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6h2_D_center_c5_s2028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2028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-1356.856394781013</v>
      </c>
      <c r="C2" t="n">
        <v>6.784281973905063</v>
      </c>
    </row>
    <row r="3">
      <c r="A3" t="n">
        <v>2</v>
      </c>
      <c r="B3" t="n">
        <v>-1253.418287478185</v>
      </c>
      <c r="C3" t="n">
        <v>6.267091437390928</v>
      </c>
    </row>
    <row r="4">
      <c r="A4" t="n">
        <v>3</v>
      </c>
      <c r="B4" t="n">
        <v>-1329.637235965322</v>
      </c>
      <c r="C4" t="n">
        <v>6.64818617982661</v>
      </c>
    </row>
    <row r="5">
      <c r="A5" t="n">
        <v>4</v>
      </c>
      <c r="B5" t="n">
        <v>-1258.243689354857</v>
      </c>
      <c r="C5" t="n">
        <v>6.291218446774283</v>
      </c>
    </row>
    <row r="6">
      <c r="A6" t="n">
        <v>5</v>
      </c>
      <c r="B6" t="n">
        <v>-1298.920397459526</v>
      </c>
      <c r="C6" t="n">
        <v>6.494601987297631</v>
      </c>
    </row>
    <row r="7">
      <c r="A7" t="n">
        <v>6</v>
      </c>
      <c r="B7" t="n">
        <v>-1277.313869718885</v>
      </c>
      <c r="C7" t="n">
        <v>6.386569348594424</v>
      </c>
    </row>
    <row r="8">
      <c r="A8" t="n">
        <v>7</v>
      </c>
      <c r="B8" t="n">
        <v>-1275.26269360913</v>
      </c>
      <c r="C8" t="n">
        <v>6.376313468045651</v>
      </c>
    </row>
    <row r="9">
      <c r="A9" t="n">
        <v>8</v>
      </c>
      <c r="B9" t="n">
        <v>-1339.561218795451</v>
      </c>
      <c r="C9" t="n">
        <v>6.697806093977253</v>
      </c>
    </row>
    <row r="10">
      <c r="A10" t="n">
        <v>9</v>
      </c>
      <c r="B10" t="n">
        <v>-1231.559195970825</v>
      </c>
      <c r="C10" t="n">
        <v>6.157795979854125</v>
      </c>
    </row>
    <row r="11">
      <c r="A11" t="n">
        <v>10</v>
      </c>
      <c r="B11" t="n">
        <v>-1310.755398169448</v>
      </c>
      <c r="C11" t="n">
        <v>6.553776990847241</v>
      </c>
    </row>
    <row r="12">
      <c r="A12" t="n">
        <v>11</v>
      </c>
      <c r="B12" t="n">
        <v>-1351.498714387139</v>
      </c>
      <c r="C12" t="n">
        <v>6.757493571935695</v>
      </c>
    </row>
    <row r="13">
      <c r="A13" t="n">
        <v>12</v>
      </c>
      <c r="B13" t="n">
        <v>-1251.142951433291</v>
      </c>
      <c r="C13" t="n">
        <v>6.255714757166455</v>
      </c>
    </row>
    <row r="14">
      <c r="A14" t="n">
        <v>13</v>
      </c>
      <c r="B14" t="n">
        <v>-1291.176471194639</v>
      </c>
      <c r="C14" t="n">
        <v>6.455882355973197</v>
      </c>
    </row>
    <row r="15">
      <c r="A15" t="n">
        <v>14</v>
      </c>
      <c r="B15" t="n">
        <v>-1300.386284828575</v>
      </c>
      <c r="C15" t="n">
        <v>6.501931424142875</v>
      </c>
    </row>
    <row r="16">
      <c r="A16" t="n">
        <v>15</v>
      </c>
      <c r="B16" t="n">
        <v>-1338.030429831058</v>
      </c>
      <c r="C16" t="n">
        <v>6.690152149155292</v>
      </c>
    </row>
    <row r="17">
      <c r="A17" t="n">
        <v>16</v>
      </c>
      <c r="B17" t="n">
        <v>-1313.265447641577</v>
      </c>
      <c r="C17" t="n">
        <v>6.566327238207885</v>
      </c>
    </row>
    <row r="18">
      <c r="A18" t="n">
        <v>17</v>
      </c>
      <c r="B18" t="n">
        <v>-1331.987420380757</v>
      </c>
      <c r="C18" t="n">
        <v>6.659937101903783</v>
      </c>
    </row>
    <row r="19">
      <c r="A19" t="n">
        <v>18</v>
      </c>
      <c r="B19" t="n">
        <v>-1365.960888493308</v>
      </c>
      <c r="C19" t="n">
        <v>6.829804442466542</v>
      </c>
    </row>
    <row r="20">
      <c r="A20" t="n">
        <v>19</v>
      </c>
      <c r="B20" t="n">
        <v>-1268.158456884393</v>
      </c>
      <c r="C20" t="n">
        <v>6.340792284421964</v>
      </c>
    </row>
    <row r="21">
      <c r="A21" t="n">
        <v>20</v>
      </c>
      <c r="B21" t="n">
        <v>-1275.827809827093</v>
      </c>
      <c r="C21" t="n">
        <v>6.379139049135463</v>
      </c>
    </row>
    <row r="22">
      <c r="A22" t="n">
        <v>21</v>
      </c>
      <c r="B22" t="n">
        <v>-1271.893986494892</v>
      </c>
      <c r="C22" t="n">
        <v>6.359469932474463</v>
      </c>
    </row>
    <row r="23">
      <c r="A23" t="n">
        <v>22</v>
      </c>
      <c r="B23" t="n">
        <v>-1268.882034835459</v>
      </c>
      <c r="C23" t="n">
        <v>6.344410174177295</v>
      </c>
    </row>
    <row r="24">
      <c r="A24" t="n">
        <v>23</v>
      </c>
      <c r="B24" t="n">
        <v>-1391.157496407076</v>
      </c>
      <c r="C24" t="n">
        <v>6.955787482035382</v>
      </c>
    </row>
    <row r="25">
      <c r="A25" t="n">
        <v>24</v>
      </c>
      <c r="B25" t="n">
        <v>-1422.526107941175</v>
      </c>
      <c r="C25" t="n">
        <v>7.112630539705877</v>
      </c>
    </row>
    <row r="26">
      <c r="A26" t="n">
        <v>25</v>
      </c>
      <c r="B26" t="n">
        <v>-1332.167005259191</v>
      </c>
      <c r="C26" t="n">
        <v>6.660835026295957</v>
      </c>
    </row>
    <row r="27">
      <c r="A27" t="n">
        <v>26</v>
      </c>
      <c r="B27" t="n">
        <v>-1239.675978625141</v>
      </c>
      <c r="C27" t="n">
        <v>6.198379893125703</v>
      </c>
    </row>
    <row r="28">
      <c r="A28" t="n">
        <v>27</v>
      </c>
      <c r="B28" t="n">
        <v>-1397.106178636693</v>
      </c>
      <c r="C28" t="n">
        <v>6.985530893183463</v>
      </c>
    </row>
    <row r="29">
      <c r="A29" t="n">
        <v>28</v>
      </c>
      <c r="B29" t="n">
        <v>-1324.870062176341</v>
      </c>
      <c r="C29" t="n">
        <v>6.624350310881707</v>
      </c>
    </row>
    <row r="30">
      <c r="A30" t="n">
        <v>29</v>
      </c>
      <c r="B30" t="n">
        <v>-1278.72334776878</v>
      </c>
      <c r="C30" t="n">
        <v>6.3936167388439</v>
      </c>
    </row>
    <row r="31">
      <c r="A31" t="n">
        <v>30</v>
      </c>
      <c r="B31" t="n">
        <v>-1218.954440278945</v>
      </c>
      <c r="C31" t="n">
        <v>6.094772201394727</v>
      </c>
    </row>
    <row r="32">
      <c r="A32" t="n">
        <v>31</v>
      </c>
      <c r="B32" t="n">
        <v>-1256.800697711499</v>
      </c>
      <c r="C32" t="n">
        <v>6.284003488557492</v>
      </c>
    </row>
    <row r="33">
      <c r="A33" t="n">
        <v>32</v>
      </c>
      <c r="B33" t="n">
        <v>-1300.775069777979</v>
      </c>
      <c r="C33" t="n">
        <v>6.503875348889895</v>
      </c>
    </row>
    <row r="34">
      <c r="A34" t="n">
        <v>33</v>
      </c>
      <c r="B34" t="n">
        <v>-1280.715852346803</v>
      </c>
      <c r="C34" t="n">
        <v>6.403579261734015</v>
      </c>
    </row>
    <row r="35">
      <c r="A35" t="n">
        <v>34</v>
      </c>
      <c r="B35" t="n">
        <v>-1230.023951313825</v>
      </c>
      <c r="C35" t="n">
        <v>6.150119756569127</v>
      </c>
    </row>
    <row r="36">
      <c r="A36" t="n">
        <v>35</v>
      </c>
      <c r="B36" t="n">
        <v>-1230.328440859029</v>
      </c>
      <c r="C36" t="n">
        <v>6.151642204295147</v>
      </c>
    </row>
    <row r="37">
      <c r="A37" t="n">
        <v>36</v>
      </c>
      <c r="B37" t="n">
        <v>-1301.319733579694</v>
      </c>
      <c r="C37" t="n">
        <v>6.506598667898472</v>
      </c>
    </row>
    <row r="38">
      <c r="A38" t="n">
        <v>37</v>
      </c>
      <c r="B38" t="n">
        <v>-1217.249443263106</v>
      </c>
      <c r="C38" t="n">
        <v>6.086247216315528</v>
      </c>
    </row>
    <row r="39">
      <c r="A39" t="n">
        <v>38</v>
      </c>
      <c r="B39" t="n">
        <v>-1261.553289862606</v>
      </c>
      <c r="C39" t="n">
        <v>6.307766449313032</v>
      </c>
    </row>
    <row r="40">
      <c r="A40" t="n">
        <v>39</v>
      </c>
      <c r="B40" t="n">
        <v>-1517.798617076302</v>
      </c>
      <c r="C40" t="n">
        <v>7.588993085381512</v>
      </c>
    </row>
    <row r="41">
      <c r="A41" t="n">
        <v>40</v>
      </c>
      <c r="B41" t="n">
        <v>-1220.535831731206</v>
      </c>
      <c r="C41" t="n">
        <v>6.102679158656032</v>
      </c>
    </row>
    <row r="42">
      <c r="A42" t="n">
        <v>41</v>
      </c>
      <c r="B42" t="n">
        <v>-1336.631803921668</v>
      </c>
      <c r="C42" t="n">
        <v>6.683159019608341</v>
      </c>
    </row>
    <row r="43">
      <c r="A43" t="n">
        <v>42</v>
      </c>
      <c r="B43" t="n">
        <v>-1238.401516776611</v>
      </c>
      <c r="C43" t="n">
        <v>6.192007583883054</v>
      </c>
    </row>
    <row r="44">
      <c r="A44" t="n">
        <v>43</v>
      </c>
      <c r="B44" t="n">
        <v>-1369.789802151865</v>
      </c>
      <c r="C44" t="n">
        <v>6.848949010759324</v>
      </c>
    </row>
    <row r="45">
      <c r="A45" t="n">
        <v>44</v>
      </c>
      <c r="B45" t="n">
        <v>-1322.370962894377</v>
      </c>
      <c r="C45" t="n">
        <v>6.611854814471886</v>
      </c>
    </row>
    <row r="46">
      <c r="A46" t="n">
        <v>45</v>
      </c>
      <c r="B46" t="n">
        <v>-1237.046856967001</v>
      </c>
      <c r="C46" t="n">
        <v>6.185234284835007</v>
      </c>
    </row>
    <row r="47">
      <c r="A47" t="n">
        <v>46</v>
      </c>
      <c r="B47" t="n">
        <v>-1228.302805721961</v>
      </c>
      <c r="C47" t="n">
        <v>6.141514028609804</v>
      </c>
    </row>
    <row r="48">
      <c r="A48" t="n">
        <v>47</v>
      </c>
      <c r="B48" t="n">
        <v>-1261.653060485008</v>
      </c>
      <c r="C48" t="n">
        <v>6.308265302425039</v>
      </c>
    </row>
    <row r="49">
      <c r="A49" t="n">
        <v>48</v>
      </c>
      <c r="B49" t="n">
        <v>-1278.196019800769</v>
      </c>
      <c r="C49" t="n">
        <v>6.390980099003844</v>
      </c>
    </row>
    <row r="50">
      <c r="A50" t="n">
        <v>49</v>
      </c>
      <c r="B50" t="n">
        <v>-1450.260873448749</v>
      </c>
      <c r="C50" t="n">
        <v>7.251304367243744</v>
      </c>
    </row>
    <row r="51">
      <c r="A51" t="n">
        <v>50</v>
      </c>
      <c r="B51" t="n">
        <v>-1286.878698192505</v>
      </c>
      <c r="C51" t="n">
        <v>6.434393490962526</v>
      </c>
    </row>
    <row r="52">
      <c r="A52" t="n">
        <v>51</v>
      </c>
      <c r="B52" t="n">
        <v>-1280.846162775455</v>
      </c>
      <c r="C52" t="n">
        <v>6.404230813877278</v>
      </c>
    </row>
    <row r="53">
      <c r="A53" t="n">
        <v>52</v>
      </c>
      <c r="B53" t="n">
        <v>-1398.513234531196</v>
      </c>
      <c r="C53" t="n">
        <v>6.99256617265598</v>
      </c>
    </row>
    <row r="54">
      <c r="A54" t="n">
        <v>53</v>
      </c>
      <c r="B54" t="n">
        <v>-1303.231747440351</v>
      </c>
      <c r="C54" t="n">
        <v>6.516158737201756</v>
      </c>
    </row>
    <row r="55">
      <c r="A55" t="n">
        <v>54</v>
      </c>
      <c r="B55" t="n">
        <v>-1298.179984719748</v>
      </c>
      <c r="C55" t="n">
        <v>6.49089992359874</v>
      </c>
    </row>
    <row r="56">
      <c r="A56" t="n">
        <v>55</v>
      </c>
      <c r="B56" t="n">
        <v>-1259.638693688469</v>
      </c>
      <c r="C56" t="n">
        <v>6.298193468442344</v>
      </c>
    </row>
    <row r="57">
      <c r="A57" t="n">
        <v>56</v>
      </c>
      <c r="B57" t="n">
        <v>-1203.761674708653</v>
      </c>
      <c r="C57" t="n">
        <v>6.018808373543263</v>
      </c>
    </row>
    <row r="58">
      <c r="A58" t="n">
        <v>57</v>
      </c>
      <c r="B58" t="n">
        <v>-1274.404574479668</v>
      </c>
      <c r="C58" t="n">
        <v>6.372022872398338</v>
      </c>
    </row>
    <row r="59">
      <c r="A59" t="n">
        <v>58</v>
      </c>
      <c r="B59" t="n">
        <v>-1284.272245465852</v>
      </c>
      <c r="C59" t="n">
        <v>6.42136122732926</v>
      </c>
    </row>
    <row r="60">
      <c r="A60" t="n">
        <v>59</v>
      </c>
      <c r="B60" t="n">
        <v>-1235.209566209516</v>
      </c>
      <c r="C60" t="n">
        <v>6.176047831047581</v>
      </c>
    </row>
    <row r="61">
      <c r="A61" t="n">
        <v>60</v>
      </c>
      <c r="B61" t="n">
        <v>-1309.286147912799</v>
      </c>
      <c r="C61" t="n">
        <v>6.546430739563996</v>
      </c>
    </row>
    <row r="62">
      <c r="A62" t="n">
        <v>61</v>
      </c>
      <c r="B62" t="n">
        <v>-1254.88729379599</v>
      </c>
      <c r="C62" t="n">
        <v>6.274436468979952</v>
      </c>
    </row>
    <row r="63">
      <c r="A63" t="n">
        <v>62</v>
      </c>
      <c r="B63" t="n">
        <v>-1227.22756136451</v>
      </c>
      <c r="C63" t="n">
        <v>6.136137806822552</v>
      </c>
    </row>
    <row r="64">
      <c r="A64" t="n">
        <v>63</v>
      </c>
      <c r="B64" t="n">
        <v>-1223.600049468933</v>
      </c>
      <c r="C64" t="n">
        <v>6.118000247344663</v>
      </c>
    </row>
    <row r="65">
      <c r="A65" t="n">
        <v>64</v>
      </c>
      <c r="B65" t="n">
        <v>-1276.928349283145</v>
      </c>
      <c r="C65" t="n">
        <v>6.384641746415723</v>
      </c>
    </row>
    <row r="66">
      <c r="A66" t="n">
        <v>65</v>
      </c>
      <c r="B66" t="n">
        <v>-1218.275259979421</v>
      </c>
      <c r="C66" t="n">
        <v>6.091376299897106</v>
      </c>
    </row>
    <row r="67">
      <c r="A67" t="n">
        <v>66</v>
      </c>
      <c r="B67" t="n">
        <v>-1298.912789126357</v>
      </c>
      <c r="C67" t="n">
        <v>6.494563945631784</v>
      </c>
    </row>
    <row r="68">
      <c r="A68" t="n">
        <v>67</v>
      </c>
      <c r="B68" t="n">
        <v>-1286.002380394028</v>
      </c>
      <c r="C68" t="n">
        <v>6.43001190197014</v>
      </c>
    </row>
    <row r="69">
      <c r="A69" t="n">
        <v>68</v>
      </c>
      <c r="B69" t="n">
        <v>-1273.942103245813</v>
      </c>
      <c r="C69" t="n">
        <v>6.369710516229065</v>
      </c>
    </row>
    <row r="70">
      <c r="A70" t="n">
        <v>69</v>
      </c>
      <c r="B70" t="n">
        <v>-1311.355718660858</v>
      </c>
      <c r="C70" t="n">
        <v>6.556778593304288</v>
      </c>
    </row>
    <row r="71">
      <c r="A71" t="n">
        <v>70</v>
      </c>
      <c r="B71" t="n">
        <v>-1314.594656518192</v>
      </c>
      <c r="C71" t="n">
        <v>6.572973282590958</v>
      </c>
    </row>
    <row r="72">
      <c r="A72" t="n">
        <v>71</v>
      </c>
      <c r="B72" t="n">
        <v>-1268.293045373819</v>
      </c>
      <c r="C72" t="n">
        <v>6.341465226869096</v>
      </c>
    </row>
    <row r="73">
      <c r="A73" t="n">
        <v>72</v>
      </c>
      <c r="B73" t="n">
        <v>-1298.04801782284</v>
      </c>
      <c r="C73" t="n">
        <v>6.490240089114202</v>
      </c>
    </row>
    <row r="74">
      <c r="A74" t="n">
        <v>73</v>
      </c>
      <c r="B74" t="n">
        <v>-1307.914457213267</v>
      </c>
      <c r="C74" t="n">
        <v>6.539572286066335</v>
      </c>
    </row>
    <row r="75">
      <c r="A75" t="n">
        <v>74</v>
      </c>
      <c r="B75" t="n">
        <v>-1314.763304860193</v>
      </c>
      <c r="C75" t="n">
        <v>6.573816524300964</v>
      </c>
    </row>
    <row r="76">
      <c r="A76" t="n">
        <v>75</v>
      </c>
      <c r="B76" t="n">
        <v>-1290.186305436462</v>
      </c>
      <c r="C76" t="n">
        <v>6.450931527182309</v>
      </c>
    </row>
    <row r="77">
      <c r="A77" t="n">
        <v>76</v>
      </c>
      <c r="B77" t="n">
        <v>-1342.696281644661</v>
      </c>
      <c r="C77" t="n">
        <v>6.713481408223304</v>
      </c>
    </row>
    <row r="78">
      <c r="A78" t="n">
        <v>77</v>
      </c>
      <c r="B78" t="n">
        <v>-1254.336520110066</v>
      </c>
      <c r="C78" t="n">
        <v>6.27168260055033</v>
      </c>
    </row>
    <row r="79">
      <c r="A79" t="n">
        <v>78</v>
      </c>
      <c r="B79" t="n">
        <v>-1307.013138722779</v>
      </c>
      <c r="C79" t="n">
        <v>6.535065693613896</v>
      </c>
    </row>
    <row r="80">
      <c r="A80" t="n">
        <v>79</v>
      </c>
      <c r="B80" t="n">
        <v>-1355.933392298737</v>
      </c>
      <c r="C80" t="n">
        <v>6.779666961493684</v>
      </c>
    </row>
    <row r="81">
      <c r="A81" t="n">
        <v>80</v>
      </c>
      <c r="B81" t="n">
        <v>-1212.53695809319</v>
      </c>
      <c r="C81" t="n">
        <v>6.062684790465949</v>
      </c>
    </row>
    <row r="82">
      <c r="A82" t="n">
        <v>81</v>
      </c>
      <c r="B82" t="n">
        <v>-1246.131894956856</v>
      </c>
      <c r="C82" t="n">
        <v>6.230659474784281</v>
      </c>
    </row>
    <row r="83">
      <c r="A83" t="n">
        <v>82</v>
      </c>
      <c r="B83" t="n">
        <v>-1262.245851493785</v>
      </c>
      <c r="C83" t="n">
        <v>6.311229257468923</v>
      </c>
    </row>
    <row r="84">
      <c r="A84" t="n">
        <v>83</v>
      </c>
      <c r="B84" t="n">
        <v>-1267.954501030493</v>
      </c>
      <c r="C84" t="n">
        <v>6.339772505152466</v>
      </c>
    </row>
    <row r="85">
      <c r="A85" t="n">
        <v>84</v>
      </c>
      <c r="B85" t="n">
        <v>-1296.757936702299</v>
      </c>
      <c r="C85" t="n">
        <v>6.483789683511495</v>
      </c>
    </row>
    <row r="86">
      <c r="A86" t="n">
        <v>85</v>
      </c>
      <c r="B86" t="n">
        <v>-1247.29697328677</v>
      </c>
      <c r="C86" t="n">
        <v>6.23648486643385</v>
      </c>
    </row>
    <row r="87">
      <c r="A87" t="n">
        <v>86</v>
      </c>
      <c r="B87" t="n">
        <v>-1248.221767397574</v>
      </c>
      <c r="C87" t="n">
        <v>6.241108836987872</v>
      </c>
    </row>
    <row r="88">
      <c r="A88" t="n">
        <v>87</v>
      </c>
      <c r="B88" t="n">
        <v>-1314.999059931832</v>
      </c>
      <c r="C88" t="n">
        <v>6.574995299659159</v>
      </c>
    </row>
    <row r="89">
      <c r="A89" t="n">
        <v>88</v>
      </c>
      <c r="B89" t="n">
        <v>-1330.927196214511</v>
      </c>
      <c r="C89" t="n">
        <v>6.654635981072557</v>
      </c>
    </row>
    <row r="90">
      <c r="A90" t="n">
        <v>89</v>
      </c>
      <c r="B90" t="n">
        <v>-1390.31402577528</v>
      </c>
      <c r="C90" t="n">
        <v>6.951570128876399</v>
      </c>
    </row>
    <row r="91">
      <c r="A91" t="n">
        <v>90</v>
      </c>
      <c r="B91" t="n">
        <v>-1270.427646636821</v>
      </c>
      <c r="C91" t="n">
        <v>6.352138233184108</v>
      </c>
    </row>
    <row r="92">
      <c r="A92" t="n">
        <v>91</v>
      </c>
      <c r="B92" t="n">
        <v>-1338.323148991666</v>
      </c>
      <c r="C92" t="n">
        <v>6.69161574495833</v>
      </c>
    </row>
    <row r="93">
      <c r="A93" t="n">
        <v>92</v>
      </c>
      <c r="B93" t="n">
        <v>-1261.862861893201</v>
      </c>
      <c r="C93" t="n">
        <v>6.309314309466004</v>
      </c>
    </row>
    <row r="94">
      <c r="A94" t="n">
        <v>93</v>
      </c>
      <c r="B94" t="n">
        <v>-1367.097008862418</v>
      </c>
      <c r="C94" t="n">
        <v>6.835485044312088</v>
      </c>
    </row>
    <row r="95">
      <c r="A95" t="n">
        <v>94</v>
      </c>
      <c r="B95" t="n">
        <v>-1233.557201786322</v>
      </c>
      <c r="C95" t="n">
        <v>6.167786008931611</v>
      </c>
    </row>
    <row r="96">
      <c r="A96" t="n">
        <v>95</v>
      </c>
      <c r="B96" t="n">
        <v>-1339.646971761936</v>
      </c>
      <c r="C96" t="n">
        <v>6.698234858809679</v>
      </c>
    </row>
    <row r="97">
      <c r="A97" t="n">
        <v>96</v>
      </c>
      <c r="B97" t="n">
        <v>-1255.156366551389</v>
      </c>
      <c r="C97" t="n">
        <v>6.275781832756945</v>
      </c>
    </row>
    <row r="98">
      <c r="A98" t="n">
        <v>97</v>
      </c>
      <c r="B98" t="n">
        <v>-1237.409471203439</v>
      </c>
      <c r="C98" t="n">
        <v>6.187047356017194</v>
      </c>
    </row>
    <row r="99">
      <c r="A99" t="n">
        <v>98</v>
      </c>
      <c r="B99" t="n">
        <v>-1296.041819295097</v>
      </c>
      <c r="C99" t="n">
        <v>6.480209096475484</v>
      </c>
    </row>
    <row r="100">
      <c r="A100" t="n">
        <v>99</v>
      </c>
      <c r="B100" t="n">
        <v>-1239.647639366141</v>
      </c>
      <c r="C100" t="n">
        <v>6.198238196830703</v>
      </c>
    </row>
    <row r="101">
      <c r="A101" t="n">
        <v>100</v>
      </c>
      <c r="B101" t="n">
        <v>-1266.133256712072</v>
      </c>
      <c r="C101" t="n">
        <v>6.330666283560361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5.011055762852831</v>
      </c>
      <c r="G2" t="n">
        <v>4</v>
      </c>
      <c r="H2" t="n">
        <v>8</v>
      </c>
      <c r="I2" t="n">
        <v>5.323555762852831</v>
      </c>
      <c r="J2" t="n">
        <v>5.323555762852831</v>
      </c>
      <c r="K2" t="n">
        <v>8.203737631591608</v>
      </c>
      <c r="L2" t="n">
        <v>5.211055762852832</v>
      </c>
      <c r="M2" t="n">
        <v>5.211055762852832</v>
      </c>
      <c r="N2" t="n">
        <v>8.433794473569929</v>
      </c>
      <c r="O2" t="n">
        <v>8.203737631591608</v>
      </c>
      <c r="P2" t="n">
        <v>3.192681868738776</v>
      </c>
      <c r="Q2" t="n">
        <v>0.9876611507960339</v>
      </c>
      <c r="R2" t="n">
        <v>0.9888756686238582</v>
      </c>
      <c r="S2" t="n">
        <v>0.9998627385526548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6.339697764385429</v>
      </c>
      <c r="G3" t="n">
        <v>4</v>
      </c>
      <c r="H3" t="n">
        <v>8</v>
      </c>
      <c r="I3" t="n">
        <v>7.120947764385429</v>
      </c>
      <c r="J3" t="n">
        <v>8.203737631591608</v>
      </c>
      <c r="K3" t="n">
        <v>11.87499200196218</v>
      </c>
      <c r="L3" t="n">
        <v>6.839697764385429</v>
      </c>
      <c r="M3" t="n">
        <v>8.433794473569929</v>
      </c>
      <c r="N3" t="n">
        <v>12.54169255622245</v>
      </c>
      <c r="O3" t="n">
        <v>11.87499200196218</v>
      </c>
      <c r="P3" t="n">
        <v>5.535294237576755</v>
      </c>
      <c r="Q3" t="n">
        <v>0.9842988857118847</v>
      </c>
      <c r="R3" t="n">
        <v>0.9858419740663937</v>
      </c>
      <c r="S3" t="n">
        <v>0.9997777032167223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9.897164165746061</v>
      </c>
      <c r="G4" t="n">
        <v>1</v>
      </c>
      <c r="H4" t="n">
        <v>5</v>
      </c>
      <c r="I4" t="n">
        <v>10.94716416574606</v>
      </c>
      <c r="J4" t="n">
        <v>10.94716416574606</v>
      </c>
      <c r="K4" t="n">
        <v>14.57475246490694</v>
      </c>
      <c r="L4" t="n">
        <v>10.48049749907939</v>
      </c>
      <c r="M4" t="n">
        <v>10.48049749907939</v>
      </c>
      <c r="N4" t="n">
        <v>14.13914982744336</v>
      </c>
      <c r="O4" t="n">
        <v>14.13914982744336</v>
      </c>
      <c r="P4" t="n">
        <v>4.241985661697301</v>
      </c>
      <c r="Q4" t="n">
        <v>0.9763267754286092</v>
      </c>
      <c r="R4" t="n">
        <v>0.9853639770079559</v>
      </c>
      <c r="S4" t="n">
        <v>0.9996535181408773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14.8716412219061</v>
      </c>
      <c r="G5" t="n">
        <v>1</v>
      </c>
      <c r="H5" t="n">
        <v>7</v>
      </c>
      <c r="I5" t="n">
        <v>16.0716412219061</v>
      </c>
      <c r="J5" t="n">
        <v>16.0716412219061</v>
      </c>
      <c r="K5" t="n">
        <v>19.60650202945556</v>
      </c>
      <c r="L5" t="n">
        <v>15.40497455523943</v>
      </c>
      <c r="M5" t="n">
        <v>15.40497455523943</v>
      </c>
      <c r="N5" t="n">
        <v>18.28503024778549</v>
      </c>
      <c r="O5" t="n">
        <v>18.28503024778549</v>
      </c>
      <c r="P5" t="n">
        <v>3.413389025879388</v>
      </c>
      <c r="Q5" t="n">
        <v>0.97692486763046</v>
      </c>
      <c r="R5" t="n">
        <v>0.997083427587502</v>
      </c>
      <c r="S5" t="n">
        <v>0.9999326997055162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18.72818594065775</v>
      </c>
      <c r="G6" t="n">
        <v>7</v>
      </c>
      <c r="H6" t="n">
        <v>8</v>
      </c>
      <c r="I6" t="n">
        <v>19.15040816287997</v>
      </c>
      <c r="J6" t="n">
        <v>19.15040816287997</v>
      </c>
      <c r="K6" t="n">
        <v>21.90923791630843</v>
      </c>
      <c r="L6" t="n">
        <v>19.10818594065775</v>
      </c>
      <c r="M6" t="n">
        <v>19.10818594065775</v>
      </c>
      <c r="N6" t="n">
        <v>21.91666599481301</v>
      </c>
      <c r="O6" t="n">
        <v>21.90923791630843</v>
      </c>
      <c r="P6" t="n">
        <v>3.181051975650679</v>
      </c>
      <c r="Q6" t="n">
        <v>0.9972060189089011</v>
      </c>
      <c r="R6" t="n">
        <v>0.9902986567686711</v>
      </c>
      <c r="S6" t="n">
        <v>0.9999728946304534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19.14525611227826</v>
      </c>
      <c r="G7" t="n">
        <v>4</v>
      </c>
      <c r="H7" t="n">
        <v>7</v>
      </c>
      <c r="I7" t="n">
        <v>20.52025611227826</v>
      </c>
      <c r="J7" t="n">
        <v>20.52025611227826</v>
      </c>
      <c r="K7" t="n">
        <v>24.49261286840239</v>
      </c>
      <c r="L7" t="n">
        <v>20.12303389005604</v>
      </c>
      <c r="M7" t="n">
        <v>21.90923791630843</v>
      </c>
      <c r="N7" t="n">
        <v>26.27547170666777</v>
      </c>
      <c r="O7" t="n">
        <v>24.49261286840239</v>
      </c>
      <c r="P7" t="n">
        <v>5.347356756124128</v>
      </c>
      <c r="Q7" t="n">
        <v>0.9830221313769915</v>
      </c>
      <c r="R7" t="n">
        <v>0.9955817348472681</v>
      </c>
      <c r="S7" t="n">
        <v>0.9999249872746953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25.49026695487019</v>
      </c>
      <c r="G8" t="n">
        <v>2</v>
      </c>
      <c r="H8" t="n">
        <v>4</v>
      </c>
      <c r="I8" t="n">
        <v>28.07360028820352</v>
      </c>
      <c r="J8" t="n">
        <v>28.07360028820352</v>
      </c>
      <c r="K8" t="n">
        <v>30.88565035286021</v>
      </c>
      <c r="L8" t="n">
        <v>27.42776695487019</v>
      </c>
      <c r="M8" t="n">
        <v>27.42776695487019</v>
      </c>
      <c r="N8" t="n">
        <v>29.88781914430062</v>
      </c>
      <c r="O8" t="n">
        <v>29.88781914430062</v>
      </c>
      <c r="P8" t="n">
        <v>4.397552189430431</v>
      </c>
      <c r="Q8" t="n">
        <v>0.9898921809520698</v>
      </c>
      <c r="R8" t="n">
        <v>0.9894514788956552</v>
      </c>
      <c r="S8" t="n">
        <v>0.999893377457454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28.46269876771383</v>
      </c>
      <c r="G9" t="n">
        <v>5</v>
      </c>
      <c r="H9" t="n">
        <v>7</v>
      </c>
      <c r="I9" t="n">
        <v>29.32380987882494</v>
      </c>
      <c r="J9" t="n">
        <v>29.32380987882494</v>
      </c>
      <c r="K9" t="n">
        <v>32.61401446959846</v>
      </c>
      <c r="L9" t="n">
        <v>29.15158765660272</v>
      </c>
      <c r="M9" t="n">
        <v>29.15158765660272</v>
      </c>
      <c r="N9" t="n">
        <v>31.8095469378502</v>
      </c>
      <c r="O9" t="n">
        <v>31.8095469378502</v>
      </c>
      <c r="P9" t="n">
        <v>3.346848170136365</v>
      </c>
      <c r="Q9" t="n">
        <v>0.9868281578097724</v>
      </c>
      <c r="R9" t="n">
        <v>0.9973080369859619</v>
      </c>
      <c r="S9" t="n">
        <v>0.9999645418879972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29.88792739391968</v>
      </c>
      <c r="G10" t="n">
        <v>3</v>
      </c>
      <c r="H10" t="n">
        <v>8</v>
      </c>
      <c r="I10" t="n">
        <v>33.06649882249111</v>
      </c>
      <c r="J10" t="n">
        <v>33.06649882249111</v>
      </c>
      <c r="K10" t="n">
        <v>35.54249239710546</v>
      </c>
      <c r="L10" t="n">
        <v>31.66792739391968</v>
      </c>
      <c r="M10" t="n">
        <v>31.66792739391968</v>
      </c>
      <c r="N10" t="n">
        <v>34.10129823094286</v>
      </c>
      <c r="O10" t="n">
        <v>34.10129823094286</v>
      </c>
      <c r="P10" t="n">
        <v>4.213370837023177</v>
      </c>
      <c r="Q10" t="n">
        <v>0.990837832369508</v>
      </c>
      <c r="R10" t="n">
        <v>0.9915889321418161</v>
      </c>
      <c r="S10" t="n">
        <v>0.9999229363863319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29.92226554611519</v>
      </c>
      <c r="G11" t="n">
        <v>1</v>
      </c>
      <c r="H11" t="n">
        <v>4</v>
      </c>
      <c r="I11" t="n">
        <v>31.37226554611519</v>
      </c>
      <c r="J11" t="n">
        <v>31.37226554611519</v>
      </c>
      <c r="K11" t="n">
        <v>35.83437499818778</v>
      </c>
      <c r="L11" t="n">
        <v>30.82851554611519</v>
      </c>
      <c r="M11" t="n">
        <v>30.82851554611519</v>
      </c>
      <c r="N11" t="n">
        <v>34.13609318191725</v>
      </c>
      <c r="O11" t="n">
        <v>34.13609318191725</v>
      </c>
      <c r="P11" t="n">
        <v>4.213827635802065</v>
      </c>
      <c r="Q11" t="n">
        <v>0.9709605645687712</v>
      </c>
      <c r="R11" t="n">
        <v>0.985843183141066</v>
      </c>
      <c r="S11" t="n">
        <v>0.9995888940309132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29.93145131915053</v>
      </c>
      <c r="G12" t="n">
        <v>1</v>
      </c>
      <c r="H12" t="n">
        <v>2</v>
      </c>
      <c r="I12" t="n">
        <v>34.28145131915053</v>
      </c>
      <c r="J12" t="n">
        <v>35.83437499818778</v>
      </c>
      <c r="K12" t="n">
        <v>41.65255269599638</v>
      </c>
      <c r="L12" t="n">
        <v>33.55645131915053</v>
      </c>
      <c r="M12" t="n">
        <v>33.55645131915053</v>
      </c>
      <c r="N12" t="n">
        <v>38.48632211025934</v>
      </c>
      <c r="O12" t="n">
        <v>38.48632211025934</v>
      </c>
      <c r="P12" t="n">
        <v>8.554870791108804</v>
      </c>
      <c r="Q12" t="n">
        <v>0.9623034879202612</v>
      </c>
      <c r="R12" t="n">
        <v>0.9823472492517489</v>
      </c>
      <c r="S12" t="n">
        <v>0.999334552868178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31.03782076405207</v>
      </c>
      <c r="G13" t="n">
        <v>2</v>
      </c>
      <c r="H13" t="n">
        <v>4</v>
      </c>
      <c r="I13" t="n">
        <v>34.70448743071874</v>
      </c>
      <c r="J13" t="n">
        <v>38.48632211025934</v>
      </c>
      <c r="K13" t="n">
        <v>44.47984571895088</v>
      </c>
      <c r="L13" t="n">
        <v>33.78782076405207</v>
      </c>
      <c r="M13" t="n">
        <v>34.13609318191725</v>
      </c>
      <c r="N13" t="n">
        <v>39.37937852070964</v>
      </c>
      <c r="O13" t="n">
        <v>39.37937852070964</v>
      </c>
      <c r="P13" t="n">
        <v>8.341557756657576</v>
      </c>
      <c r="Q13" t="n">
        <v>0.97857960963033</v>
      </c>
      <c r="R13" t="n">
        <v>0.9776512780363386</v>
      </c>
      <c r="S13" t="n">
        <v>0.9995212816512752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34.59017798514862</v>
      </c>
      <c r="G14" t="n">
        <v>2</v>
      </c>
      <c r="H14" t="n">
        <v>5</v>
      </c>
      <c r="I14" t="n">
        <v>37.13184465181529</v>
      </c>
      <c r="J14" t="n">
        <v>44.47984571895088</v>
      </c>
      <c r="K14" t="n">
        <v>48.7482468565371</v>
      </c>
      <c r="L14" t="n">
        <v>36.28462242959306</v>
      </c>
      <c r="M14" t="n">
        <v>36.28462242959306</v>
      </c>
      <c r="N14" t="n">
        <v>41.36527877889883</v>
      </c>
      <c r="O14" t="n">
        <v>41.36527877889883</v>
      </c>
      <c r="P14" t="n">
        <v>6.775100793750205</v>
      </c>
      <c r="Q14" t="n">
        <v>0.9846975994693863</v>
      </c>
      <c r="R14" t="n">
        <v>0.9797333937868744</v>
      </c>
      <c r="S14" t="n">
        <v>0.9996898722743305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36.56125984216206</v>
      </c>
      <c r="G15" t="n">
        <v>2</v>
      </c>
      <c r="H15" t="n">
        <v>4</v>
      </c>
      <c r="I15" t="n">
        <v>37.89459317549539</v>
      </c>
      <c r="J15" t="n">
        <v>48.7482468565371</v>
      </c>
      <c r="K15" t="n">
        <v>51.26839104789428</v>
      </c>
      <c r="L15" t="n">
        <v>37.56125984216206</v>
      </c>
      <c r="M15" t="n">
        <v>39.37937852070964</v>
      </c>
      <c r="N15" t="n">
        <v>41.58406410349833</v>
      </c>
      <c r="O15" t="n">
        <v>41.58406410349833</v>
      </c>
      <c r="P15" t="n">
        <v>5.022804261336276</v>
      </c>
      <c r="Q15" t="n">
        <v>0.9909366566579377</v>
      </c>
      <c r="R15" t="n">
        <v>0.9905412759673737</v>
      </c>
      <c r="S15" t="n">
        <v>0.9999142723365145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40.27501286174924</v>
      </c>
      <c r="G16" t="n">
        <v>2</v>
      </c>
      <c r="H16" t="n">
        <v>3</v>
      </c>
      <c r="I16" t="n">
        <v>41.0666795284159</v>
      </c>
      <c r="J16" t="n">
        <v>51.26839104789428</v>
      </c>
      <c r="K16" t="n">
        <v>54.25985693691541</v>
      </c>
      <c r="L16" t="n">
        <v>40.95358429032067</v>
      </c>
      <c r="M16" t="n">
        <v>40.95358429032067</v>
      </c>
      <c r="N16" t="n">
        <v>43.9331414775543</v>
      </c>
      <c r="O16" t="n">
        <v>43.9331414775543</v>
      </c>
      <c r="P16" t="n">
        <v>3.658128615805062</v>
      </c>
      <c r="Q16" t="n">
        <v>0.9892507550551747</v>
      </c>
      <c r="R16" t="n">
        <v>0.9889847429056031</v>
      </c>
      <c r="S16" t="n">
        <v>0.9998815943033621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40.32611385504841</v>
      </c>
      <c r="G17" t="n">
        <v>2</v>
      </c>
      <c r="H17" t="n">
        <v>7</v>
      </c>
      <c r="I17" t="n">
        <v>43.03444718838175</v>
      </c>
      <c r="J17" t="n">
        <v>54.25985693691541</v>
      </c>
      <c r="K17" t="n">
        <v>57.70017177369147</v>
      </c>
      <c r="L17" t="n">
        <v>41.77055829949285</v>
      </c>
      <c r="M17" t="n">
        <v>41.77055829949285</v>
      </c>
      <c r="N17" t="n">
        <v>45.07865504108151</v>
      </c>
      <c r="O17" t="n">
        <v>45.07865504108151</v>
      </c>
      <c r="P17" t="n">
        <v>4.752541186033099</v>
      </c>
      <c r="Q17" t="n">
        <v>0.9876479041642822</v>
      </c>
      <c r="R17" t="n">
        <v>0.996650686002526</v>
      </c>
      <c r="S17" t="n">
        <v>0.9999586289525193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41.11075081454388</v>
      </c>
      <c r="G18" t="n">
        <v>6</v>
      </c>
      <c r="H18" t="n">
        <v>8</v>
      </c>
      <c r="I18" t="n">
        <v>43.11075081454388</v>
      </c>
      <c r="J18" t="n">
        <v>43.11075081454388</v>
      </c>
      <c r="K18" t="n">
        <v>46.36067365118875</v>
      </c>
      <c r="L18" t="n">
        <v>42.71075081454388</v>
      </c>
      <c r="M18" t="n">
        <v>42.71075081454388</v>
      </c>
      <c r="N18" t="n">
        <v>45.5385396990111</v>
      </c>
      <c r="O18" t="n">
        <v>45.5385396990111</v>
      </c>
      <c r="P18" t="n">
        <v>4.427788884467219</v>
      </c>
      <c r="Q18" t="n">
        <v>0.9933169569193582</v>
      </c>
      <c r="R18" t="n">
        <v>0.9902322850118417</v>
      </c>
      <c r="S18" t="n">
        <v>0.9999347219399347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41.48090719989069</v>
      </c>
      <c r="G19" t="n">
        <v>4</v>
      </c>
      <c r="H19" t="n">
        <v>5</v>
      </c>
      <c r="I19" t="n">
        <v>41.91840719989069</v>
      </c>
      <c r="J19" t="n">
        <v>41.91840719989069</v>
      </c>
      <c r="K19" t="n">
        <v>46.74752156351332</v>
      </c>
      <c r="L19" t="n">
        <v>41.86979608877958</v>
      </c>
      <c r="M19" t="n">
        <v>41.86979608877958</v>
      </c>
      <c r="N19" t="n">
        <v>48.44033228286175</v>
      </c>
      <c r="O19" t="n">
        <v>46.74752156351332</v>
      </c>
      <c r="P19" t="n">
        <v>5.266614363622622</v>
      </c>
      <c r="Q19" t="n">
        <v>0.9793983039531243</v>
      </c>
      <c r="R19" t="n">
        <v>0.9738685602135719</v>
      </c>
      <c r="S19" t="n">
        <v>0.9994616480202527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42.11705024441751</v>
      </c>
      <c r="G20" t="n">
        <v>5</v>
      </c>
      <c r="H20" t="n">
        <v>6</v>
      </c>
      <c r="I20" t="n">
        <v>44.75593913330639</v>
      </c>
      <c r="J20" t="n">
        <v>48.44033228286175</v>
      </c>
      <c r="K20" t="n">
        <v>57.3558634674024</v>
      </c>
      <c r="L20" t="n">
        <v>44.49205024441751</v>
      </c>
      <c r="M20" t="n">
        <v>46.36067365118875</v>
      </c>
      <c r="N20" t="n">
        <v>54.78713343082205</v>
      </c>
      <c r="O20" t="n">
        <v>54.78713343082205</v>
      </c>
      <c r="P20" t="n">
        <v>12.67008318640455</v>
      </c>
      <c r="Q20" t="n">
        <v>0.9647086448632057</v>
      </c>
      <c r="R20" t="n">
        <v>0.9827641876989405</v>
      </c>
      <c r="S20" t="n">
        <v>0.9993917248270122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43.4471895709417</v>
      </c>
      <c r="G21" t="n">
        <v>1</v>
      </c>
      <c r="H21" t="n">
        <v>7</v>
      </c>
      <c r="I21" t="n">
        <v>47.49718957094169</v>
      </c>
      <c r="J21" t="n">
        <v>47.49718957094169</v>
      </c>
      <c r="K21" t="n">
        <v>53.00904030489308</v>
      </c>
      <c r="L21" t="n">
        <v>45.24718957094169</v>
      </c>
      <c r="M21" t="n">
        <v>45.24718957094169</v>
      </c>
      <c r="N21" t="n">
        <v>49.73801338184751</v>
      </c>
      <c r="O21" t="n">
        <v>49.73801338184751</v>
      </c>
      <c r="P21" t="n">
        <v>6.290823810905813</v>
      </c>
      <c r="Q21" t="n">
        <v>0.9642522916828229</v>
      </c>
      <c r="R21" t="n">
        <v>0.9954559469912442</v>
      </c>
      <c r="S21" t="n">
        <v>0.9998375605184652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43.62887136068581</v>
      </c>
      <c r="G22" t="n">
        <v>3</v>
      </c>
      <c r="H22" t="n">
        <v>4</v>
      </c>
      <c r="I22" t="n">
        <v>45.87887136068581</v>
      </c>
      <c r="J22" t="n">
        <v>45.87887136068581</v>
      </c>
      <c r="K22" t="n">
        <v>52.46068818864593</v>
      </c>
      <c r="L22" t="n">
        <v>45.59762136068581</v>
      </c>
      <c r="M22" t="n">
        <v>46.74752156351332</v>
      </c>
      <c r="N22" t="n">
        <v>52.52847396625311</v>
      </c>
      <c r="O22" t="n">
        <v>52.46068818864593</v>
      </c>
      <c r="P22" t="n">
        <v>8.831816827960118</v>
      </c>
      <c r="Q22" t="n">
        <v>0.9758292878810214</v>
      </c>
      <c r="R22" t="n">
        <v>0.9753879777122675</v>
      </c>
      <c r="S22" t="n">
        <v>0.9994051098946173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44.3936014173465</v>
      </c>
      <c r="G23" t="n">
        <v>6</v>
      </c>
      <c r="H23" t="n">
        <v>7</v>
      </c>
      <c r="I23" t="n">
        <v>45.7186014173465</v>
      </c>
      <c r="J23" t="n">
        <v>54.78713343082205</v>
      </c>
      <c r="K23" t="n">
        <v>58.53790012106644</v>
      </c>
      <c r="L23" t="n">
        <v>45.57137919512427</v>
      </c>
      <c r="M23" t="n">
        <v>49.73801338184751</v>
      </c>
      <c r="N23" t="n">
        <v>52.94389544145685</v>
      </c>
      <c r="O23" t="n">
        <v>52.94389544145685</v>
      </c>
      <c r="P23" t="n">
        <v>8.550294024110357</v>
      </c>
      <c r="Q23" t="n">
        <v>0.992291016134455</v>
      </c>
      <c r="R23" t="n">
        <v>0.9967540060830856</v>
      </c>
      <c r="S23" t="n">
        <v>0.9999749766852668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44.78712691756132</v>
      </c>
      <c r="G24" t="n">
        <v>3</v>
      </c>
      <c r="H24" t="n">
        <v>6</v>
      </c>
      <c r="I24" t="n">
        <v>46.78712691756132</v>
      </c>
      <c r="J24" t="n">
        <v>52.46068818864593</v>
      </c>
      <c r="K24" t="n">
        <v>57.1361263100937</v>
      </c>
      <c r="L24" t="n">
        <v>46.18712691756132</v>
      </c>
      <c r="M24" t="n">
        <v>58.53790012106644</v>
      </c>
      <c r="N24" t="n">
        <v>63.81879066111896</v>
      </c>
      <c r="O24" t="n">
        <v>57.1361263100937</v>
      </c>
      <c r="P24" t="n">
        <v>12.34899939253238</v>
      </c>
      <c r="Q24" t="n">
        <v>0.9827694358333523</v>
      </c>
      <c r="R24" t="n">
        <v>0.9891632321623397</v>
      </c>
      <c r="S24" t="n">
        <v>0.9998132763764142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45.75051816879453</v>
      </c>
      <c r="G25" t="n">
        <v>1</v>
      </c>
      <c r="H25" t="n">
        <v>6</v>
      </c>
      <c r="I25" t="n">
        <v>49.70051816879453</v>
      </c>
      <c r="J25" t="n">
        <v>53.00904030489308</v>
      </c>
      <c r="K25" t="n">
        <v>59.14907065249308</v>
      </c>
      <c r="L25" t="n">
        <v>47.72551816879453</v>
      </c>
      <c r="M25" t="n">
        <v>63.81879066111896</v>
      </c>
      <c r="N25" t="n">
        <v>69.67169728742832</v>
      </c>
      <c r="O25" t="n">
        <v>59.14907065249308</v>
      </c>
      <c r="P25" t="n">
        <v>13.39855248369855</v>
      </c>
      <c r="Q25" t="n">
        <v>0.9602601551778479</v>
      </c>
      <c r="R25" t="n">
        <v>0.987996485888338</v>
      </c>
      <c r="S25" t="n">
        <v>0.9995229822118821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46.25907280319296</v>
      </c>
      <c r="G26" t="n">
        <v>2</v>
      </c>
      <c r="H26" t="n">
        <v>5</v>
      </c>
      <c r="I26" t="n">
        <v>49.3424061365263</v>
      </c>
      <c r="J26" t="n">
        <v>57.70017177369147</v>
      </c>
      <c r="K26" t="n">
        <v>60.09018770715826</v>
      </c>
      <c r="L26" t="n">
        <v>48.31462835874852</v>
      </c>
      <c r="M26" t="n">
        <v>57.3558634674024</v>
      </c>
      <c r="N26" t="n">
        <v>60.20068738059647</v>
      </c>
      <c r="O26" t="n">
        <v>60.09018770715826</v>
      </c>
      <c r="P26" t="n">
        <v>13.8311149039653</v>
      </c>
      <c r="Q26" t="n">
        <v>0.9914026269132361</v>
      </c>
      <c r="R26" t="n">
        <v>0.988600968570739</v>
      </c>
      <c r="S26" t="n">
        <v>0.9999019982739749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46.37699893539858</v>
      </c>
      <c r="G27" t="n">
        <v>5</v>
      </c>
      <c r="H27" t="n">
        <v>6</v>
      </c>
      <c r="I27" t="n">
        <v>48.37699893539858</v>
      </c>
      <c r="J27" t="n">
        <v>60.20068738059647</v>
      </c>
      <c r="K27" t="n">
        <v>66.02836283471319</v>
      </c>
      <c r="L27" t="n">
        <v>48.17699893539858</v>
      </c>
      <c r="M27" t="n">
        <v>69.67169728742832</v>
      </c>
      <c r="N27" t="n">
        <v>75.17968910602245</v>
      </c>
      <c r="O27" t="n">
        <v>66.02836283471319</v>
      </c>
      <c r="P27" t="n">
        <v>19.65136389931461</v>
      </c>
      <c r="Q27" t="n">
        <v>0.9767883907967021</v>
      </c>
      <c r="R27" t="n">
        <v>0.9886998468416364</v>
      </c>
      <c r="S27" t="n">
        <v>0.9997377052609506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51.68563308540878</v>
      </c>
      <c r="G28" t="n">
        <v>5</v>
      </c>
      <c r="H28" t="n">
        <v>7</v>
      </c>
      <c r="I28" t="n">
        <v>53.407855307631</v>
      </c>
      <c r="J28" t="n">
        <v>66.02836283471319</v>
      </c>
      <c r="K28" t="n">
        <v>66.75325124875911</v>
      </c>
      <c r="L28" t="n">
        <v>53.06341086318656</v>
      </c>
      <c r="M28" t="n">
        <v>53.06341086318656</v>
      </c>
      <c r="N28" t="n">
        <v>53.64900480873788</v>
      </c>
      <c r="O28" t="n">
        <v>53.64900480873788</v>
      </c>
      <c r="P28" t="n">
        <v>1.963371723329097</v>
      </c>
      <c r="Q28" t="n">
        <v>0.9970829986145763</v>
      </c>
      <c r="R28" t="n">
        <v>0.9994062910470606</v>
      </c>
      <c r="S28" t="n">
        <v>0.9999982681501617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54.08876128568214</v>
      </c>
      <c r="G29" t="n">
        <v>6</v>
      </c>
      <c r="H29" t="n">
        <v>7</v>
      </c>
      <c r="I29" t="n">
        <v>55.18876128568214</v>
      </c>
      <c r="J29" t="n">
        <v>75.17968910602245</v>
      </c>
      <c r="K29" t="n">
        <v>80.05027398699691</v>
      </c>
      <c r="L29" t="n">
        <v>55.06653906345991</v>
      </c>
      <c r="M29" t="n">
        <v>55.06653906345991</v>
      </c>
      <c r="N29" t="n">
        <v>59.22956011468482</v>
      </c>
      <c r="O29" t="n">
        <v>59.22956011468482</v>
      </c>
      <c r="P29" t="n">
        <v>5.140798829002684</v>
      </c>
      <c r="Q29" t="n">
        <v>0.9900009847703212</v>
      </c>
      <c r="R29" t="n">
        <v>0.9957869354239961</v>
      </c>
      <c r="S29" t="n">
        <v>0.9999578735031409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62.44049828715335</v>
      </c>
      <c r="G30" t="n">
        <v>1</v>
      </c>
      <c r="H30" t="n">
        <v>6</v>
      </c>
      <c r="I30" t="n">
        <v>64.29049828715335</v>
      </c>
      <c r="J30" t="n">
        <v>64.29049828715335</v>
      </c>
      <c r="K30" t="n">
        <v>69.66207902775805</v>
      </c>
      <c r="L30" t="n">
        <v>63.36549828715335</v>
      </c>
      <c r="M30" t="n">
        <v>80.05027398699691</v>
      </c>
      <c r="N30" t="n">
        <v>85.17066570016327</v>
      </c>
      <c r="O30" t="n">
        <v>69.66207902775805</v>
      </c>
      <c r="P30" t="n">
        <v>7.221580740604701</v>
      </c>
      <c r="Q30" t="n">
        <v>0.9651459841037719</v>
      </c>
      <c r="R30" t="n">
        <v>0.9894908505065656</v>
      </c>
      <c r="S30" t="n">
        <v>0.9996337139365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67.85878241893518</v>
      </c>
      <c r="G31" t="n">
        <v>2</v>
      </c>
      <c r="H31" t="n">
        <v>6</v>
      </c>
      <c r="I31" t="n">
        <v>68.81711575226851</v>
      </c>
      <c r="J31" t="n">
        <v>68.81711575226851</v>
      </c>
      <c r="K31" t="n">
        <v>73.30622631855333</v>
      </c>
      <c r="L31" t="n">
        <v>68.43378241893518</v>
      </c>
      <c r="M31" t="n">
        <v>85.17066570016327</v>
      </c>
      <c r="N31" t="n">
        <v>90.22091508723371</v>
      </c>
      <c r="O31" t="n">
        <v>73.30622631855333</v>
      </c>
      <c r="P31" t="n">
        <v>5.44744389961815</v>
      </c>
      <c r="Q31" t="n">
        <v>0.9839127448363797</v>
      </c>
      <c r="R31" t="n">
        <v>0.9896340626504487</v>
      </c>
      <c r="S31" t="n">
        <v>0.9998332405208477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68.33400304316332</v>
      </c>
      <c r="G32" t="n">
        <v>6</v>
      </c>
      <c r="H32" t="n">
        <v>7</v>
      </c>
      <c r="I32" t="n">
        <v>69.73400304316333</v>
      </c>
      <c r="J32" t="n">
        <v>90.22091508723371</v>
      </c>
      <c r="K32" t="n">
        <v>92.95579263663903</v>
      </c>
      <c r="L32" t="n">
        <v>69.57844748760776</v>
      </c>
      <c r="M32" t="n">
        <v>69.57844748760776</v>
      </c>
      <c r="N32" t="n">
        <v>71.91602153444767</v>
      </c>
      <c r="O32" t="n">
        <v>71.91602153444767</v>
      </c>
      <c r="P32" t="n">
        <v>3.582018491284344</v>
      </c>
      <c r="Q32" t="n">
        <v>0.9943730945523306</v>
      </c>
      <c r="R32" t="n">
        <v>0.997632136472815</v>
      </c>
      <c r="S32" t="n">
        <v>0.9999866762558195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79.04730984625763</v>
      </c>
      <c r="G33" t="n">
        <v>3</v>
      </c>
      <c r="H33" t="n">
        <v>4</v>
      </c>
      <c r="I33" t="n">
        <v>81.04730984625763</v>
      </c>
      <c r="J33" t="n">
        <v>81.04730984625763</v>
      </c>
      <c r="K33" t="n">
        <v>82.92162806327401</v>
      </c>
      <c r="L33" t="n">
        <v>80.79730984625763</v>
      </c>
      <c r="M33" t="n">
        <v>80.79730984625763</v>
      </c>
      <c r="N33" t="n">
        <v>82.44356416833637</v>
      </c>
      <c r="O33" t="n">
        <v>82.44356416833637</v>
      </c>
      <c r="P33" t="n">
        <v>3.396254322078732</v>
      </c>
      <c r="Q33" t="n">
        <v>0.9930565216554393</v>
      </c>
      <c r="R33" t="n">
        <v>0.9929286094937706</v>
      </c>
      <c r="S33" t="n">
        <v>0.9999508999531541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80.72668955662088</v>
      </c>
      <c r="G34" t="n">
        <v>5</v>
      </c>
      <c r="H34" t="n">
        <v>7</v>
      </c>
      <c r="I34" t="n">
        <v>82.19891177884311</v>
      </c>
      <c r="J34" t="n">
        <v>82.19891177884311</v>
      </c>
      <c r="K34" t="n">
        <v>86.9376080122982</v>
      </c>
      <c r="L34" t="n">
        <v>81.90446733439866</v>
      </c>
      <c r="M34" t="n">
        <v>81.90446733439866</v>
      </c>
      <c r="N34" t="n">
        <v>85.73257628240887</v>
      </c>
      <c r="O34" t="n">
        <v>85.73257628240887</v>
      </c>
      <c r="P34" t="n">
        <v>5.005886725787988</v>
      </c>
      <c r="Q34" t="n">
        <v>0.9810844776739891</v>
      </c>
      <c r="R34" t="n">
        <v>0.9961252159505678</v>
      </c>
      <c r="S34" t="n">
        <v>0.9999267064358045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82.3092156153934</v>
      </c>
      <c r="G35" t="n">
        <v>5</v>
      </c>
      <c r="H35" t="n">
        <v>6</v>
      </c>
      <c r="I35" t="n">
        <v>83.39254894872673</v>
      </c>
      <c r="J35" t="n">
        <v>86.9376080122982</v>
      </c>
      <c r="K35" t="n">
        <v>90.42368529423609</v>
      </c>
      <c r="L35" t="n">
        <v>83.28421561539339</v>
      </c>
      <c r="M35" t="n">
        <v>92.95579263663903</v>
      </c>
      <c r="N35" t="n">
        <v>96.25063726192386</v>
      </c>
      <c r="O35" t="n">
        <v>90.42368529423609</v>
      </c>
      <c r="P35" t="n">
        <v>8.114469678842696</v>
      </c>
      <c r="Q35" t="n">
        <v>0.9860495052873794</v>
      </c>
      <c r="R35" t="n">
        <v>0.9932248947433103</v>
      </c>
      <c r="S35" t="n">
        <v>0.9999054839299391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82.33813459529289</v>
      </c>
      <c r="G36" t="n">
        <v>3</v>
      </c>
      <c r="H36" t="n">
        <v>5</v>
      </c>
      <c r="I36" t="n">
        <v>83.87384888100718</v>
      </c>
      <c r="J36" t="n">
        <v>83.87384888100718</v>
      </c>
      <c r="K36" t="n">
        <v>88.50109461074298</v>
      </c>
      <c r="L36" t="n">
        <v>83.53257903973733</v>
      </c>
      <c r="M36" t="n">
        <v>90.42368529423609</v>
      </c>
      <c r="N36" t="n">
        <v>95.95348609019059</v>
      </c>
      <c r="O36" t="n">
        <v>88.50109461074298</v>
      </c>
      <c r="P36" t="n">
        <v>6.162960015450096</v>
      </c>
      <c r="Q36" t="n">
        <v>0.9829455178167447</v>
      </c>
      <c r="R36" t="n">
        <v>0.9779616511823167</v>
      </c>
      <c r="S36" t="n">
        <v>0.9996241473727404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83.12326047572849</v>
      </c>
      <c r="G37" t="n">
        <v>1</v>
      </c>
      <c r="H37" t="n">
        <v>7</v>
      </c>
      <c r="I37" t="n">
        <v>87.72326047572848</v>
      </c>
      <c r="J37" t="n">
        <v>92.28651656998446</v>
      </c>
      <c r="K37" t="n">
        <v>96.08156549144137</v>
      </c>
      <c r="L37" t="n">
        <v>85.16770492017292</v>
      </c>
      <c r="M37" t="n">
        <v>85.73257628240887</v>
      </c>
      <c r="N37" t="n">
        <v>88.82462229066738</v>
      </c>
      <c r="O37" t="n">
        <v>88.82462229066738</v>
      </c>
      <c r="P37" t="n">
        <v>5.701361814938892</v>
      </c>
      <c r="Q37" t="n">
        <v>0.9752475822213965</v>
      </c>
      <c r="R37" t="n">
        <v>0.9968690858189456</v>
      </c>
      <c r="S37" t="n">
        <v>0.9999225023041616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84.08685674995147</v>
      </c>
      <c r="G38" t="n">
        <v>4</v>
      </c>
      <c r="H38" t="n">
        <v>6</v>
      </c>
      <c r="I38" t="n">
        <v>86.39935674995147</v>
      </c>
      <c r="J38" t="n">
        <v>88.23103568662967</v>
      </c>
      <c r="K38" t="n">
        <v>91.2445420823139</v>
      </c>
      <c r="L38" t="n">
        <v>85.93685674995146</v>
      </c>
      <c r="M38" t="n">
        <v>96.25063726192386</v>
      </c>
      <c r="N38" t="n">
        <v>100.1259197671653</v>
      </c>
      <c r="O38" t="n">
        <v>91.2445420823139</v>
      </c>
      <c r="P38" t="n">
        <v>7.157685332362433</v>
      </c>
      <c r="Q38" t="n">
        <v>0.9870936830279039</v>
      </c>
      <c r="R38" t="n">
        <v>0.9920361194058788</v>
      </c>
      <c r="S38" t="n">
        <v>0.9998972156327244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84.09370646581303</v>
      </c>
      <c r="G39" t="n">
        <v>2</v>
      </c>
      <c r="H39" t="n">
        <v>4</v>
      </c>
      <c r="I39" t="n">
        <v>86.2603731324797</v>
      </c>
      <c r="J39" t="n">
        <v>86.2603731324797</v>
      </c>
      <c r="K39" t="n">
        <v>89.13218031534764</v>
      </c>
      <c r="L39" t="n">
        <v>85.71870646581303</v>
      </c>
      <c r="M39" t="n">
        <v>85.71870646581303</v>
      </c>
      <c r="N39" t="n">
        <v>88.23103568662967</v>
      </c>
      <c r="O39" t="n">
        <v>88.23103568662967</v>
      </c>
      <c r="P39" t="n">
        <v>4.137329220816639</v>
      </c>
      <c r="Q39" t="n">
        <v>0.9896784983044393</v>
      </c>
      <c r="R39" t="n">
        <v>0.9892285304464671</v>
      </c>
      <c r="S39" t="n">
        <v>0.9998888222587395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84.29604776379136</v>
      </c>
      <c r="G40" t="n">
        <v>1</v>
      </c>
      <c r="H40" t="n">
        <v>8</v>
      </c>
      <c r="I40" t="n">
        <v>87.89604776379136</v>
      </c>
      <c r="J40" t="n">
        <v>96.08156549144137</v>
      </c>
      <c r="K40" t="n">
        <v>102.8338663805867</v>
      </c>
      <c r="L40" t="n">
        <v>85.73604776379136</v>
      </c>
      <c r="M40" t="n">
        <v>85.73604776379136</v>
      </c>
      <c r="N40" t="n">
        <v>91.33654771879455</v>
      </c>
      <c r="O40" t="n">
        <v>91.33654771879455</v>
      </c>
      <c r="P40" t="n">
        <v>7.040499955003185</v>
      </c>
      <c r="Q40" t="n">
        <v>0.9563850281953703</v>
      </c>
      <c r="R40" t="n">
        <v>0.9807474639524535</v>
      </c>
      <c r="S40" t="n">
        <v>0.9991603011831186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85.13012796884719</v>
      </c>
      <c r="G41" t="n">
        <v>1</v>
      </c>
      <c r="H41" t="n">
        <v>7</v>
      </c>
      <c r="I41" t="n">
        <v>86.58012796884719</v>
      </c>
      <c r="J41" t="n">
        <v>86.58012796884719</v>
      </c>
      <c r="K41" t="n">
        <v>92.28651656998446</v>
      </c>
      <c r="L41" t="n">
        <v>85.77457241329164</v>
      </c>
      <c r="M41" t="n">
        <v>88.82462229066738</v>
      </c>
      <c r="N41" t="n">
        <v>93.47394736154017</v>
      </c>
      <c r="O41" t="n">
        <v>92.28651656998446</v>
      </c>
      <c r="P41" t="n">
        <v>7.156388601137266</v>
      </c>
      <c r="Q41" t="n">
        <v>0.9630142156738474</v>
      </c>
      <c r="R41" t="n">
        <v>0.9952959448356434</v>
      </c>
      <c r="S41" t="n">
        <v>0.9998260168302328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85.29581971681857</v>
      </c>
      <c r="G42" t="n">
        <v>7</v>
      </c>
      <c r="H42" t="n">
        <v>8</v>
      </c>
      <c r="I42" t="n">
        <v>85.94026416126302</v>
      </c>
      <c r="J42" t="n">
        <v>93.47394736154017</v>
      </c>
      <c r="K42" t="n">
        <v>98.76853162063185</v>
      </c>
      <c r="L42" t="n">
        <v>85.87581971681857</v>
      </c>
      <c r="M42" t="n">
        <v>91.33654771879455</v>
      </c>
      <c r="N42" t="n">
        <v>96.72641792308114</v>
      </c>
      <c r="O42" t="n">
        <v>96.72641792308114</v>
      </c>
      <c r="P42" t="n">
        <v>11.43059820626257</v>
      </c>
      <c r="Q42" t="n">
        <v>0.9946448409098438</v>
      </c>
      <c r="R42" t="n">
        <v>0.9814647813957532</v>
      </c>
      <c r="S42" t="n">
        <v>0.9999007409556034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86.92926950930095</v>
      </c>
      <c r="G43" t="n">
        <v>3</v>
      </c>
      <c r="H43" t="n">
        <v>6</v>
      </c>
      <c r="I43" t="n">
        <v>88.67926950930095</v>
      </c>
      <c r="J43" t="n">
        <v>88.67926950930095</v>
      </c>
      <c r="K43" t="n">
        <v>91.12483292518603</v>
      </c>
      <c r="L43" t="n">
        <v>88.15426950930095</v>
      </c>
      <c r="M43" t="n">
        <v>104.7792872014928</v>
      </c>
      <c r="N43" t="n">
        <v>107.5415422827443</v>
      </c>
      <c r="O43" t="n">
        <v>91.12483292518603</v>
      </c>
      <c r="P43" t="n">
        <v>4.195563415885076</v>
      </c>
      <c r="Q43" t="n">
        <v>0.9909499250512449</v>
      </c>
      <c r="R43" t="n">
        <v>0.9943169266940312</v>
      </c>
      <c r="S43" t="n">
        <v>0.9999485677606417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87.17016722053026</v>
      </c>
      <c r="G44" t="n">
        <v>6</v>
      </c>
      <c r="H44" t="n">
        <v>8</v>
      </c>
      <c r="I44" t="n">
        <v>87.97016722053026</v>
      </c>
      <c r="J44" t="n">
        <v>100.1259197671653</v>
      </c>
      <c r="K44" t="n">
        <v>104.7792872014928</v>
      </c>
      <c r="L44" t="n">
        <v>87.81016722053026</v>
      </c>
      <c r="M44" t="n">
        <v>96.72641792308114</v>
      </c>
      <c r="N44" t="n">
        <v>100.775357349507</v>
      </c>
      <c r="O44" t="n">
        <v>100.775357349507</v>
      </c>
      <c r="P44" t="n">
        <v>13.60519012897672</v>
      </c>
      <c r="Q44" t="n">
        <v>0.9904447815311765</v>
      </c>
      <c r="R44" t="n">
        <v>0.9860437526338232</v>
      </c>
      <c r="S44" t="n">
        <v>0.9998666450074113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88.63821673894829</v>
      </c>
      <c r="G45" t="n">
        <v>7</v>
      </c>
      <c r="H45" t="n">
        <v>8</v>
      </c>
      <c r="I45" t="n">
        <v>90.30488340561496</v>
      </c>
      <c r="J45" t="n">
        <v>98.76853162063185</v>
      </c>
      <c r="K45" t="n">
        <v>103.409549430261</v>
      </c>
      <c r="L45" t="n">
        <v>90.13821673894829</v>
      </c>
      <c r="M45" t="n">
        <v>100.775357349507</v>
      </c>
      <c r="N45" t="n">
        <v>105.4998989538321</v>
      </c>
      <c r="O45" t="n">
        <v>103.409549430261</v>
      </c>
      <c r="P45" t="n">
        <v>14.77133269131269</v>
      </c>
      <c r="Q45" t="n">
        <v>0.9953043301221587</v>
      </c>
      <c r="R45" t="n">
        <v>0.9837340620732008</v>
      </c>
      <c r="S45" t="n">
        <v>0.9999236205252423</v>
      </c>
      <c r="T45" t="b">
        <v>1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89.3174866153587</v>
      </c>
      <c r="G46" t="n">
        <v>4</v>
      </c>
      <c r="H46" t="n">
        <v>6</v>
      </c>
      <c r="I46" t="n">
        <v>89.9112366153587</v>
      </c>
      <c r="J46" t="n">
        <v>91.2445420823139</v>
      </c>
      <c r="K46" t="n">
        <v>94.62496604890543</v>
      </c>
      <c r="L46" t="n">
        <v>89.7924866153587</v>
      </c>
      <c r="M46" t="n">
        <v>107.5415422827443</v>
      </c>
      <c r="N46" t="n">
        <v>111.8886702253935</v>
      </c>
      <c r="O46" t="n">
        <v>94.62496604890543</v>
      </c>
      <c r="P46" t="n">
        <v>5.307479433546732</v>
      </c>
      <c r="Q46" t="n">
        <v>0.9855336584475004</v>
      </c>
      <c r="R46" t="n">
        <v>0.991070797121446</v>
      </c>
      <c r="S46" t="n">
        <v>0.9998708271013673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90.28455080930804</v>
      </c>
      <c r="G47" t="n">
        <v>3</v>
      </c>
      <c r="H47" t="n">
        <v>4</v>
      </c>
      <c r="I47" t="n">
        <v>92.89169366645091</v>
      </c>
      <c r="J47" t="n">
        <v>92.89169366645091</v>
      </c>
      <c r="K47" t="n">
        <v>97.26981640200862</v>
      </c>
      <c r="L47" t="n">
        <v>92.56580080930804</v>
      </c>
      <c r="M47" t="n">
        <v>94.62496604890543</v>
      </c>
      <c r="N47" t="n">
        <v>98.47036615789878</v>
      </c>
      <c r="O47" t="n">
        <v>97.26981640200862</v>
      </c>
      <c r="P47" t="n">
        <v>6.985265592700571</v>
      </c>
      <c r="Q47" t="n">
        <v>0.9838562491420652</v>
      </c>
      <c r="R47" t="n">
        <v>0.9835602593317396</v>
      </c>
      <c r="S47" t="n">
        <v>0.9997346009224826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92.04065716832996</v>
      </c>
      <c r="G48" t="n">
        <v>2</v>
      </c>
      <c r="H48" t="n">
        <v>6</v>
      </c>
      <c r="I48" t="n">
        <v>95.24899050166329</v>
      </c>
      <c r="J48" t="n">
        <v>95.24899050166329</v>
      </c>
      <c r="K48" t="n">
        <v>99.88407562239816</v>
      </c>
      <c r="L48" t="n">
        <v>93.96565716832995</v>
      </c>
      <c r="M48" t="n">
        <v>111.8886702253935</v>
      </c>
      <c r="N48" t="n">
        <v>117.1031409862202</v>
      </c>
      <c r="O48" t="n">
        <v>99.88407562239816</v>
      </c>
      <c r="P48" t="n">
        <v>7.8434184540682</v>
      </c>
      <c r="Q48" t="n">
        <v>0.9833939951729088</v>
      </c>
      <c r="R48" t="n">
        <v>0.9892987984252167</v>
      </c>
      <c r="S48" t="n">
        <v>0.9998222957949935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92.51444346064544</v>
      </c>
      <c r="G49" t="n">
        <v>4</v>
      </c>
      <c r="H49" t="n">
        <v>7</v>
      </c>
      <c r="I49" t="n">
        <v>94.45194346064544</v>
      </c>
      <c r="J49" t="n">
        <v>98.47036615789878</v>
      </c>
      <c r="K49" t="n">
        <v>101.0513816060695</v>
      </c>
      <c r="L49" t="n">
        <v>93.89222123842322</v>
      </c>
      <c r="M49" t="n">
        <v>103.409549430261</v>
      </c>
      <c r="N49" t="n">
        <v>106.2464841657599</v>
      </c>
      <c r="O49" t="n">
        <v>101.0513816060695</v>
      </c>
      <c r="P49" t="n">
        <v>8.536938145424031</v>
      </c>
      <c r="Q49" t="n">
        <v>0.9889356772468645</v>
      </c>
      <c r="R49" t="n">
        <v>0.9971270324940074</v>
      </c>
      <c r="S49" t="n">
        <v>0.9999682125602545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97.62380761910745</v>
      </c>
      <c r="G50" t="n">
        <v>1</v>
      </c>
      <c r="H50" t="n">
        <v>4</v>
      </c>
      <c r="I50" t="n">
        <v>101.5738076191075</v>
      </c>
      <c r="J50" t="n">
        <v>102.8338663805867</v>
      </c>
      <c r="K50" t="n">
        <v>110.1755354180166</v>
      </c>
      <c r="L50" t="n">
        <v>100.0925576191075</v>
      </c>
      <c r="M50" t="n">
        <v>101.0513816060695</v>
      </c>
      <c r="N50" t="n">
        <v>106.493457955493</v>
      </c>
      <c r="O50" t="n">
        <v>106.493457955493</v>
      </c>
      <c r="P50" t="n">
        <v>8.869650336385575</v>
      </c>
      <c r="Q50" t="n">
        <v>0.9526696252748958</v>
      </c>
      <c r="R50" t="n">
        <v>0.9768138594089337</v>
      </c>
      <c r="S50" t="n">
        <v>0.9989025912773959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106.7155051674628</v>
      </c>
      <c r="G51" t="n">
        <v>3</v>
      </c>
      <c r="H51" t="n">
        <v>4</v>
      </c>
      <c r="I51" t="n">
        <v>107.4297908817485</v>
      </c>
      <c r="J51" t="n">
        <v>107.4297908817485</v>
      </c>
      <c r="K51" t="n">
        <v>110.5224645390449</v>
      </c>
      <c r="L51" t="n">
        <v>107.3405051674628</v>
      </c>
      <c r="M51" t="n">
        <v>107.3405051674628</v>
      </c>
      <c r="N51" t="n">
        <v>110.0568674846406</v>
      </c>
      <c r="O51" t="n">
        <v>110.0568674846406</v>
      </c>
      <c r="P51" t="n">
        <v>3.341362317177754</v>
      </c>
      <c r="Q51" t="n">
        <v>0.988568956750549</v>
      </c>
      <c r="R51" t="n">
        <v>0.9883588609236783</v>
      </c>
      <c r="S51" t="n">
        <v>0.9998669296357456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107.5722916671847</v>
      </c>
      <c r="G52" t="n">
        <v>1</v>
      </c>
      <c r="H52" t="n">
        <v>4</v>
      </c>
      <c r="I52" t="n">
        <v>110.9722916671847</v>
      </c>
      <c r="J52" t="n">
        <v>110.9722916671847</v>
      </c>
      <c r="K52" t="n">
        <v>115.2346081612032</v>
      </c>
      <c r="L52" t="n">
        <v>109.6972916671847</v>
      </c>
      <c r="M52" t="n">
        <v>110.0568674846406</v>
      </c>
      <c r="N52" t="n">
        <v>113.2163468438431</v>
      </c>
      <c r="O52" t="n">
        <v>113.2163468438431</v>
      </c>
      <c r="P52" t="n">
        <v>5.644055176658327</v>
      </c>
      <c r="Q52" t="n">
        <v>0.9722425992278864</v>
      </c>
      <c r="R52" t="n">
        <v>0.9864727537538853</v>
      </c>
      <c r="S52" t="n">
        <v>0.9996245188046036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111.8613545921212</v>
      </c>
      <c r="G53" t="n">
        <v>1</v>
      </c>
      <c r="H53" t="n">
        <v>5</v>
      </c>
      <c r="I53" t="n">
        <v>112.3613545921212</v>
      </c>
      <c r="J53" t="n">
        <v>115.2346081612032</v>
      </c>
      <c r="K53" t="n">
        <v>120.960774890935</v>
      </c>
      <c r="L53" t="n">
        <v>112.139132369899</v>
      </c>
      <c r="M53" t="n">
        <v>112.139132369899</v>
      </c>
      <c r="N53" t="n">
        <v>117.9143338290006</v>
      </c>
      <c r="O53" t="n">
        <v>117.9143338290006</v>
      </c>
      <c r="P53" t="n">
        <v>6.052979236879395</v>
      </c>
      <c r="Q53" t="n">
        <v>0.9628884329574298</v>
      </c>
      <c r="R53" t="n">
        <v>0.9769949717163312</v>
      </c>
      <c r="S53" t="n">
        <v>0.9991462473505344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112.0658772756608</v>
      </c>
      <c r="G54" t="n">
        <v>3</v>
      </c>
      <c r="H54" t="n">
        <v>8</v>
      </c>
      <c r="I54" t="n">
        <v>114.2444487042322</v>
      </c>
      <c r="J54" t="n">
        <v>114.2444487042322</v>
      </c>
      <c r="K54" t="n">
        <v>117.8221555598039</v>
      </c>
      <c r="L54" t="n">
        <v>113.2858772756608</v>
      </c>
      <c r="M54" t="n">
        <v>113.2858772756608</v>
      </c>
      <c r="N54" t="n">
        <v>116.8019960632962</v>
      </c>
      <c r="O54" t="n">
        <v>116.8019960632962</v>
      </c>
      <c r="P54" t="n">
        <v>4.736118787635462</v>
      </c>
      <c r="Q54" t="n">
        <v>0.9867880841461075</v>
      </c>
      <c r="R54" t="n">
        <v>0.9878691382085536</v>
      </c>
      <c r="S54" t="n">
        <v>0.9998397280747762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114.8269664954936</v>
      </c>
      <c r="G55" t="n">
        <v>4</v>
      </c>
      <c r="H55" t="n">
        <v>7</v>
      </c>
      <c r="I55" t="n">
        <v>117.4832164954936</v>
      </c>
      <c r="J55" t="n">
        <v>117.4832164954936</v>
      </c>
      <c r="K55" t="n">
        <v>121.5459507488995</v>
      </c>
      <c r="L55" t="n">
        <v>116.7158553843825</v>
      </c>
      <c r="M55" t="n">
        <v>119.0824635905649</v>
      </c>
      <c r="N55" t="n">
        <v>123.5480362134476</v>
      </c>
      <c r="O55" t="n">
        <v>121.5459507488995</v>
      </c>
      <c r="P55" t="n">
        <v>6.718984253405893</v>
      </c>
      <c r="Q55" t="n">
        <v>0.9826392299543053</v>
      </c>
      <c r="R55" t="n">
        <v>0.9954814396654823</v>
      </c>
      <c r="S55" t="n">
        <v>0.9999215543130948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115.8769936922645</v>
      </c>
      <c r="G56" t="n">
        <v>1</v>
      </c>
      <c r="H56" t="n">
        <v>7</v>
      </c>
      <c r="I56" t="n">
        <v>116.8769936922645</v>
      </c>
      <c r="J56" t="n">
        <v>120.960774890935</v>
      </c>
      <c r="K56" t="n">
        <v>124.3495429243941</v>
      </c>
      <c r="L56" t="n">
        <v>116.321438136709</v>
      </c>
      <c r="M56" t="n">
        <v>116.321438136709</v>
      </c>
      <c r="N56" t="n">
        <v>119.0824635905649</v>
      </c>
      <c r="O56" t="n">
        <v>119.0824635905649</v>
      </c>
      <c r="P56" t="n">
        <v>3.205469898300393</v>
      </c>
      <c r="Q56" t="n">
        <v>0.9778679092742163</v>
      </c>
      <c r="R56" t="n">
        <v>0.9972037983440136</v>
      </c>
      <c r="S56" t="n">
        <v>0.9999381142112621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118.7453752377756</v>
      </c>
      <c r="G57" t="n">
        <v>2</v>
      </c>
      <c r="H57" t="n">
        <v>6</v>
      </c>
      <c r="I57" t="n">
        <v>119.8287085711089</v>
      </c>
      <c r="J57" t="n">
        <v>119.8287085711089</v>
      </c>
      <c r="K57" t="n">
        <v>122.8723314006393</v>
      </c>
      <c r="L57" t="n">
        <v>119.3953752377756</v>
      </c>
      <c r="M57" t="n">
        <v>119.3953752377756</v>
      </c>
      <c r="N57" t="n">
        <v>122.8194509209972</v>
      </c>
      <c r="O57" t="n">
        <v>122.8194509209972</v>
      </c>
      <c r="P57" t="n">
        <v>4.074075683221665</v>
      </c>
      <c r="Q57" t="n">
        <v>0.9890643678151317</v>
      </c>
      <c r="R57" t="n">
        <v>0.9929600977373507</v>
      </c>
      <c r="S57" t="n">
        <v>0.9999230142182383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124.6265115848506</v>
      </c>
      <c r="G58" t="n">
        <v>4</v>
      </c>
      <c r="H58" t="n">
        <v>6</v>
      </c>
      <c r="I58" t="n">
        <v>127.2515115848506</v>
      </c>
      <c r="J58" t="n">
        <v>128.4558115157901</v>
      </c>
      <c r="K58" t="n">
        <v>133.656054868872</v>
      </c>
      <c r="L58" t="n">
        <v>126.7265115848506</v>
      </c>
      <c r="M58" t="n">
        <v>126.7265115848506</v>
      </c>
      <c r="N58" t="n">
        <v>133.4138748896232</v>
      </c>
      <c r="O58" t="n">
        <v>133.4138748896232</v>
      </c>
      <c r="P58" t="n">
        <v>8.787363304772541</v>
      </c>
      <c r="Q58" t="n">
        <v>0.9778326894180799</v>
      </c>
      <c r="R58" t="n">
        <v>0.9862969049314804</v>
      </c>
      <c r="S58" t="n">
        <v>0.9996962392356825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125.6440867452499</v>
      </c>
      <c r="G59" t="n">
        <v>5</v>
      </c>
      <c r="H59" t="n">
        <v>7</v>
      </c>
      <c r="I59" t="n">
        <v>126.7829756341388</v>
      </c>
      <c r="J59" t="n">
        <v>126.7829756341388</v>
      </c>
      <c r="K59" t="n">
        <v>131.5362161219747</v>
      </c>
      <c r="L59" t="n">
        <v>126.555197856361</v>
      </c>
      <c r="M59" t="n">
        <v>126.555197856361</v>
      </c>
      <c r="N59" t="n">
        <v>130.395056236619</v>
      </c>
      <c r="O59" t="n">
        <v>130.395056236619</v>
      </c>
      <c r="P59" t="n">
        <v>4.750969491369077</v>
      </c>
      <c r="Q59" t="n">
        <v>0.9810269754283163</v>
      </c>
      <c r="R59" t="n">
        <v>0.9961133464019944</v>
      </c>
      <c r="S59" t="n">
        <v>0.9999262584257834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125.9047602765626</v>
      </c>
      <c r="G60" t="n">
        <v>1</v>
      </c>
      <c r="H60" t="n">
        <v>4</v>
      </c>
      <c r="I60" t="n">
        <v>126.4047602765626</v>
      </c>
      <c r="J60" t="n">
        <v>126.4047602765626</v>
      </c>
      <c r="K60" t="n">
        <v>129.424692608728</v>
      </c>
      <c r="L60" t="n">
        <v>126.2172602765626</v>
      </c>
      <c r="M60" t="n">
        <v>126.2172602765626</v>
      </c>
      <c r="N60" t="n">
        <v>128.4558115157901</v>
      </c>
      <c r="O60" t="n">
        <v>128.4558115157901</v>
      </c>
      <c r="P60" t="n">
        <v>2.551051239227547</v>
      </c>
      <c r="Q60" t="n">
        <v>0.9802528283502321</v>
      </c>
      <c r="R60" t="n">
        <v>0.990396682608879</v>
      </c>
      <c r="S60" t="n">
        <v>0.9998103616430704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129.5340303424404</v>
      </c>
      <c r="G61" t="n">
        <v>3</v>
      </c>
      <c r="H61" t="n">
        <v>8</v>
      </c>
      <c r="I61" t="n">
        <v>130.6768874852976</v>
      </c>
      <c r="J61" t="n">
        <v>130.6768874852976</v>
      </c>
      <c r="K61" t="n">
        <v>135.0476952128546</v>
      </c>
      <c r="L61" t="n">
        <v>130.1740303424404</v>
      </c>
      <c r="M61" t="n">
        <v>130.1740303424404</v>
      </c>
      <c r="N61" t="n">
        <v>134.4695972483963</v>
      </c>
      <c r="O61" t="n">
        <v>134.4695972483963</v>
      </c>
      <c r="P61" t="n">
        <v>4.935566905955852</v>
      </c>
      <c r="Q61" t="n">
        <v>0.9838830037293248</v>
      </c>
      <c r="R61" t="n">
        <v>0.9851999760311335</v>
      </c>
      <c r="S61" t="n">
        <v>0.9997614680688879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129.7105964491467</v>
      </c>
      <c r="G62" t="n">
        <v>3</v>
      </c>
      <c r="H62" t="n">
        <v>8</v>
      </c>
      <c r="I62" t="n">
        <v>131.9248821634324</v>
      </c>
      <c r="J62" t="n">
        <v>135.0476952128546</v>
      </c>
      <c r="K62" t="n">
        <v>140.1839388773623</v>
      </c>
      <c r="L62" t="n">
        <v>130.9505964491467</v>
      </c>
      <c r="M62" t="n">
        <v>134.4695972483963</v>
      </c>
      <c r="N62" t="n">
        <v>139.5174235728264</v>
      </c>
      <c r="O62" t="n">
        <v>139.5174235728264</v>
      </c>
      <c r="P62" t="n">
        <v>9.80682712367971</v>
      </c>
      <c r="Q62" t="n">
        <v>0.9810873687688484</v>
      </c>
      <c r="R62" t="n">
        <v>0.9826307587037397</v>
      </c>
      <c r="S62" t="n">
        <v>0.999671501944599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133.4320641110737</v>
      </c>
      <c r="G63" t="n">
        <v>2</v>
      </c>
      <c r="H63" t="n">
        <v>7</v>
      </c>
      <c r="I63" t="n">
        <v>137.515397444407</v>
      </c>
      <c r="J63" t="n">
        <v>137.515397444407</v>
      </c>
      <c r="K63" t="n">
        <v>141.8713342838066</v>
      </c>
      <c r="L63" t="n">
        <v>135.6098418888514</v>
      </c>
      <c r="M63" t="n">
        <v>135.6098418888514</v>
      </c>
      <c r="N63" t="n">
        <v>139.7983714707799</v>
      </c>
      <c r="O63" t="n">
        <v>139.7983714707799</v>
      </c>
      <c r="P63" t="n">
        <v>6.366307359706212</v>
      </c>
      <c r="Q63" t="n">
        <v>0.9843862429076436</v>
      </c>
      <c r="R63" t="n">
        <v>0.9957611750463953</v>
      </c>
      <c r="S63" t="n">
        <v>0.9999338160168174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138.0619489174312</v>
      </c>
      <c r="G64" t="n">
        <v>3</v>
      </c>
      <c r="H64" t="n">
        <v>8</v>
      </c>
      <c r="I64" t="n">
        <v>141.169091774574</v>
      </c>
      <c r="J64" t="n">
        <v>141.169091774574</v>
      </c>
      <c r="K64" t="n">
        <v>144.6360649658124</v>
      </c>
      <c r="L64" t="n">
        <v>139.8019489174312</v>
      </c>
      <c r="M64" t="n">
        <v>139.8019489174312</v>
      </c>
      <c r="N64" t="n">
        <v>143.2092402540473</v>
      </c>
      <c r="O64" t="n">
        <v>143.2092402540473</v>
      </c>
      <c r="P64" t="n">
        <v>5.147291336616121</v>
      </c>
      <c r="Q64" t="n">
        <v>0.9871943766933681</v>
      </c>
      <c r="R64" t="n">
        <v>0.9882423846006243</v>
      </c>
      <c r="S64" t="n">
        <v>0.9998494364062114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139.0190925239471</v>
      </c>
      <c r="G65" t="n">
        <v>6</v>
      </c>
      <c r="H65" t="n">
        <v>7</v>
      </c>
      <c r="I65" t="n">
        <v>141.4440925239471</v>
      </c>
      <c r="J65" t="n">
        <v>141.4440925239471</v>
      </c>
      <c r="K65" t="n">
        <v>143.8241242033104</v>
      </c>
      <c r="L65" t="n">
        <v>141.1746480795026</v>
      </c>
      <c r="M65" t="n">
        <v>141.1746480795026</v>
      </c>
      <c r="N65" t="n">
        <v>143.2089257331936</v>
      </c>
      <c r="O65" t="n">
        <v>143.2089257331936</v>
      </c>
      <c r="P65" t="n">
        <v>4.189833209246558</v>
      </c>
      <c r="Q65" t="n">
        <v>0.9951013849520965</v>
      </c>
      <c r="R65" t="n">
        <v>0.9979390460526075</v>
      </c>
      <c r="S65" t="n">
        <v>0.9999899041799802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139.2804014177432</v>
      </c>
      <c r="G66" t="n">
        <v>2</v>
      </c>
      <c r="H66" t="n">
        <v>5</v>
      </c>
      <c r="I66" t="n">
        <v>143.4054014177432</v>
      </c>
      <c r="J66" t="n">
        <v>143.4054014177432</v>
      </c>
      <c r="K66" t="n">
        <v>147.3811114943335</v>
      </c>
      <c r="L66" t="n">
        <v>142.0304014177432</v>
      </c>
      <c r="M66" t="n">
        <v>142.0304014177432</v>
      </c>
      <c r="N66" t="n">
        <v>146.7626690731328</v>
      </c>
      <c r="O66" t="n">
        <v>146.7626690731328</v>
      </c>
      <c r="P66" t="n">
        <v>7.482267655389563</v>
      </c>
      <c r="Q66" t="n">
        <v>0.985739390394399</v>
      </c>
      <c r="R66" t="n">
        <v>0.9811098948103709</v>
      </c>
      <c r="S66" t="n">
        <v>0.999730615584482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141.9992554220071</v>
      </c>
      <c r="G67" t="n">
        <v>6</v>
      </c>
      <c r="H67" t="n">
        <v>8</v>
      </c>
      <c r="I67" t="n">
        <v>143.8242554220071</v>
      </c>
      <c r="J67" t="n">
        <v>143.8242554220071</v>
      </c>
      <c r="K67" t="n">
        <v>149.0907688400399</v>
      </c>
      <c r="L67" t="n">
        <v>143.4592554220071</v>
      </c>
      <c r="M67" t="n">
        <v>143.4592554220071</v>
      </c>
      <c r="N67" t="n">
        <v>148.0416990220482</v>
      </c>
      <c r="O67" t="n">
        <v>148.0416990220482</v>
      </c>
      <c r="P67" t="n">
        <v>6.042443600041054</v>
      </c>
      <c r="Q67" t="n">
        <v>0.9891925750491178</v>
      </c>
      <c r="R67" t="n">
        <v>0.9842194047830234</v>
      </c>
      <c r="S67" t="n">
        <v>0.9998294524015123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142.2120484257975</v>
      </c>
      <c r="G68" t="n">
        <v>3</v>
      </c>
      <c r="H68" t="n">
        <v>5</v>
      </c>
      <c r="I68" t="n">
        <v>145.2834769972261</v>
      </c>
      <c r="J68" t="n">
        <v>145.2834769972261</v>
      </c>
      <c r="K68" t="n">
        <v>150.6365615497909</v>
      </c>
      <c r="L68" t="n">
        <v>144.6009373146864</v>
      </c>
      <c r="M68" t="n">
        <v>146.7626690731328</v>
      </c>
      <c r="N68" t="n">
        <v>153.1598852463215</v>
      </c>
      <c r="O68" t="n">
        <v>150.6365615497909</v>
      </c>
      <c r="P68" t="n">
        <v>8.424513123993364</v>
      </c>
      <c r="Q68" t="n">
        <v>0.9802968362703148</v>
      </c>
      <c r="R68" t="n">
        <v>0.9745490168046614</v>
      </c>
      <c r="S68" t="n">
        <v>0.9994985351110208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145.4445359792286</v>
      </c>
      <c r="G69" t="n">
        <v>3</v>
      </c>
      <c r="H69" t="n">
        <v>5</v>
      </c>
      <c r="I69" t="n">
        <v>148.9445359792286</v>
      </c>
      <c r="J69" t="n">
        <v>156.2005116356702</v>
      </c>
      <c r="K69" t="n">
        <v>157.1537051092476</v>
      </c>
      <c r="L69" t="n">
        <v>148.1667582014508</v>
      </c>
      <c r="M69" t="n">
        <v>153.1598852463215</v>
      </c>
      <c r="N69" t="n">
        <v>154.2990013289222</v>
      </c>
      <c r="O69" t="n">
        <v>154.2990013289222</v>
      </c>
      <c r="P69" t="n">
        <v>8.854465349693584</v>
      </c>
      <c r="Q69" t="n">
        <v>0.9964628153437216</v>
      </c>
      <c r="R69" t="n">
        <v>0.9954199396584347</v>
      </c>
      <c r="S69" t="n">
        <v>0.9999837994808349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146.3047761604684</v>
      </c>
      <c r="G70" t="n">
        <v>3</v>
      </c>
      <c r="H70" t="n">
        <v>8</v>
      </c>
      <c r="I70" t="n">
        <v>147.0904904461827</v>
      </c>
      <c r="J70" t="n">
        <v>150.6365615497909</v>
      </c>
      <c r="K70" t="n">
        <v>156.2005116356702</v>
      </c>
      <c r="L70" t="n">
        <v>146.7447761604684</v>
      </c>
      <c r="M70" t="n">
        <v>148.0416990220482</v>
      </c>
      <c r="N70" t="n">
        <v>153.5098690595007</v>
      </c>
      <c r="O70" t="n">
        <v>153.5098690595007</v>
      </c>
      <c r="P70" t="n">
        <v>7.205092899032309</v>
      </c>
      <c r="Q70" t="n">
        <v>0.979528698908788</v>
      </c>
      <c r="R70" t="n">
        <v>0.9811980634418949</v>
      </c>
      <c r="S70" t="n">
        <v>0.9996150998956211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148.5976741775245</v>
      </c>
      <c r="G71" t="n">
        <v>3</v>
      </c>
      <c r="H71" t="n">
        <v>4</v>
      </c>
      <c r="I71" t="n">
        <v>151.4548170346673</v>
      </c>
      <c r="J71" t="n">
        <v>159.8857658564615</v>
      </c>
      <c r="K71" t="n">
        <v>165.1027092972445</v>
      </c>
      <c r="L71" t="n">
        <v>151.0976741775245</v>
      </c>
      <c r="M71" t="n">
        <v>151.0976741775245</v>
      </c>
      <c r="N71" t="n">
        <v>155.6798286961423</v>
      </c>
      <c r="O71" t="n">
        <v>155.6798286961423</v>
      </c>
      <c r="P71" t="n">
        <v>7.082154518617784</v>
      </c>
      <c r="Q71" t="n">
        <v>0.9807930887537667</v>
      </c>
      <c r="R71" t="n">
        <v>0.9804414973994094</v>
      </c>
      <c r="S71" t="n">
        <v>0.9996243415764412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148.6171647881894</v>
      </c>
      <c r="G72" t="n">
        <v>1</v>
      </c>
      <c r="H72" t="n">
        <v>2</v>
      </c>
      <c r="I72" t="n">
        <v>151.1171647881894</v>
      </c>
      <c r="J72" t="n">
        <v>151.1171647881894</v>
      </c>
      <c r="K72" t="n">
        <v>159.9952560512671</v>
      </c>
      <c r="L72" t="n">
        <v>150.7004981215227</v>
      </c>
      <c r="M72" t="n">
        <v>150.7004981215227</v>
      </c>
      <c r="N72" t="n">
        <v>158.2231014299659</v>
      </c>
      <c r="O72" t="n">
        <v>158.2231014299659</v>
      </c>
      <c r="P72" t="n">
        <v>9.605936641776537</v>
      </c>
      <c r="Q72" t="n">
        <v>0.9430516692603937</v>
      </c>
      <c r="R72" t="n">
        <v>0.9731886526069472</v>
      </c>
      <c r="S72" t="n">
        <v>0.998473138521086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148.9939275883454</v>
      </c>
      <c r="G73" t="n">
        <v>3</v>
      </c>
      <c r="H73" t="n">
        <v>5</v>
      </c>
      <c r="I73" t="n">
        <v>150.4224990169168</v>
      </c>
      <c r="J73" t="n">
        <v>157.1537051092476</v>
      </c>
      <c r="K73" t="n">
        <v>159.8857658564615</v>
      </c>
      <c r="L73" t="n">
        <v>150.1050386994565</v>
      </c>
      <c r="M73" t="n">
        <v>154.2990013289222</v>
      </c>
      <c r="N73" t="n">
        <v>157.5639568936231</v>
      </c>
      <c r="O73" t="n">
        <v>157.5639568936231</v>
      </c>
      <c r="P73" t="n">
        <v>8.570029305277643</v>
      </c>
      <c r="Q73" t="n">
        <v>0.9898950842098269</v>
      </c>
      <c r="R73" t="n">
        <v>0.9869285749678529</v>
      </c>
      <c r="S73" t="n">
        <v>0.9998679143507926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155.1577826742362</v>
      </c>
      <c r="G74" t="n">
        <v>5</v>
      </c>
      <c r="H74" t="n">
        <v>7</v>
      </c>
      <c r="I74" t="n">
        <v>156.2411160075696</v>
      </c>
      <c r="J74" t="n">
        <v>157.5639568936231</v>
      </c>
      <c r="K74" t="n">
        <v>161.7186267191758</v>
      </c>
      <c r="L74" t="n">
        <v>156.0244493409029</v>
      </c>
      <c r="M74" t="n">
        <v>156.0244493409029</v>
      </c>
      <c r="N74" t="n">
        <v>159.3807583237283</v>
      </c>
      <c r="O74" t="n">
        <v>159.3807583237283</v>
      </c>
      <c r="P74" t="n">
        <v>4.222975649492128</v>
      </c>
      <c r="Q74" t="n">
        <v>0.9833962748768752</v>
      </c>
      <c r="R74" t="n">
        <v>0.9966019560881945</v>
      </c>
      <c r="S74" t="n">
        <v>0.999943579812932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159.6881335835767</v>
      </c>
      <c r="G75" t="n">
        <v>7</v>
      </c>
      <c r="H75" t="n">
        <v>8</v>
      </c>
      <c r="I75" t="n">
        <v>161.8659113613544</v>
      </c>
      <c r="J75" t="n">
        <v>165.5518056538695</v>
      </c>
      <c r="K75" t="n">
        <v>167.3373487373467</v>
      </c>
      <c r="L75" t="n">
        <v>161.6481335835767</v>
      </c>
      <c r="M75" t="n">
        <v>165.1623817820716</v>
      </c>
      <c r="N75" t="n">
        <v>166.9800590524972</v>
      </c>
      <c r="O75" t="n">
        <v>166.9800590524972</v>
      </c>
      <c r="P75" t="n">
        <v>7.29192546892051</v>
      </c>
      <c r="Q75" t="n">
        <v>0.9981908142771257</v>
      </c>
      <c r="R75" t="n">
        <v>0.9937103985642809</v>
      </c>
      <c r="S75" t="n">
        <v>0.9999886209428799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160.368008736361</v>
      </c>
      <c r="G76" t="n">
        <v>1</v>
      </c>
      <c r="H76" t="n">
        <v>7</v>
      </c>
      <c r="I76" t="n">
        <v>163.118008736361</v>
      </c>
      <c r="J76" t="n">
        <v>163.118008736361</v>
      </c>
      <c r="K76" t="n">
        <v>167.9802810746321</v>
      </c>
      <c r="L76" t="n">
        <v>161.5902309585832</v>
      </c>
      <c r="M76" t="n">
        <v>161.5902309585832</v>
      </c>
      <c r="N76" t="n">
        <v>165.5518056538695</v>
      </c>
      <c r="O76" t="n">
        <v>165.5518056538695</v>
      </c>
      <c r="P76" t="n">
        <v>5.183796917508488</v>
      </c>
      <c r="Q76" t="n">
        <v>0.9683978745240476</v>
      </c>
      <c r="R76" t="n">
        <v>0.9959903940829429</v>
      </c>
      <c r="S76" t="n">
        <v>0.9998732879307001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160.9389276337049</v>
      </c>
      <c r="G77" t="n">
        <v>2</v>
      </c>
      <c r="H77" t="n">
        <v>8</v>
      </c>
      <c r="I77" t="n">
        <v>161.7722609670383</v>
      </c>
      <c r="J77" t="n">
        <v>161.7722609670383</v>
      </c>
      <c r="K77" t="n">
        <v>165.6782357085351</v>
      </c>
      <c r="L77" t="n">
        <v>161.3389276337049</v>
      </c>
      <c r="M77" t="n">
        <v>161.3389276337049</v>
      </c>
      <c r="N77" t="n">
        <v>165.1623817820716</v>
      </c>
      <c r="O77" t="n">
        <v>165.1623817820716</v>
      </c>
      <c r="P77" t="n">
        <v>4.223454148366642</v>
      </c>
      <c r="Q77" t="n">
        <v>0.9859877656388553</v>
      </c>
      <c r="R77" t="n">
        <v>0.9868158286488139</v>
      </c>
      <c r="S77" t="n">
        <v>0.9998152603011697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161.6515724653058</v>
      </c>
      <c r="G78" t="n">
        <v>2</v>
      </c>
      <c r="H78" t="n">
        <v>3</v>
      </c>
      <c r="I78" t="n">
        <v>165.7349057986392</v>
      </c>
      <c r="J78" t="n">
        <v>165.7349057986392</v>
      </c>
      <c r="K78" t="n">
        <v>169.1239449951898</v>
      </c>
      <c r="L78" t="n">
        <v>165.1515724653058</v>
      </c>
      <c r="M78" t="n">
        <v>165.1515724653058</v>
      </c>
      <c r="N78" t="n">
        <v>168.5271202637811</v>
      </c>
      <c r="O78" t="n">
        <v>168.5271202637811</v>
      </c>
      <c r="P78" t="n">
        <v>6.875547798475253</v>
      </c>
      <c r="Q78" t="n">
        <v>0.9878308792924321</v>
      </c>
      <c r="R78" t="n">
        <v>0.9875299513914778</v>
      </c>
      <c r="S78" t="n">
        <v>0.9998482504732537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163.9152025688341</v>
      </c>
      <c r="G79" t="n">
        <v>2</v>
      </c>
      <c r="H79" t="n">
        <v>8</v>
      </c>
      <c r="I79" t="n">
        <v>167.1235359021674</v>
      </c>
      <c r="J79" t="n">
        <v>172.1265832225771</v>
      </c>
      <c r="K79" t="n">
        <v>176.3850172130381</v>
      </c>
      <c r="L79" t="n">
        <v>165.4552025688341</v>
      </c>
      <c r="M79" t="n">
        <v>166.9800590524972</v>
      </c>
      <c r="N79" t="n">
        <v>171.1485261276667</v>
      </c>
      <c r="O79" t="n">
        <v>171.1485261276667</v>
      </c>
      <c r="P79" t="n">
        <v>7.233323558832637</v>
      </c>
      <c r="Q79" t="n">
        <v>0.9847330579533158</v>
      </c>
      <c r="R79" t="n">
        <v>0.9856347273238831</v>
      </c>
      <c r="S79" t="n">
        <v>0.9997806862145689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164.2025864064085</v>
      </c>
      <c r="G80" t="n">
        <v>3</v>
      </c>
      <c r="H80" t="n">
        <v>4</v>
      </c>
      <c r="I80" t="n">
        <v>167.1311578349799</v>
      </c>
      <c r="J80" t="n">
        <v>174.3303733273077</v>
      </c>
      <c r="K80" t="n">
        <v>179.7362556737317</v>
      </c>
      <c r="L80" t="n">
        <v>166.7650864064085</v>
      </c>
      <c r="M80" t="n">
        <v>166.7650864064085</v>
      </c>
      <c r="N80" t="n">
        <v>171.5131900617292</v>
      </c>
      <c r="O80" t="n">
        <v>171.5131900617292</v>
      </c>
      <c r="P80" t="n">
        <v>7.310603655320733</v>
      </c>
      <c r="Q80" t="n">
        <v>0.9801044488575826</v>
      </c>
      <c r="R80" t="n">
        <v>0.9797403822957017</v>
      </c>
      <c r="S80" t="n">
        <v>0.9995969237398383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164.4472314943661</v>
      </c>
      <c r="G81" t="n">
        <v>2</v>
      </c>
      <c r="H81" t="n">
        <v>6</v>
      </c>
      <c r="I81" t="n">
        <v>166.4472314943661</v>
      </c>
      <c r="J81" t="n">
        <v>169.1239449951898</v>
      </c>
      <c r="K81" t="n">
        <v>172.1265832225771</v>
      </c>
      <c r="L81" t="n">
        <v>165.6472314943661</v>
      </c>
      <c r="M81" t="n">
        <v>165.6472314943661</v>
      </c>
      <c r="N81" t="n">
        <v>169.0251995001768</v>
      </c>
      <c r="O81" t="n">
        <v>169.0251995001768</v>
      </c>
      <c r="P81" t="n">
        <v>4.577968005810703</v>
      </c>
      <c r="Q81" t="n">
        <v>0.9892108268028332</v>
      </c>
      <c r="R81" t="n">
        <v>0.9930545651832123</v>
      </c>
      <c r="S81" t="n">
        <v>0.9999250645008321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164.6710700900977</v>
      </c>
      <c r="G82" t="n">
        <v>5</v>
      </c>
      <c r="H82" t="n">
        <v>8</v>
      </c>
      <c r="I82" t="n">
        <v>167.1710700900977</v>
      </c>
      <c r="J82" t="n">
        <v>173.307498979605</v>
      </c>
      <c r="K82" t="n">
        <v>176.6391930366363</v>
      </c>
      <c r="L82" t="n">
        <v>166.4710700900978</v>
      </c>
      <c r="M82" t="n">
        <v>171.1485261276667</v>
      </c>
      <c r="N82" t="n">
        <v>173.8884404108747</v>
      </c>
      <c r="O82" t="n">
        <v>173.8884404108747</v>
      </c>
      <c r="P82" t="n">
        <v>9.217370320776979</v>
      </c>
      <c r="Q82" t="n">
        <v>0.9866631734631386</v>
      </c>
      <c r="R82" t="n">
        <v>0.9905343792194775</v>
      </c>
      <c r="S82" t="n">
        <v>0.9998737586575864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165.5389745446643</v>
      </c>
      <c r="G83" t="n">
        <v>3</v>
      </c>
      <c r="H83" t="n">
        <v>5</v>
      </c>
      <c r="I83" t="n">
        <v>166.6104031160929</v>
      </c>
      <c r="J83" t="n">
        <v>168.5271202637811</v>
      </c>
      <c r="K83" t="n">
        <v>174.3303733273077</v>
      </c>
      <c r="L83" t="n">
        <v>166.3723078779976</v>
      </c>
      <c r="M83" t="n">
        <v>166.3723078779976</v>
      </c>
      <c r="N83" t="n">
        <v>173.307498979605</v>
      </c>
      <c r="O83" t="n">
        <v>173.307498979605</v>
      </c>
      <c r="P83" t="n">
        <v>7.768524434940758</v>
      </c>
      <c r="Q83" t="n">
        <v>0.9786576992106458</v>
      </c>
      <c r="R83" t="n">
        <v>0.9724384714067091</v>
      </c>
      <c r="S83" t="n">
        <v>0.9994117735665476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165.7277716384031</v>
      </c>
      <c r="G84" t="n">
        <v>2</v>
      </c>
      <c r="H84" t="n">
        <v>8</v>
      </c>
      <c r="I84" t="n">
        <v>168.6444383050698</v>
      </c>
      <c r="J84" t="n">
        <v>180.2172117634551</v>
      </c>
      <c r="K84" t="n">
        <v>186.467972028604</v>
      </c>
      <c r="L84" t="n">
        <v>167.1277716384031</v>
      </c>
      <c r="M84" t="n">
        <v>177.6396731045927</v>
      </c>
      <c r="N84" t="n">
        <v>183.7583750542808</v>
      </c>
      <c r="O84" t="n">
        <v>183.7583750542808</v>
      </c>
      <c r="P84" t="n">
        <v>18.03060341587769</v>
      </c>
      <c r="Q84" t="n">
        <v>0.9776706055613349</v>
      </c>
      <c r="R84" t="n">
        <v>0.9789849139479608</v>
      </c>
      <c r="S84" t="n">
        <v>0.9995307458543815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165.852128351456</v>
      </c>
      <c r="G85" t="n">
        <v>2</v>
      </c>
      <c r="H85" t="n">
        <v>8</v>
      </c>
      <c r="I85" t="n">
        <v>167.1437950181227</v>
      </c>
      <c r="J85" t="n">
        <v>176.3850172130381</v>
      </c>
      <c r="K85" t="n">
        <v>180.2172117634551</v>
      </c>
      <c r="L85" t="n">
        <v>166.472128351456</v>
      </c>
      <c r="M85" t="n">
        <v>173.8884404108747</v>
      </c>
      <c r="N85" t="n">
        <v>177.6396731045927</v>
      </c>
      <c r="O85" t="n">
        <v>177.6396731045927</v>
      </c>
      <c r="P85" t="n">
        <v>11.78754475313667</v>
      </c>
      <c r="Q85" t="n">
        <v>0.9862506155164721</v>
      </c>
      <c r="R85" t="n">
        <v>0.9870632473304392</v>
      </c>
      <c r="S85" t="n">
        <v>0.9998221276135779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170.5596235199136</v>
      </c>
      <c r="G86" t="n">
        <v>2</v>
      </c>
      <c r="H86" t="n">
        <v>7</v>
      </c>
      <c r="I86" t="n">
        <v>172.7262901865802</v>
      </c>
      <c r="J86" t="n">
        <v>190.4990317889392</v>
      </c>
      <c r="K86" t="n">
        <v>193.8355120651056</v>
      </c>
      <c r="L86" t="n">
        <v>171.7151790754691</v>
      </c>
      <c r="M86" t="n">
        <v>171.7151790754691</v>
      </c>
      <c r="N86" t="n">
        <v>174.9234318237275</v>
      </c>
      <c r="O86" t="n">
        <v>174.9234318237275</v>
      </c>
      <c r="P86" t="n">
        <v>4.363808303813926</v>
      </c>
      <c r="Q86" t="n">
        <v>0.9880184689377882</v>
      </c>
      <c r="R86" t="n">
        <v>0.9967516096353477</v>
      </c>
      <c r="S86" t="n">
        <v>0.9999610793099437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170.7821782721335</v>
      </c>
      <c r="G87" t="n">
        <v>5</v>
      </c>
      <c r="H87" t="n">
        <v>6</v>
      </c>
      <c r="I87" t="n">
        <v>171.3932893832446</v>
      </c>
      <c r="J87" t="n">
        <v>176.6391930366363</v>
      </c>
      <c r="K87" t="n">
        <v>180.9432283711955</v>
      </c>
      <c r="L87" t="n">
        <v>171.3321782721335</v>
      </c>
      <c r="M87" t="n">
        <v>171.3321782721335</v>
      </c>
      <c r="N87" t="n">
        <v>175.4001109489517</v>
      </c>
      <c r="O87" t="n">
        <v>175.4001109489517</v>
      </c>
      <c r="P87" t="n">
        <v>4.617932676818185</v>
      </c>
      <c r="Q87" t="n">
        <v>0.9828045118230184</v>
      </c>
      <c r="R87" t="n">
        <v>0.991641873631797</v>
      </c>
      <c r="S87" t="n">
        <v>0.9998562779368538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170.7888501118845</v>
      </c>
      <c r="G88" t="n">
        <v>3</v>
      </c>
      <c r="H88" t="n">
        <v>8</v>
      </c>
      <c r="I88" t="n">
        <v>171.2888501118845</v>
      </c>
      <c r="J88" t="n">
        <v>179.7362556737317</v>
      </c>
      <c r="K88" t="n">
        <v>181.8869102059487</v>
      </c>
      <c r="L88" t="n">
        <v>171.0688501118845</v>
      </c>
      <c r="M88" t="n">
        <v>183.7583750542808</v>
      </c>
      <c r="N88" t="n">
        <v>185.8720073645034</v>
      </c>
      <c r="O88" t="n">
        <v>181.8869102059487</v>
      </c>
      <c r="P88" t="n">
        <v>11.09806009406418</v>
      </c>
      <c r="Q88" t="n">
        <v>0.9920369100328128</v>
      </c>
      <c r="R88" t="n">
        <v>0.9926900742699585</v>
      </c>
      <c r="S88" t="n">
        <v>0.9999417904037582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171.4029664761095</v>
      </c>
      <c r="G89" t="n">
        <v>2</v>
      </c>
      <c r="H89" t="n">
        <v>7</v>
      </c>
      <c r="I89" t="n">
        <v>172.1946331427761</v>
      </c>
      <c r="J89" t="n">
        <v>186.467972028604</v>
      </c>
      <c r="K89" t="n">
        <v>190.4990317889392</v>
      </c>
      <c r="L89" t="n">
        <v>171.8251886983317</v>
      </c>
      <c r="M89" t="n">
        <v>174.9234318237275</v>
      </c>
      <c r="N89" t="n">
        <v>178.7995699945033</v>
      </c>
      <c r="O89" t="n">
        <v>178.7995699945033</v>
      </c>
      <c r="P89" t="n">
        <v>7.396603518393874</v>
      </c>
      <c r="Q89" t="n">
        <v>0.9855422968364054</v>
      </c>
      <c r="R89" t="n">
        <v>0.9960766966099749</v>
      </c>
      <c r="S89" t="n">
        <v>0.9999432780441663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171.5135111189605</v>
      </c>
      <c r="G90" t="n">
        <v>4</v>
      </c>
      <c r="H90" t="n">
        <v>6</v>
      </c>
      <c r="I90" t="n">
        <v>172.1385111189605</v>
      </c>
      <c r="J90" t="n">
        <v>172.1385111189605</v>
      </c>
      <c r="K90" t="n">
        <v>175.6843418830151</v>
      </c>
      <c r="L90" t="n">
        <v>172.0135111189605</v>
      </c>
      <c r="M90" t="n">
        <v>175.4001109489517</v>
      </c>
      <c r="N90" t="n">
        <v>179.9599472732305</v>
      </c>
      <c r="O90" t="n">
        <v>175.6843418830151</v>
      </c>
      <c r="P90" t="n">
        <v>4.170830764054557</v>
      </c>
      <c r="Q90" t="n">
        <v>0.9848312043296377</v>
      </c>
      <c r="R90" t="n">
        <v>0.9906359361232079</v>
      </c>
      <c r="S90" t="n">
        <v>0.9998579584284087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175.643905522021</v>
      </c>
      <c r="G91" t="n">
        <v>2</v>
      </c>
      <c r="H91" t="n">
        <v>7</v>
      </c>
      <c r="I91" t="n">
        <v>176.893905522021</v>
      </c>
      <c r="J91" t="n">
        <v>193.8355120651056</v>
      </c>
      <c r="K91" t="n">
        <v>195.8299835321124</v>
      </c>
      <c r="L91" t="n">
        <v>176.3105721886877</v>
      </c>
      <c r="M91" t="n">
        <v>178.7995699945033</v>
      </c>
      <c r="N91" t="n">
        <v>180.7173899831471</v>
      </c>
      <c r="O91" t="n">
        <v>180.7173899831471</v>
      </c>
      <c r="P91" t="n">
        <v>5.073484461126043</v>
      </c>
      <c r="Q91" t="n">
        <v>0.9928203594799087</v>
      </c>
      <c r="R91" t="n">
        <v>0.9980569161696639</v>
      </c>
      <c r="S91" t="n">
        <v>0.9999860493565977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176.334143698169</v>
      </c>
      <c r="G92" t="n">
        <v>3</v>
      </c>
      <c r="H92" t="n">
        <v>8</v>
      </c>
      <c r="I92" t="n">
        <v>177.6555722695976</v>
      </c>
      <c r="J92" t="n">
        <v>181.8869102059487</v>
      </c>
      <c r="K92" t="n">
        <v>183.1021801879882</v>
      </c>
      <c r="L92" t="n">
        <v>177.0741436981691</v>
      </c>
      <c r="M92" t="n">
        <v>185.8720073645034</v>
      </c>
      <c r="N92" t="n">
        <v>187.0663572060071</v>
      </c>
      <c r="O92" t="n">
        <v>183.1021801879882</v>
      </c>
      <c r="P92" t="n">
        <v>6.768036489819195</v>
      </c>
      <c r="Q92" t="n">
        <v>0.9954924762084163</v>
      </c>
      <c r="R92" t="n">
        <v>0.9958627922269144</v>
      </c>
      <c r="S92" t="n">
        <v>0.9999813514375321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176.6708675635854</v>
      </c>
      <c r="G93" t="n">
        <v>4</v>
      </c>
      <c r="H93" t="n">
        <v>7</v>
      </c>
      <c r="I93" t="n">
        <v>176.9833675635854</v>
      </c>
      <c r="J93" t="n">
        <v>176.9833675635854</v>
      </c>
      <c r="K93" t="n">
        <v>181.2677477950033</v>
      </c>
      <c r="L93" t="n">
        <v>176.8930897858076</v>
      </c>
      <c r="M93" t="n">
        <v>180.7173899831471</v>
      </c>
      <c r="N93" t="n">
        <v>185.426585779402</v>
      </c>
      <c r="O93" t="n">
        <v>181.2677477950033</v>
      </c>
      <c r="P93" t="n">
        <v>4.596880231417913</v>
      </c>
      <c r="Q93" t="n">
        <v>0.9817008159803342</v>
      </c>
      <c r="R93" t="n">
        <v>0.995235513868597</v>
      </c>
      <c r="S93" t="n">
        <v>0.9999128137915223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178.5490908070969</v>
      </c>
      <c r="G94" t="n">
        <v>3</v>
      </c>
      <c r="H94" t="n">
        <v>8</v>
      </c>
      <c r="I94" t="n">
        <v>180.5133765213826</v>
      </c>
      <c r="J94" t="n">
        <v>183.1021801879882</v>
      </c>
      <c r="K94" t="n">
        <v>186.9524604619151</v>
      </c>
      <c r="L94" t="n">
        <v>179.6490908070969</v>
      </c>
      <c r="M94" t="n">
        <v>187.0663572060071</v>
      </c>
      <c r="N94" t="n">
        <v>190.8503572248272</v>
      </c>
      <c r="O94" t="n">
        <v>186.9524604619151</v>
      </c>
      <c r="P94" t="n">
        <v>8.403369654818221</v>
      </c>
      <c r="Q94" t="n">
        <v>0.9857886980993491</v>
      </c>
      <c r="R94" t="n">
        <v>0.986950984242269</v>
      </c>
      <c r="S94" t="n">
        <v>0.9998145564975606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183.9541984545914</v>
      </c>
      <c r="G95" t="n">
        <v>2</v>
      </c>
      <c r="H95" t="n">
        <v>7</v>
      </c>
      <c r="I95" t="n">
        <v>184.995865121258</v>
      </c>
      <c r="J95" t="n">
        <v>195.8299835321124</v>
      </c>
      <c r="K95" t="n">
        <v>201.4169281307102</v>
      </c>
      <c r="L95" t="n">
        <v>184.5097540101469</v>
      </c>
      <c r="M95" t="n">
        <v>185.426585779402</v>
      </c>
      <c r="N95" t="n">
        <v>190.7988130606055</v>
      </c>
      <c r="O95" t="n">
        <v>190.7988130606055</v>
      </c>
      <c r="P95" t="n">
        <v>6.844614606014119</v>
      </c>
      <c r="Q95" t="n">
        <v>0.9800180726855185</v>
      </c>
      <c r="R95" t="n">
        <v>0.994566523315091</v>
      </c>
      <c r="S95" t="n">
        <v>0.9998914286638172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188.1616085668872</v>
      </c>
      <c r="G96" t="n">
        <v>4</v>
      </c>
      <c r="H96" t="n">
        <v>7</v>
      </c>
      <c r="I96" t="n">
        <v>189.1928585668872</v>
      </c>
      <c r="J96" t="n">
        <v>189.1928585668872</v>
      </c>
      <c r="K96" t="n">
        <v>193.8064553219558</v>
      </c>
      <c r="L96" t="n">
        <v>188.8949419002205</v>
      </c>
      <c r="M96" t="n">
        <v>190.7988130606055</v>
      </c>
      <c r="N96" t="n">
        <v>195.8698686791668</v>
      </c>
      <c r="O96" t="n">
        <v>193.8064553219558</v>
      </c>
      <c r="P96" t="n">
        <v>5.644846755068642</v>
      </c>
      <c r="Q96" t="n">
        <v>0.9803086192252325</v>
      </c>
      <c r="R96" t="n">
        <v>0.9948703460326542</v>
      </c>
      <c r="S96" t="n">
        <v>0.9998989900304862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189.4032911106459</v>
      </c>
      <c r="G97" t="n">
        <v>3</v>
      </c>
      <c r="H97" t="n">
        <v>7</v>
      </c>
      <c r="I97" t="n">
        <v>190.9390053963602</v>
      </c>
      <c r="J97" t="n">
        <v>190.9390053963602</v>
      </c>
      <c r="K97" t="n">
        <v>196.4126249495928</v>
      </c>
      <c r="L97" t="n">
        <v>190.3588466662014</v>
      </c>
      <c r="M97" t="n">
        <v>195.8698686791668</v>
      </c>
      <c r="N97" t="n">
        <v>201.154162421565</v>
      </c>
      <c r="O97" t="n">
        <v>196.4126249495928</v>
      </c>
      <c r="P97" t="n">
        <v>7.009333838946901</v>
      </c>
      <c r="Q97" t="n">
        <v>0.9798576797089713</v>
      </c>
      <c r="R97" t="n">
        <v>0.9946552212947212</v>
      </c>
      <c r="S97" t="n">
        <v>0.9998923437554336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190.875094052944</v>
      </c>
      <c r="G98" t="n">
        <v>3</v>
      </c>
      <c r="H98" t="n">
        <v>4</v>
      </c>
      <c r="I98" t="n">
        <v>193.4465226243725</v>
      </c>
      <c r="J98" t="n">
        <v>196.4126249495928</v>
      </c>
      <c r="K98" t="n">
        <v>199.7703760966277</v>
      </c>
      <c r="L98" t="n">
        <v>193.125094052944</v>
      </c>
      <c r="M98" t="n">
        <v>196.2324823807753</v>
      </c>
      <c r="N98" t="n">
        <v>199.1816680036256</v>
      </c>
      <c r="O98" t="n">
        <v>199.1816680036256</v>
      </c>
      <c r="P98" t="n">
        <v>8.30657395068161</v>
      </c>
      <c r="Q98" t="n">
        <v>0.9875952868335366</v>
      </c>
      <c r="R98" t="n">
        <v>0.9873674101336181</v>
      </c>
      <c r="S98" t="n">
        <v>0.999843296346158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191.6779232703892</v>
      </c>
      <c r="G99" t="n">
        <v>1</v>
      </c>
      <c r="H99" t="n">
        <v>5</v>
      </c>
      <c r="I99" t="n">
        <v>193.8779232703891</v>
      </c>
      <c r="J99" t="n">
        <v>193.8779232703891</v>
      </c>
      <c r="K99" t="n">
        <v>197.8573483391409</v>
      </c>
      <c r="L99" t="n">
        <v>192.9001454926114</v>
      </c>
      <c r="M99" t="n">
        <v>195.6815809499922</v>
      </c>
      <c r="N99" t="n">
        <v>199.6950829222823</v>
      </c>
      <c r="O99" t="n">
        <v>197.8573483391409</v>
      </c>
      <c r="P99" t="n">
        <v>6.179425068751783</v>
      </c>
      <c r="Q99" t="n">
        <v>0.9740607572750627</v>
      </c>
      <c r="R99" t="n">
        <v>0.9839558875963711</v>
      </c>
      <c r="S99" t="n">
        <v>0.9995838278740561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191.8807068357088</v>
      </c>
      <c r="G100" t="n">
        <v>4</v>
      </c>
      <c r="H100" t="n">
        <v>5</v>
      </c>
      <c r="I100" t="n">
        <v>192.4432068357088</v>
      </c>
      <c r="J100" t="n">
        <v>193.8064553219558</v>
      </c>
      <c r="K100" t="n">
        <v>196.2324823807753</v>
      </c>
      <c r="L100" t="n">
        <v>192.3807068357088</v>
      </c>
      <c r="M100" t="n">
        <v>192.3807068357088</v>
      </c>
      <c r="N100" t="n">
        <v>195.6815809499922</v>
      </c>
      <c r="O100" t="n">
        <v>195.6815809499922</v>
      </c>
      <c r="P100" t="n">
        <v>3.800874114283346</v>
      </c>
      <c r="Q100" t="n">
        <v>0.9895966145523448</v>
      </c>
      <c r="R100" t="n">
        <v>0.9867857274330328</v>
      </c>
      <c r="S100" t="n">
        <v>0.9998625268290755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194.942650287653</v>
      </c>
      <c r="G101" t="n">
        <v>1</v>
      </c>
      <c r="H101" t="n">
        <v>7</v>
      </c>
      <c r="I101" t="n">
        <v>196.542650287653</v>
      </c>
      <c r="J101" t="n">
        <v>197.8573483391409</v>
      </c>
      <c r="K101" t="n">
        <v>201.2810867618153</v>
      </c>
      <c r="L101" t="n">
        <v>195.6537613987641</v>
      </c>
      <c r="M101" t="n">
        <v>201.154162421565</v>
      </c>
      <c r="N101" t="n">
        <v>203.9436802755503</v>
      </c>
      <c r="O101" t="n">
        <v>201.2810867618153</v>
      </c>
      <c r="P101" t="n">
        <v>6.338436474162364</v>
      </c>
      <c r="Q101" t="n">
        <v>0.977642089510629</v>
      </c>
      <c r="R101" t="n">
        <v>0.9971749837398199</v>
      </c>
      <c r="S101" t="n">
        <v>0.9999368385393239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201.3558270959045</v>
      </c>
      <c r="G102" t="n">
        <v>1</v>
      </c>
      <c r="H102" t="n">
        <v>2</v>
      </c>
      <c r="I102" t="n">
        <v>202.3558270959045</v>
      </c>
      <c r="J102" t="n">
        <v>202.3558270959045</v>
      </c>
      <c r="K102" t="n">
        <v>206.4267070322434</v>
      </c>
      <c r="L102" t="n">
        <v>202.1891604292379</v>
      </c>
      <c r="M102" t="n">
        <v>202.1891604292379</v>
      </c>
      <c r="N102" t="n">
        <v>205.6385071378863</v>
      </c>
      <c r="O102" t="n">
        <v>205.6385071378863</v>
      </c>
      <c r="P102" t="n">
        <v>4.282680041981791</v>
      </c>
      <c r="Q102" t="n">
        <v>0.9734726004234306</v>
      </c>
      <c r="R102" t="n">
        <v>0.9876156777916522</v>
      </c>
      <c r="S102" t="n">
        <v>0.9996714761362941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203.1277465046722</v>
      </c>
      <c r="G103" t="n">
        <v>1</v>
      </c>
      <c r="H103" t="n">
        <v>5</v>
      </c>
      <c r="I103" t="n">
        <v>207.9277465046722</v>
      </c>
      <c r="J103" t="n">
        <v>207.9277465046722</v>
      </c>
      <c r="K103" t="n">
        <v>211.761984119166</v>
      </c>
      <c r="L103" t="n">
        <v>205.7944131713388</v>
      </c>
      <c r="M103" t="n">
        <v>205.7944131713388</v>
      </c>
      <c r="N103" t="n">
        <v>209.6614844095533</v>
      </c>
      <c r="O103" t="n">
        <v>209.6614844095533</v>
      </c>
      <c r="P103" t="n">
        <v>6.53373790488115</v>
      </c>
      <c r="Q103" t="n">
        <v>0.9749952045661845</v>
      </c>
      <c r="R103" t="n">
        <v>0.9845366997319196</v>
      </c>
      <c r="S103" t="n">
        <v>0.999613343340065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203.6073253126858</v>
      </c>
      <c r="G104" t="n">
        <v>6</v>
      </c>
      <c r="H104" t="n">
        <v>7</v>
      </c>
      <c r="I104" t="n">
        <v>204.7823253126858</v>
      </c>
      <c r="J104" t="n">
        <v>204.7823253126858</v>
      </c>
      <c r="K104" t="n">
        <v>208.8877126236852</v>
      </c>
      <c r="L104" t="n">
        <v>204.6517697571302</v>
      </c>
      <c r="M104" t="n">
        <v>204.6517697571302</v>
      </c>
      <c r="N104" t="n">
        <v>208.1607556832112</v>
      </c>
      <c r="O104" t="n">
        <v>208.1607556832112</v>
      </c>
      <c r="P104" t="n">
        <v>4.553430370525462</v>
      </c>
      <c r="Q104" t="n">
        <v>0.991565243405357</v>
      </c>
      <c r="R104" t="n">
        <v>0.9964476555135346</v>
      </c>
      <c r="S104" t="n">
        <v>0.9999700368389164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203.8108067945928</v>
      </c>
      <c r="G105" t="n">
        <v>3</v>
      </c>
      <c r="H105" t="n">
        <v>4</v>
      </c>
      <c r="I105" t="n">
        <v>205.5965210803071</v>
      </c>
      <c r="J105" t="n">
        <v>205.5965210803071</v>
      </c>
      <c r="K105" t="n">
        <v>207.6841393555778</v>
      </c>
      <c r="L105" t="n">
        <v>205.3733067945928</v>
      </c>
      <c r="M105" t="n">
        <v>205.3733067945928</v>
      </c>
      <c r="N105" t="n">
        <v>207.2069071818236</v>
      </c>
      <c r="O105" t="n">
        <v>207.2069071818236</v>
      </c>
      <c r="P105" t="n">
        <v>3.396100387230746</v>
      </c>
      <c r="Q105" t="n">
        <v>0.992269405789442</v>
      </c>
      <c r="R105" t="n">
        <v>0.9921270510101414</v>
      </c>
      <c r="S105" t="n">
        <v>0.999939137426119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211.3867231279219</v>
      </c>
      <c r="G106" t="n">
        <v>2</v>
      </c>
      <c r="H106" t="n">
        <v>5</v>
      </c>
      <c r="I106" t="n">
        <v>212.1367231279219</v>
      </c>
      <c r="J106" t="n">
        <v>212.1367231279219</v>
      </c>
      <c r="K106" t="n">
        <v>217.3693796939396</v>
      </c>
      <c r="L106" t="n">
        <v>211.8867231279219</v>
      </c>
      <c r="M106" t="n">
        <v>211.8867231279219</v>
      </c>
      <c r="N106" t="n">
        <v>218.1151278511266</v>
      </c>
      <c r="O106" t="n">
        <v>217.3693796939396</v>
      </c>
      <c r="P106" t="n">
        <v>5.982656566017681</v>
      </c>
      <c r="Q106" t="n">
        <v>0.9812732559248041</v>
      </c>
      <c r="R106" t="n">
        <v>0.9752122297411261</v>
      </c>
      <c r="S106" t="n">
        <v>0.9995358057701673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211.4052289584377</v>
      </c>
      <c r="G107" t="n">
        <v>2</v>
      </c>
      <c r="H107" t="n">
        <v>5</v>
      </c>
      <c r="I107" t="n">
        <v>214.363562291771</v>
      </c>
      <c r="J107" t="n">
        <v>217.3693796939396</v>
      </c>
      <c r="K107" t="n">
        <v>222.3839288725022</v>
      </c>
      <c r="L107" t="n">
        <v>213.3774511806599</v>
      </c>
      <c r="M107" t="n">
        <v>218.1151278511266</v>
      </c>
      <c r="N107" t="n">
        <v>224.083920450919</v>
      </c>
      <c r="O107" t="n">
        <v>222.3839288725022</v>
      </c>
      <c r="P107" t="n">
        <v>10.97869991406449</v>
      </c>
      <c r="Q107" t="n">
        <v>0.9820467732584849</v>
      </c>
      <c r="R107" t="n">
        <v>0.9762330539944744</v>
      </c>
      <c r="S107" t="n">
        <v>0.9995733066294095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211.4819662535575</v>
      </c>
      <c r="G108" t="n">
        <v>3</v>
      </c>
      <c r="H108" t="n">
        <v>8</v>
      </c>
      <c r="I108" t="n">
        <v>213.8391091107003</v>
      </c>
      <c r="J108" t="n">
        <v>217.7566462703644</v>
      </c>
      <c r="K108" t="n">
        <v>220.9902553587249</v>
      </c>
      <c r="L108" t="n">
        <v>212.8019662535575</v>
      </c>
      <c r="M108" t="n">
        <v>212.8019662535575</v>
      </c>
      <c r="N108" t="n">
        <v>215.9799107097239</v>
      </c>
      <c r="O108" t="n">
        <v>215.9799107097239</v>
      </c>
      <c r="P108" t="n">
        <v>4.497944456166437</v>
      </c>
      <c r="Q108" t="n">
        <v>0.9880511600362862</v>
      </c>
      <c r="R108" t="n">
        <v>0.9890294392846335</v>
      </c>
      <c r="S108" t="n">
        <v>0.9998689145256999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211.8970814532472</v>
      </c>
      <c r="G109" t="n">
        <v>1</v>
      </c>
      <c r="H109" t="n">
        <v>3</v>
      </c>
      <c r="I109" t="n">
        <v>213.1470814532472</v>
      </c>
      <c r="J109" t="n">
        <v>213.1470814532472</v>
      </c>
      <c r="K109" t="n">
        <v>219.0321614899177</v>
      </c>
      <c r="L109" t="n">
        <v>212.7899385961043</v>
      </c>
      <c r="M109" t="n">
        <v>212.7899385961043</v>
      </c>
      <c r="N109" t="n">
        <v>217.7566462703644</v>
      </c>
      <c r="O109" t="n">
        <v>217.7566462703644</v>
      </c>
      <c r="P109" t="n">
        <v>5.859564817117246</v>
      </c>
      <c r="Q109" t="n">
        <v>0.9618783901204142</v>
      </c>
      <c r="R109" t="n">
        <v>0.9817058867802799</v>
      </c>
      <c r="S109" t="n">
        <v>0.9993025989527449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212.6021084149272</v>
      </c>
      <c r="G110" t="n">
        <v>6</v>
      </c>
      <c r="H110" t="n">
        <v>8</v>
      </c>
      <c r="I110" t="n">
        <v>214.2271084149272</v>
      </c>
      <c r="J110" t="n">
        <v>214.2271084149272</v>
      </c>
      <c r="K110" t="n">
        <v>219.5907656122248</v>
      </c>
      <c r="L110" t="n">
        <v>213.9021084149272</v>
      </c>
      <c r="M110" t="n">
        <v>215.9799107097239</v>
      </c>
      <c r="N110" t="n">
        <v>220.6468800394539</v>
      </c>
      <c r="O110" t="n">
        <v>219.5907656122248</v>
      </c>
      <c r="P110" t="n">
        <v>6.988657197297556</v>
      </c>
      <c r="Q110" t="n">
        <v>0.9889943270590817</v>
      </c>
      <c r="R110" t="n">
        <v>0.983930674156471</v>
      </c>
      <c r="S110" t="n">
        <v>0.999823146255385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214.9999512242349</v>
      </c>
      <c r="G111" t="n">
        <v>4</v>
      </c>
      <c r="H111" t="n">
        <v>8</v>
      </c>
      <c r="I111" t="n">
        <v>217.8124512242349</v>
      </c>
      <c r="J111" t="n">
        <v>223.0459706707043</v>
      </c>
      <c r="K111" t="n">
        <v>224.0468557120643</v>
      </c>
      <c r="L111" t="n">
        <v>216.7999512242349</v>
      </c>
      <c r="M111" t="n">
        <v>220.6468800394539</v>
      </c>
      <c r="N111" t="n">
        <v>221.7668061811948</v>
      </c>
      <c r="O111" t="n">
        <v>221.7668061811948</v>
      </c>
      <c r="P111" t="n">
        <v>6.766854956959861</v>
      </c>
      <c r="Q111" t="n">
        <v>0.9956947773197178</v>
      </c>
      <c r="R111" t="n">
        <v>0.996120093877531</v>
      </c>
      <c r="S111" t="n">
        <v>0.9999832961401642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215.1422185803897</v>
      </c>
      <c r="G112" t="n">
        <v>2</v>
      </c>
      <c r="H112" t="n">
        <v>8</v>
      </c>
      <c r="I112" t="n">
        <v>219.1838852470564</v>
      </c>
      <c r="J112" t="n">
        <v>228.7287343292756</v>
      </c>
      <c r="K112" t="n">
        <v>232.7189065169502</v>
      </c>
      <c r="L112" t="n">
        <v>217.0822185803897</v>
      </c>
      <c r="M112" t="n">
        <v>221.7668061811948</v>
      </c>
      <c r="N112" t="n">
        <v>225.6726789564537</v>
      </c>
      <c r="O112" t="n">
        <v>225.6726789564537</v>
      </c>
      <c r="P112" t="n">
        <v>10.53046037606398</v>
      </c>
      <c r="Q112" t="n">
        <v>0.9856878887549068</v>
      </c>
      <c r="R112" t="n">
        <v>0.9865335519229542</v>
      </c>
      <c r="S112" t="n">
        <v>0.999807266697045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215.4953751277507</v>
      </c>
      <c r="G113" t="n">
        <v>2</v>
      </c>
      <c r="H113" t="n">
        <v>4</v>
      </c>
      <c r="I113" t="n">
        <v>218.1620417944173</v>
      </c>
      <c r="J113" t="n">
        <v>222.3839288725022</v>
      </c>
      <c r="K113" t="n">
        <v>228.7287343292756</v>
      </c>
      <c r="L113" t="n">
        <v>217.4953751277507</v>
      </c>
      <c r="M113" t="n">
        <v>217.4953751277507</v>
      </c>
      <c r="N113" t="n">
        <v>223.0459706707043</v>
      </c>
      <c r="O113" t="n">
        <v>223.0459706707043</v>
      </c>
      <c r="P113" t="n">
        <v>7.550595542953573</v>
      </c>
      <c r="Q113" t="n">
        <v>0.977338486369227</v>
      </c>
      <c r="R113" t="n">
        <v>0.9763570187346901</v>
      </c>
      <c r="S113" t="n">
        <v>0.9994642142577841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218.4108351484468</v>
      </c>
      <c r="G114" t="n">
        <v>1</v>
      </c>
      <c r="H114" t="n">
        <v>3</v>
      </c>
      <c r="I114" t="n">
        <v>220.7108351484468</v>
      </c>
      <c r="J114" t="n">
        <v>220.7108351484468</v>
      </c>
      <c r="K114" t="n">
        <v>223.3319650916302</v>
      </c>
      <c r="L114" t="n">
        <v>220.053692291304</v>
      </c>
      <c r="M114" t="n">
        <v>220.9902553587249</v>
      </c>
      <c r="N114" t="n">
        <v>223.2023554700102</v>
      </c>
      <c r="O114" t="n">
        <v>223.2023554700102</v>
      </c>
      <c r="P114" t="n">
        <v>4.791520321563382</v>
      </c>
      <c r="Q114" t="n">
        <v>0.9828380593251715</v>
      </c>
      <c r="R114" t="n">
        <v>0.9918103335823263</v>
      </c>
      <c r="S114" t="n">
        <v>0.9998594494307933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221.1788551768703</v>
      </c>
      <c r="G115" t="n">
        <v>6</v>
      </c>
      <c r="H115" t="n">
        <v>8</v>
      </c>
      <c r="I115" t="n">
        <v>221.4538551768703</v>
      </c>
      <c r="J115" t="n">
        <v>221.4538551768703</v>
      </c>
      <c r="K115" t="n">
        <v>227.1765467495361</v>
      </c>
      <c r="L115" t="n">
        <v>221.3988551768703</v>
      </c>
      <c r="M115" t="n">
        <v>225.6726789564537</v>
      </c>
      <c r="N115" t="n">
        <v>230.6520475235932</v>
      </c>
      <c r="O115" t="n">
        <v>227.1765467495361</v>
      </c>
      <c r="P115" t="n">
        <v>5.997691572665758</v>
      </c>
      <c r="Q115" t="n">
        <v>0.9882619656437929</v>
      </c>
      <c r="R115" t="n">
        <v>0.9828642874429742</v>
      </c>
      <c r="S115" t="n">
        <v>0.9997988604172875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222.0056828455783</v>
      </c>
      <c r="G116" t="n">
        <v>2</v>
      </c>
      <c r="H116" t="n">
        <v>6</v>
      </c>
      <c r="I116" t="n">
        <v>225.6723495122449</v>
      </c>
      <c r="J116" t="n">
        <v>237.0434787772133</v>
      </c>
      <c r="K116" t="n">
        <v>240.0325349357601</v>
      </c>
      <c r="L116" t="n">
        <v>224.2056828455783</v>
      </c>
      <c r="M116" t="n">
        <v>227.1765467495361</v>
      </c>
      <c r="N116" t="n">
        <v>230.5392349279012</v>
      </c>
      <c r="O116" t="n">
        <v>230.5392349279012</v>
      </c>
      <c r="P116" t="n">
        <v>8.533552082322927</v>
      </c>
      <c r="Q116" t="n">
        <v>0.9892593672797536</v>
      </c>
      <c r="R116" t="n">
        <v>0.9930858731511749</v>
      </c>
      <c r="S116" t="n">
        <v>0.9999257379029356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222.01417294692</v>
      </c>
      <c r="G117" t="n">
        <v>2</v>
      </c>
      <c r="H117" t="n">
        <v>4</v>
      </c>
      <c r="I117" t="n">
        <v>224.8475062802533</v>
      </c>
      <c r="J117" t="n">
        <v>232.7189065169502</v>
      </c>
      <c r="K117" t="n">
        <v>237.0434787772133</v>
      </c>
      <c r="L117" t="n">
        <v>224.13917294692</v>
      </c>
      <c r="M117" t="n">
        <v>224.13917294692</v>
      </c>
      <c r="N117" t="n">
        <v>227.9224176305487</v>
      </c>
      <c r="O117" t="n">
        <v>227.9224176305487</v>
      </c>
      <c r="P117" t="n">
        <v>5.908244683628737</v>
      </c>
      <c r="Q117" t="n">
        <v>0.9844977925548989</v>
      </c>
      <c r="R117" t="n">
        <v>0.9838238233787722</v>
      </c>
      <c r="S117" t="n">
        <v>0.9997492335543491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224.9824511077575</v>
      </c>
      <c r="G118" t="n">
        <v>3</v>
      </c>
      <c r="H118" t="n">
        <v>5</v>
      </c>
      <c r="I118" t="n">
        <v>226.8395939649003</v>
      </c>
      <c r="J118" t="n">
        <v>226.8395939649003</v>
      </c>
      <c r="K118" t="n">
        <v>229.2366130534756</v>
      </c>
      <c r="L118" t="n">
        <v>226.4268955522019</v>
      </c>
      <c r="M118" t="n">
        <v>226.4268955522019</v>
      </c>
      <c r="N118" t="n">
        <v>229.2914588017267</v>
      </c>
      <c r="O118" t="n">
        <v>229.2366130534756</v>
      </c>
      <c r="P118" t="n">
        <v>4.254161945718124</v>
      </c>
      <c r="Q118" t="n">
        <v>0.9911287694242484</v>
      </c>
      <c r="R118" t="n">
        <v>0.9885223299347655</v>
      </c>
      <c r="S118" t="n">
        <v>0.9998981789423789</v>
      </c>
      <c r="T118" t="b">
        <v>0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225.7344642464971</v>
      </c>
      <c r="G119" t="n">
        <v>3</v>
      </c>
      <c r="H119" t="n">
        <v>6</v>
      </c>
      <c r="I119" t="n">
        <v>227.0201785322114</v>
      </c>
      <c r="J119" t="n">
        <v>229.2366130534756</v>
      </c>
      <c r="K119" t="n">
        <v>234.3639410847409</v>
      </c>
      <c r="L119" t="n">
        <v>226.6344642464971</v>
      </c>
      <c r="M119" t="n">
        <v>230.5392349279012</v>
      </c>
      <c r="N119" t="n">
        <v>236.3305334955893</v>
      </c>
      <c r="O119" t="n">
        <v>234.3639410847409</v>
      </c>
      <c r="P119" t="n">
        <v>8.629476838243789</v>
      </c>
      <c r="Q119" t="n">
        <v>0.9811198859561711</v>
      </c>
      <c r="R119" t="n">
        <v>0.9881220822327534</v>
      </c>
      <c r="S119" t="n">
        <v>0.9997757435579512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227.1408801112053</v>
      </c>
      <c r="G120" t="n">
        <v>1</v>
      </c>
      <c r="H120" t="n">
        <v>3</v>
      </c>
      <c r="I120" t="n">
        <v>228.1408801112053</v>
      </c>
      <c r="J120" t="n">
        <v>228.1408801112053</v>
      </c>
      <c r="K120" t="n">
        <v>232.3310960485875</v>
      </c>
      <c r="L120" t="n">
        <v>227.8551658254911</v>
      </c>
      <c r="M120" t="n">
        <v>234.3639410847409</v>
      </c>
      <c r="N120" t="n">
        <v>237.9002698217035</v>
      </c>
      <c r="O120" t="n">
        <v>232.3310960485875</v>
      </c>
      <c r="P120" t="n">
        <v>5.190215937382135</v>
      </c>
      <c r="Q120" t="n">
        <v>0.9727056707863041</v>
      </c>
      <c r="R120" t="n">
        <v>0.9869398849025522</v>
      </c>
      <c r="S120" t="n">
        <v>0.9996435329189615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227.8387106440119</v>
      </c>
      <c r="G121" t="n">
        <v>2</v>
      </c>
      <c r="H121" t="n">
        <v>5</v>
      </c>
      <c r="I121" t="n">
        <v>230.9637106440119</v>
      </c>
      <c r="J121" t="n">
        <v>240.0325349357601</v>
      </c>
      <c r="K121" t="n">
        <v>244.8257083029013</v>
      </c>
      <c r="L121" t="n">
        <v>229.9220439773452</v>
      </c>
      <c r="M121" t="n">
        <v>229.9220439773452</v>
      </c>
      <c r="N121" t="n">
        <v>235.6273340651603</v>
      </c>
      <c r="O121" t="n">
        <v>235.6273340651603</v>
      </c>
      <c r="P121" t="n">
        <v>7.788623421148458</v>
      </c>
      <c r="Q121" t="n">
        <v>0.9828325055745606</v>
      </c>
      <c r="R121" t="n">
        <v>0.977270268410695</v>
      </c>
      <c r="S121" t="n">
        <v>0.9996097874596489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231.0449941853871</v>
      </c>
      <c r="G122" t="n">
        <v>4</v>
      </c>
      <c r="H122" t="n">
        <v>8</v>
      </c>
      <c r="I122" t="n">
        <v>233.7637441853871</v>
      </c>
      <c r="J122" t="n">
        <v>233.7637441853871</v>
      </c>
      <c r="K122" t="n">
        <v>237.02829140242</v>
      </c>
      <c r="L122" t="n">
        <v>232.7849941853871</v>
      </c>
      <c r="M122" t="n">
        <v>232.7849941853871</v>
      </c>
      <c r="N122" t="n">
        <v>236.4378130589059</v>
      </c>
      <c r="O122" t="n">
        <v>236.4378130589059</v>
      </c>
      <c r="P122" t="n">
        <v>5.392818873518763</v>
      </c>
      <c r="Q122" t="n">
        <v>0.9860260654345291</v>
      </c>
      <c r="R122" t="n">
        <v>0.9874004965594236</v>
      </c>
      <c r="S122" t="n">
        <v>0.999823935363364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231.1897236471396</v>
      </c>
      <c r="G123" t="n">
        <v>5</v>
      </c>
      <c r="H123" t="n">
        <v>8</v>
      </c>
      <c r="I123" t="n">
        <v>233.8563903138062</v>
      </c>
      <c r="J123" t="n">
        <v>235.6273340651603</v>
      </c>
      <c r="K123" t="n">
        <v>238.1506004632936</v>
      </c>
      <c r="L123" t="n">
        <v>233.1097236471396</v>
      </c>
      <c r="M123" t="n">
        <v>236.4378130589059</v>
      </c>
      <c r="N123" t="n">
        <v>238.5128936414083</v>
      </c>
      <c r="O123" t="n">
        <v>238.1506004632936</v>
      </c>
      <c r="P123" t="n">
        <v>6.960876816154013</v>
      </c>
      <c r="Q123" t="n">
        <v>0.9898828881637973</v>
      </c>
      <c r="R123" t="n">
        <v>0.9928229244954339</v>
      </c>
      <c r="S123" t="n">
        <v>0.9999273887244634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240.0777894549208</v>
      </c>
      <c r="G124" t="n">
        <v>4</v>
      </c>
      <c r="H124" t="n">
        <v>8</v>
      </c>
      <c r="I124" t="n">
        <v>241.1402894549208</v>
      </c>
      <c r="J124" t="n">
        <v>241.1402894549208</v>
      </c>
      <c r="K124" t="n">
        <v>244.5895518572033</v>
      </c>
      <c r="L124" t="n">
        <v>240.7577894549208</v>
      </c>
      <c r="M124" t="n">
        <v>240.7577894549208</v>
      </c>
      <c r="N124" t="n">
        <v>244.6172927688989</v>
      </c>
      <c r="O124" t="n">
        <v>244.5895518572033</v>
      </c>
      <c r="P124" t="n">
        <v>4.511762402282471</v>
      </c>
      <c r="Q124" t="n">
        <v>0.9852412526438529</v>
      </c>
      <c r="R124" t="n">
        <v>0.9866923534131812</v>
      </c>
      <c r="S124" t="n">
        <v>0.9998035958061202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246.120462495139</v>
      </c>
      <c r="G125" t="n">
        <v>2</v>
      </c>
      <c r="H125" t="n">
        <v>3</v>
      </c>
      <c r="I125" t="n">
        <v>249.495462495139</v>
      </c>
      <c r="J125" t="n">
        <v>249.495462495139</v>
      </c>
      <c r="K125" t="n">
        <v>250.7686633287941</v>
      </c>
      <c r="L125" t="n">
        <v>249.0133196379961</v>
      </c>
      <c r="M125" t="n">
        <v>249.0133196379961</v>
      </c>
      <c r="N125" t="n">
        <v>250.2814519969949</v>
      </c>
      <c r="O125" t="n">
        <v>250.2814519969949</v>
      </c>
      <c r="P125" t="n">
        <v>4.160989501855965</v>
      </c>
      <c r="Q125" t="n">
        <v>0.9954107991356315</v>
      </c>
      <c r="R125" t="n">
        <v>0.9952968676311399</v>
      </c>
      <c r="S125" t="n">
        <v>0.9999784163808676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248.0176526373126</v>
      </c>
      <c r="G126" t="n">
        <v>5</v>
      </c>
      <c r="H126" t="n">
        <v>7</v>
      </c>
      <c r="I126" t="n">
        <v>249.3509859706459</v>
      </c>
      <c r="J126" t="n">
        <v>249.3509859706459</v>
      </c>
      <c r="K126" t="n">
        <v>250.6095093299803</v>
      </c>
      <c r="L126" t="n">
        <v>249.0843193039792</v>
      </c>
      <c r="M126" t="n">
        <v>249.0843193039792</v>
      </c>
      <c r="N126" t="n">
        <v>250.1010049693601</v>
      </c>
      <c r="O126" t="n">
        <v>250.1010049693601</v>
      </c>
      <c r="P126" t="n">
        <v>2.083352332047497</v>
      </c>
      <c r="Q126" t="n">
        <v>0.9949410534735953</v>
      </c>
      <c r="R126" t="n">
        <v>0.9989694506410541</v>
      </c>
      <c r="S126" t="n">
        <v>0.9999947865059002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251.5742522717145</v>
      </c>
      <c r="G127" t="n">
        <v>4</v>
      </c>
      <c r="H127" t="n">
        <v>7</v>
      </c>
      <c r="I127" t="n">
        <v>253.2930022717145</v>
      </c>
      <c r="J127" t="n">
        <v>253.2930022717145</v>
      </c>
      <c r="K127" t="n">
        <v>257.496836799133</v>
      </c>
      <c r="L127" t="n">
        <v>252.7964744939367</v>
      </c>
      <c r="M127" t="n">
        <v>252.7964744939367</v>
      </c>
      <c r="N127" t="n">
        <v>257.4171381174635</v>
      </c>
      <c r="O127" t="n">
        <v>257.4171381174635</v>
      </c>
      <c r="P127" t="n">
        <v>5.842885845749038</v>
      </c>
      <c r="Q127" t="n">
        <v>0.9820417300309041</v>
      </c>
      <c r="R127" t="n">
        <v>0.9953248757818898</v>
      </c>
      <c r="S127" t="n">
        <v>0.9999160428571521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252.8344383837201</v>
      </c>
      <c r="G128" t="n">
        <v>1</v>
      </c>
      <c r="H128" t="n">
        <v>6</v>
      </c>
      <c r="I128" t="n">
        <v>254.43443838372</v>
      </c>
      <c r="J128" t="n">
        <v>254.43443838372</v>
      </c>
      <c r="K128" t="n">
        <v>259.0137337574488</v>
      </c>
      <c r="L128" t="n">
        <v>253.6344383837201</v>
      </c>
      <c r="M128" t="n">
        <v>253.6344383837201</v>
      </c>
      <c r="N128" t="n">
        <v>257.9995940457277</v>
      </c>
      <c r="O128" t="n">
        <v>257.9995940457277</v>
      </c>
      <c r="P128" t="n">
        <v>5.165155662007692</v>
      </c>
      <c r="Q128" t="n">
        <v>0.9702093907846383</v>
      </c>
      <c r="R128" t="n">
        <v>0.9910339338508779</v>
      </c>
      <c r="S128" t="n">
        <v>0.9997328954271524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254.85864819863</v>
      </c>
      <c r="G129" t="n">
        <v>1</v>
      </c>
      <c r="H129" t="n">
        <v>3</v>
      </c>
      <c r="I129" t="n">
        <v>258.80864819863</v>
      </c>
      <c r="J129" t="n">
        <v>259.0137337574488</v>
      </c>
      <c r="K129" t="n">
        <v>259.2035099391013</v>
      </c>
      <c r="L129" t="n">
        <v>257.6800767700585</v>
      </c>
      <c r="M129" t="n">
        <v>257.6800767700585</v>
      </c>
      <c r="N129" t="n">
        <v>257.8402381972493</v>
      </c>
      <c r="O129" t="n">
        <v>257.8402381972493</v>
      </c>
      <c r="P129" t="n">
        <v>2.981589998619313</v>
      </c>
      <c r="Q129" t="n">
        <v>0.9987474328725312</v>
      </c>
      <c r="R129" t="n">
        <v>0.9994047840708995</v>
      </c>
      <c r="S129" t="n">
        <v>0.9999992544520935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257.6995890686322</v>
      </c>
      <c r="G130" t="n">
        <v>4</v>
      </c>
      <c r="H130" t="n">
        <v>8</v>
      </c>
      <c r="I130" t="n">
        <v>259.6683390686322</v>
      </c>
      <c r="J130" t="n">
        <v>259.6683390686322</v>
      </c>
      <c r="K130" t="n">
        <v>262.9627594349911</v>
      </c>
      <c r="L130" t="n">
        <v>258.9595890686322</v>
      </c>
      <c r="M130" t="n">
        <v>258.9595890686322</v>
      </c>
      <c r="N130" t="n">
        <v>262.6458340795032</v>
      </c>
      <c r="O130" t="n">
        <v>262.6458340795032</v>
      </c>
      <c r="P130" t="n">
        <v>4.946245010871053</v>
      </c>
      <c r="Q130" t="n">
        <v>0.9858990988572462</v>
      </c>
      <c r="R130" t="n">
        <v>0.9872859373385413</v>
      </c>
      <c r="S130" t="n">
        <v>0.999820720259288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270.4884948454133</v>
      </c>
      <c r="G131" t="n">
        <v>1</v>
      </c>
      <c r="H131" t="n">
        <v>3</v>
      </c>
      <c r="I131" t="n">
        <v>271.0884948454133</v>
      </c>
      <c r="J131" t="n">
        <v>271.0884948454133</v>
      </c>
      <c r="K131" t="n">
        <v>279.6795046588782</v>
      </c>
      <c r="L131" t="n">
        <v>270.9170662739847</v>
      </c>
      <c r="M131" t="n">
        <v>270.9170662739847</v>
      </c>
      <c r="N131" t="n">
        <v>278.1674407980872</v>
      </c>
      <c r="O131" t="n">
        <v>278.1674407980872</v>
      </c>
      <c r="P131" t="n">
        <v>7.678945952673928</v>
      </c>
      <c r="Q131" t="n">
        <v>0.9448413840720905</v>
      </c>
      <c r="R131" t="n">
        <v>0.973407037314481</v>
      </c>
      <c r="S131" t="n">
        <v>0.9985331689848442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272.0697024023845</v>
      </c>
      <c r="G132" t="n">
        <v>6</v>
      </c>
      <c r="H132" t="n">
        <v>7</v>
      </c>
      <c r="I132" t="n">
        <v>273.6447024023845</v>
      </c>
      <c r="J132" t="n">
        <v>273.6447024023845</v>
      </c>
      <c r="K132" t="n">
        <v>279.5533609206557</v>
      </c>
      <c r="L132" t="n">
        <v>273.4697024023845</v>
      </c>
      <c r="M132" t="n">
        <v>273.4697024023845</v>
      </c>
      <c r="N132" t="n">
        <v>278.5199931574326</v>
      </c>
      <c r="O132" t="n">
        <v>278.5199931574326</v>
      </c>
      <c r="P132" t="n">
        <v>6.450290755048115</v>
      </c>
      <c r="Q132" t="n">
        <v>0.9878828418902617</v>
      </c>
      <c r="R132" t="n">
        <v>0.9948912970981292</v>
      </c>
      <c r="S132" t="n">
        <v>0.9999380970392023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276.3317034149315</v>
      </c>
      <c r="G133" t="n">
        <v>2</v>
      </c>
      <c r="H133" t="n">
        <v>3</v>
      </c>
      <c r="I133" t="n">
        <v>278.6650367482648</v>
      </c>
      <c r="J133" t="n">
        <v>278.6650367482648</v>
      </c>
      <c r="K133" t="n">
        <v>283.0257087834041</v>
      </c>
      <c r="L133" t="n">
        <v>278.3317034149315</v>
      </c>
      <c r="M133" t="n">
        <v>278.3317034149315</v>
      </c>
      <c r="N133" t="n">
        <v>282.6750160868735</v>
      </c>
      <c r="O133" t="n">
        <v>282.6750160868735</v>
      </c>
      <c r="P133" t="n">
        <v>6.343312671942044</v>
      </c>
      <c r="Q133" t="n">
        <v>0.9843694030524508</v>
      </c>
      <c r="R133" t="n">
        <v>0.9839835731972967</v>
      </c>
      <c r="S133" t="n">
        <v>0.999749653688107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276.6135872909699</v>
      </c>
      <c r="G134" t="n">
        <v>1</v>
      </c>
      <c r="H134" t="n">
        <v>5</v>
      </c>
      <c r="I134" t="n">
        <v>277.2635872909698</v>
      </c>
      <c r="J134" t="n">
        <v>279.6795046588782</v>
      </c>
      <c r="K134" t="n">
        <v>284.7920630777954</v>
      </c>
      <c r="L134" t="n">
        <v>276.9746984020809</v>
      </c>
      <c r="M134" t="n">
        <v>276.9746984020809</v>
      </c>
      <c r="N134" t="n">
        <v>282.1310370548424</v>
      </c>
      <c r="O134" t="n">
        <v>282.1310370548424</v>
      </c>
      <c r="P134" t="n">
        <v>5.517449763872548</v>
      </c>
      <c r="Q134" t="n">
        <v>0.9667984524955534</v>
      </c>
      <c r="R134" t="n">
        <v>0.9794346246775526</v>
      </c>
      <c r="S134" t="n">
        <v>0.999317197714285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278.5330795309613</v>
      </c>
      <c r="G135" t="n">
        <v>7</v>
      </c>
      <c r="H135" t="n">
        <v>8</v>
      </c>
      <c r="I135" t="n">
        <v>280.1553017531836</v>
      </c>
      <c r="J135" t="n">
        <v>280.1553017531836</v>
      </c>
      <c r="K135" t="n">
        <v>285.7430382061003</v>
      </c>
      <c r="L135" t="n">
        <v>279.9930795309613</v>
      </c>
      <c r="M135" t="n">
        <v>279.9930795309613</v>
      </c>
      <c r="N135" t="n">
        <v>285.6813777510276</v>
      </c>
      <c r="O135" t="n">
        <v>285.6813777510276</v>
      </c>
      <c r="P135" t="n">
        <v>7.148298220066238</v>
      </c>
      <c r="Q135" t="n">
        <v>0.9943491740830592</v>
      </c>
      <c r="R135" t="n">
        <v>0.9804486143635692</v>
      </c>
      <c r="S135" t="n">
        <v>0.9998895185233335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284.803003158212</v>
      </c>
      <c r="G136" t="n">
        <v>1</v>
      </c>
      <c r="H136" t="n">
        <v>3</v>
      </c>
      <c r="I136" t="n">
        <v>286.953003158212</v>
      </c>
      <c r="J136" t="n">
        <v>286.953003158212</v>
      </c>
      <c r="K136" t="n">
        <v>291.6077124785419</v>
      </c>
      <c r="L136" t="n">
        <v>286.3387174439263</v>
      </c>
      <c r="M136" t="n">
        <v>286.3387174439263</v>
      </c>
      <c r="N136" t="n">
        <v>290.2670549276442</v>
      </c>
      <c r="O136" t="n">
        <v>290.2670549276442</v>
      </c>
      <c r="P136" t="n">
        <v>5.464051769432217</v>
      </c>
      <c r="Q136" t="n">
        <v>0.9697262870065175</v>
      </c>
      <c r="R136" t="n">
        <v>0.985502689069107</v>
      </c>
      <c r="S136" t="n">
        <v>0.9995611125697008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287.3227067117043</v>
      </c>
      <c r="G137" t="n">
        <v>1</v>
      </c>
      <c r="H137" t="n">
        <v>5</v>
      </c>
      <c r="I137" t="n">
        <v>288.8727067117043</v>
      </c>
      <c r="J137" t="n">
        <v>291.6077124785419</v>
      </c>
      <c r="K137" t="n">
        <v>294.4907237184341</v>
      </c>
      <c r="L137" t="n">
        <v>288.1838178228153</v>
      </c>
      <c r="M137" t="n">
        <v>288.1838178228153</v>
      </c>
      <c r="N137" t="n">
        <v>291.091517075228</v>
      </c>
      <c r="O137" t="n">
        <v>291.091517075228</v>
      </c>
      <c r="P137" t="n">
        <v>3.768810363523698</v>
      </c>
      <c r="Q137" t="n">
        <v>0.9811396499744544</v>
      </c>
      <c r="R137" t="n">
        <v>0.9883505041630006</v>
      </c>
      <c r="S137" t="n">
        <v>0.999780286430893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289.5227305407784</v>
      </c>
      <c r="G138" t="n">
        <v>1</v>
      </c>
      <c r="H138" t="n">
        <v>3</v>
      </c>
      <c r="I138" t="n">
        <v>294.0227305407784</v>
      </c>
      <c r="J138" t="n">
        <v>294.4907237184341</v>
      </c>
      <c r="K138" t="n">
        <v>303.4995096734806</v>
      </c>
      <c r="L138" t="n">
        <v>292.7370162550641</v>
      </c>
      <c r="M138" t="n">
        <v>292.7370162550641</v>
      </c>
      <c r="N138" t="n">
        <v>300.3399725547052</v>
      </c>
      <c r="O138" t="n">
        <v>300.3399725547052</v>
      </c>
      <c r="P138" t="n">
        <v>10.81724201392689</v>
      </c>
      <c r="Q138" t="n">
        <v>0.9422380195798359</v>
      </c>
      <c r="R138" t="n">
        <v>0.9721320212595945</v>
      </c>
      <c r="S138" t="n">
        <v>0.9983902903576471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291.5318788349733</v>
      </c>
      <c r="G139" t="n">
        <v>2</v>
      </c>
      <c r="H139" t="n">
        <v>4</v>
      </c>
      <c r="I139" t="n">
        <v>294.4068788349733</v>
      </c>
      <c r="J139" t="n">
        <v>294.4068788349733</v>
      </c>
      <c r="K139" t="n">
        <v>297.918629732176</v>
      </c>
      <c r="L139" t="n">
        <v>293.6881288349733</v>
      </c>
      <c r="M139" t="n">
        <v>293.6881288349733</v>
      </c>
      <c r="N139" t="n">
        <v>296.7602969275612</v>
      </c>
      <c r="O139" t="n">
        <v>296.7602969275612</v>
      </c>
      <c r="P139" t="n">
        <v>5.228418092587845</v>
      </c>
      <c r="Q139" t="n">
        <v>0.9873930438598338</v>
      </c>
      <c r="R139" t="n">
        <v>0.9868441051692387</v>
      </c>
      <c r="S139" t="n">
        <v>0.9998341442108839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293.1758707271359</v>
      </c>
      <c r="G140" t="n">
        <v>5</v>
      </c>
      <c r="H140" t="n">
        <v>6</v>
      </c>
      <c r="I140" t="n">
        <v>294.8147596160248</v>
      </c>
      <c r="J140" t="n">
        <v>294.8147596160248</v>
      </c>
      <c r="K140" t="n">
        <v>300.4684894168956</v>
      </c>
      <c r="L140" t="n">
        <v>294.650870727136</v>
      </c>
      <c r="M140" t="n">
        <v>294.650870727136</v>
      </c>
      <c r="N140" t="n">
        <v>299.9944588752611</v>
      </c>
      <c r="O140" t="n">
        <v>299.9944588752611</v>
      </c>
      <c r="P140" t="n">
        <v>6.818588148125173</v>
      </c>
      <c r="Q140" t="n">
        <v>0.9774733519856251</v>
      </c>
      <c r="R140" t="n">
        <v>0.9890352800911969</v>
      </c>
      <c r="S140" t="n">
        <v>0.9997530016140382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297.861577914245</v>
      </c>
      <c r="G141" t="n">
        <v>1</v>
      </c>
      <c r="H141" t="n">
        <v>6</v>
      </c>
      <c r="I141" t="n">
        <v>298.561577914245</v>
      </c>
      <c r="J141" t="n">
        <v>303.4995096734806</v>
      </c>
      <c r="K141" t="n">
        <v>307.5354202347567</v>
      </c>
      <c r="L141" t="n">
        <v>298.211577914245</v>
      </c>
      <c r="M141" t="n">
        <v>299.9944588752611</v>
      </c>
      <c r="N141" t="n">
        <v>303.8416398059739</v>
      </c>
      <c r="O141" t="n">
        <v>303.8416398059739</v>
      </c>
      <c r="P141" t="n">
        <v>5.980061891728894</v>
      </c>
      <c r="Q141" t="n">
        <v>0.9736974505797268</v>
      </c>
      <c r="R141" t="n">
        <v>0.9920936405084685</v>
      </c>
      <c r="S141" t="n">
        <v>0.9997920425887395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306.3216084142101</v>
      </c>
      <c r="G142" t="n">
        <v>1</v>
      </c>
      <c r="H142" t="n">
        <v>2</v>
      </c>
      <c r="I142" t="n">
        <v>311.22160841421</v>
      </c>
      <c r="J142" t="n">
        <v>311.22160841421</v>
      </c>
      <c r="K142" t="n">
        <v>318.6300323606314</v>
      </c>
      <c r="L142" t="n">
        <v>310.4049417475434</v>
      </c>
      <c r="M142" t="n">
        <v>310.4049417475434</v>
      </c>
      <c r="N142" t="n">
        <v>316.6822633967893</v>
      </c>
      <c r="O142" t="n">
        <v>316.6822633967893</v>
      </c>
      <c r="P142" t="n">
        <v>10.36065498257926</v>
      </c>
      <c r="Q142" t="n">
        <v>0.9522497104237001</v>
      </c>
      <c r="R142" t="n">
        <v>0.9775767929946412</v>
      </c>
      <c r="S142" t="n">
        <v>0.9989292853722648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309.6252742039318</v>
      </c>
      <c r="G143" t="n">
        <v>2</v>
      </c>
      <c r="H143" t="n">
        <v>8</v>
      </c>
      <c r="I143" t="n">
        <v>313.2919408705985</v>
      </c>
      <c r="J143" t="n">
        <v>316.6822633967893</v>
      </c>
      <c r="K143" t="n">
        <v>323.3457233107667</v>
      </c>
      <c r="L143" t="n">
        <v>311.3852742039318</v>
      </c>
      <c r="M143" t="n">
        <v>311.3852742039318</v>
      </c>
      <c r="N143" t="n">
        <v>317.9079567957829</v>
      </c>
      <c r="O143" t="n">
        <v>317.9079567957829</v>
      </c>
      <c r="P143" t="n">
        <v>8.282682591851085</v>
      </c>
      <c r="Q143" t="n">
        <v>0.9762140014541826</v>
      </c>
      <c r="R143" t="n">
        <v>0.9776130602464805</v>
      </c>
      <c r="S143" t="n">
        <v>0.9994675042835774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312.6770829700326</v>
      </c>
      <c r="G144" t="n">
        <v>4</v>
      </c>
      <c r="H144" t="n">
        <v>7</v>
      </c>
      <c r="I144" t="n">
        <v>314.0833329700326</v>
      </c>
      <c r="J144" t="n">
        <v>314.0833329700326</v>
      </c>
      <c r="K144" t="n">
        <v>317.7987905304068</v>
      </c>
      <c r="L144" t="n">
        <v>313.6770829700326</v>
      </c>
      <c r="M144" t="n">
        <v>313.6770829700326</v>
      </c>
      <c r="N144" t="n">
        <v>317.7609448542256</v>
      </c>
      <c r="O144" t="n">
        <v>317.7609448542256</v>
      </c>
      <c r="P144" t="n">
        <v>5.083861884193027</v>
      </c>
      <c r="Q144" t="n">
        <v>0.9841113486105567</v>
      </c>
      <c r="R144" t="n">
        <v>0.9958668803760978</v>
      </c>
      <c r="S144" t="n">
        <v>0.9999343303031449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313.2217433554969</v>
      </c>
      <c r="G145" t="n">
        <v>1</v>
      </c>
      <c r="H145" t="n">
        <v>6</v>
      </c>
      <c r="I145" t="n">
        <v>317.3217433554969</v>
      </c>
      <c r="J145" t="n">
        <v>318.6300323606314</v>
      </c>
      <c r="K145" t="n">
        <v>323.578531817955</v>
      </c>
      <c r="L145" t="n">
        <v>315.2717433554969</v>
      </c>
      <c r="M145" t="n">
        <v>315.2717433554969</v>
      </c>
      <c r="N145" t="n">
        <v>319.9888381619385</v>
      </c>
      <c r="O145" t="n">
        <v>319.9888381619385</v>
      </c>
      <c r="P145" t="n">
        <v>6.767094806441605</v>
      </c>
      <c r="Q145" t="n">
        <v>0.9678465523138723</v>
      </c>
      <c r="R145" t="n">
        <v>0.9903145595796926</v>
      </c>
      <c r="S145" t="n">
        <v>0.9996885796981285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315.060436036746</v>
      </c>
      <c r="G146" t="n">
        <v>2</v>
      </c>
      <c r="H146" t="n">
        <v>4</v>
      </c>
      <c r="I146" t="n">
        <v>318.8521027034126</v>
      </c>
      <c r="J146" t="n">
        <v>323.3457233107667</v>
      </c>
      <c r="K146" t="n">
        <v>328.7499210877356</v>
      </c>
      <c r="L146" t="n">
        <v>317.904186036746</v>
      </c>
      <c r="M146" t="n">
        <v>317.904186036746</v>
      </c>
      <c r="N146" t="n">
        <v>322.6319143017726</v>
      </c>
      <c r="O146" t="n">
        <v>322.6319143017726</v>
      </c>
      <c r="P146" t="n">
        <v>7.571478265026656</v>
      </c>
      <c r="Q146" t="n">
        <v>0.9806653134844375</v>
      </c>
      <c r="R146" t="n">
        <v>0.9798264388568495</v>
      </c>
      <c r="S146" t="n">
        <v>0.9996099505193946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315.7180834178446</v>
      </c>
      <c r="G147" t="n">
        <v>3</v>
      </c>
      <c r="H147" t="n">
        <v>7</v>
      </c>
      <c r="I147" t="n">
        <v>316.4323691321304</v>
      </c>
      <c r="J147" t="n">
        <v>316.4323691321304</v>
      </c>
      <c r="K147" t="n">
        <v>322.121269891661</v>
      </c>
      <c r="L147" t="n">
        <v>316.1625278622891</v>
      </c>
      <c r="M147" t="n">
        <v>317.7609448542256</v>
      </c>
      <c r="N147" t="n">
        <v>323.2530734890992</v>
      </c>
      <c r="O147" t="n">
        <v>322.121269891661</v>
      </c>
      <c r="P147" t="n">
        <v>6.40318647381639</v>
      </c>
      <c r="Q147" t="n">
        <v>0.9790738147607638</v>
      </c>
      <c r="R147" t="n">
        <v>0.994445592357218</v>
      </c>
      <c r="S147" t="n">
        <v>0.9998837674367729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318.1800729853421</v>
      </c>
      <c r="G148" t="n">
        <v>3</v>
      </c>
      <c r="H148" t="n">
        <v>7</v>
      </c>
      <c r="I148" t="n">
        <v>320.6086444139135</v>
      </c>
      <c r="J148" t="n">
        <v>322.121269891661</v>
      </c>
      <c r="K148" t="n">
        <v>326.7662781501767</v>
      </c>
      <c r="L148" t="n">
        <v>319.6911840964532</v>
      </c>
      <c r="M148" t="n">
        <v>323.2530734890992</v>
      </c>
      <c r="N148" t="n">
        <v>327.7374165887884</v>
      </c>
      <c r="O148" t="n">
        <v>326.7662781501767</v>
      </c>
      <c r="P148" t="n">
        <v>8.586205164834666</v>
      </c>
      <c r="Q148" t="n">
        <v>0.9828806146631333</v>
      </c>
      <c r="R148" t="n">
        <v>0.9954624896175647</v>
      </c>
      <c r="S148" t="n">
        <v>0.999922320611293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319.2755868994611</v>
      </c>
      <c r="G149" t="n">
        <v>4</v>
      </c>
      <c r="H149" t="n">
        <v>5</v>
      </c>
      <c r="I149" t="n">
        <v>320.7755868994611</v>
      </c>
      <c r="J149" t="n">
        <v>322.6319143017726</v>
      </c>
      <c r="K149" t="n">
        <v>326.4754819397237</v>
      </c>
      <c r="L149" t="n">
        <v>320.6089202327944</v>
      </c>
      <c r="M149" t="n">
        <v>320.6089202327944</v>
      </c>
      <c r="N149" t="n">
        <v>325.838512737333</v>
      </c>
      <c r="O149" t="n">
        <v>325.838512737333</v>
      </c>
      <c r="P149" t="n">
        <v>6.562925837871944</v>
      </c>
      <c r="Q149" t="n">
        <v>0.983568028737048</v>
      </c>
      <c r="R149" t="n">
        <v>0.9791455290767556</v>
      </c>
      <c r="S149" t="n">
        <v>0.9996573199330852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321.0218392321646</v>
      </c>
      <c r="G150" t="n">
        <v>3</v>
      </c>
      <c r="H150" t="n">
        <v>5</v>
      </c>
      <c r="I150" t="n">
        <v>322.5575535178789</v>
      </c>
      <c r="J150" t="n">
        <v>326.7662781501767</v>
      </c>
      <c r="K150" t="n">
        <v>331.4315595553195</v>
      </c>
      <c r="L150" t="n">
        <v>322.2162836766091</v>
      </c>
      <c r="M150" t="n">
        <v>325.838512737333</v>
      </c>
      <c r="N150" t="n">
        <v>331.4137681558481</v>
      </c>
      <c r="O150" t="n">
        <v>331.4137681558481</v>
      </c>
      <c r="P150" t="n">
        <v>10.39192892368345</v>
      </c>
      <c r="Q150" t="n">
        <v>0.9828065431080295</v>
      </c>
      <c r="R150" t="n">
        <v>0.9777825247106118</v>
      </c>
      <c r="S150" t="n">
        <v>0.9996180047963635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324.0573599651932</v>
      </c>
      <c r="G151" t="n">
        <v>1</v>
      </c>
      <c r="H151" t="n">
        <v>7</v>
      </c>
      <c r="I151" t="n">
        <v>325.6573599651932</v>
      </c>
      <c r="J151" t="n">
        <v>325.6573599651932</v>
      </c>
      <c r="K151" t="n">
        <v>330.9676813675528</v>
      </c>
      <c r="L151" t="n">
        <v>324.7684710763043</v>
      </c>
      <c r="M151" t="n">
        <v>327.7374165887884</v>
      </c>
      <c r="N151" t="n">
        <v>332.0640427890199</v>
      </c>
      <c r="O151" t="n">
        <v>330.9676813675528</v>
      </c>
      <c r="P151" t="n">
        <v>6.910321402359614</v>
      </c>
      <c r="Q151" t="n">
        <v>0.965536541264055</v>
      </c>
      <c r="R151" t="n">
        <v>0.995621726562954</v>
      </c>
      <c r="S151" t="n">
        <v>0.9998491095540677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326.4221246498354</v>
      </c>
      <c r="G152" t="n">
        <v>4</v>
      </c>
      <c r="H152" t="n">
        <v>5</v>
      </c>
      <c r="I152" t="n">
        <v>329.5158746498354</v>
      </c>
      <c r="J152" t="n">
        <v>329.5158746498354</v>
      </c>
      <c r="K152" t="n">
        <v>332.341633427952</v>
      </c>
      <c r="L152" t="n">
        <v>329.1721246498354</v>
      </c>
      <c r="M152" t="n">
        <v>331.4137681558481</v>
      </c>
      <c r="N152" t="n">
        <v>335.2585208225528</v>
      </c>
      <c r="O152" t="n">
        <v>332.341633427952</v>
      </c>
      <c r="P152" t="n">
        <v>5.919508778116551</v>
      </c>
      <c r="Q152" t="n">
        <v>0.9878928849710594</v>
      </c>
      <c r="R152" t="n">
        <v>0.9846252556320585</v>
      </c>
      <c r="S152" t="n">
        <v>0.9998138562013967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327.4685270012738</v>
      </c>
      <c r="G153" t="n">
        <v>3</v>
      </c>
      <c r="H153" t="n">
        <v>7</v>
      </c>
      <c r="I153" t="n">
        <v>329.0756698584166</v>
      </c>
      <c r="J153" t="n">
        <v>331.4315595553195</v>
      </c>
      <c r="K153" t="n">
        <v>334.5159209399997</v>
      </c>
      <c r="L153" t="n">
        <v>328.4685270012738</v>
      </c>
      <c r="M153" t="n">
        <v>332.0640427890199</v>
      </c>
      <c r="N153" t="n">
        <v>335.0417198829156</v>
      </c>
      <c r="O153" t="n">
        <v>334.5159209399997</v>
      </c>
      <c r="P153" t="n">
        <v>7.047393938725918</v>
      </c>
      <c r="Q153" t="n">
        <v>0.9885995045093919</v>
      </c>
      <c r="R153" t="n">
        <v>0.9969847176193778</v>
      </c>
      <c r="S153" t="n">
        <v>0.9999656242868168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328.3618370499708</v>
      </c>
      <c r="G154" t="n">
        <v>1</v>
      </c>
      <c r="H154" t="n">
        <v>6</v>
      </c>
      <c r="I154" t="n">
        <v>330.0618370499708</v>
      </c>
      <c r="J154" t="n">
        <v>330.9676813675528</v>
      </c>
      <c r="K154" t="n">
        <v>337.1490145152523</v>
      </c>
      <c r="L154" t="n">
        <v>329.2118370499708</v>
      </c>
      <c r="M154" t="n">
        <v>329.2118370499708</v>
      </c>
      <c r="N154" t="n">
        <v>335.1041150504757</v>
      </c>
      <c r="O154" t="n">
        <v>335.1041150504757</v>
      </c>
      <c r="P154" t="n">
        <v>6.742278000504939</v>
      </c>
      <c r="Q154" t="n">
        <v>0.9599982520944771</v>
      </c>
      <c r="R154" t="n">
        <v>0.9879162303880198</v>
      </c>
      <c r="S154" t="n">
        <v>0.9995166280942331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328.9782829782127</v>
      </c>
      <c r="G155" t="n">
        <v>2</v>
      </c>
      <c r="H155" t="n">
        <v>6</v>
      </c>
      <c r="I155" t="n">
        <v>332.9366163115461</v>
      </c>
      <c r="J155" t="n">
        <v>332.9366163115461</v>
      </c>
      <c r="K155" t="n">
        <v>338.6290684986209</v>
      </c>
      <c r="L155" t="n">
        <v>331.3532829782127</v>
      </c>
      <c r="M155" t="n">
        <v>335.1041150504757</v>
      </c>
      <c r="N155" t="n">
        <v>341.508123760935</v>
      </c>
      <c r="O155" t="n">
        <v>338.6290684986209</v>
      </c>
      <c r="P155" t="n">
        <v>9.650785520408192</v>
      </c>
      <c r="Q155" t="n">
        <v>0.9796445873031758</v>
      </c>
      <c r="R155" t="n">
        <v>0.986873699763308</v>
      </c>
      <c r="S155" t="n">
        <v>0.9997328087414997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329.2090973546667</v>
      </c>
      <c r="G156" t="n">
        <v>2</v>
      </c>
      <c r="H156" t="n">
        <v>4</v>
      </c>
      <c r="I156" t="n">
        <v>330.4590973546667</v>
      </c>
      <c r="J156" t="n">
        <v>330.4590973546667</v>
      </c>
      <c r="K156" t="n">
        <v>331.6459635844991</v>
      </c>
      <c r="L156" t="n">
        <v>330.1465973546667</v>
      </c>
      <c r="M156" t="n">
        <v>332.341633427952</v>
      </c>
      <c r="N156" t="n">
        <v>333.3799338849593</v>
      </c>
      <c r="O156" t="n">
        <v>331.6459635844991</v>
      </c>
      <c r="P156" t="n">
        <v>2.436866229832447</v>
      </c>
      <c r="Q156" t="n">
        <v>0.9957213219940368</v>
      </c>
      <c r="R156" t="n">
        <v>0.9955341979494992</v>
      </c>
      <c r="S156" t="n">
        <v>0.9999808922709875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331.3236112533701</v>
      </c>
      <c r="G157" t="n">
        <v>6</v>
      </c>
      <c r="H157" t="n">
        <v>8</v>
      </c>
      <c r="I157" t="n">
        <v>333.0736112533701</v>
      </c>
      <c r="J157" t="n">
        <v>346.4404759369431</v>
      </c>
      <c r="K157" t="n">
        <v>346.6586549948406</v>
      </c>
      <c r="L157" t="n">
        <v>332.7236112533701</v>
      </c>
      <c r="M157" t="n">
        <v>336.3922855301282</v>
      </c>
      <c r="N157" t="n">
        <v>336.5821252111783</v>
      </c>
      <c r="O157" t="n">
        <v>336.5821252111783</v>
      </c>
      <c r="P157" t="n">
        <v>5.258513957808248</v>
      </c>
      <c r="Q157" t="n">
        <v>0.9995499385790787</v>
      </c>
      <c r="R157" t="n">
        <v>0.9993412515257287</v>
      </c>
      <c r="S157" t="n">
        <v>0.9999997035227256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331.7205988167315</v>
      </c>
      <c r="G158" t="n">
        <v>6</v>
      </c>
      <c r="H158" t="n">
        <v>8</v>
      </c>
      <c r="I158" t="n">
        <v>332.1955988167315</v>
      </c>
      <c r="J158" t="n">
        <v>341.508123760935</v>
      </c>
      <c r="K158" t="n">
        <v>346.4404759369431</v>
      </c>
      <c r="L158" t="n">
        <v>332.1005988167315</v>
      </c>
      <c r="M158" t="n">
        <v>332.1005988167315</v>
      </c>
      <c r="N158" t="n">
        <v>336.3922855301282</v>
      </c>
      <c r="O158" t="n">
        <v>336.3922855301282</v>
      </c>
      <c r="P158" t="n">
        <v>4.671686713396696</v>
      </c>
      <c r="Q158" t="n">
        <v>0.9898748243844624</v>
      </c>
      <c r="R158" t="n">
        <v>0.9852132455845586</v>
      </c>
      <c r="S158" t="n">
        <v>0.9998502815147599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332.1081920295247</v>
      </c>
      <c r="G159" t="n">
        <v>3</v>
      </c>
      <c r="H159" t="n">
        <v>8</v>
      </c>
      <c r="I159" t="n">
        <v>333.3224777438105</v>
      </c>
      <c r="J159" t="n">
        <v>334.5159209399997</v>
      </c>
      <c r="K159" t="n">
        <v>338.7163043202199</v>
      </c>
      <c r="L159" t="n">
        <v>332.7881920295247</v>
      </c>
      <c r="M159" t="n">
        <v>336.5821252111783</v>
      </c>
      <c r="N159" t="n">
        <v>340.7102015222554</v>
      </c>
      <c r="O159" t="n">
        <v>338.7163043202199</v>
      </c>
      <c r="P159" t="n">
        <v>6.608112290695203</v>
      </c>
      <c r="Q159" t="n">
        <v>0.9845065354819519</v>
      </c>
      <c r="R159" t="n">
        <v>0.9857729261080888</v>
      </c>
      <c r="S159" t="n">
        <v>0.99977957333546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333.5626022919478</v>
      </c>
      <c r="G160" t="n">
        <v>6</v>
      </c>
      <c r="H160" t="n">
        <v>8</v>
      </c>
      <c r="I160" t="n">
        <v>335.8126022919478</v>
      </c>
      <c r="J160" t="n">
        <v>346.6586549948406</v>
      </c>
      <c r="K160" t="n">
        <v>354.0323423441976</v>
      </c>
      <c r="L160" t="n">
        <v>335.3626022919478</v>
      </c>
      <c r="M160" t="n">
        <v>340.7102015222554</v>
      </c>
      <c r="N160" t="n">
        <v>347.1261172753735</v>
      </c>
      <c r="O160" t="n">
        <v>347.1261172753735</v>
      </c>
      <c r="P160" t="n">
        <v>13.5635149834257</v>
      </c>
      <c r="Q160" t="n">
        <v>0.9849012247964417</v>
      </c>
      <c r="R160" t="n">
        <v>0.9779754363648224</v>
      </c>
      <c r="S160" t="n">
        <v>0.999667456064716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334.9620830202733</v>
      </c>
      <c r="G161" t="n">
        <v>6</v>
      </c>
      <c r="H161" t="n">
        <v>8</v>
      </c>
      <c r="I161" t="n">
        <v>336.0870830202733</v>
      </c>
      <c r="J161" t="n">
        <v>354.0323423441976</v>
      </c>
      <c r="K161" t="n">
        <v>359.0968787022842</v>
      </c>
      <c r="L161" t="n">
        <v>335.8620830202732</v>
      </c>
      <c r="M161" t="n">
        <v>347.1261172753735</v>
      </c>
      <c r="N161" t="n">
        <v>351.5328187074489</v>
      </c>
      <c r="O161" t="n">
        <v>351.5328187074489</v>
      </c>
      <c r="P161" t="n">
        <v>16.57073568717567</v>
      </c>
      <c r="Q161" t="n">
        <v>0.9896048907400813</v>
      </c>
      <c r="R161" t="n">
        <v>0.9848199920044766</v>
      </c>
      <c r="S161" t="n">
        <v>0.9998422021583201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340.2872374255194</v>
      </c>
      <c r="G162" t="n">
        <v>4</v>
      </c>
      <c r="H162" t="n">
        <v>7</v>
      </c>
      <c r="I162" t="n">
        <v>343.1309874255194</v>
      </c>
      <c r="J162" t="n">
        <v>343.1309874255194</v>
      </c>
      <c r="K162" t="n">
        <v>346.0041062997125</v>
      </c>
      <c r="L162" t="n">
        <v>342.3094596477417</v>
      </c>
      <c r="M162" t="n">
        <v>342.3094596477417</v>
      </c>
      <c r="N162" t="n">
        <v>345.4674611774082</v>
      </c>
      <c r="O162" t="n">
        <v>345.4674611774082</v>
      </c>
      <c r="P162" t="n">
        <v>5.180223751888775</v>
      </c>
      <c r="Q162" t="n">
        <v>0.9876912220420093</v>
      </c>
      <c r="R162" t="n">
        <v>0.9968024080997665</v>
      </c>
      <c r="S162" t="n">
        <v>0.9999606415512997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341.1015754962492</v>
      </c>
      <c r="G163" t="n">
        <v>5</v>
      </c>
      <c r="H163" t="n">
        <v>8</v>
      </c>
      <c r="I163" t="n">
        <v>343.5182421629159</v>
      </c>
      <c r="J163" t="n">
        <v>343.5182421629159</v>
      </c>
      <c r="K163" t="n">
        <v>350.9207961179776</v>
      </c>
      <c r="L163" t="n">
        <v>342.8415754962492</v>
      </c>
      <c r="M163" t="n">
        <v>351.5328187074489</v>
      </c>
      <c r="N163" t="n">
        <v>357.6205215296476</v>
      </c>
      <c r="O163" t="n">
        <v>350.9207961179776</v>
      </c>
      <c r="P163" t="n">
        <v>9.819220621728391</v>
      </c>
      <c r="Q163" t="n">
        <v>0.9706086568905555</v>
      </c>
      <c r="R163" t="n">
        <v>0.9790902615239485</v>
      </c>
      <c r="S163" t="n">
        <v>0.9993854347021216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341.8334886057806</v>
      </c>
      <c r="G164" t="n">
        <v>2</v>
      </c>
      <c r="H164" t="n">
        <v>8</v>
      </c>
      <c r="I164" t="n">
        <v>345.6668219391139</v>
      </c>
      <c r="J164" t="n">
        <v>345.6668219391139</v>
      </c>
      <c r="K164" t="n">
        <v>349.9581375747002</v>
      </c>
      <c r="L164" t="n">
        <v>343.6734886057806</v>
      </c>
      <c r="M164" t="n">
        <v>357.6205215296476</v>
      </c>
      <c r="N164" t="n">
        <v>361.821175567299</v>
      </c>
      <c r="O164" t="n">
        <v>349.9581375747002</v>
      </c>
      <c r="P164" t="n">
        <v>8.124648968919587</v>
      </c>
      <c r="Q164" t="n">
        <v>0.9846160851614397</v>
      </c>
      <c r="R164" t="n">
        <v>0.9855246120809603</v>
      </c>
      <c r="S164" t="n">
        <v>0.9997773118649984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344.3647940448762</v>
      </c>
      <c r="G165" t="n">
        <v>5</v>
      </c>
      <c r="H165" t="n">
        <v>6</v>
      </c>
      <c r="I165" t="n">
        <v>346.8647940448762</v>
      </c>
      <c r="J165" t="n">
        <v>350.9207961179776</v>
      </c>
      <c r="K165" t="n">
        <v>352.3594463173303</v>
      </c>
      <c r="L165" t="n">
        <v>346.6147940448762</v>
      </c>
      <c r="M165" t="n">
        <v>359.0968787022842</v>
      </c>
      <c r="N165" t="n">
        <v>360.4566101407011</v>
      </c>
      <c r="O165" t="n">
        <v>352.3594463173303</v>
      </c>
      <c r="P165" t="n">
        <v>7.994652272454005</v>
      </c>
      <c r="Q165" t="n">
        <v>0.9942190856703879</v>
      </c>
      <c r="R165" t="n">
        <v>0.9971984359970087</v>
      </c>
      <c r="S165" t="n">
        <v>0.9999838043985098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346.6686902217002</v>
      </c>
      <c r="G166" t="n">
        <v>6</v>
      </c>
      <c r="H166" t="n">
        <v>8</v>
      </c>
      <c r="I166" t="n">
        <v>348.0936902217002</v>
      </c>
      <c r="J166" t="n">
        <v>360.4566101407011</v>
      </c>
      <c r="K166" t="n">
        <v>362.8885768387252</v>
      </c>
      <c r="L166" t="n">
        <v>347.8086902217001</v>
      </c>
      <c r="M166" t="n">
        <v>361.821175567299</v>
      </c>
      <c r="N166" t="n">
        <v>363.9372530072072</v>
      </c>
      <c r="O166" t="n">
        <v>362.8885768387252</v>
      </c>
      <c r="P166" t="n">
        <v>16.219886617025</v>
      </c>
      <c r="Q166" t="n">
        <v>0.9949947595143803</v>
      </c>
      <c r="R166" t="n">
        <v>0.9926816488909517</v>
      </c>
      <c r="S166" t="n">
        <v>0.999963369892741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347.5674045523297</v>
      </c>
      <c r="G167" t="n">
        <v>1</v>
      </c>
      <c r="H167" t="n">
        <v>3</v>
      </c>
      <c r="I167" t="n">
        <v>348.7674045523297</v>
      </c>
      <c r="J167" t="n">
        <v>348.7674045523297</v>
      </c>
      <c r="K167" t="n">
        <v>353.4827194257558</v>
      </c>
      <c r="L167" t="n">
        <v>348.4245474094725</v>
      </c>
      <c r="M167" t="n">
        <v>348.4245474094725</v>
      </c>
      <c r="N167" t="n">
        <v>352.4040328918226</v>
      </c>
      <c r="O167" t="n">
        <v>352.4040328918226</v>
      </c>
      <c r="P167" t="n">
        <v>4.836628339492904</v>
      </c>
      <c r="Q167" t="n">
        <v>0.9693382205421448</v>
      </c>
      <c r="R167" t="n">
        <v>0.9853153229474167</v>
      </c>
      <c r="S167" t="n">
        <v>0.9995497416708039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347.8105749440825</v>
      </c>
      <c r="G168" t="n">
        <v>4</v>
      </c>
      <c r="H168" t="n">
        <v>5</v>
      </c>
      <c r="I168" t="n">
        <v>348.2793249440825</v>
      </c>
      <c r="J168" t="n">
        <v>348.2793249440825</v>
      </c>
      <c r="K168" t="n">
        <v>351.9119224174836</v>
      </c>
      <c r="L168" t="n">
        <v>348.2272416107492</v>
      </c>
      <c r="M168" t="n">
        <v>352.3594463173303</v>
      </c>
      <c r="N168" t="n">
        <v>357.3019909290938</v>
      </c>
      <c r="O168" t="n">
        <v>351.9119224174836</v>
      </c>
      <c r="P168" t="n">
        <v>4.101347473401063</v>
      </c>
      <c r="Q168" t="n">
        <v>0.9844629213220178</v>
      </c>
      <c r="R168" t="n">
        <v>0.9802788489200776</v>
      </c>
      <c r="S168" t="n">
        <v>0.9996935909240509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350.8273331967915</v>
      </c>
      <c r="G169" t="n">
        <v>1</v>
      </c>
      <c r="H169" t="n">
        <v>8</v>
      </c>
      <c r="I169" t="n">
        <v>354.6773331967915</v>
      </c>
      <c r="J169" t="n">
        <v>354.6773331967915</v>
      </c>
      <c r="K169" t="n">
        <v>357.4745752089086</v>
      </c>
      <c r="L169" t="n">
        <v>352.3673331967915</v>
      </c>
      <c r="M169" t="n">
        <v>363.9372530072072</v>
      </c>
      <c r="N169" t="n">
        <v>366.2573441909663</v>
      </c>
      <c r="O169" t="n">
        <v>357.4745752089086</v>
      </c>
      <c r="P169" t="n">
        <v>6.647242012117147</v>
      </c>
      <c r="Q169" t="n">
        <v>0.9816955757045924</v>
      </c>
      <c r="R169" t="n">
        <v>0.9919789142485125</v>
      </c>
      <c r="S169" t="n">
        <v>0.999853178643095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353.9756730982955</v>
      </c>
      <c r="G170" t="n">
        <v>4</v>
      </c>
      <c r="H170" t="n">
        <v>7</v>
      </c>
      <c r="I170" t="n">
        <v>355.7569230982955</v>
      </c>
      <c r="J170" t="n">
        <v>355.7569230982955</v>
      </c>
      <c r="K170" t="n">
        <v>359.8432007257738</v>
      </c>
      <c r="L170" t="n">
        <v>355.2423397649622</v>
      </c>
      <c r="M170" t="n">
        <v>355.2423397649622</v>
      </c>
      <c r="N170" t="n">
        <v>359.7337901933203</v>
      </c>
      <c r="O170" t="n">
        <v>359.7337901933203</v>
      </c>
      <c r="P170" t="n">
        <v>5.758117095024716</v>
      </c>
      <c r="Q170" t="n">
        <v>0.982539508470198</v>
      </c>
      <c r="R170" t="n">
        <v>0.9954553143895244</v>
      </c>
      <c r="S170" t="n">
        <v>0.9999206475553927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355.1584059496951</v>
      </c>
      <c r="G171" t="n">
        <v>2</v>
      </c>
      <c r="H171" t="n">
        <v>8</v>
      </c>
      <c r="I171" t="n">
        <v>357.6584059496951</v>
      </c>
      <c r="J171" t="n">
        <v>357.6584059496951</v>
      </c>
      <c r="K171" t="n">
        <v>362.1556301984195</v>
      </c>
      <c r="L171" t="n">
        <v>356.3584059496951</v>
      </c>
      <c r="M171" t="n">
        <v>366.2573441909663</v>
      </c>
      <c r="N171" t="n">
        <v>370.6595566597881</v>
      </c>
      <c r="O171" t="n">
        <v>362.1556301984195</v>
      </c>
      <c r="P171" t="n">
        <v>6.997224248724422</v>
      </c>
      <c r="Q171" t="n">
        <v>0.9838839040682907</v>
      </c>
      <c r="R171" t="n">
        <v>0.9848353375383302</v>
      </c>
      <c r="S171" t="n">
        <v>0.9997556048449957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356.5532661159322</v>
      </c>
      <c r="G172" t="n">
        <v>2</v>
      </c>
      <c r="H172" t="n">
        <v>6</v>
      </c>
      <c r="I172" t="n">
        <v>358.3449327825989</v>
      </c>
      <c r="J172" t="n">
        <v>366.1647562989573</v>
      </c>
      <c r="K172" t="n">
        <v>370.6306372523777</v>
      </c>
      <c r="L172" t="n">
        <v>357.6282661159322</v>
      </c>
      <c r="M172" t="n">
        <v>362.8885768387252</v>
      </c>
      <c r="N172" t="n">
        <v>367.9126929113232</v>
      </c>
      <c r="O172" t="n">
        <v>367.9126929113232</v>
      </c>
      <c r="P172" t="n">
        <v>11.35942679539096</v>
      </c>
      <c r="Q172" t="n">
        <v>0.9839953211283818</v>
      </c>
      <c r="R172" t="n">
        <v>0.989687425290918</v>
      </c>
      <c r="S172" t="n">
        <v>0.9998349505534416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356.9077910874583</v>
      </c>
      <c r="G173" t="n">
        <v>2</v>
      </c>
      <c r="H173" t="n">
        <v>7</v>
      </c>
      <c r="I173" t="n">
        <v>357.9077910874583</v>
      </c>
      <c r="J173" t="n">
        <v>362.1556301984195</v>
      </c>
      <c r="K173" t="n">
        <v>366.1647562989573</v>
      </c>
      <c r="L173" t="n">
        <v>357.4411244207917</v>
      </c>
      <c r="M173" t="n">
        <v>359.7337901933203</v>
      </c>
      <c r="N173" t="n">
        <v>363.5888376581725</v>
      </c>
      <c r="O173" t="n">
        <v>363.5888376581725</v>
      </c>
      <c r="P173" t="n">
        <v>6.681046570714102</v>
      </c>
      <c r="Q173" t="n">
        <v>0.9856203952430246</v>
      </c>
      <c r="R173" t="n">
        <v>0.9960980022465604</v>
      </c>
      <c r="S173" t="n">
        <v>0.9999438908145429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356.9252197141452</v>
      </c>
      <c r="G174" t="n">
        <v>3</v>
      </c>
      <c r="H174" t="n">
        <v>7</v>
      </c>
      <c r="I174" t="n">
        <v>358.3537911427167</v>
      </c>
      <c r="J174" t="n">
        <v>358.3537911427167</v>
      </c>
      <c r="K174" t="n">
        <v>362.6416387061885</v>
      </c>
      <c r="L174" t="n">
        <v>357.8141086030341</v>
      </c>
      <c r="M174" t="n">
        <v>364.6556685622048</v>
      </c>
      <c r="N174" t="n">
        <v>368.7952047187925</v>
      </c>
      <c r="O174" t="n">
        <v>362.6416387061885</v>
      </c>
      <c r="P174" t="n">
        <v>5.716418992043259</v>
      </c>
      <c r="Q174" t="n">
        <v>0.9841864808308171</v>
      </c>
      <c r="R174" t="n">
        <v>0.9958106527752945</v>
      </c>
      <c r="S174" t="n">
        <v>0.9999337516773558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357.1124821577276</v>
      </c>
      <c r="G175" t="n">
        <v>7</v>
      </c>
      <c r="H175" t="n">
        <v>8</v>
      </c>
      <c r="I175" t="n">
        <v>357.6902599355054</v>
      </c>
      <c r="J175" t="n">
        <v>363.5888376581725</v>
      </c>
      <c r="K175" t="n">
        <v>364.6556685622048</v>
      </c>
      <c r="L175" t="n">
        <v>357.6324821577276</v>
      </c>
      <c r="M175" t="n">
        <v>370.6595566597881</v>
      </c>
      <c r="N175" t="n">
        <v>371.7455871810292</v>
      </c>
      <c r="O175" t="n">
        <v>364.6556685622048</v>
      </c>
      <c r="P175" t="n">
        <v>7.54318640447724</v>
      </c>
      <c r="Q175" t="n">
        <v>0.9989186491053359</v>
      </c>
      <c r="R175" t="n">
        <v>0.996237301687215</v>
      </c>
      <c r="S175" t="n">
        <v>0.9999959312028132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358.5203942369023</v>
      </c>
      <c r="G176" t="n">
        <v>2</v>
      </c>
      <c r="H176" t="n">
        <v>5</v>
      </c>
      <c r="I176" t="n">
        <v>361.7703942369023</v>
      </c>
      <c r="J176" t="n">
        <v>370.6306372523777</v>
      </c>
      <c r="K176" t="n">
        <v>373.7324443792327</v>
      </c>
      <c r="L176" t="n">
        <v>360.687060903569</v>
      </c>
      <c r="M176" t="n">
        <v>360.687060903569</v>
      </c>
      <c r="N176" t="n">
        <v>364.3791262848207</v>
      </c>
      <c r="O176" t="n">
        <v>364.3791262848207</v>
      </c>
      <c r="P176" t="n">
        <v>5.858732047918409</v>
      </c>
      <c r="Q176" t="n">
        <v>0.9888564827448031</v>
      </c>
      <c r="R176" t="n">
        <v>0.9852313037887169</v>
      </c>
      <c r="S176" t="n">
        <v>0.9998354247789328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363.1274213796304</v>
      </c>
      <c r="G177" t="n">
        <v>1</v>
      </c>
      <c r="H177" t="n">
        <v>3</v>
      </c>
      <c r="I177" t="n">
        <v>366.1274213796304</v>
      </c>
      <c r="J177" t="n">
        <v>366.1274213796304</v>
      </c>
      <c r="K177" t="n">
        <v>369.2272036508447</v>
      </c>
      <c r="L177" t="n">
        <v>365.2702785224876</v>
      </c>
      <c r="M177" t="n">
        <v>370.5088552255593</v>
      </c>
      <c r="N177" t="n">
        <v>373.1249135117752</v>
      </c>
      <c r="O177" t="n">
        <v>369.2272036508447</v>
      </c>
      <c r="P177" t="n">
        <v>6.099782271214281</v>
      </c>
      <c r="Q177" t="n">
        <v>0.9797360198802342</v>
      </c>
      <c r="R177" t="n">
        <v>0.9903220527846124</v>
      </c>
      <c r="S177" t="n">
        <v>0.9998038862700273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363.2540016158061</v>
      </c>
      <c r="G178" t="n">
        <v>3</v>
      </c>
      <c r="H178" t="n">
        <v>4</v>
      </c>
      <c r="I178" t="n">
        <v>365.0397159015204</v>
      </c>
      <c r="J178" t="n">
        <v>365.0397159015204</v>
      </c>
      <c r="K178" t="n">
        <v>370.5088552255593</v>
      </c>
      <c r="L178" t="n">
        <v>364.8165016158061</v>
      </c>
      <c r="M178" t="n">
        <v>364.8165016158061</v>
      </c>
      <c r="N178" t="n">
        <v>369.620165245871</v>
      </c>
      <c r="O178" t="n">
        <v>369.620165245871</v>
      </c>
      <c r="P178" t="n">
        <v>6.366163630064932</v>
      </c>
      <c r="Q178" t="n">
        <v>0.9798739994305674</v>
      </c>
      <c r="R178" t="n">
        <v>0.9795057601448576</v>
      </c>
      <c r="S178" t="n">
        <v>0.9995875329170053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368.7768533640917</v>
      </c>
      <c r="G179" t="n">
        <v>1</v>
      </c>
      <c r="H179" t="n">
        <v>8</v>
      </c>
      <c r="I179" t="n">
        <v>370.5268533640917</v>
      </c>
      <c r="J179" t="n">
        <v>370.5268533640917</v>
      </c>
      <c r="K179" t="n">
        <v>375.9432301541595</v>
      </c>
      <c r="L179" t="n">
        <v>369.4768533640917</v>
      </c>
      <c r="M179" t="n">
        <v>371.7455871810292</v>
      </c>
      <c r="N179" t="n">
        <v>376.2380436735737</v>
      </c>
      <c r="O179" t="n">
        <v>375.9432301541595</v>
      </c>
      <c r="P179" t="n">
        <v>7.166376790067829</v>
      </c>
      <c r="Q179" t="n">
        <v>0.9648604881738665</v>
      </c>
      <c r="R179" t="n">
        <v>0.9845268839933513</v>
      </c>
      <c r="S179" t="n">
        <v>0.9994562822570973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369.2558231607691</v>
      </c>
      <c r="G180" t="n">
        <v>4</v>
      </c>
      <c r="H180" t="n">
        <v>6</v>
      </c>
      <c r="I180" t="n">
        <v>372.3183231607691</v>
      </c>
      <c r="J180" t="n">
        <v>372.3183231607691</v>
      </c>
      <c r="K180" t="n">
        <v>375.2593470377894</v>
      </c>
      <c r="L180" t="n">
        <v>371.7058231607691</v>
      </c>
      <c r="M180" t="n">
        <v>371.7058231607691</v>
      </c>
      <c r="N180" t="n">
        <v>375.4878952328365</v>
      </c>
      <c r="O180" t="n">
        <v>375.2593470377894</v>
      </c>
      <c r="P180" t="n">
        <v>6.003523877020314</v>
      </c>
      <c r="Q180" t="n">
        <v>0.9874021491457108</v>
      </c>
      <c r="R180" t="n">
        <v>0.9922269246232996</v>
      </c>
      <c r="S180" t="n">
        <v>0.9999020759557252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371.4070166494238</v>
      </c>
      <c r="G181" t="n">
        <v>2</v>
      </c>
      <c r="H181" t="n">
        <v>7</v>
      </c>
      <c r="I181" t="n">
        <v>373.3653499827572</v>
      </c>
      <c r="J181" t="n">
        <v>373.7324443792327</v>
      </c>
      <c r="K181" t="n">
        <v>377.5285179494874</v>
      </c>
      <c r="L181" t="n">
        <v>372.4514610938683</v>
      </c>
      <c r="M181" t="n">
        <v>372.4514610938683</v>
      </c>
      <c r="N181" t="n">
        <v>376.1016440580409</v>
      </c>
      <c r="O181" t="n">
        <v>376.1016440580409</v>
      </c>
      <c r="P181" t="n">
        <v>4.694627408617066</v>
      </c>
      <c r="Q181" t="n">
        <v>0.9863793259480662</v>
      </c>
      <c r="R181" t="n">
        <v>0.9963049781892372</v>
      </c>
      <c r="S181" t="n">
        <v>0.9999496713123008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371.9870074468702</v>
      </c>
      <c r="G182" t="n">
        <v>6</v>
      </c>
      <c r="H182" t="n">
        <v>8</v>
      </c>
      <c r="I182" t="n">
        <v>373.4370074468702</v>
      </c>
      <c r="J182" t="n">
        <v>375.4878952328365</v>
      </c>
      <c r="K182" t="n">
        <v>380.0327088612832</v>
      </c>
      <c r="L182" t="n">
        <v>373.1470074468702</v>
      </c>
      <c r="M182" t="n">
        <v>376.2380436735737</v>
      </c>
      <c r="N182" t="n">
        <v>380.19252939723</v>
      </c>
      <c r="O182" t="n">
        <v>380.0327088612832</v>
      </c>
      <c r="P182" t="n">
        <v>8.045701414412974</v>
      </c>
      <c r="Q182" t="n">
        <v>0.9906666422582721</v>
      </c>
      <c r="R182" t="n">
        <v>0.9863670946053141</v>
      </c>
      <c r="S182" t="n">
        <v>0.9998727592168922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372.4402585946274</v>
      </c>
      <c r="G183" t="n">
        <v>3</v>
      </c>
      <c r="H183" t="n">
        <v>8</v>
      </c>
      <c r="I183" t="n">
        <v>374.7974014517702</v>
      </c>
      <c r="J183" t="n">
        <v>374.7974014517702</v>
      </c>
      <c r="K183" t="n">
        <v>381.0001612854373</v>
      </c>
      <c r="L183" t="n">
        <v>373.7602585946274</v>
      </c>
      <c r="M183" t="n">
        <v>380.19252939723</v>
      </c>
      <c r="N183" t="n">
        <v>386.2885124575476</v>
      </c>
      <c r="O183" t="n">
        <v>381.0001612854373</v>
      </c>
      <c r="P183" t="n">
        <v>8.559902690809963</v>
      </c>
      <c r="Q183" t="n">
        <v>0.9772053254268802</v>
      </c>
      <c r="R183" t="n">
        <v>0.9790621208154591</v>
      </c>
      <c r="S183" t="n">
        <v>0.9995227278577371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372.6298199385163</v>
      </c>
      <c r="G184" t="n">
        <v>6</v>
      </c>
      <c r="H184" t="n">
        <v>8</v>
      </c>
      <c r="I184" t="n">
        <v>374.2048199385163</v>
      </c>
      <c r="J184" t="n">
        <v>380.0327088612832</v>
      </c>
      <c r="K184" t="n">
        <v>383.4318406468095</v>
      </c>
      <c r="L184" t="n">
        <v>373.8898199385163</v>
      </c>
      <c r="M184" t="n">
        <v>386.2885124575476</v>
      </c>
      <c r="N184" t="n">
        <v>389.2461294728099</v>
      </c>
      <c r="O184" t="n">
        <v>383.4318406468095</v>
      </c>
      <c r="P184" t="n">
        <v>10.80202070829318</v>
      </c>
      <c r="Q184" t="n">
        <v>0.9930112027807977</v>
      </c>
      <c r="R184" t="n">
        <v>0.9897861320887698</v>
      </c>
      <c r="S184" t="n">
        <v>0.9999286173483447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373.0769069738863</v>
      </c>
      <c r="G185" t="n">
        <v>1</v>
      </c>
      <c r="H185" t="n">
        <v>7</v>
      </c>
      <c r="I185" t="n">
        <v>377.5769069738863</v>
      </c>
      <c r="J185" t="n">
        <v>377.5769069738863</v>
      </c>
      <c r="K185" t="n">
        <v>382.923402989985</v>
      </c>
      <c r="L185" t="n">
        <v>375.0769069738863</v>
      </c>
      <c r="M185" t="n">
        <v>376.1016440580409</v>
      </c>
      <c r="N185" t="n">
        <v>380.45774380982</v>
      </c>
      <c r="O185" t="n">
        <v>380.45774380982</v>
      </c>
      <c r="P185" t="n">
        <v>7.380836835933792</v>
      </c>
      <c r="Q185" t="n">
        <v>0.965305891944092</v>
      </c>
      <c r="R185" t="n">
        <v>0.9955919670156811</v>
      </c>
      <c r="S185" t="n">
        <v>0.9998470672273281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375.6446921486112</v>
      </c>
      <c r="G186" t="n">
        <v>1</v>
      </c>
      <c r="H186" t="n">
        <v>7</v>
      </c>
      <c r="I186" t="n">
        <v>379.0446921486111</v>
      </c>
      <c r="J186" t="n">
        <v>382.923402989985</v>
      </c>
      <c r="K186" t="n">
        <v>389.5095922634538</v>
      </c>
      <c r="L186" t="n">
        <v>377.1558032597223</v>
      </c>
      <c r="M186" t="n">
        <v>380.45774380982</v>
      </c>
      <c r="N186" t="n">
        <v>385.8238934100329</v>
      </c>
      <c r="O186" t="n">
        <v>385.8238934100329</v>
      </c>
      <c r="P186" t="n">
        <v>10.17920126142172</v>
      </c>
      <c r="Q186" t="n">
        <v>0.9574348182551908</v>
      </c>
      <c r="R186" t="n">
        <v>0.9945726535772934</v>
      </c>
      <c r="S186" t="n">
        <v>0.9997689840131254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389.1030081710105</v>
      </c>
      <c r="G187" t="n">
        <v>3</v>
      </c>
      <c r="H187" t="n">
        <v>6</v>
      </c>
      <c r="I187" t="n">
        <v>391.1387224567248</v>
      </c>
      <c r="J187" t="n">
        <v>391.1387224567248</v>
      </c>
      <c r="K187" t="n">
        <v>394.27884435173</v>
      </c>
      <c r="L187" t="n">
        <v>390.5280081710105</v>
      </c>
      <c r="M187" t="n">
        <v>390.5280081710105</v>
      </c>
      <c r="N187" t="n">
        <v>394.0747645560164</v>
      </c>
      <c r="O187" t="n">
        <v>394.0747645560164</v>
      </c>
      <c r="P187" t="n">
        <v>4.971756385005904</v>
      </c>
      <c r="Q187" t="n">
        <v>0.9883946016524146</v>
      </c>
      <c r="R187" t="n">
        <v>0.9927087878606065</v>
      </c>
      <c r="S187" t="n">
        <v>0.9999153825786856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390.4500172475211</v>
      </c>
      <c r="G188" t="n">
        <v>2</v>
      </c>
      <c r="H188" t="n">
        <v>5</v>
      </c>
      <c r="I188" t="n">
        <v>393.4500172475211</v>
      </c>
      <c r="J188" t="n">
        <v>397.1481673864554</v>
      </c>
      <c r="K188" t="n">
        <v>402.0418267979757</v>
      </c>
      <c r="L188" t="n">
        <v>392.4500172475211</v>
      </c>
      <c r="M188" t="n">
        <v>392.4500172475211</v>
      </c>
      <c r="N188" t="n">
        <v>398.2749153672279</v>
      </c>
      <c r="O188" t="n">
        <v>398.2749153672279</v>
      </c>
      <c r="P188" t="n">
        <v>7.824898119706859</v>
      </c>
      <c r="Q188" t="n">
        <v>0.9824757711430743</v>
      </c>
      <c r="R188" t="n">
        <v>0.976799323580547</v>
      </c>
      <c r="S188" t="n">
        <v>0.99959342603679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390.669443829934</v>
      </c>
      <c r="G189" t="n">
        <v>2</v>
      </c>
      <c r="H189" t="n">
        <v>4</v>
      </c>
      <c r="I189" t="n">
        <v>391.669443829934</v>
      </c>
      <c r="J189" t="n">
        <v>391.669443829934</v>
      </c>
      <c r="K189" t="n">
        <v>397.1481673864554</v>
      </c>
      <c r="L189" t="n">
        <v>391.419443829934</v>
      </c>
      <c r="M189" t="n">
        <v>391.419443829934</v>
      </c>
      <c r="N189" t="n">
        <v>396.2123691230866</v>
      </c>
      <c r="O189" t="n">
        <v>396.2123691230866</v>
      </c>
      <c r="P189" t="n">
        <v>5.542925293152621</v>
      </c>
      <c r="Q189" t="n">
        <v>0.9804013113286302</v>
      </c>
      <c r="R189" t="n">
        <v>0.9795511022877468</v>
      </c>
      <c r="S189" t="n">
        <v>0.9995992284200649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391.7231746723541</v>
      </c>
      <c r="G190" t="n">
        <v>2</v>
      </c>
      <c r="H190" t="n">
        <v>3</v>
      </c>
      <c r="I190" t="n">
        <v>395.7231746723541</v>
      </c>
      <c r="J190" t="n">
        <v>407.3785394030405</v>
      </c>
      <c r="K190" t="n">
        <v>410.602232832166</v>
      </c>
      <c r="L190" t="n">
        <v>395.1517461009255</v>
      </c>
      <c r="M190" t="n">
        <v>395.1517461009255</v>
      </c>
      <c r="N190" t="n">
        <v>398.362606355572</v>
      </c>
      <c r="O190" t="n">
        <v>398.362606355572</v>
      </c>
      <c r="P190" t="n">
        <v>6.639431683217879</v>
      </c>
      <c r="Q190" t="n">
        <v>0.988421140165456</v>
      </c>
      <c r="R190" t="n">
        <v>0.9881347208824288</v>
      </c>
      <c r="S190" t="n">
        <v>0.9998626135961999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391.8161397073283</v>
      </c>
      <c r="G191" t="n">
        <v>6</v>
      </c>
      <c r="H191" t="n">
        <v>8</v>
      </c>
      <c r="I191" t="n">
        <v>392.9911397073283</v>
      </c>
      <c r="J191" t="n">
        <v>394.0747645560164</v>
      </c>
      <c r="K191" t="n">
        <v>399.3914519533787</v>
      </c>
      <c r="L191" t="n">
        <v>392.7561397073283</v>
      </c>
      <c r="M191" t="n">
        <v>392.7561397073283</v>
      </c>
      <c r="N191" t="n">
        <v>397.382240165753</v>
      </c>
      <c r="O191" t="n">
        <v>397.382240165753</v>
      </c>
      <c r="P191" t="n">
        <v>5.566100458424785</v>
      </c>
      <c r="Q191" t="n">
        <v>0.9890901765979474</v>
      </c>
      <c r="R191" t="n">
        <v>0.9840702671628636</v>
      </c>
      <c r="S191" t="n">
        <v>0.999826209427905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392.1787247989894</v>
      </c>
      <c r="G192" t="n">
        <v>4</v>
      </c>
      <c r="H192" t="n">
        <v>7</v>
      </c>
      <c r="I192" t="n">
        <v>394.7724747989894</v>
      </c>
      <c r="J192" t="n">
        <v>396.2123691230866</v>
      </c>
      <c r="K192" t="n">
        <v>400.0942302477888</v>
      </c>
      <c r="L192" t="n">
        <v>394.0231692434339</v>
      </c>
      <c r="M192" t="n">
        <v>394.0231692434339</v>
      </c>
      <c r="N192" t="n">
        <v>398.2899343535985</v>
      </c>
      <c r="O192" t="n">
        <v>398.2899343535985</v>
      </c>
      <c r="P192" t="n">
        <v>6.111209554609047</v>
      </c>
      <c r="Q192" t="n">
        <v>0.9834056827938723</v>
      </c>
      <c r="R192" t="n">
        <v>0.9956821712513914</v>
      </c>
      <c r="S192" t="n">
        <v>0.9999283485801038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393.0368686728248</v>
      </c>
      <c r="G193" t="n">
        <v>2</v>
      </c>
      <c r="H193" t="n">
        <v>8</v>
      </c>
      <c r="I193" t="n">
        <v>394.8285353394915</v>
      </c>
      <c r="J193" t="n">
        <v>402.0418267979757</v>
      </c>
      <c r="K193" t="n">
        <v>407.3785394030405</v>
      </c>
      <c r="L193" t="n">
        <v>393.8968686728248</v>
      </c>
      <c r="M193" t="n">
        <v>397.382240165753</v>
      </c>
      <c r="N193" t="n">
        <v>402.6062053214151</v>
      </c>
      <c r="O193" t="n">
        <v>402.6062053214151</v>
      </c>
      <c r="P193" t="n">
        <v>9.569336648590308</v>
      </c>
      <c r="Q193" t="n">
        <v>0.9809044361325696</v>
      </c>
      <c r="R193" t="n">
        <v>0.9820301544309404</v>
      </c>
      <c r="S193" t="n">
        <v>0.9996568556662482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395.5649903649783</v>
      </c>
      <c r="G194" t="n">
        <v>3</v>
      </c>
      <c r="H194" t="n">
        <v>5</v>
      </c>
      <c r="I194" t="n">
        <v>398.4221332221211</v>
      </c>
      <c r="J194" t="n">
        <v>398.4221332221211</v>
      </c>
      <c r="K194" t="n">
        <v>400.9435903351458</v>
      </c>
      <c r="L194" t="n">
        <v>397.7872125872005</v>
      </c>
      <c r="M194" t="n">
        <v>398.2749153672279</v>
      </c>
      <c r="N194" t="n">
        <v>401.2881885679502</v>
      </c>
      <c r="O194" t="n">
        <v>400.9435903351458</v>
      </c>
      <c r="P194" t="n">
        <v>5.3785999701675</v>
      </c>
      <c r="Q194" t="n">
        <v>0.9906703862792129</v>
      </c>
      <c r="R194" t="n">
        <v>0.9879300922293576</v>
      </c>
      <c r="S194" t="n">
        <v>0.9998873924228544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396.0820195455452</v>
      </c>
      <c r="G195" t="n">
        <v>2</v>
      </c>
      <c r="H195" t="n">
        <v>7</v>
      </c>
      <c r="I195" t="n">
        <v>399.1653528788785</v>
      </c>
      <c r="J195" t="n">
        <v>410.602232832166</v>
      </c>
      <c r="K195" t="n">
        <v>412.8461348161491</v>
      </c>
      <c r="L195" t="n">
        <v>397.7264639899896</v>
      </c>
      <c r="M195" t="n">
        <v>398.2899343535985</v>
      </c>
      <c r="N195" t="n">
        <v>400.4475987517253</v>
      </c>
      <c r="O195" t="n">
        <v>400.4475987517253</v>
      </c>
      <c r="P195" t="n">
        <v>4.365579206180087</v>
      </c>
      <c r="Q195" t="n">
        <v>0.9919261007400003</v>
      </c>
      <c r="R195" t="n">
        <v>0.9978141780044948</v>
      </c>
      <c r="S195" t="n">
        <v>0.999982351893408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396.9755912705911</v>
      </c>
      <c r="G196" t="n">
        <v>4</v>
      </c>
      <c r="H196" t="n">
        <v>8</v>
      </c>
      <c r="I196" t="n">
        <v>398.3818412705911</v>
      </c>
      <c r="J196" t="n">
        <v>400.0942302477888</v>
      </c>
      <c r="K196" t="n">
        <v>403.8839398164178</v>
      </c>
      <c r="L196" t="n">
        <v>397.875591270591</v>
      </c>
      <c r="M196" t="n">
        <v>402.6062053214151</v>
      </c>
      <c r="N196" t="n">
        <v>406.846647170507</v>
      </c>
      <c r="O196" t="n">
        <v>403.8839398164178</v>
      </c>
      <c r="P196" t="n">
        <v>6.908348545826755</v>
      </c>
      <c r="Q196" t="n">
        <v>0.9837964063709005</v>
      </c>
      <c r="R196" t="n">
        <v>0.9853885104757705</v>
      </c>
      <c r="S196" t="n">
        <v>0.9997632413614336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397.1032352092678</v>
      </c>
      <c r="G197" t="n">
        <v>6</v>
      </c>
      <c r="H197" t="n">
        <v>7</v>
      </c>
      <c r="I197" t="n">
        <v>397.8282352092679</v>
      </c>
      <c r="J197" t="n">
        <v>399.3914519533787</v>
      </c>
      <c r="K197" t="n">
        <v>403.8095739476622</v>
      </c>
      <c r="L197" t="n">
        <v>397.7476796537123</v>
      </c>
      <c r="M197" t="n">
        <v>400.4475987517253</v>
      </c>
      <c r="N197" t="n">
        <v>404.2238874970313</v>
      </c>
      <c r="O197" t="n">
        <v>403.8095739476622</v>
      </c>
      <c r="P197" t="n">
        <v>6.706338738394379</v>
      </c>
      <c r="Q197" t="n">
        <v>0.9909256356683442</v>
      </c>
      <c r="R197" t="n">
        <v>0.9961775676070213</v>
      </c>
      <c r="S197" t="n">
        <v>0.999965313855833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400.9832300059212</v>
      </c>
      <c r="G198" t="n">
        <v>1</v>
      </c>
      <c r="H198" t="n">
        <v>7</v>
      </c>
      <c r="I198" t="n">
        <v>402.2332300059212</v>
      </c>
      <c r="J198" t="n">
        <v>402.2332300059212</v>
      </c>
      <c r="K198" t="n">
        <v>405.4074752856004</v>
      </c>
      <c r="L198" t="n">
        <v>401.5387855614767</v>
      </c>
      <c r="M198" t="n">
        <v>404.2238874970313</v>
      </c>
      <c r="N198" t="n">
        <v>406.8101288471158</v>
      </c>
      <c r="O198" t="n">
        <v>405.4074752856004</v>
      </c>
      <c r="P198" t="n">
        <v>4.424245279679155</v>
      </c>
      <c r="Q198" t="n">
        <v>0.9792543224734055</v>
      </c>
      <c r="R198" t="n">
        <v>0.9973805772012448</v>
      </c>
      <c r="S198" t="n">
        <v>0.9999456582993113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401.5858129077171</v>
      </c>
      <c r="G199" t="n">
        <v>2</v>
      </c>
      <c r="H199" t="n">
        <v>4</v>
      </c>
      <c r="I199" t="n">
        <v>402.3774795743838</v>
      </c>
      <c r="J199" t="n">
        <v>412.8461348161491</v>
      </c>
      <c r="K199" t="n">
        <v>415.8211915991325</v>
      </c>
      <c r="L199" t="n">
        <v>402.1795629077171</v>
      </c>
      <c r="M199" t="n">
        <v>403.8839398164178</v>
      </c>
      <c r="N199" t="n">
        <v>406.486594386706</v>
      </c>
      <c r="O199" t="n">
        <v>406.486594386706</v>
      </c>
      <c r="P199" t="n">
        <v>4.900781478988904</v>
      </c>
      <c r="Q199" t="n">
        <v>0.9893094016472327</v>
      </c>
      <c r="R199" t="n">
        <v>0.9888434338267461</v>
      </c>
      <c r="S199" t="n">
        <v>0.9998807296320457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406.8738079907765</v>
      </c>
      <c r="G200" t="n">
        <v>1</v>
      </c>
      <c r="H200" t="n">
        <v>4</v>
      </c>
      <c r="I200" t="n">
        <v>408.7738079907765</v>
      </c>
      <c r="J200" t="n">
        <v>408.7738079907765</v>
      </c>
      <c r="K200" t="n">
        <v>412.9439032195626</v>
      </c>
      <c r="L200" t="n">
        <v>408.0613079907765</v>
      </c>
      <c r="M200" t="n">
        <v>408.0613079907765</v>
      </c>
      <c r="N200" t="n">
        <v>411.1524275309956</v>
      </c>
      <c r="O200" t="n">
        <v>411.1524275309956</v>
      </c>
      <c r="P200" t="n">
        <v>4.278619540219097</v>
      </c>
      <c r="Q200" t="n">
        <v>0.9728349369957972</v>
      </c>
      <c r="R200" t="n">
        <v>0.986763489183087</v>
      </c>
      <c r="S200" t="n">
        <v>0.9996404293497028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407.6919360130179</v>
      </c>
      <c r="G201" t="n">
        <v>4</v>
      </c>
      <c r="H201" t="n">
        <v>5</v>
      </c>
      <c r="I201" t="n">
        <v>409.7231860130179</v>
      </c>
      <c r="J201" t="n">
        <v>411.1524275309956</v>
      </c>
      <c r="K201" t="n">
        <v>415.5031048921759</v>
      </c>
      <c r="L201" t="n">
        <v>409.4974915685735</v>
      </c>
      <c r="M201" t="n">
        <v>409.4974915685735</v>
      </c>
      <c r="N201" t="n">
        <v>415.4170620980577</v>
      </c>
      <c r="O201" t="n">
        <v>415.4170620980577</v>
      </c>
      <c r="P201" t="n">
        <v>7.725126085039733</v>
      </c>
      <c r="Q201" t="n">
        <v>0.9814202985888746</v>
      </c>
      <c r="R201" t="n">
        <v>0.9764267212179</v>
      </c>
      <c r="S201" t="n">
        <v>0.9995620155189474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0.3288948550991552</v>
      </c>
      <c r="G202" t="n">
        <v>1</v>
      </c>
      <c r="H202" t="n">
        <v>8</v>
      </c>
      <c r="I202" t="n">
        <v>0.8288948550991553</v>
      </c>
      <c r="J202" t="n">
        <v>0.8288948550991553</v>
      </c>
      <c r="K202" t="n">
        <v>4.714423225190147</v>
      </c>
      <c r="L202" t="n">
        <v>0.5288948550991552</v>
      </c>
      <c r="M202" t="n">
        <v>0.5288948550991552</v>
      </c>
      <c r="N202" t="n">
        <v>3.751633565816253</v>
      </c>
      <c r="O202" t="n">
        <v>3.751633565816253</v>
      </c>
      <c r="P202" t="n">
        <v>3.422738710717098</v>
      </c>
      <c r="Q202" t="n">
        <v>0.9842384364364916</v>
      </c>
      <c r="R202" t="n">
        <v>0.9901325280809189</v>
      </c>
      <c r="S202" t="n">
        <v>0.9998444732141363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4.32856198914438</v>
      </c>
      <c r="G203" t="n">
        <v>1</v>
      </c>
      <c r="H203" t="n">
        <v>5</v>
      </c>
      <c r="I203" t="n">
        <v>5.57856198914438</v>
      </c>
      <c r="J203" t="n">
        <v>9.18473538967114</v>
      </c>
      <c r="K203" t="n">
        <v>14.1374653421522</v>
      </c>
      <c r="L203" t="n">
        <v>5.023006433588825</v>
      </c>
      <c r="M203" t="n">
        <v>5.023006433588825</v>
      </c>
      <c r="N203" t="n">
        <v>10.01814796511111</v>
      </c>
      <c r="O203" t="n">
        <v>10.01814796511111</v>
      </c>
      <c r="P203" t="n">
        <v>5.689585975966732</v>
      </c>
      <c r="Q203" t="n">
        <v>0.9799530096809437</v>
      </c>
      <c r="R203" t="n">
        <v>0.9754115238498573</v>
      </c>
      <c r="S203" t="n">
        <v>0.9995070750566577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4.507147090510261</v>
      </c>
      <c r="G204" t="n">
        <v>1</v>
      </c>
      <c r="H204" t="n">
        <v>6</v>
      </c>
      <c r="I204" t="n">
        <v>5.557147090510261</v>
      </c>
      <c r="J204" t="n">
        <v>5.557147090510261</v>
      </c>
      <c r="K204" t="n">
        <v>9.18473538967114</v>
      </c>
      <c r="L204" t="n">
        <v>5.032147090510262</v>
      </c>
      <c r="M204" t="n">
        <v>5.032147090510262</v>
      </c>
      <c r="N204" t="n">
        <v>8.490099965609659</v>
      </c>
      <c r="O204" t="n">
        <v>8.490099965609659</v>
      </c>
      <c r="P204" t="n">
        <v>3.982952875099397</v>
      </c>
      <c r="Q204" t="n">
        <v>0.9852770229018855</v>
      </c>
      <c r="R204" t="n">
        <v>0.9739860711834881</v>
      </c>
      <c r="S204" t="n">
        <v>0.9996169975218026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6.126802568974704</v>
      </c>
      <c r="G205" t="n">
        <v>2</v>
      </c>
      <c r="H205" t="n">
        <v>5</v>
      </c>
      <c r="I205" t="n">
        <v>7.126802568974704</v>
      </c>
      <c r="J205" t="n">
        <v>7.126802568974704</v>
      </c>
      <c r="K205" t="n">
        <v>10.12196840111093</v>
      </c>
      <c r="L205" t="n">
        <v>6.793469235641371</v>
      </c>
      <c r="M205" t="n">
        <v>10.01814796511111</v>
      </c>
      <c r="N205" t="n">
        <v>13.58327875103159</v>
      </c>
      <c r="O205" t="n">
        <v>10.12196840111093</v>
      </c>
      <c r="P205" t="n">
        <v>3.995165832136226</v>
      </c>
      <c r="Q205" t="n">
        <v>0.9873739975833469</v>
      </c>
      <c r="R205" t="n">
        <v>0.9823882939211056</v>
      </c>
      <c r="S205" t="n">
        <v>0.9997776345564865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12.32815869816518</v>
      </c>
      <c r="G206" t="n">
        <v>2</v>
      </c>
      <c r="H206" t="n">
        <v>4</v>
      </c>
      <c r="I206" t="n">
        <v>13.11982536483185</v>
      </c>
      <c r="J206" t="n">
        <v>13.11982536483185</v>
      </c>
      <c r="K206" t="n">
        <v>15.98892009641492</v>
      </c>
      <c r="L206" t="n">
        <v>12.92190869816518</v>
      </c>
      <c r="M206" t="n">
        <v>12.92190869816518</v>
      </c>
      <c r="N206" t="n">
        <v>15.43186499831233</v>
      </c>
      <c r="O206" t="n">
        <v>15.43186499831233</v>
      </c>
      <c r="P206" t="n">
        <v>3.103706300147149</v>
      </c>
      <c r="Q206" t="n">
        <v>0.987902217294132</v>
      </c>
      <c r="R206" t="n">
        <v>0.976778842539808</v>
      </c>
      <c r="S206" t="n">
        <v>0.9997190754828679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12.37466746803551</v>
      </c>
      <c r="G207" t="n">
        <v>2</v>
      </c>
      <c r="H207" t="n">
        <v>3</v>
      </c>
      <c r="I207" t="n">
        <v>14.20800080136884</v>
      </c>
      <c r="J207" t="n">
        <v>15.98892009641492</v>
      </c>
      <c r="K207" t="n">
        <v>20.52966363059357</v>
      </c>
      <c r="L207" t="n">
        <v>13.94609603946408</v>
      </c>
      <c r="M207" t="n">
        <v>13.94609603946408</v>
      </c>
      <c r="N207" t="n">
        <v>18.46876336530604</v>
      </c>
      <c r="O207" t="n">
        <v>18.46876336530604</v>
      </c>
      <c r="P207" t="n">
        <v>6.094095897270531</v>
      </c>
      <c r="Q207" t="n">
        <v>0.9809211598124264</v>
      </c>
      <c r="R207" t="n">
        <v>0.9823374004110623</v>
      </c>
      <c r="S207" t="n">
        <v>0.9996630180851456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14.06368673547347</v>
      </c>
      <c r="G208" t="n">
        <v>1</v>
      </c>
      <c r="H208" t="n">
        <v>3</v>
      </c>
      <c r="I208" t="n">
        <v>17.16368673547347</v>
      </c>
      <c r="J208" t="n">
        <v>17.16368673547347</v>
      </c>
      <c r="K208" t="n">
        <v>20.48243638725226</v>
      </c>
      <c r="L208" t="n">
        <v>16.27797244975919</v>
      </c>
      <c r="M208" t="n">
        <v>18.46876336530604</v>
      </c>
      <c r="N208" t="n">
        <v>21.26961896314483</v>
      </c>
      <c r="O208" t="n">
        <v>20.48243638725226</v>
      </c>
      <c r="P208" t="n">
        <v>6.418749651778789</v>
      </c>
      <c r="Q208" t="n">
        <v>0.9865219924230333</v>
      </c>
      <c r="R208" t="n">
        <v>0.9890245998381709</v>
      </c>
      <c r="S208" t="n">
        <v>0.9998520734734586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14.40035132707885</v>
      </c>
      <c r="G209" t="n">
        <v>6</v>
      </c>
      <c r="H209" t="n">
        <v>7</v>
      </c>
      <c r="I209" t="n">
        <v>15.17535132707885</v>
      </c>
      <c r="J209" t="n">
        <v>15.17535132707885</v>
      </c>
      <c r="K209" t="n">
        <v>18.28506807609231</v>
      </c>
      <c r="L209" t="n">
        <v>15.08924021596774</v>
      </c>
      <c r="M209" t="n">
        <v>15.08924021596774</v>
      </c>
      <c r="N209" t="n">
        <v>17.74719949721522</v>
      </c>
      <c r="O209" t="n">
        <v>17.74719949721522</v>
      </c>
      <c r="P209" t="n">
        <v>3.346848170136363</v>
      </c>
      <c r="Q209" t="n">
        <v>0.9765748862732716</v>
      </c>
      <c r="R209" t="n">
        <v>0.9947084387793108</v>
      </c>
      <c r="S209" t="n">
        <v>0.9998760445766134</v>
      </c>
      <c r="T209" t="b">
        <v>0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15.15343891725147</v>
      </c>
      <c r="G210" t="n">
        <v>3</v>
      </c>
      <c r="H210" t="n">
        <v>7</v>
      </c>
      <c r="I210" t="n">
        <v>18.3320103458229</v>
      </c>
      <c r="J210" t="n">
        <v>25.0354119720596</v>
      </c>
      <c r="K210" t="n">
        <v>27.51140554667395</v>
      </c>
      <c r="L210" t="n">
        <v>17.13121669502925</v>
      </c>
      <c r="M210" t="n">
        <v>17.74719949721522</v>
      </c>
      <c r="N210" t="n">
        <v>20.13755148008656</v>
      </c>
      <c r="O210" t="n">
        <v>20.13755148008656</v>
      </c>
      <c r="P210" t="n">
        <v>4.984112562835092</v>
      </c>
      <c r="Q210" t="n">
        <v>0.990291399442026</v>
      </c>
      <c r="R210" t="n">
        <v>0.9952399309204303</v>
      </c>
      <c r="S210" t="n">
        <v>0.9999537863906781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15.52913288339776</v>
      </c>
      <c r="G211" t="n">
        <v>3</v>
      </c>
      <c r="H211" t="n">
        <v>6</v>
      </c>
      <c r="I211" t="n">
        <v>16.56484716911205</v>
      </c>
      <c r="J211" t="n">
        <v>21.26961896314483</v>
      </c>
      <c r="K211" t="n">
        <v>25.0354119720596</v>
      </c>
      <c r="L211" t="n">
        <v>16.25413288339777</v>
      </c>
      <c r="M211" t="n">
        <v>18.28506807609231</v>
      </c>
      <c r="N211" t="n">
        <v>22.53851773364353</v>
      </c>
      <c r="O211" t="n">
        <v>22.53851773364353</v>
      </c>
      <c r="P211" t="n">
        <v>7.009384850245766</v>
      </c>
      <c r="Q211" t="n">
        <v>0.9852713732924779</v>
      </c>
      <c r="R211" t="n">
        <v>0.9680979998979502</v>
      </c>
      <c r="S211" t="n">
        <v>0.9995301273492736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16.2018223898321</v>
      </c>
      <c r="G212" t="n">
        <v>3</v>
      </c>
      <c r="H212" t="n">
        <v>8</v>
      </c>
      <c r="I212" t="n">
        <v>19.30896524697496</v>
      </c>
      <c r="J212" t="n">
        <v>27.51140554667395</v>
      </c>
      <c r="K212" t="n">
        <v>32.42165105597101</v>
      </c>
      <c r="L212" t="n">
        <v>17.9418223898321</v>
      </c>
      <c r="M212" t="n">
        <v>17.9418223898321</v>
      </c>
      <c r="N212" t="n">
        <v>22.76754098112875</v>
      </c>
      <c r="O212" t="n">
        <v>22.76754098112875</v>
      </c>
      <c r="P212" t="n">
        <v>6.565718591296644</v>
      </c>
      <c r="Q212" t="n">
        <v>0.9808383635208555</v>
      </c>
      <c r="R212" t="n">
        <v>0.9852607989049407</v>
      </c>
      <c r="S212" t="n">
        <v>0.9997175727866234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16.28505543034951</v>
      </c>
      <c r="G213" t="n">
        <v>5</v>
      </c>
      <c r="H213" t="n">
        <v>6</v>
      </c>
      <c r="I213" t="n">
        <v>18.72949987479395</v>
      </c>
      <c r="J213" t="n">
        <v>18.72949987479395</v>
      </c>
      <c r="K213" t="n">
        <v>25.86356080198055</v>
      </c>
      <c r="L213" t="n">
        <v>18.4850554303495</v>
      </c>
      <c r="M213" t="n">
        <v>22.53851773364353</v>
      </c>
      <c r="N213" t="n">
        <v>29.28123179342152</v>
      </c>
      <c r="O213" t="n">
        <v>25.86356080198055</v>
      </c>
      <c r="P213" t="n">
        <v>9.578505371631049</v>
      </c>
      <c r="Q213" t="n">
        <v>0.9650684853095131</v>
      </c>
      <c r="R213" t="n">
        <v>0.9499020575933234</v>
      </c>
      <c r="S213" t="n">
        <v>0.998250002988858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20.27268625908301</v>
      </c>
      <c r="G214" t="n">
        <v>5</v>
      </c>
      <c r="H214" t="n">
        <v>7</v>
      </c>
      <c r="I214" t="n">
        <v>21.96713070352746</v>
      </c>
      <c r="J214" t="n">
        <v>25.86356080198055</v>
      </c>
      <c r="K214" t="n">
        <v>30.94421715128632</v>
      </c>
      <c r="L214" t="n">
        <v>21.62824181463857</v>
      </c>
      <c r="M214" t="n">
        <v>21.62824181463857</v>
      </c>
      <c r="N214" t="n">
        <v>25.73259986469265</v>
      </c>
      <c r="O214" t="n">
        <v>25.73259986469265</v>
      </c>
      <c r="P214" t="n">
        <v>5.459913605609632</v>
      </c>
      <c r="Q214" t="n">
        <v>0.9749958857311403</v>
      </c>
      <c r="R214" t="n">
        <v>0.9918406699319307</v>
      </c>
      <c r="S214" t="n">
        <v>0.9997959831786206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23.50634920489335</v>
      </c>
      <c r="G215" t="n">
        <v>3</v>
      </c>
      <c r="H215" t="n">
        <v>7</v>
      </c>
      <c r="I215" t="n">
        <v>24.64920634775049</v>
      </c>
      <c r="J215" t="n">
        <v>35.40120824320464</v>
      </c>
      <c r="K215" t="n">
        <v>37.91132001341787</v>
      </c>
      <c r="L215" t="n">
        <v>24.21746031600446</v>
      </c>
      <c r="M215" t="n">
        <v>25.73259986469265</v>
      </c>
      <c r="N215" t="n">
        <v>28.15588993647422</v>
      </c>
      <c r="O215" t="n">
        <v>28.15588993647422</v>
      </c>
      <c r="P215" t="n">
        <v>4.649540731580871</v>
      </c>
      <c r="Q215" t="n">
        <v>0.9901582793024908</v>
      </c>
      <c r="R215" t="n">
        <v>0.9951744975932644</v>
      </c>
      <c r="S215" t="n">
        <v>0.9999525087530877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23.78403361589658</v>
      </c>
      <c r="G216" t="n">
        <v>3</v>
      </c>
      <c r="H216" t="n">
        <v>8</v>
      </c>
      <c r="I216" t="n">
        <v>24.462605044468</v>
      </c>
      <c r="J216" t="n">
        <v>32.42165105597101</v>
      </c>
      <c r="K216" t="n">
        <v>35.40120824320464</v>
      </c>
      <c r="L216" t="n">
        <v>24.16403361589657</v>
      </c>
      <c r="M216" t="n">
        <v>24.16403361589657</v>
      </c>
      <c r="N216" t="n">
        <v>27.09229952134684</v>
      </c>
      <c r="O216" t="n">
        <v>27.09229952134684</v>
      </c>
      <c r="P216" t="n">
        <v>3.308265905450263</v>
      </c>
      <c r="Q216" t="n">
        <v>0.9883284439316414</v>
      </c>
      <c r="R216" t="n">
        <v>0.9910300966876695</v>
      </c>
      <c r="S216" t="n">
        <v>0.9998953072705624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29.93419532392569</v>
      </c>
      <c r="G217" t="n">
        <v>3</v>
      </c>
      <c r="H217" t="n">
        <v>7</v>
      </c>
      <c r="I217" t="n">
        <v>32.25562389535426</v>
      </c>
      <c r="J217" t="n">
        <v>37.91132001341787</v>
      </c>
      <c r="K217" t="n">
        <v>41.33793932934689</v>
      </c>
      <c r="L217" t="n">
        <v>31.37863976837013</v>
      </c>
      <c r="M217" t="n">
        <v>31.37863976837013</v>
      </c>
      <c r="N217" t="n">
        <v>34.68673650995879</v>
      </c>
      <c r="O217" t="n">
        <v>34.68673650995879</v>
      </c>
      <c r="P217" t="n">
        <v>4.752541186033103</v>
      </c>
      <c r="Q217" t="n">
        <v>0.9865889992836638</v>
      </c>
      <c r="R217" t="n">
        <v>0.9934183894697387</v>
      </c>
      <c r="S217" t="n">
        <v>0.999911734016464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30.942117489238</v>
      </c>
      <c r="G218" t="n">
        <v>5</v>
      </c>
      <c r="H218" t="n">
        <v>7</v>
      </c>
      <c r="I218" t="n">
        <v>33.16433971146023</v>
      </c>
      <c r="J218" t="n">
        <v>33.16433971146023</v>
      </c>
      <c r="K218" t="n">
        <v>36.60288794585519</v>
      </c>
      <c r="L218" t="n">
        <v>32.71989526701578</v>
      </c>
      <c r="M218" t="n">
        <v>34.68673650995879</v>
      </c>
      <c r="N218" t="n">
        <v>37.46453373851306</v>
      </c>
      <c r="O218" t="n">
        <v>36.60288794585519</v>
      </c>
      <c r="P218" t="n">
        <v>5.660770456617183</v>
      </c>
      <c r="Q218" t="n">
        <v>0.9830082667937108</v>
      </c>
      <c r="R218" t="n">
        <v>0.9944705218687055</v>
      </c>
      <c r="S218" t="n">
        <v>0.9999060445828231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33.15424345593968</v>
      </c>
      <c r="G219" t="n">
        <v>5</v>
      </c>
      <c r="H219" t="n">
        <v>7</v>
      </c>
      <c r="I219" t="n">
        <v>33.54313234482856</v>
      </c>
      <c r="J219" t="n">
        <v>36.60288794585519</v>
      </c>
      <c r="K219" t="n">
        <v>43.17342413993735</v>
      </c>
      <c r="L219" t="n">
        <v>33.46535456705079</v>
      </c>
      <c r="M219" t="n">
        <v>37.46453373851306</v>
      </c>
      <c r="N219" t="n">
        <v>42.77247650560019</v>
      </c>
      <c r="O219" t="n">
        <v>42.77247650560019</v>
      </c>
      <c r="P219" t="n">
        <v>9.61823304966051</v>
      </c>
      <c r="Q219" t="n">
        <v>0.9677827975211312</v>
      </c>
      <c r="R219" t="n">
        <v>0.9894606309206956</v>
      </c>
      <c r="S219" t="n">
        <v>0.9996604510123726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34.03691395884974</v>
      </c>
      <c r="G220" t="n">
        <v>4</v>
      </c>
      <c r="H220" t="n">
        <v>7</v>
      </c>
      <c r="I220" t="n">
        <v>37.00566395884974</v>
      </c>
      <c r="J220" t="n">
        <v>37.00566395884974</v>
      </c>
      <c r="K220" t="n">
        <v>43.55826764762752</v>
      </c>
      <c r="L220" t="n">
        <v>36.14802506996085</v>
      </c>
      <c r="M220" t="n">
        <v>42.77247650560019</v>
      </c>
      <c r="N220" t="n">
        <v>49.97480031417223</v>
      </c>
      <c r="O220" t="n">
        <v>43.55826764762752</v>
      </c>
      <c r="P220" t="n">
        <v>9.521353688777779</v>
      </c>
      <c r="Q220" t="n">
        <v>0.9405061078009626</v>
      </c>
      <c r="R220" t="n">
        <v>0.9857261341904485</v>
      </c>
      <c r="S220" t="n">
        <v>0.999150792166263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40.3965142721399</v>
      </c>
      <c r="G221" t="n">
        <v>5</v>
      </c>
      <c r="H221" t="n">
        <v>8</v>
      </c>
      <c r="I221" t="n">
        <v>42.6465142721399</v>
      </c>
      <c r="J221" t="n">
        <v>43.17342413993735</v>
      </c>
      <c r="K221" t="n">
        <v>48.73247435686263</v>
      </c>
      <c r="L221" t="n">
        <v>42.01651427213989</v>
      </c>
      <c r="M221" t="n">
        <v>42.01651427213989</v>
      </c>
      <c r="N221" t="n">
        <v>46.58815885585544</v>
      </c>
      <c r="O221" t="n">
        <v>46.58815885585544</v>
      </c>
      <c r="P221" t="n">
        <v>6.191644583715544</v>
      </c>
      <c r="Q221" t="n">
        <v>0.9726739542407007</v>
      </c>
      <c r="R221" t="n">
        <v>0.9860313715308032</v>
      </c>
      <c r="S221" t="n">
        <v>0.9996182926192561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41.04278896085405</v>
      </c>
      <c r="G222" t="n">
        <v>4</v>
      </c>
      <c r="H222" t="n">
        <v>6</v>
      </c>
      <c r="I222" t="n">
        <v>43.01153896085405</v>
      </c>
      <c r="J222" t="n">
        <v>43.55826764762752</v>
      </c>
      <c r="K222" t="n">
        <v>49.33922005036731</v>
      </c>
      <c r="L222" t="n">
        <v>42.61778896085405</v>
      </c>
      <c r="M222" t="n">
        <v>42.61778896085405</v>
      </c>
      <c r="N222" t="n">
        <v>50.0519273924349</v>
      </c>
      <c r="O222" t="n">
        <v>49.33922005036731</v>
      </c>
      <c r="P222" t="n">
        <v>8.296431089513263</v>
      </c>
      <c r="Q222" t="n">
        <v>0.9473241823037198</v>
      </c>
      <c r="R222" t="n">
        <v>0.9449088744398989</v>
      </c>
      <c r="S222" t="n">
        <v>0.9970980299133132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43.15867296983752</v>
      </c>
      <c r="G223" t="n">
        <v>1</v>
      </c>
      <c r="H223" t="n">
        <v>6</v>
      </c>
      <c r="I223" t="n">
        <v>45.80867296983752</v>
      </c>
      <c r="J223" t="n">
        <v>45.80867296983752</v>
      </c>
      <c r="K223" t="n">
        <v>49.74343953545238</v>
      </c>
      <c r="L223" t="n">
        <v>44.48367296983752</v>
      </c>
      <c r="M223" t="n">
        <v>50.0519273924349</v>
      </c>
      <c r="N223" t="n">
        <v>53.80269408267929</v>
      </c>
      <c r="O223" t="n">
        <v>49.74343953545238</v>
      </c>
      <c r="P223" t="n">
        <v>6.584766565614864</v>
      </c>
      <c r="Q223" t="n">
        <v>0.9840403050772561</v>
      </c>
      <c r="R223" t="n">
        <v>0.9718145820316988</v>
      </c>
      <c r="S223" t="n">
        <v>0.9995501693279559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45.5620969837443</v>
      </c>
      <c r="G224" t="n">
        <v>5</v>
      </c>
      <c r="H224" t="n">
        <v>6</v>
      </c>
      <c r="I224" t="n">
        <v>47.11765253929985</v>
      </c>
      <c r="J224" t="n">
        <v>48.73247435686263</v>
      </c>
      <c r="K224" t="n">
        <v>54.31986758287443</v>
      </c>
      <c r="L224" t="n">
        <v>46.9620969837443</v>
      </c>
      <c r="M224" t="n">
        <v>53.80269408267929</v>
      </c>
      <c r="N224" t="n">
        <v>59.08358462273181</v>
      </c>
      <c r="O224" t="n">
        <v>54.31986758287443</v>
      </c>
      <c r="P224" t="n">
        <v>8.757770599130133</v>
      </c>
      <c r="Q224" t="n">
        <v>0.9725365623094175</v>
      </c>
      <c r="R224" t="n">
        <v>0.9605457808093953</v>
      </c>
      <c r="S224" t="n">
        <v>0.9989164515096283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50.17904652662453</v>
      </c>
      <c r="G225" t="n">
        <v>3</v>
      </c>
      <c r="H225" t="n">
        <v>8</v>
      </c>
      <c r="I225" t="n">
        <v>53.0004750980531</v>
      </c>
      <c r="J225" t="n">
        <v>53.0004750980531</v>
      </c>
      <c r="K225" t="n">
        <v>58.18234784363909</v>
      </c>
      <c r="L225" t="n">
        <v>51.75904652662453</v>
      </c>
      <c r="M225" t="n">
        <v>51.75904652662453</v>
      </c>
      <c r="N225" t="n">
        <v>56.85171645499386</v>
      </c>
      <c r="O225" t="n">
        <v>56.85171645499386</v>
      </c>
      <c r="P225" t="n">
        <v>6.672669928369331</v>
      </c>
      <c r="Q225" t="n">
        <v>0.9797891538973805</v>
      </c>
      <c r="R225" t="n">
        <v>0.9844518197945409</v>
      </c>
      <c r="S225" t="n">
        <v>0.9996857581226917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55.65232166956619</v>
      </c>
      <c r="G226" t="n">
        <v>1</v>
      </c>
      <c r="H226" t="n">
        <v>4</v>
      </c>
      <c r="I226" t="n">
        <v>59.35232166956619</v>
      </c>
      <c r="J226" t="n">
        <v>59.35232166956619</v>
      </c>
      <c r="K226" t="n">
        <v>62.17299141745956</v>
      </c>
      <c r="L226" t="n">
        <v>57.96482166956619</v>
      </c>
      <c r="M226" t="n">
        <v>57.96482166956619</v>
      </c>
      <c r="N226" t="n">
        <v>60.05566777639623</v>
      </c>
      <c r="O226" t="n">
        <v>60.05566777639623</v>
      </c>
      <c r="P226" t="n">
        <v>4.403346106830043</v>
      </c>
      <c r="Q226" t="n">
        <v>0.9885331337071636</v>
      </c>
      <c r="R226" t="n">
        <v>0.9806184448574694</v>
      </c>
      <c r="S226" t="n">
        <v>0.9997777542986334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60.98454661265446</v>
      </c>
      <c r="G227" t="n">
        <v>4</v>
      </c>
      <c r="H227" t="n">
        <v>6</v>
      </c>
      <c r="I227" t="n">
        <v>63.23454661265446</v>
      </c>
      <c r="J227" t="n">
        <v>63.23454661265446</v>
      </c>
      <c r="K227" t="n">
        <v>67.51768430655423</v>
      </c>
      <c r="L227" t="n">
        <v>62.78454661265446</v>
      </c>
      <c r="M227" t="n">
        <v>62.78454661265446</v>
      </c>
      <c r="N227" t="n">
        <v>68.2925384312486</v>
      </c>
      <c r="O227" t="n">
        <v>67.51768430655423</v>
      </c>
      <c r="P227" t="n">
        <v>6.533137693899768</v>
      </c>
      <c r="Q227" t="n">
        <v>0.960699817220089</v>
      </c>
      <c r="R227" t="n">
        <v>0.9588844361694582</v>
      </c>
      <c r="S227" t="n">
        <v>0.9983841508263606</v>
      </c>
      <c r="T227" t="b">
        <v>0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61.90513748202201</v>
      </c>
      <c r="G228" t="n">
        <v>3</v>
      </c>
      <c r="H228" t="n">
        <v>6</v>
      </c>
      <c r="I228" t="n">
        <v>64.11942319630772</v>
      </c>
      <c r="J228" t="n">
        <v>64.11942319630772</v>
      </c>
      <c r="K228" t="n">
        <v>64.72599781665984</v>
      </c>
      <c r="L228" t="n">
        <v>63.455137482022</v>
      </c>
      <c r="M228" t="n">
        <v>68.2925384312486</v>
      </c>
      <c r="N228" t="n">
        <v>68.97766228301323</v>
      </c>
      <c r="O228" t="n">
        <v>64.72599781665984</v>
      </c>
      <c r="P228" t="n">
        <v>2.820860334637835</v>
      </c>
      <c r="Q228" t="n">
        <v>0.9976127976229749</v>
      </c>
      <c r="R228" t="n">
        <v>0.9947912502676881</v>
      </c>
      <c r="S228" t="n">
        <v>0.9999875656602577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68.51867831499145</v>
      </c>
      <c r="G229" t="n">
        <v>1</v>
      </c>
      <c r="H229" t="n">
        <v>7</v>
      </c>
      <c r="I229" t="n">
        <v>70.71867831499145</v>
      </c>
      <c r="J229" t="n">
        <v>70.71867831499145</v>
      </c>
      <c r="K229" t="n">
        <v>75.8281975486175</v>
      </c>
      <c r="L229" t="n">
        <v>69.49645609276922</v>
      </c>
      <c r="M229" t="n">
        <v>69.49645609276922</v>
      </c>
      <c r="N229" t="n">
        <v>73.65947714399412</v>
      </c>
      <c r="O229" t="n">
        <v>73.65947714399412</v>
      </c>
      <c r="P229" t="n">
        <v>5.140798829002676</v>
      </c>
      <c r="Q229" t="n">
        <v>0.9793249847206313</v>
      </c>
      <c r="R229" t="n">
        <v>0.9917245336672716</v>
      </c>
      <c r="S229" t="n">
        <v>0.9998289046071269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70.71648053483179</v>
      </c>
      <c r="G230" t="n">
        <v>6</v>
      </c>
      <c r="H230" t="n">
        <v>7</v>
      </c>
      <c r="I230" t="n">
        <v>71.64148053483179</v>
      </c>
      <c r="J230" t="n">
        <v>71.64148053483179</v>
      </c>
      <c r="K230" t="n">
        <v>76.76187224799814</v>
      </c>
      <c r="L230" t="n">
        <v>71.53870275705401</v>
      </c>
      <c r="M230" t="n">
        <v>73.65947714399412</v>
      </c>
      <c r="N230" t="n">
        <v>78.03601487269589</v>
      </c>
      <c r="O230" t="n">
        <v>76.76187224799814</v>
      </c>
      <c r="P230" t="n">
        <v>6.045391713166353</v>
      </c>
      <c r="Q230" t="n">
        <v>0.9617216352103531</v>
      </c>
      <c r="R230" t="n">
        <v>0.9913019454294166</v>
      </c>
      <c r="S230" t="n">
        <v>0.999667052694187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74.74867122506062</v>
      </c>
      <c r="G231" t="n">
        <v>1</v>
      </c>
      <c r="H231" t="n">
        <v>5</v>
      </c>
      <c r="I231" t="n">
        <v>75.89867122506062</v>
      </c>
      <c r="J231" t="n">
        <v>75.89867122506062</v>
      </c>
      <c r="K231" t="n">
        <v>81.19666869527036</v>
      </c>
      <c r="L231" t="n">
        <v>75.3875601139495</v>
      </c>
      <c r="M231" t="n">
        <v>75.3875601139495</v>
      </c>
      <c r="N231" t="n">
        <v>80.73092578323811</v>
      </c>
      <c r="O231" t="n">
        <v>80.73092578323811</v>
      </c>
      <c r="P231" t="n">
        <v>5.982254558177488</v>
      </c>
      <c r="Q231" t="n">
        <v>0.9785705612403712</v>
      </c>
      <c r="R231" t="n">
        <v>0.9737201150022645</v>
      </c>
      <c r="S231" t="n">
        <v>0.9994368368138309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74.75494640789759</v>
      </c>
      <c r="G232" t="n">
        <v>6</v>
      </c>
      <c r="H232" t="n">
        <v>7</v>
      </c>
      <c r="I232" t="n">
        <v>76.1549464078976</v>
      </c>
      <c r="J232" t="n">
        <v>76.76187224799814</v>
      </c>
      <c r="K232" t="n">
        <v>79.49674979740347</v>
      </c>
      <c r="L232" t="n">
        <v>75.99939085234203</v>
      </c>
      <c r="M232" t="n">
        <v>78.03601487269589</v>
      </c>
      <c r="N232" t="n">
        <v>80.37358891953579</v>
      </c>
      <c r="O232" t="n">
        <v>79.49674979740347</v>
      </c>
      <c r="P232" t="n">
        <v>4.741803389505876</v>
      </c>
      <c r="Q232" t="n">
        <v>0.9793691607875326</v>
      </c>
      <c r="R232" t="n">
        <v>0.9953447861662629</v>
      </c>
      <c r="S232" t="n">
        <v>0.9999039590318965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75.41217486991472</v>
      </c>
      <c r="G233" t="n">
        <v>6</v>
      </c>
      <c r="H233" t="n">
        <v>8</v>
      </c>
      <c r="I233" t="n">
        <v>76.81217486991473</v>
      </c>
      <c r="J233" t="n">
        <v>79.49674979740347</v>
      </c>
      <c r="K233" t="n">
        <v>81.61378548137162</v>
      </c>
      <c r="L233" t="n">
        <v>76.53217486991473</v>
      </c>
      <c r="M233" t="n">
        <v>76.53217486991473</v>
      </c>
      <c r="N233" t="n">
        <v>78.37422782810924</v>
      </c>
      <c r="O233" t="n">
        <v>78.37422782810924</v>
      </c>
      <c r="P233" t="n">
        <v>2.962052958194519</v>
      </c>
      <c r="Q233" t="n">
        <v>0.9839923827753385</v>
      </c>
      <c r="R233" t="n">
        <v>0.9943479727206939</v>
      </c>
      <c r="S233" t="n">
        <v>0.9999095245107695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76.23383162561795</v>
      </c>
      <c r="G234" t="n">
        <v>3</v>
      </c>
      <c r="H234" t="n">
        <v>7</v>
      </c>
      <c r="I234" t="n">
        <v>78.12668876847509</v>
      </c>
      <c r="J234" t="n">
        <v>78.12668876847509</v>
      </c>
      <c r="K234" t="n">
        <v>82.09195130140606</v>
      </c>
      <c r="L234" t="n">
        <v>77.41160940339573</v>
      </c>
      <c r="M234" t="n">
        <v>80.37358891953579</v>
      </c>
      <c r="N234" t="n">
        <v>84.201697867546</v>
      </c>
      <c r="O234" t="n">
        <v>82.09195130140606</v>
      </c>
      <c r="P234" t="n">
        <v>5.858119675788103</v>
      </c>
      <c r="Q234" t="n">
        <v>0.9844972936392991</v>
      </c>
      <c r="R234" t="n">
        <v>0.9923877484032605</v>
      </c>
      <c r="S234" t="n">
        <v>0.999881989498752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80.07423830625696</v>
      </c>
      <c r="G235" t="n">
        <v>2</v>
      </c>
      <c r="H235" t="n">
        <v>8</v>
      </c>
      <c r="I235" t="n">
        <v>81.69923830625696</v>
      </c>
      <c r="J235" t="n">
        <v>81.69923830625696</v>
      </c>
      <c r="K235" t="n">
        <v>84.62798908428792</v>
      </c>
      <c r="L235" t="n">
        <v>80.85423830625696</v>
      </c>
      <c r="M235" t="n">
        <v>80.85423830625696</v>
      </c>
      <c r="N235" t="n">
        <v>83.72111406785064</v>
      </c>
      <c r="O235" t="n">
        <v>83.72111406785064</v>
      </c>
      <c r="P235" t="n">
        <v>3.646875761593677</v>
      </c>
      <c r="Q235" t="n">
        <v>0.9876522318596754</v>
      </c>
      <c r="R235" t="n">
        <v>0.9912173195473074</v>
      </c>
      <c r="S235" t="n">
        <v>0.9998915534981196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85.58368102865778</v>
      </c>
      <c r="G236" t="n">
        <v>1</v>
      </c>
      <c r="H236" t="n">
        <v>2</v>
      </c>
      <c r="I236" t="n">
        <v>87.73368102865778</v>
      </c>
      <c r="J236" t="n">
        <v>87.73368102865778</v>
      </c>
      <c r="K236" t="n">
        <v>93.21653068577871</v>
      </c>
      <c r="L236" t="n">
        <v>87.37534769532445</v>
      </c>
      <c r="M236" t="n">
        <v>87.37534769532445</v>
      </c>
      <c r="N236" t="n">
        <v>92.02108761262915</v>
      </c>
      <c r="O236" t="n">
        <v>92.02108761262915</v>
      </c>
      <c r="P236" t="n">
        <v>6.437406583971367</v>
      </c>
      <c r="Q236" t="n">
        <v>0.9778312162902516</v>
      </c>
      <c r="R236" t="n">
        <v>0.9804843293128862</v>
      </c>
      <c r="S236" t="n">
        <v>0.9995673613175867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86.61819449715459</v>
      </c>
      <c r="G237" t="n">
        <v>1</v>
      </c>
      <c r="H237" t="n">
        <v>5</v>
      </c>
      <c r="I237" t="n">
        <v>91.21819449715458</v>
      </c>
      <c r="J237" t="n">
        <v>93.21653068577871</v>
      </c>
      <c r="K237" t="n">
        <v>97.01157960723562</v>
      </c>
      <c r="L237" t="n">
        <v>89.17375005271015</v>
      </c>
      <c r="M237" t="n">
        <v>89.17375005271015</v>
      </c>
      <c r="N237" t="n">
        <v>93.00129701440788</v>
      </c>
      <c r="O237" t="n">
        <v>93.00129701440788</v>
      </c>
      <c r="P237" t="n">
        <v>6.383102517253292</v>
      </c>
      <c r="Q237" t="n">
        <v>0.9846026239809456</v>
      </c>
      <c r="R237" t="n">
        <v>0.9811042837369722</v>
      </c>
      <c r="S237" t="n">
        <v>0.9997090555515488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92.25904010623229</v>
      </c>
      <c r="G238" t="n">
        <v>3</v>
      </c>
      <c r="H238" t="n">
        <v>8</v>
      </c>
      <c r="I238" t="n">
        <v>94.90189724908943</v>
      </c>
      <c r="J238" t="n">
        <v>94.90189724908943</v>
      </c>
      <c r="K238" t="n">
        <v>98.33287984927131</v>
      </c>
      <c r="L238" t="n">
        <v>93.7390401062323</v>
      </c>
      <c r="M238" t="n">
        <v>93.7390401062323</v>
      </c>
      <c r="N238" t="n">
        <v>97.11096040813248</v>
      </c>
      <c r="O238" t="n">
        <v>97.11096040813248</v>
      </c>
      <c r="P238" t="n">
        <v>4.851920301900194</v>
      </c>
      <c r="Q238" t="n">
        <v>0.986572037561856</v>
      </c>
      <c r="R238" t="n">
        <v>0.9896781250197885</v>
      </c>
      <c r="S238" t="n">
        <v>0.9998613982504745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92.7609468447022</v>
      </c>
      <c r="G239" t="n">
        <v>7</v>
      </c>
      <c r="H239" t="n">
        <v>8</v>
      </c>
      <c r="I239" t="n">
        <v>93.91650240025776</v>
      </c>
      <c r="J239" t="n">
        <v>93.91650240025776</v>
      </c>
      <c r="K239" t="n">
        <v>96.67794036011003</v>
      </c>
      <c r="L239" t="n">
        <v>93.80094684470221</v>
      </c>
      <c r="M239" t="n">
        <v>97.11096040813248</v>
      </c>
      <c r="N239" t="n">
        <v>99.92209560826379</v>
      </c>
      <c r="O239" t="n">
        <v>96.67794036011003</v>
      </c>
      <c r="P239" t="n">
        <v>3.916993515407825</v>
      </c>
      <c r="Q239" t="n">
        <v>0.9945029969301965</v>
      </c>
      <c r="R239" t="n">
        <v>0.9913873433891773</v>
      </c>
      <c r="S239" t="n">
        <v>0.9999526562001712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95.64855713106786</v>
      </c>
      <c r="G240" t="n">
        <v>1</v>
      </c>
      <c r="H240" t="n">
        <v>3</v>
      </c>
      <c r="I240" t="n">
        <v>99.24855713106786</v>
      </c>
      <c r="J240" t="n">
        <v>99.24855713106786</v>
      </c>
      <c r="K240" t="n">
        <v>106.0008580202132</v>
      </c>
      <c r="L240" t="n">
        <v>98.21998570249643</v>
      </c>
      <c r="M240" t="n">
        <v>98.33287984927131</v>
      </c>
      <c r="N240" t="n">
        <v>104.0314777334226</v>
      </c>
      <c r="O240" t="n">
        <v>104.0314777334226</v>
      </c>
      <c r="P240" t="n">
        <v>8.382920602354773</v>
      </c>
      <c r="Q240" t="n">
        <v>0.9727689173698417</v>
      </c>
      <c r="R240" t="n">
        <v>0.9777963063829261</v>
      </c>
      <c r="S240" t="n">
        <v>0.9993953693844188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98.37943806806891</v>
      </c>
      <c r="G241" t="n">
        <v>5</v>
      </c>
      <c r="H241" t="n">
        <v>7</v>
      </c>
      <c r="I241" t="n">
        <v>99.18499362362446</v>
      </c>
      <c r="J241" t="n">
        <v>99.18499362362446</v>
      </c>
      <c r="K241" t="n">
        <v>104.9402475886154</v>
      </c>
      <c r="L241" t="n">
        <v>99.02388251251335</v>
      </c>
      <c r="M241" t="n">
        <v>99.02388251251335</v>
      </c>
      <c r="N241" t="n">
        <v>103.6732075833861</v>
      </c>
      <c r="O241" t="n">
        <v>103.6732075833861</v>
      </c>
      <c r="P241" t="n">
        <v>5.293769515317237</v>
      </c>
      <c r="Q241" t="n">
        <v>0.9717232598770004</v>
      </c>
      <c r="R241" t="n">
        <v>0.9907623117722669</v>
      </c>
      <c r="S241" t="n">
        <v>0.9997387882906471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99.66275739271074</v>
      </c>
      <c r="G242" t="n">
        <v>4</v>
      </c>
      <c r="H242" t="n">
        <v>6</v>
      </c>
      <c r="I242" t="n">
        <v>100.5690073927107</v>
      </c>
      <c r="J242" t="n">
        <v>100.5690073927107</v>
      </c>
      <c r="K242" t="n">
        <v>105.3859683165417</v>
      </c>
      <c r="L242" t="n">
        <v>100.3877573927107</v>
      </c>
      <c r="M242" t="n">
        <v>100.3877573927107</v>
      </c>
      <c r="N242" t="n">
        <v>106.5822305231768</v>
      </c>
      <c r="O242" t="n">
        <v>105.3859683165417</v>
      </c>
      <c r="P242" t="n">
        <v>5.723210923830948</v>
      </c>
      <c r="Q242" t="n">
        <v>0.9559111997932058</v>
      </c>
      <c r="R242" t="n">
        <v>0.9538799770321015</v>
      </c>
      <c r="S242" t="n">
        <v>0.9979666235218355</v>
      </c>
      <c r="T242" t="b">
        <v>0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107.9516797941859</v>
      </c>
      <c r="G243" t="n">
        <v>3</v>
      </c>
      <c r="H243" t="n">
        <v>7</v>
      </c>
      <c r="I243" t="n">
        <v>109.7016797941859</v>
      </c>
      <c r="J243" t="n">
        <v>109.7016797941859</v>
      </c>
      <c r="K243" t="n">
        <v>112.147243210071</v>
      </c>
      <c r="L243" t="n">
        <v>109.0405686830748</v>
      </c>
      <c r="M243" t="n">
        <v>109.0405686830748</v>
      </c>
      <c r="N243" t="n">
        <v>111.4015430492175</v>
      </c>
      <c r="O243" t="n">
        <v>111.4015430492175</v>
      </c>
      <c r="P243" t="n">
        <v>3.449863255031588</v>
      </c>
      <c r="Q243" t="n">
        <v>0.9904101449407035</v>
      </c>
      <c r="R243" t="n">
        <v>0.9952982948033902</v>
      </c>
      <c r="S243" t="n">
        <v>0.999954911328633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111.5571849989445</v>
      </c>
      <c r="G244" t="n">
        <v>5</v>
      </c>
      <c r="H244" t="n">
        <v>8</v>
      </c>
      <c r="I244" t="n">
        <v>112.4460738878334</v>
      </c>
      <c r="J244" t="n">
        <v>112.4460738878334</v>
      </c>
      <c r="K244" t="n">
        <v>117.3695225909468</v>
      </c>
      <c r="L244" t="n">
        <v>112.1971849989445</v>
      </c>
      <c r="M244" t="n">
        <v>112.1971849989445</v>
      </c>
      <c r="N244" t="n">
        <v>116.2461244253703</v>
      </c>
      <c r="O244" t="n">
        <v>116.2461244253703</v>
      </c>
      <c r="P244" t="n">
        <v>4.688939426425833</v>
      </c>
      <c r="Q244" t="n">
        <v>0.9757601178029206</v>
      </c>
      <c r="R244" t="n">
        <v>0.9876185624863727</v>
      </c>
      <c r="S244" t="n">
        <v>0.9996998754132391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113.2861951910131</v>
      </c>
      <c r="G245" t="n">
        <v>2</v>
      </c>
      <c r="H245" t="n">
        <v>7</v>
      </c>
      <c r="I245" t="n">
        <v>116.4111951910131</v>
      </c>
      <c r="J245" t="n">
        <v>116.4111951910131</v>
      </c>
      <c r="K245" t="n">
        <v>121.2377053191725</v>
      </c>
      <c r="L245" t="n">
        <v>114.9528618576797</v>
      </c>
      <c r="M245" t="n">
        <v>114.9528618576797</v>
      </c>
      <c r="N245" t="n">
        <v>119.5938796673089</v>
      </c>
      <c r="O245" t="n">
        <v>119.5938796673089</v>
      </c>
      <c r="P245" t="n">
        <v>6.307684476295805</v>
      </c>
      <c r="Q245" t="n">
        <v>0.9797327025477039</v>
      </c>
      <c r="R245" t="n">
        <v>0.990778741033603</v>
      </c>
      <c r="S245" t="n">
        <v>0.9998131100016434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115.8633317103795</v>
      </c>
      <c r="G246" t="n">
        <v>1</v>
      </c>
      <c r="H246" t="n">
        <v>5</v>
      </c>
      <c r="I246" t="n">
        <v>116.8133317103795</v>
      </c>
      <c r="J246" t="n">
        <v>116.8133317103795</v>
      </c>
      <c r="K246" t="n">
        <v>121.3737149860643</v>
      </c>
      <c r="L246" t="n">
        <v>116.3911094881573</v>
      </c>
      <c r="M246" t="n">
        <v>117.3695225909468</v>
      </c>
      <c r="N246" t="n">
        <v>121.9689576739401</v>
      </c>
      <c r="O246" t="n">
        <v>121.3737149860643</v>
      </c>
      <c r="P246" t="n">
        <v>5.510383275684816</v>
      </c>
      <c r="Q246" t="n">
        <v>0.9815263334871068</v>
      </c>
      <c r="R246" t="n">
        <v>0.977337132369363</v>
      </c>
      <c r="S246" t="n">
        <v>0.9995813337411658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116.9368409616532</v>
      </c>
      <c r="G247" t="n">
        <v>7</v>
      </c>
      <c r="H247" t="n">
        <v>8</v>
      </c>
      <c r="I247" t="n">
        <v>118.5590631838754</v>
      </c>
      <c r="J247" t="n">
        <v>119.5938796673089</v>
      </c>
      <c r="K247" t="n">
        <v>123.8205684881086</v>
      </c>
      <c r="L247" t="n">
        <v>118.3968409616532</v>
      </c>
      <c r="M247" t="n">
        <v>118.3968409616532</v>
      </c>
      <c r="N247" t="n">
        <v>122.6995969521543</v>
      </c>
      <c r="O247" t="n">
        <v>122.6995969521543</v>
      </c>
      <c r="P247" t="n">
        <v>5.762755990501148</v>
      </c>
      <c r="Q247" t="n">
        <v>0.9915985047551925</v>
      </c>
      <c r="R247" t="n">
        <v>0.9868475312316451</v>
      </c>
      <c r="S247" t="n">
        <v>0.9998894995961852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126.627671411501</v>
      </c>
      <c r="G248" t="n">
        <v>4</v>
      </c>
      <c r="H248" t="n">
        <v>6</v>
      </c>
      <c r="I248" t="n">
        <v>129.033921411501</v>
      </c>
      <c r="J248" t="n">
        <v>129.033921411501</v>
      </c>
      <c r="K248" t="n">
        <v>133.0888105625775</v>
      </c>
      <c r="L248" t="n">
        <v>128.552671411501</v>
      </c>
      <c r="M248" t="n">
        <v>128.552671411501</v>
      </c>
      <c r="N248" t="n">
        <v>133.7671421723277</v>
      </c>
      <c r="O248" t="n">
        <v>133.0888105625775</v>
      </c>
      <c r="P248" t="n">
        <v>6.461139151076466</v>
      </c>
      <c r="Q248" t="n">
        <v>0.9627546162272725</v>
      </c>
      <c r="R248" t="n">
        <v>0.9610322141917718</v>
      </c>
      <c r="S248" t="n">
        <v>0.9985486298627991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128.6556274739091</v>
      </c>
      <c r="G249" t="n">
        <v>2</v>
      </c>
      <c r="H249" t="n">
        <v>3</v>
      </c>
      <c r="I249" t="n">
        <v>131.2389608072425</v>
      </c>
      <c r="J249" t="n">
        <v>136.0458900006653</v>
      </c>
      <c r="K249" t="n">
        <v>138.99621141624</v>
      </c>
      <c r="L249" t="n">
        <v>130.8699131881949</v>
      </c>
      <c r="M249" t="n">
        <v>133.0541437994089</v>
      </c>
      <c r="N249" t="n">
        <v>135.9927203048899</v>
      </c>
      <c r="O249" t="n">
        <v>135.9927203048899</v>
      </c>
      <c r="P249" t="n">
        <v>7.337092830980737</v>
      </c>
      <c r="Q249" t="n">
        <v>0.9875618568429227</v>
      </c>
      <c r="R249" t="n">
        <v>0.988488046336734</v>
      </c>
      <c r="S249" t="n">
        <v>0.9998568126723186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129.1365198685272</v>
      </c>
      <c r="G250" t="n">
        <v>1</v>
      </c>
      <c r="H250" t="n">
        <v>2</v>
      </c>
      <c r="I250" t="n">
        <v>133.0865198685272</v>
      </c>
      <c r="J250" t="n">
        <v>133.0865198685272</v>
      </c>
      <c r="K250" t="n">
        <v>140.4281889059571</v>
      </c>
      <c r="L250" t="n">
        <v>132.4281865351938</v>
      </c>
      <c r="M250" t="n">
        <v>138.99621141624</v>
      </c>
      <c r="N250" t="n">
        <v>145.2169701529912</v>
      </c>
      <c r="O250" t="n">
        <v>140.4281889059571</v>
      </c>
      <c r="P250" t="n">
        <v>11.2916690374299</v>
      </c>
      <c r="Q250" t="n">
        <v>0.9704275602757446</v>
      </c>
      <c r="R250" t="n">
        <v>0.9739548653354935</v>
      </c>
      <c r="S250" t="n">
        <v>0.9992297818250238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129.2471844278269</v>
      </c>
      <c r="G251" t="n">
        <v>3</v>
      </c>
      <c r="H251" t="n">
        <v>8</v>
      </c>
      <c r="I251" t="n">
        <v>129.9614701421126</v>
      </c>
      <c r="J251" t="n">
        <v>129.9614701421126</v>
      </c>
      <c r="K251" t="n">
        <v>133.0541437994089</v>
      </c>
      <c r="L251" t="n">
        <v>129.6471844278269</v>
      </c>
      <c r="M251" t="n">
        <v>129.6471844278269</v>
      </c>
      <c r="N251" t="n">
        <v>132.6866195714608</v>
      </c>
      <c r="O251" t="n">
        <v>132.6866195714608</v>
      </c>
      <c r="P251" t="n">
        <v>3.439435143633972</v>
      </c>
      <c r="Q251" t="n">
        <v>0.9878880368924389</v>
      </c>
      <c r="R251" t="n">
        <v>0.9906911514350663</v>
      </c>
      <c r="S251" t="n">
        <v>0.9998872515696077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129.9740782951593</v>
      </c>
      <c r="G252" t="n">
        <v>1</v>
      </c>
      <c r="H252" t="n">
        <v>7</v>
      </c>
      <c r="I252" t="n">
        <v>133.3740782951593</v>
      </c>
      <c r="J252" t="n">
        <v>140.4281889059571</v>
      </c>
      <c r="K252" t="n">
        <v>144.6905053999755</v>
      </c>
      <c r="L252" t="n">
        <v>131.4851894062704</v>
      </c>
      <c r="M252" t="n">
        <v>131.4851894062704</v>
      </c>
      <c r="N252" t="n">
        <v>134.9579453506667</v>
      </c>
      <c r="O252" t="n">
        <v>134.9579453506667</v>
      </c>
      <c r="P252" t="n">
        <v>4.983867055507375</v>
      </c>
      <c r="Q252" t="n">
        <v>0.9827232798540668</v>
      </c>
      <c r="R252" t="n">
        <v>0.9930919265017649</v>
      </c>
      <c r="S252" t="n">
        <v>0.9998806511474234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130.7773154734744</v>
      </c>
      <c r="G253" t="n">
        <v>2</v>
      </c>
      <c r="H253" t="n">
        <v>4</v>
      </c>
      <c r="I253" t="n">
        <v>131.193982140141</v>
      </c>
      <c r="J253" t="n">
        <v>131.193982140141</v>
      </c>
      <c r="K253" t="n">
        <v>136.0458900006653</v>
      </c>
      <c r="L253" t="n">
        <v>131.0898154734744</v>
      </c>
      <c r="M253" t="n">
        <v>133.0888105625775</v>
      </c>
      <c r="N253" t="n">
        <v>137.3333817048962</v>
      </c>
      <c r="O253" t="n">
        <v>136.0458900006653</v>
      </c>
      <c r="P253" t="n">
        <v>5.268574527190879</v>
      </c>
      <c r="Q253" t="n">
        <v>0.9796271471657629</v>
      </c>
      <c r="R253" t="n">
        <v>0.9610467030051488</v>
      </c>
      <c r="S253" t="n">
        <v>0.9992064102129156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133.2865958908656</v>
      </c>
      <c r="G254" t="n">
        <v>1</v>
      </c>
      <c r="H254" t="n">
        <v>7</v>
      </c>
      <c r="I254" t="n">
        <v>136.3365958908656</v>
      </c>
      <c r="J254" t="n">
        <v>144.6905053999755</v>
      </c>
      <c r="K254" t="n">
        <v>148.9297505043133</v>
      </c>
      <c r="L254" t="n">
        <v>134.6421514464212</v>
      </c>
      <c r="M254" t="n">
        <v>134.9579453506667</v>
      </c>
      <c r="N254" t="n">
        <v>138.4119036985515</v>
      </c>
      <c r="O254" t="n">
        <v>138.4119036985515</v>
      </c>
      <c r="P254" t="n">
        <v>5.125307807685857</v>
      </c>
      <c r="Q254" t="n">
        <v>0.9828159884425653</v>
      </c>
      <c r="R254" t="n">
        <v>0.9931291902908816</v>
      </c>
      <c r="S254" t="n">
        <v>0.9998819319265496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137.7242232597958</v>
      </c>
      <c r="G255" t="n">
        <v>2</v>
      </c>
      <c r="H255" t="n">
        <v>5</v>
      </c>
      <c r="I255" t="n">
        <v>141.2658899264625</v>
      </c>
      <c r="J255" t="n">
        <v>148.0883483428126</v>
      </c>
      <c r="K255" t="n">
        <v>152.732401086514</v>
      </c>
      <c r="L255" t="n">
        <v>140.085334370907</v>
      </c>
      <c r="M255" t="n">
        <v>140.085334370907</v>
      </c>
      <c r="N255" t="n">
        <v>145.6131269326295</v>
      </c>
      <c r="O255" t="n">
        <v>145.6131269326295</v>
      </c>
      <c r="P255" t="n">
        <v>7.888903672833692</v>
      </c>
      <c r="Q255" t="n">
        <v>0.9804913471488699</v>
      </c>
      <c r="R255" t="n">
        <v>0.9728254973425284</v>
      </c>
      <c r="S255" t="n">
        <v>0.9994698620612533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138.383543281424</v>
      </c>
      <c r="G256" t="n">
        <v>2</v>
      </c>
      <c r="H256" t="n">
        <v>7</v>
      </c>
      <c r="I256" t="n">
        <v>139.2168766147573</v>
      </c>
      <c r="J256" t="n">
        <v>145.2169701529912</v>
      </c>
      <c r="K256" t="n">
        <v>148.0883483428126</v>
      </c>
      <c r="L256" t="n">
        <v>138.8279877258684</v>
      </c>
      <c r="M256" t="n">
        <v>138.8279877258684</v>
      </c>
      <c r="N256" t="n">
        <v>141.5890131797244</v>
      </c>
      <c r="O256" t="n">
        <v>141.5890131797244</v>
      </c>
      <c r="P256" t="n">
        <v>3.205469898300407</v>
      </c>
      <c r="Q256" t="n">
        <v>0.9878926474214323</v>
      </c>
      <c r="R256" t="n">
        <v>0.9945038158165466</v>
      </c>
      <c r="S256" t="n">
        <v>0.9999334557602542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139.5790950428646</v>
      </c>
      <c r="G257" t="n">
        <v>1</v>
      </c>
      <c r="H257" t="n">
        <v>3</v>
      </c>
      <c r="I257" t="n">
        <v>140.8790950428646</v>
      </c>
      <c r="J257" t="n">
        <v>148.9297505043133</v>
      </c>
      <c r="K257" t="n">
        <v>152.5217997116176</v>
      </c>
      <c r="L257" t="n">
        <v>140.507666471436</v>
      </c>
      <c r="M257" t="n">
        <v>140.507666471436</v>
      </c>
      <c r="N257" t="n">
        <v>143.5391729680463</v>
      </c>
      <c r="O257" t="n">
        <v>143.5391729680463</v>
      </c>
      <c r="P257" t="n">
        <v>3.960077925181679</v>
      </c>
      <c r="Q257" t="n">
        <v>0.985420205659009</v>
      </c>
      <c r="R257" t="n">
        <v>0.9881261604039167</v>
      </c>
      <c r="S257" t="n">
        <v>0.9998268818606512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144.0010986837301</v>
      </c>
      <c r="G258" t="n">
        <v>7</v>
      </c>
      <c r="H258" t="n">
        <v>8</v>
      </c>
      <c r="I258" t="n">
        <v>145.8677653503968</v>
      </c>
      <c r="J258" t="n">
        <v>145.8677653503968</v>
      </c>
      <c r="K258" t="n">
        <v>151.5836362150448</v>
      </c>
      <c r="L258" t="n">
        <v>145.6810986837301</v>
      </c>
      <c r="M258" t="n">
        <v>145.6810986837301</v>
      </c>
      <c r="N258" t="n">
        <v>151.4998373338922</v>
      </c>
      <c r="O258" t="n">
        <v>151.4998373338922</v>
      </c>
      <c r="P258" t="n">
        <v>7.498738650162039</v>
      </c>
      <c r="Q258" t="n">
        <v>0.9886552665275847</v>
      </c>
      <c r="R258" t="n">
        <v>0.98225487316111</v>
      </c>
      <c r="S258" t="n">
        <v>0.9997986862655786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146.5718701639502</v>
      </c>
      <c r="G259" t="n">
        <v>3</v>
      </c>
      <c r="H259" t="n">
        <v>8</v>
      </c>
      <c r="I259" t="n">
        <v>148.0361558782359</v>
      </c>
      <c r="J259" t="n">
        <v>148.0361558782359</v>
      </c>
      <c r="K259" t="n">
        <v>152.0135888023726</v>
      </c>
      <c r="L259" t="n">
        <v>147.3918701639502</v>
      </c>
      <c r="M259" t="n">
        <v>151.4998373338922</v>
      </c>
      <c r="N259" t="n">
        <v>155.4088011466587</v>
      </c>
      <c r="O259" t="n">
        <v>152.0135888023726</v>
      </c>
      <c r="P259" t="n">
        <v>5.441718638422344</v>
      </c>
      <c r="Q259" t="n">
        <v>0.9844500837974189</v>
      </c>
      <c r="R259" t="n">
        <v>0.9880440310868465</v>
      </c>
      <c r="S259" t="n">
        <v>0.9998140856852799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151.2535401553573</v>
      </c>
      <c r="G260" t="n">
        <v>1</v>
      </c>
      <c r="H260" t="n">
        <v>4</v>
      </c>
      <c r="I260" t="n">
        <v>151.7535401553573</v>
      </c>
      <c r="J260" t="n">
        <v>152.5217997116176</v>
      </c>
      <c r="K260" t="n">
        <v>155.541732043783</v>
      </c>
      <c r="L260" t="n">
        <v>151.5660401553573</v>
      </c>
      <c r="M260" t="n">
        <v>151.5660401553573</v>
      </c>
      <c r="N260" t="n">
        <v>153.8045913945848</v>
      </c>
      <c r="O260" t="n">
        <v>153.8045913945848</v>
      </c>
      <c r="P260" t="n">
        <v>2.551051239227547</v>
      </c>
      <c r="Q260" t="n">
        <v>0.9877280619939807</v>
      </c>
      <c r="R260" t="n">
        <v>0.9792635517387741</v>
      </c>
      <c r="S260" t="n">
        <v>0.9997455235924733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151.5393675433708</v>
      </c>
      <c r="G261" t="n">
        <v>4</v>
      </c>
      <c r="H261" t="n">
        <v>6</v>
      </c>
      <c r="I261" t="n">
        <v>152.5393675433708</v>
      </c>
      <c r="J261" t="n">
        <v>153.8045913945848</v>
      </c>
      <c r="K261" t="n">
        <v>157.6435665734741</v>
      </c>
      <c r="L261" t="n">
        <v>152.3393675433708</v>
      </c>
      <c r="M261" t="n">
        <v>152.3393675433708</v>
      </c>
      <c r="N261" t="n">
        <v>157.2761791493165</v>
      </c>
      <c r="O261" t="n">
        <v>157.2761791493165</v>
      </c>
      <c r="P261" t="n">
        <v>5.73681160594569</v>
      </c>
      <c r="Q261" t="n">
        <v>0.9647024186505108</v>
      </c>
      <c r="R261" t="n">
        <v>0.9630683537405627</v>
      </c>
      <c r="S261" t="n">
        <v>0.9986964022117869</v>
      </c>
      <c r="T261" t="b">
        <v>0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152.4576895108274</v>
      </c>
      <c r="G262" t="n">
        <v>4</v>
      </c>
      <c r="H262" t="n">
        <v>8</v>
      </c>
      <c r="I262" t="n">
        <v>154.3951895108274</v>
      </c>
      <c r="J262" t="n">
        <v>157.6435665734741</v>
      </c>
      <c r="K262" t="n">
        <v>162.1548407291536</v>
      </c>
      <c r="L262" t="n">
        <v>153.6976895108274</v>
      </c>
      <c r="M262" t="n">
        <v>155.4088011466587</v>
      </c>
      <c r="N262" t="n">
        <v>160.4566274710888</v>
      </c>
      <c r="O262" t="n">
        <v>160.4566274710888</v>
      </c>
      <c r="P262" t="n">
        <v>7.998937960261458</v>
      </c>
      <c r="Q262" t="n">
        <v>0.958650409530203</v>
      </c>
      <c r="R262" t="n">
        <v>0.9845876690609663</v>
      </c>
      <c r="S262" t="n">
        <v>0.9993627064274859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152.551294309403</v>
      </c>
      <c r="G263" t="n">
        <v>3</v>
      </c>
      <c r="H263" t="n">
        <v>7</v>
      </c>
      <c r="I263" t="n">
        <v>156.051294309403</v>
      </c>
      <c r="J263" t="n">
        <v>156.051294309403</v>
      </c>
      <c r="K263" t="n">
        <v>160.3898906359069</v>
      </c>
      <c r="L263" t="n">
        <v>154.7290720871808</v>
      </c>
      <c r="M263" t="n">
        <v>154.7290720871808</v>
      </c>
      <c r="N263" t="n">
        <v>158.9176016691092</v>
      </c>
      <c r="O263" t="n">
        <v>158.9176016691092</v>
      </c>
      <c r="P263" t="n">
        <v>6.366307359706212</v>
      </c>
      <c r="Q263" t="n">
        <v>0.9830501343617011</v>
      </c>
      <c r="R263" t="n">
        <v>0.9916740381837292</v>
      </c>
      <c r="S263" t="n">
        <v>0.9998588760659046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153.05051278433</v>
      </c>
      <c r="G264" t="n">
        <v>1</v>
      </c>
      <c r="H264" t="n">
        <v>5</v>
      </c>
      <c r="I264" t="n">
        <v>157.40051278433</v>
      </c>
      <c r="J264" t="n">
        <v>157.40051278433</v>
      </c>
      <c r="K264" t="n">
        <v>161.5085489430049</v>
      </c>
      <c r="L264" t="n">
        <v>155.4671794509967</v>
      </c>
      <c r="M264" t="n">
        <v>155.4671794509967</v>
      </c>
      <c r="N264" t="n">
        <v>159.6103938450931</v>
      </c>
      <c r="O264" t="n">
        <v>159.6103938450931</v>
      </c>
      <c r="P264" t="n">
        <v>6.559881060763104</v>
      </c>
      <c r="Q264" t="n">
        <v>0.9833433963608329</v>
      </c>
      <c r="R264" t="n">
        <v>0.9795619369997872</v>
      </c>
      <c r="S264" t="n">
        <v>0.9996595712854531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153.1386355436652</v>
      </c>
      <c r="G265" t="n">
        <v>4</v>
      </c>
      <c r="H265" t="n">
        <v>6</v>
      </c>
      <c r="I265" t="n">
        <v>156.1698855436652</v>
      </c>
      <c r="J265" t="n">
        <v>162.1548407291536</v>
      </c>
      <c r="K265" t="n">
        <v>164.0056066224767</v>
      </c>
      <c r="L265" t="n">
        <v>155.5636355436652</v>
      </c>
      <c r="M265" t="n">
        <v>157.2761791493165</v>
      </c>
      <c r="N265" t="n">
        <v>159.6562108286798</v>
      </c>
      <c r="O265" t="n">
        <v>159.6562108286798</v>
      </c>
      <c r="P265" t="n">
        <v>6.517575285014601</v>
      </c>
      <c r="Q265" t="n">
        <v>0.9828246917472343</v>
      </c>
      <c r="R265" t="n">
        <v>0.982021759699202</v>
      </c>
      <c r="S265" t="n">
        <v>0.9996912181809915</v>
      </c>
      <c r="T265" t="b">
        <v>0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154.2477075026465</v>
      </c>
      <c r="G266" t="n">
        <v>2</v>
      </c>
      <c r="H266" t="n">
        <v>7</v>
      </c>
      <c r="I266" t="n">
        <v>158.3727075026465</v>
      </c>
      <c r="J266" t="n">
        <v>162.1245438089283</v>
      </c>
      <c r="K266" t="n">
        <v>166.1002538855186</v>
      </c>
      <c r="L266" t="n">
        <v>156.4477075026465</v>
      </c>
      <c r="M266" t="n">
        <v>158.9176016691092</v>
      </c>
      <c r="N266" t="n">
        <v>162.7405173538244</v>
      </c>
      <c r="O266" t="n">
        <v>162.7405173538244</v>
      </c>
      <c r="P266" t="n">
        <v>8.492809851177867</v>
      </c>
      <c r="Q266" t="n">
        <v>0.9832752880307787</v>
      </c>
      <c r="R266" t="n">
        <v>0.9923980359323838</v>
      </c>
      <c r="S266" t="n">
        <v>0.9998728593405688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154.401531881788</v>
      </c>
      <c r="G267" t="n">
        <v>2</v>
      </c>
      <c r="H267" t="n">
        <v>5</v>
      </c>
      <c r="I267" t="n">
        <v>157.4431985484547</v>
      </c>
      <c r="J267" t="n">
        <v>157.4431985484547</v>
      </c>
      <c r="K267" t="n">
        <v>162.1245438089283</v>
      </c>
      <c r="L267" t="n">
        <v>156.4293096595658</v>
      </c>
      <c r="M267" t="n">
        <v>159.6103938450931</v>
      </c>
      <c r="N267" t="n">
        <v>165.1825755014703</v>
      </c>
      <c r="O267" t="n">
        <v>162.1245438089283</v>
      </c>
      <c r="P267" t="n">
        <v>7.723011927140249</v>
      </c>
      <c r="Q267" t="n">
        <v>0.9803362398137562</v>
      </c>
      <c r="R267" t="n">
        <v>0.9726102975480745</v>
      </c>
      <c r="S267" t="n">
        <v>0.9994614154594128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155.1930358886925</v>
      </c>
      <c r="G268" t="n">
        <v>1</v>
      </c>
      <c r="H268" t="n">
        <v>2</v>
      </c>
      <c r="I268" t="n">
        <v>159.4930358886925</v>
      </c>
      <c r="J268" t="n">
        <v>161.5085489430049</v>
      </c>
      <c r="K268" t="n">
        <v>167.8514491298175</v>
      </c>
      <c r="L268" t="n">
        <v>158.7763692220258</v>
      </c>
      <c r="M268" t="n">
        <v>166.1002538855186</v>
      </c>
      <c r="N268" t="n">
        <v>171.474733660116</v>
      </c>
      <c r="O268" t="n">
        <v>167.8514491298175</v>
      </c>
      <c r="P268" t="n">
        <v>12.658413241125</v>
      </c>
      <c r="Q268" t="n">
        <v>0.974398649767537</v>
      </c>
      <c r="R268" t="n">
        <v>0.9774578112778556</v>
      </c>
      <c r="S268" t="n">
        <v>0.9994228895315181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158.3257562031714</v>
      </c>
      <c r="G269" t="n">
        <v>1</v>
      </c>
      <c r="H269" t="n">
        <v>5</v>
      </c>
      <c r="I269" t="n">
        <v>163.2257562031714</v>
      </c>
      <c r="J269" t="n">
        <v>167.8514491298175</v>
      </c>
      <c r="K269" t="n">
        <v>168.9808934720942</v>
      </c>
      <c r="L269" t="n">
        <v>161.0479784253936</v>
      </c>
      <c r="M269" t="n">
        <v>165.1825755014703</v>
      </c>
      <c r="N269" t="n">
        <v>166.321691584071</v>
      </c>
      <c r="O269" t="n">
        <v>166.321691584071</v>
      </c>
      <c r="P269" t="n">
        <v>7.995935380899567</v>
      </c>
      <c r="Q269" t="n">
        <v>0.9953925895036884</v>
      </c>
      <c r="R269" t="n">
        <v>0.9943387230261477</v>
      </c>
      <c r="S269" t="n">
        <v>0.9999739161730481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158.9143577631837</v>
      </c>
      <c r="G270" t="n">
        <v>4</v>
      </c>
      <c r="H270" t="n">
        <v>7</v>
      </c>
      <c r="I270" t="n">
        <v>159.6018577631837</v>
      </c>
      <c r="J270" t="n">
        <v>164.0056066224767</v>
      </c>
      <c r="K270" t="n">
        <v>168.8925446000042</v>
      </c>
      <c r="L270" t="n">
        <v>159.4032466520726</v>
      </c>
      <c r="M270" t="n">
        <v>162.7405173538244</v>
      </c>
      <c r="N270" t="n">
        <v>168.1120172061413</v>
      </c>
      <c r="O270" t="n">
        <v>168.1120172061413</v>
      </c>
      <c r="P270" t="n">
        <v>9.197659442957615</v>
      </c>
      <c r="Q270" t="n">
        <v>0.9552852484673602</v>
      </c>
      <c r="R270" t="n">
        <v>0.9893351082897938</v>
      </c>
      <c r="S270" t="n">
        <v>0.9995231220170556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159.3456960850218</v>
      </c>
      <c r="G271" t="n">
        <v>3</v>
      </c>
      <c r="H271" t="n">
        <v>5</v>
      </c>
      <c r="I271" t="n">
        <v>162.2028389421647</v>
      </c>
      <c r="J271" t="n">
        <v>169.1492632214666</v>
      </c>
      <c r="K271" t="n">
        <v>174.3662066622495</v>
      </c>
      <c r="L271" t="n">
        <v>161.5679183072441</v>
      </c>
      <c r="M271" t="n">
        <v>166.321691584071</v>
      </c>
      <c r="N271" t="n">
        <v>172.5562120042646</v>
      </c>
      <c r="O271" t="n">
        <v>172.5562120042646</v>
      </c>
      <c r="P271" t="n">
        <v>13.21051591924271</v>
      </c>
      <c r="Q271" t="n">
        <v>0.979653768791258</v>
      </c>
      <c r="R271" t="n">
        <v>0.9694049061394191</v>
      </c>
      <c r="S271" t="n">
        <v>0.9993775051464595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159.8708922965306</v>
      </c>
      <c r="G272" t="n">
        <v>3</v>
      </c>
      <c r="H272" t="n">
        <v>8</v>
      </c>
      <c r="I272" t="n">
        <v>161.6566065822449</v>
      </c>
      <c r="J272" t="n">
        <v>161.6566065822449</v>
      </c>
      <c r="K272" t="n">
        <v>169.1492632214666</v>
      </c>
      <c r="L272" t="n">
        <v>160.8708922965306</v>
      </c>
      <c r="M272" t="n">
        <v>160.8708922965306</v>
      </c>
      <c r="N272" t="n">
        <v>168.234567366063</v>
      </c>
      <c r="O272" t="n">
        <v>168.234567366063</v>
      </c>
      <c r="P272" t="n">
        <v>8.363675069532405</v>
      </c>
      <c r="Q272" t="n">
        <v>0.9709085967583918</v>
      </c>
      <c r="R272" t="n">
        <v>0.9775964890856833</v>
      </c>
      <c r="S272" t="n">
        <v>0.9993482504299639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168.9750514448117</v>
      </c>
      <c r="G273" t="n">
        <v>5</v>
      </c>
      <c r="H273" t="n">
        <v>8</v>
      </c>
      <c r="I273" t="n">
        <v>170.0861625559228</v>
      </c>
      <c r="J273" t="n">
        <v>172.5562120042646</v>
      </c>
      <c r="K273" t="n">
        <v>175.8211675689654</v>
      </c>
      <c r="L273" t="n">
        <v>169.7750514448117</v>
      </c>
      <c r="M273" t="n">
        <v>169.7750514448117</v>
      </c>
      <c r="N273" t="n">
        <v>172.4600814123395</v>
      </c>
      <c r="O273" t="n">
        <v>172.4600814123395</v>
      </c>
      <c r="P273" t="n">
        <v>3.485029967527879</v>
      </c>
      <c r="Q273" t="n">
        <v>0.9838591208992837</v>
      </c>
      <c r="R273" t="n">
        <v>0.9917721062098834</v>
      </c>
      <c r="S273" t="n">
        <v>0.9998671945610802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175.8780962967235</v>
      </c>
      <c r="G274" t="n">
        <v>3</v>
      </c>
      <c r="H274" t="n">
        <v>8</v>
      </c>
      <c r="I274" t="n">
        <v>177.2709534395806</v>
      </c>
      <c r="J274" t="n">
        <v>177.2709534395806</v>
      </c>
      <c r="K274" t="n">
        <v>180.7475123461538</v>
      </c>
      <c r="L274" t="n">
        <v>176.6580962967235</v>
      </c>
      <c r="M274" t="n">
        <v>176.6580962967235</v>
      </c>
      <c r="N274" t="n">
        <v>180.0748083363603</v>
      </c>
      <c r="O274" t="n">
        <v>180.0748083363603</v>
      </c>
      <c r="P274" t="n">
        <v>4.196712039636878</v>
      </c>
      <c r="Q274" t="n">
        <v>0.9863948828014777</v>
      </c>
      <c r="R274" t="n">
        <v>0.989541731318657</v>
      </c>
      <c r="S274" t="n">
        <v>0.9998577140288967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176.0609578223775</v>
      </c>
      <c r="G275" t="n">
        <v>3</v>
      </c>
      <c r="H275" t="n">
        <v>8</v>
      </c>
      <c r="I275" t="n">
        <v>179.5609578223775</v>
      </c>
      <c r="J275" t="n">
        <v>180.7475123461538</v>
      </c>
      <c r="K275" t="n">
        <v>182.5970279127174</v>
      </c>
      <c r="L275" t="n">
        <v>178.0209578223775</v>
      </c>
      <c r="M275" t="n">
        <v>180.0748083363603</v>
      </c>
      <c r="N275" t="n">
        <v>181.892485606786</v>
      </c>
      <c r="O275" t="n">
        <v>181.892485606786</v>
      </c>
      <c r="P275" t="n">
        <v>5.831527784408422</v>
      </c>
      <c r="Q275" t="n">
        <v>0.9927389341846222</v>
      </c>
      <c r="R275" t="n">
        <v>0.9944225564195964</v>
      </c>
      <c r="S275" t="n">
        <v>0.9999595018150811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177.2951592320127</v>
      </c>
      <c r="G276" t="n">
        <v>1</v>
      </c>
      <c r="H276" t="n">
        <v>5</v>
      </c>
      <c r="I276" t="n">
        <v>180.0451592320127</v>
      </c>
      <c r="J276" t="n">
        <v>180.0451592320127</v>
      </c>
      <c r="K276" t="n">
        <v>184.9074315702839</v>
      </c>
      <c r="L276" t="n">
        <v>178.8229370097905</v>
      </c>
      <c r="M276" t="n">
        <v>178.8229370097905</v>
      </c>
      <c r="N276" t="n">
        <v>183.7268463138508</v>
      </c>
      <c r="O276" t="n">
        <v>183.7268463138508</v>
      </c>
      <c r="P276" t="n">
        <v>6.431687081838106</v>
      </c>
      <c r="Q276" t="n">
        <v>0.9803155240144089</v>
      </c>
      <c r="R276" t="n">
        <v>0.9758551463463599</v>
      </c>
      <c r="S276" t="n">
        <v>0.9995247212080793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182.4436311648519</v>
      </c>
      <c r="G277" t="n">
        <v>1</v>
      </c>
      <c r="H277" t="n">
        <v>5</v>
      </c>
      <c r="I277" t="n">
        <v>183.4436311648519</v>
      </c>
      <c r="J277" t="n">
        <v>184.9074315702839</v>
      </c>
      <c r="K277" t="n">
        <v>189.5172187416165</v>
      </c>
      <c r="L277" t="n">
        <v>182.9991867204074</v>
      </c>
      <c r="M277" t="n">
        <v>183.7268463138508</v>
      </c>
      <c r="N277" t="n">
        <v>188.3761083515411</v>
      </c>
      <c r="O277" t="n">
        <v>188.3761083515411</v>
      </c>
      <c r="P277" t="n">
        <v>5.932477186689255</v>
      </c>
      <c r="Q277" t="n">
        <v>0.9813280832233855</v>
      </c>
      <c r="R277" t="n">
        <v>0.9770944526525752</v>
      </c>
      <c r="S277" t="n">
        <v>0.9995723095262061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183.3145775209655</v>
      </c>
      <c r="G278" t="n">
        <v>1</v>
      </c>
      <c r="H278" t="n">
        <v>6</v>
      </c>
      <c r="I278" t="n">
        <v>188.2145775209655</v>
      </c>
      <c r="J278" t="n">
        <v>189.5172187416165</v>
      </c>
      <c r="K278" t="n">
        <v>193.5169244349041</v>
      </c>
      <c r="L278" t="n">
        <v>185.7645775209655</v>
      </c>
      <c r="M278" t="n">
        <v>185.7645775209655</v>
      </c>
      <c r="N278" t="n">
        <v>189.577246617085</v>
      </c>
      <c r="O278" t="n">
        <v>189.577246617085</v>
      </c>
      <c r="P278" t="n">
        <v>6.26266909611951</v>
      </c>
      <c r="Q278" t="n">
        <v>0.9837790551568151</v>
      </c>
      <c r="R278" t="n">
        <v>0.9713561379035279</v>
      </c>
      <c r="S278" t="n">
        <v>0.9995353694928373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188.400055328558</v>
      </c>
      <c r="G279" t="n">
        <v>1</v>
      </c>
      <c r="H279" t="n">
        <v>4</v>
      </c>
      <c r="I279" t="n">
        <v>192.250055328558</v>
      </c>
      <c r="J279" t="n">
        <v>193.5169244349041</v>
      </c>
      <c r="K279" t="n">
        <v>198.5426800217595</v>
      </c>
      <c r="L279" t="n">
        <v>190.806305328558</v>
      </c>
      <c r="M279" t="n">
        <v>190.806305328558</v>
      </c>
      <c r="N279" t="n">
        <v>194.5316905887445</v>
      </c>
      <c r="O279" t="n">
        <v>194.5316905887445</v>
      </c>
      <c r="P279" t="n">
        <v>6.131635260186499</v>
      </c>
      <c r="Q279" t="n">
        <v>0.979660452852339</v>
      </c>
      <c r="R279" t="n">
        <v>0.9657287170648705</v>
      </c>
      <c r="S279" t="n">
        <v>0.9993029376249301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194.6699755583636</v>
      </c>
      <c r="G280" t="n">
        <v>1</v>
      </c>
      <c r="H280" t="n">
        <v>4</v>
      </c>
      <c r="I280" t="n">
        <v>198.7699755583636</v>
      </c>
      <c r="J280" t="n">
        <v>202.0863596655911</v>
      </c>
      <c r="K280" t="n">
        <v>208.491820257203</v>
      </c>
      <c r="L280" t="n">
        <v>197.2324755583636</v>
      </c>
      <c r="M280" t="n">
        <v>197.2324755583636</v>
      </c>
      <c r="N280" t="n">
        <v>201.9805792136844</v>
      </c>
      <c r="O280" t="n">
        <v>201.9805792136844</v>
      </c>
      <c r="P280" t="n">
        <v>7.310603655320733</v>
      </c>
      <c r="Q280" t="n">
        <v>0.9741494342014493</v>
      </c>
      <c r="R280" t="n">
        <v>0.9565275348963549</v>
      </c>
      <c r="S280" t="n">
        <v>0.998876212180413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194.9529406305245</v>
      </c>
      <c r="G281" t="n">
        <v>1</v>
      </c>
      <c r="H281" t="n">
        <v>6</v>
      </c>
      <c r="I281" t="n">
        <v>197.3529406305245</v>
      </c>
      <c r="J281" t="n">
        <v>198.5426800217595</v>
      </c>
      <c r="K281" t="n">
        <v>202.0863596655911</v>
      </c>
      <c r="L281" t="n">
        <v>196.1529406305245</v>
      </c>
      <c r="M281" t="n">
        <v>196.1529406305245</v>
      </c>
      <c r="N281" t="n">
        <v>199.5309086363352</v>
      </c>
      <c r="O281" t="n">
        <v>199.5309086363352</v>
      </c>
      <c r="P281" t="n">
        <v>4.577968005810703</v>
      </c>
      <c r="Q281" t="n">
        <v>0.9856151142864533</v>
      </c>
      <c r="R281" t="n">
        <v>0.9745800772984293</v>
      </c>
      <c r="S281" t="n">
        <v>0.9996343373170907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195.2204418745318</v>
      </c>
      <c r="G282" t="n">
        <v>1</v>
      </c>
      <c r="H282" t="n">
        <v>2</v>
      </c>
      <c r="I282" t="n">
        <v>199.7204418745318</v>
      </c>
      <c r="J282" t="n">
        <v>208.491820257203</v>
      </c>
      <c r="K282" t="n">
        <v>211.7952263458255</v>
      </c>
      <c r="L282" t="n">
        <v>198.9704418745318</v>
      </c>
      <c r="M282" t="n">
        <v>204.5729901751737</v>
      </c>
      <c r="N282" t="n">
        <v>207.3720392990265</v>
      </c>
      <c r="O282" t="n">
        <v>207.3720392990265</v>
      </c>
      <c r="P282" t="n">
        <v>12.1515974244947</v>
      </c>
      <c r="Q282" t="n">
        <v>0.9865838853619833</v>
      </c>
      <c r="R282" t="n">
        <v>0.9881958203871921</v>
      </c>
      <c r="S282" t="n">
        <v>0.9998416337731069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197.4965426549583</v>
      </c>
      <c r="G283" t="n">
        <v>2</v>
      </c>
      <c r="H283" t="n">
        <v>5</v>
      </c>
      <c r="I283" t="n">
        <v>198.7465426549583</v>
      </c>
      <c r="J283" t="n">
        <v>198.7465426549583</v>
      </c>
      <c r="K283" t="n">
        <v>204.5729901751737</v>
      </c>
      <c r="L283" t="n">
        <v>198.3298759882917</v>
      </c>
      <c r="M283" t="n">
        <v>198.3298759882917</v>
      </c>
      <c r="N283" t="n">
        <v>205.2650670898991</v>
      </c>
      <c r="O283" t="n">
        <v>204.5729901751737</v>
      </c>
      <c r="P283" t="n">
        <v>7.076447520215339</v>
      </c>
      <c r="Q283" t="n">
        <v>0.9755854467385199</v>
      </c>
      <c r="R283" t="n">
        <v>0.9660255051331068</v>
      </c>
      <c r="S283" t="n">
        <v>0.9991705278855404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199.2030040452117</v>
      </c>
      <c r="G284" t="n">
        <v>1</v>
      </c>
      <c r="H284" t="n">
        <v>3</v>
      </c>
      <c r="I284" t="n">
        <v>202.7030040452117</v>
      </c>
      <c r="J284" t="n">
        <v>211.7952263458255</v>
      </c>
      <c r="K284" t="n">
        <v>219.1723028474306</v>
      </c>
      <c r="L284" t="n">
        <v>201.7030040452117</v>
      </c>
      <c r="M284" t="n">
        <v>204.2514494219936</v>
      </c>
      <c r="N284" t="n">
        <v>210.477326087361</v>
      </c>
      <c r="O284" t="n">
        <v>210.477326087361</v>
      </c>
      <c r="P284" t="n">
        <v>11.27432204214927</v>
      </c>
      <c r="Q284" t="n">
        <v>0.9702870781742601</v>
      </c>
      <c r="R284" t="n">
        <v>0.9757669350941387</v>
      </c>
      <c r="S284" t="n">
        <v>0.9992799648368541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199.327367565988</v>
      </c>
      <c r="G285" t="n">
        <v>3</v>
      </c>
      <c r="H285" t="n">
        <v>8</v>
      </c>
      <c r="I285" t="n">
        <v>200.4345104231309</v>
      </c>
      <c r="J285" t="n">
        <v>200.4345104231309</v>
      </c>
      <c r="K285" t="n">
        <v>204.2514494219936</v>
      </c>
      <c r="L285" t="n">
        <v>199.947367565988</v>
      </c>
      <c r="M285" t="n">
        <v>199.947367565988</v>
      </c>
      <c r="N285" t="n">
        <v>203.698600259706</v>
      </c>
      <c r="O285" t="n">
        <v>203.698600259706</v>
      </c>
      <c r="P285" t="n">
        <v>4.371232693717985</v>
      </c>
      <c r="Q285" t="n">
        <v>0.9850728334892809</v>
      </c>
      <c r="R285" t="n">
        <v>0.9885236888066465</v>
      </c>
      <c r="S285" t="n">
        <v>0.999828691191888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201.5399940450541</v>
      </c>
      <c r="G286" t="n">
        <v>6</v>
      </c>
      <c r="H286" t="n">
        <v>8</v>
      </c>
      <c r="I286" t="n">
        <v>202.8399940450541</v>
      </c>
      <c r="J286" t="n">
        <v>202.8399940450541</v>
      </c>
      <c r="K286" t="n">
        <v>206.5935343557413</v>
      </c>
      <c r="L286" t="n">
        <v>202.5799940450541</v>
      </c>
      <c r="M286" t="n">
        <v>203.698600259706</v>
      </c>
      <c r="N286" t="n">
        <v>206.9645915159533</v>
      </c>
      <c r="O286" t="n">
        <v>206.5935343557413</v>
      </c>
      <c r="P286" t="n">
        <v>5.053540310687168</v>
      </c>
      <c r="Q286" t="n">
        <v>0.9717940361973609</v>
      </c>
      <c r="R286" t="n">
        <v>0.9900007605341555</v>
      </c>
      <c r="S286" t="n">
        <v>0.9997179618135724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202.4650807726313</v>
      </c>
      <c r="G287" t="n">
        <v>1</v>
      </c>
      <c r="H287" t="n">
        <v>6</v>
      </c>
      <c r="I287" t="n">
        <v>203.5650807726313</v>
      </c>
      <c r="J287" t="n">
        <v>219.1723028474306</v>
      </c>
      <c r="K287" t="n">
        <v>223.439794485753</v>
      </c>
      <c r="L287" t="n">
        <v>203.0150807726313</v>
      </c>
      <c r="M287" t="n">
        <v>206.5935343557413</v>
      </c>
      <c r="N287" t="n">
        <v>210.6614670325594</v>
      </c>
      <c r="O287" t="n">
        <v>210.6614670325594</v>
      </c>
      <c r="P287" t="n">
        <v>8.196386259928175</v>
      </c>
      <c r="Q287" t="n">
        <v>0.9827024855878744</v>
      </c>
      <c r="R287" t="n">
        <v>0.9694679603420562</v>
      </c>
      <c r="S287" t="n">
        <v>0.9994718716039851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210.3430523688593</v>
      </c>
      <c r="G288" t="n">
        <v>2</v>
      </c>
      <c r="H288" t="n">
        <v>5</v>
      </c>
      <c r="I288" t="n">
        <v>210.9263857021927</v>
      </c>
      <c r="J288" t="n">
        <v>210.9263857021927</v>
      </c>
      <c r="K288" t="n">
        <v>213.0856359759453</v>
      </c>
      <c r="L288" t="n">
        <v>210.7319412577482</v>
      </c>
      <c r="M288" t="n">
        <v>210.7319412577482</v>
      </c>
      <c r="N288" t="n">
        <v>213.3020859698933</v>
      </c>
      <c r="O288" t="n">
        <v>213.0856359759453</v>
      </c>
      <c r="P288" t="n">
        <v>2.742583607085948</v>
      </c>
      <c r="Q288" t="n">
        <v>0.9908816423253419</v>
      </c>
      <c r="R288" t="n">
        <v>0.9872720742684351</v>
      </c>
      <c r="S288" t="n">
        <v>0.9998839422207231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214.8933959698752</v>
      </c>
      <c r="G289" t="n">
        <v>1</v>
      </c>
      <c r="H289" t="n">
        <v>3</v>
      </c>
      <c r="I289" t="n">
        <v>215.8433959698752</v>
      </c>
      <c r="J289" t="n">
        <v>223.439794485753</v>
      </c>
      <c r="K289" t="n">
        <v>228.1972055802618</v>
      </c>
      <c r="L289" t="n">
        <v>215.5719673984466</v>
      </c>
      <c r="M289" t="n">
        <v>215.5719673984466</v>
      </c>
      <c r="N289" t="n">
        <v>219.5869799463601</v>
      </c>
      <c r="O289" t="n">
        <v>219.5869799463601</v>
      </c>
      <c r="P289" t="n">
        <v>4.693583976484916</v>
      </c>
      <c r="Q289" t="n">
        <v>0.9807359295991182</v>
      </c>
      <c r="R289" t="n">
        <v>0.9843043239621413</v>
      </c>
      <c r="S289" t="n">
        <v>0.9996976373918173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216.6798988118839</v>
      </c>
      <c r="G290" t="n">
        <v>3</v>
      </c>
      <c r="H290" t="n">
        <v>8</v>
      </c>
      <c r="I290" t="n">
        <v>217.3941845261696</v>
      </c>
      <c r="J290" t="n">
        <v>219.5869799463601</v>
      </c>
      <c r="K290" t="n">
        <v>223.6240324882375</v>
      </c>
      <c r="L290" t="n">
        <v>217.0798988118839</v>
      </c>
      <c r="M290" t="n">
        <v>217.0798988118839</v>
      </c>
      <c r="N290" t="n">
        <v>221.0474559265928</v>
      </c>
      <c r="O290" t="n">
        <v>221.0474559265928</v>
      </c>
      <c r="P290" t="n">
        <v>4.367557114708916</v>
      </c>
      <c r="Q290" t="n">
        <v>0.9842188476255668</v>
      </c>
      <c r="R290" t="n">
        <v>0.9878659091201119</v>
      </c>
      <c r="S290" t="n">
        <v>0.9998085100628993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217.1569414778897</v>
      </c>
      <c r="G291" t="n">
        <v>4</v>
      </c>
      <c r="H291" t="n">
        <v>5</v>
      </c>
      <c r="I291" t="n">
        <v>218.0944414778897</v>
      </c>
      <c r="J291" t="n">
        <v>218.0944414778897</v>
      </c>
      <c r="K291" t="n">
        <v>219.8392553276977</v>
      </c>
      <c r="L291" t="n">
        <v>217.990274811223</v>
      </c>
      <c r="M291" t="n">
        <v>217.990274811223</v>
      </c>
      <c r="N291" t="n">
        <v>220.3642841406479</v>
      </c>
      <c r="O291" t="n">
        <v>219.8392553276977</v>
      </c>
      <c r="P291" t="n">
        <v>2.682313849808054</v>
      </c>
      <c r="Q291" t="n">
        <v>0.9837999291973293</v>
      </c>
      <c r="R291" t="n">
        <v>0.988237644231702</v>
      </c>
      <c r="S291" t="n">
        <v>0.9998094490037474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217.9320240231922</v>
      </c>
      <c r="G292" t="n">
        <v>6</v>
      </c>
      <c r="H292" t="n">
        <v>8</v>
      </c>
      <c r="I292" t="n">
        <v>218.8570240231922</v>
      </c>
      <c r="J292" t="n">
        <v>218.8570240231922</v>
      </c>
      <c r="K292" t="n">
        <v>220.2296670964311</v>
      </c>
      <c r="L292" t="n">
        <v>218.6720240231922</v>
      </c>
      <c r="M292" t="n">
        <v>221.0474559265928</v>
      </c>
      <c r="N292" t="n">
        <v>222.2418057680965</v>
      </c>
      <c r="O292" t="n">
        <v>220.2296670964311</v>
      </c>
      <c r="P292" t="n">
        <v>2.29764307323893</v>
      </c>
      <c r="Q292" t="n">
        <v>0.9895915627624131</v>
      </c>
      <c r="R292" t="n">
        <v>0.9963316891338024</v>
      </c>
      <c r="S292" t="n">
        <v>0.9999618186165812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220.1729810462511</v>
      </c>
      <c r="G293" t="n">
        <v>2</v>
      </c>
      <c r="H293" t="n">
        <v>8</v>
      </c>
      <c r="I293" t="n">
        <v>220.5896477129178</v>
      </c>
      <c r="J293" t="n">
        <v>220.5896477129178</v>
      </c>
      <c r="K293" t="n">
        <v>225.4870607672164</v>
      </c>
      <c r="L293" t="n">
        <v>220.3729810462511</v>
      </c>
      <c r="M293" t="n">
        <v>222.2418057680965</v>
      </c>
      <c r="N293" t="n">
        <v>227.035752349417</v>
      </c>
      <c r="O293" t="n">
        <v>225.4870607672164</v>
      </c>
      <c r="P293" t="n">
        <v>5.31407972096531</v>
      </c>
      <c r="Q293" t="n">
        <v>0.9794380517102595</v>
      </c>
      <c r="R293" t="n">
        <v>0.985357126226125</v>
      </c>
      <c r="S293" t="n">
        <v>0.9996989139866483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222.5496783798925</v>
      </c>
      <c r="G294" t="n">
        <v>1</v>
      </c>
      <c r="H294" t="n">
        <v>5</v>
      </c>
      <c r="I294" t="n">
        <v>225.2996783798925</v>
      </c>
      <c r="J294" t="n">
        <v>228.1972055802618</v>
      </c>
      <c r="K294" t="n">
        <v>232.7594244708771</v>
      </c>
      <c r="L294" t="n">
        <v>224.0774561576702</v>
      </c>
      <c r="M294" t="n">
        <v>224.0774561576702</v>
      </c>
      <c r="N294" t="n">
        <v>228.6787425744658</v>
      </c>
      <c r="O294" t="n">
        <v>228.6787425744658</v>
      </c>
      <c r="P294" t="n">
        <v>6.129064194573374</v>
      </c>
      <c r="Q294" t="n">
        <v>0.981518966729281</v>
      </c>
      <c r="R294" t="n">
        <v>0.9773281144616539</v>
      </c>
      <c r="S294" t="n">
        <v>0.9995810001290559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224.1490376096408</v>
      </c>
      <c r="G295" t="n">
        <v>6</v>
      </c>
      <c r="H295" t="n">
        <v>7</v>
      </c>
      <c r="I295" t="n">
        <v>224.7740376096408</v>
      </c>
      <c r="J295" t="n">
        <v>224.7740376096408</v>
      </c>
      <c r="K295" t="n">
        <v>231.0593502830633</v>
      </c>
      <c r="L295" t="n">
        <v>224.7045931651963</v>
      </c>
      <c r="M295" t="n">
        <v>224.7045931651963</v>
      </c>
      <c r="N295" t="n">
        <v>230.0768204463999</v>
      </c>
      <c r="O295" t="n">
        <v>230.0768204463999</v>
      </c>
      <c r="P295" t="n">
        <v>5.927782836759093</v>
      </c>
      <c r="Q295" t="n">
        <v>0.9532197151044054</v>
      </c>
      <c r="R295" t="n">
        <v>0.9893336717398155</v>
      </c>
      <c r="S295" t="n">
        <v>0.9995010261251986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226.7230095798948</v>
      </c>
      <c r="G296" t="n">
        <v>1</v>
      </c>
      <c r="H296" t="n">
        <v>5</v>
      </c>
      <c r="I296" t="n">
        <v>228.3730095798948</v>
      </c>
      <c r="J296" t="n">
        <v>232.7594244708771</v>
      </c>
      <c r="K296" t="n">
        <v>238.9834276404508</v>
      </c>
      <c r="L296" t="n">
        <v>227.6396762465614</v>
      </c>
      <c r="M296" t="n">
        <v>228.6787425744658</v>
      </c>
      <c r="N296" t="n">
        <v>234.9560435827895</v>
      </c>
      <c r="O296" t="n">
        <v>234.9560435827895</v>
      </c>
      <c r="P296" t="n">
        <v>8.233034002894726</v>
      </c>
      <c r="Q296" t="n">
        <v>0.9748724635483319</v>
      </c>
      <c r="R296" t="n">
        <v>0.9691982328627713</v>
      </c>
      <c r="S296" t="n">
        <v>0.9992260274734835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227.4201685516687</v>
      </c>
      <c r="G297" t="n">
        <v>2</v>
      </c>
      <c r="H297" t="n">
        <v>3</v>
      </c>
      <c r="I297" t="n">
        <v>229.2118352183354</v>
      </c>
      <c r="J297" t="n">
        <v>229.2118352183354</v>
      </c>
      <c r="K297" t="n">
        <v>234.7073317481996</v>
      </c>
      <c r="L297" t="n">
        <v>228.955882837383</v>
      </c>
      <c r="M297" t="n">
        <v>228.955882837383</v>
      </c>
      <c r="N297" t="n">
        <v>234.4295023906156</v>
      </c>
      <c r="O297" t="n">
        <v>234.4295023906156</v>
      </c>
      <c r="P297" t="n">
        <v>7.009333838946901</v>
      </c>
      <c r="Q297" t="n">
        <v>0.9769561237777288</v>
      </c>
      <c r="R297" t="n">
        <v>0.9786634788606073</v>
      </c>
      <c r="S297" t="n">
        <v>0.9995083238478499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228.1366942023055</v>
      </c>
      <c r="G298" t="n">
        <v>1</v>
      </c>
      <c r="H298" t="n">
        <v>3</v>
      </c>
      <c r="I298" t="n">
        <v>231.7366942023055</v>
      </c>
      <c r="J298" t="n">
        <v>238.9834276404508</v>
      </c>
      <c r="K298" t="n">
        <v>242.9620459807111</v>
      </c>
      <c r="L298" t="n">
        <v>230.7081227737341</v>
      </c>
      <c r="M298" t="n">
        <v>234.4295023906156</v>
      </c>
      <c r="N298" t="n">
        <v>237.7872535376505</v>
      </c>
      <c r="O298" t="n">
        <v>237.7872535376505</v>
      </c>
      <c r="P298" t="n">
        <v>9.650559335345008</v>
      </c>
      <c r="Q298" t="n">
        <v>0.9838638819109796</v>
      </c>
      <c r="R298" t="n">
        <v>0.9868567543051818</v>
      </c>
      <c r="S298" t="n">
        <v>0.9997879190353954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232.9252620105902</v>
      </c>
      <c r="G299" t="n">
        <v>2</v>
      </c>
      <c r="H299" t="n">
        <v>4</v>
      </c>
      <c r="I299" t="n">
        <v>234.7585953439235</v>
      </c>
      <c r="J299" t="n">
        <v>234.7585953439235</v>
      </c>
      <c r="K299" t="n">
        <v>238.1304503182456</v>
      </c>
      <c r="L299" t="n">
        <v>234.3002620105902</v>
      </c>
      <c r="M299" t="n">
        <v>234.3002620105902</v>
      </c>
      <c r="N299" t="n">
        <v>237.2500456279866</v>
      </c>
      <c r="O299" t="n">
        <v>237.2500456279866</v>
      </c>
      <c r="P299" t="n">
        <v>4.324783617396434</v>
      </c>
      <c r="Q299" t="n">
        <v>0.9857974065301045</v>
      </c>
      <c r="R299" t="n">
        <v>0.9727656100020072</v>
      </c>
      <c r="S299" t="n">
        <v>0.9996132010304579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233.6748002019345</v>
      </c>
      <c r="G300" t="n">
        <v>5</v>
      </c>
      <c r="H300" t="n">
        <v>7</v>
      </c>
      <c r="I300" t="n">
        <v>234.1748002019345</v>
      </c>
      <c r="J300" t="n">
        <v>234.9560435827895</v>
      </c>
      <c r="K300" t="n">
        <v>238.2569176970729</v>
      </c>
      <c r="L300" t="n">
        <v>234.0748002019345</v>
      </c>
      <c r="M300" t="n">
        <v>234.0748002019345</v>
      </c>
      <c r="N300" t="n">
        <v>236.7413787523663</v>
      </c>
      <c r="O300" t="n">
        <v>236.7413787523663</v>
      </c>
      <c r="P300" t="n">
        <v>3.066578550431842</v>
      </c>
      <c r="Q300" t="n">
        <v>0.9836830078671279</v>
      </c>
      <c r="R300" t="n">
        <v>0.9946913248552121</v>
      </c>
      <c r="S300" t="n">
        <v>0.9999133783894265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236.378218853051</v>
      </c>
      <c r="G301" t="n">
        <v>3</v>
      </c>
      <c r="H301" t="n">
        <v>4</v>
      </c>
      <c r="I301" t="n">
        <v>237.5210759959081</v>
      </c>
      <c r="J301" t="n">
        <v>237.7872535376505</v>
      </c>
      <c r="K301" t="n">
        <v>240.6767143083789</v>
      </c>
      <c r="L301" t="n">
        <v>237.378218853051</v>
      </c>
      <c r="M301" t="n">
        <v>237.378218853051</v>
      </c>
      <c r="N301" t="n">
        <v>239.9160948866418</v>
      </c>
      <c r="O301" t="n">
        <v>239.9160948866418</v>
      </c>
      <c r="P301" t="n">
        <v>3.537876033590805</v>
      </c>
      <c r="Q301" t="n">
        <v>0.9886793652854853</v>
      </c>
      <c r="R301" t="n">
        <v>0.9765235957117446</v>
      </c>
      <c r="S301" t="n">
        <v>0.9997342322026423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236.8836109577225</v>
      </c>
      <c r="G302" t="n">
        <v>3</v>
      </c>
      <c r="H302" t="n">
        <v>8</v>
      </c>
      <c r="I302" t="n">
        <v>237.5978966720082</v>
      </c>
      <c r="J302" t="n">
        <v>240.6767143083789</v>
      </c>
      <c r="K302" t="n">
        <v>244.1123295412764</v>
      </c>
      <c r="L302" t="n">
        <v>237.2836109577225</v>
      </c>
      <c r="M302" t="n">
        <v>237.2836109577225</v>
      </c>
      <c r="N302" t="n">
        <v>240.6600841443573</v>
      </c>
      <c r="O302" t="n">
        <v>240.6600841443573</v>
      </c>
      <c r="P302" t="n">
        <v>3.776473186634774</v>
      </c>
      <c r="Q302" t="n">
        <v>0.9865540291007556</v>
      </c>
      <c r="R302" t="n">
        <v>0.9896642603367937</v>
      </c>
      <c r="S302" t="n">
        <v>0.9998610259452664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244.1831307306849</v>
      </c>
      <c r="G303" t="n">
        <v>3</v>
      </c>
      <c r="H303" t="n">
        <v>4</v>
      </c>
      <c r="I303" t="n">
        <v>247.6117021592563</v>
      </c>
      <c r="J303" t="n">
        <v>247.6117021592563</v>
      </c>
      <c r="K303" t="n">
        <v>250.847603330724</v>
      </c>
      <c r="L303" t="n">
        <v>247.1831307306849</v>
      </c>
      <c r="M303" t="n">
        <v>247.1831307306849</v>
      </c>
      <c r="N303" t="n">
        <v>250.0252928784915</v>
      </c>
      <c r="O303" t="n">
        <v>250.0252928784915</v>
      </c>
      <c r="P303" t="n">
        <v>5.84216214780659</v>
      </c>
      <c r="Q303" t="n">
        <v>0.9873306772321251</v>
      </c>
      <c r="R303" t="n">
        <v>0.9737460826769981</v>
      </c>
      <c r="S303" t="n">
        <v>0.9996673806475138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246.9351905081506</v>
      </c>
      <c r="G304" t="n">
        <v>5</v>
      </c>
      <c r="H304" t="n">
        <v>8</v>
      </c>
      <c r="I304" t="n">
        <v>248.2407460637061</v>
      </c>
      <c r="J304" t="n">
        <v>248.2407460637061</v>
      </c>
      <c r="K304" t="n">
        <v>252.5844098979891</v>
      </c>
      <c r="L304" t="n">
        <v>247.8751905081506</v>
      </c>
      <c r="M304" t="n">
        <v>247.8751905081506</v>
      </c>
      <c r="N304" t="n">
        <v>251.4473271981595</v>
      </c>
      <c r="O304" t="n">
        <v>251.4473271981595</v>
      </c>
      <c r="P304" t="n">
        <v>4.51213669000893</v>
      </c>
      <c r="Q304" t="n">
        <v>0.9785838027012171</v>
      </c>
      <c r="R304" t="n">
        <v>0.9890685990954475</v>
      </c>
      <c r="S304" t="n">
        <v>0.9997658909614761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253.0061572598489</v>
      </c>
      <c r="G305" t="n">
        <v>6</v>
      </c>
      <c r="H305" t="n">
        <v>8</v>
      </c>
      <c r="I305" t="n">
        <v>254.2561572598489</v>
      </c>
      <c r="J305" t="n">
        <v>254.2561572598489</v>
      </c>
      <c r="K305" t="n">
        <v>256.6141145923488</v>
      </c>
      <c r="L305" t="n">
        <v>254.0061572598489</v>
      </c>
      <c r="M305" t="n">
        <v>254.0061572598489</v>
      </c>
      <c r="N305" t="n">
        <v>256.0578384443089</v>
      </c>
      <c r="O305" t="n">
        <v>256.0578384443089</v>
      </c>
      <c r="P305" t="n">
        <v>3.051681184460051</v>
      </c>
      <c r="Q305" t="n">
        <v>0.982187010450893</v>
      </c>
      <c r="R305" t="n">
        <v>0.993706792004297</v>
      </c>
      <c r="S305" t="n">
        <v>0.9998878991517421</v>
      </c>
      <c r="T305" t="b">
        <v>0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255.495731107478</v>
      </c>
      <c r="G306" t="n">
        <v>4</v>
      </c>
      <c r="H306" t="n">
        <v>5</v>
      </c>
      <c r="I306" t="n">
        <v>256.058231107478</v>
      </c>
      <c r="J306" t="n">
        <v>256.058231107478</v>
      </c>
      <c r="K306" t="n">
        <v>260.6358908026446</v>
      </c>
      <c r="L306" t="n">
        <v>255.995731107478</v>
      </c>
      <c r="M306" t="n">
        <v>255.995731107478</v>
      </c>
      <c r="N306" t="n">
        <v>262.2241358306827</v>
      </c>
      <c r="O306" t="n">
        <v>260.6358908026446</v>
      </c>
      <c r="P306" t="n">
        <v>5.140159695166545</v>
      </c>
      <c r="Q306" t="n">
        <v>0.9580548729931959</v>
      </c>
      <c r="R306" t="n">
        <v>0.9694344547082926</v>
      </c>
      <c r="S306" t="n">
        <v>0.9987179243207072</v>
      </c>
      <c r="T306" t="b">
        <v>0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256.6182149242586</v>
      </c>
      <c r="G307" t="n">
        <v>1</v>
      </c>
      <c r="H307" t="n">
        <v>4</v>
      </c>
      <c r="I307" t="n">
        <v>260.1682149242586</v>
      </c>
      <c r="J307" t="n">
        <v>260.1682149242586</v>
      </c>
      <c r="K307" t="n">
        <v>266.0863290963169</v>
      </c>
      <c r="L307" t="n">
        <v>258.8369649242586</v>
      </c>
      <c r="M307" t="n">
        <v>260.6358908026446</v>
      </c>
      <c r="N307" t="n">
        <v>265.02274466445</v>
      </c>
      <c r="O307" t="n">
        <v>265.02274466445</v>
      </c>
      <c r="P307" t="n">
        <v>8.404529740191435</v>
      </c>
      <c r="Q307" t="n">
        <v>0.9760925139234061</v>
      </c>
      <c r="R307" t="n">
        <v>0.9597675660007067</v>
      </c>
      <c r="S307" t="n">
        <v>0.9990381436443344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261.1669952199895</v>
      </c>
      <c r="G308" t="n">
        <v>5</v>
      </c>
      <c r="H308" t="n">
        <v>8</v>
      </c>
      <c r="I308" t="n">
        <v>263.0003285533228</v>
      </c>
      <c r="J308" t="n">
        <v>263.0003285533228</v>
      </c>
      <c r="K308" t="n">
        <v>266.8646606322769</v>
      </c>
      <c r="L308" t="n">
        <v>262.4869952199895</v>
      </c>
      <c r="M308" t="n">
        <v>262.4869952199895</v>
      </c>
      <c r="N308" t="n">
        <v>265.6649396761559</v>
      </c>
      <c r="O308" t="n">
        <v>265.6649396761559</v>
      </c>
      <c r="P308" t="n">
        <v>4.497944456166465</v>
      </c>
      <c r="Q308" t="n">
        <v>0.9809244272253124</v>
      </c>
      <c r="R308" t="n">
        <v>0.9902690108836149</v>
      </c>
      <c r="S308" t="n">
        <v>0.9998143758089407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263.1618093092523</v>
      </c>
      <c r="G309" t="n">
        <v>6</v>
      </c>
      <c r="H309" t="n">
        <v>7</v>
      </c>
      <c r="I309" t="n">
        <v>263.7868093092523</v>
      </c>
      <c r="J309" t="n">
        <v>263.7868093092523</v>
      </c>
      <c r="K309" t="n">
        <v>269.3966877614741</v>
      </c>
      <c r="L309" t="n">
        <v>263.7173648648078</v>
      </c>
      <c r="M309" t="n">
        <v>263.7173648648078</v>
      </c>
      <c r="N309" t="n">
        <v>268.5122801906116</v>
      </c>
      <c r="O309" t="n">
        <v>268.5122801906116</v>
      </c>
      <c r="P309" t="n">
        <v>5.350470881359286</v>
      </c>
      <c r="Q309" t="n">
        <v>0.9581400251689303</v>
      </c>
      <c r="R309" t="n">
        <v>0.9904744223087252</v>
      </c>
      <c r="S309" t="n">
        <v>0.9996012595575918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263.7893721902575</v>
      </c>
      <c r="G310" t="n">
        <v>3</v>
      </c>
      <c r="H310" t="n">
        <v>6</v>
      </c>
      <c r="I310" t="n">
        <v>266.1108007616861</v>
      </c>
      <c r="J310" t="n">
        <v>266.1108007616861</v>
      </c>
      <c r="K310" t="n">
        <v>270.8595163694845</v>
      </c>
      <c r="L310" t="n">
        <v>265.4143721902575</v>
      </c>
      <c r="M310" t="n">
        <v>269.3966877614741</v>
      </c>
      <c r="N310" t="n">
        <v>274.7603449587717</v>
      </c>
      <c r="O310" t="n">
        <v>270.8595163694845</v>
      </c>
      <c r="P310" t="n">
        <v>7.070144179227043</v>
      </c>
      <c r="Q310" t="n">
        <v>0.9814628348171539</v>
      </c>
      <c r="R310" t="n">
        <v>0.9599399736138662</v>
      </c>
      <c r="S310" t="n">
        <v>0.9992574006736511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264.3133930025219</v>
      </c>
      <c r="G311" t="n">
        <v>2</v>
      </c>
      <c r="H311" t="n">
        <v>8</v>
      </c>
      <c r="I311" t="n">
        <v>268.0633930025219</v>
      </c>
      <c r="J311" t="n">
        <v>268.0633930025219</v>
      </c>
      <c r="K311" t="n">
        <v>269.2074902120702</v>
      </c>
      <c r="L311" t="n">
        <v>266.1133930025219</v>
      </c>
      <c r="M311" t="n">
        <v>266.1133930025219</v>
      </c>
      <c r="N311" t="n">
        <v>267.2333191442629</v>
      </c>
      <c r="O311" t="n">
        <v>267.2333191442629</v>
      </c>
      <c r="P311" t="n">
        <v>2.919926141740916</v>
      </c>
      <c r="Q311" t="n">
        <v>0.9951581577345726</v>
      </c>
      <c r="R311" t="n">
        <v>0.996559879490888</v>
      </c>
      <c r="S311" t="n">
        <v>0.9999833434791208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266.1982127973769</v>
      </c>
      <c r="G312" t="n">
        <v>1</v>
      </c>
      <c r="H312" t="n">
        <v>2</v>
      </c>
      <c r="I312" t="n">
        <v>271.0482127973769</v>
      </c>
      <c r="J312" t="n">
        <v>271.0482127973769</v>
      </c>
      <c r="K312" t="n">
        <v>275.7573688415098</v>
      </c>
      <c r="L312" t="n">
        <v>270.2398794640436</v>
      </c>
      <c r="M312" t="n">
        <v>270.2398794640436</v>
      </c>
      <c r="N312" t="n">
        <v>274.2300516517182</v>
      </c>
      <c r="O312" t="n">
        <v>274.2300516517182</v>
      </c>
      <c r="P312" t="n">
        <v>8.031838854341288</v>
      </c>
      <c r="Q312" t="n">
        <v>0.9809294524217966</v>
      </c>
      <c r="R312" t="n">
        <v>0.9832149633925854</v>
      </c>
      <c r="S312" t="n">
        <v>0.9996799001607765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268.8591150919557</v>
      </c>
      <c r="G313" t="n">
        <v>4</v>
      </c>
      <c r="H313" t="n">
        <v>5</v>
      </c>
      <c r="I313" t="n">
        <v>270.8591150919557</v>
      </c>
      <c r="J313" t="n">
        <v>270.8591150919557</v>
      </c>
      <c r="K313" t="n">
        <v>276.4097106349093</v>
      </c>
      <c r="L313" t="n">
        <v>270.6368928697335</v>
      </c>
      <c r="M313" t="n">
        <v>270.6368928697335</v>
      </c>
      <c r="N313" t="n">
        <v>278.1890828092422</v>
      </c>
      <c r="O313" t="n">
        <v>276.4097106349093</v>
      </c>
      <c r="P313" t="n">
        <v>7.550595542953602</v>
      </c>
      <c r="Q313" t="n">
        <v>0.9493691087231262</v>
      </c>
      <c r="R313" t="n">
        <v>0.9630594172506871</v>
      </c>
      <c r="S313" t="n">
        <v>0.9981296653711151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273.2889864992396</v>
      </c>
      <c r="G314" t="n">
        <v>3</v>
      </c>
      <c r="H314" t="n">
        <v>8</v>
      </c>
      <c r="I314" t="n">
        <v>274.9318436420967</v>
      </c>
      <c r="J314" t="n">
        <v>274.9318436420967</v>
      </c>
      <c r="K314" t="n">
        <v>277.1439437533821</v>
      </c>
      <c r="L314" t="n">
        <v>274.2089864992396</v>
      </c>
      <c r="M314" t="n">
        <v>274.2089864992396</v>
      </c>
      <c r="N314" t="n">
        <v>276.3830066399081</v>
      </c>
      <c r="O314" t="n">
        <v>276.3830066399081</v>
      </c>
      <c r="P314" t="n">
        <v>3.094020140668533</v>
      </c>
      <c r="Q314" t="n">
        <v>0.9913216464091467</v>
      </c>
      <c r="R314" t="n">
        <v>0.993332790242313</v>
      </c>
      <c r="S314" t="n">
        <v>0.9999421395962584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274.9565528628714</v>
      </c>
      <c r="G315" t="n">
        <v>4</v>
      </c>
      <c r="H315" t="n">
        <v>6</v>
      </c>
      <c r="I315" t="n">
        <v>275.3003028628714</v>
      </c>
      <c r="J315" t="n">
        <v>276.4097106349093</v>
      </c>
      <c r="K315" t="n">
        <v>280.8598036620452</v>
      </c>
      <c r="L315" t="n">
        <v>275.2315528628714</v>
      </c>
      <c r="M315" t="n">
        <v>275.2315528628714</v>
      </c>
      <c r="N315" t="n">
        <v>280.9542444355371</v>
      </c>
      <c r="O315" t="n">
        <v>280.8598036620452</v>
      </c>
      <c r="P315" t="n">
        <v>5.903250799173861</v>
      </c>
      <c r="Q315" t="n">
        <v>0.9591995857256707</v>
      </c>
      <c r="R315" t="n">
        <v>0.9573164565098972</v>
      </c>
      <c r="S315" t="n">
        <v>0.9982584937429074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274.9625413232111</v>
      </c>
      <c r="G316" t="n">
        <v>1</v>
      </c>
      <c r="H316" t="n">
        <v>5</v>
      </c>
      <c r="I316" t="n">
        <v>279.3625413232111</v>
      </c>
      <c r="J316" t="n">
        <v>279.3625413232111</v>
      </c>
      <c r="K316" t="n">
        <v>282.8901915631564</v>
      </c>
      <c r="L316" t="n">
        <v>277.4069857676556</v>
      </c>
      <c r="M316" t="n">
        <v>278.1890828092422</v>
      </c>
      <c r="N316" t="n">
        <v>281.7469412814991</v>
      </c>
      <c r="O316" t="n">
        <v>281.7469412814991</v>
      </c>
      <c r="P316" t="n">
        <v>6.78439995828802</v>
      </c>
      <c r="Q316" t="n">
        <v>0.9856797144242219</v>
      </c>
      <c r="R316" t="n">
        <v>0.9824239014890361</v>
      </c>
      <c r="S316" t="n">
        <v>0.999748305250015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276.7371711577543</v>
      </c>
      <c r="G317" t="n">
        <v>1</v>
      </c>
      <c r="H317" t="n">
        <v>7</v>
      </c>
      <c r="I317" t="n">
        <v>280.1371711577543</v>
      </c>
      <c r="J317" t="n">
        <v>282.8901915631564</v>
      </c>
      <c r="K317" t="n">
        <v>287.9940027872971</v>
      </c>
      <c r="L317" t="n">
        <v>278.2482822688655</v>
      </c>
      <c r="M317" t="n">
        <v>278.2482822688655</v>
      </c>
      <c r="N317" t="n">
        <v>282.4066526743913</v>
      </c>
      <c r="O317" t="n">
        <v>282.4066526743913</v>
      </c>
      <c r="P317" t="n">
        <v>5.669481516636949</v>
      </c>
      <c r="Q317" t="n">
        <v>0.9793478412914818</v>
      </c>
      <c r="R317" t="n">
        <v>0.9917337401431332</v>
      </c>
      <c r="S317" t="n">
        <v>0.9998292838895101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278.38555257</v>
      </c>
      <c r="G318" t="n">
        <v>1</v>
      </c>
      <c r="H318" t="n">
        <v>4</v>
      </c>
      <c r="I318" t="n">
        <v>280.98555257</v>
      </c>
      <c r="J318" t="n">
        <v>287.9940027872971</v>
      </c>
      <c r="K318" t="n">
        <v>290.8342442733825</v>
      </c>
      <c r="L318" t="n">
        <v>280.01055257</v>
      </c>
      <c r="M318" t="n">
        <v>280.8598036620452</v>
      </c>
      <c r="N318" t="n">
        <v>282.9651574908918</v>
      </c>
      <c r="O318" t="n">
        <v>282.9651574908918</v>
      </c>
      <c r="P318" t="n">
        <v>4.579604920891825</v>
      </c>
      <c r="Q318" t="n">
        <v>0.9884540298361061</v>
      </c>
      <c r="R318" t="n">
        <v>0.9804852831404218</v>
      </c>
      <c r="S318" t="n">
        <v>0.9997746836613824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280.6529384917131</v>
      </c>
      <c r="G319" t="n">
        <v>1</v>
      </c>
      <c r="H319" t="n">
        <v>4</v>
      </c>
      <c r="I319" t="n">
        <v>282.4529384917132</v>
      </c>
      <c r="J319" t="n">
        <v>290.8342442733825</v>
      </c>
      <c r="K319" t="n">
        <v>296.9096442802402</v>
      </c>
      <c r="L319" t="n">
        <v>281.7779384917131</v>
      </c>
      <c r="M319" t="n">
        <v>282.9651574908918</v>
      </c>
      <c r="N319" t="n">
        <v>287.4686008526185</v>
      </c>
      <c r="O319" t="n">
        <v>287.4686008526185</v>
      </c>
      <c r="P319" t="n">
        <v>6.815662360905378</v>
      </c>
      <c r="Q319" t="n">
        <v>0.9754649825581276</v>
      </c>
      <c r="R319" t="n">
        <v>0.9587206830276406</v>
      </c>
      <c r="S319" t="n">
        <v>0.9989872112380945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281.7439040829454</v>
      </c>
      <c r="G320" t="n">
        <v>5</v>
      </c>
      <c r="H320" t="n">
        <v>6</v>
      </c>
      <c r="I320" t="n">
        <v>282.2994596385009</v>
      </c>
      <c r="J320" t="n">
        <v>282.2994596385009</v>
      </c>
      <c r="K320" t="n">
        <v>286.5255575391908</v>
      </c>
      <c r="L320" t="n">
        <v>282.2439040829454</v>
      </c>
      <c r="M320" t="n">
        <v>282.2439040829454</v>
      </c>
      <c r="N320" t="n">
        <v>286.2381746707377</v>
      </c>
      <c r="O320" t="n">
        <v>286.2381746707377</v>
      </c>
      <c r="P320" t="n">
        <v>4.494270587792357</v>
      </c>
      <c r="Q320" t="n">
        <v>0.9791573713746292</v>
      </c>
      <c r="R320" t="n">
        <v>0.9700124596794533</v>
      </c>
      <c r="S320" t="n">
        <v>0.9993749808337105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282.5151437260013</v>
      </c>
      <c r="G321" t="n">
        <v>3</v>
      </c>
      <c r="H321" t="n">
        <v>8</v>
      </c>
      <c r="I321" t="n">
        <v>285.1937151545727</v>
      </c>
      <c r="J321" t="n">
        <v>285.1937151545727</v>
      </c>
      <c r="K321" t="n">
        <v>289.9678074175454</v>
      </c>
      <c r="L321" t="n">
        <v>284.0151437260013</v>
      </c>
      <c r="M321" t="n">
        <v>284.0151437260013</v>
      </c>
      <c r="N321" t="n">
        <v>288.7070528670761</v>
      </c>
      <c r="O321" t="n">
        <v>288.7070528670761</v>
      </c>
      <c r="P321" t="n">
        <v>6.191909141074859</v>
      </c>
      <c r="Q321" t="n">
        <v>0.9813647028694725</v>
      </c>
      <c r="R321" t="n">
        <v>0.9856665500557198</v>
      </c>
      <c r="S321" t="n">
        <v>0.9997328919013828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284.6809653174911</v>
      </c>
      <c r="G322" t="n">
        <v>6</v>
      </c>
      <c r="H322" t="n">
        <v>8</v>
      </c>
      <c r="I322" t="n">
        <v>286.8559653174912</v>
      </c>
      <c r="J322" t="n">
        <v>286.8559653174912</v>
      </c>
      <c r="K322" t="n">
        <v>291.0540790947906</v>
      </c>
      <c r="L322" t="n">
        <v>286.4209653174912</v>
      </c>
      <c r="M322" t="n">
        <v>288.7070528670761</v>
      </c>
      <c r="N322" t="n">
        <v>292.3598717405949</v>
      </c>
      <c r="O322" t="n">
        <v>291.0540790947906</v>
      </c>
      <c r="P322" t="n">
        <v>6.373113777299409</v>
      </c>
      <c r="Q322" t="n">
        <v>0.9685064280536414</v>
      </c>
      <c r="R322" t="n">
        <v>0.9888230815640688</v>
      </c>
      <c r="S322" t="n">
        <v>0.9996479989150994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287.0562291858419</v>
      </c>
      <c r="G323" t="n">
        <v>2</v>
      </c>
      <c r="H323" t="n">
        <v>4</v>
      </c>
      <c r="I323" t="n">
        <v>291.0562291858419</v>
      </c>
      <c r="J323" t="n">
        <v>291.0562291858419</v>
      </c>
      <c r="K323" t="n">
        <v>293.1760956801968</v>
      </c>
      <c r="L323" t="n">
        <v>290.0562291858419</v>
      </c>
      <c r="M323" t="n">
        <v>290.0562291858419</v>
      </c>
      <c r="N323" t="n">
        <v>291.910741762372</v>
      </c>
      <c r="O323" t="n">
        <v>291.910741762372</v>
      </c>
      <c r="P323" t="n">
        <v>4.854512576530112</v>
      </c>
      <c r="Q323" t="n">
        <v>0.9910472104327281</v>
      </c>
      <c r="R323" t="n">
        <v>0.9827902230389074</v>
      </c>
      <c r="S323" t="n">
        <v>0.9998459244883676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287.6618124770237</v>
      </c>
      <c r="G324" t="n">
        <v>3</v>
      </c>
      <c r="H324" t="n">
        <v>5</v>
      </c>
      <c r="I324" t="n">
        <v>288.8760981913094</v>
      </c>
      <c r="J324" t="n">
        <v>289.9678074175454</v>
      </c>
      <c r="K324" t="n">
        <v>293.8949134965771</v>
      </c>
      <c r="L324" t="n">
        <v>288.6062569214682</v>
      </c>
      <c r="M324" t="n">
        <v>288.6062569214682</v>
      </c>
      <c r="N324" t="n">
        <v>293.299354195744</v>
      </c>
      <c r="O324" t="n">
        <v>293.299354195744</v>
      </c>
      <c r="P324" t="n">
        <v>5.637541718720286</v>
      </c>
      <c r="Q324" t="n">
        <v>0.9846453200043063</v>
      </c>
      <c r="R324" t="n">
        <v>0.9768810051282864</v>
      </c>
      <c r="S324" t="n">
        <v>0.9996450152319227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288.8258910286403</v>
      </c>
      <c r="G325" t="n">
        <v>3</v>
      </c>
      <c r="H325" t="n">
        <v>7</v>
      </c>
      <c r="I325" t="n">
        <v>291.7187481714975</v>
      </c>
      <c r="J325" t="n">
        <v>293.8949134965771</v>
      </c>
      <c r="K325" t="n">
        <v>295.163045855576</v>
      </c>
      <c r="L325" t="n">
        <v>290.6258910286404</v>
      </c>
      <c r="M325" t="n">
        <v>291.4672892236291</v>
      </c>
      <c r="N325" t="n">
        <v>292.6915584341614</v>
      </c>
      <c r="O325" t="n">
        <v>292.6915584341614</v>
      </c>
      <c r="P325" t="n">
        <v>3.865667405521094</v>
      </c>
      <c r="Q325" t="n">
        <v>0.9950157031729631</v>
      </c>
      <c r="R325" t="n">
        <v>0.9975591928652606</v>
      </c>
      <c r="S325" t="n">
        <v>0.999987834292743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289.3839368915816</v>
      </c>
      <c r="G326" t="n">
        <v>1</v>
      </c>
      <c r="H326" t="n">
        <v>7</v>
      </c>
      <c r="I326" t="n">
        <v>291.7839368915816</v>
      </c>
      <c r="J326" t="n">
        <v>296.9096442802402</v>
      </c>
      <c r="K326" t="n">
        <v>298.1574820638822</v>
      </c>
      <c r="L326" t="n">
        <v>290.4506035582482</v>
      </c>
      <c r="M326" t="n">
        <v>290.4506035582482</v>
      </c>
      <c r="N326" t="n">
        <v>291.4672892236291</v>
      </c>
      <c r="O326" t="n">
        <v>291.4672892236291</v>
      </c>
      <c r="P326" t="n">
        <v>2.083352332047525</v>
      </c>
      <c r="Q326" t="n">
        <v>0.9949108509331197</v>
      </c>
      <c r="R326" t="n">
        <v>0.9979726292282783</v>
      </c>
      <c r="S326" t="n">
        <v>0.9999896824079288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289.448178441043</v>
      </c>
      <c r="G327" t="n">
        <v>2</v>
      </c>
      <c r="H327" t="n">
        <v>4</v>
      </c>
      <c r="I327" t="n">
        <v>291.7398451077096</v>
      </c>
      <c r="J327" t="n">
        <v>293.1760956801968</v>
      </c>
      <c r="K327" t="n">
        <v>297.9814381056232</v>
      </c>
      <c r="L327" t="n">
        <v>291.166928441043</v>
      </c>
      <c r="M327" t="n">
        <v>291.910741762372</v>
      </c>
      <c r="N327" t="n">
        <v>296.1145762897904</v>
      </c>
      <c r="O327" t="n">
        <v>296.1145762897904</v>
      </c>
      <c r="P327" t="n">
        <v>6.666397848747465</v>
      </c>
      <c r="Q327" t="n">
        <v>0.9798206862156359</v>
      </c>
      <c r="R327" t="n">
        <v>0.9614132433878332</v>
      </c>
      <c r="S327" t="n">
        <v>0.9992213457304022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291.9141261519961</v>
      </c>
      <c r="G328" t="n">
        <v>1</v>
      </c>
      <c r="H328" t="n">
        <v>7</v>
      </c>
      <c r="I328" t="n">
        <v>293.5141261519962</v>
      </c>
      <c r="J328" t="n">
        <v>298.1574820638822</v>
      </c>
      <c r="K328" t="n">
        <v>302.736777437611</v>
      </c>
      <c r="L328" t="n">
        <v>292.6252372631072</v>
      </c>
      <c r="M328" t="n">
        <v>292.6915584341614</v>
      </c>
      <c r="N328" t="n">
        <v>296.4225754181372</v>
      </c>
      <c r="O328" t="n">
        <v>296.4225754181372</v>
      </c>
      <c r="P328" t="n">
        <v>4.508449266141099</v>
      </c>
      <c r="Q328" t="n">
        <v>0.9814504374044156</v>
      </c>
      <c r="R328" t="n">
        <v>0.9925800991412158</v>
      </c>
      <c r="S328" t="n">
        <v>0.999862364084567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292.907910424968</v>
      </c>
      <c r="G329" t="n">
        <v>5</v>
      </c>
      <c r="H329" t="n">
        <v>8</v>
      </c>
      <c r="I329" t="n">
        <v>295.1023548694125</v>
      </c>
      <c r="J329" t="n">
        <v>295.1023548694125</v>
      </c>
      <c r="K329" t="n">
        <v>295.2937561563312</v>
      </c>
      <c r="L329" t="n">
        <v>294.487910424968</v>
      </c>
      <c r="M329" t="n">
        <v>294.487910424968</v>
      </c>
      <c r="N329" t="n">
        <v>294.6453147696876</v>
      </c>
      <c r="O329" t="n">
        <v>294.6453147696876</v>
      </c>
      <c r="P329" t="n">
        <v>1.73740434471955</v>
      </c>
      <c r="Q329" t="n">
        <v>0.9990465094717814</v>
      </c>
      <c r="R329" t="n">
        <v>0.9995157786803417</v>
      </c>
      <c r="S329" t="n">
        <v>0.9999995382995581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297.9538310504369</v>
      </c>
      <c r="G330" t="n">
        <v>1</v>
      </c>
      <c r="H330" t="n">
        <v>5</v>
      </c>
      <c r="I330" t="n">
        <v>301.1038310504369</v>
      </c>
      <c r="J330" t="n">
        <v>302.736777437611</v>
      </c>
      <c r="K330" t="n">
        <v>307.1811369884537</v>
      </c>
      <c r="L330" t="n">
        <v>299.7038310504369</v>
      </c>
      <c r="M330" t="n">
        <v>299.7038310504369</v>
      </c>
      <c r="N330" t="n">
        <v>304.1862488657492</v>
      </c>
      <c r="O330" t="n">
        <v>304.1862488657492</v>
      </c>
      <c r="P330" t="n">
        <v>6.232417815312317</v>
      </c>
      <c r="Q330" t="n">
        <v>0.9819920764089017</v>
      </c>
      <c r="R330" t="n">
        <v>0.9779072961981194</v>
      </c>
      <c r="S330" t="n">
        <v>0.999602156278015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302.0595619734837</v>
      </c>
      <c r="G331" t="n">
        <v>1</v>
      </c>
      <c r="H331" t="n">
        <v>5</v>
      </c>
      <c r="I331" t="n">
        <v>302.6595619734837</v>
      </c>
      <c r="J331" t="n">
        <v>307.1811369884537</v>
      </c>
      <c r="K331" t="n">
        <v>315.7721468019186</v>
      </c>
      <c r="L331" t="n">
        <v>302.392895306817</v>
      </c>
      <c r="M331" t="n">
        <v>304.1862488657492</v>
      </c>
      <c r="N331" t="n">
        <v>312.8508258422219</v>
      </c>
      <c r="O331" t="n">
        <v>312.8508258422219</v>
      </c>
      <c r="P331" t="n">
        <v>10.79126386873821</v>
      </c>
      <c r="Q331" t="n">
        <v>0.9654829764503851</v>
      </c>
      <c r="R331" t="n">
        <v>0.9577348499363934</v>
      </c>
      <c r="S331" t="n">
        <v>0.9985411328199265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305.797150277639</v>
      </c>
      <c r="G332" t="n">
        <v>1</v>
      </c>
      <c r="H332" t="n">
        <v>6</v>
      </c>
      <c r="I332" t="n">
        <v>308.947150277639</v>
      </c>
      <c r="J332" t="n">
        <v>315.7721468019186</v>
      </c>
      <c r="K332" t="n">
        <v>321.970664039954</v>
      </c>
      <c r="L332" t="n">
        <v>307.372150277639</v>
      </c>
      <c r="M332" t="n">
        <v>307.372150277639</v>
      </c>
      <c r="N332" t="n">
        <v>313.2808087959102</v>
      </c>
      <c r="O332" t="n">
        <v>313.2808087959102</v>
      </c>
      <c r="P332" t="n">
        <v>7.483658518271227</v>
      </c>
      <c r="Q332" t="n">
        <v>0.9749740569330116</v>
      </c>
      <c r="R332" t="n">
        <v>0.9559603886048532</v>
      </c>
      <c r="S332" t="n">
        <v>0.9988978671925328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308.9002668359439</v>
      </c>
      <c r="G333" t="n">
        <v>4</v>
      </c>
      <c r="H333" t="n">
        <v>8</v>
      </c>
      <c r="I333" t="n">
        <v>310.6502668359439</v>
      </c>
      <c r="J333" t="n">
        <v>310.6502668359439</v>
      </c>
      <c r="K333" t="n">
        <v>314.4650925114398</v>
      </c>
      <c r="L333" t="n">
        <v>310.0202668359439</v>
      </c>
      <c r="M333" t="n">
        <v>310.0202668359439</v>
      </c>
      <c r="N333" t="n">
        <v>314.2888119971013</v>
      </c>
      <c r="O333" t="n">
        <v>314.2888119971013</v>
      </c>
      <c r="P333" t="n">
        <v>5.388545161157481</v>
      </c>
      <c r="Q333" t="n">
        <v>0.9649205209540335</v>
      </c>
      <c r="R333" t="n">
        <v>0.9869514200676054</v>
      </c>
      <c r="S333" t="n">
        <v>0.999542262613682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310.2876801850194</v>
      </c>
      <c r="G334" t="n">
        <v>4</v>
      </c>
      <c r="H334" t="n">
        <v>8</v>
      </c>
      <c r="I334" t="n">
        <v>310.6939301850194</v>
      </c>
      <c r="J334" t="n">
        <v>314.4650925114398</v>
      </c>
      <c r="K334" t="n">
        <v>318.2548211296582</v>
      </c>
      <c r="L334" t="n">
        <v>310.5476801850194</v>
      </c>
      <c r="M334" t="n">
        <v>314.2888119971013</v>
      </c>
      <c r="N334" t="n">
        <v>318.5292751614616</v>
      </c>
      <c r="O334" t="n">
        <v>318.2548211296582</v>
      </c>
      <c r="P334" t="n">
        <v>7.967140944638857</v>
      </c>
      <c r="Q334" t="n">
        <v>0.9651472331853403</v>
      </c>
      <c r="R334" t="n">
        <v>0.9870367055058044</v>
      </c>
      <c r="S334" t="n">
        <v>0.999548193319844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311.231499521819</v>
      </c>
      <c r="G335" t="n">
        <v>6</v>
      </c>
      <c r="H335" t="n">
        <v>7</v>
      </c>
      <c r="I335" t="n">
        <v>313.056499521819</v>
      </c>
      <c r="J335" t="n">
        <v>313.2808087959102</v>
      </c>
      <c r="K335" t="n">
        <v>319.8182594481087</v>
      </c>
      <c r="L335" t="n">
        <v>312.8537217440413</v>
      </c>
      <c r="M335" t="n">
        <v>312.8537217440413</v>
      </c>
      <c r="N335" t="n">
        <v>318.441458196958</v>
      </c>
      <c r="O335" t="n">
        <v>318.441458196958</v>
      </c>
      <c r="P335" t="n">
        <v>7.209958675138978</v>
      </c>
      <c r="Q335" t="n">
        <v>0.9513894586732013</v>
      </c>
      <c r="R335" t="n">
        <v>0.9889081691285995</v>
      </c>
      <c r="S335" t="n">
        <v>0.999460820097036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312.5753508360904</v>
      </c>
      <c r="G336" t="n">
        <v>2</v>
      </c>
      <c r="H336" t="n">
        <v>7</v>
      </c>
      <c r="I336" t="n">
        <v>314.3670175027571</v>
      </c>
      <c r="J336" t="n">
        <v>314.3670175027571</v>
      </c>
      <c r="K336" t="n">
        <v>318.3110557757785</v>
      </c>
      <c r="L336" t="n">
        <v>313.530906391646</v>
      </c>
      <c r="M336" t="n">
        <v>318.441458196958</v>
      </c>
      <c r="N336" t="n">
        <v>322.23391928808</v>
      </c>
      <c r="O336" t="n">
        <v>318.3110557757785</v>
      </c>
      <c r="P336" t="n">
        <v>5.735704939688048</v>
      </c>
      <c r="Q336" t="n">
        <v>0.9834074110005743</v>
      </c>
      <c r="R336" t="n">
        <v>0.9924583667201533</v>
      </c>
      <c r="S336" t="n">
        <v>0.9998748647786031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315.7977636959312</v>
      </c>
      <c r="G337" t="n">
        <v>3</v>
      </c>
      <c r="H337" t="n">
        <v>7</v>
      </c>
      <c r="I337" t="n">
        <v>316.9049065530741</v>
      </c>
      <c r="J337" t="n">
        <v>316.9049065530741</v>
      </c>
      <c r="K337" t="n">
        <v>319.3380211345117</v>
      </c>
      <c r="L337" t="n">
        <v>316.4866525848201</v>
      </c>
      <c r="M337" t="n">
        <v>322.23391928808</v>
      </c>
      <c r="N337" t="n">
        <v>324.5828754097446</v>
      </c>
      <c r="O337" t="n">
        <v>319.3380211345117</v>
      </c>
      <c r="P337" t="n">
        <v>3.540257438580454</v>
      </c>
      <c r="Q337" t="n">
        <v>0.9904587272681781</v>
      </c>
      <c r="R337" t="n">
        <v>0.9953221721791879</v>
      </c>
      <c r="S337" t="n">
        <v>0.9999553675689691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316.5204991682833</v>
      </c>
      <c r="G338" t="n">
        <v>1</v>
      </c>
      <c r="H338" t="n">
        <v>7</v>
      </c>
      <c r="I338" t="n">
        <v>321.0204991682833</v>
      </c>
      <c r="J338" t="n">
        <v>321.970664039954</v>
      </c>
      <c r="K338" t="n">
        <v>330.9794499950006</v>
      </c>
      <c r="L338" t="n">
        <v>318.5204991682833</v>
      </c>
      <c r="M338" t="n">
        <v>324.5828754097446</v>
      </c>
      <c r="N338" t="n">
        <v>331.922854742834</v>
      </c>
      <c r="O338" t="n">
        <v>330.9794499950006</v>
      </c>
      <c r="P338" t="n">
        <v>14.45895082671723</v>
      </c>
      <c r="Q338" t="n">
        <v>0.9638351485069735</v>
      </c>
      <c r="R338" t="n">
        <v>0.9854553163055779</v>
      </c>
      <c r="S338" t="n">
        <v>0.9994739936741782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316.9135969327464</v>
      </c>
      <c r="G339" t="n">
        <v>2</v>
      </c>
      <c r="H339" t="n">
        <v>3</v>
      </c>
      <c r="I339" t="n">
        <v>319.7885969327464</v>
      </c>
      <c r="J339" t="n">
        <v>319.7885969327464</v>
      </c>
      <c r="K339" t="n">
        <v>323.3003478299491</v>
      </c>
      <c r="L339" t="n">
        <v>319.3778826470322</v>
      </c>
      <c r="M339" t="n">
        <v>319.3778826470322</v>
      </c>
      <c r="N339" t="n">
        <v>322.8756536441664</v>
      </c>
      <c r="O339" t="n">
        <v>322.8756536441664</v>
      </c>
      <c r="P339" t="n">
        <v>5.962056711419962</v>
      </c>
      <c r="Q339" t="n">
        <v>0.9852125287891934</v>
      </c>
      <c r="R339" t="n">
        <v>0.9863124424133357</v>
      </c>
      <c r="S339" t="n">
        <v>0.9997975956362409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317.4738655016918</v>
      </c>
      <c r="G340" t="n">
        <v>5</v>
      </c>
      <c r="H340" t="n">
        <v>6</v>
      </c>
      <c r="I340" t="n">
        <v>319.1127543905807</v>
      </c>
      <c r="J340" t="n">
        <v>319.1127543905807</v>
      </c>
      <c r="K340" t="n">
        <v>324.7664841914515</v>
      </c>
      <c r="L340" t="n">
        <v>318.9488655016918</v>
      </c>
      <c r="M340" t="n">
        <v>319.8182594481087</v>
      </c>
      <c r="N340" t="n">
        <v>325.1618475962338</v>
      </c>
      <c r="O340" t="n">
        <v>324.7664841914515</v>
      </c>
      <c r="P340" t="n">
        <v>7.292618689759706</v>
      </c>
      <c r="Q340" t="n">
        <v>0.9722150735079205</v>
      </c>
      <c r="R340" t="n">
        <v>0.9600868331069349</v>
      </c>
      <c r="S340" t="n">
        <v>0.99889101559181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322.2921759122204</v>
      </c>
      <c r="G341" t="n">
        <v>6</v>
      </c>
      <c r="H341" t="n">
        <v>7</v>
      </c>
      <c r="I341" t="n">
        <v>322.6421759122204</v>
      </c>
      <c r="J341" t="n">
        <v>325.1618475962338</v>
      </c>
      <c r="K341" t="n">
        <v>329.0090285269466</v>
      </c>
      <c r="L341" t="n">
        <v>322.6032870233315</v>
      </c>
      <c r="M341" t="n">
        <v>331.922854742834</v>
      </c>
      <c r="N341" t="n">
        <v>335.2111446697769</v>
      </c>
      <c r="O341" t="n">
        <v>329.0090285269466</v>
      </c>
      <c r="P341" t="n">
        <v>6.716852614726236</v>
      </c>
      <c r="Q341" t="n">
        <v>0.9711006399981031</v>
      </c>
      <c r="R341" t="n">
        <v>0.9934576668495985</v>
      </c>
      <c r="S341" t="n">
        <v>0.9998109307590342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323.7894924962164</v>
      </c>
      <c r="G342" t="n">
        <v>3</v>
      </c>
      <c r="H342" t="n">
        <v>6</v>
      </c>
      <c r="I342" t="n">
        <v>327.2894924962164</v>
      </c>
      <c r="J342" t="n">
        <v>327.2894924962164</v>
      </c>
      <c r="K342" t="n">
        <v>333.5418248076867</v>
      </c>
      <c r="L342" t="n">
        <v>326.2394924962164</v>
      </c>
      <c r="M342" t="n">
        <v>329.0090285269466</v>
      </c>
      <c r="N342" t="n">
        <v>336.0710153823483</v>
      </c>
      <c r="O342" t="n">
        <v>333.5418248076867</v>
      </c>
      <c r="P342" t="n">
        <v>9.752332311470298</v>
      </c>
      <c r="Q342" t="n">
        <v>0.9756652246084492</v>
      </c>
      <c r="R342" t="n">
        <v>0.9475931299666767</v>
      </c>
      <c r="S342" t="n">
        <v>0.9987246905887649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324.4754606870022</v>
      </c>
      <c r="G343" t="n">
        <v>6</v>
      </c>
      <c r="H343" t="n">
        <v>8</v>
      </c>
      <c r="I343" t="n">
        <v>326.6754606870022</v>
      </c>
      <c r="J343" t="n">
        <v>336.0710153823483</v>
      </c>
      <c r="K343" t="n">
        <v>343.5674077855728</v>
      </c>
      <c r="L343" t="n">
        <v>326.2354606870022</v>
      </c>
      <c r="M343" t="n">
        <v>326.2354606870022</v>
      </c>
      <c r="N343" t="n">
        <v>332.7581432788533</v>
      </c>
      <c r="O343" t="n">
        <v>332.7581432788533</v>
      </c>
      <c r="P343" t="n">
        <v>8.282682591851085</v>
      </c>
      <c r="Q343" t="n">
        <v>0.944460591837706</v>
      </c>
      <c r="R343" t="n">
        <v>0.9801295530169738</v>
      </c>
      <c r="S343" t="n">
        <v>0.9988964071346425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325.7040079936481</v>
      </c>
      <c r="G344" t="n">
        <v>2</v>
      </c>
      <c r="H344" t="n">
        <v>5</v>
      </c>
      <c r="I344" t="n">
        <v>327.5790079936481</v>
      </c>
      <c r="J344" t="n">
        <v>327.5790079936481</v>
      </c>
      <c r="K344" t="n">
        <v>331.8260937740918</v>
      </c>
      <c r="L344" t="n">
        <v>326.9540079936481</v>
      </c>
      <c r="M344" t="n">
        <v>326.9540079936481</v>
      </c>
      <c r="N344" t="n">
        <v>332.0092927808366</v>
      </c>
      <c r="O344" t="n">
        <v>331.8260937740918</v>
      </c>
      <c r="P344" t="n">
        <v>6.12208578044374</v>
      </c>
      <c r="Q344" t="n">
        <v>0.9821439370702995</v>
      </c>
      <c r="R344" t="n">
        <v>0.9751191837530843</v>
      </c>
      <c r="S344" t="n">
        <v>0.9995557265793528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326.1470509245859</v>
      </c>
      <c r="G345" t="n">
        <v>4</v>
      </c>
      <c r="H345" t="n">
        <v>5</v>
      </c>
      <c r="I345" t="n">
        <v>328.7095509245859</v>
      </c>
      <c r="J345" t="n">
        <v>328.7095509245859</v>
      </c>
      <c r="K345" t="n">
        <v>332.3776694034411</v>
      </c>
      <c r="L345" t="n">
        <v>328.4248287023636</v>
      </c>
      <c r="M345" t="n">
        <v>332.0092927808366</v>
      </c>
      <c r="N345" t="n">
        <v>337.0001675903162</v>
      </c>
      <c r="O345" t="n">
        <v>332.3776694034411</v>
      </c>
      <c r="P345" t="n">
        <v>6.230618478855263</v>
      </c>
      <c r="Q345" t="n">
        <v>0.9662465431467583</v>
      </c>
      <c r="R345" t="n">
        <v>0.9754322665606052</v>
      </c>
      <c r="S345" t="n">
        <v>0.9991707540693714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330.2201889803524</v>
      </c>
      <c r="G346" t="n">
        <v>1</v>
      </c>
      <c r="H346" t="n">
        <v>6</v>
      </c>
      <c r="I346" t="n">
        <v>334.7701889803524</v>
      </c>
      <c r="J346" t="n">
        <v>339.2090073661805</v>
      </c>
      <c r="K346" t="n">
        <v>345.5869804029617</v>
      </c>
      <c r="L346" t="n">
        <v>332.4951889803524</v>
      </c>
      <c r="M346" t="n">
        <v>343.5674077855728</v>
      </c>
      <c r="N346" t="n">
        <v>349.6471302846629</v>
      </c>
      <c r="O346" t="n">
        <v>345.5869804029617</v>
      </c>
      <c r="P346" t="n">
        <v>15.36679142260925</v>
      </c>
      <c r="Q346" t="n">
        <v>0.9742589257460622</v>
      </c>
      <c r="R346" t="n">
        <v>0.9547146891112378</v>
      </c>
      <c r="S346" t="n">
        <v>0.9988343074497997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331.4681966548875</v>
      </c>
      <c r="G347" t="n">
        <v>1</v>
      </c>
      <c r="H347" t="n">
        <v>2</v>
      </c>
      <c r="I347" t="n">
        <v>332.4681966548875</v>
      </c>
      <c r="J347" t="n">
        <v>332.4681966548875</v>
      </c>
      <c r="K347" t="n">
        <v>339.2090073661805</v>
      </c>
      <c r="L347" t="n">
        <v>332.3015299882209</v>
      </c>
      <c r="M347" t="n">
        <v>332.3015299882209</v>
      </c>
      <c r="N347" t="n">
        <v>338.0131681608592</v>
      </c>
      <c r="O347" t="n">
        <v>338.0131681608592</v>
      </c>
      <c r="P347" t="n">
        <v>6.544971505971603</v>
      </c>
      <c r="Q347" t="n">
        <v>0.9728146199925837</v>
      </c>
      <c r="R347" t="n">
        <v>0.9760607267610553</v>
      </c>
      <c r="S347" t="n">
        <v>0.9993492017598979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331.4879199683437</v>
      </c>
      <c r="G348" t="n">
        <v>1</v>
      </c>
      <c r="H348" t="n">
        <v>5</v>
      </c>
      <c r="I348" t="n">
        <v>334.8879199683437</v>
      </c>
      <c r="J348" t="n">
        <v>345.5869804029617</v>
      </c>
      <c r="K348" t="n">
        <v>351.0908769809765</v>
      </c>
      <c r="L348" t="n">
        <v>333.3768088572326</v>
      </c>
      <c r="M348" t="n">
        <v>337.0001675903162</v>
      </c>
      <c r="N348" t="n">
        <v>342.5511955376955</v>
      </c>
      <c r="O348" t="n">
        <v>342.5511955376955</v>
      </c>
      <c r="P348" t="n">
        <v>11.06327556935184</v>
      </c>
      <c r="Q348" t="n">
        <v>0.9777470712998663</v>
      </c>
      <c r="R348" t="n">
        <v>0.9727128454886298</v>
      </c>
      <c r="S348" t="n">
        <v>0.999392780896229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336.4974939052915</v>
      </c>
      <c r="G349" t="n">
        <v>1</v>
      </c>
      <c r="H349" t="n">
        <v>6</v>
      </c>
      <c r="I349" t="n">
        <v>338.8974939052915</v>
      </c>
      <c r="J349" t="n">
        <v>351.0908769809765</v>
      </c>
      <c r="K349" t="n">
        <v>356.2760672850048</v>
      </c>
      <c r="L349" t="n">
        <v>337.6974939052915</v>
      </c>
      <c r="M349" t="n">
        <v>349.6471302846629</v>
      </c>
      <c r="N349" t="n">
        <v>354.589847660805</v>
      </c>
      <c r="O349" t="n">
        <v>354.589847660805</v>
      </c>
      <c r="P349" t="n">
        <v>18.09235375551356</v>
      </c>
      <c r="Q349" t="n">
        <v>0.9790220256128549</v>
      </c>
      <c r="R349" t="n">
        <v>0.9630250004753185</v>
      </c>
      <c r="S349" t="n">
        <v>0.9992243394070065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342.4732243350488</v>
      </c>
      <c r="G350" t="n">
        <v>4</v>
      </c>
      <c r="H350" t="n">
        <v>7</v>
      </c>
      <c r="I350" t="n">
        <v>343.8169743350488</v>
      </c>
      <c r="J350" t="n">
        <v>343.8169743350488</v>
      </c>
      <c r="K350" t="n">
        <v>347.9145921286567</v>
      </c>
      <c r="L350" t="n">
        <v>343.4287798906043</v>
      </c>
      <c r="M350" t="n">
        <v>343.4287798906043</v>
      </c>
      <c r="N350" t="n">
        <v>347.9326949135554</v>
      </c>
      <c r="O350" t="n">
        <v>347.9145921286567</v>
      </c>
      <c r="P350" t="n">
        <v>5.441367793607924</v>
      </c>
      <c r="Q350" t="n">
        <v>0.9623696191365139</v>
      </c>
      <c r="R350" t="n">
        <v>0.9910499284174562</v>
      </c>
      <c r="S350" t="n">
        <v>0.9996632053975935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345.3025912896903</v>
      </c>
      <c r="G351" t="n">
        <v>2</v>
      </c>
      <c r="H351" t="n">
        <v>4</v>
      </c>
      <c r="I351" t="n">
        <v>346.6359246230236</v>
      </c>
      <c r="J351" t="n">
        <v>346.6359246230236</v>
      </c>
      <c r="K351" t="n">
        <v>351.135477529899</v>
      </c>
      <c r="L351" t="n">
        <v>346.3025912896903</v>
      </c>
      <c r="M351" t="n">
        <v>347.9145921286567</v>
      </c>
      <c r="N351" t="n">
        <v>351.8509142870491</v>
      </c>
      <c r="O351" t="n">
        <v>351.135477529899</v>
      </c>
      <c r="P351" t="n">
        <v>5.832886240208722</v>
      </c>
      <c r="Q351" t="n">
        <v>0.9810925838363259</v>
      </c>
      <c r="R351" t="n">
        <v>0.9638237450419936</v>
      </c>
      <c r="S351" t="n">
        <v>0.9993160004922658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346.7477869853213</v>
      </c>
      <c r="G352" t="n">
        <v>6</v>
      </c>
      <c r="H352" t="n">
        <v>7</v>
      </c>
      <c r="I352" t="n">
        <v>349.2227869853214</v>
      </c>
      <c r="J352" t="n">
        <v>358.0736227499763</v>
      </c>
      <c r="K352" t="n">
        <v>361.7074672218347</v>
      </c>
      <c r="L352" t="n">
        <v>348.9477869853213</v>
      </c>
      <c r="M352" t="n">
        <v>348.9477869853213</v>
      </c>
      <c r="N352" t="n">
        <v>352.0537324524287</v>
      </c>
      <c r="O352" t="n">
        <v>352.0537324524287</v>
      </c>
      <c r="P352" t="n">
        <v>5.305945467107335</v>
      </c>
      <c r="Q352" t="n">
        <v>0.9726810887512107</v>
      </c>
      <c r="R352" t="n">
        <v>0.9938193331715156</v>
      </c>
      <c r="S352" t="n">
        <v>0.9998311509114542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347.9969855596307</v>
      </c>
      <c r="G353" t="n">
        <v>4</v>
      </c>
      <c r="H353" t="n">
        <v>6</v>
      </c>
      <c r="I353" t="n">
        <v>349.4032355596307</v>
      </c>
      <c r="J353" t="n">
        <v>351.8509142870491</v>
      </c>
      <c r="K353" t="n">
        <v>354.559975754992</v>
      </c>
      <c r="L353" t="n">
        <v>349.1219855596307</v>
      </c>
      <c r="M353" t="n">
        <v>354.589847660805</v>
      </c>
      <c r="N353" t="n">
        <v>358.0736227499763</v>
      </c>
      <c r="O353" t="n">
        <v>354.559975754992</v>
      </c>
      <c r="P353" t="n">
        <v>6.562990195361294</v>
      </c>
      <c r="Q353" t="n">
        <v>0.9749600476763639</v>
      </c>
      <c r="R353" t="n">
        <v>0.9737943803194433</v>
      </c>
      <c r="S353" t="n">
        <v>0.9993438125325875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349.0720750679013</v>
      </c>
      <c r="G354" t="n">
        <v>2</v>
      </c>
      <c r="H354" t="n">
        <v>4</v>
      </c>
      <c r="I354" t="n">
        <v>350.488741734568</v>
      </c>
      <c r="J354" t="n">
        <v>351.135477529899</v>
      </c>
      <c r="K354" t="n">
        <v>356.3730579747923</v>
      </c>
      <c r="L354" t="n">
        <v>350.1345750679013</v>
      </c>
      <c r="M354" t="n">
        <v>354.559975754992</v>
      </c>
      <c r="N354" t="n">
        <v>359.1419429833567</v>
      </c>
      <c r="O354" t="n">
        <v>356.3730579747923</v>
      </c>
      <c r="P354" t="n">
        <v>7.300982906891022</v>
      </c>
      <c r="Q354" t="n">
        <v>0.9780256522066073</v>
      </c>
      <c r="R354" t="n">
        <v>0.9580162434249766</v>
      </c>
      <c r="S354" t="n">
        <v>0.9990774343313473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352.5246235622655</v>
      </c>
      <c r="G355" t="n">
        <v>2</v>
      </c>
      <c r="H355" t="n">
        <v>8</v>
      </c>
      <c r="I355" t="n">
        <v>356.4829568955988</v>
      </c>
      <c r="J355" t="n">
        <v>356.4829568955988</v>
      </c>
      <c r="K355" t="n">
        <v>362.1754090826737</v>
      </c>
      <c r="L355" t="n">
        <v>354.4246235622655</v>
      </c>
      <c r="M355" t="n">
        <v>354.4246235622655</v>
      </c>
      <c r="N355" t="n">
        <v>359.9968126749656</v>
      </c>
      <c r="O355" t="n">
        <v>359.9968126749656</v>
      </c>
      <c r="P355" t="n">
        <v>7.47218911270005</v>
      </c>
      <c r="Q355" t="n">
        <v>0.9761401741917998</v>
      </c>
      <c r="R355" t="n">
        <v>0.9830003351288134</v>
      </c>
      <c r="S355" t="n">
        <v>0.9995943909573757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352.7692294133805</v>
      </c>
      <c r="G356" t="n">
        <v>1</v>
      </c>
      <c r="H356" t="n">
        <v>4</v>
      </c>
      <c r="I356" t="n">
        <v>354.2692294133805</v>
      </c>
      <c r="J356" t="n">
        <v>356.2760672850048</v>
      </c>
      <c r="K356" t="n">
        <v>357.6767933732316</v>
      </c>
      <c r="L356" t="n">
        <v>353.7067294133805</v>
      </c>
      <c r="M356" t="n">
        <v>359.1419429833567</v>
      </c>
      <c r="N356" t="n">
        <v>360.1802434403639</v>
      </c>
      <c r="O356" t="n">
        <v>357.6767933732316</v>
      </c>
      <c r="P356" t="n">
        <v>4.907563959851132</v>
      </c>
      <c r="Q356" t="n">
        <v>0.9942890989486486</v>
      </c>
      <c r="R356" t="n">
        <v>0.9903278318316553</v>
      </c>
      <c r="S356" t="n">
        <v>0.9999447632046385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353.9068496096542</v>
      </c>
      <c r="G357" t="n">
        <v>1</v>
      </c>
      <c r="H357" t="n">
        <v>6</v>
      </c>
      <c r="I357" t="n">
        <v>357.4068496096542</v>
      </c>
      <c r="J357" t="n">
        <v>357.6767933732316</v>
      </c>
      <c r="K357" t="n">
        <v>357.9056755547241</v>
      </c>
      <c r="L357" t="n">
        <v>355.6568496096542</v>
      </c>
      <c r="M357" t="n">
        <v>361.7074672218347</v>
      </c>
      <c r="N357" t="n">
        <v>361.9256462797322</v>
      </c>
      <c r="O357" t="n">
        <v>357.9056755547241</v>
      </c>
      <c r="P357" t="n">
        <v>3.998825945069882</v>
      </c>
      <c r="Q357" t="n">
        <v>0.9990645872865975</v>
      </c>
      <c r="R357" t="n">
        <v>0.9983383103579553</v>
      </c>
      <c r="S357" t="n">
        <v>0.9999984456343831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354.4555784021862</v>
      </c>
      <c r="G358" t="n">
        <v>4</v>
      </c>
      <c r="H358" t="n">
        <v>5</v>
      </c>
      <c r="I358" t="n">
        <v>355.0493284021862</v>
      </c>
      <c r="J358" t="n">
        <v>360.1802434403639</v>
      </c>
      <c r="K358" t="n">
        <v>364.0157508667422</v>
      </c>
      <c r="L358" t="n">
        <v>354.9833561799639</v>
      </c>
      <c r="M358" t="n">
        <v>354.9833561799639</v>
      </c>
      <c r="N358" t="n">
        <v>360.2019818885472</v>
      </c>
      <c r="O358" t="n">
        <v>360.2019818885472</v>
      </c>
      <c r="P358" t="n">
        <v>5.746403486360975</v>
      </c>
      <c r="Q358" t="n">
        <v>0.9647337340605843</v>
      </c>
      <c r="R358" t="n">
        <v>0.974325669749262</v>
      </c>
      <c r="S358" t="n">
        <v>0.9990945622415611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355.2754173299504</v>
      </c>
      <c r="G359" t="n">
        <v>3</v>
      </c>
      <c r="H359" t="n">
        <v>7</v>
      </c>
      <c r="I359" t="n">
        <v>356.4897030442361</v>
      </c>
      <c r="J359" t="n">
        <v>356.4897030442361</v>
      </c>
      <c r="K359" t="n">
        <v>360.6900864244564</v>
      </c>
      <c r="L359" t="n">
        <v>356.0309728855059</v>
      </c>
      <c r="M359" t="n">
        <v>356.0309728855059</v>
      </c>
      <c r="N359" t="n">
        <v>360.0860701380475</v>
      </c>
      <c r="O359" t="n">
        <v>360.0860701380475</v>
      </c>
      <c r="P359" t="n">
        <v>4.810652808097075</v>
      </c>
      <c r="Q359" t="n">
        <v>0.9835856430829691</v>
      </c>
      <c r="R359" t="n">
        <v>0.9919382029794455</v>
      </c>
      <c r="S359" t="n">
        <v>0.999867670786312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355.5142550692762</v>
      </c>
      <c r="G360" t="n">
        <v>1</v>
      </c>
      <c r="H360" t="n">
        <v>7</v>
      </c>
      <c r="I360" t="n">
        <v>360.0142550692762</v>
      </c>
      <c r="J360" t="n">
        <v>360.0142550692762</v>
      </c>
      <c r="K360" t="n">
        <v>367.7496704772809</v>
      </c>
      <c r="L360" t="n">
        <v>357.5142550692762</v>
      </c>
      <c r="M360" t="n">
        <v>360.0860701380475</v>
      </c>
      <c r="N360" t="n">
        <v>366.3885607856147</v>
      </c>
      <c r="O360" t="n">
        <v>366.3885607856147</v>
      </c>
      <c r="P360" t="n">
        <v>10.87430571633854</v>
      </c>
      <c r="Q360" t="n">
        <v>0.9688664822048121</v>
      </c>
      <c r="R360" t="n">
        <v>0.9874982636658912</v>
      </c>
      <c r="S360" t="n">
        <v>0.9996107769693713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356.1149885901739</v>
      </c>
      <c r="G361" t="n">
        <v>2</v>
      </c>
      <c r="H361" t="n">
        <v>6</v>
      </c>
      <c r="I361" t="n">
        <v>357.9899885901739</v>
      </c>
      <c r="J361" t="n">
        <v>362.1754090826737</v>
      </c>
      <c r="K361" t="n">
        <v>366.6772191787507</v>
      </c>
      <c r="L361" t="n">
        <v>357.2399885901739</v>
      </c>
      <c r="M361" t="n">
        <v>361.9256462797322</v>
      </c>
      <c r="N361" t="n">
        <v>366.9901826378189</v>
      </c>
      <c r="O361" t="n">
        <v>366.6772191787507</v>
      </c>
      <c r="P361" t="n">
        <v>10.56223058857682</v>
      </c>
      <c r="Q361" t="n">
        <v>0.9810831892619671</v>
      </c>
      <c r="R361" t="n">
        <v>0.9621311830040663</v>
      </c>
      <c r="S361" t="n">
        <v>0.9992836427560147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356.4709781401722</v>
      </c>
      <c r="G362" t="n">
        <v>1</v>
      </c>
      <c r="H362" t="n">
        <v>7</v>
      </c>
      <c r="I362" t="n">
        <v>361.0209781401722</v>
      </c>
      <c r="J362" t="n">
        <v>367.7496704772809</v>
      </c>
      <c r="K362" t="n">
        <v>371.6256704679376</v>
      </c>
      <c r="L362" t="n">
        <v>358.4932003623944</v>
      </c>
      <c r="M362" t="n">
        <v>366.3885607856147</v>
      </c>
      <c r="N362" t="n">
        <v>369.5465623152813</v>
      </c>
      <c r="O362" t="n">
        <v>369.5465623152813</v>
      </c>
      <c r="P362" t="n">
        <v>13.0755841751091</v>
      </c>
      <c r="Q362" t="n">
        <v>0.9842767826344312</v>
      </c>
      <c r="R362" t="n">
        <v>0.9937160705172313</v>
      </c>
      <c r="S362" t="n">
        <v>0.9999011964108325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357.7031080731885</v>
      </c>
      <c r="G363" t="n">
        <v>4</v>
      </c>
      <c r="H363" t="n">
        <v>6</v>
      </c>
      <c r="I363" t="n">
        <v>360.4218580731885</v>
      </c>
      <c r="J363" t="n">
        <v>364.0157508667422</v>
      </c>
      <c r="K363" t="n">
        <v>369.4563691931547</v>
      </c>
      <c r="L363" t="n">
        <v>359.8781080731885</v>
      </c>
      <c r="M363" t="n">
        <v>366.9901826378189</v>
      </c>
      <c r="N363" t="n">
        <v>373.9866612410292</v>
      </c>
      <c r="O363" t="n">
        <v>369.4563691931547</v>
      </c>
      <c r="P363" t="n">
        <v>11.75326111996623</v>
      </c>
      <c r="Q363" t="n">
        <v>0.950346955879469</v>
      </c>
      <c r="R363" t="n">
        <v>0.9480664166466064</v>
      </c>
      <c r="S363" t="n">
        <v>0.9974213394944167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366.7007056340733</v>
      </c>
      <c r="G364" t="n">
        <v>3</v>
      </c>
      <c r="H364" t="n">
        <v>7</v>
      </c>
      <c r="I364" t="n">
        <v>369.9864199197876</v>
      </c>
      <c r="J364" t="n">
        <v>369.9864199197876</v>
      </c>
      <c r="K364" t="n">
        <v>374.2606522924933</v>
      </c>
      <c r="L364" t="n">
        <v>368.7451500785177</v>
      </c>
      <c r="M364" t="n">
        <v>369.5465623152813</v>
      </c>
      <c r="N364" t="n">
        <v>373.6729542139119</v>
      </c>
      <c r="O364" t="n">
        <v>373.6729542139119</v>
      </c>
      <c r="P364" t="n">
        <v>6.972248579838606</v>
      </c>
      <c r="Q364" t="n">
        <v>0.9832994774574096</v>
      </c>
      <c r="R364" t="n">
        <v>0.9917970475060612</v>
      </c>
      <c r="S364" t="n">
        <v>0.9998630064069591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369.5670317740916</v>
      </c>
      <c r="G365" t="n">
        <v>4</v>
      </c>
      <c r="H365" t="n">
        <v>7</v>
      </c>
      <c r="I365" t="n">
        <v>372.3795317740916</v>
      </c>
      <c r="J365" t="n">
        <v>372.3795317740916</v>
      </c>
      <c r="K365" t="n">
        <v>373.4368893681612</v>
      </c>
      <c r="L365" t="n">
        <v>371.5670317740916</v>
      </c>
      <c r="M365" t="n">
        <v>373.6729542139119</v>
      </c>
      <c r="N365" t="n">
        <v>374.8351535678855</v>
      </c>
      <c r="O365" t="n">
        <v>373.4368893681612</v>
      </c>
      <c r="P365" t="n">
        <v>3.869857594069686</v>
      </c>
      <c r="Q365" t="n">
        <v>0.9901511843305866</v>
      </c>
      <c r="R365" t="n">
        <v>0.9976827971177602</v>
      </c>
      <c r="S365" t="n">
        <v>0.9999771782959442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370.9801257264551</v>
      </c>
      <c r="G366" t="n">
        <v>1</v>
      </c>
      <c r="H366" t="n">
        <v>2</v>
      </c>
      <c r="I366" t="n">
        <v>373.8301257264552</v>
      </c>
      <c r="J366" t="n">
        <v>377.023989999149</v>
      </c>
      <c r="K366" t="n">
        <v>379.5752607238686</v>
      </c>
      <c r="L366" t="n">
        <v>373.3551257264551</v>
      </c>
      <c r="M366" t="n">
        <v>373.3551257264551</v>
      </c>
      <c r="N366" t="n">
        <v>375.5168739024765</v>
      </c>
      <c r="O366" t="n">
        <v>375.5168739024765</v>
      </c>
      <c r="P366" t="n">
        <v>4.536748176021376</v>
      </c>
      <c r="Q366" t="n">
        <v>0.9896226179308389</v>
      </c>
      <c r="R366" t="n">
        <v>0.9908711421595923</v>
      </c>
      <c r="S366" t="n">
        <v>0.9999052663543351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371.1086751257229</v>
      </c>
      <c r="G367" t="n">
        <v>1</v>
      </c>
      <c r="H367" t="n">
        <v>7</v>
      </c>
      <c r="I367" t="n">
        <v>372.3086751257229</v>
      </c>
      <c r="J367" t="n">
        <v>372.3086751257229</v>
      </c>
      <c r="K367" t="n">
        <v>377.023989999149</v>
      </c>
      <c r="L367" t="n">
        <v>371.6420084590563</v>
      </c>
      <c r="M367" t="n">
        <v>374.8351535678855</v>
      </c>
      <c r="N367" t="n">
        <v>378.6769935108768</v>
      </c>
      <c r="O367" t="n">
        <v>377.023989999149</v>
      </c>
      <c r="P367" t="n">
        <v>5.915314873426098</v>
      </c>
      <c r="Q367" t="n">
        <v>0.9809047508289769</v>
      </c>
      <c r="R367" t="n">
        <v>0.9923605486764712</v>
      </c>
      <c r="S367" t="n">
        <v>0.9998541227734473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371.9075727262993</v>
      </c>
      <c r="G368" t="n">
        <v>6</v>
      </c>
      <c r="H368" t="n">
        <v>7</v>
      </c>
      <c r="I368" t="n">
        <v>372.2825727262993</v>
      </c>
      <c r="J368" t="n">
        <v>373.9866612410292</v>
      </c>
      <c r="K368" t="n">
        <v>378.6580770566439</v>
      </c>
      <c r="L368" t="n">
        <v>372.2409060596326</v>
      </c>
      <c r="M368" t="n">
        <v>378.6769935108768</v>
      </c>
      <c r="N368" t="n">
        <v>382.6697793578895</v>
      </c>
      <c r="O368" t="n">
        <v>378.6580770566439</v>
      </c>
      <c r="P368" t="n">
        <v>6.750504330344597</v>
      </c>
      <c r="Q368" t="n">
        <v>0.9650185954173416</v>
      </c>
      <c r="R368" t="n">
        <v>0.992061589087238</v>
      </c>
      <c r="S368" t="n">
        <v>0.9997223032361173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374.272943581675</v>
      </c>
      <c r="G369" t="n">
        <v>7</v>
      </c>
      <c r="H369" t="n">
        <v>8</v>
      </c>
      <c r="I369" t="n">
        <v>375.9840546927861</v>
      </c>
      <c r="J369" t="n">
        <v>382.6697793578895</v>
      </c>
      <c r="K369" t="n">
        <v>384.9488543254869</v>
      </c>
      <c r="L369" t="n">
        <v>375.812943581675</v>
      </c>
      <c r="M369" t="n">
        <v>375.812943581675</v>
      </c>
      <c r="N369" t="n">
        <v>378.1330347654342</v>
      </c>
      <c r="O369" t="n">
        <v>378.1330347654342</v>
      </c>
      <c r="P369" t="n">
        <v>3.860091183759152</v>
      </c>
      <c r="Q369" t="n">
        <v>0.9954610206588795</v>
      </c>
      <c r="R369" t="n">
        <v>0.9928864216121447</v>
      </c>
      <c r="S369" t="n">
        <v>0.999967711614656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375.3984994022708</v>
      </c>
      <c r="G370" t="n">
        <v>6</v>
      </c>
      <c r="H370" t="n">
        <v>8</v>
      </c>
      <c r="I370" t="n">
        <v>376.8234994022708</v>
      </c>
      <c r="J370" t="n">
        <v>378.6580770566439</v>
      </c>
      <c r="K370" t="n">
        <v>383.9129124948578</v>
      </c>
      <c r="L370" t="n">
        <v>376.5384994022708</v>
      </c>
      <c r="M370" t="n">
        <v>378.1330347654342</v>
      </c>
      <c r="N370" t="n">
        <v>382.7053172437549</v>
      </c>
      <c r="O370" t="n">
        <v>382.7053172437549</v>
      </c>
      <c r="P370" t="n">
        <v>7.306817841484076</v>
      </c>
      <c r="Q370" t="n">
        <v>0.9607365691817578</v>
      </c>
      <c r="R370" t="n">
        <v>0.9860294361269762</v>
      </c>
      <c r="S370" t="n">
        <v>0.9994514677318797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380.3004033545917</v>
      </c>
      <c r="G371" t="n">
        <v>3</v>
      </c>
      <c r="H371" t="n">
        <v>8</v>
      </c>
      <c r="I371" t="n">
        <v>382.4432604974488</v>
      </c>
      <c r="J371" t="n">
        <v>382.4432604974488</v>
      </c>
      <c r="K371" t="n">
        <v>386.9225817833996</v>
      </c>
      <c r="L371" t="n">
        <v>381.5004033545916</v>
      </c>
      <c r="M371" t="n">
        <v>382.7053172437549</v>
      </c>
      <c r="N371" t="n">
        <v>387.1075297125766</v>
      </c>
      <c r="O371" t="n">
        <v>386.9225817833996</v>
      </c>
      <c r="P371" t="n">
        <v>6.622178428807956</v>
      </c>
      <c r="Q371" t="n">
        <v>0.9825051923480234</v>
      </c>
      <c r="R371" t="n">
        <v>0.9865455714908984</v>
      </c>
      <c r="S371" t="n">
        <v>0.999764617361166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380.344558917983</v>
      </c>
      <c r="G372" t="n">
        <v>2</v>
      </c>
      <c r="H372" t="n">
        <v>6</v>
      </c>
      <c r="I372" t="n">
        <v>382.1362255846497</v>
      </c>
      <c r="J372" t="n">
        <v>382.1362255846497</v>
      </c>
      <c r="K372" t="n">
        <v>386.6021065380702</v>
      </c>
      <c r="L372" t="n">
        <v>381.419558917983</v>
      </c>
      <c r="M372" t="n">
        <v>383.9129124948578</v>
      </c>
      <c r="N372" t="n">
        <v>388.9370285674559</v>
      </c>
      <c r="O372" t="n">
        <v>386.6021065380702</v>
      </c>
      <c r="P372" t="n">
        <v>6.257547620087166</v>
      </c>
      <c r="Q372" t="n">
        <v>0.9812327394686636</v>
      </c>
      <c r="R372" t="n">
        <v>0.9624276651222754</v>
      </c>
      <c r="S372" t="n">
        <v>0.9992948702025791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381.3461869810034</v>
      </c>
      <c r="G373" t="n">
        <v>4</v>
      </c>
      <c r="H373" t="n">
        <v>7</v>
      </c>
      <c r="I373" t="n">
        <v>382.0961869810034</v>
      </c>
      <c r="J373" t="n">
        <v>382.0961869810034</v>
      </c>
      <c r="K373" t="n">
        <v>385.6034714228025</v>
      </c>
      <c r="L373" t="n">
        <v>381.8795203143368</v>
      </c>
      <c r="M373" t="n">
        <v>384.9488543254869</v>
      </c>
      <c r="N373" t="n">
        <v>388.8039017903391</v>
      </c>
      <c r="O373" t="n">
        <v>385.6034714228025</v>
      </c>
      <c r="P373" t="n">
        <v>4.257284441799072</v>
      </c>
      <c r="Q373" t="n">
        <v>0.9677023456768892</v>
      </c>
      <c r="R373" t="n">
        <v>0.9923343866009515</v>
      </c>
      <c r="S373" t="n">
        <v>0.9997524186682629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381.7438487544895</v>
      </c>
      <c r="G374" t="n">
        <v>4</v>
      </c>
      <c r="H374" t="n">
        <v>7</v>
      </c>
      <c r="I374" t="n">
        <v>382.9938487544895</v>
      </c>
      <c r="J374" t="n">
        <v>385.6034714228025</v>
      </c>
      <c r="K374" t="n">
        <v>389.3695808911386</v>
      </c>
      <c r="L374" t="n">
        <v>382.6327376433784</v>
      </c>
      <c r="M374" t="n">
        <v>388.8039017903391</v>
      </c>
      <c r="N374" t="n">
        <v>392.9434379469268</v>
      </c>
      <c r="O374" t="n">
        <v>389.3695808911386</v>
      </c>
      <c r="P374" t="n">
        <v>7.625732136649049</v>
      </c>
      <c r="Q374" t="n">
        <v>0.9653606435140578</v>
      </c>
      <c r="R374" t="n">
        <v>0.9917710255296823</v>
      </c>
      <c r="S374" t="n">
        <v>0.999714953619809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382.1755632776138</v>
      </c>
      <c r="G375" t="n">
        <v>3</v>
      </c>
      <c r="H375" t="n">
        <v>6</v>
      </c>
      <c r="I375" t="n">
        <v>383.1041347061853</v>
      </c>
      <c r="J375" t="n">
        <v>386.9225817833996</v>
      </c>
      <c r="K375" t="n">
        <v>388.0276351322421</v>
      </c>
      <c r="L375" t="n">
        <v>382.8255632776138</v>
      </c>
      <c r="M375" t="n">
        <v>388.9370285674559</v>
      </c>
      <c r="N375" t="n">
        <v>390.1851823499614</v>
      </c>
      <c r="O375" t="n">
        <v>388.0276351322421</v>
      </c>
      <c r="P375" t="n">
        <v>5.852071854628264</v>
      </c>
      <c r="Q375" t="n">
        <v>0.9956552781084447</v>
      </c>
      <c r="R375" t="n">
        <v>0.9905310523697254</v>
      </c>
      <c r="S375" t="n">
        <v>0.9999588600559407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382.8411506245017</v>
      </c>
      <c r="G376" t="n">
        <v>3</v>
      </c>
      <c r="H376" t="n">
        <v>5</v>
      </c>
      <c r="I376" t="n">
        <v>385.626864910216</v>
      </c>
      <c r="J376" t="n">
        <v>388.0276351322421</v>
      </c>
      <c r="K376" t="n">
        <v>391.1170943007895</v>
      </c>
      <c r="L376" t="n">
        <v>385.0078172911684</v>
      </c>
      <c r="M376" t="n">
        <v>385.0078172911684</v>
      </c>
      <c r="N376" t="n">
        <v>388.6998826724201</v>
      </c>
      <c r="O376" t="n">
        <v>388.6998826724201</v>
      </c>
      <c r="P376" t="n">
        <v>5.858732047918409</v>
      </c>
      <c r="Q376" t="n">
        <v>0.9879005494555375</v>
      </c>
      <c r="R376" t="n">
        <v>0.9817669894598741</v>
      </c>
      <c r="S376" t="n">
        <v>0.9997793905906931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383.165705706096</v>
      </c>
      <c r="G377" t="n">
        <v>1</v>
      </c>
      <c r="H377" t="n">
        <v>8</v>
      </c>
      <c r="I377" t="n">
        <v>386.165705706096</v>
      </c>
      <c r="J377" t="n">
        <v>386.165705706096</v>
      </c>
      <c r="K377" t="n">
        <v>389.2654879773103</v>
      </c>
      <c r="L377" t="n">
        <v>384.365705706096</v>
      </c>
      <c r="M377" t="n">
        <v>387.1075297125766</v>
      </c>
      <c r="N377" t="n">
        <v>389.6785541315807</v>
      </c>
      <c r="O377" t="n">
        <v>389.2654879773103</v>
      </c>
      <c r="P377" t="n">
        <v>6.099782271214281</v>
      </c>
      <c r="Q377" t="n">
        <v>0.9874056318978469</v>
      </c>
      <c r="R377" t="n">
        <v>0.9921200799051005</v>
      </c>
      <c r="S377" t="n">
        <v>0.9999007573857093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387.333607977341</v>
      </c>
      <c r="G378" t="n">
        <v>3</v>
      </c>
      <c r="H378" t="n">
        <v>6</v>
      </c>
      <c r="I378" t="n">
        <v>389.1193222630553</v>
      </c>
      <c r="J378" t="n">
        <v>391.1170943007895</v>
      </c>
      <c r="K378" t="n">
        <v>396.5862336248284</v>
      </c>
      <c r="L378" t="n">
        <v>388.583607977341</v>
      </c>
      <c r="M378" t="n">
        <v>390.1851823499614</v>
      </c>
      <c r="N378" t="n">
        <v>396.3625555433003</v>
      </c>
      <c r="O378" t="n">
        <v>396.3625555433003</v>
      </c>
      <c r="P378" t="n">
        <v>9.028947565959299</v>
      </c>
      <c r="Q378" t="n">
        <v>0.9786807555824384</v>
      </c>
      <c r="R378" t="n">
        <v>0.9540043180683492</v>
      </c>
      <c r="S378" t="n">
        <v>0.9990194068147468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387.4135197922009</v>
      </c>
      <c r="G379" t="n">
        <v>7</v>
      </c>
      <c r="H379" t="n">
        <v>8</v>
      </c>
      <c r="I379" t="n">
        <v>388.1912975699786</v>
      </c>
      <c r="J379" t="n">
        <v>392.9434379469268</v>
      </c>
      <c r="K379" t="n">
        <v>397.3564736098568</v>
      </c>
      <c r="L379" t="n">
        <v>388.1135197922009</v>
      </c>
      <c r="M379" t="n">
        <v>389.6785541315807</v>
      </c>
      <c r="N379" t="n">
        <v>394.1710106241252</v>
      </c>
      <c r="O379" t="n">
        <v>394.1710106241252</v>
      </c>
      <c r="P379" t="n">
        <v>6.757490831924315</v>
      </c>
      <c r="Q379" t="n">
        <v>0.9912297274199757</v>
      </c>
      <c r="R379" t="n">
        <v>0.9862716616312871</v>
      </c>
      <c r="S379" t="n">
        <v>0.9998795987304356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391.767512459863</v>
      </c>
      <c r="G380" t="n">
        <v>1</v>
      </c>
      <c r="H380" t="n">
        <v>2</v>
      </c>
      <c r="I380" t="n">
        <v>396.667512459863</v>
      </c>
      <c r="J380" t="n">
        <v>396.667512459863</v>
      </c>
      <c r="K380" t="n">
        <v>400.635120143013</v>
      </c>
      <c r="L380" t="n">
        <v>395.8508457931964</v>
      </c>
      <c r="M380" t="n">
        <v>395.8508457931964</v>
      </c>
      <c r="N380" t="n">
        <v>399.2126876350341</v>
      </c>
      <c r="O380" t="n">
        <v>399.2126876350341</v>
      </c>
      <c r="P380" t="n">
        <v>7.445175175171073</v>
      </c>
      <c r="Q380" t="n">
        <v>0.9839081766877749</v>
      </c>
      <c r="R380" t="n">
        <v>0.9858392828094871</v>
      </c>
      <c r="S380" t="n">
        <v>0.9997721282409959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395.169448265427</v>
      </c>
      <c r="G381" t="n">
        <v>4</v>
      </c>
      <c r="H381" t="n">
        <v>6</v>
      </c>
      <c r="I381" t="n">
        <v>396.638198265427</v>
      </c>
      <c r="J381" t="n">
        <v>396.638198265427</v>
      </c>
      <c r="K381" t="n">
        <v>399.9590989901743</v>
      </c>
      <c r="L381" t="n">
        <v>396.344448265427</v>
      </c>
      <c r="M381" t="n">
        <v>396.3625555433003</v>
      </c>
      <c r="N381" t="n">
        <v>400.6331383098368</v>
      </c>
      <c r="O381" t="n">
        <v>399.9590989901743</v>
      </c>
      <c r="P381" t="n">
        <v>4.789650724747275</v>
      </c>
      <c r="Q381" t="n">
        <v>0.9693921571855686</v>
      </c>
      <c r="R381" t="n">
        <v>0.9679715771942954</v>
      </c>
      <c r="S381" t="n">
        <v>0.9990196790691689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395.9952812189174</v>
      </c>
      <c r="G382" t="n">
        <v>1</v>
      </c>
      <c r="H382" t="n">
        <v>7</v>
      </c>
      <c r="I382" t="n">
        <v>398.8952812189174</v>
      </c>
      <c r="J382" t="n">
        <v>400.635120143013</v>
      </c>
      <c r="K382" t="n">
        <v>405.4028868928551</v>
      </c>
      <c r="L382" t="n">
        <v>397.2841701078063</v>
      </c>
      <c r="M382" t="n">
        <v>397.3564736098568</v>
      </c>
      <c r="N382" t="n">
        <v>401.241049132403</v>
      </c>
      <c r="O382" t="n">
        <v>401.241049132403</v>
      </c>
      <c r="P382" t="n">
        <v>5.245767913485622</v>
      </c>
      <c r="Q382" t="n">
        <v>0.9806944040901028</v>
      </c>
      <c r="R382" t="n">
        <v>0.9922758985413146</v>
      </c>
      <c r="S382" t="n">
        <v>0.9998508816184716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398.3343065694802</v>
      </c>
      <c r="G383" t="n">
        <v>1</v>
      </c>
      <c r="H383" t="n">
        <v>7</v>
      </c>
      <c r="I383" t="n">
        <v>401.6343065694802</v>
      </c>
      <c r="J383" t="n">
        <v>405.4028868928551</v>
      </c>
      <c r="K383" t="n">
        <v>412.7525721297287</v>
      </c>
      <c r="L383" t="n">
        <v>399.8009732361468</v>
      </c>
      <c r="M383" t="n">
        <v>401.241049132403</v>
      </c>
      <c r="N383" t="n">
        <v>407.2292630840448</v>
      </c>
      <c r="O383" t="n">
        <v>407.2292630840448</v>
      </c>
      <c r="P383" t="n">
        <v>8.894956514564569</v>
      </c>
      <c r="Q383" t="n">
        <v>0.9703957535470622</v>
      </c>
      <c r="R383" t="n">
        <v>0.988117949889647</v>
      </c>
      <c r="S383" t="n">
        <v>0.9996482408601669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402.3469661386682</v>
      </c>
      <c r="G384" t="n">
        <v>3</v>
      </c>
      <c r="H384" t="n">
        <v>7</v>
      </c>
      <c r="I384" t="n">
        <v>404.5969661386682</v>
      </c>
      <c r="J384" t="n">
        <v>404.5969661386682</v>
      </c>
      <c r="K384" t="n">
        <v>407.6063885475099</v>
      </c>
      <c r="L384" t="n">
        <v>403.7469661386681</v>
      </c>
      <c r="M384" t="n">
        <v>407.2292630840448</v>
      </c>
      <c r="N384" t="n">
        <v>410.1345932496906</v>
      </c>
      <c r="O384" t="n">
        <v>407.6063885475099</v>
      </c>
      <c r="P384" t="n">
        <v>5.259422408841715</v>
      </c>
      <c r="Q384" t="n">
        <v>0.9882121477710331</v>
      </c>
      <c r="R384" t="n">
        <v>0.9942173904293289</v>
      </c>
      <c r="S384" t="n">
        <v>0.9999318354528831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403.7843198527852</v>
      </c>
      <c r="G385" t="n">
        <v>2</v>
      </c>
      <c r="H385" t="n">
        <v>7</v>
      </c>
      <c r="I385" t="n">
        <v>407.5343198527852</v>
      </c>
      <c r="J385" t="n">
        <v>407.5343198527852</v>
      </c>
      <c r="K385" t="n">
        <v>412.0645243108705</v>
      </c>
      <c r="L385" t="n">
        <v>405.7843198527852</v>
      </c>
      <c r="M385" t="n">
        <v>410.1345932496906</v>
      </c>
      <c r="N385" t="n">
        <v>414.4906930014697</v>
      </c>
      <c r="O385" t="n">
        <v>412.0645243108705</v>
      </c>
      <c r="P385" t="n">
        <v>8.280204458085279</v>
      </c>
      <c r="Q385" t="n">
        <v>0.9809650176871401</v>
      </c>
      <c r="R385" t="n">
        <v>0.9913423880987791</v>
      </c>
      <c r="S385" t="n">
        <v>0.9998352025105887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406.8149535036721</v>
      </c>
      <c r="G386" t="n">
        <v>7</v>
      </c>
      <c r="H386" t="n">
        <v>8</v>
      </c>
      <c r="I386" t="n">
        <v>408.3260646147833</v>
      </c>
      <c r="J386" t="n">
        <v>414.4906930014697</v>
      </c>
      <c r="K386" t="n">
        <v>419.8568426016826</v>
      </c>
      <c r="L386" t="n">
        <v>408.1749535036722</v>
      </c>
      <c r="M386" t="n">
        <v>408.1749535036722</v>
      </c>
      <c r="N386" t="n">
        <v>413.6376770012284</v>
      </c>
      <c r="O386" t="n">
        <v>413.6376770012284</v>
      </c>
      <c r="P386" t="n">
        <v>6.822723497556296</v>
      </c>
      <c r="Q386" t="n">
        <v>0.9893456742039438</v>
      </c>
      <c r="R386" t="n">
        <v>0.9833314943795204</v>
      </c>
      <c r="S386" t="n">
        <v>0.999822408310586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407.0327611023358</v>
      </c>
      <c r="G387" t="n">
        <v>4</v>
      </c>
      <c r="H387" t="n">
        <v>6</v>
      </c>
      <c r="I387" t="n">
        <v>408.8140111023358</v>
      </c>
      <c r="J387" t="n">
        <v>408.8140111023358</v>
      </c>
      <c r="K387" t="n">
        <v>411.5720482352914</v>
      </c>
      <c r="L387" t="n">
        <v>408.4577611023358</v>
      </c>
      <c r="M387" t="n">
        <v>408.4577611023358</v>
      </c>
      <c r="N387" t="n">
        <v>412.0045174873417</v>
      </c>
      <c r="O387" t="n">
        <v>411.5720482352914</v>
      </c>
      <c r="P387" t="n">
        <v>4.539287132955621</v>
      </c>
      <c r="Q387" t="n">
        <v>0.9745131817855015</v>
      </c>
      <c r="R387" t="n">
        <v>0.9733269977142233</v>
      </c>
      <c r="S387" t="n">
        <v>0.9993201900395074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408.5405225055546</v>
      </c>
      <c r="G388" t="n">
        <v>1</v>
      </c>
      <c r="H388" t="n">
        <v>6</v>
      </c>
      <c r="I388" t="n">
        <v>412.1405225055547</v>
      </c>
      <c r="J388" t="n">
        <v>412.7525721297287</v>
      </c>
      <c r="K388" t="n">
        <v>418.5280135672871</v>
      </c>
      <c r="L388" t="n">
        <v>410.3405225055546</v>
      </c>
      <c r="M388" t="n">
        <v>418.1680814884283</v>
      </c>
      <c r="N388" t="n">
        <v>423.6734483263887</v>
      </c>
      <c r="O388" t="n">
        <v>418.5280135672871</v>
      </c>
      <c r="P388" t="n">
        <v>9.987491061732442</v>
      </c>
      <c r="Q388" t="n">
        <v>0.9766620918279882</v>
      </c>
      <c r="R388" t="n">
        <v>0.9589036226205159</v>
      </c>
      <c r="S388" t="n">
        <v>0.9990408965185152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408.7407610823094</v>
      </c>
      <c r="G389" t="n">
        <v>4</v>
      </c>
      <c r="H389" t="n">
        <v>6</v>
      </c>
      <c r="I389" t="n">
        <v>409.4907610823094</v>
      </c>
      <c r="J389" t="n">
        <v>411.5720482352914</v>
      </c>
      <c r="K389" t="n">
        <v>416.3649735284441</v>
      </c>
      <c r="L389" t="n">
        <v>409.3407610823094</v>
      </c>
      <c r="M389" t="n">
        <v>412.0045174873417</v>
      </c>
      <c r="N389" t="n">
        <v>418.1680814884283</v>
      </c>
      <c r="O389" t="n">
        <v>416.3649735284441</v>
      </c>
      <c r="P389" t="n">
        <v>7.624212446134663</v>
      </c>
      <c r="Q389" t="n">
        <v>0.9561262953906632</v>
      </c>
      <c r="R389" t="n">
        <v>0.9541047425053463</v>
      </c>
      <c r="S389" t="n">
        <v>0.9979864050297101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416.6726270648356</v>
      </c>
      <c r="G390" t="n">
        <v>6</v>
      </c>
      <c r="H390" t="n">
        <v>8</v>
      </c>
      <c r="I390" t="n">
        <v>419.0726270648356</v>
      </c>
      <c r="J390" t="n">
        <v>423.6734483263887</v>
      </c>
      <c r="K390" t="n">
        <v>427.3001034341548</v>
      </c>
      <c r="L390" t="n">
        <v>418.5926270648357</v>
      </c>
      <c r="M390" t="n">
        <v>418.5926270648357</v>
      </c>
      <c r="N390" t="n">
        <v>421.7482142947542</v>
      </c>
      <c r="O390" t="n">
        <v>421.7482142947542</v>
      </c>
      <c r="P390" t="n">
        <v>5.075587229918597</v>
      </c>
      <c r="Q390" t="n">
        <v>0.9727343940991451</v>
      </c>
      <c r="R390" t="n">
        <v>0.9903371377492803</v>
      </c>
      <c r="S390" t="n">
        <v>0.9997365362059977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420.6099069950862</v>
      </c>
      <c r="G391" t="n">
        <v>2</v>
      </c>
      <c r="H391" t="n">
        <v>7</v>
      </c>
      <c r="I391" t="n">
        <v>422.5682403284196</v>
      </c>
      <c r="J391" t="n">
        <v>422.5682403284196</v>
      </c>
      <c r="K391" t="n">
        <v>427.2941846816305</v>
      </c>
      <c r="L391" t="n">
        <v>421.6543514395307</v>
      </c>
      <c r="M391" t="n">
        <v>421.6543514395307</v>
      </c>
      <c r="N391" t="n">
        <v>426.1986684156005</v>
      </c>
      <c r="O391" t="n">
        <v>426.1986684156005</v>
      </c>
      <c r="P391" t="n">
        <v>5.588761420514288</v>
      </c>
      <c r="Q391" t="n">
        <v>0.9801507751279703</v>
      </c>
      <c r="R391" t="n">
        <v>0.9909700062094363</v>
      </c>
      <c r="S391" t="n">
        <v>0.9998207616226581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420.7530484512229</v>
      </c>
      <c r="G392" t="n">
        <v>6</v>
      </c>
      <c r="H392" t="n">
        <v>7</v>
      </c>
      <c r="I392" t="n">
        <v>422.8280484512229</v>
      </c>
      <c r="J392" t="n">
        <v>427.3001034341548</v>
      </c>
      <c r="K392" t="n">
        <v>432.292065132288</v>
      </c>
      <c r="L392" t="n">
        <v>422.5974928956674</v>
      </c>
      <c r="M392" t="n">
        <v>426.1986684156005</v>
      </c>
      <c r="N392" t="n">
        <v>430.4654335257651</v>
      </c>
      <c r="O392" t="n">
        <v>430.4654335257651</v>
      </c>
      <c r="P392" t="n">
        <v>9.712385074542226</v>
      </c>
      <c r="Q392" t="n">
        <v>0.962663582166739</v>
      </c>
      <c r="R392" t="n">
        <v>0.991519182859105</v>
      </c>
      <c r="S392" t="n">
        <v>0.9996833566676601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420.9514340861373</v>
      </c>
      <c r="G393" t="n">
        <v>2</v>
      </c>
      <c r="H393" t="n">
        <v>4</v>
      </c>
      <c r="I393" t="n">
        <v>422.743100752804</v>
      </c>
      <c r="J393" t="n">
        <v>427.2941846816305</v>
      </c>
      <c r="K393" t="n">
        <v>432.6308972866953</v>
      </c>
      <c r="L393" t="n">
        <v>422.2951840861373</v>
      </c>
      <c r="M393" t="n">
        <v>422.2951840861373</v>
      </c>
      <c r="N393" t="n">
        <v>426.9638746238548</v>
      </c>
      <c r="O393" t="n">
        <v>426.9638746238548</v>
      </c>
      <c r="P393" t="n">
        <v>6.012440537717566</v>
      </c>
      <c r="Q393" t="n">
        <v>0.9776144317330532</v>
      </c>
      <c r="R393" t="n">
        <v>0.9572388478929358</v>
      </c>
      <c r="S393" t="n">
        <v>0.999042767310334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424.3368987399256</v>
      </c>
      <c r="G394" t="n">
        <v>1</v>
      </c>
      <c r="H394" t="n">
        <v>6</v>
      </c>
      <c r="I394" t="n">
        <v>428.3368987399256</v>
      </c>
      <c r="J394" t="n">
        <v>428.3368987399256</v>
      </c>
      <c r="K394" t="n">
        <v>431.3245875455473</v>
      </c>
      <c r="L394" t="n">
        <v>426.3368987399256</v>
      </c>
      <c r="M394" t="n">
        <v>432.292065132288</v>
      </c>
      <c r="N394" t="n">
        <v>435.1400418714598</v>
      </c>
      <c r="O394" t="n">
        <v>431.3245875455473</v>
      </c>
      <c r="P394" t="n">
        <v>6.987688805621701</v>
      </c>
      <c r="Q394" t="n">
        <v>0.9878582895954852</v>
      </c>
      <c r="R394" t="n">
        <v>0.9785252108972138</v>
      </c>
      <c r="S394" t="n">
        <v>0.999739259329716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425.8487982240843</v>
      </c>
      <c r="G395" t="n">
        <v>3</v>
      </c>
      <c r="H395" t="n">
        <v>5</v>
      </c>
      <c r="I395" t="n">
        <v>428.4916553669415</v>
      </c>
      <c r="J395" t="n">
        <v>428.4916553669415</v>
      </c>
      <c r="K395" t="n">
        <v>430.7266246200967</v>
      </c>
      <c r="L395" t="n">
        <v>427.9043537796398</v>
      </c>
      <c r="M395" t="n">
        <v>427.9043537796398</v>
      </c>
      <c r="N395" t="n">
        <v>430.5752589955894</v>
      </c>
      <c r="O395" t="n">
        <v>430.5752589955894</v>
      </c>
      <c r="P395" t="n">
        <v>4.72646077150506</v>
      </c>
      <c r="Q395" t="n">
        <v>0.99123232228118</v>
      </c>
      <c r="R395" t="n">
        <v>0.9867763995162194</v>
      </c>
      <c r="S395" t="n">
        <v>0.9998840597326758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433.0885260215451</v>
      </c>
      <c r="G396" t="n">
        <v>1</v>
      </c>
      <c r="H396" t="n">
        <v>8</v>
      </c>
      <c r="I396" t="n">
        <v>435.3385260215451</v>
      </c>
      <c r="J396" t="n">
        <v>435.3385260215451</v>
      </c>
      <c r="K396" t="n">
        <v>440.4510587414881</v>
      </c>
      <c r="L396" t="n">
        <v>433.9885260215451</v>
      </c>
      <c r="M396" t="n">
        <v>433.9885260215451</v>
      </c>
      <c r="N396" t="n">
        <v>438.228967870637</v>
      </c>
      <c r="O396" t="n">
        <v>438.228967870637</v>
      </c>
      <c r="P396" t="n">
        <v>5.140441849091872</v>
      </c>
      <c r="Q396" t="n">
        <v>0.9793129180386139</v>
      </c>
      <c r="R396" t="n">
        <v>0.9870367702433873</v>
      </c>
      <c r="S396" t="n">
        <v>0.9997318286035407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437.7183187307103</v>
      </c>
      <c r="G397" t="n">
        <v>7</v>
      </c>
      <c r="H397" t="n">
        <v>8</v>
      </c>
      <c r="I397" t="n">
        <v>438.3627631751548</v>
      </c>
      <c r="J397" t="n">
        <v>438.3627631751548</v>
      </c>
      <c r="K397" t="n">
        <v>442.1390519204609</v>
      </c>
      <c r="L397" t="n">
        <v>438.2983187307103</v>
      </c>
      <c r="M397" t="n">
        <v>438.2983187307103</v>
      </c>
      <c r="N397" t="n">
        <v>442.1425688540618</v>
      </c>
      <c r="O397" t="n">
        <v>442.1390519204609</v>
      </c>
      <c r="P397" t="n">
        <v>4.420733189750536</v>
      </c>
      <c r="Q397" t="n">
        <v>0.9924904057544738</v>
      </c>
      <c r="R397" t="n">
        <v>0.9882407961817457</v>
      </c>
      <c r="S397" t="n">
        <v>0.9999116931506745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439.9128874823447</v>
      </c>
      <c r="G398" t="n">
        <v>3</v>
      </c>
      <c r="H398" t="n">
        <v>6</v>
      </c>
      <c r="I398" t="n">
        <v>440.8057446252019</v>
      </c>
      <c r="J398" t="n">
        <v>440.8057446252019</v>
      </c>
      <c r="K398" t="n">
        <v>443.4846458962687</v>
      </c>
      <c r="L398" t="n">
        <v>440.5378874823447</v>
      </c>
      <c r="M398" t="n">
        <v>440.5378874823447</v>
      </c>
      <c r="N398" t="n">
        <v>443.5636968316792</v>
      </c>
      <c r="O398" t="n">
        <v>443.4846458962687</v>
      </c>
      <c r="P398" t="n">
        <v>3.571758413923988</v>
      </c>
      <c r="Q398" t="n">
        <v>0.9894999706924806</v>
      </c>
      <c r="R398" t="n">
        <v>0.9771996885991806</v>
      </c>
      <c r="S398" t="n">
        <v>0.9997605960620708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440.492163167269</v>
      </c>
      <c r="G399" t="n">
        <v>2</v>
      </c>
      <c r="H399" t="n">
        <v>3</v>
      </c>
      <c r="I399" t="n">
        <v>441.2838298339357</v>
      </c>
      <c r="J399" t="n">
        <v>441.2838298339357</v>
      </c>
      <c r="K399" t="n">
        <v>444.258886616919</v>
      </c>
      <c r="L399" t="n">
        <v>441.1707345958404</v>
      </c>
      <c r="M399" t="n">
        <v>443.4846458962687</v>
      </c>
      <c r="N399" t="n">
        <v>446.4478593003389</v>
      </c>
      <c r="O399" t="n">
        <v>444.258886616919</v>
      </c>
      <c r="P399" t="n">
        <v>3.766723449650044</v>
      </c>
      <c r="Q399" t="n">
        <v>0.9874582326603157</v>
      </c>
      <c r="R399" t="n">
        <v>0.9883920929579431</v>
      </c>
      <c r="S399" t="n">
        <v>0.9998544163305778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441.859656850986</v>
      </c>
      <c r="G400" t="n">
        <v>6</v>
      </c>
      <c r="H400" t="n">
        <v>7</v>
      </c>
      <c r="I400" t="n">
        <v>442.809656850986</v>
      </c>
      <c r="J400" t="n">
        <v>443.5636968316792</v>
      </c>
      <c r="K400" t="n">
        <v>447.5387876073206</v>
      </c>
      <c r="L400" t="n">
        <v>442.7041012954304</v>
      </c>
      <c r="M400" t="n">
        <v>442.7041012954304</v>
      </c>
      <c r="N400" t="n">
        <v>446.1017192374083</v>
      </c>
      <c r="O400" t="n">
        <v>446.1017192374083</v>
      </c>
      <c r="P400" t="n">
        <v>4.242062386422333</v>
      </c>
      <c r="Q400" t="n">
        <v>0.9701542842055478</v>
      </c>
      <c r="R400" t="n">
        <v>0.9932408861905787</v>
      </c>
      <c r="S400" t="n">
        <v>0.9997982694102217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448.4352929577481</v>
      </c>
      <c r="G401" t="n">
        <v>1</v>
      </c>
      <c r="H401" t="n">
        <v>4</v>
      </c>
      <c r="I401" t="n">
        <v>451.6852929577481</v>
      </c>
      <c r="J401" t="n">
        <v>451.6852929577481</v>
      </c>
      <c r="K401" t="n">
        <v>457.5546029827366</v>
      </c>
      <c r="L401" t="n">
        <v>450.4665429577481</v>
      </c>
      <c r="M401" t="n">
        <v>450.4665429577481</v>
      </c>
      <c r="N401" t="n">
        <v>454.8172203189284</v>
      </c>
      <c r="O401" t="n">
        <v>454.8172203189284</v>
      </c>
      <c r="P401" t="n">
        <v>6.381927361180317</v>
      </c>
      <c r="Q401" t="n">
        <v>0.9762873123869875</v>
      </c>
      <c r="R401" t="n">
        <v>0.9600926351487605</v>
      </c>
      <c r="S401" t="n">
        <v>0.9990536891238241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0.5625924680786358</v>
      </c>
      <c r="G402" t="n">
        <v>2</v>
      </c>
      <c r="H402" t="n">
        <v>7</v>
      </c>
      <c r="I402" t="n">
        <v>0.9792591347453026</v>
      </c>
      <c r="J402" t="n">
        <v>0.9792591347453026</v>
      </c>
      <c r="K402" t="n">
        <v>4.271553357204496</v>
      </c>
      <c r="L402" t="n">
        <v>0.784814690300858</v>
      </c>
      <c r="M402" t="n">
        <v>0.784814690300858</v>
      </c>
      <c r="N402" t="n">
        <v>3.950579542181297</v>
      </c>
      <c r="O402" t="n">
        <v>3.950579542181297</v>
      </c>
      <c r="P402" t="n">
        <v>3.387987074102662</v>
      </c>
      <c r="Q402" t="n">
        <v>0.9925183237379132</v>
      </c>
      <c r="R402" t="n">
        <v>0.9919914194373496</v>
      </c>
      <c r="S402" t="n">
        <v>0.9999400823929114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1.958179806769977</v>
      </c>
      <c r="G403" t="n">
        <v>3</v>
      </c>
      <c r="H403" t="n">
        <v>6</v>
      </c>
      <c r="I403" t="n">
        <v>2.85103694962712</v>
      </c>
      <c r="J403" t="n">
        <v>2.85103694962712</v>
      </c>
      <c r="K403" t="n">
        <v>7.030888661115913</v>
      </c>
      <c r="L403" t="n">
        <v>2.583179806769977</v>
      </c>
      <c r="M403" t="n">
        <v>2.583179806769977</v>
      </c>
      <c r="N403" t="n">
        <v>7.304307279458758</v>
      </c>
      <c r="O403" t="n">
        <v>7.030888661115913</v>
      </c>
      <c r="P403" t="n">
        <v>5.072708854345936</v>
      </c>
      <c r="Q403" t="n">
        <v>0.9920058401275312</v>
      </c>
      <c r="R403" t="n">
        <v>0.9731640509241404</v>
      </c>
      <c r="S403" t="n">
        <v>0.9997854691327581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2.58785980284454</v>
      </c>
      <c r="G404" t="n">
        <v>4</v>
      </c>
      <c r="H404" t="n">
        <v>5</v>
      </c>
      <c r="I404" t="n">
        <v>3.24410980284454</v>
      </c>
      <c r="J404" t="n">
        <v>3.24410980284454</v>
      </c>
      <c r="K404" t="n">
        <v>5.93309133928547</v>
      </c>
      <c r="L404" t="n">
        <v>3.171193136177873</v>
      </c>
      <c r="M404" t="n">
        <v>3.171193136177873</v>
      </c>
      <c r="N404" t="n">
        <v>6.829845464541841</v>
      </c>
      <c r="O404" t="n">
        <v>5.93309133928547</v>
      </c>
      <c r="P404" t="n">
        <v>3.34523153644093</v>
      </c>
      <c r="Q404" t="n">
        <v>0.9810770441583542</v>
      </c>
      <c r="R404" t="n">
        <v>0.9911918051006166</v>
      </c>
      <c r="S404" t="n">
        <v>0.9998333229168743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5.632499480936842</v>
      </c>
      <c r="G405" t="n">
        <v>3</v>
      </c>
      <c r="H405" t="n">
        <v>7</v>
      </c>
      <c r="I405" t="n">
        <v>6.489642338079698</v>
      </c>
      <c r="J405" t="n">
        <v>7.030888661115913</v>
      </c>
      <c r="K405" t="n">
        <v>10.01413106239172</v>
      </c>
      <c r="L405" t="n">
        <v>6.165832814270175</v>
      </c>
      <c r="M405" t="n">
        <v>6.165832814270175</v>
      </c>
      <c r="N405" t="n">
        <v>9.04588850681623</v>
      </c>
      <c r="O405" t="n">
        <v>9.04588850681623</v>
      </c>
      <c r="P405" t="n">
        <v>3.413389025879388</v>
      </c>
      <c r="Q405" t="n">
        <v>0.9942878595182615</v>
      </c>
      <c r="R405" t="n">
        <v>0.9927115503202865</v>
      </c>
      <c r="S405" t="n">
        <v>0.9999583673515354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6.232611371671116</v>
      </c>
      <c r="G406" t="n">
        <v>1</v>
      </c>
      <c r="H406" t="n">
        <v>5</v>
      </c>
      <c r="I406" t="n">
        <v>7.182611371671116</v>
      </c>
      <c r="J406" t="n">
        <v>7.182611371671116</v>
      </c>
      <c r="K406" t="n">
        <v>10.56868449356774</v>
      </c>
      <c r="L406" t="n">
        <v>6.760389149448893</v>
      </c>
      <c r="M406" t="n">
        <v>6.829845464541841</v>
      </c>
      <c r="N406" t="n">
        <v>10.2449144552273</v>
      </c>
      <c r="O406" t="n">
        <v>10.2449144552273</v>
      </c>
      <c r="P406" t="n">
        <v>4.012303083556189</v>
      </c>
      <c r="Q406" t="n">
        <v>0.9843570792341916</v>
      </c>
      <c r="R406" t="n">
        <v>0.991775812967557</v>
      </c>
      <c r="S406" t="n">
        <v>0.9998713496938884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7.032146017031362</v>
      </c>
      <c r="G407" t="n">
        <v>5</v>
      </c>
      <c r="H407" t="n">
        <v>7</v>
      </c>
      <c r="I407" t="n">
        <v>8.254368239253584</v>
      </c>
      <c r="J407" t="n">
        <v>10.2449144552273</v>
      </c>
      <c r="K407" t="n">
        <v>15.64973858582436</v>
      </c>
      <c r="L407" t="n">
        <v>8.00992379480914</v>
      </c>
      <c r="M407" t="n">
        <v>9.04588850681623</v>
      </c>
      <c r="N407" t="n">
        <v>13.41212229717557</v>
      </c>
      <c r="O407" t="n">
        <v>13.41212229717557</v>
      </c>
      <c r="P407" t="n">
        <v>6.379976280144209</v>
      </c>
      <c r="Q407" t="n">
        <v>0.9870152944587832</v>
      </c>
      <c r="R407" t="n">
        <v>0.9889713378610138</v>
      </c>
      <c r="S407" t="n">
        <v>0.9998567960696118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14.92322916376844</v>
      </c>
      <c r="G408" t="n">
        <v>2</v>
      </c>
      <c r="H408" t="n">
        <v>6</v>
      </c>
      <c r="I408" t="n">
        <v>17.50656249710178</v>
      </c>
      <c r="J408" t="n">
        <v>17.50656249710178</v>
      </c>
      <c r="K408" t="n">
        <v>20.31861256175846</v>
      </c>
      <c r="L408" t="n">
        <v>16.47322916376844</v>
      </c>
      <c r="M408" t="n">
        <v>18.89936011641984</v>
      </c>
      <c r="N408" t="n">
        <v>22.06291643915861</v>
      </c>
      <c r="O408" t="n">
        <v>20.31861256175846</v>
      </c>
      <c r="P408" t="n">
        <v>5.395383397990022</v>
      </c>
      <c r="Q408" t="n">
        <v>0.9936061724553361</v>
      </c>
      <c r="R408" t="n">
        <v>0.981937068946099</v>
      </c>
      <c r="S408" t="n">
        <v>0.9998845087338902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15.01464336740638</v>
      </c>
      <c r="G409" t="n">
        <v>5</v>
      </c>
      <c r="H409" t="n">
        <v>6</v>
      </c>
      <c r="I409" t="n">
        <v>15.87575447851749</v>
      </c>
      <c r="J409" t="n">
        <v>15.87575447851749</v>
      </c>
      <c r="K409" t="n">
        <v>19.16595906929101</v>
      </c>
      <c r="L409" t="n">
        <v>15.78964336740638</v>
      </c>
      <c r="M409" t="n">
        <v>15.78964336740638</v>
      </c>
      <c r="N409" t="n">
        <v>18.89936011641984</v>
      </c>
      <c r="O409" t="n">
        <v>18.89936011641984</v>
      </c>
      <c r="P409" t="n">
        <v>3.884716749013458</v>
      </c>
      <c r="Q409" t="n">
        <v>0.9920753173771887</v>
      </c>
      <c r="R409" t="n">
        <v>0.982241730354823</v>
      </c>
      <c r="S409" t="n">
        <v>0.9998592713491317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17.53520858371676</v>
      </c>
      <c r="G410" t="n">
        <v>2</v>
      </c>
      <c r="H410" t="n">
        <v>4</v>
      </c>
      <c r="I410" t="n">
        <v>21.24354191705009</v>
      </c>
      <c r="J410" t="n">
        <v>24.17282069600794</v>
      </c>
      <c r="K410" t="n">
        <v>26.65871032807479</v>
      </c>
      <c r="L410" t="n">
        <v>20.31645858371676</v>
      </c>
      <c r="M410" t="n">
        <v>23.39747085843115</v>
      </c>
      <c r="N410" t="n">
        <v>25.57218969040012</v>
      </c>
      <c r="O410" t="n">
        <v>25.57218969040012</v>
      </c>
      <c r="P410" t="n">
        <v>8.036981106683356</v>
      </c>
      <c r="Q410" t="n">
        <v>0.9943456706248668</v>
      </c>
      <c r="R410" t="n">
        <v>0.9846681215210362</v>
      </c>
      <c r="S410" t="n">
        <v>0.9999133085091404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19.18364322262908</v>
      </c>
      <c r="G411" t="n">
        <v>2</v>
      </c>
      <c r="H411" t="n">
        <v>4</v>
      </c>
      <c r="I411" t="n">
        <v>20.39197655596242</v>
      </c>
      <c r="J411" t="n">
        <v>20.39197655596242</v>
      </c>
      <c r="K411" t="n">
        <v>24.17282069600794</v>
      </c>
      <c r="L411" t="n">
        <v>20.08989322262908</v>
      </c>
      <c r="M411" t="n">
        <v>20.08989322262908</v>
      </c>
      <c r="N411" t="n">
        <v>23.39747085843115</v>
      </c>
      <c r="O411" t="n">
        <v>23.39747085843115</v>
      </c>
      <c r="P411" t="n">
        <v>4.213827635802065</v>
      </c>
      <c r="Q411" t="n">
        <v>0.9914128829180077</v>
      </c>
      <c r="R411" t="n">
        <v>0.9767747580128809</v>
      </c>
      <c r="S411" t="n">
        <v>0.999800562127799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21.81720928943005</v>
      </c>
      <c r="G412" t="n">
        <v>3</v>
      </c>
      <c r="H412" t="n">
        <v>8</v>
      </c>
      <c r="I412" t="n">
        <v>24.9243521465729</v>
      </c>
      <c r="J412" t="n">
        <v>24.9243521465729</v>
      </c>
      <c r="K412" t="n">
        <v>29.83459765586997</v>
      </c>
      <c r="L412" t="n">
        <v>23.55720928943004</v>
      </c>
      <c r="M412" t="n">
        <v>23.55720928943004</v>
      </c>
      <c r="N412" t="n">
        <v>28.38292788072669</v>
      </c>
      <c r="O412" t="n">
        <v>28.38292788072669</v>
      </c>
      <c r="P412" t="n">
        <v>6.565718591296644</v>
      </c>
      <c r="Q412" t="n">
        <v>0.9906155019086278</v>
      </c>
      <c r="R412" t="n">
        <v>0.9801120153278531</v>
      </c>
      <c r="S412" t="n">
        <v>0.999813361245803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22.64878994946686</v>
      </c>
      <c r="G413" t="n">
        <v>2</v>
      </c>
      <c r="H413" t="n">
        <v>5</v>
      </c>
      <c r="I413" t="n">
        <v>26.31545661613353</v>
      </c>
      <c r="J413" t="n">
        <v>26.65871032807479</v>
      </c>
      <c r="K413" t="n">
        <v>32.65223393676633</v>
      </c>
      <c r="L413" t="n">
        <v>25.0932343939113</v>
      </c>
      <c r="M413" t="n">
        <v>25.0932343939113</v>
      </c>
      <c r="N413" t="n">
        <v>32.22729532109791</v>
      </c>
      <c r="O413" t="n">
        <v>32.22729532109791</v>
      </c>
      <c r="P413" t="n">
        <v>9.578505371631046</v>
      </c>
      <c r="Q413" t="n">
        <v>0.9864216535320953</v>
      </c>
      <c r="R413" t="n">
        <v>0.9828966324303882</v>
      </c>
      <c r="S413" t="n">
        <v>0.9997677645493719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24.63500433059306</v>
      </c>
      <c r="G414" t="n">
        <v>4</v>
      </c>
      <c r="H414" t="n">
        <v>6</v>
      </c>
      <c r="I414" t="n">
        <v>26.54125433059306</v>
      </c>
      <c r="J414" t="n">
        <v>26.54125433059306</v>
      </c>
      <c r="K414" t="n">
        <v>30.2753591020059</v>
      </c>
      <c r="L414" t="n">
        <v>26.16000433059306</v>
      </c>
      <c r="M414" t="n">
        <v>26.16000433059306</v>
      </c>
      <c r="N414" t="n">
        <v>30.96195561037755</v>
      </c>
      <c r="O414" t="n">
        <v>30.2753591020059</v>
      </c>
      <c r="P414" t="n">
        <v>5.640354771412838</v>
      </c>
      <c r="Q414" t="n">
        <v>0.9738192902457266</v>
      </c>
      <c r="R414" t="n">
        <v>0.9727109561500273</v>
      </c>
      <c r="S414" t="n">
        <v>0.9992855534634922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27.02130000381681</v>
      </c>
      <c r="G415" t="n">
        <v>3</v>
      </c>
      <c r="H415" t="n">
        <v>7</v>
      </c>
      <c r="I415" t="n">
        <v>28.16415714667395</v>
      </c>
      <c r="J415" t="n">
        <v>29.83459765586997</v>
      </c>
      <c r="K415" t="n">
        <v>32.34470942608321</v>
      </c>
      <c r="L415" t="n">
        <v>27.73241111492792</v>
      </c>
      <c r="M415" t="n">
        <v>27.73241111492792</v>
      </c>
      <c r="N415" t="n">
        <v>30.1557011867095</v>
      </c>
      <c r="O415" t="n">
        <v>30.1557011867095</v>
      </c>
      <c r="P415" t="n">
        <v>3.134401182892685</v>
      </c>
      <c r="Q415" t="n">
        <v>0.9951916009118792</v>
      </c>
      <c r="R415" t="n">
        <v>0.9938639156932535</v>
      </c>
      <c r="S415" t="n">
        <v>0.9999704952578148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29.3877083450537</v>
      </c>
      <c r="G416" t="n">
        <v>1</v>
      </c>
      <c r="H416" t="n">
        <v>4</v>
      </c>
      <c r="I416" t="n">
        <v>30.3377083450537</v>
      </c>
      <c r="J416" t="n">
        <v>30.3377083450537</v>
      </c>
      <c r="K416" t="n">
        <v>33.86820252162487</v>
      </c>
      <c r="L416" t="n">
        <v>29.9814583450537</v>
      </c>
      <c r="M416" t="n">
        <v>30.2753591020059</v>
      </c>
      <c r="N416" t="n">
        <v>32.89236877135235</v>
      </c>
      <c r="O416" t="n">
        <v>32.89236877135235</v>
      </c>
      <c r="P416" t="n">
        <v>3.504660426298653</v>
      </c>
      <c r="Q416" t="n">
        <v>0.9836953537729994</v>
      </c>
      <c r="R416" t="n">
        <v>0.9815788317495459</v>
      </c>
      <c r="S416" t="n">
        <v>0.9996996493685882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30.80988770206505</v>
      </c>
      <c r="G417" t="n">
        <v>1</v>
      </c>
      <c r="H417" t="n">
        <v>2</v>
      </c>
      <c r="I417" t="n">
        <v>34.05988770206505</v>
      </c>
      <c r="J417" t="n">
        <v>34.05988770206505</v>
      </c>
      <c r="K417" t="n">
        <v>38.12010832546773</v>
      </c>
      <c r="L417" t="n">
        <v>33.51822103539838</v>
      </c>
      <c r="M417" t="n">
        <v>33.51822103539838</v>
      </c>
      <c r="N417" t="n">
        <v>36.95853587217444</v>
      </c>
      <c r="O417" t="n">
        <v>36.95853587217444</v>
      </c>
      <c r="P417" t="n">
        <v>6.148648170109389</v>
      </c>
      <c r="Q417" t="n">
        <v>0.9812719964305413</v>
      </c>
      <c r="R417" t="n">
        <v>0.9921832677333648</v>
      </c>
      <c r="S417" t="n">
        <v>0.999853608210209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31.88800832804786</v>
      </c>
      <c r="G418" t="n">
        <v>6</v>
      </c>
      <c r="H418" t="n">
        <v>8</v>
      </c>
      <c r="I418" t="n">
        <v>33.88800832804786</v>
      </c>
      <c r="J418" t="n">
        <v>33.88800832804786</v>
      </c>
      <c r="K418" t="n">
        <v>37.13793116469274</v>
      </c>
      <c r="L418" t="n">
        <v>33.48800832804786</v>
      </c>
      <c r="M418" t="n">
        <v>33.48800832804786</v>
      </c>
      <c r="N418" t="n">
        <v>36.31579721251508</v>
      </c>
      <c r="O418" t="n">
        <v>36.31579721251508</v>
      </c>
      <c r="P418" t="n">
        <v>4.427788884467219</v>
      </c>
      <c r="Q418" t="n">
        <v>0.9814485450598968</v>
      </c>
      <c r="R418" t="n">
        <v>0.988297545165321</v>
      </c>
      <c r="S418" t="n">
        <v>0.9997829024364459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35.52626751124161</v>
      </c>
      <c r="G419" t="n">
        <v>2</v>
      </c>
      <c r="H419" t="n">
        <v>5</v>
      </c>
      <c r="I419" t="n">
        <v>36.10960084457494</v>
      </c>
      <c r="J419" t="n">
        <v>36.95853587217444</v>
      </c>
      <c r="K419" t="n">
        <v>42.47862663155122</v>
      </c>
      <c r="L419" t="n">
        <v>35.91515640013049</v>
      </c>
      <c r="M419" t="n">
        <v>35.91515640013049</v>
      </c>
      <c r="N419" t="n">
        <v>42.48569259421266</v>
      </c>
      <c r="O419" t="n">
        <v>42.47862663155122</v>
      </c>
      <c r="P419" t="n">
        <v>6.952359120309616</v>
      </c>
      <c r="Q419" t="n">
        <v>0.9874874775223486</v>
      </c>
      <c r="R419" t="n">
        <v>0.984236933222765</v>
      </c>
      <c r="S419" t="n">
        <v>0.9998027642726331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35.53364583124685</v>
      </c>
      <c r="G420" t="n">
        <v>1</v>
      </c>
      <c r="H420" t="n">
        <v>4</v>
      </c>
      <c r="I420" t="n">
        <v>40.28364583124685</v>
      </c>
      <c r="J420" t="n">
        <v>40.28364583124685</v>
      </c>
      <c r="K420" t="n">
        <v>49.12347910950366</v>
      </c>
      <c r="L420" t="n">
        <v>38.50239583124685</v>
      </c>
      <c r="M420" t="n">
        <v>38.50239583124685</v>
      </c>
      <c r="N420" t="n">
        <v>45.05499952002463</v>
      </c>
      <c r="O420" t="n">
        <v>45.05499952002463</v>
      </c>
      <c r="P420" t="n">
        <v>9.521353688777779</v>
      </c>
      <c r="Q420" t="n">
        <v>0.9596747156601692</v>
      </c>
      <c r="R420" t="n">
        <v>0.9545130263159134</v>
      </c>
      <c r="S420" t="n">
        <v>0.9981657248524308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37.17467306748804</v>
      </c>
      <c r="G421" t="n">
        <v>2</v>
      </c>
      <c r="H421" t="n">
        <v>7</v>
      </c>
      <c r="I421" t="n">
        <v>40.54967306748804</v>
      </c>
      <c r="J421" t="n">
        <v>42.47862663155122</v>
      </c>
      <c r="K421" t="n">
        <v>47.14893980340451</v>
      </c>
      <c r="L421" t="n">
        <v>38.97467306748804</v>
      </c>
      <c r="M421" t="n">
        <v>38.97467306748804</v>
      </c>
      <c r="N421" t="n">
        <v>43.46549687839386</v>
      </c>
      <c r="O421" t="n">
        <v>43.46549687839386</v>
      </c>
      <c r="P421" t="n">
        <v>6.290823810905813</v>
      </c>
      <c r="Q421" t="n">
        <v>0.9894034436758786</v>
      </c>
      <c r="R421" t="n">
        <v>0.9886584274477495</v>
      </c>
      <c r="S421" t="n">
        <v>0.9998798183876459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37.96690123341408</v>
      </c>
      <c r="G422" t="n">
        <v>2</v>
      </c>
      <c r="H422" t="n">
        <v>4</v>
      </c>
      <c r="I422" t="n">
        <v>40.59190123341408</v>
      </c>
      <c r="J422" t="n">
        <v>47.14893980340451</v>
      </c>
      <c r="K422" t="n">
        <v>53.7570628536986</v>
      </c>
      <c r="L422" t="n">
        <v>39.93565123341408</v>
      </c>
      <c r="M422" t="n">
        <v>45.05499952002463</v>
      </c>
      <c r="N422" t="n">
        <v>50.83595192276442</v>
      </c>
      <c r="O422" t="n">
        <v>50.83595192276442</v>
      </c>
      <c r="P422" t="n">
        <v>12.86905068935035</v>
      </c>
      <c r="Q422" t="n">
        <v>0.9850397416321229</v>
      </c>
      <c r="R422" t="n">
        <v>0.9597603390927314</v>
      </c>
      <c r="S422" t="n">
        <v>0.9993980042761915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38.37613590624897</v>
      </c>
      <c r="G423" t="n">
        <v>1</v>
      </c>
      <c r="H423" t="n">
        <v>5</v>
      </c>
      <c r="I423" t="n">
        <v>41.02613590624897</v>
      </c>
      <c r="J423" t="n">
        <v>49.12347910950366</v>
      </c>
      <c r="K423" t="n">
        <v>53.05824567511853</v>
      </c>
      <c r="L423" t="n">
        <v>39.84835812847119</v>
      </c>
      <c r="M423" t="n">
        <v>42.48569259421266</v>
      </c>
      <c r="N423" t="n">
        <v>46.45415364040844</v>
      </c>
      <c r="O423" t="n">
        <v>46.45415364040844</v>
      </c>
      <c r="P423" t="n">
        <v>8.078017734159467</v>
      </c>
      <c r="Q423" t="n">
        <v>0.9818453752571569</v>
      </c>
      <c r="R423" t="n">
        <v>0.9904495141366135</v>
      </c>
      <c r="S423" t="n">
        <v>0.9998266145130383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38.71675538718137</v>
      </c>
      <c r="G424" t="n">
        <v>2</v>
      </c>
      <c r="H424" t="n">
        <v>4</v>
      </c>
      <c r="I424" t="n">
        <v>41.0500887205147</v>
      </c>
      <c r="J424" t="n">
        <v>53.7570628536986</v>
      </c>
      <c r="K424" t="n">
        <v>58.45118777818973</v>
      </c>
      <c r="L424" t="n">
        <v>40.46675538718137</v>
      </c>
      <c r="M424" t="n">
        <v>50.83595192276442</v>
      </c>
      <c r="N424" t="n">
        <v>54.94249058048359</v>
      </c>
      <c r="O424" t="n">
        <v>54.94249058048359</v>
      </c>
      <c r="P424" t="n">
        <v>16.22573519330222</v>
      </c>
      <c r="Q424" t="n">
        <v>0.9893497054937961</v>
      </c>
      <c r="R424" t="n">
        <v>0.9712459565405946</v>
      </c>
      <c r="S424" t="n">
        <v>0.9996937609689132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38.75999331444284</v>
      </c>
      <c r="G425" t="n">
        <v>3</v>
      </c>
      <c r="H425" t="n">
        <v>8</v>
      </c>
      <c r="I425" t="n">
        <v>41.58142188587141</v>
      </c>
      <c r="J425" t="n">
        <v>41.58142188587141</v>
      </c>
      <c r="K425" t="n">
        <v>46.7632946314574</v>
      </c>
      <c r="L425" t="n">
        <v>40.33999331444284</v>
      </c>
      <c r="M425" t="n">
        <v>40.33999331444284</v>
      </c>
      <c r="N425" t="n">
        <v>45.43266324281217</v>
      </c>
      <c r="O425" t="n">
        <v>45.43266324281217</v>
      </c>
      <c r="P425" t="n">
        <v>6.672669928369331</v>
      </c>
      <c r="Q425" t="n">
        <v>0.990098944192867</v>
      </c>
      <c r="R425" t="n">
        <v>0.9790234608869707</v>
      </c>
      <c r="S425" t="n">
        <v>0.9997923101156014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43.21521465115797</v>
      </c>
      <c r="G426" t="n">
        <v>3</v>
      </c>
      <c r="H426" t="n">
        <v>7</v>
      </c>
      <c r="I426" t="n">
        <v>45.85807179401512</v>
      </c>
      <c r="J426" t="n">
        <v>46.7632946314574</v>
      </c>
      <c r="K426" t="n">
        <v>49.1437961702846</v>
      </c>
      <c r="L426" t="n">
        <v>44.85965909560242</v>
      </c>
      <c r="M426" t="n">
        <v>44.85965909560242</v>
      </c>
      <c r="N426" t="n">
        <v>47.15782199550016</v>
      </c>
      <c r="O426" t="n">
        <v>47.15782199550016</v>
      </c>
      <c r="P426" t="n">
        <v>3.942607344342193</v>
      </c>
      <c r="Q426" t="n">
        <v>0.9954393167116733</v>
      </c>
      <c r="R426" t="n">
        <v>0.9941798300289784</v>
      </c>
      <c r="S426" t="n">
        <v>0.999973456048078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45.89458231932659</v>
      </c>
      <c r="G427" t="n">
        <v>5</v>
      </c>
      <c r="H427" t="n">
        <v>7</v>
      </c>
      <c r="I427" t="n">
        <v>47.89458231932659</v>
      </c>
      <c r="J427" t="n">
        <v>47.89458231932659</v>
      </c>
      <c r="K427" t="n">
        <v>53.72225777344332</v>
      </c>
      <c r="L427" t="n">
        <v>47.49458231932659</v>
      </c>
      <c r="M427" t="n">
        <v>47.49458231932659</v>
      </c>
      <c r="N427" t="n">
        <v>52.2024123748813</v>
      </c>
      <c r="O427" t="n">
        <v>52.2024123748813</v>
      </c>
      <c r="P427" t="n">
        <v>6.30783005555471</v>
      </c>
      <c r="Q427" t="n">
        <v>0.9860065641645175</v>
      </c>
      <c r="R427" t="n">
        <v>0.9881136481566285</v>
      </c>
      <c r="S427" t="n">
        <v>0.9998336690981618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46.11265207253521</v>
      </c>
      <c r="G428" t="n">
        <v>1</v>
      </c>
      <c r="H428" t="n">
        <v>8</v>
      </c>
      <c r="I428" t="n">
        <v>49.21265207253521</v>
      </c>
      <c r="J428" t="n">
        <v>53.05824567511853</v>
      </c>
      <c r="K428" t="n">
        <v>53.776979376215</v>
      </c>
      <c r="L428" t="n">
        <v>47.35265207253521</v>
      </c>
      <c r="M428" t="n">
        <v>47.35265207253521</v>
      </c>
      <c r="N428" t="n">
        <v>47.94878487626156</v>
      </c>
      <c r="O428" t="n">
        <v>47.94878487626156</v>
      </c>
      <c r="P428" t="n">
        <v>1.836132803726343</v>
      </c>
      <c r="Q428" t="n">
        <v>0.9966589561233573</v>
      </c>
      <c r="R428" t="n">
        <v>0.9975215058924648</v>
      </c>
      <c r="S428" t="n">
        <v>0.9999917192424387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47.63996247147985</v>
      </c>
      <c r="G429" t="n">
        <v>2</v>
      </c>
      <c r="H429" t="n">
        <v>7</v>
      </c>
      <c r="I429" t="n">
        <v>49.47329580481319</v>
      </c>
      <c r="J429" t="n">
        <v>58.45118777818973</v>
      </c>
      <c r="K429" t="n">
        <v>62.78059656127814</v>
      </c>
      <c r="L429" t="n">
        <v>48.61774024925763</v>
      </c>
      <c r="M429" t="n">
        <v>52.2024123748813</v>
      </c>
      <c r="N429" t="n">
        <v>56.36543342610621</v>
      </c>
      <c r="O429" t="n">
        <v>56.36543342610621</v>
      </c>
      <c r="P429" t="n">
        <v>8.725470954626353</v>
      </c>
      <c r="Q429" t="n">
        <v>0.990173114212635</v>
      </c>
      <c r="R429" t="n">
        <v>0.9894819233730703</v>
      </c>
      <c r="S429" t="n">
        <v>0.9998966400622844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48.05054302772336</v>
      </c>
      <c r="G430" t="n">
        <v>2</v>
      </c>
      <c r="H430" t="n">
        <v>3</v>
      </c>
      <c r="I430" t="n">
        <v>49.59220969439003</v>
      </c>
      <c r="J430" t="n">
        <v>62.78059656127814</v>
      </c>
      <c r="K430" t="n">
        <v>67.33205586187046</v>
      </c>
      <c r="L430" t="n">
        <v>49.37197159915193</v>
      </c>
      <c r="M430" t="n">
        <v>49.37197159915193</v>
      </c>
      <c r="N430" t="n">
        <v>53.90531203310177</v>
      </c>
      <c r="O430" t="n">
        <v>53.90531203310177</v>
      </c>
      <c r="P430" t="n">
        <v>5.854769005378401</v>
      </c>
      <c r="Q430" t="n">
        <v>0.9896717158360588</v>
      </c>
      <c r="R430" t="n">
        <v>0.9913327145715686</v>
      </c>
      <c r="S430" t="n">
        <v>0.9999104818131652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57.65160544701558</v>
      </c>
      <c r="G431" t="n">
        <v>6</v>
      </c>
      <c r="H431" t="n">
        <v>7</v>
      </c>
      <c r="I431" t="n">
        <v>58.22660544701559</v>
      </c>
      <c r="J431" t="n">
        <v>58.22660544701559</v>
      </c>
      <c r="K431" t="n">
        <v>63.27685483408602</v>
      </c>
      <c r="L431" t="n">
        <v>58.1627165581267</v>
      </c>
      <c r="M431" t="n">
        <v>58.1627165581267</v>
      </c>
      <c r="N431" t="n">
        <v>62.47930173754431</v>
      </c>
      <c r="O431" t="n">
        <v>62.47930173754431</v>
      </c>
      <c r="P431" t="n">
        <v>4.827696290528728</v>
      </c>
      <c r="Q431" t="n">
        <v>0.9713203267661359</v>
      </c>
      <c r="R431" t="n">
        <v>0.9890960589686014</v>
      </c>
      <c r="S431" t="n">
        <v>0.9996872785342582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58.26259832835239</v>
      </c>
      <c r="G432" t="n">
        <v>2</v>
      </c>
      <c r="H432" t="n">
        <v>3</v>
      </c>
      <c r="I432" t="n">
        <v>60.59593166168573</v>
      </c>
      <c r="J432" t="n">
        <v>67.33205586187046</v>
      </c>
      <c r="K432" t="n">
        <v>69.76305812800852</v>
      </c>
      <c r="L432" t="n">
        <v>60.26259832835239</v>
      </c>
      <c r="M432" t="n">
        <v>60.26259832835239</v>
      </c>
      <c r="N432" t="n">
        <v>62.6839230376985</v>
      </c>
      <c r="O432" t="n">
        <v>62.6839230376985</v>
      </c>
      <c r="P432" t="n">
        <v>4.421324709346109</v>
      </c>
      <c r="Q432" t="n">
        <v>0.9944701699359703</v>
      </c>
      <c r="R432" t="n">
        <v>0.9953612873285531</v>
      </c>
      <c r="S432" t="n">
        <v>0.999974348707211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58.4390785734133</v>
      </c>
      <c r="G433" t="n">
        <v>1</v>
      </c>
      <c r="H433" t="n">
        <v>6</v>
      </c>
      <c r="I433" t="n">
        <v>61.23907857341329</v>
      </c>
      <c r="J433" t="n">
        <v>61.23907857341329</v>
      </c>
      <c r="K433" t="n">
        <v>63.45996883810441</v>
      </c>
      <c r="L433" t="n">
        <v>59.8390785734133</v>
      </c>
      <c r="M433" t="n">
        <v>63.27685483408602</v>
      </c>
      <c r="N433" t="n">
        <v>65.39389051805416</v>
      </c>
      <c r="O433" t="n">
        <v>63.45996883810441</v>
      </c>
      <c r="P433" t="n">
        <v>5.020890264691111</v>
      </c>
      <c r="Q433" t="n">
        <v>0.9897121607633018</v>
      </c>
      <c r="R433" t="n">
        <v>0.9878759729827041</v>
      </c>
      <c r="S433" t="n">
        <v>0.9998752699591447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65.34569930841703</v>
      </c>
      <c r="G434" t="n">
        <v>2</v>
      </c>
      <c r="H434" t="n">
        <v>5</v>
      </c>
      <c r="I434" t="n">
        <v>67.55403264175035</v>
      </c>
      <c r="J434" t="n">
        <v>69.76305812800852</v>
      </c>
      <c r="K434" t="n">
        <v>73.74416903237406</v>
      </c>
      <c r="L434" t="n">
        <v>66.81792153063925</v>
      </c>
      <c r="M434" t="n">
        <v>66.81792153063925</v>
      </c>
      <c r="N434" t="n">
        <v>71.55661776409434</v>
      </c>
      <c r="O434" t="n">
        <v>71.55661776409434</v>
      </c>
      <c r="P434" t="n">
        <v>6.210918455677316</v>
      </c>
      <c r="Q434" t="n">
        <v>0.9909600956232736</v>
      </c>
      <c r="R434" t="n">
        <v>0.988606465403196</v>
      </c>
      <c r="S434" t="n">
        <v>0.9998970035367319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67.36018278493962</v>
      </c>
      <c r="G435" t="n">
        <v>4</v>
      </c>
      <c r="H435" t="n">
        <v>8</v>
      </c>
      <c r="I435" t="n">
        <v>68.57893278493962</v>
      </c>
      <c r="J435" t="n">
        <v>68.57893278493962</v>
      </c>
      <c r="K435" t="n">
        <v>71.14107769634992</v>
      </c>
      <c r="L435" t="n">
        <v>68.14018278493963</v>
      </c>
      <c r="M435" t="n">
        <v>68.14018278493963</v>
      </c>
      <c r="N435" t="n">
        <v>71.0070585465333</v>
      </c>
      <c r="O435" t="n">
        <v>71.0070585465333</v>
      </c>
      <c r="P435" t="n">
        <v>3.646875761593677</v>
      </c>
      <c r="Q435" t="n">
        <v>0.9819615210248548</v>
      </c>
      <c r="R435" t="n">
        <v>0.9881367522225877</v>
      </c>
      <c r="S435" t="n">
        <v>0.9997860050543902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68.29478983822487</v>
      </c>
      <c r="G436" t="n">
        <v>5</v>
      </c>
      <c r="H436" t="n">
        <v>6</v>
      </c>
      <c r="I436" t="n">
        <v>69.48923428266932</v>
      </c>
      <c r="J436" t="n">
        <v>71.55661776409434</v>
      </c>
      <c r="K436" t="n">
        <v>77.08641856004884</v>
      </c>
      <c r="L436" t="n">
        <v>69.36978983822488</v>
      </c>
      <c r="M436" t="n">
        <v>69.36978983822488</v>
      </c>
      <c r="N436" t="n">
        <v>74.59624724519266</v>
      </c>
      <c r="O436" t="n">
        <v>74.59624724519266</v>
      </c>
      <c r="P436" t="n">
        <v>6.301457406967785</v>
      </c>
      <c r="Q436" t="n">
        <v>0.9867170497839747</v>
      </c>
      <c r="R436" t="n">
        <v>0.9703346545556125</v>
      </c>
      <c r="S436" t="n">
        <v>0.999605956693321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69.46499907946801</v>
      </c>
      <c r="G437" t="n">
        <v>5</v>
      </c>
      <c r="H437" t="n">
        <v>7</v>
      </c>
      <c r="I437" t="n">
        <v>72.02055463502357</v>
      </c>
      <c r="J437" t="n">
        <v>77.08641856004884</v>
      </c>
      <c r="K437" t="n">
        <v>80.91396552174658</v>
      </c>
      <c r="L437" t="n">
        <v>71.50944352391247</v>
      </c>
      <c r="M437" t="n">
        <v>71.50944352391247</v>
      </c>
      <c r="N437" t="n">
        <v>74.60148953217097</v>
      </c>
      <c r="O437" t="n">
        <v>74.60148953217097</v>
      </c>
      <c r="P437" t="n">
        <v>5.136490452702958</v>
      </c>
      <c r="Q437" t="n">
        <v>0.9907870704605967</v>
      </c>
      <c r="R437" t="n">
        <v>0.9921771780064867</v>
      </c>
      <c r="S437" t="n">
        <v>0.9999279288921745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73.46224646395633</v>
      </c>
      <c r="G438" t="n">
        <v>3</v>
      </c>
      <c r="H438" t="n">
        <v>4</v>
      </c>
      <c r="I438" t="n">
        <v>76.10510360681347</v>
      </c>
      <c r="J438" t="n">
        <v>76.10510360681347</v>
      </c>
      <c r="K438" t="n">
        <v>79.53608620699535</v>
      </c>
      <c r="L438" t="n">
        <v>75.77474646395633</v>
      </c>
      <c r="M438" t="n">
        <v>75.77474646395633</v>
      </c>
      <c r="N438" t="n">
        <v>78.78825285964056</v>
      </c>
      <c r="O438" t="n">
        <v>78.78825285964056</v>
      </c>
      <c r="P438" t="n">
        <v>5.326006395684232</v>
      </c>
      <c r="Q438" t="n">
        <v>0.9934333729965037</v>
      </c>
      <c r="R438" t="n">
        <v>0.9788176421422813</v>
      </c>
      <c r="S438" t="n">
        <v>0.9998609033568938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74.25440738345161</v>
      </c>
      <c r="G439" t="n">
        <v>4</v>
      </c>
      <c r="H439" t="n">
        <v>8</v>
      </c>
      <c r="I439" t="n">
        <v>75.87940738345161</v>
      </c>
      <c r="J439" t="n">
        <v>78.78825285964056</v>
      </c>
      <c r="K439" t="n">
        <v>81.3005820804572</v>
      </c>
      <c r="L439" t="n">
        <v>75.29440738345161</v>
      </c>
      <c r="M439" t="n">
        <v>75.29440738345161</v>
      </c>
      <c r="N439" t="n">
        <v>78.10554258358292</v>
      </c>
      <c r="O439" t="n">
        <v>78.10554258358292</v>
      </c>
      <c r="P439" t="n">
        <v>3.85113520013131</v>
      </c>
      <c r="Q439" t="n">
        <v>0.982309121591145</v>
      </c>
      <c r="R439" t="n">
        <v>0.9883660619104879</v>
      </c>
      <c r="S439" t="n">
        <v>0.9997941854158423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75.36251240740152</v>
      </c>
      <c r="G440" t="n">
        <v>6</v>
      </c>
      <c r="H440" t="n">
        <v>7</v>
      </c>
      <c r="I440" t="n">
        <v>77.16251240740152</v>
      </c>
      <c r="J440" t="n">
        <v>77.16251240740152</v>
      </c>
      <c r="K440" t="n">
        <v>83.5990582189969</v>
      </c>
      <c r="L440" t="n">
        <v>76.96251240740152</v>
      </c>
      <c r="M440" t="n">
        <v>76.96251240740152</v>
      </c>
      <c r="N440" t="n">
        <v>82.46400275520634</v>
      </c>
      <c r="O440" t="n">
        <v>82.46400275520634</v>
      </c>
      <c r="P440" t="n">
        <v>7.101490347804813</v>
      </c>
      <c r="Q440" t="n">
        <v>0.9635926304908682</v>
      </c>
      <c r="R440" t="n">
        <v>0.9861237737896326</v>
      </c>
      <c r="S440" t="n">
        <v>0.9994948031049669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84.29142224765116</v>
      </c>
      <c r="G441" t="n">
        <v>1</v>
      </c>
      <c r="H441" t="n">
        <v>3</v>
      </c>
      <c r="I441" t="n">
        <v>85.74142224765116</v>
      </c>
      <c r="J441" t="n">
        <v>85.74142224765116</v>
      </c>
      <c r="K441" t="n">
        <v>91.44781084878842</v>
      </c>
      <c r="L441" t="n">
        <v>85.32713653336545</v>
      </c>
      <c r="M441" t="n">
        <v>85.32713653336545</v>
      </c>
      <c r="N441" t="n">
        <v>90.14303774133161</v>
      </c>
      <c r="O441" t="n">
        <v>90.14303774133161</v>
      </c>
      <c r="P441" t="n">
        <v>5.851615493680455</v>
      </c>
      <c r="Q441" t="n">
        <v>0.9737792531294396</v>
      </c>
      <c r="R441" t="n">
        <v>0.9907949809770421</v>
      </c>
      <c r="S441" t="n">
        <v>0.9997586375262604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84.7468988546601</v>
      </c>
      <c r="G442" t="n">
        <v>6</v>
      </c>
      <c r="H442" t="n">
        <v>8</v>
      </c>
      <c r="I442" t="n">
        <v>85.4718988546601</v>
      </c>
      <c r="J442" t="n">
        <v>85.4718988546601</v>
      </c>
      <c r="K442" t="n">
        <v>91.66637198512616</v>
      </c>
      <c r="L442" t="n">
        <v>85.3268988546601</v>
      </c>
      <c r="M442" t="n">
        <v>85.3268988546601</v>
      </c>
      <c r="N442" t="n">
        <v>90.7167690589467</v>
      </c>
      <c r="O442" t="n">
        <v>90.7167690589467</v>
      </c>
      <c r="P442" t="n">
        <v>5.969870204286593</v>
      </c>
      <c r="Q442" t="n">
        <v>0.9649375830780481</v>
      </c>
      <c r="R442" t="n">
        <v>0.9778129817466319</v>
      </c>
      <c r="S442" t="n">
        <v>0.9992220695157454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85.6587228892527</v>
      </c>
      <c r="G443" t="n">
        <v>3</v>
      </c>
      <c r="H443" t="n">
        <v>6</v>
      </c>
      <c r="I443" t="n">
        <v>87.4087228892527</v>
      </c>
      <c r="J443" t="n">
        <v>90.14303774133161</v>
      </c>
      <c r="K443" t="n">
        <v>92.58860115721669</v>
      </c>
      <c r="L443" t="n">
        <v>86.8837228892527</v>
      </c>
      <c r="M443" t="n">
        <v>91.66637198512616</v>
      </c>
      <c r="N443" t="n">
        <v>94.42862706637764</v>
      </c>
      <c r="O443" t="n">
        <v>92.58860115721669</v>
      </c>
      <c r="P443" t="n">
        <v>6.929878267963986</v>
      </c>
      <c r="Q443" t="n">
        <v>0.9953149603737254</v>
      </c>
      <c r="R443" t="n">
        <v>0.9842101826903182</v>
      </c>
      <c r="S443" t="n">
        <v>0.9999260240802125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86.53439745758908</v>
      </c>
      <c r="G444" t="n">
        <v>5</v>
      </c>
      <c r="H444" t="n">
        <v>6</v>
      </c>
      <c r="I444" t="n">
        <v>87.42328634647797</v>
      </c>
      <c r="J444" t="n">
        <v>87.42328634647797</v>
      </c>
      <c r="K444" t="n">
        <v>92.3467350495914</v>
      </c>
      <c r="L444" t="n">
        <v>87.33439745758908</v>
      </c>
      <c r="M444" t="n">
        <v>94.42862706637764</v>
      </c>
      <c r="N444" t="n">
        <v>99.08199450070518</v>
      </c>
      <c r="O444" t="n">
        <v>92.3467350495914</v>
      </c>
      <c r="P444" t="n">
        <v>5.812337592002322</v>
      </c>
      <c r="Q444" t="n">
        <v>0.9881648927232901</v>
      </c>
      <c r="R444" t="n">
        <v>0.9735440734118329</v>
      </c>
      <c r="S444" t="n">
        <v>0.9996868912707243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89.4338167343261</v>
      </c>
      <c r="G445" t="n">
        <v>3</v>
      </c>
      <c r="H445" t="n">
        <v>8</v>
      </c>
      <c r="I445" t="n">
        <v>92.11238816289753</v>
      </c>
      <c r="J445" t="n">
        <v>92.58860115721669</v>
      </c>
      <c r="K445" t="n">
        <v>97.39589747117171</v>
      </c>
      <c r="L445" t="n">
        <v>90.9338167343261</v>
      </c>
      <c r="M445" t="n">
        <v>90.9338167343261</v>
      </c>
      <c r="N445" t="n">
        <v>95.65835833865123</v>
      </c>
      <c r="O445" t="n">
        <v>95.65835833865123</v>
      </c>
      <c r="P445" t="n">
        <v>6.224541604325125</v>
      </c>
      <c r="Q445" t="n">
        <v>0.9908113524059233</v>
      </c>
      <c r="R445" t="n">
        <v>0.9805249035941684</v>
      </c>
      <c r="S445" t="n">
        <v>0.9998210502022662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91.06141437676908</v>
      </c>
      <c r="G446" t="n">
        <v>4</v>
      </c>
      <c r="H446" t="n">
        <v>6</v>
      </c>
      <c r="I446" t="n">
        <v>91.65516437676908</v>
      </c>
      <c r="J446" t="n">
        <v>91.65516437676908</v>
      </c>
      <c r="K446" t="n">
        <v>95.03558834336062</v>
      </c>
      <c r="L446" t="n">
        <v>91.53641437676907</v>
      </c>
      <c r="M446" t="n">
        <v>99.08199450070518</v>
      </c>
      <c r="N446" t="n">
        <v>103.4291224433544</v>
      </c>
      <c r="O446" t="n">
        <v>95.03558834336062</v>
      </c>
      <c r="P446" t="n">
        <v>3.974173966591536</v>
      </c>
      <c r="Q446" t="n">
        <v>0.9762693609372883</v>
      </c>
      <c r="R446" t="n">
        <v>0.9752634255862804</v>
      </c>
      <c r="S446" t="n">
        <v>0.9994129852809401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96.28322442730232</v>
      </c>
      <c r="G447" t="n">
        <v>2</v>
      </c>
      <c r="H447" t="n">
        <v>8</v>
      </c>
      <c r="I447" t="n">
        <v>99.32489109396899</v>
      </c>
      <c r="J447" t="n">
        <v>99.32489109396899</v>
      </c>
      <c r="K447" t="n">
        <v>103.7205123216752</v>
      </c>
      <c r="L447" t="n">
        <v>97.74322442730231</v>
      </c>
      <c r="M447" t="n">
        <v>97.74322442730231</v>
      </c>
      <c r="N447" t="n">
        <v>102.0459804178035</v>
      </c>
      <c r="O447" t="n">
        <v>102.0459804178035</v>
      </c>
      <c r="P447" t="n">
        <v>5.762755990501148</v>
      </c>
      <c r="Q447" t="n">
        <v>0.9900235774612064</v>
      </c>
      <c r="R447" t="n">
        <v>0.9822480228645827</v>
      </c>
      <c r="S447" t="n">
        <v>0.999822898775198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96.75120992960736</v>
      </c>
      <c r="G448" t="n">
        <v>3</v>
      </c>
      <c r="H448" t="n">
        <v>5</v>
      </c>
      <c r="I448" t="n">
        <v>99.50120992960736</v>
      </c>
      <c r="J448" t="n">
        <v>99.50120992960736</v>
      </c>
      <c r="K448" t="n">
        <v>104.1178432783648</v>
      </c>
      <c r="L448" t="n">
        <v>98.89009881849624</v>
      </c>
      <c r="M448" t="n">
        <v>98.89009881849624</v>
      </c>
      <c r="N448" t="n">
        <v>104.4072172638239</v>
      </c>
      <c r="O448" t="n">
        <v>104.1178432783648</v>
      </c>
      <c r="P448" t="n">
        <v>7.366633348757432</v>
      </c>
      <c r="Q448" t="n">
        <v>0.9911741718011828</v>
      </c>
      <c r="R448" t="n">
        <v>0.986747310873073</v>
      </c>
      <c r="S448" t="n">
        <v>0.9998830340425934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97.38447974929527</v>
      </c>
      <c r="G449" t="n">
        <v>3</v>
      </c>
      <c r="H449" t="n">
        <v>8</v>
      </c>
      <c r="I449" t="n">
        <v>99.59876546358097</v>
      </c>
      <c r="J449" t="n">
        <v>104.1178432783648</v>
      </c>
      <c r="K449" t="n">
        <v>107.0564197838457</v>
      </c>
      <c r="L449" t="n">
        <v>98.62447974929526</v>
      </c>
      <c r="M449" t="n">
        <v>102.0459804178035</v>
      </c>
      <c r="N449" t="n">
        <v>104.9339710992464</v>
      </c>
      <c r="O449" t="n">
        <v>104.9339710992464</v>
      </c>
      <c r="P449" t="n">
        <v>7.54949134995114</v>
      </c>
      <c r="Q449" t="n">
        <v>0.9943731421284642</v>
      </c>
      <c r="R449" t="n">
        <v>0.9880499019815314</v>
      </c>
      <c r="S449" t="n">
        <v>0.9999327584968991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97.68354075891715</v>
      </c>
      <c r="G450" t="n">
        <v>2</v>
      </c>
      <c r="H450" t="n">
        <v>4</v>
      </c>
      <c r="I450" t="n">
        <v>100.9752074255838</v>
      </c>
      <c r="J450" t="n">
        <v>103.7205123216752</v>
      </c>
      <c r="K450" t="n">
        <v>109.9412710584264</v>
      </c>
      <c r="L450" t="n">
        <v>100.1522907589171</v>
      </c>
      <c r="M450" t="n">
        <v>100.1522907589171</v>
      </c>
      <c r="N450" t="n">
        <v>105.5943671083407</v>
      </c>
      <c r="O450" t="n">
        <v>105.5943671083407</v>
      </c>
      <c r="P450" t="n">
        <v>7.910826349423559</v>
      </c>
      <c r="Q450" t="n">
        <v>0.9859104951314507</v>
      </c>
      <c r="R450" t="n">
        <v>0.962073839509876</v>
      </c>
      <c r="S450" t="n">
        <v>0.9994656391771291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98.18912163061104</v>
      </c>
      <c r="G451" t="n">
        <v>1</v>
      </c>
      <c r="H451" t="n">
        <v>7</v>
      </c>
      <c r="I451" t="n">
        <v>99.18912163061104</v>
      </c>
      <c r="J451" t="n">
        <v>99.18912163061104</v>
      </c>
      <c r="K451" t="n">
        <v>102.8536481528414</v>
      </c>
      <c r="L451" t="n">
        <v>98.63356607505548</v>
      </c>
      <c r="M451" t="n">
        <v>98.63356607505548</v>
      </c>
      <c r="N451" t="n">
        <v>101.6192679302163</v>
      </c>
      <c r="O451" t="n">
        <v>101.6192679302163</v>
      </c>
      <c r="P451" t="n">
        <v>3.430146299605241</v>
      </c>
      <c r="Q451" t="n">
        <v>0.9830816265251214</v>
      </c>
      <c r="R451" t="n">
        <v>0.9924452079238087</v>
      </c>
      <c r="S451" t="n">
        <v>0.99987218520613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99.26862100854483</v>
      </c>
      <c r="G452" t="n">
        <v>3</v>
      </c>
      <c r="H452" t="n">
        <v>5</v>
      </c>
      <c r="I452" t="n">
        <v>101.6971924371163</v>
      </c>
      <c r="J452" t="n">
        <v>107.0564197838457</v>
      </c>
      <c r="K452" t="n">
        <v>110.6535977166957</v>
      </c>
      <c r="L452" t="n">
        <v>101.1575098974337</v>
      </c>
      <c r="M452" t="n">
        <v>104.4072172638239</v>
      </c>
      <c r="N452" t="n">
        <v>108.7060331379053</v>
      </c>
      <c r="O452" t="n">
        <v>108.7060331379053</v>
      </c>
      <c r="P452" t="n">
        <v>9.437412129360425</v>
      </c>
      <c r="Q452" t="n">
        <v>0.9931163856357332</v>
      </c>
      <c r="R452" t="n">
        <v>0.9896586078077915</v>
      </c>
      <c r="S452" t="n">
        <v>0.9999288138441592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99.68842029377728</v>
      </c>
      <c r="G453" t="n">
        <v>7</v>
      </c>
      <c r="H453" t="n">
        <v>8</v>
      </c>
      <c r="I453" t="n">
        <v>99.91064251599951</v>
      </c>
      <c r="J453" t="n">
        <v>101.6192679302163</v>
      </c>
      <c r="K453" t="n">
        <v>106.2847073871846</v>
      </c>
      <c r="L453" t="n">
        <v>99.88842029377729</v>
      </c>
      <c r="M453" t="n">
        <v>104.9339710992464</v>
      </c>
      <c r="N453" t="n">
        <v>109.6833738641258</v>
      </c>
      <c r="O453" t="n">
        <v>106.2847073871846</v>
      </c>
      <c r="P453" t="n">
        <v>6.596287093407341</v>
      </c>
      <c r="Q453" t="n">
        <v>0.9882200432488562</v>
      </c>
      <c r="R453" t="n">
        <v>0.9804234327720922</v>
      </c>
      <c r="S453" t="n">
        <v>0.9997693888847193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100.1040019427938</v>
      </c>
      <c r="G454" t="n">
        <v>2</v>
      </c>
      <c r="H454" t="n">
        <v>5</v>
      </c>
      <c r="I454" t="n">
        <v>102.6456686094605</v>
      </c>
      <c r="J454" t="n">
        <v>109.9412710584264</v>
      </c>
      <c r="K454" t="n">
        <v>113.5332773019101</v>
      </c>
      <c r="L454" t="n">
        <v>101.7984463872382</v>
      </c>
      <c r="M454" t="n">
        <v>108.7060331379053</v>
      </c>
      <c r="N454" t="n">
        <v>112.981580055696</v>
      </c>
      <c r="O454" t="n">
        <v>112.981580055696</v>
      </c>
      <c r="P454" t="n">
        <v>12.87757811290224</v>
      </c>
      <c r="Q454" t="n">
        <v>0.9918400199596497</v>
      </c>
      <c r="R454" t="n">
        <v>0.989714295604462</v>
      </c>
      <c r="S454" t="n">
        <v>0.9999160688574315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105.7249468086553</v>
      </c>
      <c r="G455" t="n">
        <v>1</v>
      </c>
      <c r="H455" t="n">
        <v>6</v>
      </c>
      <c r="I455" t="n">
        <v>109.9749468086553</v>
      </c>
      <c r="J455" t="n">
        <v>109.9749468086553</v>
      </c>
      <c r="K455" t="n">
        <v>115.4558052825897</v>
      </c>
      <c r="L455" t="n">
        <v>107.8499468086553</v>
      </c>
      <c r="M455" t="n">
        <v>107.8499468086553</v>
      </c>
      <c r="N455" t="n">
        <v>113.0745061453193</v>
      </c>
      <c r="O455" t="n">
        <v>113.0745061453193</v>
      </c>
      <c r="P455" t="n">
        <v>7.349559336664043</v>
      </c>
      <c r="Q455" t="n">
        <v>0.9748023901909545</v>
      </c>
      <c r="R455" t="n">
        <v>0.9703452666480576</v>
      </c>
      <c r="S455" t="n">
        <v>0.9992527716000065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107.2209740565746</v>
      </c>
      <c r="G456" t="n">
        <v>2</v>
      </c>
      <c r="H456" t="n">
        <v>5</v>
      </c>
      <c r="I456" t="n">
        <v>108.0543073899079</v>
      </c>
      <c r="J456" t="n">
        <v>113.5332773019101</v>
      </c>
      <c r="K456" t="n">
        <v>116.4046554917315</v>
      </c>
      <c r="L456" t="n">
        <v>107.7765296121301</v>
      </c>
      <c r="M456" t="n">
        <v>112.981580055696</v>
      </c>
      <c r="N456" t="n">
        <v>116.3993670352075</v>
      </c>
      <c r="O456" t="n">
        <v>116.3993670352075</v>
      </c>
      <c r="P456" t="n">
        <v>9.178392978632971</v>
      </c>
      <c r="Q456" t="n">
        <v>0.9934717179051723</v>
      </c>
      <c r="R456" t="n">
        <v>0.9917692945037463</v>
      </c>
      <c r="S456" t="n">
        <v>0.999946267632681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110.1621942903647</v>
      </c>
      <c r="G457" t="n">
        <v>2</v>
      </c>
      <c r="H457" t="n">
        <v>7</v>
      </c>
      <c r="I457" t="n">
        <v>111.245527623698</v>
      </c>
      <c r="J457" t="n">
        <v>116.4046554917315</v>
      </c>
      <c r="K457" t="n">
        <v>119.4482783212618</v>
      </c>
      <c r="L457" t="n">
        <v>110.7399720681424</v>
      </c>
      <c r="M457" t="n">
        <v>110.7399720681424</v>
      </c>
      <c r="N457" t="n">
        <v>113.6666224599506</v>
      </c>
      <c r="O457" t="n">
        <v>113.6666224599506</v>
      </c>
      <c r="P457" t="n">
        <v>3.504428169585992</v>
      </c>
      <c r="Q457" t="n">
        <v>0.9930814652240972</v>
      </c>
      <c r="R457" t="n">
        <v>0.9925940725601865</v>
      </c>
      <c r="S457" t="n">
        <v>0.9999487618334598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111.7188484658484</v>
      </c>
      <c r="G458" t="n">
        <v>3</v>
      </c>
      <c r="H458" t="n">
        <v>7</v>
      </c>
      <c r="I458" t="n">
        <v>114.7188484658484</v>
      </c>
      <c r="J458" t="n">
        <v>114.7188484658484</v>
      </c>
      <c r="K458" t="n">
        <v>120.6395076974623</v>
      </c>
      <c r="L458" t="n">
        <v>113.5855151325151</v>
      </c>
      <c r="M458" t="n">
        <v>113.6666224599506</v>
      </c>
      <c r="N458" t="n">
        <v>119.3824933245987</v>
      </c>
      <c r="O458" t="n">
        <v>119.3824933245987</v>
      </c>
      <c r="P458" t="n">
        <v>7.663644858750217</v>
      </c>
      <c r="Q458" t="n">
        <v>0.9886953447183642</v>
      </c>
      <c r="R458" t="n">
        <v>0.9855869641860399</v>
      </c>
      <c r="S458" t="n">
        <v>0.9998370655985613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115.7530246554616</v>
      </c>
      <c r="G459" t="n">
        <v>2</v>
      </c>
      <c r="H459" t="n">
        <v>8</v>
      </c>
      <c r="I459" t="n">
        <v>117.4613579887949</v>
      </c>
      <c r="J459" t="n">
        <v>119.4482783212618</v>
      </c>
      <c r="K459" t="n">
        <v>123.4416082594837</v>
      </c>
      <c r="L459" t="n">
        <v>116.5730246554616</v>
      </c>
      <c r="M459" t="n">
        <v>118.8471986555837</v>
      </c>
      <c r="N459" t="n">
        <v>122.7561624683502</v>
      </c>
      <c r="O459" t="n">
        <v>122.7561624683502</v>
      </c>
      <c r="P459" t="n">
        <v>7.003137812888625</v>
      </c>
      <c r="Q459" t="n">
        <v>0.9909324760498177</v>
      </c>
      <c r="R459" t="n">
        <v>0.9838595138670407</v>
      </c>
      <c r="S459" t="n">
        <v>0.9998536457554218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116.1424034505012</v>
      </c>
      <c r="G460" t="n">
        <v>1</v>
      </c>
      <c r="H460" t="n">
        <v>8</v>
      </c>
      <c r="I460" t="n">
        <v>116.6424034505012</v>
      </c>
      <c r="J460" t="n">
        <v>116.6424034505012</v>
      </c>
      <c r="K460" t="n">
        <v>119.6623357826667</v>
      </c>
      <c r="L460" t="n">
        <v>116.3424034505012</v>
      </c>
      <c r="M460" t="n">
        <v>116.3424034505012</v>
      </c>
      <c r="N460" t="n">
        <v>118.8471986555837</v>
      </c>
      <c r="O460" t="n">
        <v>118.8471986555837</v>
      </c>
      <c r="P460" t="n">
        <v>2.704795205082462</v>
      </c>
      <c r="Q460" t="n">
        <v>0.9860367018803914</v>
      </c>
      <c r="R460" t="n">
        <v>0.9896272564785544</v>
      </c>
      <c r="S460" t="n">
        <v>0.9998551622898918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116.3864268647223</v>
      </c>
      <c r="G461" t="n">
        <v>1</v>
      </c>
      <c r="H461" t="n">
        <v>5</v>
      </c>
      <c r="I461" t="n">
        <v>117.9864268647223</v>
      </c>
      <c r="J461" t="n">
        <v>119.6623357826667</v>
      </c>
      <c r="K461" t="n">
        <v>124.8413305994701</v>
      </c>
      <c r="L461" t="n">
        <v>117.2753157536112</v>
      </c>
      <c r="M461" t="n">
        <v>117.2753157536112</v>
      </c>
      <c r="N461" t="n">
        <v>122.4986597172759</v>
      </c>
      <c r="O461" t="n">
        <v>122.4986597172759</v>
      </c>
      <c r="P461" t="n">
        <v>6.112232852553589</v>
      </c>
      <c r="Q461" t="n">
        <v>0.9761735034978164</v>
      </c>
      <c r="R461" t="n">
        <v>0.9874485397557848</v>
      </c>
      <c r="S461" t="n">
        <v>0.9997009426763939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122.7180100375489</v>
      </c>
      <c r="G462" t="n">
        <v>4</v>
      </c>
      <c r="H462" t="n">
        <v>8</v>
      </c>
      <c r="I462" t="n">
        <v>124.6555100375489</v>
      </c>
      <c r="J462" t="n">
        <v>124.6555100375489</v>
      </c>
      <c r="K462" t="n">
        <v>129.1667841932284</v>
      </c>
      <c r="L462" t="n">
        <v>123.9580100375489</v>
      </c>
      <c r="M462" t="n">
        <v>123.9580100375489</v>
      </c>
      <c r="N462" t="n">
        <v>129.005836361979</v>
      </c>
      <c r="O462" t="n">
        <v>129.005836361979</v>
      </c>
      <c r="P462" t="n">
        <v>6.287826324430128</v>
      </c>
      <c r="Q462" t="n">
        <v>0.9684571444278741</v>
      </c>
      <c r="R462" t="n">
        <v>0.9792062362977565</v>
      </c>
      <c r="S462" t="n">
        <v>0.9993441053147393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123.5041903092235</v>
      </c>
      <c r="G463" t="n">
        <v>1</v>
      </c>
      <c r="H463" t="n">
        <v>4</v>
      </c>
      <c r="I463" t="n">
        <v>128.4041903092235</v>
      </c>
      <c r="J463" t="n">
        <v>128.4041903092235</v>
      </c>
      <c r="K463" t="n">
        <v>133.5450176545904</v>
      </c>
      <c r="L463" t="n">
        <v>126.5666903092235</v>
      </c>
      <c r="M463" t="n">
        <v>129.1667841932284</v>
      </c>
      <c r="N463" t="n">
        <v>132.9774674002836</v>
      </c>
      <c r="O463" t="n">
        <v>132.9774674002836</v>
      </c>
      <c r="P463" t="n">
        <v>9.473277091060041</v>
      </c>
      <c r="Q463" t="n">
        <v>0.9763470035767491</v>
      </c>
      <c r="R463" t="n">
        <v>0.9732896149457038</v>
      </c>
      <c r="S463" t="n">
        <v>0.999368219357847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124.4468273971065</v>
      </c>
      <c r="G464" t="n">
        <v>1</v>
      </c>
      <c r="H464" t="n">
        <v>4</v>
      </c>
      <c r="I464" t="n">
        <v>128.7968273971065</v>
      </c>
      <c r="J464" t="n">
        <v>133.5450176545904</v>
      </c>
      <c r="K464" t="n">
        <v>137.6530538132653</v>
      </c>
      <c r="L464" t="n">
        <v>127.1655773971065</v>
      </c>
      <c r="M464" t="n">
        <v>132.9774674002836</v>
      </c>
      <c r="N464" t="n">
        <v>136.0225851123083</v>
      </c>
      <c r="O464" t="n">
        <v>136.0225851123083</v>
      </c>
      <c r="P464" t="n">
        <v>11.57575771520177</v>
      </c>
      <c r="Q464" t="n">
        <v>0.9810535470780081</v>
      </c>
      <c r="R464" t="n">
        <v>0.978597836621632</v>
      </c>
      <c r="S464" t="n">
        <v>0.9995945049191229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124.8591111864947</v>
      </c>
      <c r="G465" t="n">
        <v>1</v>
      </c>
      <c r="H465" t="n">
        <v>5</v>
      </c>
      <c r="I465" t="n">
        <v>129.7091111864947</v>
      </c>
      <c r="J465" t="n">
        <v>137.6530538132653</v>
      </c>
      <c r="K465" t="n">
        <v>140.1498417636917</v>
      </c>
      <c r="L465" t="n">
        <v>127.5535556309391</v>
      </c>
      <c r="M465" t="n">
        <v>127.5535556309391</v>
      </c>
      <c r="N465" t="n">
        <v>130.071724258391</v>
      </c>
      <c r="O465" t="n">
        <v>130.071724258391</v>
      </c>
      <c r="P465" t="n">
        <v>5.212613071896385</v>
      </c>
      <c r="Q465" t="n">
        <v>0.9884415319082513</v>
      </c>
      <c r="R465" t="n">
        <v>0.9939291611792762</v>
      </c>
      <c r="S465" t="n">
        <v>0.9999298304032005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127.2075114263641</v>
      </c>
      <c r="G466" t="n">
        <v>3</v>
      </c>
      <c r="H466" t="n">
        <v>4</v>
      </c>
      <c r="I466" t="n">
        <v>130.7432257120784</v>
      </c>
      <c r="J466" t="n">
        <v>130.7432257120784</v>
      </c>
      <c r="K466" t="n">
        <v>134.7031089173446</v>
      </c>
      <c r="L466" t="n">
        <v>130.3012614263641</v>
      </c>
      <c r="M466" t="n">
        <v>136.0225851123083</v>
      </c>
      <c r="N466" t="n">
        <v>139.5006363751156</v>
      </c>
      <c r="O466" t="n">
        <v>134.7031089173446</v>
      </c>
      <c r="P466" t="n">
        <v>7.495597490980558</v>
      </c>
      <c r="Q466" t="n">
        <v>0.9924249425134075</v>
      </c>
      <c r="R466" t="n">
        <v>0.9755924472287275</v>
      </c>
      <c r="S466" t="n">
        <v>0.9998151113846506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127.2456142652002</v>
      </c>
      <c r="G467" t="n">
        <v>5</v>
      </c>
      <c r="H467" t="n">
        <v>8</v>
      </c>
      <c r="I467" t="n">
        <v>129.273392042978</v>
      </c>
      <c r="J467" t="n">
        <v>130.071724258391</v>
      </c>
      <c r="K467" t="n">
        <v>135.6439059147683</v>
      </c>
      <c r="L467" t="n">
        <v>128.7056142652002</v>
      </c>
      <c r="M467" t="n">
        <v>129.005836361979</v>
      </c>
      <c r="N467" t="n">
        <v>133.58827996202</v>
      </c>
      <c r="O467" t="n">
        <v>133.58827996202</v>
      </c>
      <c r="P467" t="n">
        <v>6.342665696819822</v>
      </c>
      <c r="Q467" t="n">
        <v>0.9866159324397689</v>
      </c>
      <c r="R467" t="n">
        <v>0.9811050781596905</v>
      </c>
      <c r="S467" t="n">
        <v>0.999747109089544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133.9107073454076</v>
      </c>
      <c r="G468" t="n">
        <v>1</v>
      </c>
      <c r="H468" t="n">
        <v>7</v>
      </c>
      <c r="I468" t="n">
        <v>138.2107073454076</v>
      </c>
      <c r="J468" t="n">
        <v>140.1498417636917</v>
      </c>
      <c r="K468" t="n">
        <v>146.4927419505043</v>
      </c>
      <c r="L468" t="n">
        <v>135.8218184565187</v>
      </c>
      <c r="M468" t="n">
        <v>135.8218184565187</v>
      </c>
      <c r="N468" t="n">
        <v>140.989746356612</v>
      </c>
      <c r="O468" t="n">
        <v>140.989746356612</v>
      </c>
      <c r="P468" t="n">
        <v>7.079039011204372</v>
      </c>
      <c r="Q468" t="n">
        <v>0.9708974514402955</v>
      </c>
      <c r="R468" t="n">
        <v>0.9869595968221803</v>
      </c>
      <c r="S468" t="n">
        <v>0.9996204910332793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135.2178729471528</v>
      </c>
      <c r="G469" t="n">
        <v>3</v>
      </c>
      <c r="H469" t="n">
        <v>6</v>
      </c>
      <c r="I469" t="n">
        <v>138.7178729471528</v>
      </c>
      <c r="J469" t="n">
        <v>138.7178729471528</v>
      </c>
      <c r="K469" t="n">
        <v>139.6710664207303</v>
      </c>
      <c r="L469" t="n">
        <v>137.6678729471528</v>
      </c>
      <c r="M469" t="n">
        <v>137.6678729471528</v>
      </c>
      <c r="N469" t="n">
        <v>138.744501546805</v>
      </c>
      <c r="O469" t="n">
        <v>138.744501546805</v>
      </c>
      <c r="P469" t="n">
        <v>3.526628599652213</v>
      </c>
      <c r="Q469" t="n">
        <v>0.9981713215825584</v>
      </c>
      <c r="R469" t="n">
        <v>0.9938157880198915</v>
      </c>
      <c r="S469" t="n">
        <v>0.9999886910650231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137.6115421849087</v>
      </c>
      <c r="G470" t="n">
        <v>7</v>
      </c>
      <c r="H470" t="n">
        <v>8</v>
      </c>
      <c r="I470" t="n">
        <v>138.1004310737976</v>
      </c>
      <c r="J470" t="n">
        <v>140.989746356612</v>
      </c>
      <c r="K470" t="n">
        <v>146.3612462089289</v>
      </c>
      <c r="L470" t="n">
        <v>138.0515421849087</v>
      </c>
      <c r="M470" t="n">
        <v>138.0515421849087</v>
      </c>
      <c r="N470" t="n">
        <v>143.5197122223612</v>
      </c>
      <c r="O470" t="n">
        <v>143.5197122223612</v>
      </c>
      <c r="P470" t="n">
        <v>5.908170037452521</v>
      </c>
      <c r="Q470" t="n">
        <v>0.9864494128500315</v>
      </c>
      <c r="R470" t="n">
        <v>0.9774943203287386</v>
      </c>
      <c r="S470" t="n">
        <v>0.9996950348262453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139.8862869046472</v>
      </c>
      <c r="G471" t="n">
        <v>4</v>
      </c>
      <c r="H471" t="n">
        <v>7</v>
      </c>
      <c r="I471" t="n">
        <v>142.3862869046472</v>
      </c>
      <c r="J471" t="n">
        <v>142.3862869046472</v>
      </c>
      <c r="K471" t="n">
        <v>146.9684414232649</v>
      </c>
      <c r="L471" t="n">
        <v>141.6640646824249</v>
      </c>
      <c r="M471" t="n">
        <v>146.3612462089289</v>
      </c>
      <c r="N471" t="n">
        <v>151.3977419519139</v>
      </c>
      <c r="O471" t="n">
        <v>146.9684414232649</v>
      </c>
      <c r="P471" t="n">
        <v>7.082154518617784</v>
      </c>
      <c r="Q471" t="n">
        <v>0.9679695710463606</v>
      </c>
      <c r="R471" t="n">
        <v>0.9872891270586325</v>
      </c>
      <c r="S471" t="n">
        <v>0.9995928652873128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141.4129177302992</v>
      </c>
      <c r="G472" t="n">
        <v>3</v>
      </c>
      <c r="H472" t="n">
        <v>8</v>
      </c>
      <c r="I472" t="n">
        <v>143.1986320160135</v>
      </c>
      <c r="J472" t="n">
        <v>143.1986320160135</v>
      </c>
      <c r="K472" t="n">
        <v>150.6912886552352</v>
      </c>
      <c r="L472" t="n">
        <v>142.4129177302992</v>
      </c>
      <c r="M472" t="n">
        <v>143.5197122223612</v>
      </c>
      <c r="N472" t="n">
        <v>150.8833872918936</v>
      </c>
      <c r="O472" t="n">
        <v>150.6912886552352</v>
      </c>
      <c r="P472" t="n">
        <v>9.278370924935956</v>
      </c>
      <c r="Q472" t="n">
        <v>0.9857153693548362</v>
      </c>
      <c r="R472" t="n">
        <v>0.9698116796829953</v>
      </c>
      <c r="S472" t="n">
        <v>0.9995687709944737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141.6644906827872</v>
      </c>
      <c r="G473" t="n">
        <v>1</v>
      </c>
      <c r="H473" t="n">
        <v>7</v>
      </c>
      <c r="I473" t="n">
        <v>143.6644906827872</v>
      </c>
      <c r="J473" t="n">
        <v>146.4927419505043</v>
      </c>
      <c r="K473" t="n">
        <v>149.7299761943728</v>
      </c>
      <c r="L473" t="n">
        <v>142.5533795716761</v>
      </c>
      <c r="M473" t="n">
        <v>151.3977419519139</v>
      </c>
      <c r="N473" t="n">
        <v>154.0353040568337</v>
      </c>
      <c r="O473" t="n">
        <v>149.7299761943728</v>
      </c>
      <c r="P473" t="n">
        <v>8.065485511585621</v>
      </c>
      <c r="Q473" t="n">
        <v>0.985039512575653</v>
      </c>
      <c r="R473" t="n">
        <v>0.9933231663416288</v>
      </c>
      <c r="S473" t="n">
        <v>0.9999001113140195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142.194602883946</v>
      </c>
      <c r="G474" t="n">
        <v>2</v>
      </c>
      <c r="H474" t="n">
        <v>6</v>
      </c>
      <c r="I474" t="n">
        <v>143.819602883946</v>
      </c>
      <c r="J474" t="n">
        <v>143.819602883946</v>
      </c>
      <c r="K474" t="n">
        <v>147.3100569100499</v>
      </c>
      <c r="L474" t="n">
        <v>143.169602883946</v>
      </c>
      <c r="M474" t="n">
        <v>143.169602883946</v>
      </c>
      <c r="N474" t="n">
        <v>147.0963636633128</v>
      </c>
      <c r="O474" t="n">
        <v>147.0963636633128</v>
      </c>
      <c r="P474" t="n">
        <v>4.901760779366811</v>
      </c>
      <c r="Q474" t="n">
        <v>0.992069799483361</v>
      </c>
      <c r="R474" t="n">
        <v>0.9776284824942276</v>
      </c>
      <c r="S474" t="n">
        <v>0.9998225893803178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144.370784420748</v>
      </c>
      <c r="G475" t="n">
        <v>1</v>
      </c>
      <c r="H475" t="n">
        <v>7</v>
      </c>
      <c r="I475" t="n">
        <v>149.270784420748</v>
      </c>
      <c r="J475" t="n">
        <v>149.7299761943728</v>
      </c>
      <c r="K475" t="n">
        <v>151.9214776581501</v>
      </c>
      <c r="L475" t="n">
        <v>146.5485621985257</v>
      </c>
      <c r="M475" t="n">
        <v>154.0353040568337</v>
      </c>
      <c r="N475" t="n">
        <v>155.8208471403109</v>
      </c>
      <c r="O475" t="n">
        <v>151.9214776581501</v>
      </c>
      <c r="P475" t="n">
        <v>7.550693237402157</v>
      </c>
      <c r="Q475" t="n">
        <v>0.9898476051993298</v>
      </c>
      <c r="R475" t="n">
        <v>0.9954751136296363</v>
      </c>
      <c r="S475" t="n">
        <v>0.9999540615671398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150.3046444486591</v>
      </c>
      <c r="G476" t="n">
        <v>1</v>
      </c>
      <c r="H476" t="n">
        <v>6</v>
      </c>
      <c r="I476" t="n">
        <v>153.0546444486591</v>
      </c>
      <c r="J476" t="n">
        <v>153.0546444486591</v>
      </c>
      <c r="K476" t="n">
        <v>157.9169167869303</v>
      </c>
      <c r="L476" t="n">
        <v>151.6796444486591</v>
      </c>
      <c r="M476" t="n">
        <v>151.6796444486591</v>
      </c>
      <c r="N476" t="n">
        <v>156.3145443394572</v>
      </c>
      <c r="O476" t="n">
        <v>156.3145443394572</v>
      </c>
      <c r="P476" t="n">
        <v>6.009899890798039</v>
      </c>
      <c r="Q476" t="n">
        <v>0.9776141812883237</v>
      </c>
      <c r="R476" t="n">
        <v>0.9736476717212258</v>
      </c>
      <c r="S476" t="n">
        <v>0.9994100815565208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153.9535932086017</v>
      </c>
      <c r="G477" t="n">
        <v>1</v>
      </c>
      <c r="H477" t="n">
        <v>5</v>
      </c>
      <c r="I477" t="n">
        <v>154.9535932086017</v>
      </c>
      <c r="J477" t="n">
        <v>157.9169167869303</v>
      </c>
      <c r="K477" t="n">
        <v>162.5267039582629</v>
      </c>
      <c r="L477" t="n">
        <v>154.5091487641572</v>
      </c>
      <c r="M477" t="n">
        <v>154.5091487641572</v>
      </c>
      <c r="N477" t="n">
        <v>159.1584108018475</v>
      </c>
      <c r="O477" t="n">
        <v>159.1584108018475</v>
      </c>
      <c r="P477" t="n">
        <v>5.204817593245878</v>
      </c>
      <c r="Q477" t="n">
        <v>0.9787641853007262</v>
      </c>
      <c r="R477" t="n">
        <v>0.9888202909154639</v>
      </c>
      <c r="S477" t="n">
        <v>0.999762589769489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154.2426672650121</v>
      </c>
      <c r="G478" t="n">
        <v>2</v>
      </c>
      <c r="H478" t="n">
        <v>6</v>
      </c>
      <c r="I478" t="n">
        <v>158.3260005983454</v>
      </c>
      <c r="J478" t="n">
        <v>158.3260005983454</v>
      </c>
      <c r="K478" t="n">
        <v>161.7150397948961</v>
      </c>
      <c r="L478" t="n">
        <v>156.6926672650121</v>
      </c>
      <c r="M478" t="n">
        <v>156.6926672650121</v>
      </c>
      <c r="N478" t="n">
        <v>160.5053363611316</v>
      </c>
      <c r="O478" t="n">
        <v>160.5053363611316</v>
      </c>
      <c r="P478" t="n">
        <v>6.26266909611951</v>
      </c>
      <c r="Q478" t="n">
        <v>0.992299321268287</v>
      </c>
      <c r="R478" t="n">
        <v>0.9782713706187658</v>
      </c>
      <c r="S478" t="n">
        <v>0.9998326748058547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156.0092037345828</v>
      </c>
      <c r="G479" t="n">
        <v>2</v>
      </c>
      <c r="H479" t="n">
        <v>8</v>
      </c>
      <c r="I479" t="n">
        <v>159.2175370679162</v>
      </c>
      <c r="J479" t="n">
        <v>161.7150397948961</v>
      </c>
      <c r="K479" t="n">
        <v>165.9734737853571</v>
      </c>
      <c r="L479" t="n">
        <v>157.5492037345828</v>
      </c>
      <c r="M479" t="n">
        <v>157.5492037345828</v>
      </c>
      <c r="N479" t="n">
        <v>161.7176708097524</v>
      </c>
      <c r="O479" t="n">
        <v>161.7176708097524</v>
      </c>
      <c r="P479" t="n">
        <v>5.708467075169551</v>
      </c>
      <c r="Q479" t="n">
        <v>0.9903334315173101</v>
      </c>
      <c r="R479" t="n">
        <v>0.9827972681635914</v>
      </c>
      <c r="S479" t="n">
        <v>0.999833708614614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158.7271396541583</v>
      </c>
      <c r="G480" t="n">
        <v>5</v>
      </c>
      <c r="H480" t="n">
        <v>8</v>
      </c>
      <c r="I480" t="n">
        <v>161.0049174319361</v>
      </c>
      <c r="J480" t="n">
        <v>161.0049174319361</v>
      </c>
      <c r="K480" t="n">
        <v>167.465229731754</v>
      </c>
      <c r="L480" t="n">
        <v>160.3671396541583</v>
      </c>
      <c r="M480" t="n">
        <v>161.7176708097524</v>
      </c>
      <c r="N480" t="n">
        <v>167.030494148648</v>
      </c>
      <c r="O480" t="n">
        <v>167.030494148648</v>
      </c>
      <c r="P480" t="n">
        <v>8.303354494489724</v>
      </c>
      <c r="Q480" t="n">
        <v>0.9844993060133466</v>
      </c>
      <c r="R480" t="n">
        <v>0.9781266452908212</v>
      </c>
      <c r="S480" t="n">
        <v>0.9996609478221915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161.0233765481092</v>
      </c>
      <c r="G481" t="n">
        <v>1</v>
      </c>
      <c r="H481" t="n">
        <v>5</v>
      </c>
      <c r="I481" t="n">
        <v>163.4233765481092</v>
      </c>
      <c r="J481" t="n">
        <v>163.4233765481092</v>
      </c>
      <c r="K481" t="n">
        <v>166.9670561919408</v>
      </c>
      <c r="L481" t="n">
        <v>162.3567098814425</v>
      </c>
      <c r="M481" t="n">
        <v>167.465229731754</v>
      </c>
      <c r="N481" t="n">
        <v>171.0392548720599</v>
      </c>
      <c r="O481" t="n">
        <v>166.9670561919408</v>
      </c>
      <c r="P481" t="n">
        <v>5.943679643831615</v>
      </c>
      <c r="Q481" t="n">
        <v>0.9836349612054958</v>
      </c>
      <c r="R481" t="n">
        <v>0.9913946656316281</v>
      </c>
      <c r="S481" t="n">
        <v>0.9998591733692219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163.5399056753861</v>
      </c>
      <c r="G482" t="n">
        <v>1</v>
      </c>
      <c r="H482" t="n">
        <v>5</v>
      </c>
      <c r="I482" t="n">
        <v>168.0399056753861</v>
      </c>
      <c r="J482" t="n">
        <v>168.0399056753861</v>
      </c>
      <c r="K482" t="n">
        <v>171.3433117640086</v>
      </c>
      <c r="L482" t="n">
        <v>166.0399056753861</v>
      </c>
      <c r="M482" t="n">
        <v>171.0392548720599</v>
      </c>
      <c r="N482" t="n">
        <v>174.3709489290912</v>
      </c>
      <c r="O482" t="n">
        <v>171.3433117640086</v>
      </c>
      <c r="P482" t="n">
        <v>7.803406088622467</v>
      </c>
      <c r="Q482" t="n">
        <v>0.984736053123586</v>
      </c>
      <c r="R482" t="n">
        <v>0.9919757891627089</v>
      </c>
      <c r="S482" t="n">
        <v>0.9998775188720544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166.1523560898175</v>
      </c>
      <c r="G483" t="n">
        <v>3</v>
      </c>
      <c r="H483" t="n">
        <v>7</v>
      </c>
      <c r="I483" t="n">
        <v>167.2237846612461</v>
      </c>
      <c r="J483" t="n">
        <v>167.2237846612461</v>
      </c>
      <c r="K483" t="n">
        <v>173.0270377247727</v>
      </c>
      <c r="L483" t="n">
        <v>166.8190227564842</v>
      </c>
      <c r="M483" t="n">
        <v>166.8190227564842</v>
      </c>
      <c r="N483" t="n">
        <v>172.4215483889126</v>
      </c>
      <c r="O483" t="n">
        <v>172.4215483889126</v>
      </c>
      <c r="P483" t="n">
        <v>6.269192299095096</v>
      </c>
      <c r="Q483" t="n">
        <v>0.9889182683110717</v>
      </c>
      <c r="R483" t="n">
        <v>0.985870744647794</v>
      </c>
      <c r="S483" t="n">
        <v>0.9998434233832225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166.7378387539917</v>
      </c>
      <c r="G484" t="n">
        <v>1</v>
      </c>
      <c r="H484" t="n">
        <v>7</v>
      </c>
      <c r="I484" t="n">
        <v>170.2378387539917</v>
      </c>
      <c r="J484" t="n">
        <v>171.3433117640086</v>
      </c>
      <c r="K484" t="n">
        <v>178.7203882656137</v>
      </c>
      <c r="L484" t="n">
        <v>168.2933943095472</v>
      </c>
      <c r="M484" t="n">
        <v>172.4215483889126</v>
      </c>
      <c r="N484" t="n">
        <v>178.432079589298</v>
      </c>
      <c r="O484" t="n">
        <v>178.432079589298</v>
      </c>
      <c r="P484" t="n">
        <v>11.69424083530632</v>
      </c>
      <c r="Q484" t="n">
        <v>0.9662333993694742</v>
      </c>
      <c r="R484" t="n">
        <v>0.9848496104390484</v>
      </c>
      <c r="S484" t="n">
        <v>0.9994884228462985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169.2887467651854</v>
      </c>
      <c r="G485" t="n">
        <v>2</v>
      </c>
      <c r="H485" t="n">
        <v>5</v>
      </c>
      <c r="I485" t="n">
        <v>170.580413431852</v>
      </c>
      <c r="J485" t="n">
        <v>170.580413431852</v>
      </c>
      <c r="K485" t="n">
        <v>174.412607982269</v>
      </c>
      <c r="L485" t="n">
        <v>170.1498578762965</v>
      </c>
      <c r="M485" t="n">
        <v>174.3709489290912</v>
      </c>
      <c r="N485" t="n">
        <v>178.932390777399</v>
      </c>
      <c r="O485" t="n">
        <v>174.412607982269</v>
      </c>
      <c r="P485" t="n">
        <v>5.123861217083601</v>
      </c>
      <c r="Q485" t="n">
        <v>0.9912967639875353</v>
      </c>
      <c r="R485" t="n">
        <v>0.9890303025525137</v>
      </c>
      <c r="S485" t="n">
        <v>0.9999045281341292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170.4031802453723</v>
      </c>
      <c r="G486" t="n">
        <v>5</v>
      </c>
      <c r="H486" t="n">
        <v>6</v>
      </c>
      <c r="I486" t="n">
        <v>171.8476246898168</v>
      </c>
      <c r="J486" t="n">
        <v>178.932390777399</v>
      </c>
      <c r="K486" t="n">
        <v>182.9037864248625</v>
      </c>
      <c r="L486" t="n">
        <v>171.7031802453724</v>
      </c>
      <c r="M486" t="n">
        <v>171.7031802453724</v>
      </c>
      <c r="N486" t="n">
        <v>175.4567205560595</v>
      </c>
      <c r="O486" t="n">
        <v>175.4567205560595</v>
      </c>
      <c r="P486" t="n">
        <v>5.053540310687168</v>
      </c>
      <c r="Q486" t="n">
        <v>0.9904424855919417</v>
      </c>
      <c r="R486" t="n">
        <v>0.9786047180387516</v>
      </c>
      <c r="S486" t="n">
        <v>0.999795514284391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174.3106708317071</v>
      </c>
      <c r="G487" t="n">
        <v>3</v>
      </c>
      <c r="H487" t="n">
        <v>4</v>
      </c>
      <c r="I487" t="n">
        <v>175.0963851174214</v>
      </c>
      <c r="J487" t="n">
        <v>175.0963851174214</v>
      </c>
      <c r="K487" t="n">
        <v>178.6979306083623</v>
      </c>
      <c r="L487" t="n">
        <v>174.9981708317071</v>
      </c>
      <c r="M487" t="n">
        <v>174.9981708317071</v>
      </c>
      <c r="N487" t="n">
        <v>178.1614863118622</v>
      </c>
      <c r="O487" t="n">
        <v>178.1614863118622</v>
      </c>
      <c r="P487" t="n">
        <v>3.850815480155092</v>
      </c>
      <c r="Q487" t="n">
        <v>0.9931080566773729</v>
      </c>
      <c r="R487" t="n">
        <v>0.9777763997668089</v>
      </c>
      <c r="S487" t="n">
        <v>0.9998468362067682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176.4402190311513</v>
      </c>
      <c r="G488" t="n">
        <v>1</v>
      </c>
      <c r="H488" t="n">
        <v>7</v>
      </c>
      <c r="I488" t="n">
        <v>177.1402190311513</v>
      </c>
      <c r="J488" t="n">
        <v>178.7203882656137</v>
      </c>
      <c r="K488" t="n">
        <v>181.2687109943538</v>
      </c>
      <c r="L488" t="n">
        <v>176.7513301422624</v>
      </c>
      <c r="M488" t="n">
        <v>178.432079589298</v>
      </c>
      <c r="N488" t="n">
        <v>180.5083456096397</v>
      </c>
      <c r="O488" t="n">
        <v>180.5083456096397</v>
      </c>
      <c r="P488" t="n">
        <v>4.068126578488375</v>
      </c>
      <c r="Q488" t="n">
        <v>0.988204372710936</v>
      </c>
      <c r="R488" t="n">
        <v>0.9947403102630399</v>
      </c>
      <c r="S488" t="n">
        <v>0.9999379586602067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176.7759709046211</v>
      </c>
      <c r="G489" t="n">
        <v>1</v>
      </c>
      <c r="H489" t="n">
        <v>7</v>
      </c>
      <c r="I489" t="n">
        <v>177.7259709046211</v>
      </c>
      <c r="J489" t="n">
        <v>181.2687109943538</v>
      </c>
      <c r="K489" t="n">
        <v>186.0261220888626</v>
      </c>
      <c r="L489" t="n">
        <v>177.1981931268433</v>
      </c>
      <c r="M489" t="n">
        <v>180.5083456096397</v>
      </c>
      <c r="N489" t="n">
        <v>184.3844837804155</v>
      </c>
      <c r="O489" t="n">
        <v>184.3844837804155</v>
      </c>
      <c r="P489" t="n">
        <v>7.608512875794446</v>
      </c>
      <c r="Q489" t="n">
        <v>0.9780916327283038</v>
      </c>
      <c r="R489" t="n">
        <v>0.9902031844599576</v>
      </c>
      <c r="S489" t="n">
        <v>0.9997853677670557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177.4395347754513</v>
      </c>
      <c r="G490" t="n">
        <v>5</v>
      </c>
      <c r="H490" t="n">
        <v>8</v>
      </c>
      <c r="I490" t="n">
        <v>177.9950903310068</v>
      </c>
      <c r="J490" t="n">
        <v>182.9037864248625</v>
      </c>
      <c r="K490" t="n">
        <v>187.7282754758597</v>
      </c>
      <c r="L490" t="n">
        <v>177.8395347754513</v>
      </c>
      <c r="M490" t="n">
        <v>177.8395347754513</v>
      </c>
      <c r="N490" t="n">
        <v>181.8070918901602</v>
      </c>
      <c r="O490" t="n">
        <v>181.8070918901602</v>
      </c>
      <c r="P490" t="n">
        <v>4.367557114708916</v>
      </c>
      <c r="Q490" t="n">
        <v>0.9884013894047244</v>
      </c>
      <c r="R490" t="n">
        <v>0.9836195688564529</v>
      </c>
      <c r="S490" t="n">
        <v>0.9998100097577832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178.3841666480011</v>
      </c>
      <c r="G491" t="n">
        <v>4</v>
      </c>
      <c r="H491" t="n">
        <v>8</v>
      </c>
      <c r="I491" t="n">
        <v>179.3216666480011</v>
      </c>
      <c r="J491" t="n">
        <v>179.3216666480011</v>
      </c>
      <c r="K491" t="n">
        <v>181.0664804978092</v>
      </c>
      <c r="L491" t="n">
        <v>178.9841666480011</v>
      </c>
      <c r="M491" t="n">
        <v>181.8070918901602</v>
      </c>
      <c r="N491" t="n">
        <v>183.7594266360331</v>
      </c>
      <c r="O491" t="n">
        <v>181.0664804978092</v>
      </c>
      <c r="P491" t="n">
        <v>2.682313849808054</v>
      </c>
      <c r="Q491" t="n">
        <v>0.9876802171636905</v>
      </c>
      <c r="R491" t="n">
        <v>0.9919057928110987</v>
      </c>
      <c r="S491" t="n">
        <v>0.9999002811252007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178.6078646923665</v>
      </c>
      <c r="G492" t="n">
        <v>3</v>
      </c>
      <c r="H492" t="n">
        <v>7</v>
      </c>
      <c r="I492" t="n">
        <v>179.9292932637951</v>
      </c>
      <c r="J492" t="n">
        <v>179.9292932637951</v>
      </c>
      <c r="K492" t="n">
        <v>181.1445632458346</v>
      </c>
      <c r="L492" t="n">
        <v>179.4300869145887</v>
      </c>
      <c r="M492" t="n">
        <v>184.3844837804155</v>
      </c>
      <c r="N492" t="n">
        <v>185.5577190590025</v>
      </c>
      <c r="O492" t="n">
        <v>181.1445632458346</v>
      </c>
      <c r="P492" t="n">
        <v>2.536698553468113</v>
      </c>
      <c r="Q492" t="n">
        <v>0.9976691205718013</v>
      </c>
      <c r="R492" t="n">
        <v>0.99702449998094</v>
      </c>
      <c r="S492" t="n">
        <v>0.999993064468217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179.1732847893774</v>
      </c>
      <c r="G493" t="n">
        <v>1</v>
      </c>
      <c r="H493" t="n">
        <v>6</v>
      </c>
      <c r="I493" t="n">
        <v>179.6732847893774</v>
      </c>
      <c r="J493" t="n">
        <v>186.0261220888626</v>
      </c>
      <c r="K493" t="n">
        <v>191.8059935331339</v>
      </c>
      <c r="L493" t="n">
        <v>179.4232847893774</v>
      </c>
      <c r="M493" t="n">
        <v>179.4232847893774</v>
      </c>
      <c r="N493" t="n">
        <v>184.9328744754633</v>
      </c>
      <c r="O493" t="n">
        <v>184.9328744754633</v>
      </c>
      <c r="P493" t="n">
        <v>5.759589686085974</v>
      </c>
      <c r="Q493" t="n">
        <v>0.973446123813854</v>
      </c>
      <c r="R493" t="n">
        <v>0.9687529639344228</v>
      </c>
      <c r="S493" t="n">
        <v>0.9991702700731306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180.7500653033419</v>
      </c>
      <c r="G494" t="n">
        <v>5</v>
      </c>
      <c r="H494" t="n">
        <v>6</v>
      </c>
      <c r="I494" t="n">
        <v>182.2778430811197</v>
      </c>
      <c r="J494" t="n">
        <v>187.7282754758597</v>
      </c>
      <c r="K494" t="n">
        <v>192.3295618926553</v>
      </c>
      <c r="L494" t="n">
        <v>182.1250653033419</v>
      </c>
      <c r="M494" t="n">
        <v>184.9328744754633</v>
      </c>
      <c r="N494" t="n">
        <v>189.2817521949347</v>
      </c>
      <c r="O494" t="n">
        <v>189.2817521949347</v>
      </c>
      <c r="P494" t="n">
        <v>8.531686891592813</v>
      </c>
      <c r="Q494" t="n">
        <v>0.9889350134338771</v>
      </c>
      <c r="R494" t="n">
        <v>0.9752535930123387</v>
      </c>
      <c r="S494" t="n">
        <v>0.9997261813391217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182.85737887367</v>
      </c>
      <c r="G495" t="n">
        <v>1</v>
      </c>
      <c r="H495" t="n">
        <v>2</v>
      </c>
      <c r="I495" t="n">
        <v>184.10737887367</v>
      </c>
      <c r="J495" t="n">
        <v>191.8059935331339</v>
      </c>
      <c r="K495" t="n">
        <v>198.3996422999696</v>
      </c>
      <c r="L495" t="n">
        <v>183.8990455403366</v>
      </c>
      <c r="M495" t="n">
        <v>183.8990455403366</v>
      </c>
      <c r="N495" t="n">
        <v>189.4859901389344</v>
      </c>
      <c r="O495" t="n">
        <v>189.4859901389344</v>
      </c>
      <c r="P495" t="n">
        <v>6.628611265264425</v>
      </c>
      <c r="Q495" t="n">
        <v>0.9697645320342103</v>
      </c>
      <c r="R495" t="n">
        <v>0.9873369018465655</v>
      </c>
      <c r="S495" t="n">
        <v>0.9996171253014342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187.7566348423244</v>
      </c>
      <c r="G496" t="n">
        <v>5</v>
      </c>
      <c r="H496" t="n">
        <v>8</v>
      </c>
      <c r="I496" t="n">
        <v>188.673301508991</v>
      </c>
      <c r="J496" t="n">
        <v>192.3295618926553</v>
      </c>
      <c r="K496" t="n">
        <v>198.6068629009789</v>
      </c>
      <c r="L496" t="n">
        <v>188.4166348423244</v>
      </c>
      <c r="M496" t="n">
        <v>188.4166348423244</v>
      </c>
      <c r="N496" t="n">
        <v>193.5789535901711</v>
      </c>
      <c r="O496" t="n">
        <v>193.5789535901711</v>
      </c>
      <c r="P496" t="n">
        <v>5.822318747846765</v>
      </c>
      <c r="Q496" t="n">
        <v>0.9849350936536503</v>
      </c>
      <c r="R496" t="n">
        <v>0.9787396509958111</v>
      </c>
      <c r="S496" t="n">
        <v>0.9996797148333612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190.9324254190339</v>
      </c>
      <c r="G497" t="n">
        <v>6</v>
      </c>
      <c r="H497" t="n">
        <v>7</v>
      </c>
      <c r="I497" t="n">
        <v>192.0074254190339</v>
      </c>
      <c r="J497" t="n">
        <v>192.0074254190339</v>
      </c>
      <c r="K497" t="n">
        <v>198.1898590151312</v>
      </c>
      <c r="L497" t="n">
        <v>191.8879809745895</v>
      </c>
      <c r="M497" t="n">
        <v>191.8879809745895</v>
      </c>
      <c r="N497" t="n">
        <v>197.1722747169877</v>
      </c>
      <c r="O497" t="n">
        <v>197.1722747169877</v>
      </c>
      <c r="P497" t="n">
        <v>6.239849297953839</v>
      </c>
      <c r="Q497" t="n">
        <v>0.9650045235530427</v>
      </c>
      <c r="R497" t="n">
        <v>0.9866679330549075</v>
      </c>
      <c r="S497" t="n">
        <v>0.9995334379652338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194.8585230535424</v>
      </c>
      <c r="G498" t="n">
        <v>2</v>
      </c>
      <c r="H498" t="n">
        <v>4</v>
      </c>
      <c r="I498" t="n">
        <v>197.8585230535424</v>
      </c>
      <c r="J498" t="n">
        <v>197.8585230535424</v>
      </c>
      <c r="K498" t="n">
        <v>201.2296944689508</v>
      </c>
      <c r="L498" t="n">
        <v>197.1085230535424</v>
      </c>
      <c r="M498" t="n">
        <v>197.1085230535424</v>
      </c>
      <c r="N498" t="n">
        <v>200.0577086763927</v>
      </c>
      <c r="O498" t="n">
        <v>200.0577086763927</v>
      </c>
      <c r="P498" t="n">
        <v>5.19918562285028</v>
      </c>
      <c r="Q498" t="n">
        <v>0.9923397650868812</v>
      </c>
      <c r="R498" t="n">
        <v>0.9792650414129369</v>
      </c>
      <c r="S498" t="n">
        <v>0.9998411653463093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196.4298245166814</v>
      </c>
      <c r="G499" t="n">
        <v>2</v>
      </c>
      <c r="H499" t="n">
        <v>3</v>
      </c>
      <c r="I499" t="n">
        <v>198.2631578500148</v>
      </c>
      <c r="J499" t="n">
        <v>201.2296944689508</v>
      </c>
      <c r="K499" t="n">
        <v>204.6015494432728</v>
      </c>
      <c r="L499" t="n">
        <v>198.00125308811</v>
      </c>
      <c r="M499" t="n">
        <v>198.00125308811</v>
      </c>
      <c r="N499" t="n">
        <v>201.3596850728846</v>
      </c>
      <c r="O499" t="n">
        <v>201.3596850728846</v>
      </c>
      <c r="P499" t="n">
        <v>4.929860556203181</v>
      </c>
      <c r="Q499" t="n">
        <v>0.9923382178172839</v>
      </c>
      <c r="R499" t="n">
        <v>0.9935717818185786</v>
      </c>
      <c r="S499" t="n">
        <v>0.999950748392471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198.0835317556632</v>
      </c>
      <c r="G500" t="n">
        <v>1</v>
      </c>
      <c r="H500" t="n">
        <v>7</v>
      </c>
      <c r="I500" t="n">
        <v>198.9835317556632</v>
      </c>
      <c r="J500" t="n">
        <v>198.9835317556632</v>
      </c>
      <c r="K500" t="n">
        <v>202.256379580297</v>
      </c>
      <c r="L500" t="n">
        <v>198.4835317556632</v>
      </c>
      <c r="M500" t="n">
        <v>198.4835317556632</v>
      </c>
      <c r="N500" t="n">
        <v>201.1501103060951</v>
      </c>
      <c r="O500" t="n">
        <v>201.1501103060951</v>
      </c>
      <c r="P500" t="n">
        <v>3.066578550431842</v>
      </c>
      <c r="Q500" t="n">
        <v>0.9848761795657117</v>
      </c>
      <c r="R500" t="n">
        <v>0.993249961376298</v>
      </c>
      <c r="S500" t="n">
        <v>0.9998979136279306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199.1653101148335</v>
      </c>
      <c r="G501" t="n">
        <v>1</v>
      </c>
      <c r="H501" t="n">
        <v>2</v>
      </c>
      <c r="I501" t="n">
        <v>200.7653101148335</v>
      </c>
      <c r="J501" t="n">
        <v>202.256379580297</v>
      </c>
      <c r="K501" t="n">
        <v>205.6801180029714</v>
      </c>
      <c r="L501" t="n">
        <v>200.4986434481669</v>
      </c>
      <c r="M501" t="n">
        <v>204.6015494432728</v>
      </c>
      <c r="N501" t="n">
        <v>207.5025588182008</v>
      </c>
      <c r="O501" t="n">
        <v>205.6801180029714</v>
      </c>
      <c r="P501" t="n">
        <v>6.514807888137852</v>
      </c>
      <c r="Q501" t="n">
        <v>0.9841844570107187</v>
      </c>
      <c r="R501" t="n">
        <v>0.9934045719528398</v>
      </c>
      <c r="S501" t="n">
        <v>0.9998956897241874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200.231153618315</v>
      </c>
      <c r="G502" t="n">
        <v>4</v>
      </c>
      <c r="H502" t="n">
        <v>6</v>
      </c>
      <c r="I502" t="n">
        <v>200.856153618315</v>
      </c>
      <c r="J502" t="n">
        <v>200.856153618315</v>
      </c>
      <c r="K502" t="n">
        <v>203.873728955741</v>
      </c>
      <c r="L502" t="n">
        <v>200.731153618315</v>
      </c>
      <c r="M502" t="n">
        <v>200.731153618315</v>
      </c>
      <c r="N502" t="n">
        <v>204.6116686655445</v>
      </c>
      <c r="O502" t="n">
        <v>203.873728955741</v>
      </c>
      <c r="P502" t="n">
        <v>3.642575337426024</v>
      </c>
      <c r="Q502" t="n">
        <v>0.9787893464725862</v>
      </c>
      <c r="R502" t="n">
        <v>0.9778890187583644</v>
      </c>
      <c r="S502" t="n">
        <v>0.9995310116377325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201.0858918834618</v>
      </c>
      <c r="G503" t="n">
        <v>2</v>
      </c>
      <c r="H503" t="n">
        <v>4</v>
      </c>
      <c r="I503" t="n">
        <v>205.0858918834618</v>
      </c>
      <c r="J503" t="n">
        <v>207.5025588182008</v>
      </c>
      <c r="K503" t="n">
        <v>210.7513932477478</v>
      </c>
      <c r="L503" t="n">
        <v>204.0858918834618</v>
      </c>
      <c r="M503" t="n">
        <v>204.0858918834618</v>
      </c>
      <c r="N503" t="n">
        <v>206.9280540312684</v>
      </c>
      <c r="O503" t="n">
        <v>206.9280540312684</v>
      </c>
      <c r="P503" t="n">
        <v>5.84216214780659</v>
      </c>
      <c r="Q503" t="n">
        <v>0.9926167197953779</v>
      </c>
      <c r="R503" t="n">
        <v>0.9800099233024335</v>
      </c>
      <c r="S503" t="n">
        <v>0.99985240766243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204.0829925759649</v>
      </c>
      <c r="G504" t="n">
        <v>3</v>
      </c>
      <c r="H504" t="n">
        <v>8</v>
      </c>
      <c r="I504" t="n">
        <v>205.7615640045364</v>
      </c>
      <c r="J504" t="n">
        <v>205.7615640045364</v>
      </c>
      <c r="K504" t="n">
        <v>209.3962699677779</v>
      </c>
      <c r="L504" t="n">
        <v>205.0229925759649</v>
      </c>
      <c r="M504" t="n">
        <v>205.0229925759649</v>
      </c>
      <c r="N504" t="n">
        <v>208.5951292659739</v>
      </c>
      <c r="O504" t="n">
        <v>208.5951292659739</v>
      </c>
      <c r="P504" t="n">
        <v>4.51213669000893</v>
      </c>
      <c r="Q504" t="n">
        <v>0.9930448217447355</v>
      </c>
      <c r="R504" t="n">
        <v>0.9852399880080196</v>
      </c>
      <c r="S504" t="n">
        <v>0.999897341485546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204.6571751015172</v>
      </c>
      <c r="G505" t="n">
        <v>3</v>
      </c>
      <c r="H505" t="n">
        <v>6</v>
      </c>
      <c r="I505" t="n">
        <v>206.4428893872315</v>
      </c>
      <c r="J505" t="n">
        <v>209.3962699677779</v>
      </c>
      <c r="K505" t="n">
        <v>211.4838882430486</v>
      </c>
      <c r="L505" t="n">
        <v>205.9071751015172</v>
      </c>
      <c r="M505" t="n">
        <v>205.9071751015172</v>
      </c>
      <c r="N505" t="n">
        <v>208.2651324340172</v>
      </c>
      <c r="O505" t="n">
        <v>208.2651324340172</v>
      </c>
      <c r="P505" t="n">
        <v>3.60795733249995</v>
      </c>
      <c r="Q505" t="n">
        <v>0.9959993130017556</v>
      </c>
      <c r="R505" t="n">
        <v>0.9865055909334923</v>
      </c>
      <c r="S505" t="n">
        <v>0.9999460130930986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208.1029186860558</v>
      </c>
      <c r="G506" t="n">
        <v>3</v>
      </c>
      <c r="H506" t="n">
        <v>8</v>
      </c>
      <c r="I506" t="n">
        <v>208.7457758289129</v>
      </c>
      <c r="J506" t="n">
        <v>211.4838882430486</v>
      </c>
      <c r="K506" t="n">
        <v>216.6957141698703</v>
      </c>
      <c r="L506" t="n">
        <v>208.4629186860558</v>
      </c>
      <c r="M506" t="n">
        <v>208.5951292659739</v>
      </c>
      <c r="N506" t="n">
        <v>213.7172367496109</v>
      </c>
      <c r="O506" t="n">
        <v>213.7172367496109</v>
      </c>
      <c r="P506" t="n">
        <v>5.614318063555118</v>
      </c>
      <c r="Q506" t="n">
        <v>0.9900419982567521</v>
      </c>
      <c r="R506" t="n">
        <v>0.9789034966338582</v>
      </c>
      <c r="S506" t="n">
        <v>0.9997899209827035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208.2982986893301</v>
      </c>
      <c r="G507" t="n">
        <v>2</v>
      </c>
      <c r="H507" t="n">
        <v>4</v>
      </c>
      <c r="I507" t="n">
        <v>211.2566320226634</v>
      </c>
      <c r="J507" t="n">
        <v>211.2566320226634</v>
      </c>
      <c r="K507" t="n">
        <v>216.271181201226</v>
      </c>
      <c r="L507" t="n">
        <v>210.5170486893301</v>
      </c>
      <c r="M507" t="n">
        <v>210.5170486893301</v>
      </c>
      <c r="N507" t="n">
        <v>214.9039025511355</v>
      </c>
      <c r="O507" t="n">
        <v>214.9039025511355</v>
      </c>
      <c r="P507" t="n">
        <v>6.605603861805463</v>
      </c>
      <c r="Q507" t="n">
        <v>0.9886268583099135</v>
      </c>
      <c r="R507" t="n">
        <v>0.9693136034502161</v>
      </c>
      <c r="S507" t="n">
        <v>0.9996509992640811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210.1934030558095</v>
      </c>
      <c r="G508" t="n">
        <v>7</v>
      </c>
      <c r="H508" t="n">
        <v>8</v>
      </c>
      <c r="I508" t="n">
        <v>211.6600697224761</v>
      </c>
      <c r="J508" t="n">
        <v>211.6600697224761</v>
      </c>
      <c r="K508" t="n">
        <v>214.7818322243829</v>
      </c>
      <c r="L508" t="n">
        <v>211.5134030558094</v>
      </c>
      <c r="M508" t="n">
        <v>213.7172367496109</v>
      </c>
      <c r="N508" t="n">
        <v>216.8951812057773</v>
      </c>
      <c r="O508" t="n">
        <v>214.7818322243829</v>
      </c>
      <c r="P508" t="n">
        <v>4.588429168573441</v>
      </c>
      <c r="Q508" t="n">
        <v>0.9921022934648781</v>
      </c>
      <c r="R508" t="n">
        <v>0.9868580311327692</v>
      </c>
      <c r="S508" t="n">
        <v>0.9998962085865929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210.90868329625</v>
      </c>
      <c r="G509" t="n">
        <v>1</v>
      </c>
      <c r="H509" t="n">
        <v>5</v>
      </c>
      <c r="I509" t="n">
        <v>212.15868329625</v>
      </c>
      <c r="J509" t="n">
        <v>212.15868329625</v>
      </c>
      <c r="K509" t="n">
        <v>218.0437633329205</v>
      </c>
      <c r="L509" t="n">
        <v>211.6031277406944</v>
      </c>
      <c r="M509" t="n">
        <v>211.6031277406944</v>
      </c>
      <c r="N509" t="n">
        <v>217.5386033247769</v>
      </c>
      <c r="O509" t="n">
        <v>217.5386033247769</v>
      </c>
      <c r="P509" t="n">
        <v>6.629920028526954</v>
      </c>
      <c r="Q509" t="n">
        <v>0.9729693664186079</v>
      </c>
      <c r="R509" t="n">
        <v>0.9857495672006786</v>
      </c>
      <c r="S509" t="n">
        <v>0.9996148017726253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210.9161340286178</v>
      </c>
      <c r="G510" t="n">
        <v>5</v>
      </c>
      <c r="H510" t="n">
        <v>6</v>
      </c>
      <c r="I510" t="n">
        <v>212.7216895841734</v>
      </c>
      <c r="J510" t="n">
        <v>217.5386033247769</v>
      </c>
      <c r="K510" t="n">
        <v>223.2135669816703</v>
      </c>
      <c r="L510" t="n">
        <v>212.5411340286178</v>
      </c>
      <c r="M510" t="n">
        <v>212.5411340286178</v>
      </c>
      <c r="N510" t="n">
        <v>217.9047912259154</v>
      </c>
      <c r="O510" t="n">
        <v>217.9047912259154</v>
      </c>
      <c r="P510" t="n">
        <v>6.988657197297556</v>
      </c>
      <c r="Q510" t="n">
        <v>0.9863707458418207</v>
      </c>
      <c r="R510" t="n">
        <v>0.969567879187941</v>
      </c>
      <c r="S510" t="n">
        <v>0.9995852328908801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211.2297758208108</v>
      </c>
      <c r="G511" t="n">
        <v>2</v>
      </c>
      <c r="H511" t="n">
        <v>8</v>
      </c>
      <c r="I511" t="n">
        <v>214.9797758208108</v>
      </c>
      <c r="J511" t="n">
        <v>216.271181201226</v>
      </c>
      <c r="K511" t="n">
        <v>217.4152784107743</v>
      </c>
      <c r="L511" t="n">
        <v>213.0297758208108</v>
      </c>
      <c r="M511" t="n">
        <v>216.8951812057773</v>
      </c>
      <c r="N511" t="n">
        <v>218.0151073475183</v>
      </c>
      <c r="O511" t="n">
        <v>217.4152784107743</v>
      </c>
      <c r="P511" t="n">
        <v>6.185502589963477</v>
      </c>
      <c r="Q511" t="n">
        <v>0.9973936883678571</v>
      </c>
      <c r="R511" t="n">
        <v>0.9953488423696911</v>
      </c>
      <c r="S511" t="n">
        <v>0.9999878776337652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214.6382806082252</v>
      </c>
      <c r="G512" t="n">
        <v>6</v>
      </c>
      <c r="H512" t="n">
        <v>7</v>
      </c>
      <c r="I512" t="n">
        <v>217.0632806082252</v>
      </c>
      <c r="J512" t="n">
        <v>217.9047912259154</v>
      </c>
      <c r="K512" t="n">
        <v>222.3937349370493</v>
      </c>
      <c r="L512" t="n">
        <v>216.7938361637807</v>
      </c>
      <c r="M512" t="n">
        <v>216.7938361637807</v>
      </c>
      <c r="N512" t="n">
        <v>220.6306581520827</v>
      </c>
      <c r="O512" t="n">
        <v>220.6306581520827</v>
      </c>
      <c r="P512" t="n">
        <v>5.992377543857572</v>
      </c>
      <c r="Q512" t="n">
        <v>0.9744668374230295</v>
      </c>
      <c r="R512" t="n">
        <v>0.9903020714398425</v>
      </c>
      <c r="S512" t="n">
        <v>0.9997523812134137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220.8805419031551</v>
      </c>
      <c r="G513" t="n">
        <v>3</v>
      </c>
      <c r="H513" t="n">
        <v>5</v>
      </c>
      <c r="I513" t="n">
        <v>223.1662561888694</v>
      </c>
      <c r="J513" t="n">
        <v>223.1662561888694</v>
      </c>
      <c r="K513" t="n">
        <v>229.4858036621366</v>
      </c>
      <c r="L513" t="n">
        <v>222.6583196809329</v>
      </c>
      <c r="M513" t="n">
        <v>223.2135669816703</v>
      </c>
      <c r="N513" t="n">
        <v>230.7657569211789</v>
      </c>
      <c r="O513" t="n">
        <v>229.4858036621366</v>
      </c>
      <c r="P513" t="n">
        <v>8.605261758981499</v>
      </c>
      <c r="Q513" t="n">
        <v>0.9879383356479294</v>
      </c>
      <c r="R513" t="n">
        <v>0.9819033240122831</v>
      </c>
      <c r="S513" t="n">
        <v>0.999781723968348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224.2857138697867</v>
      </c>
      <c r="G514" t="n">
        <v>2</v>
      </c>
      <c r="H514" t="n">
        <v>5</v>
      </c>
      <c r="I514" t="n">
        <v>226.2023805364533</v>
      </c>
      <c r="J514" t="n">
        <v>226.2023805364533</v>
      </c>
      <c r="K514" t="n">
        <v>228.4233219751219</v>
      </c>
      <c r="L514" t="n">
        <v>225.5634916475644</v>
      </c>
      <c r="M514" t="n">
        <v>230.7657569211789</v>
      </c>
      <c r="N514" t="n">
        <v>233.4093323158263</v>
      </c>
      <c r="O514" t="n">
        <v>228.4233219751219</v>
      </c>
      <c r="P514" t="n">
        <v>4.137608105335232</v>
      </c>
      <c r="Q514" t="n">
        <v>0.9949467884063314</v>
      </c>
      <c r="R514" t="n">
        <v>0.993627793924247</v>
      </c>
      <c r="S514" t="n">
        <v>0.9999677998943808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226.4126200973449</v>
      </c>
      <c r="G515" t="n">
        <v>6</v>
      </c>
      <c r="H515" t="n">
        <v>8</v>
      </c>
      <c r="I515" t="n">
        <v>226.6876200973449</v>
      </c>
      <c r="J515" t="n">
        <v>226.6876200973449</v>
      </c>
      <c r="K515" t="n">
        <v>232.4103116700107</v>
      </c>
      <c r="L515" t="n">
        <v>226.6326200973449</v>
      </c>
      <c r="M515" t="n">
        <v>226.6326200973449</v>
      </c>
      <c r="N515" t="n">
        <v>231.6119886644844</v>
      </c>
      <c r="O515" t="n">
        <v>231.6119886644844</v>
      </c>
      <c r="P515" t="n">
        <v>5.199368567139516</v>
      </c>
      <c r="Q515" t="n">
        <v>0.967564191979347</v>
      </c>
      <c r="R515" t="n">
        <v>0.9794853250576043</v>
      </c>
      <c r="S515" t="n">
        <v>0.9993345899419623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227.9458131130943</v>
      </c>
      <c r="G516" t="n">
        <v>2</v>
      </c>
      <c r="H516" t="n">
        <v>6</v>
      </c>
      <c r="I516" t="n">
        <v>231.6124797797609</v>
      </c>
      <c r="J516" t="n">
        <v>231.6124797797609</v>
      </c>
      <c r="K516" t="n">
        <v>234.6015359383077</v>
      </c>
      <c r="L516" t="n">
        <v>230.1458131130943</v>
      </c>
      <c r="M516" t="n">
        <v>232.4103116700107</v>
      </c>
      <c r="N516" t="n">
        <v>235.7729998483758</v>
      </c>
      <c r="O516" t="n">
        <v>234.6015359383077</v>
      </c>
      <c r="P516" t="n">
        <v>6.655722825213445</v>
      </c>
      <c r="Q516" t="n">
        <v>0.9932050797047098</v>
      </c>
      <c r="R516" t="n">
        <v>0.9808110645560816</v>
      </c>
      <c r="S516" t="n">
        <v>0.9998696127131071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232.3165443747564</v>
      </c>
      <c r="G517" t="n">
        <v>3</v>
      </c>
      <c r="H517" t="n">
        <v>7</v>
      </c>
      <c r="I517" t="n">
        <v>234.7451158033278</v>
      </c>
      <c r="J517" t="n">
        <v>234.7451158033278</v>
      </c>
      <c r="K517" t="n">
        <v>239.0524724096886</v>
      </c>
      <c r="L517" t="n">
        <v>233.8276554858676</v>
      </c>
      <c r="M517" t="n">
        <v>233.8276554858676</v>
      </c>
      <c r="N517" t="n">
        <v>237.9860258913934</v>
      </c>
      <c r="O517" t="n">
        <v>237.9860258913934</v>
      </c>
      <c r="P517" t="n">
        <v>5.669481516636949</v>
      </c>
      <c r="Q517" t="n">
        <v>0.991762988177016</v>
      </c>
      <c r="R517" t="n">
        <v>0.9894936115143486</v>
      </c>
      <c r="S517" t="n">
        <v>0.9999134587538269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234.1243391582422</v>
      </c>
      <c r="G518" t="n">
        <v>3</v>
      </c>
      <c r="H518" t="n">
        <v>4</v>
      </c>
      <c r="I518" t="n">
        <v>235.9814820153851</v>
      </c>
      <c r="J518" t="n">
        <v>239.0524724096886</v>
      </c>
      <c r="K518" t="n">
        <v>241.4494914982639</v>
      </c>
      <c r="L518" t="n">
        <v>235.7493391582422</v>
      </c>
      <c r="M518" t="n">
        <v>235.7493391582422</v>
      </c>
      <c r="N518" t="n">
        <v>237.8546929870888</v>
      </c>
      <c r="O518" t="n">
        <v>237.8546929870888</v>
      </c>
      <c r="P518" t="n">
        <v>3.730353828846546</v>
      </c>
      <c r="Q518" t="n">
        <v>0.9954077443404398</v>
      </c>
      <c r="R518" t="n">
        <v>0.9851534997582845</v>
      </c>
      <c r="S518" t="n">
        <v>0.9999318210752404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235.1667379759284</v>
      </c>
      <c r="G519" t="n">
        <v>6</v>
      </c>
      <c r="H519" t="n">
        <v>7</v>
      </c>
      <c r="I519" t="n">
        <v>236.0667379759284</v>
      </c>
      <c r="J519" t="n">
        <v>236.0667379759284</v>
      </c>
      <c r="K519" t="n">
        <v>241.8580365436165</v>
      </c>
      <c r="L519" t="n">
        <v>235.9667379759284</v>
      </c>
      <c r="M519" t="n">
        <v>237.9860258913934</v>
      </c>
      <c r="N519" t="n">
        <v>242.9360059123536</v>
      </c>
      <c r="O519" t="n">
        <v>241.8580365436165</v>
      </c>
      <c r="P519" t="n">
        <v>6.691298567688136</v>
      </c>
      <c r="Q519" t="n">
        <v>0.9671817838098833</v>
      </c>
      <c r="R519" t="n">
        <v>0.9875061016486335</v>
      </c>
      <c r="S519" t="n">
        <v>0.9995899725428475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238.5123691882202</v>
      </c>
      <c r="G520" t="n">
        <v>4</v>
      </c>
      <c r="H520" t="n">
        <v>5</v>
      </c>
      <c r="I520" t="n">
        <v>239.1373691882202</v>
      </c>
      <c r="J520" t="n">
        <v>239.1373691882202</v>
      </c>
      <c r="K520" t="n">
        <v>242.2434033795664</v>
      </c>
      <c r="L520" t="n">
        <v>239.0679247437757</v>
      </c>
      <c r="M520" t="n">
        <v>239.0679247437757</v>
      </c>
      <c r="N520" t="n">
        <v>243.2940226444656</v>
      </c>
      <c r="O520" t="n">
        <v>242.2434033795664</v>
      </c>
      <c r="P520" t="n">
        <v>3.731034191346197</v>
      </c>
      <c r="Q520" t="n">
        <v>0.9781744003421871</v>
      </c>
      <c r="R520" t="n">
        <v>0.989832648524922</v>
      </c>
      <c r="S520" t="n">
        <v>0.9997780914571247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239.0334093335427</v>
      </c>
      <c r="G521" t="n">
        <v>2</v>
      </c>
      <c r="H521" t="n">
        <v>8</v>
      </c>
      <c r="I521" t="n">
        <v>242.1584093335427</v>
      </c>
      <c r="J521" t="n">
        <v>242.1584093335427</v>
      </c>
      <c r="K521" t="n">
        <v>246.9515827006839</v>
      </c>
      <c r="L521" t="n">
        <v>240.5334093335427</v>
      </c>
      <c r="M521" t="n">
        <v>240.5334093335427</v>
      </c>
      <c r="N521" t="n">
        <v>245.2253184746175</v>
      </c>
      <c r="O521" t="n">
        <v>245.2253184746175</v>
      </c>
      <c r="P521" t="n">
        <v>6.191909141074859</v>
      </c>
      <c r="Q521" t="n">
        <v>0.989126205041872</v>
      </c>
      <c r="R521" t="n">
        <v>0.9806581089260529</v>
      </c>
      <c r="S521" t="n">
        <v>0.9997896802423595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243.6450610815986</v>
      </c>
      <c r="G522" t="n">
        <v>3</v>
      </c>
      <c r="H522" t="n">
        <v>5</v>
      </c>
      <c r="I522" t="n">
        <v>246.7522039387414</v>
      </c>
      <c r="J522" t="n">
        <v>246.7522039387414</v>
      </c>
      <c r="K522" t="n">
        <v>250.4690053084524</v>
      </c>
      <c r="L522" t="n">
        <v>246.0617277482652</v>
      </c>
      <c r="M522" t="n">
        <v>246.0617277482652</v>
      </c>
      <c r="N522" t="n">
        <v>250.5034998894232</v>
      </c>
      <c r="O522" t="n">
        <v>250.4690053084524</v>
      </c>
      <c r="P522" t="n">
        <v>6.823944226853797</v>
      </c>
      <c r="Q522" t="n">
        <v>0.9928882882966191</v>
      </c>
      <c r="R522" t="n">
        <v>0.9893165503622585</v>
      </c>
      <c r="S522" t="n">
        <v>0.9999240223861788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244.4982065503846</v>
      </c>
      <c r="G523" t="n">
        <v>6</v>
      </c>
      <c r="H523" t="n">
        <v>8</v>
      </c>
      <c r="I523" t="n">
        <v>246.8982065503846</v>
      </c>
      <c r="J523" t="n">
        <v>250.1053575428092</v>
      </c>
      <c r="K523" t="n">
        <v>252.4902073489585</v>
      </c>
      <c r="L523" t="n">
        <v>246.4182065503846</v>
      </c>
      <c r="M523" t="n">
        <v>246.4182065503846</v>
      </c>
      <c r="N523" t="n">
        <v>248.493287132887</v>
      </c>
      <c r="O523" t="n">
        <v>248.493287132887</v>
      </c>
      <c r="P523" t="n">
        <v>3.995080582502368</v>
      </c>
      <c r="Q523" t="n">
        <v>0.9863527423321348</v>
      </c>
      <c r="R523" t="n">
        <v>0.991399094015367</v>
      </c>
      <c r="S523" t="n">
        <v>0.9998826212198506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244.8197053528236</v>
      </c>
      <c r="G524" t="n">
        <v>6</v>
      </c>
      <c r="H524" t="n">
        <v>7</v>
      </c>
      <c r="I524" t="n">
        <v>245.6697053528236</v>
      </c>
      <c r="J524" t="n">
        <v>245.6697053528236</v>
      </c>
      <c r="K524" t="n">
        <v>250.1053575428092</v>
      </c>
      <c r="L524" t="n">
        <v>245.5752609083792</v>
      </c>
      <c r="M524" t="n">
        <v>245.5752609083792</v>
      </c>
      <c r="N524" t="n">
        <v>249.3665331875982</v>
      </c>
      <c r="O524" t="n">
        <v>249.3665331875982</v>
      </c>
      <c r="P524" t="n">
        <v>4.546827834774547</v>
      </c>
      <c r="Q524" t="n">
        <v>0.9747661029366236</v>
      </c>
      <c r="R524" t="n">
        <v>0.9904166491624234</v>
      </c>
      <c r="S524" t="n">
        <v>0.9997581747114423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247.0472499117226</v>
      </c>
      <c r="G525" t="n">
        <v>1</v>
      </c>
      <c r="H525" t="n">
        <v>5</v>
      </c>
      <c r="I525" t="n">
        <v>251.0972499117227</v>
      </c>
      <c r="J525" t="n">
        <v>251.0972499117227</v>
      </c>
      <c r="K525" t="n">
        <v>252.5998671220081</v>
      </c>
      <c r="L525" t="n">
        <v>249.2972499117226</v>
      </c>
      <c r="M525" t="n">
        <v>250.5034998894232</v>
      </c>
      <c r="N525" t="n">
        <v>252.0189844212048</v>
      </c>
      <c r="O525" t="n">
        <v>252.0189844212048</v>
      </c>
      <c r="P525" t="n">
        <v>4.971734509482189</v>
      </c>
      <c r="Q525" t="n">
        <v>0.9930277873324118</v>
      </c>
      <c r="R525" t="n">
        <v>0.996342018704895</v>
      </c>
      <c r="S525" t="n">
        <v>0.9999744957764765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247.5928158783446</v>
      </c>
      <c r="G526" t="n">
        <v>2</v>
      </c>
      <c r="H526" t="n">
        <v>6</v>
      </c>
      <c r="I526" t="n">
        <v>249.5928158783446</v>
      </c>
      <c r="J526" t="n">
        <v>249.5928158783446</v>
      </c>
      <c r="K526" t="n">
        <v>250.6501364624057</v>
      </c>
      <c r="L526" t="n">
        <v>248.7928158783446</v>
      </c>
      <c r="M526" t="n">
        <v>252.4902073489585</v>
      </c>
      <c r="N526" t="n">
        <v>253.6796930060272</v>
      </c>
      <c r="O526" t="n">
        <v>250.6501364624057</v>
      </c>
      <c r="P526" t="n">
        <v>3.057320584061131</v>
      </c>
      <c r="Q526" t="n">
        <v>0.9975911316404767</v>
      </c>
      <c r="R526" t="n">
        <v>0.993169749771628</v>
      </c>
      <c r="S526" t="n">
        <v>0.9999835468263373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248.2588329903805</v>
      </c>
      <c r="G527" t="n">
        <v>4</v>
      </c>
      <c r="H527" t="n">
        <v>8</v>
      </c>
      <c r="I527" t="n">
        <v>249.9775829903805</v>
      </c>
      <c r="J527" t="n">
        <v>253.294093224653</v>
      </c>
      <c r="K527" t="n">
        <v>257.4979277520715</v>
      </c>
      <c r="L527" t="n">
        <v>249.3588329903805</v>
      </c>
      <c r="M527" t="n">
        <v>249.3588329903805</v>
      </c>
      <c r="N527" t="n">
        <v>254.0626540969598</v>
      </c>
      <c r="O527" t="n">
        <v>254.0626540969598</v>
      </c>
      <c r="P527" t="n">
        <v>5.803821106579335</v>
      </c>
      <c r="Q527" t="n">
        <v>0.9705748112804627</v>
      </c>
      <c r="R527" t="n">
        <v>0.9806094823256456</v>
      </c>
      <c r="S527" t="n">
        <v>0.9994294303580626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248.8996505000708</v>
      </c>
      <c r="G528" t="n">
        <v>4</v>
      </c>
      <c r="H528" t="n">
        <v>8</v>
      </c>
      <c r="I528" t="n">
        <v>249.8996505000708</v>
      </c>
      <c r="J528" t="n">
        <v>249.8996505000708</v>
      </c>
      <c r="K528" t="n">
        <v>253.294093224653</v>
      </c>
      <c r="L528" t="n">
        <v>249.5396505000708</v>
      </c>
      <c r="M528" t="n">
        <v>254.0626540969598</v>
      </c>
      <c r="N528" t="n">
        <v>257.8608177089728</v>
      </c>
      <c r="O528" t="n">
        <v>253.294093224653</v>
      </c>
      <c r="P528" t="n">
        <v>4.394442724582206</v>
      </c>
      <c r="Q528" t="n">
        <v>0.9761721308747341</v>
      </c>
      <c r="R528" t="n">
        <v>0.9843134109815984</v>
      </c>
      <c r="S528" t="n">
        <v>0.9996262220098477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249.1188604577373</v>
      </c>
      <c r="G529" t="n">
        <v>2</v>
      </c>
      <c r="H529" t="n">
        <v>6</v>
      </c>
      <c r="I529" t="n">
        <v>252.410527124404</v>
      </c>
      <c r="J529" t="n">
        <v>252.410527124404</v>
      </c>
      <c r="K529" t="n">
        <v>252.5713286851966</v>
      </c>
      <c r="L529" t="n">
        <v>251.0938604577373</v>
      </c>
      <c r="M529" t="n">
        <v>253.6796930060272</v>
      </c>
      <c r="N529" t="n">
        <v>253.860594761919</v>
      </c>
      <c r="O529" t="n">
        <v>252.5713286851966</v>
      </c>
      <c r="P529" t="n">
        <v>3.45246822745932</v>
      </c>
      <c r="Q529" t="n">
        <v>0.9996332749307695</v>
      </c>
      <c r="R529" t="n">
        <v>0.9989582073841435</v>
      </c>
      <c r="S529" t="n">
        <v>0.9999996179485309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255.2578869748508</v>
      </c>
      <c r="G530" t="n">
        <v>3</v>
      </c>
      <c r="H530" t="n">
        <v>8</v>
      </c>
      <c r="I530" t="n">
        <v>257.5078869748508</v>
      </c>
      <c r="J530" t="n">
        <v>263.1944645754405</v>
      </c>
      <c r="K530" t="n">
        <v>266.9452775721708</v>
      </c>
      <c r="L530" t="n">
        <v>256.5178869748508</v>
      </c>
      <c r="M530" t="n">
        <v>257.8608177089728</v>
      </c>
      <c r="N530" t="n">
        <v>261.5470627198438</v>
      </c>
      <c r="O530" t="n">
        <v>261.5470627198438</v>
      </c>
      <c r="P530" t="n">
        <v>6.289175744993031</v>
      </c>
      <c r="Q530" t="n">
        <v>0.9928234446711809</v>
      </c>
      <c r="R530" t="n">
        <v>0.9847721022486126</v>
      </c>
      <c r="S530" t="n">
        <v>0.9998907161492455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255.5155186227665</v>
      </c>
      <c r="G531" t="n">
        <v>2</v>
      </c>
      <c r="H531" t="n">
        <v>3</v>
      </c>
      <c r="I531" t="n">
        <v>256.0155186227665</v>
      </c>
      <c r="J531" t="n">
        <v>256.0155186227665</v>
      </c>
      <c r="K531" t="n">
        <v>263.2948714623131</v>
      </c>
      <c r="L531" t="n">
        <v>255.944090051338</v>
      </c>
      <c r="M531" t="n">
        <v>255.944090051338</v>
      </c>
      <c r="N531" t="n">
        <v>263.1944645754405</v>
      </c>
      <c r="O531" t="n">
        <v>263.1944645754405</v>
      </c>
      <c r="P531" t="n">
        <v>7.678945952673928</v>
      </c>
      <c r="Q531" t="n">
        <v>0.9835327094388771</v>
      </c>
      <c r="R531" t="n">
        <v>0.986174068138068</v>
      </c>
      <c r="S531" t="n">
        <v>0.9997723243627513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256.0541383404995</v>
      </c>
      <c r="G532" t="n">
        <v>4</v>
      </c>
      <c r="H532" t="n">
        <v>7</v>
      </c>
      <c r="I532" t="n">
        <v>258.0228883404995</v>
      </c>
      <c r="J532" t="n">
        <v>258.0228883404995</v>
      </c>
      <c r="K532" t="n">
        <v>262.6175934260363</v>
      </c>
      <c r="L532" t="n">
        <v>257.4541383404995</v>
      </c>
      <c r="M532" t="n">
        <v>257.4541383404995</v>
      </c>
      <c r="N532" t="n">
        <v>262.5044290955476</v>
      </c>
      <c r="O532" t="n">
        <v>262.5044290955476</v>
      </c>
      <c r="P532" t="n">
        <v>6.450290755048059</v>
      </c>
      <c r="Q532" t="n">
        <v>0.9678832635177708</v>
      </c>
      <c r="R532" t="n">
        <v>0.9872545346662683</v>
      </c>
      <c r="S532" t="n">
        <v>0.9995906572485331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256.7736775470915</v>
      </c>
      <c r="G533" t="n">
        <v>5</v>
      </c>
      <c r="H533" t="n">
        <v>7</v>
      </c>
      <c r="I533" t="n">
        <v>258.329233102647</v>
      </c>
      <c r="J533" t="n">
        <v>258.329233102647</v>
      </c>
      <c r="K533" t="n">
        <v>263.519719036005</v>
      </c>
      <c r="L533" t="n">
        <v>258.018121991536</v>
      </c>
      <c r="M533" t="n">
        <v>262.5044290955476</v>
      </c>
      <c r="N533" t="n">
        <v>266.6975118902895</v>
      </c>
      <c r="O533" t="n">
        <v>263.519719036005</v>
      </c>
      <c r="P533" t="n">
        <v>6.746041488913534</v>
      </c>
      <c r="Q533" t="n">
        <v>0.9875270016444455</v>
      </c>
      <c r="R533" t="n">
        <v>0.9894063746344625</v>
      </c>
      <c r="S533" t="n">
        <v>0.9998678657282363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258.5708370675576</v>
      </c>
      <c r="G534" t="n">
        <v>3</v>
      </c>
      <c r="H534" t="n">
        <v>7</v>
      </c>
      <c r="I534" t="n">
        <v>259.0351227818434</v>
      </c>
      <c r="J534" t="n">
        <v>266.9452775721708</v>
      </c>
      <c r="K534" t="n">
        <v>271.2600163652061</v>
      </c>
      <c r="L534" t="n">
        <v>258.8597259564465</v>
      </c>
      <c r="M534" t="n">
        <v>266.6975118902895</v>
      </c>
      <c r="N534" t="n">
        <v>270.8630091416748</v>
      </c>
      <c r="O534" t="n">
        <v>270.8630091416748</v>
      </c>
      <c r="P534" t="n">
        <v>12.29217207411716</v>
      </c>
      <c r="Q534" t="n">
        <v>0.9917489295303454</v>
      </c>
      <c r="R534" t="n">
        <v>0.9894757001694054</v>
      </c>
      <c r="S534" t="n">
        <v>0.999913163260454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263.2053792613785</v>
      </c>
      <c r="G535" t="n">
        <v>3</v>
      </c>
      <c r="H535" t="n">
        <v>7</v>
      </c>
      <c r="I535" t="n">
        <v>265.8125221185214</v>
      </c>
      <c r="J535" t="n">
        <v>271.2600163652061</v>
      </c>
      <c r="K535" t="n">
        <v>277.0479503821206</v>
      </c>
      <c r="L535" t="n">
        <v>264.8276014836007</v>
      </c>
      <c r="M535" t="n">
        <v>270.8630091416748</v>
      </c>
      <c r="N535" t="n">
        <v>276.4507455945916</v>
      </c>
      <c r="O535" t="n">
        <v>276.4507455945916</v>
      </c>
      <c r="P535" t="n">
        <v>13.24536633321304</v>
      </c>
      <c r="Q535" t="n">
        <v>0.9889473588789679</v>
      </c>
      <c r="R535" t="n">
        <v>0.9859077780817761</v>
      </c>
      <c r="S535" t="n">
        <v>0.99984424372854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266.2285743623671</v>
      </c>
      <c r="G536" t="n">
        <v>4</v>
      </c>
      <c r="H536" t="n">
        <v>7</v>
      </c>
      <c r="I536" t="n">
        <v>267.5723243623671</v>
      </c>
      <c r="J536" t="n">
        <v>267.5723243623671</v>
      </c>
      <c r="K536" t="n">
        <v>271.0226683340802</v>
      </c>
      <c r="L536" t="n">
        <v>267.1841299179226</v>
      </c>
      <c r="M536" t="n">
        <v>276.4507455945916</v>
      </c>
      <c r="N536" t="n">
        <v>280.2432066857136</v>
      </c>
      <c r="O536" t="n">
        <v>271.0226683340802</v>
      </c>
      <c r="P536" t="n">
        <v>4.794093971713096</v>
      </c>
      <c r="Q536" t="n">
        <v>0.9757845122317983</v>
      </c>
      <c r="R536" t="n">
        <v>0.9904136586047004</v>
      </c>
      <c r="S536" t="n">
        <v>0.9997678620672004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268.3401119424261</v>
      </c>
      <c r="G537" t="n">
        <v>7</v>
      </c>
      <c r="H537" t="n">
        <v>8</v>
      </c>
      <c r="I537" t="n">
        <v>269.0290008313149</v>
      </c>
      <c r="J537" t="n">
        <v>280.2432066857136</v>
      </c>
      <c r="K537" t="n">
        <v>282.5921628073782</v>
      </c>
      <c r="L537" t="n">
        <v>268.9601119424261</v>
      </c>
      <c r="M537" t="n">
        <v>268.9601119424261</v>
      </c>
      <c r="N537" t="n">
        <v>271.3513419223053</v>
      </c>
      <c r="O537" t="n">
        <v>271.3513419223053</v>
      </c>
      <c r="P537" t="n">
        <v>3.011229979879204</v>
      </c>
      <c r="Q537" t="n">
        <v>0.9940515779356637</v>
      </c>
      <c r="R537" t="n">
        <v>0.9900952106244677</v>
      </c>
      <c r="S537" t="n">
        <v>0.999941082132336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268.4320209131595</v>
      </c>
      <c r="G538" t="n">
        <v>2</v>
      </c>
      <c r="H538" t="n">
        <v>3</v>
      </c>
      <c r="I538" t="n">
        <v>272.1820209131595</v>
      </c>
      <c r="J538" t="n">
        <v>272.1820209131595</v>
      </c>
      <c r="K538" t="n">
        <v>279.8153647279871</v>
      </c>
      <c r="L538" t="n">
        <v>271.6463066274453</v>
      </c>
      <c r="M538" t="n">
        <v>277.0479503821206</v>
      </c>
      <c r="N538" t="n">
        <v>284.6509066817618</v>
      </c>
      <c r="O538" t="n">
        <v>279.8153647279871</v>
      </c>
      <c r="P538" t="n">
        <v>11.38334381482758</v>
      </c>
      <c r="Q538" t="n">
        <v>0.982738864543391</v>
      </c>
      <c r="R538" t="n">
        <v>0.9855066160369138</v>
      </c>
      <c r="S538" t="n">
        <v>0.9997498277361885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273.6301383734811</v>
      </c>
      <c r="G539" t="n">
        <v>2</v>
      </c>
      <c r="H539" t="n">
        <v>5</v>
      </c>
      <c r="I539" t="n">
        <v>276.5051383734811</v>
      </c>
      <c r="J539" t="n">
        <v>279.8153647279871</v>
      </c>
      <c r="K539" t="n">
        <v>283.3271156251898</v>
      </c>
      <c r="L539" t="n">
        <v>275.5468050401478</v>
      </c>
      <c r="M539" t="n">
        <v>275.5468050401478</v>
      </c>
      <c r="N539" t="n">
        <v>279.7268244239733</v>
      </c>
      <c r="O539" t="n">
        <v>279.7268244239733</v>
      </c>
      <c r="P539" t="n">
        <v>6.096686050492167</v>
      </c>
      <c r="Q539" t="n">
        <v>0.9920216072040136</v>
      </c>
      <c r="R539" t="n">
        <v>0.9899429471169364</v>
      </c>
      <c r="S539" t="n">
        <v>0.999919760881729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280.1996465370124</v>
      </c>
      <c r="G540" t="n">
        <v>4</v>
      </c>
      <c r="H540" t="n">
        <v>5</v>
      </c>
      <c r="I540" t="n">
        <v>282.0433965370124</v>
      </c>
      <c r="J540" t="n">
        <v>282.0433965370124</v>
      </c>
      <c r="K540" t="n">
        <v>286.1986902577923</v>
      </c>
      <c r="L540" t="n">
        <v>281.8385354259013</v>
      </c>
      <c r="M540" t="n">
        <v>281.8385354259013</v>
      </c>
      <c r="N540" t="n">
        <v>287.4922652267721</v>
      </c>
      <c r="O540" t="n">
        <v>286.1986902577923</v>
      </c>
      <c r="P540" t="n">
        <v>5.999043720779866</v>
      </c>
      <c r="Q540" t="n">
        <v>0.970909586950795</v>
      </c>
      <c r="R540" t="n">
        <v>0.9864213942391815</v>
      </c>
      <c r="S540" t="n">
        <v>0.9996049927497854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282.5627890410013</v>
      </c>
      <c r="G541" t="n">
        <v>2</v>
      </c>
      <c r="H541" t="n">
        <v>6</v>
      </c>
      <c r="I541" t="n">
        <v>283.1461223743347</v>
      </c>
      <c r="J541" t="n">
        <v>283.3271156251898</v>
      </c>
      <c r="K541" t="n">
        <v>286.7468320080457</v>
      </c>
      <c r="L541" t="n">
        <v>282.9127890410014</v>
      </c>
      <c r="M541" t="n">
        <v>282.9127890410014</v>
      </c>
      <c r="N541" t="n">
        <v>286.7599699717142</v>
      </c>
      <c r="O541" t="n">
        <v>286.7468320080457</v>
      </c>
      <c r="P541" t="n">
        <v>4.18404296704432</v>
      </c>
      <c r="Q541" t="n">
        <v>0.9922298871366966</v>
      </c>
      <c r="R541" t="n">
        <v>0.9780768574433438</v>
      </c>
      <c r="S541" t="n">
        <v>0.9998296547080165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287.8489276317361</v>
      </c>
      <c r="G542" t="n">
        <v>1</v>
      </c>
      <c r="H542" t="n">
        <v>3</v>
      </c>
      <c r="I542" t="n">
        <v>292.7489276317361</v>
      </c>
      <c r="J542" t="n">
        <v>296.9883509820362</v>
      </c>
      <c r="K542" t="n">
        <v>304.3967749284575</v>
      </c>
      <c r="L542" t="n">
        <v>291.3489276317361</v>
      </c>
      <c r="M542" t="n">
        <v>291.3489276317361</v>
      </c>
      <c r="N542" t="n">
        <v>297.6012599432064</v>
      </c>
      <c r="O542" t="n">
        <v>297.6012599432064</v>
      </c>
      <c r="P542" t="n">
        <v>9.752332311470298</v>
      </c>
      <c r="Q542" t="n">
        <v>0.9660923753212719</v>
      </c>
      <c r="R542" t="n">
        <v>0.9880658557900572</v>
      </c>
      <c r="S542" t="n">
        <v>0.9995953415172675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288.3953613298893</v>
      </c>
      <c r="G543" t="n">
        <v>2</v>
      </c>
      <c r="H543" t="n">
        <v>7</v>
      </c>
      <c r="I543" t="n">
        <v>292.062027996556</v>
      </c>
      <c r="J543" t="n">
        <v>292.062027996556</v>
      </c>
      <c r="K543" t="n">
        <v>298.7254879105334</v>
      </c>
      <c r="L543" t="n">
        <v>290.3509168854449</v>
      </c>
      <c r="M543" t="n">
        <v>290.3509168854449</v>
      </c>
      <c r="N543" t="n">
        <v>296.7582868719059</v>
      </c>
      <c r="O543" t="n">
        <v>296.7582868719059</v>
      </c>
      <c r="P543" t="n">
        <v>8.362925542016512</v>
      </c>
      <c r="Q543" t="n">
        <v>0.9849154130818912</v>
      </c>
      <c r="R543" t="n">
        <v>0.9838574384902278</v>
      </c>
      <c r="S543" t="n">
        <v>0.9997564961278249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289.7259884241728</v>
      </c>
      <c r="G544" t="n">
        <v>1</v>
      </c>
      <c r="H544" t="n">
        <v>4</v>
      </c>
      <c r="I544" t="n">
        <v>291.9759884241728</v>
      </c>
      <c r="J544" t="n">
        <v>291.9759884241728</v>
      </c>
      <c r="K544" t="n">
        <v>296.9883509820362</v>
      </c>
      <c r="L544" t="n">
        <v>291.1322384241728</v>
      </c>
      <c r="M544" t="n">
        <v>291.1322384241728</v>
      </c>
      <c r="N544" t="n">
        <v>294.847695984547</v>
      </c>
      <c r="O544" t="n">
        <v>294.847695984547</v>
      </c>
      <c r="P544" t="n">
        <v>5.121707560374205</v>
      </c>
      <c r="Q544" t="n">
        <v>0.9769311999794994</v>
      </c>
      <c r="R544" t="n">
        <v>0.9739483123206395</v>
      </c>
      <c r="S544" t="n">
        <v>0.9993990188267283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290.5639457609019</v>
      </c>
      <c r="G545" t="n">
        <v>7</v>
      </c>
      <c r="H545" t="n">
        <v>8</v>
      </c>
      <c r="I545" t="n">
        <v>292.3861679831241</v>
      </c>
      <c r="J545" t="n">
        <v>296.7582868719059</v>
      </c>
      <c r="K545" t="n">
        <v>300.7901157917852</v>
      </c>
      <c r="L545" t="n">
        <v>292.2039457609019</v>
      </c>
      <c r="M545" t="n">
        <v>292.2039457609019</v>
      </c>
      <c r="N545" t="n">
        <v>296.3083349821562</v>
      </c>
      <c r="O545" t="n">
        <v>296.3083349821562</v>
      </c>
      <c r="P545" t="n">
        <v>5.744389221254323</v>
      </c>
      <c r="Q545" t="n">
        <v>0.9898116923369988</v>
      </c>
      <c r="R545" t="n">
        <v>0.9830594565477774</v>
      </c>
      <c r="S545" t="n">
        <v>0.9998274045313303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291.0189272431491</v>
      </c>
      <c r="G546" t="n">
        <v>3</v>
      </c>
      <c r="H546" t="n">
        <v>4</v>
      </c>
      <c r="I546" t="n">
        <v>294.2689272431491</v>
      </c>
      <c r="J546" t="n">
        <v>303.2901607027371</v>
      </c>
      <c r="K546" t="n">
        <v>308.6728449535238</v>
      </c>
      <c r="L546" t="n">
        <v>293.8626772431491</v>
      </c>
      <c r="M546" t="n">
        <v>294.847695984547</v>
      </c>
      <c r="N546" t="n">
        <v>299.5754242495737</v>
      </c>
      <c r="O546" t="n">
        <v>299.5754242495737</v>
      </c>
      <c r="P546" t="n">
        <v>8.556497006424649</v>
      </c>
      <c r="Q546" t="n">
        <v>0.9897172310328153</v>
      </c>
      <c r="R546" t="n">
        <v>0.966968964838631</v>
      </c>
      <c r="S546" t="n">
        <v>0.9996603494966887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291.2952917641488</v>
      </c>
      <c r="G547" t="n">
        <v>3</v>
      </c>
      <c r="H547" t="n">
        <v>6</v>
      </c>
      <c r="I547" t="n">
        <v>292.0095774784346</v>
      </c>
      <c r="J547" t="n">
        <v>297.6012599432064</v>
      </c>
      <c r="K547" t="n">
        <v>303.2901607027371</v>
      </c>
      <c r="L547" t="n">
        <v>291.7952917641488</v>
      </c>
      <c r="M547" t="n">
        <v>291.7952917641488</v>
      </c>
      <c r="N547" t="n">
        <v>298.2208847083669</v>
      </c>
      <c r="O547" t="n">
        <v>298.2208847083669</v>
      </c>
      <c r="P547" t="n">
        <v>6.925592944218067</v>
      </c>
      <c r="Q547" t="n">
        <v>0.9891354417338886</v>
      </c>
      <c r="R547" t="n">
        <v>0.9636534439652612</v>
      </c>
      <c r="S547" t="n">
        <v>0.9996051107241881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293.3882476055433</v>
      </c>
      <c r="G548" t="n">
        <v>1</v>
      </c>
      <c r="H548" t="n">
        <v>5</v>
      </c>
      <c r="I548" t="n">
        <v>296.7882476055432</v>
      </c>
      <c r="J548" t="n">
        <v>304.3967749284575</v>
      </c>
      <c r="K548" t="n">
        <v>309.9006715064723</v>
      </c>
      <c r="L548" t="n">
        <v>295.2771364944322</v>
      </c>
      <c r="M548" t="n">
        <v>295.2771364944322</v>
      </c>
      <c r="N548" t="n">
        <v>300.8281644418115</v>
      </c>
      <c r="O548" t="n">
        <v>300.8281644418115</v>
      </c>
      <c r="P548" t="n">
        <v>7.439916836268253</v>
      </c>
      <c r="Q548" t="n">
        <v>0.974697826547379</v>
      </c>
      <c r="R548" t="n">
        <v>0.9866664022026351</v>
      </c>
      <c r="S548" t="n">
        <v>0.9996626309957836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294.9474409364657</v>
      </c>
      <c r="G549" t="n">
        <v>2</v>
      </c>
      <c r="H549" t="n">
        <v>5</v>
      </c>
      <c r="I549" t="n">
        <v>296.9474409364657</v>
      </c>
      <c r="J549" t="n">
        <v>298.7254879105334</v>
      </c>
      <c r="K549" t="n">
        <v>303.1190144671042</v>
      </c>
      <c r="L549" t="n">
        <v>296.280774269799</v>
      </c>
      <c r="M549" t="n">
        <v>300.8281644418115</v>
      </c>
      <c r="N549" t="n">
        <v>306.0577569463501</v>
      </c>
      <c r="O549" t="n">
        <v>303.1190144671042</v>
      </c>
      <c r="P549" t="n">
        <v>8.171573530638511</v>
      </c>
      <c r="Q549" t="n">
        <v>0.9900283078017582</v>
      </c>
      <c r="R549" t="n">
        <v>0.9874336195328551</v>
      </c>
      <c r="S549" t="n">
        <v>0.9998746919219357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296.2811327426668</v>
      </c>
      <c r="G550" t="n">
        <v>6</v>
      </c>
      <c r="H550" t="n">
        <v>7</v>
      </c>
      <c r="I550" t="n">
        <v>297.3561327426668</v>
      </c>
      <c r="J550" t="n">
        <v>298.2208847083669</v>
      </c>
      <c r="K550" t="n">
        <v>303.4903032738879</v>
      </c>
      <c r="L550" t="n">
        <v>297.2366882982224</v>
      </c>
      <c r="M550" t="n">
        <v>300.7901157917852</v>
      </c>
      <c r="N550" t="n">
        <v>305.2940308147363</v>
      </c>
      <c r="O550" t="n">
        <v>303.4903032738879</v>
      </c>
      <c r="P550" t="n">
        <v>7.209170531221048</v>
      </c>
      <c r="Q550" t="n">
        <v>0.9700944901791592</v>
      </c>
      <c r="R550" t="n">
        <v>0.9886255543464685</v>
      </c>
      <c r="S550" t="n">
        <v>0.9996598414038017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298.136383090981</v>
      </c>
      <c r="G551" t="n">
        <v>3</v>
      </c>
      <c r="H551" t="n">
        <v>7</v>
      </c>
      <c r="I551" t="n">
        <v>299.2792402338382</v>
      </c>
      <c r="J551" t="n">
        <v>308.6728449535238</v>
      </c>
      <c r="K551" t="n">
        <v>313.1544856274897</v>
      </c>
      <c r="L551" t="n">
        <v>298.8474942020922</v>
      </c>
      <c r="M551" t="n">
        <v>305.2940308147363</v>
      </c>
      <c r="N551" t="n">
        <v>309.6206570149678</v>
      </c>
      <c r="O551" t="n">
        <v>309.6206570149678</v>
      </c>
      <c r="P551" t="n">
        <v>11.48427392398673</v>
      </c>
      <c r="Q551" t="n">
        <v>0.9914311345345577</v>
      </c>
      <c r="R551" t="n">
        <v>0.9890708338876449</v>
      </c>
      <c r="S551" t="n">
        <v>0.9999063494459337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299.8330066059137</v>
      </c>
      <c r="G552" t="n">
        <v>2</v>
      </c>
      <c r="H552" t="n">
        <v>3</v>
      </c>
      <c r="I552" t="n">
        <v>303.9580066059137</v>
      </c>
      <c r="J552" t="n">
        <v>303.9580066059137</v>
      </c>
      <c r="K552" t="n">
        <v>307.188090580899</v>
      </c>
      <c r="L552" t="n">
        <v>303.368720891628</v>
      </c>
      <c r="M552" t="n">
        <v>316.2388470121699</v>
      </c>
      <c r="N552" t="n">
        <v>319.4560723726051</v>
      </c>
      <c r="O552" t="n">
        <v>307.188090580899</v>
      </c>
      <c r="P552" t="n">
        <v>7.355083974985348</v>
      </c>
      <c r="Q552" t="n">
        <v>0.9926591751682293</v>
      </c>
      <c r="R552" t="n">
        <v>0.9938412247997126</v>
      </c>
      <c r="S552" t="n">
        <v>0.9999547895100764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300.0221670707215</v>
      </c>
      <c r="G553" t="n">
        <v>3</v>
      </c>
      <c r="H553" t="n">
        <v>5</v>
      </c>
      <c r="I553" t="n">
        <v>301.6293099278644</v>
      </c>
      <c r="J553" t="n">
        <v>313.1544856274897</v>
      </c>
      <c r="K553" t="n">
        <v>316.2388470121699</v>
      </c>
      <c r="L553" t="n">
        <v>301.2721670707215</v>
      </c>
      <c r="M553" t="n">
        <v>306.0577569463501</v>
      </c>
      <c r="N553" t="n">
        <v>309.7437302091079</v>
      </c>
      <c r="O553" t="n">
        <v>309.7437302091079</v>
      </c>
      <c r="P553" t="n">
        <v>9.72156313838633</v>
      </c>
      <c r="Q553" t="n">
        <v>0.9940948155027687</v>
      </c>
      <c r="R553" t="n">
        <v>0.9911263227273013</v>
      </c>
      <c r="S553" t="n">
        <v>0.9999475992985358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300.9718525208043</v>
      </c>
      <c r="G554" t="n">
        <v>4</v>
      </c>
      <c r="H554" t="n">
        <v>6</v>
      </c>
      <c r="I554" t="n">
        <v>302.0343525208043</v>
      </c>
      <c r="J554" t="n">
        <v>302.0343525208043</v>
      </c>
      <c r="K554" t="n">
        <v>306.616319749169</v>
      </c>
      <c r="L554" t="n">
        <v>301.8218525208043</v>
      </c>
      <c r="M554" t="n">
        <v>303.4903032738879</v>
      </c>
      <c r="N554" t="n">
        <v>309.3825812743928</v>
      </c>
      <c r="O554" t="n">
        <v>306.616319749169</v>
      </c>
      <c r="P554" t="n">
        <v>5.644467228364647</v>
      </c>
      <c r="Q554" t="n">
        <v>0.9679708590591192</v>
      </c>
      <c r="R554" t="n">
        <v>0.9666192099983137</v>
      </c>
      <c r="S554" t="n">
        <v>0.9989308419723181</v>
      </c>
      <c r="T554" t="b">
        <v>0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302.4234933205736</v>
      </c>
      <c r="G555" t="n">
        <v>1</v>
      </c>
      <c r="H555" t="n">
        <v>3</v>
      </c>
      <c r="I555" t="n">
        <v>307.1734933205736</v>
      </c>
      <c r="J555" t="n">
        <v>309.9006715064723</v>
      </c>
      <c r="K555" t="n">
        <v>316.6188391348032</v>
      </c>
      <c r="L555" t="n">
        <v>305.8163504634308</v>
      </c>
      <c r="M555" t="n">
        <v>320.6382138164908</v>
      </c>
      <c r="N555" t="n">
        <v>326.3080049677891</v>
      </c>
      <c r="O555" t="n">
        <v>316.6188391348032</v>
      </c>
      <c r="P555" t="n">
        <v>14.1953458142296</v>
      </c>
      <c r="Q555" t="n">
        <v>0.9692024286207747</v>
      </c>
      <c r="R555" t="n">
        <v>0.9891717386050367</v>
      </c>
      <c r="S555" t="n">
        <v>0.9996665158467757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304.1404956374228</v>
      </c>
      <c r="G556" t="n">
        <v>3</v>
      </c>
      <c r="H556" t="n">
        <v>4</v>
      </c>
      <c r="I556" t="n">
        <v>305.2119242088514</v>
      </c>
      <c r="J556" t="n">
        <v>319.4560723726051</v>
      </c>
      <c r="K556" t="n">
        <v>320.6382138164908</v>
      </c>
      <c r="L556" t="n">
        <v>305.0779956374228</v>
      </c>
      <c r="M556" t="n">
        <v>306.616319749169</v>
      </c>
      <c r="N556" t="n">
        <v>307.6546202061762</v>
      </c>
      <c r="O556" t="n">
        <v>307.6546202061762</v>
      </c>
      <c r="P556" t="n">
        <v>3.514124568753402</v>
      </c>
      <c r="Q556" t="n">
        <v>0.9977325887877936</v>
      </c>
      <c r="R556" t="n">
        <v>0.992650375015905</v>
      </c>
      <c r="S556" t="n">
        <v>0.9999833353779055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304.5625532102393</v>
      </c>
      <c r="G557" t="n">
        <v>1</v>
      </c>
      <c r="H557" t="n">
        <v>6</v>
      </c>
      <c r="I557" t="n">
        <v>308.0625532102393</v>
      </c>
      <c r="J557" t="n">
        <v>316.6188391348032</v>
      </c>
      <c r="K557" t="n">
        <v>316.8477213162957</v>
      </c>
      <c r="L557" t="n">
        <v>306.3125532102393</v>
      </c>
      <c r="M557" t="n">
        <v>309.3825812743928</v>
      </c>
      <c r="N557" t="n">
        <v>309.6007603322903</v>
      </c>
      <c r="O557" t="n">
        <v>309.6007603322903</v>
      </c>
      <c r="P557" t="n">
        <v>5.038207122051006</v>
      </c>
      <c r="Q557" t="n">
        <v>0.9989348242717806</v>
      </c>
      <c r="R557" t="n">
        <v>0.9987436665498853</v>
      </c>
      <c r="S557" t="n">
        <v>0.9999986617841023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308.7901302387346</v>
      </c>
      <c r="G558" t="n">
        <v>1</v>
      </c>
      <c r="H558" t="n">
        <v>3</v>
      </c>
      <c r="I558" t="n">
        <v>309.7401302387346</v>
      </c>
      <c r="J558" t="n">
        <v>316.8477213162957</v>
      </c>
      <c r="K558" t="n">
        <v>322.022037938674</v>
      </c>
      <c r="L558" t="n">
        <v>309.468701667306</v>
      </c>
      <c r="M558" t="n">
        <v>326.3080049677891</v>
      </c>
      <c r="N558" t="n">
        <v>330.6748645376307</v>
      </c>
      <c r="O558" t="n">
        <v>322.022037938674</v>
      </c>
      <c r="P558" t="n">
        <v>13.23190769993937</v>
      </c>
      <c r="Q558" t="n">
        <v>0.9761947677783365</v>
      </c>
      <c r="R558" t="n">
        <v>0.991649676320229</v>
      </c>
      <c r="S558" t="n">
        <v>0.9998012186056769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309.7434083485743</v>
      </c>
      <c r="G559" t="n">
        <v>1</v>
      </c>
      <c r="H559" t="n">
        <v>3</v>
      </c>
      <c r="I559" t="n">
        <v>311.4434083485743</v>
      </c>
      <c r="J559" t="n">
        <v>322.022037938674</v>
      </c>
      <c r="K559" t="n">
        <v>326.9990959816519</v>
      </c>
      <c r="L559" t="n">
        <v>310.9576940628601</v>
      </c>
      <c r="M559" t="n">
        <v>330.6748645376307</v>
      </c>
      <c r="N559" t="n">
        <v>334.8752479178509</v>
      </c>
      <c r="O559" t="n">
        <v>326.9990959816519</v>
      </c>
      <c r="P559" t="n">
        <v>17.25568763307751</v>
      </c>
      <c r="Q559" t="n">
        <v>0.9770918092484684</v>
      </c>
      <c r="R559" t="n">
        <v>0.9919667305080179</v>
      </c>
      <c r="S559" t="n">
        <v>0.9998159723301192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310.505247139659</v>
      </c>
      <c r="G560" t="n">
        <v>6</v>
      </c>
      <c r="H560" t="n">
        <v>8</v>
      </c>
      <c r="I560" t="n">
        <v>312.755247139659</v>
      </c>
      <c r="J560" t="n">
        <v>316.8967360560053</v>
      </c>
      <c r="K560" t="n">
        <v>324.2704234053623</v>
      </c>
      <c r="L560" t="n">
        <v>312.3052471396591</v>
      </c>
      <c r="M560" t="n">
        <v>312.3052471396591</v>
      </c>
      <c r="N560" t="n">
        <v>318.7211628927772</v>
      </c>
      <c r="O560" t="n">
        <v>318.7211628927772</v>
      </c>
      <c r="P560" t="n">
        <v>8.215915753118111</v>
      </c>
      <c r="Q560" t="n">
        <v>0.9584035373306484</v>
      </c>
      <c r="R560" t="n">
        <v>0.9736454500230781</v>
      </c>
      <c r="S560" t="n">
        <v>0.9989037439457175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310.7071996979187</v>
      </c>
      <c r="G561" t="n">
        <v>6</v>
      </c>
      <c r="H561" t="n">
        <v>7</v>
      </c>
      <c r="I561" t="n">
        <v>311.8321996979187</v>
      </c>
      <c r="J561" t="n">
        <v>311.8321996979187</v>
      </c>
      <c r="K561" t="n">
        <v>316.8967360560053</v>
      </c>
      <c r="L561" t="n">
        <v>311.7071996979187</v>
      </c>
      <c r="M561" t="n">
        <v>311.7071996979187</v>
      </c>
      <c r="N561" t="n">
        <v>316.0359963391119</v>
      </c>
      <c r="O561" t="n">
        <v>316.0359963391119</v>
      </c>
      <c r="P561" t="n">
        <v>5.328796641193208</v>
      </c>
      <c r="Q561" t="n">
        <v>0.9712403710387104</v>
      </c>
      <c r="R561" t="n">
        <v>0.9890653813842663</v>
      </c>
      <c r="S561" t="n">
        <v>0.9996855244257783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311.203237739448</v>
      </c>
      <c r="G562" t="n">
        <v>3</v>
      </c>
      <c r="H562" t="n">
        <v>6</v>
      </c>
      <c r="I562" t="n">
        <v>314.453237739448</v>
      </c>
      <c r="J562" t="n">
        <v>334.8752479178509</v>
      </c>
      <c r="K562" t="n">
        <v>338.146394406781</v>
      </c>
      <c r="L562" t="n">
        <v>313.4782377394479</v>
      </c>
      <c r="M562" t="n">
        <v>324.2704234053623</v>
      </c>
      <c r="N562" t="n">
        <v>327.9651715978948</v>
      </c>
      <c r="O562" t="n">
        <v>327.9651715978948</v>
      </c>
      <c r="P562" t="n">
        <v>16.76193385844687</v>
      </c>
      <c r="Q562" t="n">
        <v>0.9937383267433912</v>
      </c>
      <c r="R562" t="n">
        <v>0.9789362800665995</v>
      </c>
      <c r="S562" t="n">
        <v>0.9998681058682083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311.6381227892898</v>
      </c>
      <c r="G563" t="n">
        <v>4</v>
      </c>
      <c r="H563" t="n">
        <v>5</v>
      </c>
      <c r="I563" t="n">
        <v>314.3568727892898</v>
      </c>
      <c r="J563" t="n">
        <v>314.3568727892898</v>
      </c>
      <c r="K563" t="n">
        <v>319.7974911157023</v>
      </c>
      <c r="L563" t="n">
        <v>314.0547894559565</v>
      </c>
      <c r="M563" t="n">
        <v>314.0547894559565</v>
      </c>
      <c r="N563" t="n">
        <v>321.4573434110182</v>
      </c>
      <c r="O563" t="n">
        <v>319.7974911157023</v>
      </c>
      <c r="P563" t="n">
        <v>8.159368326412505</v>
      </c>
      <c r="Q563" t="n">
        <v>0.9620838054443536</v>
      </c>
      <c r="R563" t="n">
        <v>0.9822586842711344</v>
      </c>
      <c r="S563" t="n">
        <v>0.9993273168211512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312.6970637086035</v>
      </c>
      <c r="G564" t="n">
        <v>2</v>
      </c>
      <c r="H564" t="n">
        <v>4</v>
      </c>
      <c r="I564" t="n">
        <v>316.5303970419368</v>
      </c>
      <c r="J564" t="n">
        <v>316.5303970419368</v>
      </c>
      <c r="K564" t="n">
        <v>320.8217126775231</v>
      </c>
      <c r="L564" t="n">
        <v>315.5720637086035</v>
      </c>
      <c r="M564" t="n">
        <v>319.7974911157023</v>
      </c>
      <c r="N564" t="n">
        <v>323.5516420668341</v>
      </c>
      <c r="O564" t="n">
        <v>320.8217126775231</v>
      </c>
      <c r="P564" t="n">
        <v>8.124648968919587</v>
      </c>
      <c r="Q564" t="n">
        <v>0.99025915548847</v>
      </c>
      <c r="R564" t="n">
        <v>0.9736806076182805</v>
      </c>
      <c r="S564" t="n">
        <v>0.9997436268911717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314.7044580373998</v>
      </c>
      <c r="G565" t="n">
        <v>2</v>
      </c>
      <c r="H565" t="n">
        <v>3</v>
      </c>
      <c r="I565" t="n">
        <v>318.4544580373998</v>
      </c>
      <c r="J565" t="n">
        <v>322.9834608535444</v>
      </c>
      <c r="K565" t="n">
        <v>324.1921110210262</v>
      </c>
      <c r="L565" t="n">
        <v>317.9187437516855</v>
      </c>
      <c r="M565" t="n">
        <v>340.2995368973882</v>
      </c>
      <c r="N565" t="n">
        <v>341.5033755594262</v>
      </c>
      <c r="O565" t="n">
        <v>324.1921110210262</v>
      </c>
      <c r="P565" t="n">
        <v>9.48765298362639</v>
      </c>
      <c r="Q565" t="n">
        <v>0.9972468360607396</v>
      </c>
      <c r="R565" t="n">
        <v>0.9976910204325674</v>
      </c>
      <c r="S565" t="n">
        <v>0.9999936430007185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315.2407635836491</v>
      </c>
      <c r="G566" t="n">
        <v>2</v>
      </c>
      <c r="H566" t="n">
        <v>3</v>
      </c>
      <c r="I566" t="n">
        <v>317.6157635836491</v>
      </c>
      <c r="J566" t="n">
        <v>320.8217126775231</v>
      </c>
      <c r="K566" t="n">
        <v>322.9834608535444</v>
      </c>
      <c r="L566" t="n">
        <v>317.2764778693634</v>
      </c>
      <c r="M566" t="n">
        <v>338.146394406781</v>
      </c>
      <c r="N566" t="n">
        <v>340.2995368973882</v>
      </c>
      <c r="O566" t="n">
        <v>322.9834608535444</v>
      </c>
      <c r="P566" t="n">
        <v>7.742697269895302</v>
      </c>
      <c r="Q566" t="n">
        <v>0.9950811364780834</v>
      </c>
      <c r="R566" t="n">
        <v>0.9958740025716175</v>
      </c>
      <c r="S566" t="n">
        <v>0.999979704781758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319.0179522250748</v>
      </c>
      <c r="G567" t="n">
        <v>6</v>
      </c>
      <c r="H567" t="n">
        <v>8</v>
      </c>
      <c r="I567" t="n">
        <v>319.6179522250748</v>
      </c>
      <c r="J567" t="n">
        <v>327.9651715978948</v>
      </c>
      <c r="K567" t="n">
        <v>332.4599861355132</v>
      </c>
      <c r="L567" t="n">
        <v>319.4979522250748</v>
      </c>
      <c r="M567" t="n">
        <v>319.4979522250748</v>
      </c>
      <c r="N567" t="n">
        <v>323.4089332625018</v>
      </c>
      <c r="O567" t="n">
        <v>323.4089332625018</v>
      </c>
      <c r="P567" t="n">
        <v>4.390981037427025</v>
      </c>
      <c r="Q567" t="n">
        <v>0.9744338746472294</v>
      </c>
      <c r="R567" t="n">
        <v>0.9838512521720059</v>
      </c>
      <c r="S567" t="n">
        <v>0.9995871390887392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320.2195329567126</v>
      </c>
      <c r="G568" t="n">
        <v>1</v>
      </c>
      <c r="H568" t="n">
        <v>4</v>
      </c>
      <c r="I568" t="n">
        <v>320.9695329567126</v>
      </c>
      <c r="J568" t="n">
        <v>326.9990959816519</v>
      </c>
      <c r="K568" t="n">
        <v>331.8996755919948</v>
      </c>
      <c r="L568" t="n">
        <v>320.6882829567126</v>
      </c>
      <c r="M568" t="n">
        <v>323.5516420668341</v>
      </c>
      <c r="N568" t="n">
        <v>327.1842395402352</v>
      </c>
      <c r="O568" t="n">
        <v>327.1842395402352</v>
      </c>
      <c r="P568" t="n">
        <v>6.96470658352257</v>
      </c>
      <c r="Q568" t="n">
        <v>0.9774398197598649</v>
      </c>
      <c r="R568" t="n">
        <v>0.9745218370223506</v>
      </c>
      <c r="S568" t="n">
        <v>0.9994252080510367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320.7150710798192</v>
      </c>
      <c r="G569" t="n">
        <v>5</v>
      </c>
      <c r="H569" t="n">
        <v>6</v>
      </c>
      <c r="I569" t="n">
        <v>322.8539599687081</v>
      </c>
      <c r="J569" t="n">
        <v>322.8539599687081</v>
      </c>
      <c r="K569" t="n">
        <v>325.675155528027</v>
      </c>
      <c r="L569" t="n">
        <v>322.6400710798192</v>
      </c>
      <c r="M569" t="n">
        <v>332.4599861355132</v>
      </c>
      <c r="N569" t="n">
        <v>335.1264218664882</v>
      </c>
      <c r="O569" t="n">
        <v>325.675155528027</v>
      </c>
      <c r="P569" t="n">
        <v>4.960084448207795</v>
      </c>
      <c r="Q569" t="n">
        <v>0.9932011080737436</v>
      </c>
      <c r="R569" t="n">
        <v>0.9847537155207984</v>
      </c>
      <c r="S569" t="n">
        <v>0.9998963421595489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326.8846666268742</v>
      </c>
      <c r="G570" t="n">
        <v>2</v>
      </c>
      <c r="H570" t="n">
        <v>3</v>
      </c>
      <c r="I570" t="n">
        <v>329.2596666268742</v>
      </c>
      <c r="J570" t="n">
        <v>329.2596666268742</v>
      </c>
      <c r="K570" t="n">
        <v>333.9306314608421</v>
      </c>
      <c r="L570" t="n">
        <v>328.9203809125885</v>
      </c>
      <c r="M570" t="n">
        <v>341.5033755594262</v>
      </c>
      <c r="N570" t="n">
        <v>346.1557457881633</v>
      </c>
      <c r="O570" t="n">
        <v>333.9306314608421</v>
      </c>
      <c r="P570" t="n">
        <v>7.045964833967901</v>
      </c>
      <c r="Q570" t="n">
        <v>0.9894019729709321</v>
      </c>
      <c r="R570" t="n">
        <v>0.9911061566945185</v>
      </c>
      <c r="S570" t="n">
        <v>0.9999057428082562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327.4488350150168</v>
      </c>
      <c r="G571" t="n">
        <v>3</v>
      </c>
      <c r="H571" t="n">
        <v>5</v>
      </c>
      <c r="I571" t="n">
        <v>329.5916921578739</v>
      </c>
      <c r="J571" t="n">
        <v>350.6038485530749</v>
      </c>
      <c r="K571" t="n">
        <v>355.0831698390257</v>
      </c>
      <c r="L571" t="n">
        <v>329.1155016816834</v>
      </c>
      <c r="M571" t="n">
        <v>329.1155016816834</v>
      </c>
      <c r="N571" t="n">
        <v>334.468525026264</v>
      </c>
      <c r="O571" t="n">
        <v>334.468525026264</v>
      </c>
      <c r="P571" t="n">
        <v>7.019690011247292</v>
      </c>
      <c r="Q571" t="n">
        <v>0.9914355501434936</v>
      </c>
      <c r="R571" t="n">
        <v>0.9871389384282354</v>
      </c>
      <c r="S571" t="n">
        <v>0.9998898520830671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328.0035908553494</v>
      </c>
      <c r="G572" t="n">
        <v>1</v>
      </c>
      <c r="H572" t="n">
        <v>3</v>
      </c>
      <c r="I572" t="n">
        <v>330.1535908553494</v>
      </c>
      <c r="J572" t="n">
        <v>331.8996755919948</v>
      </c>
      <c r="K572" t="n">
        <v>337.1702577360788</v>
      </c>
      <c r="L572" t="n">
        <v>329.5393051410637</v>
      </c>
      <c r="M572" t="n">
        <v>346.1557457881633</v>
      </c>
      <c r="N572" t="n">
        <v>350.6038485530749</v>
      </c>
      <c r="O572" t="n">
        <v>337.1702577360788</v>
      </c>
      <c r="P572" t="n">
        <v>9.166666880729395</v>
      </c>
      <c r="Q572" t="n">
        <v>0.9757572954434132</v>
      </c>
      <c r="R572" t="n">
        <v>0.9914949853127846</v>
      </c>
      <c r="S572" t="n">
        <v>0.9997938154416884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328.5216276220527</v>
      </c>
      <c r="G573" t="n">
        <v>2</v>
      </c>
      <c r="H573" t="n">
        <v>6</v>
      </c>
      <c r="I573" t="n">
        <v>329.5216276220527</v>
      </c>
      <c r="J573" t="n">
        <v>333.9306314608421</v>
      </c>
      <c r="K573" t="n">
        <v>337.9397575613798</v>
      </c>
      <c r="L573" t="n">
        <v>329.1216276220527</v>
      </c>
      <c r="M573" t="n">
        <v>335.1264218664882</v>
      </c>
      <c r="N573" t="n">
        <v>339.6366887295932</v>
      </c>
      <c r="O573" t="n">
        <v>337.9397575613798</v>
      </c>
      <c r="P573" t="n">
        <v>9.418129939327173</v>
      </c>
      <c r="Q573" t="n">
        <v>0.9908967719728194</v>
      </c>
      <c r="R573" t="n">
        <v>0.9743471202093023</v>
      </c>
      <c r="S573" t="n">
        <v>0.9997664759857114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330.5626128447605</v>
      </c>
      <c r="G574" t="n">
        <v>1</v>
      </c>
      <c r="H574" t="n">
        <v>3</v>
      </c>
      <c r="I574" t="n">
        <v>332.5626128447605</v>
      </c>
      <c r="J574" t="n">
        <v>337.1702577360788</v>
      </c>
      <c r="K574" t="n">
        <v>342.2509525848718</v>
      </c>
      <c r="L574" t="n">
        <v>331.9911842733319</v>
      </c>
      <c r="M574" t="n">
        <v>355.0831698390257</v>
      </c>
      <c r="N574" t="n">
        <v>359.3710174024975</v>
      </c>
      <c r="O574" t="n">
        <v>342.2509525848718</v>
      </c>
      <c r="P574" t="n">
        <v>11.68833974011136</v>
      </c>
      <c r="Q574" t="n">
        <v>0.9766204139040648</v>
      </c>
      <c r="R574" t="n">
        <v>0.9918001421849498</v>
      </c>
      <c r="S574" t="n">
        <v>0.9998082907182386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340.5381018640298</v>
      </c>
      <c r="G575" t="n">
        <v>2</v>
      </c>
      <c r="H575" t="n">
        <v>4</v>
      </c>
      <c r="I575" t="n">
        <v>341.6214351973632</v>
      </c>
      <c r="J575" t="n">
        <v>341.6214351973632</v>
      </c>
      <c r="K575" t="n">
        <v>342.7309052262569</v>
      </c>
      <c r="L575" t="n">
        <v>341.3506018640298</v>
      </c>
      <c r="M575" t="n">
        <v>341.3506018640298</v>
      </c>
      <c r="N575" t="n">
        <v>342.3211941760201</v>
      </c>
      <c r="O575" t="n">
        <v>342.3211941760201</v>
      </c>
      <c r="P575" t="n">
        <v>1.783092311990288</v>
      </c>
      <c r="Q575" t="n">
        <v>0.9974724710722459</v>
      </c>
      <c r="R575" t="n">
        <v>0.993127997411301</v>
      </c>
      <c r="S575" t="n">
        <v>0.9999826308146654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340.8541669437035</v>
      </c>
      <c r="G576" t="n">
        <v>2</v>
      </c>
      <c r="H576" t="n">
        <v>8</v>
      </c>
      <c r="I576" t="n">
        <v>344.1041669437035</v>
      </c>
      <c r="J576" t="n">
        <v>344.1041669437035</v>
      </c>
      <c r="K576" t="n">
        <v>347.2059740705585</v>
      </c>
      <c r="L576" t="n">
        <v>342.4141669437035</v>
      </c>
      <c r="M576" t="n">
        <v>342.4141669437035</v>
      </c>
      <c r="N576" t="n">
        <v>345.4504429340756</v>
      </c>
      <c r="O576" t="n">
        <v>345.4504429340756</v>
      </c>
      <c r="P576" t="n">
        <v>4.596275990372135</v>
      </c>
      <c r="Q576" t="n">
        <v>0.9929496723783414</v>
      </c>
      <c r="R576" t="n">
        <v>0.9874401873782006</v>
      </c>
      <c r="S576" t="n">
        <v>0.9999114492061497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342.8112687205738</v>
      </c>
      <c r="G577" t="n">
        <v>4</v>
      </c>
      <c r="H577" t="n">
        <v>6</v>
      </c>
      <c r="I577" t="n">
        <v>344.6862687205738</v>
      </c>
      <c r="J577" t="n">
        <v>344.6862687205738</v>
      </c>
      <c r="K577" t="n">
        <v>346.9840094251103</v>
      </c>
      <c r="L577" t="n">
        <v>344.3112687205738</v>
      </c>
      <c r="M577" t="n">
        <v>344.3112687205738</v>
      </c>
      <c r="N577" t="n">
        <v>347.2660971445731</v>
      </c>
      <c r="O577" t="n">
        <v>346.9840094251103</v>
      </c>
      <c r="P577" t="n">
        <v>4.172740704536466</v>
      </c>
      <c r="Q577" t="n">
        <v>0.9838078700446549</v>
      </c>
      <c r="R577" t="n">
        <v>0.9831187224622172</v>
      </c>
      <c r="S577" t="n">
        <v>0.999726656160296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343.0358829127563</v>
      </c>
      <c r="G578" t="n">
        <v>1</v>
      </c>
      <c r="H578" t="n">
        <v>5</v>
      </c>
      <c r="I578" t="n">
        <v>345.5358829127563</v>
      </c>
      <c r="J578" t="n">
        <v>345.5358829127563</v>
      </c>
      <c r="K578" t="n">
        <v>352.0162970552024</v>
      </c>
      <c r="L578" t="n">
        <v>344.4247718016452</v>
      </c>
      <c r="M578" t="n">
        <v>344.4247718016452</v>
      </c>
      <c r="N578" t="n">
        <v>350.9606795000209</v>
      </c>
      <c r="O578" t="n">
        <v>350.9606795000209</v>
      </c>
      <c r="P578" t="n">
        <v>7.924796587264609</v>
      </c>
      <c r="Q578" t="n">
        <v>0.9702759791304735</v>
      </c>
      <c r="R578" t="n">
        <v>0.9843193540508078</v>
      </c>
      <c r="S578" t="n">
        <v>0.9995339081525586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344.7270909536381</v>
      </c>
      <c r="G579" t="n">
        <v>3</v>
      </c>
      <c r="H579" t="n">
        <v>6</v>
      </c>
      <c r="I579" t="n">
        <v>345.9770909536381</v>
      </c>
      <c r="J579" t="n">
        <v>359.3710174024975</v>
      </c>
      <c r="K579" t="n">
        <v>363.9421634195929</v>
      </c>
      <c r="L579" t="n">
        <v>345.6020909536381</v>
      </c>
      <c r="M579" t="n">
        <v>347.2660971445731</v>
      </c>
      <c r="N579" t="n">
        <v>352.4291901279111</v>
      </c>
      <c r="O579" t="n">
        <v>352.4291901279111</v>
      </c>
      <c r="P579" t="n">
        <v>7.702099174272973</v>
      </c>
      <c r="Q579" t="n">
        <v>0.9912607509037054</v>
      </c>
      <c r="R579" t="n">
        <v>0.9706889871684471</v>
      </c>
      <c r="S579" t="n">
        <v>0.9997438437576004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345.1553274508219</v>
      </c>
      <c r="G580" t="n">
        <v>2</v>
      </c>
      <c r="H580" t="n">
        <v>3</v>
      </c>
      <c r="I580" t="n">
        <v>349.2386607841552</v>
      </c>
      <c r="J580" t="n">
        <v>349.2386607841552</v>
      </c>
      <c r="K580" t="n">
        <v>352.6005026259929</v>
      </c>
      <c r="L580" t="n">
        <v>348.6553274508219</v>
      </c>
      <c r="M580" t="n">
        <v>363.9421634195929</v>
      </c>
      <c r="N580" t="n">
        <v>367.2906221330794</v>
      </c>
      <c r="O580" t="n">
        <v>352.6005026259929</v>
      </c>
      <c r="P580" t="n">
        <v>7.445175175171073</v>
      </c>
      <c r="Q580" t="n">
        <v>0.9923608832818253</v>
      </c>
      <c r="R580" t="n">
        <v>0.9935908098874427</v>
      </c>
      <c r="S580" t="n">
        <v>0.9999510394486611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346.5916152039317</v>
      </c>
      <c r="G581" t="n">
        <v>4</v>
      </c>
      <c r="H581" t="n">
        <v>6</v>
      </c>
      <c r="I581" t="n">
        <v>348.0603652039317</v>
      </c>
      <c r="J581" t="n">
        <v>348.0603652039317</v>
      </c>
      <c r="K581" t="n">
        <v>351.3812659286789</v>
      </c>
      <c r="L581" t="n">
        <v>347.7666152039317</v>
      </c>
      <c r="M581" t="n">
        <v>352.4291901279111</v>
      </c>
      <c r="N581" t="n">
        <v>356.6997728944476</v>
      </c>
      <c r="O581" t="n">
        <v>351.3812659286789</v>
      </c>
      <c r="P581" t="n">
        <v>4.789650724747275</v>
      </c>
      <c r="Q581" t="n">
        <v>0.976682304845273</v>
      </c>
      <c r="R581" t="n">
        <v>0.9756936552514877</v>
      </c>
      <c r="S581" t="n">
        <v>0.9994332320628285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350.3430159759048</v>
      </c>
      <c r="G582" t="n">
        <v>1</v>
      </c>
      <c r="H582" t="n">
        <v>6</v>
      </c>
      <c r="I582" t="n">
        <v>353.2430159759048</v>
      </c>
      <c r="J582" t="n">
        <v>353.2430159759048</v>
      </c>
      <c r="K582" t="n">
        <v>358.0107827257469</v>
      </c>
      <c r="L582" t="n">
        <v>351.7930159759048</v>
      </c>
      <c r="M582" t="n">
        <v>356.6997728944476</v>
      </c>
      <c r="N582" t="n">
        <v>361.2445865228942</v>
      </c>
      <c r="O582" t="n">
        <v>358.0107827257469</v>
      </c>
      <c r="P582" t="n">
        <v>7.667766749842087</v>
      </c>
      <c r="Q582" t="n">
        <v>0.9780444712574941</v>
      </c>
      <c r="R582" t="n">
        <v>0.9741531912415751</v>
      </c>
      <c r="S582" t="n">
        <v>0.9994325196474023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350.4045468582574</v>
      </c>
      <c r="G583" t="n">
        <v>1</v>
      </c>
      <c r="H583" t="n">
        <v>8</v>
      </c>
      <c r="I583" t="n">
        <v>353.7045468582575</v>
      </c>
      <c r="J583" t="n">
        <v>358.0107827257469</v>
      </c>
      <c r="K583" t="n">
        <v>365.3604679626205</v>
      </c>
      <c r="L583" t="n">
        <v>351.7245468582574</v>
      </c>
      <c r="M583" t="n">
        <v>351.7245468582574</v>
      </c>
      <c r="N583" t="n">
        <v>357.8205299185751</v>
      </c>
      <c r="O583" t="n">
        <v>357.8205299185751</v>
      </c>
      <c r="P583" t="n">
        <v>7.415983060317615</v>
      </c>
      <c r="Q583" t="n">
        <v>0.9663566424391024</v>
      </c>
      <c r="R583" t="n">
        <v>0.9749430245640189</v>
      </c>
      <c r="S583" t="n">
        <v>0.9991569992160126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354.4181142239618</v>
      </c>
      <c r="G584" t="n">
        <v>3</v>
      </c>
      <c r="H584" t="n">
        <v>6</v>
      </c>
      <c r="I584" t="n">
        <v>356.6681142239618</v>
      </c>
      <c r="J584" t="n">
        <v>367.2906221330794</v>
      </c>
      <c r="K584" t="n">
        <v>370.3000445419211</v>
      </c>
      <c r="L584" t="n">
        <v>355.9931142239618</v>
      </c>
      <c r="M584" t="n">
        <v>361.2445865228942</v>
      </c>
      <c r="N584" t="n">
        <v>364.6437183084205</v>
      </c>
      <c r="O584" t="n">
        <v>364.6437183084205</v>
      </c>
      <c r="P584" t="n">
        <v>10.22560408445872</v>
      </c>
      <c r="Q584" t="n">
        <v>0.9942378762485543</v>
      </c>
      <c r="R584" t="n">
        <v>0.9806051315639661</v>
      </c>
      <c r="S584" t="n">
        <v>0.9998882443679286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355.85976950972</v>
      </c>
      <c r="G585" t="n">
        <v>1</v>
      </c>
      <c r="H585" t="n">
        <v>5</v>
      </c>
      <c r="I585" t="n">
        <v>360.35976950972</v>
      </c>
      <c r="J585" t="n">
        <v>365.3604679626205</v>
      </c>
      <c r="K585" t="n">
        <v>370.7069639787192</v>
      </c>
      <c r="L585" t="n">
        <v>358.35976950972</v>
      </c>
      <c r="M585" t="n">
        <v>358.35976950972</v>
      </c>
      <c r="N585" t="n">
        <v>363.7520490311898</v>
      </c>
      <c r="O585" t="n">
        <v>363.7520490311898</v>
      </c>
      <c r="P585" t="n">
        <v>7.892279521469732</v>
      </c>
      <c r="Q585" t="n">
        <v>0.9754124481066293</v>
      </c>
      <c r="R585" t="n">
        <v>0.9870452359281735</v>
      </c>
      <c r="S585" t="n">
        <v>0.9996814740661176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356.3148245060696</v>
      </c>
      <c r="G586" t="n">
        <v>6</v>
      </c>
      <c r="H586" t="n">
        <v>7</v>
      </c>
      <c r="I586" t="n">
        <v>358.0148245060695</v>
      </c>
      <c r="J586" t="n">
        <v>364.6437183084205</v>
      </c>
      <c r="K586" t="n">
        <v>370.9219203137055</v>
      </c>
      <c r="L586" t="n">
        <v>357.8259356171807</v>
      </c>
      <c r="M586" t="n">
        <v>357.8259356171807</v>
      </c>
      <c r="N586" t="n">
        <v>363.1920852173935</v>
      </c>
      <c r="O586" t="n">
        <v>363.1920852173935</v>
      </c>
      <c r="P586" t="n">
        <v>6.87726071132397</v>
      </c>
      <c r="Q586" t="n">
        <v>0.9644721743380963</v>
      </c>
      <c r="R586" t="n">
        <v>0.9864628180650361</v>
      </c>
      <c r="S586" t="n">
        <v>0.9995190533602611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356.8570463714928</v>
      </c>
      <c r="G587" t="n">
        <v>3</v>
      </c>
      <c r="H587" t="n">
        <v>7</v>
      </c>
      <c r="I587" t="n">
        <v>358.8927606572071</v>
      </c>
      <c r="J587" t="n">
        <v>370.3000445419211</v>
      </c>
      <c r="K587" t="n">
        <v>373.4401664369263</v>
      </c>
      <c r="L587" t="n">
        <v>358.1237130381595</v>
      </c>
      <c r="M587" t="n">
        <v>363.1920852173935</v>
      </c>
      <c r="N587" t="n">
        <v>366.2235941337091</v>
      </c>
      <c r="O587" t="n">
        <v>366.2235941337091</v>
      </c>
      <c r="P587" t="n">
        <v>9.366547762216328</v>
      </c>
      <c r="Q587" t="n">
        <v>0.9939883803782119</v>
      </c>
      <c r="R587" t="n">
        <v>0.9923297468818153</v>
      </c>
      <c r="S587" t="n">
        <v>0.9999538893558506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360.2985758887965</v>
      </c>
      <c r="G588" t="n">
        <v>1</v>
      </c>
      <c r="H588" t="n">
        <v>5</v>
      </c>
      <c r="I588" t="n">
        <v>363.8985758887965</v>
      </c>
      <c r="J588" t="n">
        <v>370.7069639787192</v>
      </c>
      <c r="K588" t="n">
        <v>376.4824054162776</v>
      </c>
      <c r="L588" t="n">
        <v>362.2985758887965</v>
      </c>
      <c r="M588" t="n">
        <v>363.7520490311898</v>
      </c>
      <c r="N588" t="n">
        <v>369.5769471508966</v>
      </c>
      <c r="O588" t="n">
        <v>369.5769471508966</v>
      </c>
      <c r="P588" t="n">
        <v>9.278371262100109</v>
      </c>
      <c r="Q588" t="n">
        <v>0.973466203710079</v>
      </c>
      <c r="R588" t="n">
        <v>0.9860131862524875</v>
      </c>
      <c r="S588" t="n">
        <v>0.9996288767332784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360.7072426162099</v>
      </c>
      <c r="G589" t="n">
        <v>4</v>
      </c>
      <c r="H589" t="n">
        <v>8</v>
      </c>
      <c r="I589" t="n">
        <v>361.4572426162099</v>
      </c>
      <c r="J589" t="n">
        <v>361.4572426162099</v>
      </c>
      <c r="K589" t="n">
        <v>366.2501679093625</v>
      </c>
      <c r="L589" t="n">
        <v>361.1872426162099</v>
      </c>
      <c r="M589" t="n">
        <v>361.1872426162099</v>
      </c>
      <c r="N589" t="n">
        <v>366.5502184919597</v>
      </c>
      <c r="O589" t="n">
        <v>366.2501679093625</v>
      </c>
      <c r="P589" t="n">
        <v>5.542925293152621</v>
      </c>
      <c r="Q589" t="n">
        <v>0.9665211662191726</v>
      </c>
      <c r="R589" t="n">
        <v>0.9779224591380072</v>
      </c>
      <c r="S589" t="n">
        <v>0.9992608696791919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363.1335162365853</v>
      </c>
      <c r="G590" t="n">
        <v>2</v>
      </c>
      <c r="H590" t="n">
        <v>6</v>
      </c>
      <c r="I590" t="n">
        <v>367.1335162365853</v>
      </c>
      <c r="J590" t="n">
        <v>367.1335162365853</v>
      </c>
      <c r="K590" t="n">
        <v>370.3572096657107</v>
      </c>
      <c r="L590" t="n">
        <v>365.5335162365853</v>
      </c>
      <c r="M590" t="n">
        <v>370.9219203137055</v>
      </c>
      <c r="N590" t="n">
        <v>374.5485754214716</v>
      </c>
      <c r="O590" t="n">
        <v>370.3572096657107</v>
      </c>
      <c r="P590" t="n">
        <v>7.223693429125433</v>
      </c>
      <c r="Q590" t="n">
        <v>0.9926736452593905</v>
      </c>
      <c r="R590" t="n">
        <v>0.9793204359118926</v>
      </c>
      <c r="S590" t="n">
        <v>0.9998484941776093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364.5651754545675</v>
      </c>
      <c r="G591" t="n">
        <v>3</v>
      </c>
      <c r="H591" t="n">
        <v>4</v>
      </c>
      <c r="I591" t="n">
        <v>366.2437468831389</v>
      </c>
      <c r="J591" t="n">
        <v>373.4401664369263</v>
      </c>
      <c r="K591" t="n">
        <v>378.1472973173936</v>
      </c>
      <c r="L591" t="n">
        <v>366.0339254545675</v>
      </c>
      <c r="M591" t="n">
        <v>366.2501679093625</v>
      </c>
      <c r="N591" t="n">
        <v>370.3845430043743</v>
      </c>
      <c r="O591" t="n">
        <v>370.3845430043743</v>
      </c>
      <c r="P591" t="n">
        <v>5.819367549806884</v>
      </c>
      <c r="Q591" t="n">
        <v>0.9910019442404291</v>
      </c>
      <c r="R591" t="n">
        <v>0.9710538938872533</v>
      </c>
      <c r="S591" t="n">
        <v>0.999739541323175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367.3855013679345</v>
      </c>
      <c r="G592" t="n">
        <v>5</v>
      </c>
      <c r="H592" t="n">
        <v>7</v>
      </c>
      <c r="I592" t="n">
        <v>369.6910569234901</v>
      </c>
      <c r="J592" t="n">
        <v>369.6910569234901</v>
      </c>
      <c r="K592" t="n">
        <v>374.972751888594</v>
      </c>
      <c r="L592" t="n">
        <v>369.229945812379</v>
      </c>
      <c r="M592" t="n">
        <v>369.229945812379</v>
      </c>
      <c r="N592" t="n">
        <v>373.4967109225436</v>
      </c>
      <c r="O592" t="n">
        <v>373.4967109225436</v>
      </c>
      <c r="P592" t="n">
        <v>6.111209554609047</v>
      </c>
      <c r="Q592" t="n">
        <v>0.9873092184126733</v>
      </c>
      <c r="R592" t="n">
        <v>0.9892212266029758</v>
      </c>
      <c r="S592" t="n">
        <v>0.9998632089410391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368.7051231953051</v>
      </c>
      <c r="G593" t="n">
        <v>4</v>
      </c>
      <c r="H593" t="n">
        <v>6</v>
      </c>
      <c r="I593" t="n">
        <v>370.0488731953051</v>
      </c>
      <c r="J593" t="n">
        <v>370.3845430043743</v>
      </c>
      <c r="K593" t="n">
        <v>375.0532335420919</v>
      </c>
      <c r="L593" t="n">
        <v>369.7801231953051</v>
      </c>
      <c r="M593" t="n">
        <v>374.5485754214716</v>
      </c>
      <c r="N593" t="n">
        <v>380.5523771021695</v>
      </c>
      <c r="O593" t="n">
        <v>375.0532335420919</v>
      </c>
      <c r="P593" t="n">
        <v>6.348110346786825</v>
      </c>
      <c r="Q593" t="n">
        <v>0.9673746379701702</v>
      </c>
      <c r="R593" t="n">
        <v>0.9659982726268739</v>
      </c>
      <c r="S593" t="n">
        <v>0.9988906813348122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368.7388324052121</v>
      </c>
      <c r="G594" t="n">
        <v>4</v>
      </c>
      <c r="H594" t="n">
        <v>7</v>
      </c>
      <c r="I594" t="n">
        <v>371.2388324052121</v>
      </c>
      <c r="J594" t="n">
        <v>375.0532335420919</v>
      </c>
      <c r="K594" t="n">
        <v>377.2678839854199</v>
      </c>
      <c r="L594" t="n">
        <v>370.5166101829898</v>
      </c>
      <c r="M594" t="n">
        <v>373.4967109225436</v>
      </c>
      <c r="N594" t="n">
        <v>375.9309539155943</v>
      </c>
      <c r="O594" t="n">
        <v>375.9309539155943</v>
      </c>
      <c r="P594" t="n">
        <v>7.192121510382265</v>
      </c>
      <c r="Q594" t="n">
        <v>0.9843888104792975</v>
      </c>
      <c r="R594" t="n">
        <v>0.9938362671269709</v>
      </c>
      <c r="S594" t="n">
        <v>0.9999037767979642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368.7699189684244</v>
      </c>
      <c r="G595" t="n">
        <v>1</v>
      </c>
      <c r="H595" t="n">
        <v>3</v>
      </c>
      <c r="I595" t="n">
        <v>372.4699189684244</v>
      </c>
      <c r="J595" t="n">
        <v>376.4824054162776</v>
      </c>
      <c r="K595" t="n">
        <v>379.1306331351106</v>
      </c>
      <c r="L595" t="n">
        <v>371.4127761112816</v>
      </c>
      <c r="M595" t="n">
        <v>378.1472973173936</v>
      </c>
      <c r="N595" t="n">
        <v>380.3822665705488</v>
      </c>
      <c r="O595" t="n">
        <v>379.1306331351106</v>
      </c>
      <c r="P595" t="n">
        <v>10.36071416668619</v>
      </c>
      <c r="Q595" t="n">
        <v>0.9877447794812063</v>
      </c>
      <c r="R595" t="n">
        <v>0.9957175368096605</v>
      </c>
      <c r="S595" t="n">
        <v>0.9999475174692388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370.259129303497</v>
      </c>
      <c r="G596" t="n">
        <v>4</v>
      </c>
      <c r="H596" t="n">
        <v>7</v>
      </c>
      <c r="I596" t="n">
        <v>371.665379303497</v>
      </c>
      <c r="J596" t="n">
        <v>377.2678839854199</v>
      </c>
      <c r="K596" t="n">
        <v>381.0575935540489</v>
      </c>
      <c r="L596" t="n">
        <v>371.259129303497</v>
      </c>
      <c r="M596" t="n">
        <v>375.9309539155943</v>
      </c>
      <c r="N596" t="n">
        <v>380.0964302285378</v>
      </c>
      <c r="O596" t="n">
        <v>380.0964302285378</v>
      </c>
      <c r="P596" t="n">
        <v>9.837300925040779</v>
      </c>
      <c r="Q596" t="n">
        <v>0.9734346560902288</v>
      </c>
      <c r="R596" t="n">
        <v>0.9894757527918807</v>
      </c>
      <c r="S596" t="n">
        <v>0.9997204197535249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370.2960699378505</v>
      </c>
      <c r="G597" t="n">
        <v>6</v>
      </c>
      <c r="H597" t="n">
        <v>8</v>
      </c>
      <c r="I597" t="n">
        <v>371.0210699378505</v>
      </c>
      <c r="J597" t="n">
        <v>380.5523771021695</v>
      </c>
      <c r="K597" t="n">
        <v>384.970499096453</v>
      </c>
      <c r="L597" t="n">
        <v>370.8760699378505</v>
      </c>
      <c r="M597" t="n">
        <v>370.8760699378505</v>
      </c>
      <c r="N597" t="n">
        <v>374.720320061202</v>
      </c>
      <c r="O597" t="n">
        <v>374.720320061202</v>
      </c>
      <c r="P597" t="n">
        <v>4.424250123351442</v>
      </c>
      <c r="Q597" t="n">
        <v>0.9748645661329163</v>
      </c>
      <c r="R597" t="n">
        <v>0.9841245904558071</v>
      </c>
      <c r="S597" t="n">
        <v>0.9996009646932891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371.7416605788962</v>
      </c>
      <c r="G598" t="n">
        <v>1</v>
      </c>
      <c r="H598" t="n">
        <v>7</v>
      </c>
      <c r="I598" t="n">
        <v>372.9916605788962</v>
      </c>
      <c r="J598" t="n">
        <v>379.1306331351106</v>
      </c>
      <c r="K598" t="n">
        <v>382.3048784147898</v>
      </c>
      <c r="L598" t="n">
        <v>372.2972161344517</v>
      </c>
      <c r="M598" t="n">
        <v>380.0964302285378</v>
      </c>
      <c r="N598" t="n">
        <v>382.6826715786223</v>
      </c>
      <c r="O598" t="n">
        <v>382.3048784147898</v>
      </c>
      <c r="P598" t="n">
        <v>10.56321783589357</v>
      </c>
      <c r="Q598" t="n">
        <v>0.9853284624357136</v>
      </c>
      <c r="R598" t="n">
        <v>0.9934526555790723</v>
      </c>
      <c r="S598" t="n">
        <v>0.999903940390382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372.5836773271517</v>
      </c>
      <c r="G599" t="n">
        <v>1</v>
      </c>
      <c r="H599" t="n">
        <v>5</v>
      </c>
      <c r="I599" t="n">
        <v>373.5336773271517</v>
      </c>
      <c r="J599" t="n">
        <v>382.3048784147898</v>
      </c>
      <c r="K599" t="n">
        <v>385.8160067501786</v>
      </c>
      <c r="L599" t="n">
        <v>373.1114551049295</v>
      </c>
      <c r="M599" t="n">
        <v>374.972751888594</v>
      </c>
      <c r="N599" t="n">
        <v>378.513946974714</v>
      </c>
      <c r="O599" t="n">
        <v>378.513946974714</v>
      </c>
      <c r="P599" t="n">
        <v>5.930269647562341</v>
      </c>
      <c r="Q599" t="n">
        <v>0.9837840606413311</v>
      </c>
      <c r="R599" t="n">
        <v>0.9914733740023851</v>
      </c>
      <c r="S599" t="n">
        <v>0.9998617327498887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372.887752651018</v>
      </c>
      <c r="G600" t="n">
        <v>7</v>
      </c>
      <c r="H600" t="n">
        <v>8</v>
      </c>
      <c r="I600" t="n">
        <v>373.7321970954625</v>
      </c>
      <c r="J600" t="n">
        <v>382.6826715786223</v>
      </c>
      <c r="K600" t="n">
        <v>386.0802895206002</v>
      </c>
      <c r="L600" t="n">
        <v>373.647752651018</v>
      </c>
      <c r="M600" t="n">
        <v>374.720320061202</v>
      </c>
      <c r="N600" t="n">
        <v>378.1790844919635</v>
      </c>
      <c r="O600" t="n">
        <v>378.1790844919635</v>
      </c>
      <c r="P600" t="n">
        <v>5.291331840945475</v>
      </c>
      <c r="Q600" t="n">
        <v>0.991407416942608</v>
      </c>
      <c r="R600" t="n">
        <v>0.9857050758019019</v>
      </c>
      <c r="S600" t="n">
        <v>0.9998771696765287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374.1557885007655</v>
      </c>
      <c r="G601" t="n">
        <v>3</v>
      </c>
      <c r="H601" t="n">
        <v>7</v>
      </c>
      <c r="I601" t="n">
        <v>376.4772170721941</v>
      </c>
      <c r="J601" t="n">
        <v>380.3822665705488</v>
      </c>
      <c r="K601" t="n">
        <v>385.3356651585169</v>
      </c>
      <c r="L601" t="n">
        <v>375.60023294521</v>
      </c>
      <c r="M601" t="n">
        <v>386.0802895206002</v>
      </c>
      <c r="N601" t="n">
        <v>390.8623561051413</v>
      </c>
      <c r="O601" t="n">
        <v>385.3356651585169</v>
      </c>
      <c r="P601" t="n">
        <v>11.17987665775138</v>
      </c>
      <c r="Q601" t="n">
        <v>0.9905334190286325</v>
      </c>
      <c r="R601" t="n">
        <v>0.9879273513631205</v>
      </c>
      <c r="S601" t="n">
        <v>0.9998857132941401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2.012939816445249</v>
      </c>
      <c r="G602" t="n">
        <v>3</v>
      </c>
      <c r="H602" t="n">
        <v>6</v>
      </c>
      <c r="I602" t="n">
        <v>2.370082673588106</v>
      </c>
      <c r="J602" t="n">
        <v>2.370082673588106</v>
      </c>
      <c r="K602" t="n">
        <v>5.649270629238146</v>
      </c>
      <c r="L602" t="n">
        <v>2.262939816445249</v>
      </c>
      <c r="M602" t="n">
        <v>2.262939816445249</v>
      </c>
      <c r="N602" t="n">
        <v>5.966770816711842</v>
      </c>
      <c r="O602" t="n">
        <v>5.649270629238146</v>
      </c>
      <c r="P602" t="n">
        <v>3.636330812792898</v>
      </c>
      <c r="Q602" t="n">
        <v>0.9939883113716795</v>
      </c>
      <c r="R602" t="n">
        <v>0.9925058095389626</v>
      </c>
      <c r="S602" t="n">
        <v>0.9999549472604269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4.771668636096933</v>
      </c>
      <c r="G603" t="n">
        <v>3</v>
      </c>
      <c r="H603" t="n">
        <v>6</v>
      </c>
      <c r="I603" t="n">
        <v>5.664525778954077</v>
      </c>
      <c r="J603" t="n">
        <v>5.664525778954077</v>
      </c>
      <c r="K603" t="n">
        <v>9.84437749044287</v>
      </c>
      <c r="L603" t="n">
        <v>5.396668636096933</v>
      </c>
      <c r="M603" t="n">
        <v>5.966770816711842</v>
      </c>
      <c r="N603" t="n">
        <v>10.68789828940062</v>
      </c>
      <c r="O603" t="n">
        <v>9.84437749044287</v>
      </c>
      <c r="P603" t="n">
        <v>5.072708854345937</v>
      </c>
      <c r="Q603" t="n">
        <v>0.9923434729005512</v>
      </c>
      <c r="R603" t="n">
        <v>0.9904572997936777</v>
      </c>
      <c r="S603" t="n">
        <v>0.9999269360572683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6.183680369215126</v>
      </c>
      <c r="G604" t="n">
        <v>2</v>
      </c>
      <c r="H604" t="n">
        <v>5</v>
      </c>
      <c r="I604" t="n">
        <v>7.058680369215126</v>
      </c>
      <c r="J604" t="n">
        <v>7.058680369215126</v>
      </c>
      <c r="K604" t="n">
        <v>10.13241625819237</v>
      </c>
      <c r="L604" t="n">
        <v>6.767013702548459</v>
      </c>
      <c r="M604" t="n">
        <v>6.767013702548459</v>
      </c>
      <c r="N604" t="n">
        <v>10.42566603091243</v>
      </c>
      <c r="O604" t="n">
        <v>10.13241625819237</v>
      </c>
      <c r="P604" t="n">
        <v>3.948735888977242</v>
      </c>
      <c r="Q604" t="n">
        <v>0.9942227984325305</v>
      </c>
      <c r="R604" t="n">
        <v>0.9948093228261703</v>
      </c>
      <c r="S604" t="n">
        <v>0.9999700124116951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7.342207149159875</v>
      </c>
      <c r="G605" t="n">
        <v>2</v>
      </c>
      <c r="H605" t="n">
        <v>5</v>
      </c>
      <c r="I605" t="n">
        <v>8.342207149159876</v>
      </c>
      <c r="J605" t="n">
        <v>10.13241625819237</v>
      </c>
      <c r="K605" t="n">
        <v>13.12758209032859</v>
      </c>
      <c r="L605" t="n">
        <v>8.008873815826542</v>
      </c>
      <c r="M605" t="n">
        <v>10.42566603091243</v>
      </c>
      <c r="N605" t="n">
        <v>13.9907968168329</v>
      </c>
      <c r="O605" t="n">
        <v>13.12758209032859</v>
      </c>
      <c r="P605" t="n">
        <v>5.78537494116872</v>
      </c>
      <c r="Q605" t="n">
        <v>0.9943700572985477</v>
      </c>
      <c r="R605" t="n">
        <v>0.9949416694476094</v>
      </c>
      <c r="S605" t="n">
        <v>0.999971521888825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7.521246774176566</v>
      </c>
      <c r="G606" t="n">
        <v>3</v>
      </c>
      <c r="H606" t="n">
        <v>7</v>
      </c>
      <c r="I606" t="n">
        <v>8.199818202747995</v>
      </c>
      <c r="J606" t="n">
        <v>9.84437749044287</v>
      </c>
      <c r="K606" t="n">
        <v>12.70205066656582</v>
      </c>
      <c r="L606" t="n">
        <v>7.943468996398789</v>
      </c>
      <c r="M606" t="n">
        <v>7.943468996398789</v>
      </c>
      <c r="N606" t="n">
        <v>10.70229874982724</v>
      </c>
      <c r="O606" t="n">
        <v>10.70229874982724</v>
      </c>
      <c r="P606" t="n">
        <v>3.181051975650679</v>
      </c>
      <c r="Q606" t="n">
        <v>0.9947590396173148</v>
      </c>
      <c r="R606" t="n">
        <v>0.9984876768577803</v>
      </c>
      <c r="S606" t="n">
        <v>0.9999920739743258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8.134425334217259</v>
      </c>
      <c r="G607" t="n">
        <v>3</v>
      </c>
      <c r="H607" t="n">
        <v>6</v>
      </c>
      <c r="I607" t="n">
        <v>9.70585390564583</v>
      </c>
      <c r="J607" t="n">
        <v>12.70205066656582</v>
      </c>
      <c r="K607" t="n">
        <v>17.22471799240778</v>
      </c>
      <c r="L607" t="n">
        <v>9.234425334217258</v>
      </c>
      <c r="M607" t="n">
        <v>10.68789828940062</v>
      </c>
      <c r="N607" t="n">
        <v>15.79623476535161</v>
      </c>
      <c r="O607" t="n">
        <v>15.79623476535161</v>
      </c>
      <c r="P607" t="n">
        <v>7.661809431134355</v>
      </c>
      <c r="Q607" t="n">
        <v>0.9917181208090575</v>
      </c>
      <c r="R607" t="n">
        <v>0.9896786961018044</v>
      </c>
      <c r="S607" t="n">
        <v>0.9999145202080222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9.943194818313348</v>
      </c>
      <c r="G608" t="n">
        <v>1</v>
      </c>
      <c r="H608" t="n">
        <v>3</v>
      </c>
      <c r="I608" t="n">
        <v>13.04319481831335</v>
      </c>
      <c r="J608" t="n">
        <v>13.04319481831335</v>
      </c>
      <c r="K608" t="n">
        <v>16.36194447009214</v>
      </c>
      <c r="L608" t="n">
        <v>12.15748053259906</v>
      </c>
      <c r="M608" t="n">
        <v>17.22471799240778</v>
      </c>
      <c r="N608" t="n">
        <v>20.02557359024657</v>
      </c>
      <c r="O608" t="n">
        <v>16.36194447009214</v>
      </c>
      <c r="P608" t="n">
        <v>6.418749651778789</v>
      </c>
      <c r="Q608" t="n">
        <v>0.9830979131839283</v>
      </c>
      <c r="R608" t="n">
        <v>0.9948629747015073</v>
      </c>
      <c r="S608" t="n">
        <v>0.9999131735524285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10.95223764617603</v>
      </c>
      <c r="G609" t="n">
        <v>2</v>
      </c>
      <c r="H609" t="n">
        <v>5</v>
      </c>
      <c r="I609" t="n">
        <v>12.2439043128427</v>
      </c>
      <c r="J609" t="n">
        <v>13.12758209032859</v>
      </c>
      <c r="K609" t="n">
        <v>15.89177475611834</v>
      </c>
      <c r="L609" t="n">
        <v>11.81334875728714</v>
      </c>
      <c r="M609" t="n">
        <v>13.9907968168329</v>
      </c>
      <c r="N609" t="n">
        <v>17.28100140760642</v>
      </c>
      <c r="O609" t="n">
        <v>15.89177475611834</v>
      </c>
      <c r="P609" t="n">
        <v>4.939537109942306</v>
      </c>
      <c r="Q609" t="n">
        <v>0.9948030819469335</v>
      </c>
      <c r="R609" t="n">
        <v>0.9953308320756328</v>
      </c>
      <c r="S609" t="n">
        <v>0.999975734716921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10.99480180499189</v>
      </c>
      <c r="G610" t="n">
        <v>7</v>
      </c>
      <c r="H610" t="n">
        <v>8</v>
      </c>
      <c r="I610" t="n">
        <v>12.97257958276966</v>
      </c>
      <c r="J610" t="n">
        <v>12.97257958276966</v>
      </c>
      <c r="K610" t="n">
        <v>15.36293156564101</v>
      </c>
      <c r="L610" t="n">
        <v>12.77480180499188</v>
      </c>
      <c r="M610" t="n">
        <v>12.77480180499188</v>
      </c>
      <c r="N610" t="n">
        <v>15.20817264201506</v>
      </c>
      <c r="O610" t="n">
        <v>15.20817264201506</v>
      </c>
      <c r="P610" t="n">
        <v>4.213370837023179</v>
      </c>
      <c r="Q610" t="n">
        <v>0.9986895349659157</v>
      </c>
      <c r="R610" t="n">
        <v>0.9946188281862934</v>
      </c>
      <c r="S610" t="n">
        <v>0.9999929481624957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12.87536787168673</v>
      </c>
      <c r="G611" t="n">
        <v>3</v>
      </c>
      <c r="H611" t="n">
        <v>8</v>
      </c>
      <c r="I611" t="n">
        <v>13.91108215740102</v>
      </c>
      <c r="J611" t="n">
        <v>20.02557359024657</v>
      </c>
      <c r="K611" t="n">
        <v>23.79136659916134</v>
      </c>
      <c r="L611" t="n">
        <v>13.45536787168673</v>
      </c>
      <c r="M611" t="n">
        <v>15.20817264201506</v>
      </c>
      <c r="N611" t="n">
        <v>18.90913979318639</v>
      </c>
      <c r="O611" t="n">
        <v>18.90913979318639</v>
      </c>
      <c r="P611" t="n">
        <v>6.033771921499657</v>
      </c>
      <c r="Q611" t="n">
        <v>0.9930993099006911</v>
      </c>
      <c r="R611" t="n">
        <v>0.9918271385306782</v>
      </c>
      <c r="S611" t="n">
        <v>0.9999436016157757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13.20940181155974</v>
      </c>
      <c r="G612" t="n">
        <v>2</v>
      </c>
      <c r="H612" t="n">
        <v>4</v>
      </c>
      <c r="I612" t="n">
        <v>16.83440181155974</v>
      </c>
      <c r="J612" t="n">
        <v>16.83440181155974</v>
      </c>
      <c r="K612" t="n">
        <v>21.76427260266855</v>
      </c>
      <c r="L612" t="n">
        <v>15.92815181155974</v>
      </c>
      <c r="M612" t="n">
        <v>15.92815181155974</v>
      </c>
      <c r="N612" t="n">
        <v>20.24092688825703</v>
      </c>
      <c r="O612" t="n">
        <v>20.24092688825703</v>
      </c>
      <c r="P612" t="n">
        <v>7.031525076697285</v>
      </c>
      <c r="Q612" t="n">
        <v>0.9907502986310519</v>
      </c>
      <c r="R612" t="n">
        <v>0.9948555356967752</v>
      </c>
      <c r="S612" t="n">
        <v>0.9999524152414919</v>
      </c>
      <c r="T612" t="b">
        <v>1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15.77687489330304</v>
      </c>
      <c r="G613" t="n">
        <v>3</v>
      </c>
      <c r="H613" t="n">
        <v>4</v>
      </c>
      <c r="I613" t="n">
        <v>18.91973203616018</v>
      </c>
      <c r="J613" t="n">
        <v>23.79136659916134</v>
      </c>
      <c r="K613" t="n">
        <v>29.76103063934695</v>
      </c>
      <c r="L613" t="n">
        <v>18.52687489330304</v>
      </c>
      <c r="M613" t="n">
        <v>20.24092688825703</v>
      </c>
      <c r="N613" t="n">
        <v>25.48421222704942</v>
      </c>
      <c r="O613" t="n">
        <v>25.48421222704942</v>
      </c>
      <c r="P613" t="n">
        <v>9.707337333746381</v>
      </c>
      <c r="Q613" t="n">
        <v>0.9890828999716753</v>
      </c>
      <c r="R613" t="n">
        <v>0.9937490586167065</v>
      </c>
      <c r="S613" t="n">
        <v>0.9999317578476474</v>
      </c>
      <c r="T613" t="b">
        <v>1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16.68310247133262</v>
      </c>
      <c r="G614" t="n">
        <v>6</v>
      </c>
      <c r="H614" t="n">
        <v>7</v>
      </c>
      <c r="I614" t="n">
        <v>18.20810247133262</v>
      </c>
      <c r="J614" t="n">
        <v>18.20810247133262</v>
      </c>
      <c r="K614" t="n">
        <v>23.01005375111711</v>
      </c>
      <c r="L614" t="n">
        <v>18.03865802688818</v>
      </c>
      <c r="M614" t="n">
        <v>18.03865802688818</v>
      </c>
      <c r="N614" t="n">
        <v>22.14301607694225</v>
      </c>
      <c r="O614" t="n">
        <v>22.14301607694225</v>
      </c>
      <c r="P614" t="n">
        <v>5.459913605609632</v>
      </c>
      <c r="Q614" t="n">
        <v>0.9902947279139735</v>
      </c>
      <c r="R614" t="n">
        <v>0.9977509210476889</v>
      </c>
      <c r="S614" t="n">
        <v>0.9999781720768248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18.81446690139559</v>
      </c>
      <c r="G615" t="n">
        <v>1</v>
      </c>
      <c r="H615" t="n">
        <v>8</v>
      </c>
      <c r="I615" t="n">
        <v>20.4144669013956</v>
      </c>
      <c r="J615" t="n">
        <v>23.78237008453708</v>
      </c>
      <c r="K615" t="n">
        <v>26.75661572924258</v>
      </c>
      <c r="L615" t="n">
        <v>19.45446690139559</v>
      </c>
      <c r="M615" t="n">
        <v>19.45446690139559</v>
      </c>
      <c r="N615" t="n">
        <v>21.92136860983677</v>
      </c>
      <c r="O615" t="n">
        <v>21.92136860983677</v>
      </c>
      <c r="P615" t="n">
        <v>3.106901708441178</v>
      </c>
      <c r="Q615" t="n">
        <v>0.9848390686304784</v>
      </c>
      <c r="R615" t="n">
        <v>0.9945448804189091</v>
      </c>
      <c r="S615" t="n">
        <v>0.9999172953064186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19.30187590796591</v>
      </c>
      <c r="G616" t="n">
        <v>1</v>
      </c>
      <c r="H616" t="n">
        <v>3</v>
      </c>
      <c r="I616" t="n">
        <v>20.25187590796591</v>
      </c>
      <c r="J616" t="n">
        <v>20.25187590796591</v>
      </c>
      <c r="K616" t="n">
        <v>23.78237008453708</v>
      </c>
      <c r="L616" t="n">
        <v>19.98044733653734</v>
      </c>
      <c r="M616" t="n">
        <v>29.76103063934695</v>
      </c>
      <c r="N616" t="n">
        <v>32.74058782658057</v>
      </c>
      <c r="O616" t="n">
        <v>23.78237008453708</v>
      </c>
      <c r="P616" t="n">
        <v>4.480494176571167</v>
      </c>
      <c r="Q616" t="n">
        <v>0.9820292643834184</v>
      </c>
      <c r="R616" t="n">
        <v>0.9945361166386251</v>
      </c>
      <c r="S616" t="n">
        <v>0.9999018099966729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21.71632047143156</v>
      </c>
      <c r="G617" t="n">
        <v>3</v>
      </c>
      <c r="H617" t="n">
        <v>4</v>
      </c>
      <c r="I617" t="n">
        <v>24.03774904286013</v>
      </c>
      <c r="J617" t="n">
        <v>32.74058782658057</v>
      </c>
      <c r="K617" t="n">
        <v>36.16720714250959</v>
      </c>
      <c r="L617" t="n">
        <v>23.74757047143156</v>
      </c>
      <c r="M617" t="n">
        <v>25.48421222704942</v>
      </c>
      <c r="N617" t="n">
        <v>28.49388625558568</v>
      </c>
      <c r="O617" t="n">
        <v>28.49388625558568</v>
      </c>
      <c r="P617" t="n">
        <v>6.777565784154117</v>
      </c>
      <c r="Q617" t="n">
        <v>0.9937188781435534</v>
      </c>
      <c r="R617" t="n">
        <v>0.9964071344427269</v>
      </c>
      <c r="S617" t="n">
        <v>0.9999774327736209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24.00447567766087</v>
      </c>
      <c r="G618" t="n">
        <v>3</v>
      </c>
      <c r="H618" t="n">
        <v>6</v>
      </c>
      <c r="I618" t="n">
        <v>26.86161853480373</v>
      </c>
      <c r="J618" t="n">
        <v>36.16720714250959</v>
      </c>
      <c r="K618" t="n">
        <v>39.04452736094041</v>
      </c>
      <c r="L618" t="n">
        <v>26.00447567766087</v>
      </c>
      <c r="M618" t="n">
        <v>26.00447567766087</v>
      </c>
      <c r="N618" t="n">
        <v>29.25439851430575</v>
      </c>
      <c r="O618" t="n">
        <v>29.25439851430575</v>
      </c>
      <c r="P618" t="n">
        <v>5.249922836644878</v>
      </c>
      <c r="Q618" t="n">
        <v>0.9947231022629988</v>
      </c>
      <c r="R618" t="n">
        <v>0.9934212018524091</v>
      </c>
      <c r="S618" t="n">
        <v>0.9999652843549428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24.6983595480948</v>
      </c>
      <c r="G619" t="n">
        <v>4</v>
      </c>
      <c r="H619" t="n">
        <v>8</v>
      </c>
      <c r="I619" t="n">
        <v>25.1358595480948</v>
      </c>
      <c r="J619" t="n">
        <v>28.49388625558568</v>
      </c>
      <c r="K619" t="n">
        <v>33.3230006192083</v>
      </c>
      <c r="L619" t="n">
        <v>24.9783595480948</v>
      </c>
      <c r="M619" t="n">
        <v>24.9783595480948</v>
      </c>
      <c r="N619" t="n">
        <v>30.38182867171011</v>
      </c>
      <c r="O619" t="n">
        <v>30.38182867171011</v>
      </c>
      <c r="P619" t="n">
        <v>5.683469123615303</v>
      </c>
      <c r="Q619" t="n">
        <v>0.994241400529933</v>
      </c>
      <c r="R619" t="n">
        <v>0.9880899602734409</v>
      </c>
      <c r="S619" t="n">
        <v>0.9999314148515421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26.04187524233145</v>
      </c>
      <c r="G620" t="n">
        <v>3</v>
      </c>
      <c r="H620" t="n">
        <v>6</v>
      </c>
      <c r="I620" t="n">
        <v>29.4347323851886</v>
      </c>
      <c r="J620" t="n">
        <v>39.04452736094041</v>
      </c>
      <c r="K620" t="n">
        <v>46.50489621042466</v>
      </c>
      <c r="L620" t="n">
        <v>28.41687524233145</v>
      </c>
      <c r="M620" t="n">
        <v>29.25439851430575</v>
      </c>
      <c r="N620" t="n">
        <v>37.68085829393905</v>
      </c>
      <c r="O620" t="n">
        <v>37.68085829393905</v>
      </c>
      <c r="P620" t="n">
        <v>11.63898305160759</v>
      </c>
      <c r="Q620" t="n">
        <v>0.9863754021012756</v>
      </c>
      <c r="R620" t="n">
        <v>0.9830316267532483</v>
      </c>
      <c r="S620" t="n">
        <v>0.9997688127375175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33.72053779885693</v>
      </c>
      <c r="G621" t="n">
        <v>2</v>
      </c>
      <c r="H621" t="n">
        <v>6</v>
      </c>
      <c r="I621" t="n">
        <v>37.09553779885693</v>
      </c>
      <c r="J621" t="n">
        <v>37.09553779885693</v>
      </c>
      <c r="K621" t="n">
        <v>41.76585097071022</v>
      </c>
      <c r="L621" t="n">
        <v>35.74553779885693</v>
      </c>
      <c r="M621" t="n">
        <v>37.68085829393905</v>
      </c>
      <c r="N621" t="n">
        <v>42.934960612274</v>
      </c>
      <c r="O621" t="n">
        <v>41.76585097071022</v>
      </c>
      <c r="P621" t="n">
        <v>8.045313171853287</v>
      </c>
      <c r="Q621" t="n">
        <v>0.9912351545999969</v>
      </c>
      <c r="R621" t="n">
        <v>0.9893857473072251</v>
      </c>
      <c r="S621" t="n">
        <v>0.9999069677161112</v>
      </c>
      <c r="T621" t="b">
        <v>1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33.86218192153514</v>
      </c>
      <c r="G622" t="n">
        <v>5</v>
      </c>
      <c r="H622" t="n">
        <v>7</v>
      </c>
      <c r="I622" t="n">
        <v>35.61218192153514</v>
      </c>
      <c r="J622" t="n">
        <v>35.61218192153514</v>
      </c>
      <c r="K622" t="n">
        <v>43.47779746474913</v>
      </c>
      <c r="L622" t="n">
        <v>35.26218192153514</v>
      </c>
      <c r="M622" t="n">
        <v>35.26218192153514</v>
      </c>
      <c r="N622" t="n">
        <v>41.61634174929679</v>
      </c>
      <c r="O622" t="n">
        <v>41.61634174929679</v>
      </c>
      <c r="P622" t="n">
        <v>7.754159827761647</v>
      </c>
      <c r="Q622" t="n">
        <v>0.9888740288319605</v>
      </c>
      <c r="R622" t="n">
        <v>0.9965202365958932</v>
      </c>
      <c r="S622" t="n">
        <v>0.9999612842526943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35.32148164102936</v>
      </c>
      <c r="G623" t="n">
        <v>1</v>
      </c>
      <c r="H623" t="n">
        <v>3</v>
      </c>
      <c r="I623" t="n">
        <v>37.97148164102936</v>
      </c>
      <c r="J623" t="n">
        <v>37.97148164102936</v>
      </c>
      <c r="K623" t="n">
        <v>41.90624820664422</v>
      </c>
      <c r="L623" t="n">
        <v>37.2143387838865</v>
      </c>
      <c r="M623" t="n">
        <v>46.50489621042466</v>
      </c>
      <c r="N623" t="n">
        <v>49.82563869414422</v>
      </c>
      <c r="O623" t="n">
        <v>41.90624820664422</v>
      </c>
      <c r="P623" t="n">
        <v>6.584766565614864</v>
      </c>
      <c r="Q623" t="n">
        <v>0.9799921760198924</v>
      </c>
      <c r="R623" t="n">
        <v>0.9939123623977101</v>
      </c>
      <c r="S623" t="n">
        <v>0.9998781996183987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38.48363566574068</v>
      </c>
      <c r="G624" t="n">
        <v>3</v>
      </c>
      <c r="H624" t="n">
        <v>4</v>
      </c>
      <c r="I624" t="n">
        <v>40.48363566574068</v>
      </c>
      <c r="J624" t="n">
        <v>49.82563869414422</v>
      </c>
      <c r="K624" t="n">
        <v>54.50107681559199</v>
      </c>
      <c r="L624" t="n">
        <v>40.23363566574068</v>
      </c>
      <c r="M624" t="n">
        <v>40.23363566574068</v>
      </c>
      <c r="N624" t="n">
        <v>44.34017432345984</v>
      </c>
      <c r="O624" t="n">
        <v>44.34017432345984</v>
      </c>
      <c r="P624" t="n">
        <v>5.856538657719163</v>
      </c>
      <c r="Q624" t="n">
        <v>0.9914395686931494</v>
      </c>
      <c r="R624" t="n">
        <v>0.9951009397864703</v>
      </c>
      <c r="S624" t="n">
        <v>0.999958061931574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39.64071947592911</v>
      </c>
      <c r="G625" t="n">
        <v>1</v>
      </c>
      <c r="H625" t="n">
        <v>4</v>
      </c>
      <c r="I625" t="n">
        <v>43.59071947592911</v>
      </c>
      <c r="J625" t="n">
        <v>46.22384353368374</v>
      </c>
      <c r="K625" t="n">
        <v>52.36387388128374</v>
      </c>
      <c r="L625" t="n">
        <v>42.10946947592911</v>
      </c>
      <c r="M625" t="n">
        <v>44.34017432345984</v>
      </c>
      <c r="N625" t="n">
        <v>48.8915254902123</v>
      </c>
      <c r="O625" t="n">
        <v>48.8915254902123</v>
      </c>
      <c r="P625" t="n">
        <v>9.250806014283185</v>
      </c>
      <c r="Q625" t="n">
        <v>0.9689542369156243</v>
      </c>
      <c r="R625" t="n">
        <v>0.9945717256010322</v>
      </c>
      <c r="S625" t="n">
        <v>0.9998314750790527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39.70317378579038</v>
      </c>
      <c r="G626" t="n">
        <v>1</v>
      </c>
      <c r="H626" t="n">
        <v>2</v>
      </c>
      <c r="I626" t="n">
        <v>43.40317378579038</v>
      </c>
      <c r="J626" t="n">
        <v>43.40317378579038</v>
      </c>
      <c r="K626" t="n">
        <v>46.22384353368374</v>
      </c>
      <c r="L626" t="n">
        <v>42.78650711912371</v>
      </c>
      <c r="M626" t="n">
        <v>42.78650711912371</v>
      </c>
      <c r="N626" t="n">
        <v>45.17652305259051</v>
      </c>
      <c r="O626" t="n">
        <v>45.17652305259051</v>
      </c>
      <c r="P626" t="n">
        <v>5.473349266800135</v>
      </c>
      <c r="Q626" t="n">
        <v>0.9856162490008791</v>
      </c>
      <c r="R626" t="n">
        <v>0.9955049824814577</v>
      </c>
      <c r="S626" t="n">
        <v>0.9999353447872766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39.93431141784223</v>
      </c>
      <c r="G627" t="n">
        <v>3</v>
      </c>
      <c r="H627" t="n">
        <v>5</v>
      </c>
      <c r="I627" t="n">
        <v>42.5057399892708</v>
      </c>
      <c r="J627" t="n">
        <v>54.50107681559199</v>
      </c>
      <c r="K627" t="n">
        <v>59.37757912632183</v>
      </c>
      <c r="L627" t="n">
        <v>41.93431141784223</v>
      </c>
      <c r="M627" t="n">
        <v>43.47779746474913</v>
      </c>
      <c r="N627" t="n">
        <v>49.30547291886586</v>
      </c>
      <c r="O627" t="n">
        <v>49.30547291886586</v>
      </c>
      <c r="P627" t="n">
        <v>9.371161501023629</v>
      </c>
      <c r="Q627" t="n">
        <v>0.9910730808567102</v>
      </c>
      <c r="R627" t="n">
        <v>0.9917447728902269</v>
      </c>
      <c r="S627" t="n">
        <v>0.9999263062550816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42.91502927818126</v>
      </c>
      <c r="G628" t="n">
        <v>3</v>
      </c>
      <c r="H628" t="n">
        <v>4</v>
      </c>
      <c r="I628" t="n">
        <v>45.12931499246697</v>
      </c>
      <c r="J628" t="n">
        <v>63.68975300183425</v>
      </c>
      <c r="K628" t="n">
        <v>64.29632762218637</v>
      </c>
      <c r="L628" t="n">
        <v>44.85252927818126</v>
      </c>
      <c r="M628" t="n">
        <v>48.8915254902123</v>
      </c>
      <c r="N628" t="n">
        <v>49.4242931287873</v>
      </c>
      <c r="O628" t="n">
        <v>49.4242931287873</v>
      </c>
      <c r="P628" t="n">
        <v>6.509263850606047</v>
      </c>
      <c r="Q628" t="n">
        <v>0.998885241153708</v>
      </c>
      <c r="R628" t="n">
        <v>0.9993630543932189</v>
      </c>
      <c r="S628" t="n">
        <v>0.9999992899592502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43.01443732294229</v>
      </c>
      <c r="G629" t="n">
        <v>3</v>
      </c>
      <c r="H629" t="n">
        <v>7</v>
      </c>
      <c r="I629" t="n">
        <v>44.58586589437085</v>
      </c>
      <c r="J629" t="n">
        <v>59.37757912632183</v>
      </c>
      <c r="K629" t="n">
        <v>63.68975300183425</v>
      </c>
      <c r="L629" t="n">
        <v>43.99221510072006</v>
      </c>
      <c r="M629" t="n">
        <v>43.99221510072006</v>
      </c>
      <c r="N629" t="n">
        <v>48.15523615194497</v>
      </c>
      <c r="O629" t="n">
        <v>48.15523615194497</v>
      </c>
      <c r="P629" t="n">
        <v>5.140798829002684</v>
      </c>
      <c r="Q629" t="n">
        <v>0.9921020487847293</v>
      </c>
      <c r="R629" t="n">
        <v>0.9977188119776523</v>
      </c>
      <c r="S629" t="n">
        <v>0.9999819832882867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46.92444045568293</v>
      </c>
      <c r="G630" t="n">
        <v>2</v>
      </c>
      <c r="H630" t="n">
        <v>5</v>
      </c>
      <c r="I630" t="n">
        <v>48.4661071223496</v>
      </c>
      <c r="J630" t="n">
        <v>48.4661071223496</v>
      </c>
      <c r="K630" t="n">
        <v>53.01756642294191</v>
      </c>
      <c r="L630" t="n">
        <v>47.95221823346071</v>
      </c>
      <c r="M630" t="n">
        <v>49.30547291886586</v>
      </c>
      <c r="N630" t="n">
        <v>54.72305197218744</v>
      </c>
      <c r="O630" t="n">
        <v>53.01756642294191</v>
      </c>
      <c r="P630" t="n">
        <v>6.093125967258977</v>
      </c>
      <c r="Q630" t="n">
        <v>0.9914572538972186</v>
      </c>
      <c r="R630" t="n">
        <v>0.9923234616117107</v>
      </c>
      <c r="S630" t="n">
        <v>0.9999344212816006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48.25376483076946</v>
      </c>
      <c r="G631" t="n">
        <v>1</v>
      </c>
      <c r="H631" t="n">
        <v>5</v>
      </c>
      <c r="I631" t="n">
        <v>49.40376483076946</v>
      </c>
      <c r="J631" t="n">
        <v>52.36387388128374</v>
      </c>
      <c r="K631" t="n">
        <v>57.66187135149348</v>
      </c>
      <c r="L631" t="n">
        <v>48.89265371965835</v>
      </c>
      <c r="M631" t="n">
        <v>54.72305197218744</v>
      </c>
      <c r="N631" t="n">
        <v>60.06641764147604</v>
      </c>
      <c r="O631" t="n">
        <v>57.66187135149348</v>
      </c>
      <c r="P631" t="n">
        <v>9.408106520724019</v>
      </c>
      <c r="Q631" t="n">
        <v>0.9731540892043808</v>
      </c>
      <c r="R631" t="n">
        <v>0.9924282205003193</v>
      </c>
      <c r="S631" t="n">
        <v>0.9997967286829875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50.04873325015171</v>
      </c>
      <c r="G632" t="n">
        <v>2</v>
      </c>
      <c r="H632" t="n">
        <v>6</v>
      </c>
      <c r="I632" t="n">
        <v>52.38206658348504</v>
      </c>
      <c r="J632" t="n">
        <v>53.01756642294191</v>
      </c>
      <c r="K632" t="n">
        <v>55.44856868907997</v>
      </c>
      <c r="L632" t="n">
        <v>51.4487332501517</v>
      </c>
      <c r="M632" t="n">
        <v>51.4487332501517</v>
      </c>
      <c r="N632" t="n">
        <v>54.18361079955702</v>
      </c>
      <c r="O632" t="n">
        <v>54.18361079955702</v>
      </c>
      <c r="P632" t="n">
        <v>4.134877549405317</v>
      </c>
      <c r="Q632" t="n">
        <v>0.9954280740014033</v>
      </c>
      <c r="R632" t="n">
        <v>0.9944609113700645</v>
      </c>
      <c r="S632" t="n">
        <v>0.9999746756966843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52.08617417734948</v>
      </c>
      <c r="G633" t="n">
        <v>2</v>
      </c>
      <c r="H633" t="n">
        <v>5</v>
      </c>
      <c r="I633" t="n">
        <v>54.41950751068282</v>
      </c>
      <c r="J633" t="n">
        <v>55.44856868907997</v>
      </c>
      <c r="K633" t="n">
        <v>57.33037818594055</v>
      </c>
      <c r="L633" t="n">
        <v>53.64172973290504</v>
      </c>
      <c r="M633" t="n">
        <v>60.06641764147604</v>
      </c>
      <c r="N633" t="n">
        <v>62.30632599596946</v>
      </c>
      <c r="O633" t="n">
        <v>57.33037818594055</v>
      </c>
      <c r="P633" t="n">
        <v>5.244204008591062</v>
      </c>
      <c r="Q633" t="n">
        <v>0.996459096201414</v>
      </c>
      <c r="R633" t="n">
        <v>0.9968189460141207</v>
      </c>
      <c r="S633" t="n">
        <v>0.9999887361938579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54.01501497615081</v>
      </c>
      <c r="G634" t="n">
        <v>2</v>
      </c>
      <c r="H634" t="n">
        <v>3</v>
      </c>
      <c r="I634" t="n">
        <v>56.22334830948414</v>
      </c>
      <c r="J634" t="n">
        <v>57.33037818594055</v>
      </c>
      <c r="K634" t="n">
        <v>61.31148909030609</v>
      </c>
      <c r="L634" t="n">
        <v>55.90787211900795</v>
      </c>
      <c r="M634" t="n">
        <v>64.29632762218637</v>
      </c>
      <c r="N634" t="n">
        <v>68.26159015511733</v>
      </c>
      <c r="O634" t="n">
        <v>61.31148909030609</v>
      </c>
      <c r="P634" t="n">
        <v>7.296474114155281</v>
      </c>
      <c r="Q634" t="n">
        <v>0.9925237424572623</v>
      </c>
      <c r="R634" t="n">
        <v>0.9927351195301954</v>
      </c>
      <c r="S634" t="n">
        <v>0.9999456858825906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56.68243610509884</v>
      </c>
      <c r="G635" t="n">
        <v>1</v>
      </c>
      <c r="H635" t="n">
        <v>4</v>
      </c>
      <c r="I635" t="n">
        <v>58.63243610509885</v>
      </c>
      <c r="J635" t="n">
        <v>58.63243610509885</v>
      </c>
      <c r="K635" t="n">
        <v>62.08891461766179</v>
      </c>
      <c r="L635" t="n">
        <v>57.90118610509884</v>
      </c>
      <c r="M635" t="n">
        <v>57.90118610509884</v>
      </c>
      <c r="N635" t="n">
        <v>60.46333101650914</v>
      </c>
      <c r="O635" t="n">
        <v>60.46333101650914</v>
      </c>
      <c r="P635" t="n">
        <v>3.7808949114103</v>
      </c>
      <c r="Q635" t="n">
        <v>0.9824026802921499</v>
      </c>
      <c r="R635" t="n">
        <v>0.9969405641604374</v>
      </c>
      <c r="S635" t="n">
        <v>0.9999461621294056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58.72625847923798</v>
      </c>
      <c r="G636" t="n">
        <v>3</v>
      </c>
      <c r="H636" t="n">
        <v>7</v>
      </c>
      <c r="I636" t="n">
        <v>60.26197276495226</v>
      </c>
      <c r="J636" t="n">
        <v>68.26159015511733</v>
      </c>
      <c r="K636" t="n">
        <v>72.88883588485314</v>
      </c>
      <c r="L636" t="n">
        <v>59.68181403479353</v>
      </c>
      <c r="M636" t="n">
        <v>59.68181403479353</v>
      </c>
      <c r="N636" t="n">
        <v>64.14900898986515</v>
      </c>
      <c r="O636" t="n">
        <v>64.14900898986515</v>
      </c>
      <c r="P636" t="n">
        <v>5.422750510627175</v>
      </c>
      <c r="Q636" t="n">
        <v>0.9915274310487774</v>
      </c>
      <c r="R636" t="n">
        <v>0.9975523396012513</v>
      </c>
      <c r="S636" t="n">
        <v>0.9999792620285024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59.8133346593638</v>
      </c>
      <c r="G637" t="n">
        <v>2</v>
      </c>
      <c r="H637" t="n">
        <v>8</v>
      </c>
      <c r="I637" t="n">
        <v>63.64666799269714</v>
      </c>
      <c r="J637" t="n">
        <v>63.64666799269714</v>
      </c>
      <c r="K637" t="n">
        <v>66.86229697490683</v>
      </c>
      <c r="L637" t="n">
        <v>61.65333465936381</v>
      </c>
      <c r="M637" t="n">
        <v>61.65333465936381</v>
      </c>
      <c r="N637" t="n">
        <v>64.80102781800569</v>
      </c>
      <c r="O637" t="n">
        <v>64.80102781800569</v>
      </c>
      <c r="P637" t="n">
        <v>4.987693158641889</v>
      </c>
      <c r="Q637" t="n">
        <v>0.9939569124746344</v>
      </c>
      <c r="R637" t="n">
        <v>0.9930446760845949</v>
      </c>
      <c r="S637" t="n">
        <v>0.9999579683688119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63.24657502691464</v>
      </c>
      <c r="G638" t="n">
        <v>1</v>
      </c>
      <c r="H638" t="n">
        <v>6</v>
      </c>
      <c r="I638" t="n">
        <v>66.94657502691464</v>
      </c>
      <c r="J638" t="n">
        <v>66.94657502691464</v>
      </c>
      <c r="K638" t="n">
        <v>71.01196573052638</v>
      </c>
      <c r="L638" t="n">
        <v>65.09657502691464</v>
      </c>
      <c r="M638" t="n">
        <v>65.09657502691464</v>
      </c>
      <c r="N638" t="n">
        <v>68.97185753215604</v>
      </c>
      <c r="O638" t="n">
        <v>68.97185753215604</v>
      </c>
      <c r="P638" t="n">
        <v>5.725282505241395</v>
      </c>
      <c r="Q638" t="n">
        <v>0.979334877657195</v>
      </c>
      <c r="R638" t="n">
        <v>0.992160264423168</v>
      </c>
      <c r="S638" t="n">
        <v>0.9998379909051696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67.21530999814946</v>
      </c>
      <c r="G639" t="n">
        <v>1</v>
      </c>
      <c r="H639" t="n">
        <v>5</v>
      </c>
      <c r="I639" t="n">
        <v>69.81530999814946</v>
      </c>
      <c r="J639" t="n">
        <v>71.01196573052638</v>
      </c>
      <c r="K639" t="n">
        <v>74.40124005672241</v>
      </c>
      <c r="L639" t="n">
        <v>68.65975444259391</v>
      </c>
      <c r="M639" t="n">
        <v>68.65975444259391</v>
      </c>
      <c r="N639" t="n">
        <v>72.07805205036536</v>
      </c>
      <c r="O639" t="n">
        <v>72.07805205036536</v>
      </c>
      <c r="P639" t="n">
        <v>4.862742052215893</v>
      </c>
      <c r="Q639" t="n">
        <v>0.9827418546530027</v>
      </c>
      <c r="R639" t="n">
        <v>0.9951494953322493</v>
      </c>
      <c r="S639" t="n">
        <v>0.9999162892854376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69.5022076681873</v>
      </c>
      <c r="G640" t="n">
        <v>2</v>
      </c>
      <c r="H640" t="n">
        <v>4</v>
      </c>
      <c r="I640" t="n">
        <v>72.5022076681873</v>
      </c>
      <c r="J640" t="n">
        <v>72.5022076681873</v>
      </c>
      <c r="K640" t="n">
        <v>78.22358172293875</v>
      </c>
      <c r="L640" t="n">
        <v>71.7522076681873</v>
      </c>
      <c r="M640" t="n">
        <v>71.7522076681873</v>
      </c>
      <c r="N640" t="n">
        <v>76.75740972587546</v>
      </c>
      <c r="O640" t="n">
        <v>76.75740972587546</v>
      </c>
      <c r="P640" t="n">
        <v>7.255202057688166</v>
      </c>
      <c r="Q640" t="n">
        <v>0.9892732272272441</v>
      </c>
      <c r="R640" t="n">
        <v>0.9940320481129734</v>
      </c>
      <c r="S640" t="n">
        <v>0.9999359831361891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72.09835572165818</v>
      </c>
      <c r="G641" t="n">
        <v>6</v>
      </c>
      <c r="H641" t="n">
        <v>7</v>
      </c>
      <c r="I641" t="n">
        <v>72.82335572165817</v>
      </c>
      <c r="J641" t="n">
        <v>72.82335572165817</v>
      </c>
      <c r="K641" t="n">
        <v>78.26289881267031</v>
      </c>
      <c r="L641" t="n">
        <v>72.74280016610263</v>
      </c>
      <c r="M641" t="n">
        <v>72.74280016610263</v>
      </c>
      <c r="N641" t="n">
        <v>77.39212523697542</v>
      </c>
      <c r="O641" t="n">
        <v>77.39212523697542</v>
      </c>
      <c r="P641" t="n">
        <v>5.293769515317237</v>
      </c>
      <c r="Q641" t="n">
        <v>0.9890131882651152</v>
      </c>
      <c r="R641" t="n">
        <v>0.9974526742825223</v>
      </c>
      <c r="S641" t="n">
        <v>0.9999720130119146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73.14513537045477</v>
      </c>
      <c r="G642" t="n">
        <v>3</v>
      </c>
      <c r="H642" t="n">
        <v>4</v>
      </c>
      <c r="I642" t="n">
        <v>74.18084965616906</v>
      </c>
      <c r="J642" t="n">
        <v>74.18084965616906</v>
      </c>
      <c r="K642" t="n">
        <v>79.66512841498934</v>
      </c>
      <c r="L642" t="n">
        <v>74.05138537045477</v>
      </c>
      <c r="M642" t="n">
        <v>76.75740972587546</v>
      </c>
      <c r="N642" t="n">
        <v>81.57437064970641</v>
      </c>
      <c r="O642" t="n">
        <v>79.66512841498934</v>
      </c>
      <c r="P642" t="n">
        <v>6.519993044534573</v>
      </c>
      <c r="Q642" t="n">
        <v>0.9899660856013502</v>
      </c>
      <c r="R642" t="n">
        <v>0.9942558515022973</v>
      </c>
      <c r="S642" t="n">
        <v>0.9999423637056809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73.28972575423174</v>
      </c>
      <c r="G643" t="n">
        <v>1</v>
      </c>
      <c r="H643" t="n">
        <v>3</v>
      </c>
      <c r="I643" t="n">
        <v>75.73972575423174</v>
      </c>
      <c r="J643" t="n">
        <v>75.73972575423174</v>
      </c>
      <c r="K643" t="n">
        <v>78.63748768852575</v>
      </c>
      <c r="L643" t="n">
        <v>75.03972575423174</v>
      </c>
      <c r="M643" t="n">
        <v>79.66512841498934</v>
      </c>
      <c r="N643" t="n">
        <v>82.11069183087442</v>
      </c>
      <c r="O643" t="n">
        <v>78.63748768852575</v>
      </c>
      <c r="P643" t="n">
        <v>5.347761934294013</v>
      </c>
      <c r="Q643" t="n">
        <v>0.9852260425684209</v>
      </c>
      <c r="R643" t="n">
        <v>0.9955131488011892</v>
      </c>
      <c r="S643" t="n">
        <v>0.999933711451387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73.74030735511396</v>
      </c>
      <c r="G644" t="n">
        <v>2</v>
      </c>
      <c r="H644" t="n">
        <v>5</v>
      </c>
      <c r="I644" t="n">
        <v>75.07364068844728</v>
      </c>
      <c r="J644" t="n">
        <v>78.22358172293875</v>
      </c>
      <c r="K644" t="n">
        <v>82.35990833122989</v>
      </c>
      <c r="L644" t="n">
        <v>74.62919624400284</v>
      </c>
      <c r="M644" t="n">
        <v>74.62919624400284</v>
      </c>
      <c r="N644" t="n">
        <v>79.55264494711628</v>
      </c>
      <c r="O644" t="n">
        <v>79.55264494711628</v>
      </c>
      <c r="P644" t="n">
        <v>5.812337592002322</v>
      </c>
      <c r="Q644" t="n">
        <v>0.9922333926526787</v>
      </c>
      <c r="R644" t="n">
        <v>0.9930211795495556</v>
      </c>
      <c r="S644" t="n">
        <v>0.999945798241814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74.80480218824027</v>
      </c>
      <c r="G645" t="n">
        <v>1</v>
      </c>
      <c r="H645" t="n">
        <v>6</v>
      </c>
      <c r="I645" t="n">
        <v>78.55480218824027</v>
      </c>
      <c r="J645" t="n">
        <v>78.63748768852575</v>
      </c>
      <c r="K645" t="n">
        <v>84.33368030204227</v>
      </c>
      <c r="L645" t="n">
        <v>76.67980218824027</v>
      </c>
      <c r="M645" t="n">
        <v>78.26289881267031</v>
      </c>
      <c r="N645" t="n">
        <v>83.69272270684972</v>
      </c>
      <c r="O645" t="n">
        <v>83.69272270684972</v>
      </c>
      <c r="P645" t="n">
        <v>8.887920518609448</v>
      </c>
      <c r="Q645" t="n">
        <v>0.9711657260639714</v>
      </c>
      <c r="R645" t="n">
        <v>0.9890327110944594</v>
      </c>
      <c r="S645" t="n">
        <v>0.9996837661873621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79.83160113708628</v>
      </c>
      <c r="G646" t="n">
        <v>2</v>
      </c>
      <c r="H646" t="n">
        <v>8</v>
      </c>
      <c r="I646" t="n">
        <v>80.62326780375295</v>
      </c>
      <c r="J646" t="n">
        <v>82.35990833122989</v>
      </c>
      <c r="K646" t="n">
        <v>86.22402205802918</v>
      </c>
      <c r="L646" t="n">
        <v>80.21160113708628</v>
      </c>
      <c r="M646" t="n">
        <v>80.21160113708628</v>
      </c>
      <c r="N646" t="n">
        <v>83.99407865838981</v>
      </c>
      <c r="O646" t="n">
        <v>83.99407865838981</v>
      </c>
      <c r="P646" t="n">
        <v>4.162477521303529</v>
      </c>
      <c r="Q646" t="n">
        <v>0.9927426560284088</v>
      </c>
      <c r="R646" t="n">
        <v>0.991647892601596</v>
      </c>
      <c r="S646" t="n">
        <v>0.9999393858837221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80.84556650573678</v>
      </c>
      <c r="G647" t="n">
        <v>4</v>
      </c>
      <c r="H647" t="n">
        <v>8</v>
      </c>
      <c r="I647" t="n">
        <v>83.12681650573678</v>
      </c>
      <c r="J647" t="n">
        <v>83.12681650573678</v>
      </c>
      <c r="K647" t="n">
        <v>86.97221661473013</v>
      </c>
      <c r="L647" t="n">
        <v>82.30556650573678</v>
      </c>
      <c r="M647" t="n">
        <v>83.99407865838981</v>
      </c>
      <c r="N647" t="n">
        <v>88.29683464889096</v>
      </c>
      <c r="O647" t="n">
        <v>86.97221661473013</v>
      </c>
      <c r="P647" t="n">
        <v>6.126650108993346</v>
      </c>
      <c r="Q647" t="n">
        <v>0.9954117596725387</v>
      </c>
      <c r="R647" t="n">
        <v>0.9905045337633375</v>
      </c>
      <c r="S647" t="n">
        <v>0.9999564325188849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84.80424191843812</v>
      </c>
      <c r="G648" t="n">
        <v>7</v>
      </c>
      <c r="H648" t="n">
        <v>8</v>
      </c>
      <c r="I648" t="n">
        <v>86.51535302954923</v>
      </c>
      <c r="J648" t="n">
        <v>86.51535302954923</v>
      </c>
      <c r="K648" t="n">
        <v>90.97230267293074</v>
      </c>
      <c r="L648" t="n">
        <v>86.34424191843813</v>
      </c>
      <c r="M648" t="n">
        <v>88.29683464889096</v>
      </c>
      <c r="N648" t="n">
        <v>92.83399543608918</v>
      </c>
      <c r="O648" t="n">
        <v>90.97230267293074</v>
      </c>
      <c r="P648" t="n">
        <v>6.168060754492615</v>
      </c>
      <c r="Q648" t="n">
        <v>0.9975579463408768</v>
      </c>
      <c r="R648" t="n">
        <v>0.9899898389441608</v>
      </c>
      <c r="S648" t="n">
        <v>0.9999755546495652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86.38387362063472</v>
      </c>
      <c r="G649" t="n">
        <v>3</v>
      </c>
      <c r="H649" t="n">
        <v>6</v>
      </c>
      <c r="I649" t="n">
        <v>88.59815933492042</v>
      </c>
      <c r="J649" t="n">
        <v>88.59815933492042</v>
      </c>
      <c r="K649" t="n">
        <v>91.53673584040138</v>
      </c>
      <c r="L649" t="n">
        <v>87.93387362063471</v>
      </c>
      <c r="M649" t="n">
        <v>87.93387362063471</v>
      </c>
      <c r="N649" t="n">
        <v>91.25298521315636</v>
      </c>
      <c r="O649" t="n">
        <v>91.25298521315636</v>
      </c>
      <c r="P649" t="n">
        <v>4.869111592521648</v>
      </c>
      <c r="Q649" t="n">
        <v>0.9946110637628549</v>
      </c>
      <c r="R649" t="n">
        <v>0.993281615022677</v>
      </c>
      <c r="S649" t="n">
        <v>0.9999637950517406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91.11685828109169</v>
      </c>
      <c r="G650" t="n">
        <v>2</v>
      </c>
      <c r="H650" t="n">
        <v>6</v>
      </c>
      <c r="I650" t="n">
        <v>94.40852494775837</v>
      </c>
      <c r="J650" t="n">
        <v>94.40852494775837</v>
      </c>
      <c r="K650" t="n">
        <v>100.6292836845095</v>
      </c>
      <c r="L650" t="n">
        <v>93.09185828109169</v>
      </c>
      <c r="M650" t="n">
        <v>93.09185828109169</v>
      </c>
      <c r="N650" t="n">
        <v>100.0902118599367</v>
      </c>
      <c r="O650" t="n">
        <v>100.0902118599367</v>
      </c>
      <c r="P650" t="n">
        <v>8.97335357884505</v>
      </c>
      <c r="Q650" t="n">
        <v>0.9883424289158081</v>
      </c>
      <c r="R650" t="n">
        <v>0.9858870072257614</v>
      </c>
      <c r="S650" t="n">
        <v>0.9998354767835236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91.95604501533978</v>
      </c>
      <c r="G651" t="n">
        <v>1</v>
      </c>
      <c r="H651" t="n">
        <v>7</v>
      </c>
      <c r="I651" t="n">
        <v>92.95604501533978</v>
      </c>
      <c r="J651" t="n">
        <v>92.95604501533978</v>
      </c>
      <c r="K651" t="n">
        <v>96.62057153757016</v>
      </c>
      <c r="L651" t="n">
        <v>92.40048945978423</v>
      </c>
      <c r="M651" t="n">
        <v>92.40048945978423</v>
      </c>
      <c r="N651" t="n">
        <v>95.38619131494502</v>
      </c>
      <c r="O651" t="n">
        <v>95.38619131494502</v>
      </c>
      <c r="P651" t="n">
        <v>3.430146299605241</v>
      </c>
      <c r="Q651" t="n">
        <v>0.98135341993362</v>
      </c>
      <c r="R651" t="n">
        <v>0.9983634129295128</v>
      </c>
      <c r="S651" t="n">
        <v>0.9999694832481546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95.04028218202559</v>
      </c>
      <c r="G652" t="n">
        <v>2</v>
      </c>
      <c r="H652" t="n">
        <v>4</v>
      </c>
      <c r="I652" t="n">
        <v>97.87361551535892</v>
      </c>
      <c r="J652" t="n">
        <v>103.5006618743309</v>
      </c>
      <c r="K652" t="n">
        <v>107.1122170171443</v>
      </c>
      <c r="L652" t="n">
        <v>97.16528218202559</v>
      </c>
      <c r="M652" t="n">
        <v>97.16528218202559</v>
      </c>
      <c r="N652" t="n">
        <v>100.3247615412281</v>
      </c>
      <c r="O652" t="n">
        <v>100.3247615412281</v>
      </c>
      <c r="P652" t="n">
        <v>5.284479359202464</v>
      </c>
      <c r="Q652" t="n">
        <v>0.9932153833511207</v>
      </c>
      <c r="R652" t="n">
        <v>0.9962286386225613</v>
      </c>
      <c r="S652" t="n">
        <v>0.9999744127588097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95.23881508603607</v>
      </c>
      <c r="G653" t="n">
        <v>7</v>
      </c>
      <c r="H653" t="n">
        <v>8</v>
      </c>
      <c r="I653" t="n">
        <v>95.4610373082583</v>
      </c>
      <c r="J653" t="n">
        <v>95.4610373082583</v>
      </c>
      <c r="K653" t="n">
        <v>100.1264767652266</v>
      </c>
      <c r="L653" t="n">
        <v>95.43881508603607</v>
      </c>
      <c r="M653" t="n">
        <v>95.43881508603607</v>
      </c>
      <c r="N653" t="n">
        <v>100.1882178509154</v>
      </c>
      <c r="O653" t="n">
        <v>100.1264767652266</v>
      </c>
      <c r="P653" t="n">
        <v>4.887661679190572</v>
      </c>
      <c r="Q653" t="n">
        <v>0.9974438566408698</v>
      </c>
      <c r="R653" t="n">
        <v>0.9895240388995381</v>
      </c>
      <c r="S653" t="n">
        <v>0.9999732219416025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95.52095513913507</v>
      </c>
      <c r="G654" t="n">
        <v>4</v>
      </c>
      <c r="H654" t="n">
        <v>6</v>
      </c>
      <c r="I654" t="n">
        <v>97.42720513913507</v>
      </c>
      <c r="J654" t="n">
        <v>100.3247615412281</v>
      </c>
      <c r="K654" t="n">
        <v>103.4671390311568</v>
      </c>
      <c r="L654" t="n">
        <v>97.04595513913507</v>
      </c>
      <c r="M654" t="n">
        <v>100.0902118599367</v>
      </c>
      <c r="N654" t="n">
        <v>104.1312188838559</v>
      </c>
      <c r="O654" t="n">
        <v>103.4671390311568</v>
      </c>
      <c r="P654" t="n">
        <v>7.946183892021736</v>
      </c>
      <c r="Q654" t="n">
        <v>0.9962490141989513</v>
      </c>
      <c r="R654" t="n">
        <v>0.9918263758769462</v>
      </c>
      <c r="S654" t="n">
        <v>0.9999693408519713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96.11250878905182</v>
      </c>
      <c r="G655" t="n">
        <v>1</v>
      </c>
      <c r="H655" t="n">
        <v>4</v>
      </c>
      <c r="I655" t="n">
        <v>100.3625087890518</v>
      </c>
      <c r="J655" t="n">
        <v>100.3625087890518</v>
      </c>
      <c r="K655" t="n">
        <v>105.8433672629862</v>
      </c>
      <c r="L655" t="n">
        <v>98.76875878905182</v>
      </c>
      <c r="M655" t="n">
        <v>103.4671390311568</v>
      </c>
      <c r="N655" t="n">
        <v>107.5298732845627</v>
      </c>
      <c r="O655" t="n">
        <v>105.8433672629862</v>
      </c>
      <c r="P655" t="n">
        <v>9.730858473934362</v>
      </c>
      <c r="Q655" t="n">
        <v>0.9722404789605712</v>
      </c>
      <c r="R655" t="n">
        <v>0.9951530711576523</v>
      </c>
      <c r="S655" t="n">
        <v>0.9998654515768243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96.4306859588546</v>
      </c>
      <c r="G656" t="n">
        <v>2</v>
      </c>
      <c r="H656" t="n">
        <v>7</v>
      </c>
      <c r="I656" t="n">
        <v>97.26401929218792</v>
      </c>
      <c r="J656" t="n">
        <v>100.6292836845095</v>
      </c>
      <c r="K656" t="n">
        <v>103.5006618743309</v>
      </c>
      <c r="L656" t="n">
        <v>96.87513040329904</v>
      </c>
      <c r="M656" t="n">
        <v>100.1264767652266</v>
      </c>
      <c r="N656" t="n">
        <v>102.8875022190826</v>
      </c>
      <c r="O656" t="n">
        <v>102.8875022190826</v>
      </c>
      <c r="P656" t="n">
        <v>6.456816260227995</v>
      </c>
      <c r="Q656" t="n">
        <v>0.994602108865539</v>
      </c>
      <c r="R656" t="n">
        <v>0.9984864741397133</v>
      </c>
      <c r="S656" t="n">
        <v>0.999991830152177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97.57013951936023</v>
      </c>
      <c r="G657" t="n">
        <v>6</v>
      </c>
      <c r="H657" t="n">
        <v>7</v>
      </c>
      <c r="I657" t="n">
        <v>98.22013951936023</v>
      </c>
      <c r="J657" t="n">
        <v>104.1312188838559</v>
      </c>
      <c r="K657" t="n">
        <v>107.5552945670776</v>
      </c>
      <c r="L657" t="n">
        <v>98.14791729713801</v>
      </c>
      <c r="M657" t="n">
        <v>102.8875022190826</v>
      </c>
      <c r="N657" t="n">
        <v>105.8141526108908</v>
      </c>
      <c r="O657" t="n">
        <v>105.8141526108908</v>
      </c>
      <c r="P657" t="n">
        <v>8.244013091530576</v>
      </c>
      <c r="Q657" t="n">
        <v>0.9930698896697596</v>
      </c>
      <c r="R657" t="n">
        <v>0.998395755509183</v>
      </c>
      <c r="S657" t="n">
        <v>0.999988882408682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99.15526012526311</v>
      </c>
      <c r="G658" t="n">
        <v>2</v>
      </c>
      <c r="H658" t="n">
        <v>3</v>
      </c>
      <c r="I658" t="n">
        <v>102.6552601252631</v>
      </c>
      <c r="J658" t="n">
        <v>109.671072550394</v>
      </c>
      <c r="K658" t="n">
        <v>115.6153954879696</v>
      </c>
      <c r="L658" t="n">
        <v>102.1552601252631</v>
      </c>
      <c r="M658" t="n">
        <v>102.1552601252631</v>
      </c>
      <c r="N658" t="n">
        <v>108.075919356877</v>
      </c>
      <c r="O658" t="n">
        <v>108.075919356877</v>
      </c>
      <c r="P658" t="n">
        <v>8.920659231613911</v>
      </c>
      <c r="Q658" t="n">
        <v>0.9888575666769023</v>
      </c>
      <c r="R658" t="n">
        <v>0.989172031187298</v>
      </c>
      <c r="S658" t="n">
        <v>0.9998793500794799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101.0001422331926</v>
      </c>
      <c r="G659" t="n">
        <v>3</v>
      </c>
      <c r="H659" t="n">
        <v>7</v>
      </c>
      <c r="I659" t="n">
        <v>102.4644279474783</v>
      </c>
      <c r="J659" t="n">
        <v>108.075919356877</v>
      </c>
      <c r="K659" t="n">
        <v>112.0533522810137</v>
      </c>
      <c r="L659" t="n">
        <v>101.9112533443037</v>
      </c>
      <c r="M659" t="n">
        <v>105.8141526108908</v>
      </c>
      <c r="N659" t="n">
        <v>109.6540109911488</v>
      </c>
      <c r="O659" t="n">
        <v>109.6540109911488</v>
      </c>
      <c r="P659" t="n">
        <v>8.653868757956204</v>
      </c>
      <c r="Q659" t="n">
        <v>0.9927129032196974</v>
      </c>
      <c r="R659" t="n">
        <v>0.9978957072181058</v>
      </c>
      <c r="S659" t="n">
        <v>0.9999846658148442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101.4660292486668</v>
      </c>
      <c r="G660" t="n">
        <v>2</v>
      </c>
      <c r="H660" t="n">
        <v>8</v>
      </c>
      <c r="I660" t="n">
        <v>101.8826959153334</v>
      </c>
      <c r="J660" t="n">
        <v>107.1122170171443</v>
      </c>
      <c r="K660" t="n">
        <v>109.671072550394</v>
      </c>
      <c r="L660" t="n">
        <v>101.6660292486668</v>
      </c>
      <c r="M660" t="n">
        <v>101.6660292486668</v>
      </c>
      <c r="N660" t="n">
        <v>104.1708244537492</v>
      </c>
      <c r="O660" t="n">
        <v>104.1708244537492</v>
      </c>
      <c r="P660" t="n">
        <v>2.704795205082462</v>
      </c>
      <c r="Q660" t="n">
        <v>0.995188202921936</v>
      </c>
      <c r="R660" t="n">
        <v>0.9944613180934658</v>
      </c>
      <c r="S660" t="n">
        <v>0.9999733489865859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102.0250596069071</v>
      </c>
      <c r="G661" t="n">
        <v>5</v>
      </c>
      <c r="H661" t="n">
        <v>6</v>
      </c>
      <c r="I661" t="n">
        <v>102.913948495796</v>
      </c>
      <c r="J661" t="n">
        <v>102.913948495796</v>
      </c>
      <c r="K661" t="n">
        <v>108.1372924594607</v>
      </c>
      <c r="L661" t="n">
        <v>102.8250596069071</v>
      </c>
      <c r="M661" t="n">
        <v>107.5552945670776</v>
      </c>
      <c r="N661" t="n">
        <v>112.4921061730232</v>
      </c>
      <c r="O661" t="n">
        <v>108.1372924594607</v>
      </c>
      <c r="P661" t="n">
        <v>6.112232852553589</v>
      </c>
      <c r="Q661" t="n">
        <v>0.9925976653748178</v>
      </c>
      <c r="R661" t="n">
        <v>0.9900235244646405</v>
      </c>
      <c r="S661" t="n">
        <v>0.9999261507897074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102.5670192656821</v>
      </c>
      <c r="G662" t="n">
        <v>1</v>
      </c>
      <c r="H662" t="n">
        <v>2</v>
      </c>
      <c r="I662" t="n">
        <v>105.6670192656821</v>
      </c>
      <c r="J662" t="n">
        <v>105.8433672629862</v>
      </c>
      <c r="K662" t="n">
        <v>111.9293314541387</v>
      </c>
      <c r="L662" t="n">
        <v>105.1503525990154</v>
      </c>
      <c r="M662" t="n">
        <v>115.6153954879696</v>
      </c>
      <c r="N662" t="n">
        <v>120.7721677042939</v>
      </c>
      <c r="O662" t="n">
        <v>111.9293314541387</v>
      </c>
      <c r="P662" t="n">
        <v>9.362312188456642</v>
      </c>
      <c r="Q662" t="n">
        <v>0.9692233601896014</v>
      </c>
      <c r="R662" t="n">
        <v>0.9903266390134595</v>
      </c>
      <c r="S662" t="n">
        <v>0.9997022864531613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103.3060060548392</v>
      </c>
      <c r="G663" t="n">
        <v>4</v>
      </c>
      <c r="H663" t="n">
        <v>8</v>
      </c>
      <c r="I663" t="n">
        <v>106.3685060548392</v>
      </c>
      <c r="J663" t="n">
        <v>107.5298732845627</v>
      </c>
      <c r="K663" t="n">
        <v>111.3405564916179</v>
      </c>
      <c r="L663" t="n">
        <v>105.2660060548392</v>
      </c>
      <c r="M663" t="n">
        <v>105.2660060548392</v>
      </c>
      <c r="N663" t="n">
        <v>109.5299160596036</v>
      </c>
      <c r="O663" t="n">
        <v>109.5299160596036</v>
      </c>
      <c r="P663" t="n">
        <v>6.223910004764392</v>
      </c>
      <c r="Q663" t="n">
        <v>0.9954530887396837</v>
      </c>
      <c r="R663" t="n">
        <v>0.9905898557606568</v>
      </c>
      <c r="S663" t="n">
        <v>0.9999572129091969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105.4887991522641</v>
      </c>
      <c r="G664" t="n">
        <v>1</v>
      </c>
      <c r="H664" t="n">
        <v>7</v>
      </c>
      <c r="I664" t="n">
        <v>109.8387991522641</v>
      </c>
      <c r="J664" t="n">
        <v>111.9293314541387</v>
      </c>
      <c r="K664" t="n">
        <v>116.0373676128136</v>
      </c>
      <c r="L664" t="n">
        <v>107.4221324855974</v>
      </c>
      <c r="M664" t="n">
        <v>109.6540109911488</v>
      </c>
      <c r="N664" t="n">
        <v>113.0010658168178</v>
      </c>
      <c r="O664" t="n">
        <v>113.0010658168178</v>
      </c>
      <c r="P664" t="n">
        <v>7.512266664553664</v>
      </c>
      <c r="Q664" t="n">
        <v>0.9791203819523364</v>
      </c>
      <c r="R664" t="n">
        <v>0.9981655221580604</v>
      </c>
      <c r="S664" t="n">
        <v>0.9999616968033433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106.3734726054448</v>
      </c>
      <c r="G665" t="n">
        <v>2</v>
      </c>
      <c r="H665" t="n">
        <v>4</v>
      </c>
      <c r="I665" t="n">
        <v>110.4151392721115</v>
      </c>
      <c r="J665" t="n">
        <v>120.7721677042939</v>
      </c>
      <c r="K665" t="n">
        <v>122.8877514192835</v>
      </c>
      <c r="L665" t="n">
        <v>109.4047226054448</v>
      </c>
      <c r="M665" t="n">
        <v>111.3405564916179</v>
      </c>
      <c r="N665" t="n">
        <v>113.1913223849409</v>
      </c>
      <c r="O665" t="n">
        <v>113.1913223849409</v>
      </c>
      <c r="P665" t="n">
        <v>6.817849779496115</v>
      </c>
      <c r="Q665" t="n">
        <v>0.9960200917637304</v>
      </c>
      <c r="R665" t="n">
        <v>0.9977890760418987</v>
      </c>
      <c r="S665" t="n">
        <v>0.9999912007255294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107.0223107312849</v>
      </c>
      <c r="G666" t="n">
        <v>3</v>
      </c>
      <c r="H666" t="n">
        <v>5</v>
      </c>
      <c r="I666" t="n">
        <v>110.5580250169992</v>
      </c>
      <c r="J666" t="n">
        <v>116.7160616129025</v>
      </c>
      <c r="K666" t="n">
        <v>120.6759448181688</v>
      </c>
      <c r="L666" t="n">
        <v>109.7723107312849</v>
      </c>
      <c r="M666" t="n">
        <v>109.7723107312849</v>
      </c>
      <c r="N666" t="n">
        <v>114.5045783866745</v>
      </c>
      <c r="O666" t="n">
        <v>114.5045783866745</v>
      </c>
      <c r="P666" t="n">
        <v>7.482267655389577</v>
      </c>
      <c r="Q666" t="n">
        <v>0.9927449393248088</v>
      </c>
      <c r="R666" t="n">
        <v>0.9932912610676504</v>
      </c>
      <c r="S666" t="n">
        <v>0.9999513276919918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107.7693681640497</v>
      </c>
      <c r="G667" t="n">
        <v>3</v>
      </c>
      <c r="H667" t="n">
        <v>8</v>
      </c>
      <c r="I667" t="n">
        <v>110.3765110211926</v>
      </c>
      <c r="J667" t="n">
        <v>112.0533522810137</v>
      </c>
      <c r="K667" t="n">
        <v>116.7160616129025</v>
      </c>
      <c r="L667" t="n">
        <v>109.2293681640497</v>
      </c>
      <c r="M667" t="n">
        <v>109.5299160596036</v>
      </c>
      <c r="N667" t="n">
        <v>114.1123596596446</v>
      </c>
      <c r="O667" t="n">
        <v>114.1123596596446</v>
      </c>
      <c r="P667" t="n">
        <v>6.342991495594887</v>
      </c>
      <c r="Q667" t="n">
        <v>0.9914627745339473</v>
      </c>
      <c r="R667" t="n">
        <v>0.9898904399419648</v>
      </c>
      <c r="S667" t="n">
        <v>0.9999136924064219</v>
      </c>
      <c r="T667" t="b">
        <v>1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109.0946477185179</v>
      </c>
      <c r="G668" t="n">
        <v>1</v>
      </c>
      <c r="H668" t="n">
        <v>4</v>
      </c>
      <c r="I668" t="n">
        <v>113.3946477185179</v>
      </c>
      <c r="J668" t="n">
        <v>116.0373676128136</v>
      </c>
      <c r="K668" t="n">
        <v>122.3802677996262</v>
      </c>
      <c r="L668" t="n">
        <v>111.7821477185179</v>
      </c>
      <c r="M668" t="n">
        <v>113.1913223849409</v>
      </c>
      <c r="N668" t="n">
        <v>117.8930525933475</v>
      </c>
      <c r="O668" t="n">
        <v>117.8930525933475</v>
      </c>
      <c r="P668" t="n">
        <v>8.798404874829572</v>
      </c>
      <c r="Q668" t="n">
        <v>0.9679450846794445</v>
      </c>
      <c r="R668" t="n">
        <v>0.9943928763082809</v>
      </c>
      <c r="S668" t="n">
        <v>0.99982026412487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109.2424497391089</v>
      </c>
      <c r="G669" t="n">
        <v>1</v>
      </c>
      <c r="H669" t="n">
        <v>6</v>
      </c>
      <c r="I669" t="n">
        <v>114.142449739109</v>
      </c>
      <c r="J669" t="n">
        <v>122.3802677996262</v>
      </c>
      <c r="K669" t="n">
        <v>123.5097121419029</v>
      </c>
      <c r="L669" t="n">
        <v>111.692449739109</v>
      </c>
      <c r="M669" t="n">
        <v>118.7765677808149</v>
      </c>
      <c r="N669" t="n">
        <v>119.8531963804672</v>
      </c>
      <c r="O669" t="n">
        <v>119.8531963804672</v>
      </c>
      <c r="P669" t="n">
        <v>10.6107466413582</v>
      </c>
      <c r="Q669" t="n">
        <v>0.9942154724762184</v>
      </c>
      <c r="R669" t="n">
        <v>0.9978157759082131</v>
      </c>
      <c r="S669" t="n">
        <v>0.9999873652956229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110.5370171728259</v>
      </c>
      <c r="G670" t="n">
        <v>5</v>
      </c>
      <c r="H670" t="n">
        <v>6</v>
      </c>
      <c r="I670" t="n">
        <v>111.148128283937</v>
      </c>
      <c r="J670" t="n">
        <v>114.5045783866745</v>
      </c>
      <c r="K670" t="n">
        <v>121.1537899070021</v>
      </c>
      <c r="L670" t="n">
        <v>111.0870171728259</v>
      </c>
      <c r="M670" t="n">
        <v>112.4921061730232</v>
      </c>
      <c r="N670" t="n">
        <v>118.7765677808149</v>
      </c>
      <c r="O670" t="n">
        <v>118.7765677808149</v>
      </c>
      <c r="P670" t="n">
        <v>8.239550607989059</v>
      </c>
      <c r="Q670" t="n">
        <v>0.9905865149420388</v>
      </c>
      <c r="R670" t="n">
        <v>0.9873174830820952</v>
      </c>
      <c r="S670" t="n">
        <v>0.9998806133164959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112.3472347450371</v>
      </c>
      <c r="G671" t="n">
        <v>1</v>
      </c>
      <c r="H671" t="n">
        <v>5</v>
      </c>
      <c r="I671" t="n">
        <v>116.3472347450371</v>
      </c>
      <c r="J671" t="n">
        <v>123.5097121419029</v>
      </c>
      <c r="K671" t="n">
        <v>129.6912979547552</v>
      </c>
      <c r="L671" t="n">
        <v>114.5694569672593</v>
      </c>
      <c r="M671" t="n">
        <v>130.1079066899349</v>
      </c>
      <c r="N671" t="n">
        <v>136.3424271101285</v>
      </c>
      <c r="O671" t="n">
        <v>129.6912979547552</v>
      </c>
      <c r="P671" t="n">
        <v>17.34406320971814</v>
      </c>
      <c r="Q671" t="n">
        <v>0.968747438476587</v>
      </c>
      <c r="R671" t="n">
        <v>0.9911710057506009</v>
      </c>
      <c r="S671" t="n">
        <v>0.9997240713140308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113.0157601315507</v>
      </c>
      <c r="G672" t="n">
        <v>2</v>
      </c>
      <c r="H672" t="n">
        <v>5</v>
      </c>
      <c r="I672" t="n">
        <v>115.0990934648841</v>
      </c>
      <c r="J672" t="n">
        <v>122.8877514192835</v>
      </c>
      <c r="K672" t="n">
        <v>130.4103547277267</v>
      </c>
      <c r="L672" t="n">
        <v>114.4046490204396</v>
      </c>
      <c r="M672" t="n">
        <v>121.1537899070021</v>
      </c>
      <c r="N672" t="n">
        <v>130.1079066899349</v>
      </c>
      <c r="O672" t="n">
        <v>130.1079066899349</v>
      </c>
      <c r="P672" t="n">
        <v>17.09214655838419</v>
      </c>
      <c r="Q672" t="n">
        <v>0.9859200486458529</v>
      </c>
      <c r="R672" t="n">
        <v>0.9873441177415559</v>
      </c>
      <c r="S672" t="n">
        <v>0.9998218057934573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114.3357876986703</v>
      </c>
      <c r="G673" t="n">
        <v>4</v>
      </c>
      <c r="H673" t="n">
        <v>8</v>
      </c>
      <c r="I673" t="n">
        <v>115.5857876986703</v>
      </c>
      <c r="J673" t="n">
        <v>117.8930525933475</v>
      </c>
      <c r="K673" t="n">
        <v>120.2926807741172</v>
      </c>
      <c r="L673" t="n">
        <v>115.1357876986703</v>
      </c>
      <c r="M673" t="n">
        <v>115.1357876986703</v>
      </c>
      <c r="N673" t="n">
        <v>117.8208176661982</v>
      </c>
      <c r="O673" t="n">
        <v>117.8208176661982</v>
      </c>
      <c r="P673" t="n">
        <v>3.485029967527879</v>
      </c>
      <c r="Q673" t="n">
        <v>0.9971343457019063</v>
      </c>
      <c r="R673" t="n">
        <v>0.9940639624654984</v>
      </c>
      <c r="S673" t="n">
        <v>0.9999829893685256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115.8216159020282</v>
      </c>
      <c r="G674" t="n">
        <v>3</v>
      </c>
      <c r="H674" t="n">
        <v>5</v>
      </c>
      <c r="I674" t="n">
        <v>117.2144730448853</v>
      </c>
      <c r="J674" t="n">
        <v>120.6759448181688</v>
      </c>
      <c r="K674" t="n">
        <v>124.152503724742</v>
      </c>
      <c r="L674" t="n">
        <v>116.9049492353615</v>
      </c>
      <c r="M674" t="n">
        <v>136.3424271101285</v>
      </c>
      <c r="N674" t="n">
        <v>140.4970969356812</v>
      </c>
      <c r="O674" t="n">
        <v>124.152503724742</v>
      </c>
      <c r="P674" t="n">
        <v>8.330887822713819</v>
      </c>
      <c r="Q674" t="n">
        <v>0.99362762928306</v>
      </c>
      <c r="R674" t="n">
        <v>0.9941076799698856</v>
      </c>
      <c r="S674" t="n">
        <v>0.9999624519523853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117.2507284857997</v>
      </c>
      <c r="G675" t="n">
        <v>3</v>
      </c>
      <c r="H675" t="n">
        <v>4</v>
      </c>
      <c r="I675" t="n">
        <v>120.7507284857997</v>
      </c>
      <c r="J675" t="n">
        <v>128.2560138191428</v>
      </c>
      <c r="K675" t="n">
        <v>130.1055293857065</v>
      </c>
      <c r="L675" t="n">
        <v>120.3132284857997</v>
      </c>
      <c r="M675" t="n">
        <v>120.3132284857997</v>
      </c>
      <c r="N675" t="n">
        <v>121.937698102306</v>
      </c>
      <c r="O675" t="n">
        <v>121.937698102306</v>
      </c>
      <c r="P675" t="n">
        <v>4.686969616506246</v>
      </c>
      <c r="Q675" t="n">
        <v>0.9966048530934741</v>
      </c>
      <c r="R675" t="n">
        <v>0.9980591469341602</v>
      </c>
      <c r="S675" t="n">
        <v>0.9999934105187175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117.3724833473383</v>
      </c>
      <c r="G676" t="n">
        <v>2</v>
      </c>
      <c r="H676" t="n">
        <v>3</v>
      </c>
      <c r="I676" t="n">
        <v>119.6641500140049</v>
      </c>
      <c r="J676" t="n">
        <v>130.4103547277267</v>
      </c>
      <c r="K676" t="n">
        <v>134.5302657417694</v>
      </c>
      <c r="L676" t="n">
        <v>119.336769061624</v>
      </c>
      <c r="M676" t="n">
        <v>124.152503724742</v>
      </c>
      <c r="N676" t="n">
        <v>128.2560138191428</v>
      </c>
      <c r="O676" t="n">
        <v>128.2560138191428</v>
      </c>
      <c r="P676" t="n">
        <v>10.88353047180455</v>
      </c>
      <c r="Q676" t="n">
        <v>0.9922640959962917</v>
      </c>
      <c r="R676" t="n">
        <v>0.9924827862478979</v>
      </c>
      <c r="S676" t="n">
        <v>0.9999418475560384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125.7699805293515</v>
      </c>
      <c r="G677" t="n">
        <v>4</v>
      </c>
      <c r="H677" t="n">
        <v>5</v>
      </c>
      <c r="I677" t="n">
        <v>126.3949805293515</v>
      </c>
      <c r="J677" t="n">
        <v>126.3949805293515</v>
      </c>
      <c r="K677" t="n">
        <v>129.8120255654442</v>
      </c>
      <c r="L677" t="n">
        <v>126.3255360849071</v>
      </c>
      <c r="M677" t="n">
        <v>140.4970969356812</v>
      </c>
      <c r="N677" t="n">
        <v>145.1463589733716</v>
      </c>
      <c r="O677" t="n">
        <v>129.8120255654442</v>
      </c>
      <c r="P677" t="n">
        <v>4.042045036092702</v>
      </c>
      <c r="Q677" t="n">
        <v>0.9959218191053347</v>
      </c>
      <c r="R677" t="n">
        <v>0.9934085459951253</v>
      </c>
      <c r="S677" t="n">
        <v>0.9999731188582093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126.15859579927</v>
      </c>
      <c r="G678" t="n">
        <v>2</v>
      </c>
      <c r="H678" t="n">
        <v>8</v>
      </c>
      <c r="I678" t="n">
        <v>130.2419291326033</v>
      </c>
      <c r="J678" t="n">
        <v>134.5302657417694</v>
      </c>
      <c r="K678" t="n">
        <v>137.9193049383201</v>
      </c>
      <c r="L678" t="n">
        <v>128.11859579927</v>
      </c>
      <c r="M678" t="n">
        <v>128.11859579927</v>
      </c>
      <c r="N678" t="n">
        <v>131.4360355761752</v>
      </c>
      <c r="O678" t="n">
        <v>131.4360355761752</v>
      </c>
      <c r="P678" t="n">
        <v>5.277439776905254</v>
      </c>
      <c r="Q678" t="n">
        <v>0.9936320648008078</v>
      </c>
      <c r="R678" t="n">
        <v>0.9926709719668879</v>
      </c>
      <c r="S678" t="n">
        <v>0.999953329224412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126.9242420790063</v>
      </c>
      <c r="G679" t="n">
        <v>4</v>
      </c>
      <c r="H679" t="n">
        <v>6</v>
      </c>
      <c r="I679" t="n">
        <v>129.3304920790063</v>
      </c>
      <c r="J679" t="n">
        <v>129.8120255654442</v>
      </c>
      <c r="K679" t="n">
        <v>133.5374108256307</v>
      </c>
      <c r="L679" t="n">
        <v>128.8492420790063</v>
      </c>
      <c r="M679" t="n">
        <v>128.8492420790063</v>
      </c>
      <c r="N679" t="n">
        <v>133.6399803182749</v>
      </c>
      <c r="O679" t="n">
        <v>133.5374108256307</v>
      </c>
      <c r="P679" t="n">
        <v>6.613168746624467</v>
      </c>
      <c r="Q679" t="n">
        <v>0.9955546397818628</v>
      </c>
      <c r="R679" t="n">
        <v>0.9903172806280932</v>
      </c>
      <c r="S679" t="n">
        <v>0.9999569568245007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127.2829345542487</v>
      </c>
      <c r="G680" t="n">
        <v>4</v>
      </c>
      <c r="H680" t="n">
        <v>7</v>
      </c>
      <c r="I680" t="n">
        <v>129.8454345542487</v>
      </c>
      <c r="J680" t="n">
        <v>133.5374108256307</v>
      </c>
      <c r="K680" t="n">
        <v>138.2855144809515</v>
      </c>
      <c r="L680" t="n">
        <v>129.1051567764709</v>
      </c>
      <c r="M680" t="n">
        <v>129.1051567764709</v>
      </c>
      <c r="N680" t="n">
        <v>134.3240562592601</v>
      </c>
      <c r="O680" t="n">
        <v>134.3240562592601</v>
      </c>
      <c r="P680" t="n">
        <v>7.041121705011335</v>
      </c>
      <c r="Q680" t="n">
        <v>0.9943377297774606</v>
      </c>
      <c r="R680" t="n">
        <v>0.9971410557905694</v>
      </c>
      <c r="S680" t="n">
        <v>0.999983811885335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129.9301568176548</v>
      </c>
      <c r="G681" t="n">
        <v>3</v>
      </c>
      <c r="H681" t="n">
        <v>6</v>
      </c>
      <c r="I681" t="n">
        <v>131.6444425319406</v>
      </c>
      <c r="J681" t="n">
        <v>131.6444425319406</v>
      </c>
      <c r="K681" t="n">
        <v>134.6351275816711</v>
      </c>
      <c r="L681" t="n">
        <v>131.1301568176548</v>
      </c>
      <c r="M681" t="n">
        <v>133.6399803182749</v>
      </c>
      <c r="N681" t="n">
        <v>137.0179483240856</v>
      </c>
      <c r="O681" t="n">
        <v>134.6351275816711</v>
      </c>
      <c r="P681" t="n">
        <v>4.704970764016224</v>
      </c>
      <c r="Q681" t="n">
        <v>0.9945157665296996</v>
      </c>
      <c r="R681" t="n">
        <v>0.9931628889111475</v>
      </c>
      <c r="S681" t="n">
        <v>0.9999625036865264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132.382344295679</v>
      </c>
      <c r="G682" t="n">
        <v>5</v>
      </c>
      <c r="H682" t="n">
        <v>7</v>
      </c>
      <c r="I682" t="n">
        <v>134.882344295679</v>
      </c>
      <c r="J682" t="n">
        <v>145.1463589733716</v>
      </c>
      <c r="K682" t="n">
        <v>148.4780530304028</v>
      </c>
      <c r="L682" t="n">
        <v>134.382344295679</v>
      </c>
      <c r="M682" t="n">
        <v>134.382344295679</v>
      </c>
      <c r="N682" t="n">
        <v>137.0738204324506</v>
      </c>
      <c r="O682" t="n">
        <v>137.0738204324506</v>
      </c>
      <c r="P682" t="n">
        <v>4.69147613677157</v>
      </c>
      <c r="Q682" t="n">
        <v>0.9952720932912449</v>
      </c>
      <c r="R682" t="n">
        <v>0.9985245712155063</v>
      </c>
      <c r="S682" t="n">
        <v>0.9999930243103515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134.3229892592993</v>
      </c>
      <c r="G683" t="n">
        <v>2</v>
      </c>
      <c r="H683" t="n">
        <v>7</v>
      </c>
      <c r="I683" t="n">
        <v>135.5729892592993</v>
      </c>
      <c r="J683" t="n">
        <v>137.9193049383201</v>
      </c>
      <c r="K683" t="n">
        <v>143.7457524585354</v>
      </c>
      <c r="L683" t="n">
        <v>134.9896559259659</v>
      </c>
      <c r="M683" t="n">
        <v>137.0738204324506</v>
      </c>
      <c r="N683" t="n">
        <v>142.676346064879</v>
      </c>
      <c r="O683" t="n">
        <v>142.676346064879</v>
      </c>
      <c r="P683" t="n">
        <v>8.353356805579722</v>
      </c>
      <c r="Q683" t="n">
        <v>0.9890773090145554</v>
      </c>
      <c r="R683" t="n">
        <v>0.99693122587634</v>
      </c>
      <c r="S683" t="n">
        <v>0.9999664807285431</v>
      </c>
      <c r="T683" t="b">
        <v>1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135.9499688009719</v>
      </c>
      <c r="G684" t="n">
        <v>3</v>
      </c>
      <c r="H684" t="n">
        <v>6</v>
      </c>
      <c r="I684" t="n">
        <v>138.4499688009719</v>
      </c>
      <c r="J684" t="n">
        <v>138.4499688009719</v>
      </c>
      <c r="K684" t="n">
        <v>144.6758454663392</v>
      </c>
      <c r="L684" t="n">
        <v>137.6999688009719</v>
      </c>
      <c r="M684" t="n">
        <v>137.6999688009719</v>
      </c>
      <c r="N684" t="n">
        <v>144.7320740992645</v>
      </c>
      <c r="O684" t="n">
        <v>144.6758454663392</v>
      </c>
      <c r="P684" t="n">
        <v>8.725876665367338</v>
      </c>
      <c r="Q684" t="n">
        <v>0.9886170245581474</v>
      </c>
      <c r="R684" t="n">
        <v>0.9858194278506489</v>
      </c>
      <c r="S684" t="n">
        <v>0.9998385828954726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138.6407502486665</v>
      </c>
      <c r="G685" t="n">
        <v>2</v>
      </c>
      <c r="H685" t="n">
        <v>5</v>
      </c>
      <c r="I685" t="n">
        <v>139.9324169153332</v>
      </c>
      <c r="J685" t="n">
        <v>143.7457524585354</v>
      </c>
      <c r="K685" t="n">
        <v>147.5779470089524</v>
      </c>
      <c r="L685" t="n">
        <v>139.5018613597776</v>
      </c>
      <c r="M685" t="n">
        <v>148.4780530304028</v>
      </c>
      <c r="N685" t="n">
        <v>153.0394948787107</v>
      </c>
      <c r="O685" t="n">
        <v>147.5779470089524</v>
      </c>
      <c r="P685" t="n">
        <v>8.937196760285872</v>
      </c>
      <c r="Q685" t="n">
        <v>0.9928023884237669</v>
      </c>
      <c r="R685" t="n">
        <v>0.9935326488726699</v>
      </c>
      <c r="S685" t="n">
        <v>0.9999534505186584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141.4623117994216</v>
      </c>
      <c r="G686" t="n">
        <v>1</v>
      </c>
      <c r="H686" t="n">
        <v>6</v>
      </c>
      <c r="I686" t="n">
        <v>144.0623117994216</v>
      </c>
      <c r="J686" t="n">
        <v>144.0623117994216</v>
      </c>
      <c r="K686" t="n">
        <v>147.9999880498783</v>
      </c>
      <c r="L686" t="n">
        <v>142.7623117994216</v>
      </c>
      <c r="M686" t="n">
        <v>144.7320740992645</v>
      </c>
      <c r="N686" t="n">
        <v>148.4856144099517</v>
      </c>
      <c r="O686" t="n">
        <v>147.9999880498783</v>
      </c>
      <c r="P686" t="n">
        <v>6.537676250456713</v>
      </c>
      <c r="Q686" t="n">
        <v>0.9799775297340929</v>
      </c>
      <c r="R686" t="n">
        <v>0.9924056125006473</v>
      </c>
      <c r="S686" t="n">
        <v>0.9998479416021064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143.3027190264259</v>
      </c>
      <c r="G687" t="n">
        <v>6</v>
      </c>
      <c r="H687" t="n">
        <v>8</v>
      </c>
      <c r="I687" t="n">
        <v>143.8527190264259</v>
      </c>
      <c r="J687" t="n">
        <v>148.4856144099517</v>
      </c>
      <c r="K687" t="n">
        <v>152.5535470867698</v>
      </c>
      <c r="L687" t="n">
        <v>143.7427190264259</v>
      </c>
      <c r="M687" t="n">
        <v>143.7427190264259</v>
      </c>
      <c r="N687" t="n">
        <v>147.2822660816855</v>
      </c>
      <c r="O687" t="n">
        <v>147.2822660816855</v>
      </c>
      <c r="P687" t="n">
        <v>3.979547055259616</v>
      </c>
      <c r="Q687" t="n">
        <v>0.9917721388303208</v>
      </c>
      <c r="R687" t="n">
        <v>0.9921822061014993</v>
      </c>
      <c r="S687" t="n">
        <v>0.99993567627715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144.5886099226539</v>
      </c>
      <c r="G688" t="n">
        <v>4</v>
      </c>
      <c r="H688" t="n">
        <v>5</v>
      </c>
      <c r="I688" t="n">
        <v>145.0261099226539</v>
      </c>
      <c r="J688" t="n">
        <v>145.0261099226539</v>
      </c>
      <c r="K688" t="n">
        <v>146.9150764208808</v>
      </c>
      <c r="L688" t="n">
        <v>144.9774988115428</v>
      </c>
      <c r="M688" t="n">
        <v>153.0394948787107</v>
      </c>
      <c r="N688" t="n">
        <v>155.6096395908558</v>
      </c>
      <c r="O688" t="n">
        <v>146.9150764208808</v>
      </c>
      <c r="P688" t="n">
        <v>2.326466498226921</v>
      </c>
      <c r="Q688" t="n">
        <v>0.9977434931450404</v>
      </c>
      <c r="R688" t="n">
        <v>0.9963508104505638</v>
      </c>
      <c r="S688" t="n">
        <v>0.9999917655787667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146.2846547189396</v>
      </c>
      <c r="G689" t="n">
        <v>2</v>
      </c>
      <c r="H689" t="n">
        <v>6</v>
      </c>
      <c r="I689" t="n">
        <v>147.0763213856063</v>
      </c>
      <c r="J689" t="n">
        <v>147.5779470089524</v>
      </c>
      <c r="K689" t="n">
        <v>151.6090067692876</v>
      </c>
      <c r="L689" t="n">
        <v>146.7596547189396</v>
      </c>
      <c r="M689" t="n">
        <v>152.5535470867698</v>
      </c>
      <c r="N689" t="n">
        <v>157.088489317147</v>
      </c>
      <c r="O689" t="n">
        <v>151.6090067692876</v>
      </c>
      <c r="P689" t="n">
        <v>5.324352050347983</v>
      </c>
      <c r="Q689" t="n">
        <v>0.9924302977922976</v>
      </c>
      <c r="R689" t="n">
        <v>0.9908319009702203</v>
      </c>
      <c r="S689" t="n">
        <v>0.9999306002205338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153.0594836417254</v>
      </c>
      <c r="G690" t="n">
        <v>1</v>
      </c>
      <c r="H690" t="n">
        <v>4</v>
      </c>
      <c r="I690" t="n">
        <v>154.0594836417254</v>
      </c>
      <c r="J690" t="n">
        <v>154.0594836417254</v>
      </c>
      <c r="K690" t="n">
        <v>158.8430100498367</v>
      </c>
      <c r="L690" t="n">
        <v>153.6844836417254</v>
      </c>
      <c r="M690" t="n">
        <v>153.6844836417254</v>
      </c>
      <c r="N690" t="n">
        <v>157.2303144057799</v>
      </c>
      <c r="O690" t="n">
        <v>157.2303144057799</v>
      </c>
      <c r="P690" t="n">
        <v>4.170830764054557</v>
      </c>
      <c r="Q690" t="n">
        <v>0.9757290979124983</v>
      </c>
      <c r="R690" t="n">
        <v>0.9957684413429977</v>
      </c>
      <c r="S690" t="n">
        <v>0.9998972962541584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155.1479914863517</v>
      </c>
      <c r="G691" t="n">
        <v>3</v>
      </c>
      <c r="H691" t="n">
        <v>4</v>
      </c>
      <c r="I691" t="n">
        <v>156.2194200577802</v>
      </c>
      <c r="J691" t="n">
        <v>156.2194200577802</v>
      </c>
      <c r="K691" t="n">
        <v>158.2059517498388</v>
      </c>
      <c r="L691" t="n">
        <v>156.0854914863517</v>
      </c>
      <c r="M691" t="n">
        <v>157.2303144057799</v>
      </c>
      <c r="N691" t="n">
        <v>158.975128255588</v>
      </c>
      <c r="O691" t="n">
        <v>158.2059517498388</v>
      </c>
      <c r="P691" t="n">
        <v>3.057960263487104</v>
      </c>
      <c r="Q691" t="n">
        <v>0.996353792331117</v>
      </c>
      <c r="R691" t="n">
        <v>0.9979155142856043</v>
      </c>
      <c r="S691" t="n">
        <v>0.9999923995322025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159.7480721929619</v>
      </c>
      <c r="G692" t="n">
        <v>3</v>
      </c>
      <c r="H692" t="n">
        <v>6</v>
      </c>
      <c r="I692" t="n">
        <v>161.0695007643905</v>
      </c>
      <c r="J692" t="n">
        <v>161.0695007643905</v>
      </c>
      <c r="K692" t="n">
        <v>162.28477074643</v>
      </c>
      <c r="L692" t="n">
        <v>160.6730721929619</v>
      </c>
      <c r="M692" t="n">
        <v>160.6730721929619</v>
      </c>
      <c r="N692" t="n">
        <v>162.0457152662008</v>
      </c>
      <c r="O692" t="n">
        <v>162.0457152662008</v>
      </c>
      <c r="P692" t="n">
        <v>2.29764307323893</v>
      </c>
      <c r="Q692" t="n">
        <v>0.9977678340333337</v>
      </c>
      <c r="R692" t="n">
        <v>0.9972160693734088</v>
      </c>
      <c r="S692" t="n">
        <v>0.9999937858048018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160.4160952806203</v>
      </c>
      <c r="G693" t="n">
        <v>1</v>
      </c>
      <c r="H693" t="n">
        <v>2</v>
      </c>
      <c r="I693" t="n">
        <v>160.9160952806203</v>
      </c>
      <c r="J693" t="n">
        <v>160.9160952806203</v>
      </c>
      <c r="K693" t="n">
        <v>166.6959667248916</v>
      </c>
      <c r="L693" t="n">
        <v>160.8327619472869</v>
      </c>
      <c r="M693" t="n">
        <v>160.8327619472869</v>
      </c>
      <c r="N693" t="n">
        <v>165.7301750015856</v>
      </c>
      <c r="O693" t="n">
        <v>165.7301750015856</v>
      </c>
      <c r="P693" t="n">
        <v>5.31407972096531</v>
      </c>
      <c r="Q693" t="n">
        <v>0.97074839778814</v>
      </c>
      <c r="R693" t="n">
        <v>0.990810916998799</v>
      </c>
      <c r="S693" t="n">
        <v>0.999731204599357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161.3496857229011</v>
      </c>
      <c r="G694" t="n">
        <v>1</v>
      </c>
      <c r="H694" t="n">
        <v>5</v>
      </c>
      <c r="I694" t="n">
        <v>164.0996857229011</v>
      </c>
      <c r="J694" t="n">
        <v>166.6959667248916</v>
      </c>
      <c r="K694" t="n">
        <v>171.2581856155069</v>
      </c>
      <c r="L694" t="n">
        <v>162.8774635006788</v>
      </c>
      <c r="M694" t="n">
        <v>162.8774635006788</v>
      </c>
      <c r="N694" t="n">
        <v>167.4787499174744</v>
      </c>
      <c r="O694" t="n">
        <v>167.4787499174744</v>
      </c>
      <c r="P694" t="n">
        <v>6.129064194573374</v>
      </c>
      <c r="Q694" t="n">
        <v>0.9768388717306369</v>
      </c>
      <c r="R694" t="n">
        <v>0.9934763407006897</v>
      </c>
      <c r="S694" t="n">
        <v>0.9998489046901831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163.0999372572993</v>
      </c>
      <c r="G695" t="n">
        <v>3</v>
      </c>
      <c r="H695" t="n">
        <v>8</v>
      </c>
      <c r="I695" t="n">
        <v>163.9927944001565</v>
      </c>
      <c r="J695" t="n">
        <v>163.9927944001565</v>
      </c>
      <c r="K695" t="n">
        <v>169.557497977263</v>
      </c>
      <c r="L695" t="n">
        <v>163.5999372572993</v>
      </c>
      <c r="M695" t="n">
        <v>163.5999372572993</v>
      </c>
      <c r="N695" t="n">
        <v>169.0688478150817</v>
      </c>
      <c r="O695" t="n">
        <v>169.0688478150817</v>
      </c>
      <c r="P695" t="n">
        <v>5.968910557782323</v>
      </c>
      <c r="Q695" t="n">
        <v>0.9898196936620882</v>
      </c>
      <c r="R695" t="n">
        <v>0.9879465905391356</v>
      </c>
      <c r="S695" t="n">
        <v>0.9998772925992722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166.953842275104</v>
      </c>
      <c r="G696" t="n">
        <v>6</v>
      </c>
      <c r="H696" t="n">
        <v>8</v>
      </c>
      <c r="I696" t="n">
        <v>167.778842275104</v>
      </c>
      <c r="J696" t="n">
        <v>167.778842275104</v>
      </c>
      <c r="K696" t="n">
        <v>173.711794936748</v>
      </c>
      <c r="L696" t="n">
        <v>167.613842275104</v>
      </c>
      <c r="M696" t="n">
        <v>169.0688478150817</v>
      </c>
      <c r="N696" t="n">
        <v>174.2311665629284</v>
      </c>
      <c r="O696" t="n">
        <v>173.711794936748</v>
      </c>
      <c r="P696" t="n">
        <v>6.757952661644026</v>
      </c>
      <c r="Q696" t="n">
        <v>0.9880225888278342</v>
      </c>
      <c r="R696" t="n">
        <v>0.9886184544946675</v>
      </c>
      <c r="S696" t="n">
        <v>0.9998636785497079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167.2257936113165</v>
      </c>
      <c r="G697" t="n">
        <v>1</v>
      </c>
      <c r="H697" t="n">
        <v>4</v>
      </c>
      <c r="I697" t="n">
        <v>169.3757936113165</v>
      </c>
      <c r="J697" t="n">
        <v>171.2581856155069</v>
      </c>
      <c r="K697" t="n">
        <v>177.7439084068844</v>
      </c>
      <c r="L697" t="n">
        <v>168.5695436113165</v>
      </c>
      <c r="M697" t="n">
        <v>168.5695436113165</v>
      </c>
      <c r="N697" t="n">
        <v>173.3771423238061</v>
      </c>
      <c r="O697" t="n">
        <v>173.3771423238061</v>
      </c>
      <c r="P697" t="n">
        <v>6.151348712489636</v>
      </c>
      <c r="Q697" t="n">
        <v>0.9672352608614003</v>
      </c>
      <c r="R697" t="n">
        <v>0.9942669837249691</v>
      </c>
      <c r="S697" t="n">
        <v>0.9998121592172713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170.0539539722591</v>
      </c>
      <c r="G698" t="n">
        <v>1</v>
      </c>
      <c r="H698" t="n">
        <v>7</v>
      </c>
      <c r="I698" t="n">
        <v>173.653953972259</v>
      </c>
      <c r="J698" t="n">
        <v>177.7439084068844</v>
      </c>
      <c r="K698" t="n">
        <v>181.7225267471447</v>
      </c>
      <c r="L698" t="n">
        <v>171.653953972259</v>
      </c>
      <c r="M698" t="n">
        <v>171.653953972259</v>
      </c>
      <c r="N698" t="n">
        <v>174.8955646107493</v>
      </c>
      <c r="O698" t="n">
        <v>174.8955646107493</v>
      </c>
      <c r="P698" t="n">
        <v>4.841610638490295</v>
      </c>
      <c r="Q698" t="n">
        <v>0.9797714654856078</v>
      </c>
      <c r="R698" t="n">
        <v>0.9982232633932484</v>
      </c>
      <c r="S698" t="n">
        <v>0.9999640592222273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171.6807713290484</v>
      </c>
      <c r="G699" t="n">
        <v>4</v>
      </c>
      <c r="H699" t="n">
        <v>7</v>
      </c>
      <c r="I699" t="n">
        <v>173.0557713290484</v>
      </c>
      <c r="J699" t="n">
        <v>173.3771423238061</v>
      </c>
      <c r="K699" t="n">
        <v>176.3269259412026</v>
      </c>
      <c r="L699" t="n">
        <v>172.6585491068262</v>
      </c>
      <c r="M699" t="n">
        <v>174.8955646107493</v>
      </c>
      <c r="N699" t="n">
        <v>178.137832537634</v>
      </c>
      <c r="O699" t="n">
        <v>176.3269259412026</v>
      </c>
      <c r="P699" t="n">
        <v>4.646154612154163</v>
      </c>
      <c r="Q699" t="n">
        <v>0.9964785039228534</v>
      </c>
      <c r="R699" t="n">
        <v>0.9982229034517889</v>
      </c>
      <c r="S699" t="n">
        <v>0.9999937419614767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175.3708488381664</v>
      </c>
      <c r="G700" t="n">
        <v>2</v>
      </c>
      <c r="H700" t="n">
        <v>3</v>
      </c>
      <c r="I700" t="n">
        <v>176.1208488381664</v>
      </c>
      <c r="J700" t="n">
        <v>176.1208488381664</v>
      </c>
      <c r="K700" t="n">
        <v>178.8940052683117</v>
      </c>
      <c r="L700" t="n">
        <v>176.0137059810235</v>
      </c>
      <c r="M700" t="n">
        <v>176.0137059810235</v>
      </c>
      <c r="N700" t="n">
        <v>178.7758227756985</v>
      </c>
      <c r="O700" t="n">
        <v>178.7758227756985</v>
      </c>
      <c r="P700" t="n">
        <v>3.404973937532134</v>
      </c>
      <c r="Q700" t="n">
        <v>0.9947862733141158</v>
      </c>
      <c r="R700" t="n">
        <v>0.9949338449258044</v>
      </c>
      <c r="S700" t="n">
        <v>0.9999735864520949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176.234589229676</v>
      </c>
      <c r="G701" t="n">
        <v>1</v>
      </c>
      <c r="H701" t="n">
        <v>8</v>
      </c>
      <c r="I701" t="n">
        <v>177.834589229676</v>
      </c>
      <c r="J701" t="n">
        <v>181.7225267471447</v>
      </c>
      <c r="K701" t="n">
        <v>185.1462651698191</v>
      </c>
      <c r="L701" t="n">
        <v>176.874589229676</v>
      </c>
      <c r="M701" t="n">
        <v>176.874589229676</v>
      </c>
      <c r="N701" t="n">
        <v>179.7143096741477</v>
      </c>
      <c r="O701" t="n">
        <v>179.7143096741477</v>
      </c>
      <c r="P701" t="n">
        <v>3.479720444471724</v>
      </c>
      <c r="Q701" t="n">
        <v>0.9825679023829242</v>
      </c>
      <c r="R701" t="n">
        <v>0.9937230498111259</v>
      </c>
      <c r="S701" t="n">
        <v>0.99989057959157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177.4054341835767</v>
      </c>
      <c r="G702" t="n">
        <v>3</v>
      </c>
      <c r="H702" t="n">
        <v>4</v>
      </c>
      <c r="I702" t="n">
        <v>178.1197198978624</v>
      </c>
      <c r="J702" t="n">
        <v>178.7758227756985</v>
      </c>
      <c r="K702" t="n">
        <v>182.211438008596</v>
      </c>
      <c r="L702" t="n">
        <v>178.0304341835767</v>
      </c>
      <c r="M702" t="n">
        <v>178.0304341835767</v>
      </c>
      <c r="N702" t="n">
        <v>181.0480095210027</v>
      </c>
      <c r="O702" t="n">
        <v>181.0480095210027</v>
      </c>
      <c r="P702" t="n">
        <v>3.642575337426024</v>
      </c>
      <c r="Q702" t="n">
        <v>0.9937024403221196</v>
      </c>
      <c r="R702" t="n">
        <v>0.9963977190882788</v>
      </c>
      <c r="S702" t="n">
        <v>0.9999773144209819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178.1578370185839</v>
      </c>
      <c r="G703" t="n">
        <v>3</v>
      </c>
      <c r="H703" t="n">
        <v>5</v>
      </c>
      <c r="I703" t="n">
        <v>181.5864084471553</v>
      </c>
      <c r="J703" t="n">
        <v>182.211438008596</v>
      </c>
      <c r="K703" t="n">
        <v>185.4473391800637</v>
      </c>
      <c r="L703" t="n">
        <v>180.8245036852506</v>
      </c>
      <c r="M703" t="n">
        <v>180.8245036852506</v>
      </c>
      <c r="N703" t="n">
        <v>184.6915749234651</v>
      </c>
      <c r="O703" t="n">
        <v>184.6915749234651</v>
      </c>
      <c r="P703" t="n">
        <v>6.53373790488115</v>
      </c>
      <c r="Q703" t="n">
        <v>0.9940674325517882</v>
      </c>
      <c r="R703" t="n">
        <v>0.9945144430035948</v>
      </c>
      <c r="S703" t="n">
        <v>0.9999674565631278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181.3309894108918</v>
      </c>
      <c r="G704" t="n">
        <v>1</v>
      </c>
      <c r="H704" t="n">
        <v>8</v>
      </c>
      <c r="I704" t="n">
        <v>183.6809894108918</v>
      </c>
      <c r="J704" t="n">
        <v>185.1462651698191</v>
      </c>
      <c r="K704" t="n">
        <v>189.4530488394713</v>
      </c>
      <c r="L704" t="n">
        <v>182.2709894108918</v>
      </c>
      <c r="M704" t="n">
        <v>182.2709894108918</v>
      </c>
      <c r="N704" t="n">
        <v>185.8431261009007</v>
      </c>
      <c r="O704" t="n">
        <v>185.8431261009007</v>
      </c>
      <c r="P704" t="n">
        <v>4.51213669000893</v>
      </c>
      <c r="Q704" t="n">
        <v>0.9781213524292841</v>
      </c>
      <c r="R704" t="n">
        <v>0.9921105101008748</v>
      </c>
      <c r="S704" t="n">
        <v>0.9998273886309843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183.2475960454263</v>
      </c>
      <c r="G705" t="n">
        <v>2</v>
      </c>
      <c r="H705" t="n">
        <v>8</v>
      </c>
      <c r="I705" t="n">
        <v>185.3309293787596</v>
      </c>
      <c r="J705" t="n">
        <v>185.3309293787596</v>
      </c>
      <c r="K705" t="n">
        <v>187.4268914520929</v>
      </c>
      <c r="L705" t="n">
        <v>184.2475960454263</v>
      </c>
      <c r="M705" t="n">
        <v>185.8431261009007</v>
      </c>
      <c r="N705" t="n">
        <v>187.8948072853608</v>
      </c>
      <c r="O705" t="n">
        <v>187.4268914520929</v>
      </c>
      <c r="P705" t="n">
        <v>4.179295406666625</v>
      </c>
      <c r="Q705" t="n">
        <v>0.996056931793873</v>
      </c>
      <c r="R705" t="n">
        <v>0.9954609803197965</v>
      </c>
      <c r="S705" t="n">
        <v>0.999982102335812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185.1518789816551</v>
      </c>
      <c r="G706" t="n">
        <v>1</v>
      </c>
      <c r="H706" t="n">
        <v>4</v>
      </c>
      <c r="I706" t="n">
        <v>186.0518789816551</v>
      </c>
      <c r="J706" t="n">
        <v>189.4530488394713</v>
      </c>
      <c r="K706" t="n">
        <v>195.6285708810639</v>
      </c>
      <c r="L706" t="n">
        <v>185.7143789816551</v>
      </c>
      <c r="M706" t="n">
        <v>185.7143789816551</v>
      </c>
      <c r="N706" t="n">
        <v>190.2920386768216</v>
      </c>
      <c r="O706" t="n">
        <v>190.2920386768216</v>
      </c>
      <c r="P706" t="n">
        <v>5.140159695166517</v>
      </c>
      <c r="Q706" t="n">
        <v>0.9687776117432255</v>
      </c>
      <c r="R706" t="n">
        <v>0.9945404339347507</v>
      </c>
      <c r="S706" t="n">
        <v>0.9998295393085973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187.0972230388687</v>
      </c>
      <c r="G707" t="n">
        <v>3</v>
      </c>
      <c r="H707" t="n">
        <v>5</v>
      </c>
      <c r="I707" t="n">
        <v>189.632937324583</v>
      </c>
      <c r="J707" t="n">
        <v>189.632937324583</v>
      </c>
      <c r="K707" t="n">
        <v>194.6275241258424</v>
      </c>
      <c r="L707" t="n">
        <v>189.0694452610909</v>
      </c>
      <c r="M707" t="n">
        <v>189.0694452610909</v>
      </c>
      <c r="N707" t="n">
        <v>195.0382378608834</v>
      </c>
      <c r="O707" t="n">
        <v>194.6275241258424</v>
      </c>
      <c r="P707" t="n">
        <v>7.53030108697368</v>
      </c>
      <c r="Q707" t="n">
        <v>0.9908579066242887</v>
      </c>
      <c r="R707" t="n">
        <v>0.9915457199573683</v>
      </c>
      <c r="S707" t="n">
        <v>0.9999227101824258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188.9860890569234</v>
      </c>
      <c r="G708" t="n">
        <v>4</v>
      </c>
      <c r="H708" t="n">
        <v>5</v>
      </c>
      <c r="I708" t="n">
        <v>191.0485890569234</v>
      </c>
      <c r="J708" t="n">
        <v>191.0485890569234</v>
      </c>
      <c r="K708" t="n">
        <v>193.8887380184484</v>
      </c>
      <c r="L708" t="n">
        <v>190.8194223902567</v>
      </c>
      <c r="M708" t="n">
        <v>195.0382378608834</v>
      </c>
      <c r="N708" t="n">
        <v>198.9025699398374</v>
      </c>
      <c r="O708" t="n">
        <v>193.8887380184484</v>
      </c>
      <c r="P708" t="n">
        <v>4.902648961524989</v>
      </c>
      <c r="Q708" t="n">
        <v>0.9966091652668022</v>
      </c>
      <c r="R708" t="n">
        <v>0.9945183179142103</v>
      </c>
      <c r="S708" t="n">
        <v>0.9999814125219871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190.9619806149628</v>
      </c>
      <c r="G709" t="n">
        <v>1</v>
      </c>
      <c r="H709" t="n">
        <v>3</v>
      </c>
      <c r="I709" t="n">
        <v>192.2119806149628</v>
      </c>
      <c r="J709" t="n">
        <v>195.6285708810639</v>
      </c>
      <c r="K709" t="n">
        <v>201.5136509177343</v>
      </c>
      <c r="L709" t="n">
        <v>191.85483775782</v>
      </c>
      <c r="M709" t="n">
        <v>194.6275241258424</v>
      </c>
      <c r="N709" t="n">
        <v>199.5942318001025</v>
      </c>
      <c r="O709" t="n">
        <v>199.5942318001025</v>
      </c>
      <c r="P709" t="n">
        <v>8.632251185139665</v>
      </c>
      <c r="Q709" t="n">
        <v>0.9702239494158708</v>
      </c>
      <c r="R709" t="n">
        <v>0.9909087039154073</v>
      </c>
      <c r="S709" t="n">
        <v>0.9997292971079099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197.4160283829928</v>
      </c>
      <c r="G710" t="n">
        <v>6</v>
      </c>
      <c r="H710" t="n">
        <v>8</v>
      </c>
      <c r="I710" t="n">
        <v>199.0410283829928</v>
      </c>
      <c r="J710" t="n">
        <v>199.0410283829928</v>
      </c>
      <c r="K710" t="n">
        <v>204.4046855802903</v>
      </c>
      <c r="L710" t="n">
        <v>198.7160283829928</v>
      </c>
      <c r="M710" t="n">
        <v>198.7160283829928</v>
      </c>
      <c r="N710" t="n">
        <v>203.3829977127227</v>
      </c>
      <c r="O710" t="n">
        <v>203.3829977127227</v>
      </c>
      <c r="P710" t="n">
        <v>5.966969329729949</v>
      </c>
      <c r="Q710" t="n">
        <v>0.9891656295550564</v>
      </c>
      <c r="R710" t="n">
        <v>0.9897049266401415</v>
      </c>
      <c r="S710" t="n">
        <v>0.9998884593614614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197.8370766592487</v>
      </c>
      <c r="G711" t="n">
        <v>5</v>
      </c>
      <c r="H711" t="n">
        <v>6</v>
      </c>
      <c r="I711" t="n">
        <v>200.3370766592487</v>
      </c>
      <c r="J711" t="n">
        <v>200.3370766592487</v>
      </c>
      <c r="K711" t="n">
        <v>201.6988897983019</v>
      </c>
      <c r="L711" t="n">
        <v>200.0870766592487</v>
      </c>
      <c r="M711" t="n">
        <v>204.4046855802903</v>
      </c>
      <c r="N711" t="n">
        <v>205.6917949410322</v>
      </c>
      <c r="O711" t="n">
        <v>201.6988897983019</v>
      </c>
      <c r="P711" t="n">
        <v>3.861813139053169</v>
      </c>
      <c r="Q711" t="n">
        <v>0.9980647841231065</v>
      </c>
      <c r="R711" t="n">
        <v>0.9973893182091385</v>
      </c>
      <c r="S711" t="n">
        <v>0.9999949477671488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202.931945849506</v>
      </c>
      <c r="G712" t="n">
        <v>6</v>
      </c>
      <c r="H712" t="n">
        <v>7</v>
      </c>
      <c r="I712" t="n">
        <v>205.356945849506</v>
      </c>
      <c r="J712" t="n">
        <v>205.6917949410322</v>
      </c>
      <c r="K712" t="n">
        <v>210.1807386521661</v>
      </c>
      <c r="L712" t="n">
        <v>205.0875014050616</v>
      </c>
      <c r="M712" t="n">
        <v>205.0875014050616</v>
      </c>
      <c r="N712" t="n">
        <v>208.9243233933636</v>
      </c>
      <c r="O712" t="n">
        <v>208.9243233933636</v>
      </c>
      <c r="P712" t="n">
        <v>5.992377543857572</v>
      </c>
      <c r="Q712" t="n">
        <v>0.9909244709416817</v>
      </c>
      <c r="R712" t="n">
        <v>0.9978973694501453</v>
      </c>
      <c r="S712" t="n">
        <v>0.9999809175153459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203.0854318729802</v>
      </c>
      <c r="G713" t="n">
        <v>2</v>
      </c>
      <c r="H713" t="n">
        <v>4</v>
      </c>
      <c r="I713" t="n">
        <v>205.7520985396468</v>
      </c>
      <c r="J713" t="n">
        <v>205.7520985396468</v>
      </c>
      <c r="K713" t="n">
        <v>212.0969039964203</v>
      </c>
      <c r="L713" t="n">
        <v>205.0854318729802</v>
      </c>
      <c r="M713" t="n">
        <v>205.0854318729802</v>
      </c>
      <c r="N713" t="n">
        <v>210.6360274159337</v>
      </c>
      <c r="O713" t="n">
        <v>210.6360274159337</v>
      </c>
      <c r="P713" t="n">
        <v>7.550595542953573</v>
      </c>
      <c r="Q713" t="n">
        <v>0.9881113552482429</v>
      </c>
      <c r="R713" t="n">
        <v>0.9933839040257141</v>
      </c>
      <c r="S713" t="n">
        <v>0.9999213435853181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207.4202019308301</v>
      </c>
      <c r="G714" t="n">
        <v>3</v>
      </c>
      <c r="H714" t="n">
        <v>5</v>
      </c>
      <c r="I714" t="n">
        <v>209.0630590736873</v>
      </c>
      <c r="J714" t="n">
        <v>209.0630590736873</v>
      </c>
      <c r="K714" t="n">
        <v>211.2751591849726</v>
      </c>
      <c r="L714" t="n">
        <v>208.6979797086079</v>
      </c>
      <c r="M714" t="n">
        <v>208.6979797086079</v>
      </c>
      <c r="N714" t="n">
        <v>211.3415551032553</v>
      </c>
      <c r="O714" t="n">
        <v>211.2751591849726</v>
      </c>
      <c r="P714" t="n">
        <v>3.854957254142477</v>
      </c>
      <c r="Q714" t="n">
        <v>0.9959406110091893</v>
      </c>
      <c r="R714" t="n">
        <v>0.9962467466634781</v>
      </c>
      <c r="S714" t="n">
        <v>0.999984764084726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208.2001261636448</v>
      </c>
      <c r="G715" t="n">
        <v>2</v>
      </c>
      <c r="H715" t="n">
        <v>8</v>
      </c>
      <c r="I715" t="n">
        <v>208.6584594969781</v>
      </c>
      <c r="J715" t="n">
        <v>212.0969039964203</v>
      </c>
      <c r="K715" t="n">
        <v>217.1837409499009</v>
      </c>
      <c r="L715" t="n">
        <v>208.4201261636448</v>
      </c>
      <c r="M715" t="n">
        <v>208.4201261636448</v>
      </c>
      <c r="N715" t="n">
        <v>213.3994947307843</v>
      </c>
      <c r="O715" t="n">
        <v>213.3994947307843</v>
      </c>
      <c r="P715" t="n">
        <v>5.199368567139516</v>
      </c>
      <c r="Q715" t="n">
        <v>0.9904571995136336</v>
      </c>
      <c r="R715" t="n">
        <v>0.9890195883742722</v>
      </c>
      <c r="S715" t="n">
        <v>0.9998952161225975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211.9769820023953</v>
      </c>
      <c r="G716" t="n">
        <v>5</v>
      </c>
      <c r="H716" t="n">
        <v>6</v>
      </c>
      <c r="I716" t="n">
        <v>214.4214264468397</v>
      </c>
      <c r="J716" t="n">
        <v>214.4214264468397</v>
      </c>
      <c r="K716" t="n">
        <v>217.9792849190967</v>
      </c>
      <c r="L716" t="n">
        <v>214.1769820023953</v>
      </c>
      <c r="M716" t="n">
        <v>214.1769820023953</v>
      </c>
      <c r="N716" t="n">
        <v>217.5396701807604</v>
      </c>
      <c r="O716" t="n">
        <v>217.5396701807604</v>
      </c>
      <c r="P716" t="n">
        <v>5.562688178365136</v>
      </c>
      <c r="Q716" t="n">
        <v>0.994951961569785</v>
      </c>
      <c r="R716" t="n">
        <v>0.9931937102629651</v>
      </c>
      <c r="S716" t="n">
        <v>0.9999656415878403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212.5028215850039</v>
      </c>
      <c r="G717" t="n">
        <v>1</v>
      </c>
      <c r="H717" t="n">
        <v>6</v>
      </c>
      <c r="I717" t="n">
        <v>215.9028215850039</v>
      </c>
      <c r="J717" t="n">
        <v>215.9028215850039</v>
      </c>
      <c r="K717" t="n">
        <v>221.0066328091446</v>
      </c>
      <c r="L717" t="n">
        <v>214.2028215850039</v>
      </c>
      <c r="M717" t="n">
        <v>217.5396701807604</v>
      </c>
      <c r="N717" t="n">
        <v>222.4048139735564</v>
      </c>
      <c r="O717" t="n">
        <v>221.0066328091446</v>
      </c>
      <c r="P717" t="n">
        <v>8.503811224140691</v>
      </c>
      <c r="Q717" t="n">
        <v>0.9741252225668888</v>
      </c>
      <c r="R717" t="n">
        <v>0.9901676388340069</v>
      </c>
      <c r="S717" t="n">
        <v>0.999745589843188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215.4172892692782</v>
      </c>
      <c r="G718" t="n">
        <v>2</v>
      </c>
      <c r="H718" t="n">
        <v>4</v>
      </c>
      <c r="I718" t="n">
        <v>217.5839559359449</v>
      </c>
      <c r="J718" t="n">
        <v>217.5839559359449</v>
      </c>
      <c r="K718" t="n">
        <v>219.9905554365448</v>
      </c>
      <c r="L718" t="n">
        <v>217.0422892692782</v>
      </c>
      <c r="M718" t="n">
        <v>217.0422892692782</v>
      </c>
      <c r="N718" t="n">
        <v>219.1476430981247</v>
      </c>
      <c r="O718" t="n">
        <v>219.1476430981247</v>
      </c>
      <c r="P718" t="n">
        <v>3.730353828846546</v>
      </c>
      <c r="Q718" t="n">
        <v>0.9954738636622579</v>
      </c>
      <c r="R718" t="n">
        <v>0.9974853281245439</v>
      </c>
      <c r="S718" t="n">
        <v>0.9999886182522471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216.2816379770128</v>
      </c>
      <c r="G719" t="n">
        <v>1</v>
      </c>
      <c r="H719" t="n">
        <v>3</v>
      </c>
      <c r="I719" t="n">
        <v>218.0816379770128</v>
      </c>
      <c r="J719" t="n">
        <v>221.0066328091446</v>
      </c>
      <c r="K719" t="n">
        <v>227.0820328160024</v>
      </c>
      <c r="L719" t="n">
        <v>217.5673522627271</v>
      </c>
      <c r="M719" t="n">
        <v>217.5673522627271</v>
      </c>
      <c r="N719" t="n">
        <v>222.6946802939923</v>
      </c>
      <c r="O719" t="n">
        <v>222.6946802939923</v>
      </c>
      <c r="P719" t="n">
        <v>6.413042316979556</v>
      </c>
      <c r="Q719" t="n">
        <v>0.9692759539004908</v>
      </c>
      <c r="R719" t="n">
        <v>0.9906160805717358</v>
      </c>
      <c r="S719" t="n">
        <v>0.9997116880268919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218.937292997657</v>
      </c>
      <c r="G720" t="n">
        <v>2</v>
      </c>
      <c r="H720" t="n">
        <v>3</v>
      </c>
      <c r="I720" t="n">
        <v>219.7706263309904</v>
      </c>
      <c r="J720" t="n">
        <v>219.9905554365448</v>
      </c>
      <c r="K720" t="n">
        <v>223.5410181812491</v>
      </c>
      <c r="L720" t="n">
        <v>219.6515787119428</v>
      </c>
      <c r="M720" t="n">
        <v>222.6946802939923</v>
      </c>
      <c r="N720" t="n">
        <v>226.231009030955</v>
      </c>
      <c r="O720" t="n">
        <v>223.5410181812491</v>
      </c>
      <c r="P720" t="n">
        <v>4.603725183592076</v>
      </c>
      <c r="Q720" t="n">
        <v>0.9933297670465567</v>
      </c>
      <c r="R720" t="n">
        <v>0.9935184297732719</v>
      </c>
      <c r="S720" t="n">
        <v>0.9999567664166836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221.6524312511702</v>
      </c>
      <c r="G721" t="n">
        <v>1</v>
      </c>
      <c r="H721" t="n">
        <v>5</v>
      </c>
      <c r="I721" t="n">
        <v>225.4024312511702</v>
      </c>
      <c r="J721" t="n">
        <v>227.0820328160024</v>
      </c>
      <c r="K721" t="n">
        <v>232.7388817615625</v>
      </c>
      <c r="L721" t="n">
        <v>223.7357645845035</v>
      </c>
      <c r="M721" t="n">
        <v>223.7357645845035</v>
      </c>
      <c r="N721" t="n">
        <v>229.4410546723186</v>
      </c>
      <c r="O721" t="n">
        <v>229.4410546723186</v>
      </c>
      <c r="P721" t="n">
        <v>7.788623421148458</v>
      </c>
      <c r="Q721" t="n">
        <v>0.9713620052581345</v>
      </c>
      <c r="R721" t="n">
        <v>0.9919174360479909</v>
      </c>
      <c r="S721" t="n">
        <v>0.9997685315760416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223.1542116394268</v>
      </c>
      <c r="G722" t="n">
        <v>4</v>
      </c>
      <c r="H722" t="n">
        <v>5</v>
      </c>
      <c r="I722" t="n">
        <v>225.8729616394268</v>
      </c>
      <c r="J722" t="n">
        <v>225.8729616394268</v>
      </c>
      <c r="K722" t="n">
        <v>229.1375088564596</v>
      </c>
      <c r="L722" t="n">
        <v>225.5708783060935</v>
      </c>
      <c r="M722" t="n">
        <v>229.4410546723186</v>
      </c>
      <c r="N722" t="n">
        <v>233.8828268134766</v>
      </c>
      <c r="O722" t="n">
        <v>229.1375088564596</v>
      </c>
      <c r="P722" t="n">
        <v>5.983297217032828</v>
      </c>
      <c r="Q722" t="n">
        <v>0.9961034674062714</v>
      </c>
      <c r="R722" t="n">
        <v>0.993701784773058</v>
      </c>
      <c r="S722" t="n">
        <v>0.9999754587990859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228.0891690731987</v>
      </c>
      <c r="G723" t="n">
        <v>3</v>
      </c>
      <c r="H723" t="n">
        <v>4</v>
      </c>
      <c r="I723" t="n">
        <v>231.5177405017701</v>
      </c>
      <c r="J723" t="n">
        <v>236.4722516860166</v>
      </c>
      <c r="K723" t="n">
        <v>238.5836792213972</v>
      </c>
      <c r="L723" t="n">
        <v>231.0891690731987</v>
      </c>
      <c r="M723" t="n">
        <v>231.0891690731987</v>
      </c>
      <c r="N723" t="n">
        <v>232.9436816497287</v>
      </c>
      <c r="O723" t="n">
        <v>232.9436816497287</v>
      </c>
      <c r="P723" t="n">
        <v>4.854512576530084</v>
      </c>
      <c r="Q723" t="n">
        <v>0.9961249952048311</v>
      </c>
      <c r="R723" t="n">
        <v>0.9977846052175973</v>
      </c>
      <c r="S723" t="n">
        <v>0.999991415334595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228.1733144352269</v>
      </c>
      <c r="G724" t="n">
        <v>1</v>
      </c>
      <c r="H724" t="n">
        <v>6</v>
      </c>
      <c r="I724" t="n">
        <v>229.8733144352269</v>
      </c>
      <c r="J724" t="n">
        <v>232.7388817615625</v>
      </c>
      <c r="K724" t="n">
        <v>237.3921319835096</v>
      </c>
      <c r="L724" t="n">
        <v>229.0233144352269</v>
      </c>
      <c r="M724" t="n">
        <v>229.0233144352269</v>
      </c>
      <c r="N724" t="n">
        <v>233.4589666252124</v>
      </c>
      <c r="O724" t="n">
        <v>233.4589666252124</v>
      </c>
      <c r="P724" t="n">
        <v>5.285652189985541</v>
      </c>
      <c r="Q724" t="n">
        <v>0.9763822311660525</v>
      </c>
      <c r="R724" t="n">
        <v>0.9910317285687417</v>
      </c>
      <c r="S724" t="n">
        <v>0.9997881894384965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228.6961779205108</v>
      </c>
      <c r="G725" t="n">
        <v>4</v>
      </c>
      <c r="H725" t="n">
        <v>8</v>
      </c>
      <c r="I725" t="n">
        <v>231.2274279205108</v>
      </c>
      <c r="J725" t="n">
        <v>232.9436816497287</v>
      </c>
      <c r="K725" t="n">
        <v>234.0575097916186</v>
      </c>
      <c r="L725" t="n">
        <v>230.3161779205108</v>
      </c>
      <c r="M725" t="n">
        <v>230.3161779205108</v>
      </c>
      <c r="N725" t="n">
        <v>231.5624801450042</v>
      </c>
      <c r="O725" t="n">
        <v>231.5624801450042</v>
      </c>
      <c r="P725" t="n">
        <v>2.866302224493381</v>
      </c>
      <c r="Q725" t="n">
        <v>0.9986688352016447</v>
      </c>
      <c r="R725" t="n">
        <v>0.9972402921311231</v>
      </c>
      <c r="S725" t="n">
        <v>0.9999963263740312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228.9186415888736</v>
      </c>
      <c r="G726" t="n">
        <v>3</v>
      </c>
      <c r="H726" t="n">
        <v>7</v>
      </c>
      <c r="I726" t="n">
        <v>230.6329273031593</v>
      </c>
      <c r="J726" t="n">
        <v>230.6329273031593</v>
      </c>
      <c r="K726" t="n">
        <v>231.6860388084622</v>
      </c>
      <c r="L726" t="n">
        <v>229.9853082555402</v>
      </c>
      <c r="M726" t="n">
        <v>229.9853082555402</v>
      </c>
      <c r="N726" t="n">
        <v>231.0019939209211</v>
      </c>
      <c r="O726" t="n">
        <v>231.0019939209211</v>
      </c>
      <c r="P726" t="n">
        <v>2.083352332047497</v>
      </c>
      <c r="Q726" t="n">
        <v>0.9980653928188105</v>
      </c>
      <c r="R726" t="n">
        <v>0.9994424113895052</v>
      </c>
      <c r="S726" t="n">
        <v>0.99999892128507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228.9474043317339</v>
      </c>
      <c r="G727" t="n">
        <v>3</v>
      </c>
      <c r="H727" t="n">
        <v>6</v>
      </c>
      <c r="I727" t="n">
        <v>230.9116900460197</v>
      </c>
      <c r="J727" t="n">
        <v>231.6860388084622</v>
      </c>
      <c r="K727" t="n">
        <v>236.4722516860166</v>
      </c>
      <c r="L727" t="n">
        <v>230.3224043317339</v>
      </c>
      <c r="M727" t="n">
        <v>233.4589666252124</v>
      </c>
      <c r="N727" t="n">
        <v>238.8649768538171</v>
      </c>
      <c r="O727" t="n">
        <v>236.4722516860166</v>
      </c>
      <c r="P727" t="n">
        <v>7.524847354282713</v>
      </c>
      <c r="Q727" t="n">
        <v>0.9912376382999368</v>
      </c>
      <c r="R727" t="n">
        <v>0.9890805469361089</v>
      </c>
      <c r="S727" t="n">
        <v>0.9999043198026873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235.3723527519195</v>
      </c>
      <c r="G728" t="n">
        <v>5</v>
      </c>
      <c r="H728" t="n">
        <v>8</v>
      </c>
      <c r="I728" t="n">
        <v>236.2612416408084</v>
      </c>
      <c r="J728" t="n">
        <v>236.2612416408084</v>
      </c>
      <c r="K728" t="n">
        <v>240.8797507713056</v>
      </c>
      <c r="L728" t="n">
        <v>236.0123527519195</v>
      </c>
      <c r="M728" t="n">
        <v>236.0123527519195</v>
      </c>
      <c r="N728" t="n">
        <v>239.8105163639324</v>
      </c>
      <c r="O728" t="n">
        <v>239.8105163639324</v>
      </c>
      <c r="P728" t="n">
        <v>4.438163612012914</v>
      </c>
      <c r="Q728" t="n">
        <v>0.9934520026239609</v>
      </c>
      <c r="R728" t="n">
        <v>0.991613401715052</v>
      </c>
      <c r="S728" t="n">
        <v>0.9999450845764363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236.2148444524194</v>
      </c>
      <c r="G729" t="n">
        <v>6</v>
      </c>
      <c r="H729" t="n">
        <v>8</v>
      </c>
      <c r="I729" t="n">
        <v>238.1898444524194</v>
      </c>
      <c r="J729" t="n">
        <v>238.8649768538171</v>
      </c>
      <c r="K729" t="n">
        <v>239.0458786097088</v>
      </c>
      <c r="L729" t="n">
        <v>237.7948444524195</v>
      </c>
      <c r="M729" t="n">
        <v>239.8105163639324</v>
      </c>
      <c r="N729" t="n">
        <v>239.967920708652</v>
      </c>
      <c r="O729" t="n">
        <v>239.0458786097088</v>
      </c>
      <c r="P729" t="n">
        <v>2.831034157289395</v>
      </c>
      <c r="Q729" t="n">
        <v>0.9996326593295805</v>
      </c>
      <c r="R729" t="n">
        <v>0.9996510360026949</v>
      </c>
      <c r="S729" t="n">
        <v>0.9999998718113313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239.4268290865468</v>
      </c>
      <c r="G730" t="n">
        <v>5</v>
      </c>
      <c r="H730" t="n">
        <v>7</v>
      </c>
      <c r="I730" t="n">
        <v>241.1768290865468</v>
      </c>
      <c r="J730" t="n">
        <v>241.1768290865468</v>
      </c>
      <c r="K730" t="n">
        <v>245.6592469018591</v>
      </c>
      <c r="L730" t="n">
        <v>240.8268290865468</v>
      </c>
      <c r="M730" t="n">
        <v>240.8268290865468</v>
      </c>
      <c r="N730" t="n">
        <v>244.4479060457269</v>
      </c>
      <c r="O730" t="n">
        <v>244.4479060457269</v>
      </c>
      <c r="P730" t="n">
        <v>5.02107695918005</v>
      </c>
      <c r="Q730" t="n">
        <v>0.9936443347362884</v>
      </c>
      <c r="R730" t="n">
        <v>0.9980154832598095</v>
      </c>
      <c r="S730" t="n">
        <v>0.9999873870758891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240.9821716531355</v>
      </c>
      <c r="G731" t="n">
        <v>4</v>
      </c>
      <c r="H731" t="n">
        <v>8</v>
      </c>
      <c r="I731" t="n">
        <v>241.3571716531355</v>
      </c>
      <c r="J731" t="n">
        <v>241.3571716531355</v>
      </c>
      <c r="K731" t="n">
        <v>247.7253327736059</v>
      </c>
      <c r="L731" t="n">
        <v>241.2221716531355</v>
      </c>
      <c r="M731" t="n">
        <v>241.2221716531355</v>
      </c>
      <c r="N731" t="n">
        <v>248.3477353481845</v>
      </c>
      <c r="O731" t="n">
        <v>247.7253327736059</v>
      </c>
      <c r="P731" t="n">
        <v>6.743161120470432</v>
      </c>
      <c r="Q731" t="n">
        <v>0.9924131028882882</v>
      </c>
      <c r="R731" t="n">
        <v>0.9843240995083227</v>
      </c>
      <c r="S731" t="n">
        <v>0.9998810685558362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242.9517337005064</v>
      </c>
      <c r="G732" t="n">
        <v>2</v>
      </c>
      <c r="H732" t="n">
        <v>3</v>
      </c>
      <c r="I732" t="n">
        <v>245.5767337005064</v>
      </c>
      <c r="J732" t="n">
        <v>245.5767337005064</v>
      </c>
      <c r="K732" t="n">
        <v>250.8288746056364</v>
      </c>
      <c r="L732" t="n">
        <v>245.2017337005064</v>
      </c>
      <c r="M732" t="n">
        <v>245.2017337005064</v>
      </c>
      <c r="N732" t="n">
        <v>250.4329664013962</v>
      </c>
      <c r="O732" t="n">
        <v>250.4329664013962</v>
      </c>
      <c r="P732" t="n">
        <v>7.481232700889791</v>
      </c>
      <c r="Q732" t="n">
        <v>0.9901486251837549</v>
      </c>
      <c r="R732" t="n">
        <v>0.9904268297285345</v>
      </c>
      <c r="S732" t="n">
        <v>0.9999056911114761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244.3797231154119</v>
      </c>
      <c r="G733" t="n">
        <v>3</v>
      </c>
      <c r="H733" t="n">
        <v>5</v>
      </c>
      <c r="I733" t="n">
        <v>246.3797231154119</v>
      </c>
      <c r="J733" t="n">
        <v>250.4329664013962</v>
      </c>
      <c r="K733" t="n">
        <v>254.7762790733383</v>
      </c>
      <c r="L733" t="n">
        <v>245.9352786709674</v>
      </c>
      <c r="M733" t="n">
        <v>245.9352786709674</v>
      </c>
      <c r="N733" t="n">
        <v>251.1257646043254</v>
      </c>
      <c r="O733" t="n">
        <v>251.1257646043254</v>
      </c>
      <c r="P733" t="n">
        <v>6.746041488913505</v>
      </c>
      <c r="Q733" t="n">
        <v>0.9920452440407268</v>
      </c>
      <c r="R733" t="n">
        <v>0.9926440589016498</v>
      </c>
      <c r="S733" t="n">
        <v>0.9999414852837119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245.3714853801431</v>
      </c>
      <c r="G734" t="n">
        <v>1</v>
      </c>
      <c r="H734" t="n">
        <v>4</v>
      </c>
      <c r="I734" t="n">
        <v>246.0214853801431</v>
      </c>
      <c r="J734" t="n">
        <v>246.0214853801431</v>
      </c>
      <c r="K734" t="n">
        <v>251.1340437990604</v>
      </c>
      <c r="L734" t="n">
        <v>245.7777353801431</v>
      </c>
      <c r="M734" t="n">
        <v>247.7253327736059</v>
      </c>
      <c r="N734" t="n">
        <v>251.5150613918243</v>
      </c>
      <c r="O734" t="n">
        <v>251.1340437990604</v>
      </c>
      <c r="P734" t="n">
        <v>5.762558418917308</v>
      </c>
      <c r="Q734" t="n">
        <v>0.9740814566512156</v>
      </c>
      <c r="R734" t="n">
        <v>0.9954780351603274</v>
      </c>
      <c r="S734" t="n">
        <v>0.9998827972582812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245.7993068054536</v>
      </c>
      <c r="G735" t="n">
        <v>1</v>
      </c>
      <c r="H735" t="n">
        <v>8</v>
      </c>
      <c r="I735" t="n">
        <v>249.4493068054536</v>
      </c>
      <c r="J735" t="n">
        <v>251.1340437990604</v>
      </c>
      <c r="K735" t="n">
        <v>257.9921995775932</v>
      </c>
      <c r="L735" t="n">
        <v>247.2593068054536</v>
      </c>
      <c r="M735" t="n">
        <v>248.3477353481845</v>
      </c>
      <c r="N735" t="n">
        <v>254.0360335682508</v>
      </c>
      <c r="O735" t="n">
        <v>254.0360335682508</v>
      </c>
      <c r="P735" t="n">
        <v>8.23672676279719</v>
      </c>
      <c r="Q735" t="n">
        <v>0.965386728241694</v>
      </c>
      <c r="R735" t="n">
        <v>0.9874661056523918</v>
      </c>
      <c r="S735" t="n">
        <v>0.9995661609087564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248.6724264859717</v>
      </c>
      <c r="G736" t="n">
        <v>6</v>
      </c>
      <c r="H736" t="n">
        <v>8</v>
      </c>
      <c r="I736" t="n">
        <v>249.7474264859717</v>
      </c>
      <c r="J736" t="n">
        <v>249.7474264859717</v>
      </c>
      <c r="K736" t="n">
        <v>254.1844695431207</v>
      </c>
      <c r="L736" t="n">
        <v>249.5324264859717</v>
      </c>
      <c r="M736" t="n">
        <v>254.0360335682508</v>
      </c>
      <c r="N736" t="n">
        <v>257.8967470890253</v>
      </c>
      <c r="O736" t="n">
        <v>254.1844695431207</v>
      </c>
      <c r="P736" t="n">
        <v>5.512043057149043</v>
      </c>
      <c r="Q736" t="n">
        <v>0.9910289290807374</v>
      </c>
      <c r="R736" t="n">
        <v>0.9914758776675103</v>
      </c>
      <c r="S736" t="n">
        <v>0.9999235294940307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251.4415873484499</v>
      </c>
      <c r="G737" t="n">
        <v>2</v>
      </c>
      <c r="H737" t="n">
        <v>8</v>
      </c>
      <c r="I737" t="n">
        <v>252.7332540151166</v>
      </c>
      <c r="J737" t="n">
        <v>252.7332540151166</v>
      </c>
      <c r="K737" t="n">
        <v>255.176093275137</v>
      </c>
      <c r="L737" t="n">
        <v>252.0615873484499</v>
      </c>
      <c r="M737" t="n">
        <v>257.8967470890253</v>
      </c>
      <c r="N737" t="n">
        <v>260.2879770689045</v>
      </c>
      <c r="O737" t="n">
        <v>255.176093275137</v>
      </c>
      <c r="P737" t="n">
        <v>3.734505926687149</v>
      </c>
      <c r="Q737" t="n">
        <v>0.9954058636735607</v>
      </c>
      <c r="R737" t="n">
        <v>0.9947117719011718</v>
      </c>
      <c r="S737" t="n">
        <v>0.9999757051591887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254.580905920917</v>
      </c>
      <c r="G738" t="n">
        <v>3</v>
      </c>
      <c r="H738" t="n">
        <v>6</v>
      </c>
      <c r="I738" t="n">
        <v>257.7951916352027</v>
      </c>
      <c r="J738" t="n">
        <v>257.7951916352027</v>
      </c>
      <c r="K738" t="n">
        <v>265.3981479348439</v>
      </c>
      <c r="L738" t="n">
        <v>256.8309059209171</v>
      </c>
      <c r="M738" t="n">
        <v>256.8309059209171</v>
      </c>
      <c r="N738" t="n">
        <v>265.4184177125981</v>
      </c>
      <c r="O738" t="n">
        <v>265.3981479348439</v>
      </c>
      <c r="P738" t="n">
        <v>10.81724201392686</v>
      </c>
      <c r="Q738" t="n">
        <v>0.9861168158235067</v>
      </c>
      <c r="R738" t="n">
        <v>0.9827101358928038</v>
      </c>
      <c r="S738" t="n">
        <v>0.9997599616322133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258.8437375989471</v>
      </c>
      <c r="G739" t="n">
        <v>6</v>
      </c>
      <c r="H739" t="n">
        <v>8</v>
      </c>
      <c r="I739" t="n">
        <v>260.5687375989472</v>
      </c>
      <c r="J739" t="n">
        <v>265.4184177125981</v>
      </c>
      <c r="K739" t="n">
        <v>269.3691374719511</v>
      </c>
      <c r="L739" t="n">
        <v>260.2237375989471</v>
      </c>
      <c r="M739" t="n">
        <v>260.2879770689045</v>
      </c>
      <c r="N739" t="n">
        <v>263.7255360457438</v>
      </c>
      <c r="O739" t="n">
        <v>263.7255360457438</v>
      </c>
      <c r="P739" t="n">
        <v>4.881798446796608</v>
      </c>
      <c r="Q739" t="n">
        <v>0.9920082655236108</v>
      </c>
      <c r="R739" t="n">
        <v>0.9924066096117526</v>
      </c>
      <c r="S739" t="n">
        <v>0.9999393156402415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263.2079617442898</v>
      </c>
      <c r="G740" t="n">
        <v>1</v>
      </c>
      <c r="H740" t="n">
        <v>6</v>
      </c>
      <c r="I740" t="n">
        <v>266.1579617442898</v>
      </c>
      <c r="J740" t="n">
        <v>266.1579617442898</v>
      </c>
      <c r="K740" t="n">
        <v>271.7636881789268</v>
      </c>
      <c r="L740" t="n">
        <v>264.6829617442899</v>
      </c>
      <c r="M740" t="n">
        <v>269.3691374719511</v>
      </c>
      <c r="N740" t="n">
        <v>274.7127256200763</v>
      </c>
      <c r="O740" t="n">
        <v>271.7636881789268</v>
      </c>
      <c r="P740" t="n">
        <v>8.555726434636938</v>
      </c>
      <c r="Q740" t="n">
        <v>0.9716171064570714</v>
      </c>
      <c r="R740" t="n">
        <v>0.9892059486408981</v>
      </c>
      <c r="S740" t="n">
        <v>0.9996936335893777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263.2241105737152</v>
      </c>
      <c r="G741" t="n">
        <v>3</v>
      </c>
      <c r="H741" t="n">
        <v>8</v>
      </c>
      <c r="I741" t="n">
        <v>263.7241105737152</v>
      </c>
      <c r="J741" t="n">
        <v>265.3981479348439</v>
      </c>
      <c r="K741" t="n">
        <v>268.8042507970674</v>
      </c>
      <c r="L741" t="n">
        <v>263.5041105737151</v>
      </c>
      <c r="M741" t="n">
        <v>263.7255360457438</v>
      </c>
      <c r="N741" t="n">
        <v>267.0730048993843</v>
      </c>
      <c r="O741" t="n">
        <v>267.0730048993843</v>
      </c>
      <c r="P741" t="n">
        <v>3.848894325669164</v>
      </c>
      <c r="Q741" t="n">
        <v>0.9937563679241505</v>
      </c>
      <c r="R741" t="n">
        <v>0.9926048763686105</v>
      </c>
      <c r="S741" t="n">
        <v>0.9999538275688902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266.1801149447972</v>
      </c>
      <c r="G742" t="n">
        <v>7</v>
      </c>
      <c r="H742" t="n">
        <v>8</v>
      </c>
      <c r="I742" t="n">
        <v>268.357892722575</v>
      </c>
      <c r="J742" t="n">
        <v>268.357892722575</v>
      </c>
      <c r="K742" t="n">
        <v>274.393964500597</v>
      </c>
      <c r="L742" t="n">
        <v>268.1401149447972</v>
      </c>
      <c r="M742" t="n">
        <v>268.1401149447972</v>
      </c>
      <c r="N742" t="n">
        <v>274.2848171225802</v>
      </c>
      <c r="O742" t="n">
        <v>274.2848171225802</v>
      </c>
      <c r="P742" t="n">
        <v>8.104702177782997</v>
      </c>
      <c r="Q742" t="n">
        <v>0.9966941446394576</v>
      </c>
      <c r="R742" t="n">
        <v>0.9864672757042733</v>
      </c>
      <c r="S742" t="n">
        <v>0.9999552627708442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267.2393459916929</v>
      </c>
      <c r="G743" t="n">
        <v>4</v>
      </c>
      <c r="H743" t="n">
        <v>8</v>
      </c>
      <c r="I743" t="n">
        <v>269.9893459916929</v>
      </c>
      <c r="J743" t="n">
        <v>269.9893459916929</v>
      </c>
      <c r="K743" t="n">
        <v>275.8187084758787</v>
      </c>
      <c r="L743" t="n">
        <v>268.9993459916929</v>
      </c>
      <c r="M743" t="n">
        <v>278.4421757386484</v>
      </c>
      <c r="N743" t="n">
        <v>284.9648583304995</v>
      </c>
      <c r="O743" t="n">
        <v>275.8187084758787</v>
      </c>
      <c r="P743" t="n">
        <v>8.579362484185765</v>
      </c>
      <c r="Q743" t="n">
        <v>0.9930527814021179</v>
      </c>
      <c r="R743" t="n">
        <v>0.9856408388226652</v>
      </c>
      <c r="S743" t="n">
        <v>0.9999002437684188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267.9818390114647</v>
      </c>
      <c r="G744" t="n">
        <v>6</v>
      </c>
      <c r="H744" t="n">
        <v>8</v>
      </c>
      <c r="I744" t="n">
        <v>269.1068390114647</v>
      </c>
      <c r="J744" t="n">
        <v>274.7127256200763</v>
      </c>
      <c r="K744" t="n">
        <v>279.4906971230755</v>
      </c>
      <c r="L744" t="n">
        <v>268.8818390114647</v>
      </c>
      <c r="M744" t="n">
        <v>274.2848171225802</v>
      </c>
      <c r="N744" t="n">
        <v>278.4421757386484</v>
      </c>
      <c r="O744" t="n">
        <v>278.4421757386484</v>
      </c>
      <c r="P744" t="n">
        <v>10.46033672718363</v>
      </c>
      <c r="Q744" t="n">
        <v>0.9903429589054813</v>
      </c>
      <c r="R744" t="n">
        <v>0.9908239248096624</v>
      </c>
      <c r="S744" t="n">
        <v>0.9999113862648005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268.535801491107</v>
      </c>
      <c r="G745" t="n">
        <v>4</v>
      </c>
      <c r="H745" t="n">
        <v>6</v>
      </c>
      <c r="I745" t="n">
        <v>271.098301491107</v>
      </c>
      <c r="J745" t="n">
        <v>275.8187084758787</v>
      </c>
      <c r="K745" t="n">
        <v>279.4868269547339</v>
      </c>
      <c r="L745" t="n">
        <v>270.585801491107</v>
      </c>
      <c r="M745" t="n">
        <v>285.9162900672936</v>
      </c>
      <c r="N745" t="n">
        <v>290.6333848737352</v>
      </c>
      <c r="O745" t="n">
        <v>279.4868269547339</v>
      </c>
      <c r="P745" t="n">
        <v>10.95102546362699</v>
      </c>
      <c r="Q745" t="n">
        <v>0.9956228242730539</v>
      </c>
      <c r="R745" t="n">
        <v>0.9904654119409622</v>
      </c>
      <c r="S745" t="n">
        <v>0.9999582654325816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269.0337325425339</v>
      </c>
      <c r="G746" t="n">
        <v>3</v>
      </c>
      <c r="H746" t="n">
        <v>4</v>
      </c>
      <c r="I746" t="n">
        <v>272.2837325425339</v>
      </c>
      <c r="J746" t="n">
        <v>272.2837325425339</v>
      </c>
      <c r="K746" t="n">
        <v>277.6664167933206</v>
      </c>
      <c r="L746" t="n">
        <v>271.8774825425339</v>
      </c>
      <c r="M746" t="n">
        <v>279.4868269547339</v>
      </c>
      <c r="N746" t="n">
        <v>284.2145552197606</v>
      </c>
      <c r="O746" t="n">
        <v>277.6664167933206</v>
      </c>
      <c r="P746" t="n">
        <v>8.632684250786724</v>
      </c>
      <c r="Q746" t="n">
        <v>0.9901510422667053</v>
      </c>
      <c r="R746" t="n">
        <v>0.9943619594756139</v>
      </c>
      <c r="S746" t="n">
        <v>0.9999444711771767</v>
      </c>
      <c r="T746" t="b">
        <v>1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269.2879734048608</v>
      </c>
      <c r="G747" t="n">
        <v>1</v>
      </c>
      <c r="H747" t="n">
        <v>6</v>
      </c>
      <c r="I747" t="n">
        <v>270.2879734048608</v>
      </c>
      <c r="J747" t="n">
        <v>271.7636881789268</v>
      </c>
      <c r="K747" t="n">
        <v>278.5044988902197</v>
      </c>
      <c r="L747" t="n">
        <v>269.7879734048608</v>
      </c>
      <c r="M747" t="n">
        <v>279.4906971230755</v>
      </c>
      <c r="N747" t="n">
        <v>285.9162900672936</v>
      </c>
      <c r="O747" t="n">
        <v>278.5044988902197</v>
      </c>
      <c r="P747" t="n">
        <v>9.216525485358886</v>
      </c>
      <c r="Q747" t="n">
        <v>0.9659687768310086</v>
      </c>
      <c r="R747" t="n">
        <v>0.9870345237301605</v>
      </c>
      <c r="S747" t="n">
        <v>0.9995587689835689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270.692734880548</v>
      </c>
      <c r="G748" t="n">
        <v>3</v>
      </c>
      <c r="H748" t="n">
        <v>5</v>
      </c>
      <c r="I748" t="n">
        <v>273.1213063091194</v>
      </c>
      <c r="J748" t="n">
        <v>277.6664167933206</v>
      </c>
      <c r="K748" t="n">
        <v>282.3114250518363</v>
      </c>
      <c r="L748" t="n">
        <v>272.5816237694369</v>
      </c>
      <c r="M748" t="n">
        <v>272.5816237694369</v>
      </c>
      <c r="N748" t="n">
        <v>278.1326517168162</v>
      </c>
      <c r="O748" t="n">
        <v>278.1326517168162</v>
      </c>
      <c r="P748" t="n">
        <v>7.439916836268253</v>
      </c>
      <c r="Q748" t="n">
        <v>0.9914950462422025</v>
      </c>
      <c r="R748" t="n">
        <v>0.9921351142747185</v>
      </c>
      <c r="S748" t="n">
        <v>0.9999331095105961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272.8252736602387</v>
      </c>
      <c r="G749" t="n">
        <v>7</v>
      </c>
      <c r="H749" t="n">
        <v>8</v>
      </c>
      <c r="I749" t="n">
        <v>273.8919403269053</v>
      </c>
      <c r="J749" t="n">
        <v>274.393964500597</v>
      </c>
      <c r="K749" t="n">
        <v>278.6186391526109</v>
      </c>
      <c r="L749" t="n">
        <v>273.7852736602387</v>
      </c>
      <c r="M749" t="n">
        <v>284.9648583304995</v>
      </c>
      <c r="N749" t="n">
        <v>289.2655639034808</v>
      </c>
      <c r="O749" t="n">
        <v>278.6186391526109</v>
      </c>
      <c r="P749" t="n">
        <v>5.793365492372232</v>
      </c>
      <c r="Q749" t="n">
        <v>0.9976850671228936</v>
      </c>
      <c r="R749" t="n">
        <v>0.9905090371522468</v>
      </c>
      <c r="S749" t="n">
        <v>0.9999780290580683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277.7597608698174</v>
      </c>
      <c r="G750" t="n">
        <v>2</v>
      </c>
      <c r="H750" t="n">
        <v>8</v>
      </c>
      <c r="I750" t="n">
        <v>279.5514275364841</v>
      </c>
      <c r="J750" t="n">
        <v>279.5514275364841</v>
      </c>
      <c r="K750" t="n">
        <v>284.2353551502805</v>
      </c>
      <c r="L750" t="n">
        <v>278.6197608698174</v>
      </c>
      <c r="M750" t="n">
        <v>289.2655639034808</v>
      </c>
      <c r="N750" t="n">
        <v>293.8505353000843</v>
      </c>
      <c r="O750" t="n">
        <v>284.2353551502805</v>
      </c>
      <c r="P750" t="n">
        <v>6.475594280463099</v>
      </c>
      <c r="Q750" t="n">
        <v>0.9912097168043662</v>
      </c>
      <c r="R750" t="n">
        <v>0.9898848915424295</v>
      </c>
      <c r="S750" t="n">
        <v>0.9999110853321034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277.9222875710062</v>
      </c>
      <c r="G751" t="n">
        <v>3</v>
      </c>
      <c r="H751" t="n">
        <v>6</v>
      </c>
      <c r="I751" t="n">
        <v>279.0651447138633</v>
      </c>
      <c r="J751" t="n">
        <v>282.3114250518363</v>
      </c>
      <c r="K751" t="n">
        <v>286.7930657258022</v>
      </c>
      <c r="L751" t="n">
        <v>278.7222875710062</v>
      </c>
      <c r="M751" t="n">
        <v>290.6333848737352</v>
      </c>
      <c r="N751" t="n">
        <v>295.69538189397</v>
      </c>
      <c r="O751" t="n">
        <v>286.7930657258022</v>
      </c>
      <c r="P751" t="n">
        <v>8.870778154796028</v>
      </c>
      <c r="Q751" t="n">
        <v>0.9917929394092505</v>
      </c>
      <c r="R751" t="n">
        <v>0.9897718436865144</v>
      </c>
      <c r="S751" t="n">
        <v>0.9999160569014036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279.3444833343983</v>
      </c>
      <c r="G752" t="n">
        <v>3</v>
      </c>
      <c r="H752" t="n">
        <v>6</v>
      </c>
      <c r="I752" t="n">
        <v>282.8801976201125</v>
      </c>
      <c r="J752" t="n">
        <v>286.7930657258022</v>
      </c>
      <c r="K752" t="n">
        <v>290.0102910862374</v>
      </c>
      <c r="L752" t="n">
        <v>281.8194833343983</v>
      </c>
      <c r="M752" t="n">
        <v>295.69538189397</v>
      </c>
      <c r="N752" t="n">
        <v>299.3292263658285</v>
      </c>
      <c r="O752" t="n">
        <v>290.0102910862374</v>
      </c>
      <c r="P752" t="n">
        <v>10.66580775183917</v>
      </c>
      <c r="Q752" t="n">
        <v>0.9941015708325294</v>
      </c>
      <c r="R752" t="n">
        <v>0.9926468956901582</v>
      </c>
      <c r="S752" t="n">
        <v>0.9999566282350674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284.4634136046689</v>
      </c>
      <c r="G753" t="n">
        <v>1</v>
      </c>
      <c r="H753" t="n">
        <v>4</v>
      </c>
      <c r="I753" t="n">
        <v>286.7134136046689</v>
      </c>
      <c r="J753" t="n">
        <v>286.7134136046689</v>
      </c>
      <c r="K753" t="n">
        <v>290.3680908680259</v>
      </c>
      <c r="L753" t="n">
        <v>285.8696636046689</v>
      </c>
      <c r="M753" t="n">
        <v>285.8696636046689</v>
      </c>
      <c r="N753" t="n">
        <v>288.5787250726118</v>
      </c>
      <c r="O753" t="n">
        <v>288.5787250726118</v>
      </c>
      <c r="P753" t="n">
        <v>4.115311467942888</v>
      </c>
      <c r="Q753" t="n">
        <v>0.9814030679804699</v>
      </c>
      <c r="R753" t="n">
        <v>0.9967654163499027</v>
      </c>
      <c r="S753" t="n">
        <v>0.9999398466677477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284.7701994839015</v>
      </c>
      <c r="G754" t="n">
        <v>3</v>
      </c>
      <c r="H754" t="n">
        <v>5</v>
      </c>
      <c r="I754" t="n">
        <v>285.9844851981872</v>
      </c>
      <c r="J754" t="n">
        <v>290.0102910862374</v>
      </c>
      <c r="K754" t="n">
        <v>295.2270212905061</v>
      </c>
      <c r="L754" t="n">
        <v>285.7146439283459</v>
      </c>
      <c r="M754" t="n">
        <v>285.7146439283459</v>
      </c>
      <c r="N754" t="n">
        <v>291.948909519746</v>
      </c>
      <c r="O754" t="n">
        <v>291.948909519746</v>
      </c>
      <c r="P754" t="n">
        <v>7.178710035844517</v>
      </c>
      <c r="Q754" t="n">
        <v>0.9904532422481063</v>
      </c>
      <c r="R754" t="n">
        <v>0.9911713650277786</v>
      </c>
      <c r="S754" t="n">
        <v>0.9999157151606403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287.3919654603761</v>
      </c>
      <c r="G755" t="n">
        <v>7</v>
      </c>
      <c r="H755" t="n">
        <v>8</v>
      </c>
      <c r="I755" t="n">
        <v>289.5030765714872</v>
      </c>
      <c r="J755" t="n">
        <v>289.5030765714872</v>
      </c>
      <c r="K755" t="n">
        <v>294.9767565761226</v>
      </c>
      <c r="L755" t="n">
        <v>289.2919654603761</v>
      </c>
      <c r="M755" t="n">
        <v>293.8505353000843</v>
      </c>
      <c r="N755" t="n">
        <v>299.4227244127844</v>
      </c>
      <c r="O755" t="n">
        <v>294.9767565761226</v>
      </c>
      <c r="P755" t="n">
        <v>7.584791115746498</v>
      </c>
      <c r="Q755" t="n">
        <v>0.9970016949454735</v>
      </c>
      <c r="R755" t="n">
        <v>0.987720369190631</v>
      </c>
      <c r="S755" t="n">
        <v>0.9999631819208765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292.2866619403733</v>
      </c>
      <c r="G756" t="n">
        <v>3</v>
      </c>
      <c r="H756" t="n">
        <v>7</v>
      </c>
      <c r="I756" t="n">
        <v>293.3580905118018</v>
      </c>
      <c r="J756" t="n">
        <v>295.2270212905061</v>
      </c>
      <c r="K756" t="n">
        <v>296.4091627343918</v>
      </c>
      <c r="L756" t="n">
        <v>292.95332860704</v>
      </c>
      <c r="M756" t="n">
        <v>294.9767565761226</v>
      </c>
      <c r="N756" t="n">
        <v>296.1180091922029</v>
      </c>
      <c r="O756" t="n">
        <v>296.1180091922029</v>
      </c>
      <c r="P756" t="n">
        <v>3.831347251829584</v>
      </c>
      <c r="Q756" t="n">
        <v>0.9978286172768615</v>
      </c>
      <c r="R756" t="n">
        <v>0.9993741155779606</v>
      </c>
      <c r="S756" t="n">
        <v>0.9999986409653793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293.4597800967916</v>
      </c>
      <c r="G757" t="n">
        <v>4</v>
      </c>
      <c r="H757" t="n">
        <v>8</v>
      </c>
      <c r="I757" t="n">
        <v>295.6472800967916</v>
      </c>
      <c r="J757" t="n">
        <v>295.6472800967916</v>
      </c>
      <c r="K757" t="n">
        <v>295.8169410145413</v>
      </c>
      <c r="L757" t="n">
        <v>294.8597800967916</v>
      </c>
      <c r="M757" t="n">
        <v>299.4227244127844</v>
      </c>
      <c r="N757" t="n">
        <v>299.6125640938345</v>
      </c>
      <c r="O757" t="n">
        <v>295.8169410145413</v>
      </c>
      <c r="P757" t="n">
        <v>2.357160917749695</v>
      </c>
      <c r="Q757" t="n">
        <v>0.9997971193580445</v>
      </c>
      <c r="R757" t="n">
        <v>0.9995791422913766</v>
      </c>
      <c r="S757" t="n">
        <v>0.9999999146161179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297.4648106440121</v>
      </c>
      <c r="G758" t="n">
        <v>1</v>
      </c>
      <c r="H758" t="n">
        <v>6</v>
      </c>
      <c r="I758" t="n">
        <v>298.4148106440121</v>
      </c>
      <c r="J758" t="n">
        <v>298.4148106440121</v>
      </c>
      <c r="K758" t="n">
        <v>303.5891272663904</v>
      </c>
      <c r="L758" t="n">
        <v>297.9398106440121</v>
      </c>
      <c r="M758" t="n">
        <v>299.3292263658285</v>
      </c>
      <c r="N758" t="n">
        <v>304.2615785418366</v>
      </c>
      <c r="O758" t="n">
        <v>303.5891272663904</v>
      </c>
      <c r="P758" t="n">
        <v>6.124316622378274</v>
      </c>
      <c r="Q758" t="n">
        <v>0.9737725101803463</v>
      </c>
      <c r="R758" t="n">
        <v>0.9900324911687175</v>
      </c>
      <c r="S758" t="n">
        <v>0.9997385772636003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297.9107680012833</v>
      </c>
      <c r="G759" t="n">
        <v>6</v>
      </c>
      <c r="H759" t="n">
        <v>8</v>
      </c>
      <c r="I759" t="n">
        <v>298.7607680012833</v>
      </c>
      <c r="J759" t="n">
        <v>304.2615785418366</v>
      </c>
      <c r="K759" t="n">
        <v>309.0058964605025</v>
      </c>
      <c r="L759" t="n">
        <v>298.5907680012833</v>
      </c>
      <c r="M759" t="n">
        <v>299.6125640938345</v>
      </c>
      <c r="N759" t="n">
        <v>303.7406404049116</v>
      </c>
      <c r="O759" t="n">
        <v>303.7406404049116</v>
      </c>
      <c r="P759" t="n">
        <v>5.829872403628258</v>
      </c>
      <c r="Q759" t="n">
        <v>0.9904106509759342</v>
      </c>
      <c r="R759" t="n">
        <v>0.9908882610293497</v>
      </c>
      <c r="S759" t="n">
        <v>0.9999126243547942</v>
      </c>
      <c r="T759" t="b">
        <v>1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298.6580071287744</v>
      </c>
      <c r="G760" t="n">
        <v>3</v>
      </c>
      <c r="H760" t="n">
        <v>7</v>
      </c>
      <c r="I760" t="n">
        <v>301.8722928430602</v>
      </c>
      <c r="J760" t="n">
        <v>301.8722928430602</v>
      </c>
      <c r="K760" t="n">
        <v>308.4005892861214</v>
      </c>
      <c r="L760" t="n">
        <v>300.6580071287744</v>
      </c>
      <c r="M760" t="n">
        <v>300.6580071287744</v>
      </c>
      <c r="N760" t="n">
        <v>306.9604977763417</v>
      </c>
      <c r="O760" t="n">
        <v>306.9604977763417</v>
      </c>
      <c r="P760" t="n">
        <v>8.302490647567254</v>
      </c>
      <c r="Q760" t="n">
        <v>0.9880674123161735</v>
      </c>
      <c r="R760" t="n">
        <v>0.9965484835841393</v>
      </c>
      <c r="S760" t="n">
        <v>0.9999588144777256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300.1311328110418</v>
      </c>
      <c r="G761" t="n">
        <v>4</v>
      </c>
      <c r="H761" t="n">
        <v>8</v>
      </c>
      <c r="I761" t="n">
        <v>301.5373828110418</v>
      </c>
      <c r="J761" t="n">
        <v>301.5373828110418</v>
      </c>
      <c r="K761" t="n">
        <v>305.4756796153721</v>
      </c>
      <c r="L761" t="n">
        <v>301.0311328110417</v>
      </c>
      <c r="M761" t="n">
        <v>303.7406404049116</v>
      </c>
      <c r="N761" t="n">
        <v>308.147341836987</v>
      </c>
      <c r="O761" t="n">
        <v>305.4756796153721</v>
      </c>
      <c r="P761" t="n">
        <v>5.344546804330321</v>
      </c>
      <c r="Q761" t="n">
        <v>0.995301178353758</v>
      </c>
      <c r="R761" t="n">
        <v>0.9902762623316561</v>
      </c>
      <c r="S761" t="n">
        <v>0.9999543098909616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300.3265567439445</v>
      </c>
      <c r="G762" t="n">
        <v>2</v>
      </c>
      <c r="H762" t="n">
        <v>8</v>
      </c>
      <c r="I762" t="n">
        <v>304.1182234106112</v>
      </c>
      <c r="J762" t="n">
        <v>304.1182234106112</v>
      </c>
      <c r="K762" t="n">
        <v>307.4024440261957</v>
      </c>
      <c r="L762" t="n">
        <v>302.1465567439445</v>
      </c>
      <c r="M762" t="n">
        <v>308.147341836987</v>
      </c>
      <c r="N762" t="n">
        <v>311.3621775099887</v>
      </c>
      <c r="O762" t="n">
        <v>307.4024440261957</v>
      </c>
      <c r="P762" t="n">
        <v>7.075887282251131</v>
      </c>
      <c r="Q762" t="n">
        <v>0.9938284077386418</v>
      </c>
      <c r="R762" t="n">
        <v>0.9928968422798008</v>
      </c>
      <c r="S762" t="n">
        <v>0.9999561622067829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301.1034883417511</v>
      </c>
      <c r="G763" t="n">
        <v>3</v>
      </c>
      <c r="H763" t="n">
        <v>4</v>
      </c>
      <c r="I763" t="n">
        <v>304.210631198894</v>
      </c>
      <c r="J763" t="n">
        <v>308.4005892861214</v>
      </c>
      <c r="K763" t="n">
        <v>314.5949238456516</v>
      </c>
      <c r="L763" t="n">
        <v>303.8222383417511</v>
      </c>
      <c r="M763" t="n">
        <v>305.4756796153721</v>
      </c>
      <c r="N763" t="n">
        <v>310.9162979417846</v>
      </c>
      <c r="O763" t="n">
        <v>310.9162979417846</v>
      </c>
      <c r="P763" t="n">
        <v>9.812809600033461</v>
      </c>
      <c r="Q763" t="n">
        <v>0.9886743662148011</v>
      </c>
      <c r="R763" t="n">
        <v>0.9935145666149858</v>
      </c>
      <c r="S763" t="n">
        <v>0.999926548356543</v>
      </c>
      <c r="T763" t="b">
        <v>1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302.1970431203044</v>
      </c>
      <c r="G764" t="n">
        <v>4</v>
      </c>
      <c r="H764" t="n">
        <v>5</v>
      </c>
      <c r="I764" t="n">
        <v>305.0720431203044</v>
      </c>
      <c r="J764" t="n">
        <v>310.9162979417846</v>
      </c>
      <c r="K764" t="n">
        <v>314.6704488929164</v>
      </c>
      <c r="L764" t="n">
        <v>304.7525986758599</v>
      </c>
      <c r="M764" t="n">
        <v>304.7525986758599</v>
      </c>
      <c r="N764" t="n">
        <v>309.8605300365816</v>
      </c>
      <c r="O764" t="n">
        <v>309.8605300365816</v>
      </c>
      <c r="P764" t="n">
        <v>7.663486916277179</v>
      </c>
      <c r="Q764" t="n">
        <v>0.9955203917753128</v>
      </c>
      <c r="R764" t="n">
        <v>0.9927606304714977</v>
      </c>
      <c r="S764" t="n">
        <v>0.9999675704607186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304.861179737446</v>
      </c>
      <c r="G765" t="n">
        <v>3</v>
      </c>
      <c r="H765" t="n">
        <v>8</v>
      </c>
      <c r="I765" t="n">
        <v>308.0754654517317</v>
      </c>
      <c r="J765" t="n">
        <v>314.5949238456516</v>
      </c>
      <c r="K765" t="n">
        <v>315.7987625076895</v>
      </c>
      <c r="L765" t="n">
        <v>306.661179737446</v>
      </c>
      <c r="M765" t="n">
        <v>311.3621775099887</v>
      </c>
      <c r="N765" t="n">
        <v>312.5452928147771</v>
      </c>
      <c r="O765" t="n">
        <v>312.5452928147771</v>
      </c>
      <c r="P765" t="n">
        <v>7.684113077331119</v>
      </c>
      <c r="Q765" t="n">
        <v>0.9977888074564096</v>
      </c>
      <c r="R765" t="n">
        <v>0.9973800245320599</v>
      </c>
      <c r="S765" t="n">
        <v>0.9999942067297809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306.5109266329014</v>
      </c>
      <c r="G766" t="n">
        <v>1</v>
      </c>
      <c r="H766" t="n">
        <v>3</v>
      </c>
      <c r="I766" t="n">
        <v>309.3609266329014</v>
      </c>
      <c r="J766" t="n">
        <v>309.3609266329014</v>
      </c>
      <c r="K766" t="n">
        <v>311.9121973576209</v>
      </c>
      <c r="L766" t="n">
        <v>308.5466409186157</v>
      </c>
      <c r="M766" t="n">
        <v>315.7987625076895</v>
      </c>
      <c r="N766" t="n">
        <v>317.9519049982968</v>
      </c>
      <c r="O766" t="n">
        <v>311.9121973576209</v>
      </c>
      <c r="P766" t="n">
        <v>5.401270724719552</v>
      </c>
      <c r="Q766" t="n">
        <v>0.98698104133276</v>
      </c>
      <c r="R766" t="n">
        <v>0.9960485891396252</v>
      </c>
      <c r="S766" t="n">
        <v>0.9999485567453315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309.4382083812395</v>
      </c>
      <c r="G767" t="n">
        <v>3</v>
      </c>
      <c r="H767" t="n">
        <v>5</v>
      </c>
      <c r="I767" t="n">
        <v>310.2953512383824</v>
      </c>
      <c r="J767" t="n">
        <v>317.9519049982968</v>
      </c>
      <c r="K767" t="n">
        <v>321.9313904806468</v>
      </c>
      <c r="L767" t="n">
        <v>310.1048750479062</v>
      </c>
      <c r="M767" t="n">
        <v>310.1048750479062</v>
      </c>
      <c r="N767" t="n">
        <v>314.8605684502199</v>
      </c>
      <c r="O767" t="n">
        <v>314.8605684502199</v>
      </c>
      <c r="P767" t="n">
        <v>5.422360068980367</v>
      </c>
      <c r="Q767" t="n">
        <v>0.9927091564482489</v>
      </c>
      <c r="R767" t="n">
        <v>0.9932581635600575</v>
      </c>
      <c r="S767" t="n">
        <v>0.9999508463252649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313.4488127847495</v>
      </c>
      <c r="G768" t="n">
        <v>3</v>
      </c>
      <c r="H768" t="n">
        <v>7</v>
      </c>
      <c r="I768" t="n">
        <v>313.9845270704637</v>
      </c>
      <c r="J768" t="n">
        <v>321.9313904806468</v>
      </c>
      <c r="K768" t="n">
        <v>326.0672299607133</v>
      </c>
      <c r="L768" t="n">
        <v>313.7821461180828</v>
      </c>
      <c r="M768" t="n">
        <v>313.7821461180828</v>
      </c>
      <c r="N768" t="n">
        <v>317.7749319650955</v>
      </c>
      <c r="O768" t="n">
        <v>317.7749319650955</v>
      </c>
      <c r="P768" t="n">
        <v>4.326119180346041</v>
      </c>
      <c r="Q768" t="n">
        <v>0.9924237870105321</v>
      </c>
      <c r="R768" t="n">
        <v>0.9978119927095073</v>
      </c>
      <c r="S768" t="n">
        <v>0.9999834231907447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313.5895072716279</v>
      </c>
      <c r="G769" t="n">
        <v>1</v>
      </c>
      <c r="H769" t="n">
        <v>5</v>
      </c>
      <c r="I769" t="n">
        <v>317.4395072716279</v>
      </c>
      <c r="J769" t="n">
        <v>317.4395072716279</v>
      </c>
      <c r="K769" t="n">
        <v>320.236749283745</v>
      </c>
      <c r="L769" t="n">
        <v>315.7283961605168</v>
      </c>
      <c r="M769" t="n">
        <v>315.7283961605168</v>
      </c>
      <c r="N769" t="n">
        <v>318.5495917198357</v>
      </c>
      <c r="O769" t="n">
        <v>318.5495917198357</v>
      </c>
      <c r="P769" t="n">
        <v>4.960084448207795</v>
      </c>
      <c r="Q769" t="n">
        <v>0.9857348604174088</v>
      </c>
      <c r="R769" t="n">
        <v>0.9959950735701049</v>
      </c>
      <c r="S769" t="n">
        <v>0.9999428691654595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314.4920800766375</v>
      </c>
      <c r="G770" t="n">
        <v>2</v>
      </c>
      <c r="H770" t="n">
        <v>3</v>
      </c>
      <c r="I770" t="n">
        <v>316.8670800766375</v>
      </c>
      <c r="J770" t="n">
        <v>316.8670800766375</v>
      </c>
      <c r="K770" t="n">
        <v>321.5380449106054</v>
      </c>
      <c r="L770" t="n">
        <v>316.5277943623518</v>
      </c>
      <c r="M770" t="n">
        <v>326.0672299607133</v>
      </c>
      <c r="N770" t="n">
        <v>330.7196001894505</v>
      </c>
      <c r="O770" t="n">
        <v>321.5380449106054</v>
      </c>
      <c r="P770" t="n">
        <v>7.045964833967901</v>
      </c>
      <c r="Q770" t="n">
        <v>0.9912339369922325</v>
      </c>
      <c r="R770" t="n">
        <v>0.9914816241401299</v>
      </c>
      <c r="S770" t="n">
        <v>0.9999253273804886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315.7316224172072</v>
      </c>
      <c r="G771" t="n">
        <v>4</v>
      </c>
      <c r="H771" t="n">
        <v>8</v>
      </c>
      <c r="I771" t="n">
        <v>317.6066224172072</v>
      </c>
      <c r="J771" t="n">
        <v>317.6066224172072</v>
      </c>
      <c r="K771" t="n">
        <v>321.5409074068255</v>
      </c>
      <c r="L771" t="n">
        <v>316.9316224172072</v>
      </c>
      <c r="M771" t="n">
        <v>316.9316224172072</v>
      </c>
      <c r="N771" t="n">
        <v>321.3338348860289</v>
      </c>
      <c r="O771" t="n">
        <v>321.3338348860289</v>
      </c>
      <c r="P771" t="n">
        <v>5.602212468821733</v>
      </c>
      <c r="Q771" t="n">
        <v>0.995305953638621</v>
      </c>
      <c r="R771" t="n">
        <v>0.9902861193207363</v>
      </c>
      <c r="S771" t="n">
        <v>0.9999544025937427</v>
      </c>
      <c r="T771" t="b">
        <v>1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317.0495738404991</v>
      </c>
      <c r="G772" t="n">
        <v>1</v>
      </c>
      <c r="H772" t="n">
        <v>3</v>
      </c>
      <c r="I772" t="n">
        <v>319.1995738404991</v>
      </c>
      <c r="J772" t="n">
        <v>320.236749283745</v>
      </c>
      <c r="K772" t="n">
        <v>325.507331427829</v>
      </c>
      <c r="L772" t="n">
        <v>318.5852881262134</v>
      </c>
      <c r="M772" t="n">
        <v>330.7196001894505</v>
      </c>
      <c r="N772" t="n">
        <v>335.1677029543621</v>
      </c>
      <c r="O772" t="n">
        <v>325.507331427829</v>
      </c>
      <c r="P772" t="n">
        <v>8.457757587329922</v>
      </c>
      <c r="Q772" t="n">
        <v>0.9732911356564068</v>
      </c>
      <c r="R772" t="n">
        <v>0.9918541052934489</v>
      </c>
      <c r="S772" t="n">
        <v>0.9997824324033255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318.1659048681763</v>
      </c>
      <c r="G773" t="n">
        <v>3</v>
      </c>
      <c r="H773" t="n">
        <v>7</v>
      </c>
      <c r="I773" t="n">
        <v>319.0230477253191</v>
      </c>
      <c r="J773" t="n">
        <v>335.1677029543621</v>
      </c>
      <c r="K773" t="n">
        <v>339.1608691580028</v>
      </c>
      <c r="L773" t="n">
        <v>318.6992382015096</v>
      </c>
      <c r="M773" t="n">
        <v>318.6992382015096</v>
      </c>
      <c r="N773" t="n">
        <v>322.5542856663618</v>
      </c>
      <c r="O773" t="n">
        <v>322.5542856663618</v>
      </c>
      <c r="P773" t="n">
        <v>4.388380798185551</v>
      </c>
      <c r="Q773" t="n">
        <v>0.9926841838096525</v>
      </c>
      <c r="R773" t="n">
        <v>0.9978873921990927</v>
      </c>
      <c r="S773" t="n">
        <v>0.9999845445496462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322.5297651721876</v>
      </c>
      <c r="G774" t="n">
        <v>5</v>
      </c>
      <c r="H774" t="n">
        <v>7</v>
      </c>
      <c r="I774" t="n">
        <v>323.6408762832987</v>
      </c>
      <c r="J774" t="n">
        <v>323.6408762832987</v>
      </c>
      <c r="K774" t="n">
        <v>328.7650785094839</v>
      </c>
      <c r="L774" t="n">
        <v>323.4186540610766</v>
      </c>
      <c r="M774" t="n">
        <v>323.4186540610766</v>
      </c>
      <c r="N774" t="n">
        <v>327.5581902176643</v>
      </c>
      <c r="O774" t="n">
        <v>327.5581902176643</v>
      </c>
      <c r="P774" t="n">
        <v>5.028425045476638</v>
      </c>
      <c r="Q774" t="n">
        <v>0.9927376540368097</v>
      </c>
      <c r="R774" t="n">
        <v>0.9977316662611942</v>
      </c>
      <c r="S774" t="n">
        <v>0.9999835265756288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324.6829556663399</v>
      </c>
      <c r="G775" t="n">
        <v>3</v>
      </c>
      <c r="H775" t="n">
        <v>8</v>
      </c>
      <c r="I775" t="n">
        <v>325.6115270949113</v>
      </c>
      <c r="J775" t="n">
        <v>339.1608691580028</v>
      </c>
      <c r="K775" t="n">
        <v>340.2659225068452</v>
      </c>
      <c r="L775" t="n">
        <v>325.2029556663398</v>
      </c>
      <c r="M775" t="n">
        <v>325.2029556663398</v>
      </c>
      <c r="N775" t="n">
        <v>326.288986187581</v>
      </c>
      <c r="O775" t="n">
        <v>326.288986187581</v>
      </c>
      <c r="P775" t="n">
        <v>1.606030521241109</v>
      </c>
      <c r="Q775" t="n">
        <v>0.9979700705241377</v>
      </c>
      <c r="R775" t="n">
        <v>0.9975947572763507</v>
      </c>
      <c r="S775" t="n">
        <v>0.9999951175268986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330.3919053471707</v>
      </c>
      <c r="G776" t="n">
        <v>5</v>
      </c>
      <c r="H776" t="n">
        <v>7</v>
      </c>
      <c r="I776" t="n">
        <v>332.5585720138374</v>
      </c>
      <c r="J776" t="n">
        <v>332.5585720138374</v>
      </c>
      <c r="K776" t="n">
        <v>336.2506373950891</v>
      </c>
      <c r="L776" t="n">
        <v>332.125238680504</v>
      </c>
      <c r="M776" t="n">
        <v>332.125238680504</v>
      </c>
      <c r="N776" t="n">
        <v>335.1078372321532</v>
      </c>
      <c r="O776" t="n">
        <v>335.1078372321532</v>
      </c>
      <c r="P776" t="n">
        <v>4.715931884982524</v>
      </c>
      <c r="Q776" t="n">
        <v>0.9947620427520606</v>
      </c>
      <c r="R776" t="n">
        <v>0.9983651125876598</v>
      </c>
      <c r="S776" t="n">
        <v>0.999991436529629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331.4652397913741</v>
      </c>
      <c r="G777" t="n">
        <v>7</v>
      </c>
      <c r="H777" t="n">
        <v>8</v>
      </c>
      <c r="I777" t="n">
        <v>332.7985731247074</v>
      </c>
      <c r="J777" t="n">
        <v>335.1078372321532</v>
      </c>
      <c r="K777" t="n">
        <v>337.63340925943</v>
      </c>
      <c r="L777" t="n">
        <v>332.6652397913741</v>
      </c>
      <c r="M777" t="n">
        <v>332.6652397913741</v>
      </c>
      <c r="N777" t="n">
        <v>335.2362642103781</v>
      </c>
      <c r="O777" t="n">
        <v>335.2362642103781</v>
      </c>
      <c r="P777" t="n">
        <v>3.771024419003993</v>
      </c>
      <c r="Q777" t="n">
        <v>0.9986154544896048</v>
      </c>
      <c r="R777" t="n">
        <v>0.9943152870120361</v>
      </c>
      <c r="S777" t="n">
        <v>0.9999921292561547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332.5544448563284</v>
      </c>
      <c r="G778" t="n">
        <v>4</v>
      </c>
      <c r="H778" t="n">
        <v>8</v>
      </c>
      <c r="I778" t="n">
        <v>334.1169448563284</v>
      </c>
      <c r="J778" t="n">
        <v>334.1169448563284</v>
      </c>
      <c r="K778" t="n">
        <v>338.9206084863933</v>
      </c>
      <c r="L778" t="n">
        <v>333.5544448563284</v>
      </c>
      <c r="M778" t="n">
        <v>335.2362642103781</v>
      </c>
      <c r="N778" t="n">
        <v>340.6112555961315</v>
      </c>
      <c r="O778" t="n">
        <v>338.9206084863933</v>
      </c>
      <c r="P778" t="n">
        <v>6.366163630064932</v>
      </c>
      <c r="Q778" t="n">
        <v>0.9942716628077737</v>
      </c>
      <c r="R778" t="n">
        <v>0.9881523560769121</v>
      </c>
      <c r="S778" t="n">
        <v>0.9999321327006752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336.373083454937</v>
      </c>
      <c r="G779" t="n">
        <v>1</v>
      </c>
      <c r="H779" t="n">
        <v>4</v>
      </c>
      <c r="I779" t="n">
        <v>338.123083454937</v>
      </c>
      <c r="J779" t="n">
        <v>338.123083454937</v>
      </c>
      <c r="K779" t="n">
        <v>343.5394602450049</v>
      </c>
      <c r="L779" t="n">
        <v>337.466833454937</v>
      </c>
      <c r="M779" t="n">
        <v>338.9206084863933</v>
      </c>
      <c r="N779" t="n">
        <v>342.9355451279821</v>
      </c>
      <c r="O779" t="n">
        <v>342.9355451279821</v>
      </c>
      <c r="P779" t="n">
        <v>6.56246167304505</v>
      </c>
      <c r="Q779" t="n">
        <v>0.9725625444427811</v>
      </c>
      <c r="R779" t="n">
        <v>0.9952099579381161</v>
      </c>
      <c r="S779" t="n">
        <v>0.9998685734338099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338.5318529801126</v>
      </c>
      <c r="G780" t="n">
        <v>1</v>
      </c>
      <c r="H780" t="n">
        <v>7</v>
      </c>
      <c r="I780" t="n">
        <v>343.4318529801126</v>
      </c>
      <c r="J780" t="n">
        <v>348.0195432982017</v>
      </c>
      <c r="K780" t="n">
        <v>351.9871509813517</v>
      </c>
      <c r="L780" t="n">
        <v>340.7096307578904</v>
      </c>
      <c r="M780" t="n">
        <v>340.7096307578904</v>
      </c>
      <c r="N780" t="n">
        <v>343.942270376752</v>
      </c>
      <c r="O780" t="n">
        <v>343.942270376752</v>
      </c>
      <c r="P780" t="n">
        <v>5.410417396639446</v>
      </c>
      <c r="Q780" t="n">
        <v>0.9798268785918945</v>
      </c>
      <c r="R780" t="n">
        <v>0.9982281760776258</v>
      </c>
      <c r="S780" t="n">
        <v>0.9999642567809002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339.397541541409</v>
      </c>
      <c r="G781" t="n">
        <v>1</v>
      </c>
      <c r="H781" t="n">
        <v>2</v>
      </c>
      <c r="I781" t="n">
        <v>341.747541541409</v>
      </c>
      <c r="J781" t="n">
        <v>343.5394602450049</v>
      </c>
      <c r="K781" t="n">
        <v>348.0195432982017</v>
      </c>
      <c r="L781" t="n">
        <v>341.3558748747423</v>
      </c>
      <c r="M781" t="n">
        <v>341.3558748747423</v>
      </c>
      <c r="N781" t="n">
        <v>345.151948444997</v>
      </c>
      <c r="O781" t="n">
        <v>345.151948444997</v>
      </c>
      <c r="P781" t="n">
        <v>5.754406903588006</v>
      </c>
      <c r="Q781" t="n">
        <v>0.97725107309702</v>
      </c>
      <c r="R781" t="n">
        <v>0.992869988258027</v>
      </c>
      <c r="S781" t="n">
        <v>0.9998377998840645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340.5003432959372</v>
      </c>
      <c r="G782" t="n">
        <v>7</v>
      </c>
      <c r="H782" t="n">
        <v>8</v>
      </c>
      <c r="I782" t="n">
        <v>341.7892321848261</v>
      </c>
      <c r="J782" t="n">
        <v>343.942270376752</v>
      </c>
      <c r="K782" t="n">
        <v>347.8268458992983</v>
      </c>
      <c r="L782" t="n">
        <v>341.6603432959372</v>
      </c>
      <c r="M782" t="n">
        <v>341.6603432959372</v>
      </c>
      <c r="N782" t="n">
        <v>345.6148290195935</v>
      </c>
      <c r="O782" t="n">
        <v>345.6148290195935</v>
      </c>
      <c r="P782" t="n">
        <v>5.114485723656287</v>
      </c>
      <c r="Q782" t="n">
        <v>0.9978712277391417</v>
      </c>
      <c r="R782" t="n">
        <v>0.9912697431051819</v>
      </c>
      <c r="S782" t="n">
        <v>0.9999814152712921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343.7439938101333</v>
      </c>
      <c r="G783" t="n">
        <v>7</v>
      </c>
      <c r="H783" t="n">
        <v>8</v>
      </c>
      <c r="I783" t="n">
        <v>345.2106604767999</v>
      </c>
      <c r="J783" t="n">
        <v>347.8268458992983</v>
      </c>
      <c r="K783" t="n">
        <v>353.81505985094</v>
      </c>
      <c r="L783" t="n">
        <v>345.0639938101333</v>
      </c>
      <c r="M783" t="n">
        <v>345.6148290195935</v>
      </c>
      <c r="N783" t="n">
        <v>351.7108120799111</v>
      </c>
      <c r="O783" t="n">
        <v>351.7108120799111</v>
      </c>
      <c r="P783" t="n">
        <v>7.966818269777775</v>
      </c>
      <c r="Q783" t="n">
        <v>0.9967203125398836</v>
      </c>
      <c r="R783" t="n">
        <v>0.9865738482275873</v>
      </c>
      <c r="S783" t="n">
        <v>0.9999559664183943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346.657216951981</v>
      </c>
      <c r="G784" t="n">
        <v>3</v>
      </c>
      <c r="H784" t="n">
        <v>7</v>
      </c>
      <c r="I784" t="n">
        <v>348.907216951981</v>
      </c>
      <c r="J784" t="n">
        <v>348.907216951981</v>
      </c>
      <c r="K784" t="n">
        <v>351.9166393608227</v>
      </c>
      <c r="L784" t="n">
        <v>348.057216951981</v>
      </c>
      <c r="M784" t="n">
        <v>353.81505985094</v>
      </c>
      <c r="N784" t="n">
        <v>356.7203900165858</v>
      </c>
      <c r="O784" t="n">
        <v>351.9166393608227</v>
      </c>
      <c r="P784" t="n">
        <v>5.259422408841715</v>
      </c>
      <c r="Q784" t="n">
        <v>0.9944815014739373</v>
      </c>
      <c r="R784" t="n">
        <v>0.9984074328881299</v>
      </c>
      <c r="S784" t="n">
        <v>0.9999912114207405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348.0493177826584</v>
      </c>
      <c r="G785" t="n">
        <v>1</v>
      </c>
      <c r="H785" t="n">
        <v>6</v>
      </c>
      <c r="I785" t="n">
        <v>352.5493177826584</v>
      </c>
      <c r="J785" t="n">
        <v>352.5493177826584</v>
      </c>
      <c r="K785" t="n">
        <v>357.8958137987572</v>
      </c>
      <c r="L785" t="n">
        <v>350.2993177826584</v>
      </c>
      <c r="M785" t="n">
        <v>350.2993177826584</v>
      </c>
      <c r="N785" t="n">
        <v>355.3957977980044</v>
      </c>
      <c r="O785" t="n">
        <v>355.3957977980044</v>
      </c>
      <c r="P785" t="n">
        <v>7.346480015345946</v>
      </c>
      <c r="Q785" t="n">
        <v>0.972911697123594</v>
      </c>
      <c r="R785" t="n">
        <v>0.9897025281036874</v>
      </c>
      <c r="S785" t="n">
        <v>0.9997210589624114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348.2227440427899</v>
      </c>
      <c r="G786" t="n">
        <v>3</v>
      </c>
      <c r="H786" t="n">
        <v>7</v>
      </c>
      <c r="I786" t="n">
        <v>350.6513154713613</v>
      </c>
      <c r="J786" t="n">
        <v>351.9166393608227</v>
      </c>
      <c r="K786" t="n">
        <v>357.4750475056292</v>
      </c>
      <c r="L786" t="n">
        <v>349.733855153901</v>
      </c>
      <c r="M786" t="n">
        <v>356.7203900165858</v>
      </c>
      <c r="N786" t="n">
        <v>362.0865396167987</v>
      </c>
      <c r="O786" t="n">
        <v>357.4750475056292</v>
      </c>
      <c r="P786" t="n">
        <v>9.252303462839279</v>
      </c>
      <c r="Q786" t="n">
        <v>0.9898311520371512</v>
      </c>
      <c r="R786" t="n">
        <v>0.997060509970507</v>
      </c>
      <c r="S786" t="n">
        <v>0.9999701087728018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351.3658190344127</v>
      </c>
      <c r="G787" t="n">
        <v>3</v>
      </c>
      <c r="H787" t="n">
        <v>5</v>
      </c>
      <c r="I787" t="n">
        <v>353.401533320127</v>
      </c>
      <c r="J787" t="n">
        <v>357.4750475056292</v>
      </c>
      <c r="K787" t="n">
        <v>360.6151694006344</v>
      </c>
      <c r="L787" t="n">
        <v>352.949152367746</v>
      </c>
      <c r="M787" t="n">
        <v>352.949152367746</v>
      </c>
      <c r="N787" t="n">
        <v>356.7017623583517</v>
      </c>
      <c r="O787" t="n">
        <v>356.7017623583517</v>
      </c>
      <c r="P787" t="n">
        <v>5.335943323938977</v>
      </c>
      <c r="Q787" t="n">
        <v>0.9942425238303593</v>
      </c>
      <c r="R787" t="n">
        <v>0.9946763767596246</v>
      </c>
      <c r="S787" t="n">
        <v>0.9999693493660574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353.8127922392275</v>
      </c>
      <c r="G788" t="n">
        <v>3</v>
      </c>
      <c r="H788" t="n">
        <v>8</v>
      </c>
      <c r="I788" t="n">
        <v>356.384220810656</v>
      </c>
      <c r="J788" t="n">
        <v>360.6151694006344</v>
      </c>
      <c r="K788" t="n">
        <v>365.4893476839241</v>
      </c>
      <c r="L788" t="n">
        <v>355.2527922392275</v>
      </c>
      <c r="M788" t="n">
        <v>355.2527922392275</v>
      </c>
      <c r="N788" t="n">
        <v>360.0430644800819</v>
      </c>
      <c r="O788" t="n">
        <v>360.0430644800819</v>
      </c>
      <c r="P788" t="n">
        <v>6.23027224085439</v>
      </c>
      <c r="Q788" t="n">
        <v>0.9910773161816083</v>
      </c>
      <c r="R788" t="n">
        <v>0.9894343692577366</v>
      </c>
      <c r="S788" t="n">
        <v>0.9999057262175449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354.4779994849245</v>
      </c>
      <c r="G789" t="n">
        <v>2</v>
      </c>
      <c r="H789" t="n">
        <v>7</v>
      </c>
      <c r="I789" t="n">
        <v>355.4779994849245</v>
      </c>
      <c r="J789" t="n">
        <v>355.4779994849245</v>
      </c>
      <c r="K789" t="n">
        <v>360.9567230414459</v>
      </c>
      <c r="L789" t="n">
        <v>355.0113328182578</v>
      </c>
      <c r="M789" t="n">
        <v>362.0865396167987</v>
      </c>
      <c r="N789" t="n">
        <v>367.3547050043531</v>
      </c>
      <c r="O789" t="n">
        <v>360.9567230414459</v>
      </c>
      <c r="P789" t="n">
        <v>6.478723556521402</v>
      </c>
      <c r="Q789" t="n">
        <v>0.9897258175616498</v>
      </c>
      <c r="R789" t="n">
        <v>0.9971141066144256</v>
      </c>
      <c r="S789" t="n">
        <v>0.999970349804859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355.5422610611794</v>
      </c>
      <c r="G790" t="n">
        <v>2</v>
      </c>
      <c r="H790" t="n">
        <v>6</v>
      </c>
      <c r="I790" t="n">
        <v>359.5422610611794</v>
      </c>
      <c r="J790" t="n">
        <v>365.6826673946568</v>
      </c>
      <c r="K790" t="n">
        <v>368.9063608237822</v>
      </c>
      <c r="L790" t="n">
        <v>357.9422610611794</v>
      </c>
      <c r="M790" t="n">
        <v>357.9422610611794</v>
      </c>
      <c r="N790" t="n">
        <v>361.5689161689455</v>
      </c>
      <c r="O790" t="n">
        <v>361.5689161689455</v>
      </c>
      <c r="P790" t="n">
        <v>6.026655107766089</v>
      </c>
      <c r="Q790" t="n">
        <v>0.9939418030700288</v>
      </c>
      <c r="R790" t="n">
        <v>0.9926613898968055</v>
      </c>
      <c r="S790" t="n">
        <v>0.9999555412548026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357.0767887959909</v>
      </c>
      <c r="G791" t="n">
        <v>1</v>
      </c>
      <c r="H791" t="n">
        <v>2</v>
      </c>
      <c r="I791" t="n">
        <v>359.4267887959909</v>
      </c>
      <c r="J791" t="n">
        <v>359.4267887959909</v>
      </c>
      <c r="K791" t="n">
        <v>365.0042948203937</v>
      </c>
      <c r="L791" t="n">
        <v>359.0351221293242</v>
      </c>
      <c r="M791" t="n">
        <v>360.9567230414459</v>
      </c>
      <c r="N791" t="n">
        <v>365.6826673946568</v>
      </c>
      <c r="O791" t="n">
        <v>365.0042948203937</v>
      </c>
      <c r="P791" t="n">
        <v>7.92750602440276</v>
      </c>
      <c r="Q791" t="n">
        <v>0.9717579549295609</v>
      </c>
      <c r="R791" t="n">
        <v>0.9911312150783006</v>
      </c>
      <c r="S791" t="n">
        <v>0.9997495273765213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360.8542943427449</v>
      </c>
      <c r="G792" t="n">
        <v>4</v>
      </c>
      <c r="H792" t="n">
        <v>6</v>
      </c>
      <c r="I792" t="n">
        <v>363.4480443427449</v>
      </c>
      <c r="J792" t="n">
        <v>363.4480443427449</v>
      </c>
      <c r="K792" t="n">
        <v>367.3299054674471</v>
      </c>
      <c r="L792" t="n">
        <v>362.9292943427449</v>
      </c>
      <c r="M792" t="n">
        <v>362.9292943427449</v>
      </c>
      <c r="N792" t="n">
        <v>367.9212560408782</v>
      </c>
      <c r="O792" t="n">
        <v>367.3299054674471</v>
      </c>
      <c r="P792" t="n">
        <v>6.475611124702198</v>
      </c>
      <c r="Q792" t="n">
        <v>0.9953683561558777</v>
      </c>
      <c r="R792" t="n">
        <v>0.9899126392999145</v>
      </c>
      <c r="S792" t="n">
        <v>0.99995327893791</v>
      </c>
      <c r="T792" t="b">
        <v>1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363.6159234470153</v>
      </c>
      <c r="G793" t="n">
        <v>2</v>
      </c>
      <c r="H793" t="n">
        <v>6</v>
      </c>
      <c r="I793" t="n">
        <v>365.407590113682</v>
      </c>
      <c r="J793" t="n">
        <v>368.9063608237822</v>
      </c>
      <c r="K793" t="n">
        <v>374.243073428847</v>
      </c>
      <c r="L793" t="n">
        <v>364.6909234470153</v>
      </c>
      <c r="M793" t="n">
        <v>367.9212560408782</v>
      </c>
      <c r="N793" t="n">
        <v>373.9250577215761</v>
      </c>
      <c r="O793" t="n">
        <v>373.9250577215761</v>
      </c>
      <c r="P793" t="n">
        <v>10.30913427456073</v>
      </c>
      <c r="Q793" t="n">
        <v>0.9899907916286957</v>
      </c>
      <c r="R793" t="n">
        <v>0.9878804294608335</v>
      </c>
      <c r="S793" t="n">
        <v>0.9998786926931028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365.7528087364472</v>
      </c>
      <c r="G794" t="n">
        <v>4</v>
      </c>
      <c r="H794" t="n">
        <v>7</v>
      </c>
      <c r="I794" t="n">
        <v>368.2528087364472</v>
      </c>
      <c r="J794" t="n">
        <v>368.2528087364472</v>
      </c>
      <c r="K794" t="n">
        <v>370.4674591797752</v>
      </c>
      <c r="L794" t="n">
        <v>367.530586514225</v>
      </c>
      <c r="M794" t="n">
        <v>367.530586514225</v>
      </c>
      <c r="N794" t="n">
        <v>369.9648295072757</v>
      </c>
      <c r="O794" t="n">
        <v>369.9648295072757</v>
      </c>
      <c r="P794" t="n">
        <v>4.212020770828531</v>
      </c>
      <c r="Q794" t="n">
        <v>0.9973549551122133</v>
      </c>
      <c r="R794" t="n">
        <v>0.9986654886168156</v>
      </c>
      <c r="S794" t="n">
        <v>0.9999964701574882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366.9608508907444</v>
      </c>
      <c r="G795" t="n">
        <v>2</v>
      </c>
      <c r="H795" t="n">
        <v>3</v>
      </c>
      <c r="I795" t="n">
        <v>370.0441842240777</v>
      </c>
      <c r="J795" t="n">
        <v>374.243073428847</v>
      </c>
      <c r="K795" t="n">
        <v>376.4869754128302</v>
      </c>
      <c r="L795" t="n">
        <v>369.6037080336015</v>
      </c>
      <c r="M795" t="n">
        <v>373.1900506635823</v>
      </c>
      <c r="N795" t="n">
        <v>375.4250199167375</v>
      </c>
      <c r="O795" t="n">
        <v>375.4250199167375</v>
      </c>
      <c r="P795" t="n">
        <v>8.464169025993158</v>
      </c>
      <c r="Q795" t="n">
        <v>0.9957792052005334</v>
      </c>
      <c r="R795" t="n">
        <v>0.9958987303941779</v>
      </c>
      <c r="S795" t="n">
        <v>0.9999826893825765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367.2681907020291</v>
      </c>
      <c r="G796" t="n">
        <v>3</v>
      </c>
      <c r="H796" t="n">
        <v>7</v>
      </c>
      <c r="I796" t="n">
        <v>368.8753335591719</v>
      </c>
      <c r="J796" t="n">
        <v>368.8753335591719</v>
      </c>
      <c r="K796" t="n">
        <v>373.1900506635823</v>
      </c>
      <c r="L796" t="n">
        <v>368.2681907020291</v>
      </c>
      <c r="M796" t="n">
        <v>369.9648295072757</v>
      </c>
      <c r="N796" t="n">
        <v>374.1303058202192</v>
      </c>
      <c r="O796" t="n">
        <v>373.1900506635823</v>
      </c>
      <c r="P796" t="n">
        <v>5.921859961553253</v>
      </c>
      <c r="Q796" t="n">
        <v>0.9920974091942093</v>
      </c>
      <c r="R796" t="n">
        <v>0.9977174681178553</v>
      </c>
      <c r="S796" t="n">
        <v>0.9999819620845343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368.2804033989353</v>
      </c>
      <c r="G797" t="n">
        <v>1</v>
      </c>
      <c r="H797" t="n">
        <v>5</v>
      </c>
      <c r="I797" t="n">
        <v>369.7304033989353</v>
      </c>
      <c r="J797" t="n">
        <v>369.7304033989353</v>
      </c>
      <c r="K797" t="n">
        <v>374.3652634533157</v>
      </c>
      <c r="L797" t="n">
        <v>369.0859589544908</v>
      </c>
      <c r="M797" t="n">
        <v>369.0859589544908</v>
      </c>
      <c r="N797" t="n">
        <v>373.7605085811732</v>
      </c>
      <c r="O797" t="n">
        <v>373.7605085811732</v>
      </c>
      <c r="P797" t="n">
        <v>5.480105182237935</v>
      </c>
      <c r="Q797" t="n">
        <v>0.9764744645739235</v>
      </c>
      <c r="R797" t="n">
        <v>0.9933728137775648</v>
      </c>
      <c r="S797" t="n">
        <v>0.9998440918957489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369.8333387699092</v>
      </c>
      <c r="G798" t="n">
        <v>5</v>
      </c>
      <c r="H798" t="n">
        <v>8</v>
      </c>
      <c r="I798" t="n">
        <v>370.5277832143537</v>
      </c>
      <c r="J798" t="n">
        <v>373.7605085811732</v>
      </c>
      <c r="K798" t="n">
        <v>376.9619357899838</v>
      </c>
      <c r="L798" t="n">
        <v>370.3333387699092</v>
      </c>
      <c r="M798" t="n">
        <v>370.3333387699092</v>
      </c>
      <c r="N798" t="n">
        <v>372.9661243696431</v>
      </c>
      <c r="O798" t="n">
        <v>372.9661243696431</v>
      </c>
      <c r="P798" t="n">
        <v>3.132785599733893</v>
      </c>
      <c r="Q798" t="n">
        <v>0.9954565304545889</v>
      </c>
      <c r="R798" t="n">
        <v>0.9941791269740278</v>
      </c>
      <c r="S798" t="n">
        <v>0.9999735530406788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370.6227952506183</v>
      </c>
      <c r="G799" t="n">
        <v>2</v>
      </c>
      <c r="H799" t="n">
        <v>4</v>
      </c>
      <c r="I799" t="n">
        <v>371.4144619172849</v>
      </c>
      <c r="J799" t="n">
        <v>376.4869754128302</v>
      </c>
      <c r="K799" t="n">
        <v>379.4620321958135</v>
      </c>
      <c r="L799" t="n">
        <v>371.2165452506183</v>
      </c>
      <c r="M799" t="n">
        <v>371.2165452506183</v>
      </c>
      <c r="N799" t="n">
        <v>373.8191998209065</v>
      </c>
      <c r="O799" t="n">
        <v>373.8191998209065</v>
      </c>
      <c r="P799" t="n">
        <v>3.196404570288223</v>
      </c>
      <c r="Q799" t="n">
        <v>0.9944077499172421</v>
      </c>
      <c r="R799" t="n">
        <v>0.9968922671564951</v>
      </c>
      <c r="S799" t="n">
        <v>0.9999826207807487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370.6323798656353</v>
      </c>
      <c r="G800" t="n">
        <v>2</v>
      </c>
      <c r="H800" t="n">
        <v>6</v>
      </c>
      <c r="I800" t="n">
        <v>372.2157131989686</v>
      </c>
      <c r="J800" t="n">
        <v>379.4620321958135</v>
      </c>
      <c r="K800" t="n">
        <v>382.9954462186059</v>
      </c>
      <c r="L800" t="n">
        <v>371.5823798656353</v>
      </c>
      <c r="M800" t="n">
        <v>373.9250577215761</v>
      </c>
      <c r="N800" t="n">
        <v>377.9001484972175</v>
      </c>
      <c r="O800" t="n">
        <v>377.9001484972175</v>
      </c>
      <c r="P800" t="n">
        <v>7.267768631582214</v>
      </c>
      <c r="Q800" t="n">
        <v>0.9933616898307186</v>
      </c>
      <c r="R800" t="n">
        <v>0.991959165218166</v>
      </c>
      <c r="S800" t="n">
        <v>0.9999466224446982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371.0367960917226</v>
      </c>
      <c r="G801" t="n">
        <v>3</v>
      </c>
      <c r="H801" t="n">
        <v>7</v>
      </c>
      <c r="I801" t="n">
        <v>373.3582246631511</v>
      </c>
      <c r="J801" t="n">
        <v>375.4250199167375</v>
      </c>
      <c r="K801" t="n">
        <v>380.3784185047056</v>
      </c>
      <c r="L801" t="n">
        <v>372.481240536167</v>
      </c>
      <c r="M801" t="n">
        <v>374.1303058202192</v>
      </c>
      <c r="N801" t="n">
        <v>378.9123724047603</v>
      </c>
      <c r="O801" t="n">
        <v>378.9123724047603</v>
      </c>
      <c r="P801" t="n">
        <v>7.875576313037698</v>
      </c>
      <c r="Q801" t="n">
        <v>0.9909329547154109</v>
      </c>
      <c r="R801" t="n">
        <v>0.9973800416888697</v>
      </c>
      <c r="S801" t="n">
        <v>0.9999762447193492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0.07014280446919822</v>
      </c>
      <c r="G802" t="n">
        <v>4</v>
      </c>
      <c r="H802" t="n">
        <v>6</v>
      </c>
      <c r="I802" t="n">
        <v>0.3826428044691982</v>
      </c>
      <c r="J802" t="n">
        <v>0.3826428044691982</v>
      </c>
      <c r="K802" t="n">
        <v>3.262824673207975</v>
      </c>
      <c r="L802" t="n">
        <v>0.3201428044691982</v>
      </c>
      <c r="M802" t="n">
        <v>0.3201428044691982</v>
      </c>
      <c r="N802" t="n">
        <v>4.023973804735792</v>
      </c>
      <c r="O802" t="n">
        <v>3.262824673207975</v>
      </c>
      <c r="P802" t="n">
        <v>3.192681868738777</v>
      </c>
      <c r="Q802" t="n">
        <v>0.9911834075338627</v>
      </c>
      <c r="R802" t="n">
        <v>0.9905321844591898</v>
      </c>
      <c r="S802" t="n">
        <v>0.9999165261288321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2.832588003595895</v>
      </c>
      <c r="G803" t="n">
        <v>5</v>
      </c>
      <c r="H803" t="n">
        <v>7</v>
      </c>
      <c r="I803" t="n">
        <v>3.527032448040339</v>
      </c>
      <c r="J803" t="n">
        <v>3.527032448040339</v>
      </c>
      <c r="K803" t="n">
        <v>8.522173979562627</v>
      </c>
      <c r="L803" t="n">
        <v>3.38814355915145</v>
      </c>
      <c r="M803" t="n">
        <v>3.38814355915145</v>
      </c>
      <c r="N803" t="n">
        <v>7.423419308290516</v>
      </c>
      <c r="O803" t="n">
        <v>7.423419308290516</v>
      </c>
      <c r="P803" t="n">
        <v>4.590831304694621</v>
      </c>
      <c r="Q803" t="n">
        <v>0.9814822183517644</v>
      </c>
      <c r="R803" t="n">
        <v>0.9944011221634571</v>
      </c>
      <c r="S803" t="n">
        <v>0.9998963212027477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4.00873639441763</v>
      </c>
      <c r="G804" t="n">
        <v>7</v>
      </c>
      <c r="H804" t="n">
        <v>8</v>
      </c>
      <c r="I804" t="n">
        <v>4.475403061084297</v>
      </c>
      <c r="J804" t="n">
        <v>7.423419308290516</v>
      </c>
      <c r="K804" t="n">
        <v>10.37902545518562</v>
      </c>
      <c r="L804" t="n">
        <v>4.42873639441763</v>
      </c>
      <c r="M804" t="n">
        <v>4.42873639441763</v>
      </c>
      <c r="N804" t="n">
        <v>7.437534201233381</v>
      </c>
      <c r="O804" t="n">
        <v>7.437534201233381</v>
      </c>
      <c r="P804" t="n">
        <v>3.428797806815751</v>
      </c>
      <c r="Q804" t="n">
        <v>0.9958960668616079</v>
      </c>
      <c r="R804" t="n">
        <v>0.9945446196249838</v>
      </c>
      <c r="S804" t="n">
        <v>0.9999776114836965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4.099101270448063</v>
      </c>
      <c r="G805" t="n">
        <v>1</v>
      </c>
      <c r="H805" t="n">
        <v>2</v>
      </c>
      <c r="I805" t="n">
        <v>5.299101270448063</v>
      </c>
      <c r="J805" t="n">
        <v>5.299101270448063</v>
      </c>
      <c r="K805" t="n">
        <v>8.833962077997516</v>
      </c>
      <c r="L805" t="n">
        <v>5.099101270448063</v>
      </c>
      <c r="M805" t="n">
        <v>5.099101270448063</v>
      </c>
      <c r="N805" t="n">
        <v>8.09426710258429</v>
      </c>
      <c r="O805" t="n">
        <v>8.09426710258429</v>
      </c>
      <c r="P805" t="n">
        <v>3.995165832136227</v>
      </c>
      <c r="Q805" t="n">
        <v>0.9947636623642413</v>
      </c>
      <c r="R805" t="n">
        <v>0.9870899847244099</v>
      </c>
      <c r="S805" t="n">
        <v>0.9999323988011342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6.514382827793161</v>
      </c>
      <c r="G806" t="n">
        <v>2</v>
      </c>
      <c r="H806" t="n">
        <v>5</v>
      </c>
      <c r="I806" t="n">
        <v>7.306049494459828</v>
      </c>
      <c r="J806" t="n">
        <v>8.09426710258429</v>
      </c>
      <c r="K806" t="n">
        <v>10.96336183416736</v>
      </c>
      <c r="L806" t="n">
        <v>7.042160605570938</v>
      </c>
      <c r="M806" t="n">
        <v>8.522173979562627</v>
      </c>
      <c r="N806" t="n">
        <v>11.93724297024809</v>
      </c>
      <c r="O806" t="n">
        <v>10.96336183416736</v>
      </c>
      <c r="P806" t="n">
        <v>4.448979006374201</v>
      </c>
      <c r="Q806" t="n">
        <v>0.98763001177762</v>
      </c>
      <c r="R806" t="n">
        <v>0.9873024141718848</v>
      </c>
      <c r="S806" t="n">
        <v>0.9998429310128536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6.9534898462186</v>
      </c>
      <c r="G807" t="n">
        <v>1</v>
      </c>
      <c r="H807" t="n">
        <v>7</v>
      </c>
      <c r="I807" t="n">
        <v>9.153489846218601</v>
      </c>
      <c r="J807" t="n">
        <v>9.153489846218601</v>
      </c>
      <c r="K807" t="n">
        <v>14.51242396061247</v>
      </c>
      <c r="L807" t="n">
        <v>7.931267623996378</v>
      </c>
      <c r="M807" t="n">
        <v>10.37902545518562</v>
      </c>
      <c r="N807" t="n">
        <v>14.74525924554496</v>
      </c>
      <c r="O807" t="n">
        <v>14.51242396061247</v>
      </c>
      <c r="P807" t="n">
        <v>7.558934114393873</v>
      </c>
      <c r="Q807" t="n">
        <v>0.9920723202152645</v>
      </c>
      <c r="R807" t="n">
        <v>0.9939433167181619</v>
      </c>
      <c r="S807" t="n">
        <v>0.9999519845543841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7.19502398911934</v>
      </c>
      <c r="G808" t="n">
        <v>1</v>
      </c>
      <c r="H808" t="n">
        <v>7</v>
      </c>
      <c r="I808" t="n">
        <v>10.29502398911934</v>
      </c>
      <c r="J808" t="n">
        <v>14.51242396061247</v>
      </c>
      <c r="K808" t="n">
        <v>17.83117361239126</v>
      </c>
      <c r="L808" t="n">
        <v>8.572801766897118</v>
      </c>
      <c r="M808" t="n">
        <v>14.74525924554496</v>
      </c>
      <c r="N808" t="n">
        <v>17.44923667128325</v>
      </c>
      <c r="O808" t="n">
        <v>17.44923667128325</v>
      </c>
      <c r="P808" t="n">
        <v>10.25421268216391</v>
      </c>
      <c r="Q808" t="n">
        <v>0.9950830085026137</v>
      </c>
      <c r="R808" t="n">
        <v>0.9962448027609091</v>
      </c>
      <c r="S808" t="n">
        <v>0.9999815357271044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8.84267276199664</v>
      </c>
      <c r="G809" t="n">
        <v>1</v>
      </c>
      <c r="H809" t="n">
        <v>5</v>
      </c>
      <c r="I809" t="n">
        <v>10.39267276199664</v>
      </c>
      <c r="J809" t="n">
        <v>17.83117361239126</v>
      </c>
      <c r="K809" t="n">
        <v>21.09344250380915</v>
      </c>
      <c r="L809" t="n">
        <v>9.703783873107751</v>
      </c>
      <c r="M809" t="n">
        <v>11.93724297024809</v>
      </c>
      <c r="N809" t="n">
        <v>15.22744756102161</v>
      </c>
      <c r="O809" t="n">
        <v>15.22744756102161</v>
      </c>
      <c r="P809" t="n">
        <v>6.384774799024965</v>
      </c>
      <c r="Q809" t="n">
        <v>0.9951664866746862</v>
      </c>
      <c r="R809" t="n">
        <v>0.9877638208928156</v>
      </c>
      <c r="S809" t="n">
        <v>0.9999408562652345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13.02941316109733</v>
      </c>
      <c r="G810" t="n">
        <v>2</v>
      </c>
      <c r="H810" t="n">
        <v>8</v>
      </c>
      <c r="I810" t="n">
        <v>16.73774649443066</v>
      </c>
      <c r="J810" t="n">
        <v>16.73774649443066</v>
      </c>
      <c r="K810" t="n">
        <v>19.22363612649751</v>
      </c>
      <c r="L810" t="n">
        <v>14.80941316109733</v>
      </c>
      <c r="M810" t="n">
        <v>14.80941316109733</v>
      </c>
      <c r="N810" t="n">
        <v>17.24278399812051</v>
      </c>
      <c r="O810" t="n">
        <v>17.24278399812051</v>
      </c>
      <c r="P810" t="n">
        <v>4.213370837023177</v>
      </c>
      <c r="Q810" t="n">
        <v>0.9892732898726357</v>
      </c>
      <c r="R810" t="n">
        <v>0.9955856443333105</v>
      </c>
      <c r="S810" t="n">
        <v>0.9999526484863643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13.92937634511185</v>
      </c>
      <c r="G811" t="n">
        <v>5</v>
      </c>
      <c r="H811" t="n">
        <v>6</v>
      </c>
      <c r="I811" t="n">
        <v>14.7349319006674</v>
      </c>
      <c r="J811" t="n">
        <v>15.22744756102161</v>
      </c>
      <c r="K811" t="n">
        <v>19.72776727481509</v>
      </c>
      <c r="L811" t="n">
        <v>14.65437634511185</v>
      </c>
      <c r="M811" t="n">
        <v>14.65437634511185</v>
      </c>
      <c r="N811" t="n">
        <v>18.90782600266306</v>
      </c>
      <c r="O811" t="n">
        <v>18.90782600266306</v>
      </c>
      <c r="P811" t="n">
        <v>4.978449657551216</v>
      </c>
      <c r="Q811" t="n">
        <v>0.9833011945850376</v>
      </c>
      <c r="R811" t="n">
        <v>0.9891348954184195</v>
      </c>
      <c r="S811" t="n">
        <v>0.9998185657327789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20.61176857440811</v>
      </c>
      <c r="G812" t="n">
        <v>2</v>
      </c>
      <c r="H812" t="n">
        <v>8</v>
      </c>
      <c r="I812" t="n">
        <v>24.23676857440811</v>
      </c>
      <c r="J812" t="n">
        <v>24.23676857440811</v>
      </c>
      <c r="K812" t="n">
        <v>29.16663936551691</v>
      </c>
      <c r="L812" t="n">
        <v>22.3517685744081</v>
      </c>
      <c r="M812" t="n">
        <v>22.3517685744081</v>
      </c>
      <c r="N812" t="n">
        <v>27.17748716570475</v>
      </c>
      <c r="O812" t="n">
        <v>27.17748716570475</v>
      </c>
      <c r="P812" t="n">
        <v>6.565718591296648</v>
      </c>
      <c r="Q812" t="n">
        <v>0.978839592197936</v>
      </c>
      <c r="R812" t="n">
        <v>0.9912647052689343</v>
      </c>
      <c r="S812" t="n">
        <v>0.9998151576012194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24.01011121249498</v>
      </c>
      <c r="G813" t="n">
        <v>1</v>
      </c>
      <c r="H813" t="n">
        <v>3</v>
      </c>
      <c r="I813" t="n">
        <v>28.41011121249498</v>
      </c>
      <c r="J813" t="n">
        <v>35.1039776685589</v>
      </c>
      <c r="K813" t="n">
        <v>42.177466380326</v>
      </c>
      <c r="L813" t="n">
        <v>27.15296835535212</v>
      </c>
      <c r="M813" t="n">
        <v>27.15296835535212</v>
      </c>
      <c r="N813" t="n">
        <v>33.12263239553772</v>
      </c>
      <c r="O813" t="n">
        <v>33.12263239553772</v>
      </c>
      <c r="P813" t="n">
        <v>9.112521183042745</v>
      </c>
      <c r="Q813" t="n">
        <v>0.9895492073973371</v>
      </c>
      <c r="R813" t="n">
        <v>0.9818251082799</v>
      </c>
      <c r="S813" t="n">
        <v>0.9998100579760574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25.29789402335132</v>
      </c>
      <c r="G814" t="n">
        <v>1</v>
      </c>
      <c r="H814" t="n">
        <v>4</v>
      </c>
      <c r="I814" t="n">
        <v>28.34789402335132</v>
      </c>
      <c r="J814" t="n">
        <v>30.06645896750197</v>
      </c>
      <c r="K814" t="n">
        <v>35.1039776685589</v>
      </c>
      <c r="L814" t="n">
        <v>27.20414402335132</v>
      </c>
      <c r="M814" t="n">
        <v>27.20414402335132</v>
      </c>
      <c r="N814" t="n">
        <v>30.93824879476416</v>
      </c>
      <c r="O814" t="n">
        <v>30.93824879476416</v>
      </c>
      <c r="P814" t="n">
        <v>5.640354771412838</v>
      </c>
      <c r="Q814" t="n">
        <v>0.9925460258674054</v>
      </c>
      <c r="R814" t="n">
        <v>0.9885844145830566</v>
      </c>
      <c r="S814" t="n">
        <v>0.9999149085215937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25.49221332279647</v>
      </c>
      <c r="G815" t="n">
        <v>1</v>
      </c>
      <c r="H815" t="n">
        <v>8</v>
      </c>
      <c r="I815" t="n">
        <v>27.09221332279647</v>
      </c>
      <c r="J815" t="n">
        <v>27.09221332279647</v>
      </c>
      <c r="K815" t="n">
        <v>30.06645896750197</v>
      </c>
      <c r="L815" t="n">
        <v>26.13221332279647</v>
      </c>
      <c r="M815" t="n">
        <v>27.17748716570475</v>
      </c>
      <c r="N815" t="n">
        <v>29.64438887414593</v>
      </c>
      <c r="O815" t="n">
        <v>29.64438887414593</v>
      </c>
      <c r="P815" t="n">
        <v>4.152175551349465</v>
      </c>
      <c r="Q815" t="n">
        <v>0.9955922919605281</v>
      </c>
      <c r="R815" t="n">
        <v>0.9955249525939943</v>
      </c>
      <c r="S815" t="n">
        <v>0.9999802752975715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27.14410541224136</v>
      </c>
      <c r="G816" t="n">
        <v>4</v>
      </c>
      <c r="H816" t="n">
        <v>6</v>
      </c>
      <c r="I816" t="n">
        <v>27.73785541224136</v>
      </c>
      <c r="J816" t="n">
        <v>30.93824879476416</v>
      </c>
      <c r="K816" t="n">
        <v>33.55525846411062</v>
      </c>
      <c r="L816" t="n">
        <v>27.61910541224136</v>
      </c>
      <c r="M816" t="n">
        <v>27.61910541224136</v>
      </c>
      <c r="N816" t="n">
        <v>30.98450453739013</v>
      </c>
      <c r="O816" t="n">
        <v>30.98450453739013</v>
      </c>
      <c r="P816" t="n">
        <v>3.840399125148775</v>
      </c>
      <c r="Q816" t="n">
        <v>0.9919857729088774</v>
      </c>
      <c r="R816" t="n">
        <v>0.9913935575657247</v>
      </c>
      <c r="S816" t="n">
        <v>0.999931026015885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29.85161154014392</v>
      </c>
      <c r="G817" t="n">
        <v>2</v>
      </c>
      <c r="H817" t="n">
        <v>6</v>
      </c>
      <c r="I817" t="n">
        <v>32.55994487347726</v>
      </c>
      <c r="J817" t="n">
        <v>32.55994487347726</v>
      </c>
      <c r="K817" t="n">
        <v>36.00025971025331</v>
      </c>
      <c r="L817" t="n">
        <v>31.47661154014392</v>
      </c>
      <c r="M817" t="n">
        <v>31.47661154014392</v>
      </c>
      <c r="N817" t="n">
        <v>35.34696573151699</v>
      </c>
      <c r="O817" t="n">
        <v>35.34696573151699</v>
      </c>
      <c r="P817" t="n">
        <v>5.495354191373064</v>
      </c>
      <c r="Q817" t="n">
        <v>0.9851855446238761</v>
      </c>
      <c r="R817" t="n">
        <v>0.990108626215918</v>
      </c>
      <c r="S817" t="n">
        <v>0.9998534646844671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32.66074835025672</v>
      </c>
      <c r="G818" t="n">
        <v>2</v>
      </c>
      <c r="H818" t="n">
        <v>7</v>
      </c>
      <c r="I818" t="n">
        <v>35.99408168359005</v>
      </c>
      <c r="J818" t="n">
        <v>36.00025971025331</v>
      </c>
      <c r="K818" t="n">
        <v>38.8890800094932</v>
      </c>
      <c r="L818" t="n">
        <v>34.4385261280345</v>
      </c>
      <c r="M818" t="n">
        <v>34.4385261280345</v>
      </c>
      <c r="N818" t="n">
        <v>37.21632335658877</v>
      </c>
      <c r="O818" t="n">
        <v>37.21632335658877</v>
      </c>
      <c r="P818" t="n">
        <v>4.555575006332049</v>
      </c>
      <c r="Q818" t="n">
        <v>0.9875454975821787</v>
      </c>
      <c r="R818" t="n">
        <v>0.9961424821682252</v>
      </c>
      <c r="S818" t="n">
        <v>0.9999519565348374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34.86613993736287</v>
      </c>
      <c r="G819" t="n">
        <v>3</v>
      </c>
      <c r="H819" t="n">
        <v>7</v>
      </c>
      <c r="I819" t="n">
        <v>35.36613993736287</v>
      </c>
      <c r="J819" t="n">
        <v>35.36613993736287</v>
      </c>
      <c r="K819" t="n">
        <v>40.86425581314342</v>
      </c>
      <c r="L819" t="n">
        <v>35.17725104847398</v>
      </c>
      <c r="M819" t="n">
        <v>37.21632335658877</v>
      </c>
      <c r="N819" t="n">
        <v>42.52426612367589</v>
      </c>
      <c r="O819" t="n">
        <v>40.86425581314342</v>
      </c>
      <c r="P819" t="n">
        <v>5.998115875780542</v>
      </c>
      <c r="Q819" t="n">
        <v>0.9832486612508847</v>
      </c>
      <c r="R819" t="n">
        <v>0.9926418285117157</v>
      </c>
      <c r="S819" t="n">
        <v>0.9998767407768256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36.69400928451608</v>
      </c>
      <c r="G820" t="n">
        <v>1</v>
      </c>
      <c r="H820" t="n">
        <v>6</v>
      </c>
      <c r="I820" t="n">
        <v>41.44400928451608</v>
      </c>
      <c r="J820" t="n">
        <v>49.97629839534289</v>
      </c>
      <c r="K820" t="n">
        <v>58.81613167359971</v>
      </c>
      <c r="L820" t="n">
        <v>39.06900928451608</v>
      </c>
      <c r="M820" t="n">
        <v>39.06900928451608</v>
      </c>
      <c r="N820" t="n">
        <v>47.49546906414938</v>
      </c>
      <c r="O820" t="n">
        <v>47.49546906414938</v>
      </c>
      <c r="P820" t="n">
        <v>10.8014597796333</v>
      </c>
      <c r="Q820" t="n">
        <v>0.9869565917106968</v>
      </c>
      <c r="R820" t="n">
        <v>0.9785899980425568</v>
      </c>
      <c r="S820" t="n">
        <v>0.9997207406029943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38.03971321026815</v>
      </c>
      <c r="G821" t="n">
        <v>5</v>
      </c>
      <c r="H821" t="n">
        <v>6</v>
      </c>
      <c r="I821" t="n">
        <v>40.28971321026815</v>
      </c>
      <c r="J821" t="n">
        <v>43.67634435675973</v>
      </c>
      <c r="K821" t="n">
        <v>49.23539457368501</v>
      </c>
      <c r="L821" t="n">
        <v>40.06471321026815</v>
      </c>
      <c r="M821" t="n">
        <v>51.24623575439377</v>
      </c>
      <c r="N821" t="n">
        <v>56.50033807272872</v>
      </c>
      <c r="O821" t="n">
        <v>49.23539457368501</v>
      </c>
      <c r="P821" t="n">
        <v>11.19568136341687</v>
      </c>
      <c r="Q821" t="n">
        <v>0.979413379233816</v>
      </c>
      <c r="R821" t="n">
        <v>0.9865960070549252</v>
      </c>
      <c r="S821" t="n">
        <v>0.9997240570804872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38.19735593928514</v>
      </c>
      <c r="G822" t="n">
        <v>1</v>
      </c>
      <c r="H822" t="n">
        <v>3</v>
      </c>
      <c r="I822" t="n">
        <v>41.34735593928514</v>
      </c>
      <c r="J822" t="n">
        <v>42.177466380326</v>
      </c>
      <c r="K822" t="n">
        <v>49.97629839534289</v>
      </c>
      <c r="L822" t="n">
        <v>40.44735593928514</v>
      </c>
      <c r="M822" t="n">
        <v>40.86425581314342</v>
      </c>
      <c r="N822" t="n">
        <v>47.44607264110353</v>
      </c>
      <c r="O822" t="n">
        <v>47.44607264110353</v>
      </c>
      <c r="P822" t="n">
        <v>9.248716701818388</v>
      </c>
      <c r="Q822" t="n">
        <v>0.988483735601747</v>
      </c>
      <c r="R822" t="n">
        <v>0.9799801591725236</v>
      </c>
      <c r="S822" t="n">
        <v>0.9997694462198199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38.23566108834174</v>
      </c>
      <c r="G823" t="n">
        <v>5</v>
      </c>
      <c r="H823" t="n">
        <v>6</v>
      </c>
      <c r="I823" t="n">
        <v>39.70788331056396</v>
      </c>
      <c r="J823" t="n">
        <v>39.70788331056396</v>
      </c>
      <c r="K823" t="n">
        <v>43.67634435675973</v>
      </c>
      <c r="L823" t="n">
        <v>39.56066108834174</v>
      </c>
      <c r="M823" t="n">
        <v>47.49546906414938</v>
      </c>
      <c r="N823" t="n">
        <v>51.24623575439377</v>
      </c>
      <c r="O823" t="n">
        <v>43.67634435675973</v>
      </c>
      <c r="P823" t="n">
        <v>5.440683268417999</v>
      </c>
      <c r="Q823" t="n">
        <v>0.985260078320168</v>
      </c>
      <c r="R823" t="n">
        <v>0.9904127833630841</v>
      </c>
      <c r="S823" t="n">
        <v>0.9998586851776443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38.76112881476825</v>
      </c>
      <c r="G824" t="n">
        <v>1</v>
      </c>
      <c r="H824" t="n">
        <v>7</v>
      </c>
      <c r="I824" t="n">
        <v>41.56112881476825</v>
      </c>
      <c r="J824" t="n">
        <v>58.81613167359971</v>
      </c>
      <c r="K824" t="n">
        <v>64.35608476844726</v>
      </c>
      <c r="L824" t="n">
        <v>40.0055732592127</v>
      </c>
      <c r="M824" t="n">
        <v>42.52426612367589</v>
      </c>
      <c r="N824" t="n">
        <v>47.03798655452785</v>
      </c>
      <c r="O824" t="n">
        <v>47.03798655452785</v>
      </c>
      <c r="P824" t="n">
        <v>8.276857739759606</v>
      </c>
      <c r="Q824" t="n">
        <v>0.9918056319314292</v>
      </c>
      <c r="R824" t="n">
        <v>0.9937393702720609</v>
      </c>
      <c r="S824" t="n">
        <v>0.9999486980956682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39.14949978939064</v>
      </c>
      <c r="G825" t="n">
        <v>4</v>
      </c>
      <c r="H825" t="n">
        <v>5</v>
      </c>
      <c r="I825" t="n">
        <v>41.61824978939064</v>
      </c>
      <c r="J825" t="n">
        <v>41.61824978939064</v>
      </c>
      <c r="K825" t="n">
        <v>46.16960095614309</v>
      </c>
      <c r="L825" t="n">
        <v>41.34394423383508</v>
      </c>
      <c r="M825" t="n">
        <v>49.23539457368501</v>
      </c>
      <c r="N825" t="n">
        <v>55.42800367782964</v>
      </c>
      <c r="O825" t="n">
        <v>46.16960095614309</v>
      </c>
      <c r="P825" t="n">
        <v>7.020101166752454</v>
      </c>
      <c r="Q825" t="n">
        <v>0.9861034322790015</v>
      </c>
      <c r="R825" t="n">
        <v>0.9770942126399563</v>
      </c>
      <c r="S825" t="n">
        <v>0.9996816881747483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42.10531378497643</v>
      </c>
      <c r="G826" t="n">
        <v>4</v>
      </c>
      <c r="H826" t="n">
        <v>8</v>
      </c>
      <c r="I826" t="n">
        <v>44.41781378497643</v>
      </c>
      <c r="J826" t="n">
        <v>46.16960095614309</v>
      </c>
      <c r="K826" t="n">
        <v>48.26044706297314</v>
      </c>
      <c r="L826" t="n">
        <v>43.58531378497643</v>
      </c>
      <c r="M826" t="n">
        <v>43.58531378497643</v>
      </c>
      <c r="N826" t="n">
        <v>45.92483642407421</v>
      </c>
      <c r="O826" t="n">
        <v>45.92483642407421</v>
      </c>
      <c r="P826" t="n">
        <v>3.819522639097777</v>
      </c>
      <c r="Q826" t="n">
        <v>0.9935919002808484</v>
      </c>
      <c r="R826" t="n">
        <v>0.9957555316553471</v>
      </c>
      <c r="S826" t="n">
        <v>0.9999728010235927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43.24652577843266</v>
      </c>
      <c r="G827" t="n">
        <v>1</v>
      </c>
      <c r="H827" t="n">
        <v>6</v>
      </c>
      <c r="I827" t="n">
        <v>46.84652577843266</v>
      </c>
      <c r="J827" t="n">
        <v>64.35608476844726</v>
      </c>
      <c r="K827" t="n">
        <v>70.13427995927432</v>
      </c>
      <c r="L827" t="n">
        <v>45.04652577843266</v>
      </c>
      <c r="M827" t="n">
        <v>56.50033807272872</v>
      </c>
      <c r="N827" t="n">
        <v>62.00832989132286</v>
      </c>
      <c r="O827" t="n">
        <v>62.00832989132286</v>
      </c>
      <c r="P827" t="n">
        <v>18.7618041128902</v>
      </c>
      <c r="Q827" t="n">
        <v>0.9914547483019963</v>
      </c>
      <c r="R827" t="n">
        <v>0.9859528675381868</v>
      </c>
      <c r="S827" t="n">
        <v>0.9998799637174786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43.95774519678896</v>
      </c>
      <c r="G828" t="n">
        <v>5</v>
      </c>
      <c r="H828" t="n">
        <v>6</v>
      </c>
      <c r="I828" t="n">
        <v>45.67996741901118</v>
      </c>
      <c r="J828" t="n">
        <v>55.42800367782964</v>
      </c>
      <c r="K828" t="n">
        <v>56.15289209187556</v>
      </c>
      <c r="L828" t="n">
        <v>45.50774519678896</v>
      </c>
      <c r="M828" t="n">
        <v>62.00832989132286</v>
      </c>
      <c r="N828" t="n">
        <v>62.69345374308748</v>
      </c>
      <c r="O828" t="n">
        <v>56.15289209187556</v>
      </c>
      <c r="P828" t="n">
        <v>12.1951468950866</v>
      </c>
      <c r="Q828" t="n">
        <v>0.9972912064455596</v>
      </c>
      <c r="R828" t="n">
        <v>0.9982418750876341</v>
      </c>
      <c r="S828" t="n">
        <v>0.9999952376025695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45.38301465426059</v>
      </c>
      <c r="G829" t="n">
        <v>1</v>
      </c>
      <c r="H829" t="n">
        <v>5</v>
      </c>
      <c r="I829" t="n">
        <v>47.58301465426059</v>
      </c>
      <c r="J829" t="n">
        <v>70.13427995927432</v>
      </c>
      <c r="K829" t="n">
        <v>75.24379919290037</v>
      </c>
      <c r="L829" t="n">
        <v>46.60523687648281</v>
      </c>
      <c r="M829" t="n">
        <v>56.15289209187556</v>
      </c>
      <c r="N829" t="n">
        <v>61.30616553397224</v>
      </c>
      <c r="O829" t="n">
        <v>61.30616553397224</v>
      </c>
      <c r="P829" t="n">
        <v>15.92315087971165</v>
      </c>
      <c r="Q829" t="n">
        <v>0.9924398910169994</v>
      </c>
      <c r="R829" t="n">
        <v>0.9809016316397432</v>
      </c>
      <c r="S829" t="n">
        <v>0.999855614253799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46.08528628542161</v>
      </c>
      <c r="G830" t="n">
        <v>3</v>
      </c>
      <c r="H830" t="n">
        <v>6</v>
      </c>
      <c r="I830" t="n">
        <v>47.40671485685018</v>
      </c>
      <c r="J830" t="n">
        <v>47.44607264110353</v>
      </c>
      <c r="K830" t="n">
        <v>51.97941307505336</v>
      </c>
      <c r="L830" t="n">
        <v>47.01028628542161</v>
      </c>
      <c r="M830" t="n">
        <v>62.69345374308748</v>
      </c>
      <c r="N830" t="n">
        <v>67.81384545625383</v>
      </c>
      <c r="O830" t="n">
        <v>51.97941307505336</v>
      </c>
      <c r="P830" t="n">
        <v>5.894126789631748</v>
      </c>
      <c r="Q830" t="n">
        <v>0.9861676488042849</v>
      </c>
      <c r="R830" t="n">
        <v>0.9869348843530388</v>
      </c>
      <c r="S830" t="n">
        <v>0.9998192787319586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46.64524779083556</v>
      </c>
      <c r="G831" t="n">
        <v>1</v>
      </c>
      <c r="H831" t="n">
        <v>3</v>
      </c>
      <c r="I831" t="n">
        <v>47.79524779083556</v>
      </c>
      <c r="J831" t="n">
        <v>75.24379919290037</v>
      </c>
      <c r="K831" t="n">
        <v>80.54179666311011</v>
      </c>
      <c r="L831" t="n">
        <v>47.46667636226413</v>
      </c>
      <c r="M831" t="n">
        <v>51.97941307505336</v>
      </c>
      <c r="N831" t="n">
        <v>56.45065297825585</v>
      </c>
      <c r="O831" t="n">
        <v>56.45065297825585</v>
      </c>
      <c r="P831" t="n">
        <v>9.805405187420284</v>
      </c>
      <c r="Q831" t="n">
        <v>0.9921621119555549</v>
      </c>
      <c r="R831" t="n">
        <v>0.9863558343590604</v>
      </c>
      <c r="S831" t="n">
        <v>0.9998930585572464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49.62140269656185</v>
      </c>
      <c r="G832" t="n">
        <v>3</v>
      </c>
      <c r="H832" t="n">
        <v>5</v>
      </c>
      <c r="I832" t="n">
        <v>51.62140269656185</v>
      </c>
      <c r="J832" t="n">
        <v>56.45065297825585</v>
      </c>
      <c r="K832" t="n">
        <v>58.87197768760196</v>
      </c>
      <c r="L832" t="n">
        <v>51.17695825211741</v>
      </c>
      <c r="M832" t="n">
        <v>61.30616553397224</v>
      </c>
      <c r="N832" t="n">
        <v>64.19977527225836</v>
      </c>
      <c r="O832" t="n">
        <v>58.87197768760196</v>
      </c>
      <c r="P832" t="n">
        <v>9.250574991040104</v>
      </c>
      <c r="Q832" t="n">
        <v>0.9925879673262475</v>
      </c>
      <c r="R832" t="n">
        <v>0.9892307735580346</v>
      </c>
      <c r="S832" t="n">
        <v>0.9999201781417412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50.06389351313163</v>
      </c>
      <c r="G833" t="n">
        <v>2</v>
      </c>
      <c r="H833" t="n">
        <v>3</v>
      </c>
      <c r="I833" t="n">
        <v>52.39722684646497</v>
      </c>
      <c r="J833" t="n">
        <v>52.39722684646497</v>
      </c>
      <c r="K833" t="n">
        <v>54.27903634332554</v>
      </c>
      <c r="L833" t="n">
        <v>52.06389351313163</v>
      </c>
      <c r="M833" t="n">
        <v>58.87197768760196</v>
      </c>
      <c r="N833" t="n">
        <v>60.74629590461834</v>
      </c>
      <c r="O833" t="n">
        <v>54.27903634332554</v>
      </c>
      <c r="P833" t="n">
        <v>4.215142830193912</v>
      </c>
      <c r="Q833" t="n">
        <v>0.9918692887324956</v>
      </c>
      <c r="R833" t="n">
        <v>0.9942576167232526</v>
      </c>
      <c r="S833" t="n">
        <v>0.9999533103395895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51.1023329925634</v>
      </c>
      <c r="G834" t="n">
        <v>4</v>
      </c>
      <c r="H834" t="n">
        <v>5</v>
      </c>
      <c r="I834" t="n">
        <v>52.7585829925634</v>
      </c>
      <c r="J834" t="n">
        <v>52.7585829925634</v>
      </c>
      <c r="K834" t="n">
        <v>56.24135903547339</v>
      </c>
      <c r="L834" t="n">
        <v>52.57455521478562</v>
      </c>
      <c r="M834" t="n">
        <v>64.19977527225836</v>
      </c>
      <c r="N834" t="n">
        <v>68.93847150571345</v>
      </c>
      <c r="O834" t="n">
        <v>56.24135903547339</v>
      </c>
      <c r="P834" t="n">
        <v>5.139026042909997</v>
      </c>
      <c r="Q834" t="n">
        <v>0.989348648188186</v>
      </c>
      <c r="R834" t="n">
        <v>0.9824244966473371</v>
      </c>
      <c r="S834" t="n">
        <v>0.9998127971305211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54.13690762711919</v>
      </c>
      <c r="G835" t="n">
        <v>5</v>
      </c>
      <c r="H835" t="n">
        <v>8</v>
      </c>
      <c r="I835" t="n">
        <v>55.22024096045253</v>
      </c>
      <c r="J835" t="n">
        <v>68.93847150571345</v>
      </c>
      <c r="K835" t="n">
        <v>72.42454878765135</v>
      </c>
      <c r="L835" t="n">
        <v>54.91690762711919</v>
      </c>
      <c r="M835" t="n">
        <v>54.91690762711919</v>
      </c>
      <c r="N835" t="n">
        <v>57.78378338871288</v>
      </c>
      <c r="O835" t="n">
        <v>57.78378338871288</v>
      </c>
      <c r="P835" t="n">
        <v>3.646875761593684</v>
      </c>
      <c r="Q835" t="n">
        <v>0.9870401160472145</v>
      </c>
      <c r="R835" t="n">
        <v>0.9948012745015691</v>
      </c>
      <c r="S835" t="n">
        <v>0.9999326251208379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61.04341240343861</v>
      </c>
      <c r="G836" t="n">
        <v>5</v>
      </c>
      <c r="H836" t="n">
        <v>6</v>
      </c>
      <c r="I836" t="n">
        <v>62.23785684788305</v>
      </c>
      <c r="J836" t="n">
        <v>72.42454878765135</v>
      </c>
      <c r="K836" t="n">
        <v>77.95434958360585</v>
      </c>
      <c r="L836" t="n">
        <v>62.11841240343861</v>
      </c>
      <c r="M836" t="n">
        <v>67.81384545625383</v>
      </c>
      <c r="N836" t="n">
        <v>73.04030286322161</v>
      </c>
      <c r="O836" t="n">
        <v>73.04030286322161</v>
      </c>
      <c r="P836" t="n">
        <v>11.996890459783</v>
      </c>
      <c r="Q836" t="n">
        <v>0.9795205806920846</v>
      </c>
      <c r="R836" t="n">
        <v>0.9866660610110697</v>
      </c>
      <c r="S836" t="n">
        <v>0.9997269286724195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74.33191075037797</v>
      </c>
      <c r="G837" t="n">
        <v>1</v>
      </c>
      <c r="H837" t="n">
        <v>2</v>
      </c>
      <c r="I837" t="n">
        <v>78.93191075037797</v>
      </c>
      <c r="J837" t="n">
        <v>80.54179666311011</v>
      </c>
      <c r="K837" t="n">
        <v>84.33684558456702</v>
      </c>
      <c r="L837" t="n">
        <v>78.1652440837113</v>
      </c>
      <c r="M837" t="n">
        <v>78.1652440837113</v>
      </c>
      <c r="N837" t="n">
        <v>81.38087306592099</v>
      </c>
      <c r="O837" t="n">
        <v>81.38087306592099</v>
      </c>
      <c r="P837" t="n">
        <v>7.048962315543022</v>
      </c>
      <c r="Q837" t="n">
        <v>0.994379319941603</v>
      </c>
      <c r="R837" t="n">
        <v>0.9861463377839348</v>
      </c>
      <c r="S837" t="n">
        <v>0.9999221329970464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76.12447731086485</v>
      </c>
      <c r="G838" t="n">
        <v>3</v>
      </c>
      <c r="H838" t="n">
        <v>7</v>
      </c>
      <c r="I838" t="n">
        <v>78.76733445372199</v>
      </c>
      <c r="J838" t="n">
        <v>83.25270274903151</v>
      </c>
      <c r="K838" t="n">
        <v>86.68368534921339</v>
      </c>
      <c r="L838" t="n">
        <v>77.76892175530929</v>
      </c>
      <c r="M838" t="n">
        <v>77.76892175530929</v>
      </c>
      <c r="N838" t="n">
        <v>81.08123086048104</v>
      </c>
      <c r="O838" t="n">
        <v>81.08123086048104</v>
      </c>
      <c r="P838" t="n">
        <v>4.956753549616195</v>
      </c>
      <c r="Q838" t="n">
        <v>0.9895135092777778</v>
      </c>
      <c r="R838" t="n">
        <v>0.9954019162226305</v>
      </c>
      <c r="S838" t="n">
        <v>0.9999517822371287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76.94945202287904</v>
      </c>
      <c r="G839" t="n">
        <v>2</v>
      </c>
      <c r="H839" t="n">
        <v>3</v>
      </c>
      <c r="I839" t="n">
        <v>79.11611868954571</v>
      </c>
      <c r="J839" t="n">
        <v>86.88707140411306</v>
      </c>
      <c r="K839" t="n">
        <v>89.758878586981</v>
      </c>
      <c r="L839" t="n">
        <v>78.8065948800219</v>
      </c>
      <c r="M839" t="n">
        <v>86.68368534921339</v>
      </c>
      <c r="N839" t="n">
        <v>89.54406017864635</v>
      </c>
      <c r="O839" t="n">
        <v>89.54406017864635</v>
      </c>
      <c r="P839" t="n">
        <v>12.5946081557673</v>
      </c>
      <c r="Q839" t="n">
        <v>0.9876183898510889</v>
      </c>
      <c r="R839" t="n">
        <v>0.9912498660232777</v>
      </c>
      <c r="S839" t="n">
        <v>0.9998916592523495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76.99945420581251</v>
      </c>
      <c r="G840" t="n">
        <v>3</v>
      </c>
      <c r="H840" t="n">
        <v>5</v>
      </c>
      <c r="I840" t="n">
        <v>79.57088277724108</v>
      </c>
      <c r="J840" t="n">
        <v>89.54406017864635</v>
      </c>
      <c r="K840" t="n">
        <v>95.24265806279767</v>
      </c>
      <c r="L840" t="n">
        <v>78.99945420581251</v>
      </c>
      <c r="M840" t="n">
        <v>85.10403696075375</v>
      </c>
      <c r="N840" t="n">
        <v>91.91415964628568</v>
      </c>
      <c r="O840" t="n">
        <v>91.91415964628568</v>
      </c>
      <c r="P840" t="n">
        <v>14.91470544047317</v>
      </c>
      <c r="Q840" t="n">
        <v>0.9826431756762831</v>
      </c>
      <c r="R840" t="n">
        <v>0.97483906533971</v>
      </c>
      <c r="S840" t="n">
        <v>0.9995632860772808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77.40108725535106</v>
      </c>
      <c r="G841" t="n">
        <v>3</v>
      </c>
      <c r="H841" t="n">
        <v>7</v>
      </c>
      <c r="I841" t="n">
        <v>78.43680154106535</v>
      </c>
      <c r="J841" t="n">
        <v>78.43680154106535</v>
      </c>
      <c r="K841" t="n">
        <v>83.25270274903151</v>
      </c>
      <c r="L841" t="n">
        <v>78.0455316997955</v>
      </c>
      <c r="M841" t="n">
        <v>81.08123086048104</v>
      </c>
      <c r="N841" t="n">
        <v>85.73055593135383</v>
      </c>
      <c r="O841" t="n">
        <v>83.25270274903151</v>
      </c>
      <c r="P841" t="n">
        <v>5.851615493680455</v>
      </c>
      <c r="Q841" t="n">
        <v>0.9853118475870961</v>
      </c>
      <c r="R841" t="n">
        <v>0.9935518913374143</v>
      </c>
      <c r="S841" t="n">
        <v>0.999905289197189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77.74448128999528</v>
      </c>
      <c r="G842" t="n">
        <v>2</v>
      </c>
      <c r="H842" t="n">
        <v>5</v>
      </c>
      <c r="I842" t="n">
        <v>78.95281462332861</v>
      </c>
      <c r="J842" t="n">
        <v>81.38087306592099</v>
      </c>
      <c r="K842" t="n">
        <v>86.88707140411306</v>
      </c>
      <c r="L842" t="n">
        <v>78.55003684555084</v>
      </c>
      <c r="M842" t="n">
        <v>78.55003684555084</v>
      </c>
      <c r="N842" t="n">
        <v>85.10403696075375</v>
      </c>
      <c r="O842" t="n">
        <v>85.10403696075375</v>
      </c>
      <c r="P842" t="n">
        <v>7.359555670758468</v>
      </c>
      <c r="Q842" t="n">
        <v>0.9763952469976439</v>
      </c>
      <c r="R842" t="n">
        <v>0.9757737874700303</v>
      </c>
      <c r="S842" t="n">
        <v>0.9994281462370475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80.43954845031797</v>
      </c>
      <c r="G843" t="n">
        <v>3</v>
      </c>
      <c r="H843" t="n">
        <v>4</v>
      </c>
      <c r="I843" t="n">
        <v>82.18954845031797</v>
      </c>
      <c r="J843" t="n">
        <v>95.24265806279767</v>
      </c>
      <c r="K843" t="n">
        <v>97.68822147868275</v>
      </c>
      <c r="L843" t="n">
        <v>81.97079845031797</v>
      </c>
      <c r="M843" t="n">
        <v>81.97079845031797</v>
      </c>
      <c r="N843" t="n">
        <v>84.11878981420024</v>
      </c>
      <c r="O843" t="n">
        <v>84.11878981420024</v>
      </c>
      <c r="P843" t="n">
        <v>3.679241363882269</v>
      </c>
      <c r="Q843" t="n">
        <v>0.9925140474788824</v>
      </c>
      <c r="R843" t="n">
        <v>0.9934173371575644</v>
      </c>
      <c r="S843" t="n">
        <v>0.999950722498499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85.39155156673617</v>
      </c>
      <c r="G844" t="n">
        <v>6</v>
      </c>
      <c r="H844" t="n">
        <v>7</v>
      </c>
      <c r="I844" t="n">
        <v>86.19155156673617</v>
      </c>
      <c r="J844" t="n">
        <v>86.19155156673617</v>
      </c>
      <c r="K844" t="n">
        <v>90.8449190010637</v>
      </c>
      <c r="L844" t="n">
        <v>86.10266267784728</v>
      </c>
      <c r="M844" t="n">
        <v>86.10266267784728</v>
      </c>
      <c r="N844" t="n">
        <v>90.08002208366759</v>
      </c>
      <c r="O844" t="n">
        <v>90.08002208366759</v>
      </c>
      <c r="P844" t="n">
        <v>4.688470516931417</v>
      </c>
      <c r="Q844" t="n">
        <v>0.9881194282138653</v>
      </c>
      <c r="R844" t="n">
        <v>0.9944812579749454</v>
      </c>
      <c r="S844" t="n">
        <v>0.9999344341892021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87.28892272277837</v>
      </c>
      <c r="G845" t="n">
        <v>4</v>
      </c>
      <c r="H845" t="n">
        <v>7</v>
      </c>
      <c r="I845" t="n">
        <v>89.63267272277837</v>
      </c>
      <c r="J845" t="n">
        <v>89.63267272277837</v>
      </c>
      <c r="K845" t="n">
        <v>93.85502528944096</v>
      </c>
      <c r="L845" t="n">
        <v>88.95558938944504</v>
      </c>
      <c r="M845" t="n">
        <v>90.08002208366759</v>
      </c>
      <c r="N845" t="n">
        <v>94.72103989329672</v>
      </c>
      <c r="O845" t="n">
        <v>93.85502528944096</v>
      </c>
      <c r="P845" t="n">
        <v>6.566102566662593</v>
      </c>
      <c r="Q845" t="n">
        <v>0.9871014508499242</v>
      </c>
      <c r="R845" t="n">
        <v>0.9935633754471419</v>
      </c>
      <c r="S845" t="n">
        <v>0.9999169768818443</v>
      </c>
      <c r="T845" t="b">
        <v>1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87.30087906310725</v>
      </c>
      <c r="G846" t="n">
        <v>1</v>
      </c>
      <c r="H846" t="n">
        <v>5</v>
      </c>
      <c r="I846" t="n">
        <v>88.25087906310725</v>
      </c>
      <c r="J846" t="n">
        <v>88.25087906310725</v>
      </c>
      <c r="K846" t="n">
        <v>92.81126233879206</v>
      </c>
      <c r="L846" t="n">
        <v>87.82865684088502</v>
      </c>
      <c r="M846" t="n">
        <v>91.91415964628568</v>
      </c>
      <c r="N846" t="n">
        <v>96.51359472927894</v>
      </c>
      <c r="O846" t="n">
        <v>92.81126233879206</v>
      </c>
      <c r="P846" t="n">
        <v>5.510383275684816</v>
      </c>
      <c r="Q846" t="n">
        <v>0.9932496505711936</v>
      </c>
      <c r="R846" t="n">
        <v>0.982936574441713</v>
      </c>
      <c r="S846" t="n">
        <v>0.9998848159150291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89.26040189062094</v>
      </c>
      <c r="G847" t="n">
        <v>5</v>
      </c>
      <c r="H847" t="n">
        <v>6</v>
      </c>
      <c r="I847" t="n">
        <v>91.28817966839871</v>
      </c>
      <c r="J847" t="n">
        <v>96.51359472927894</v>
      </c>
      <c r="K847" t="n">
        <v>101.745680510307</v>
      </c>
      <c r="L847" t="n">
        <v>91.08540189062094</v>
      </c>
      <c r="M847" t="n">
        <v>91.08540189062094</v>
      </c>
      <c r="N847" t="n">
        <v>96.03047577179044</v>
      </c>
      <c r="O847" t="n">
        <v>96.03047577179044</v>
      </c>
      <c r="P847" t="n">
        <v>6.770073881169495</v>
      </c>
      <c r="Q847" t="n">
        <v>0.9806123976974146</v>
      </c>
      <c r="R847" t="n">
        <v>0.9873793877313503</v>
      </c>
      <c r="S847" t="n">
        <v>0.9997553165885202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89.95715666571876</v>
      </c>
      <c r="G848" t="n">
        <v>7</v>
      </c>
      <c r="H848" t="n">
        <v>8</v>
      </c>
      <c r="I848" t="n">
        <v>91.66826777682986</v>
      </c>
      <c r="J848" t="n">
        <v>97.70674174845752</v>
      </c>
      <c r="K848" t="n">
        <v>102.163691391839</v>
      </c>
      <c r="L848" t="n">
        <v>91.49715666571876</v>
      </c>
      <c r="M848" t="n">
        <v>91.49715666571876</v>
      </c>
      <c r="N848" t="n">
        <v>96.03431745291698</v>
      </c>
      <c r="O848" t="n">
        <v>96.03431745291698</v>
      </c>
      <c r="P848" t="n">
        <v>6.077160787198224</v>
      </c>
      <c r="Q848" t="n">
        <v>0.9938178687015555</v>
      </c>
      <c r="R848" t="n">
        <v>0.9917848877835062</v>
      </c>
      <c r="S848" t="n">
        <v>0.9999492130976462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90.22854337965101</v>
      </c>
      <c r="G849" t="n">
        <v>1</v>
      </c>
      <c r="H849" t="n">
        <v>4</v>
      </c>
      <c r="I849" t="n">
        <v>93.32854337965101</v>
      </c>
      <c r="J849" t="n">
        <v>93.32854337965101</v>
      </c>
      <c r="K849" t="n">
        <v>96.81047931444731</v>
      </c>
      <c r="L849" t="n">
        <v>92.16604337965101</v>
      </c>
      <c r="M849" t="n">
        <v>93.85502528944096</v>
      </c>
      <c r="N849" t="n">
        <v>96.43604073761165</v>
      </c>
      <c r="O849" t="n">
        <v>96.43604073761165</v>
      </c>
      <c r="P849" t="n">
        <v>6.207497357960634</v>
      </c>
      <c r="Q849" t="n">
        <v>0.9948418596490797</v>
      </c>
      <c r="R849" t="n">
        <v>0.9920955633880335</v>
      </c>
      <c r="S849" t="n">
        <v>0.9999592278065605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90.60787212974975</v>
      </c>
      <c r="G850" t="n">
        <v>2</v>
      </c>
      <c r="H850" t="n">
        <v>6</v>
      </c>
      <c r="I850" t="n">
        <v>93.89953879641642</v>
      </c>
      <c r="J850" t="n">
        <v>93.89953879641642</v>
      </c>
      <c r="K850" t="n">
        <v>100.1202975331676</v>
      </c>
      <c r="L850" t="n">
        <v>92.58287212974975</v>
      </c>
      <c r="M850" t="n">
        <v>96.03047577179044</v>
      </c>
      <c r="N850" t="n">
        <v>103.0288293506355</v>
      </c>
      <c r="O850" t="n">
        <v>100.1202975331676</v>
      </c>
      <c r="P850" t="n">
        <v>9.512425403417822</v>
      </c>
      <c r="Q850" t="n">
        <v>0.9733730966203659</v>
      </c>
      <c r="R850" t="n">
        <v>0.9821860064491333</v>
      </c>
      <c r="S850" t="n">
        <v>0.9995256685149156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91.10945567327768</v>
      </c>
      <c r="G851" t="n">
        <v>5</v>
      </c>
      <c r="H851" t="n">
        <v>7</v>
      </c>
      <c r="I851" t="n">
        <v>91.66501122883324</v>
      </c>
      <c r="J851" t="n">
        <v>101.745680510307</v>
      </c>
      <c r="K851" t="n">
        <v>105.4415873738314</v>
      </c>
      <c r="L851" t="n">
        <v>91.55390011772212</v>
      </c>
      <c r="M851" t="n">
        <v>94.72103989329672</v>
      </c>
      <c r="N851" t="n">
        <v>97.70674174845752</v>
      </c>
      <c r="O851" t="n">
        <v>97.70674174845752</v>
      </c>
      <c r="P851" t="n">
        <v>6.597286075179838</v>
      </c>
      <c r="Q851" t="n">
        <v>0.9862654319256069</v>
      </c>
      <c r="R851" t="n">
        <v>0.9958543649567122</v>
      </c>
      <c r="S851" t="n">
        <v>0.9999430614932864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98.09401042292865</v>
      </c>
      <c r="G852" t="n">
        <v>4</v>
      </c>
      <c r="H852" t="n">
        <v>7</v>
      </c>
      <c r="I852" t="n">
        <v>100.2190104229286</v>
      </c>
      <c r="J852" t="n">
        <v>102.793956635786</v>
      </c>
      <c r="K852" t="n">
        <v>105.9534359949884</v>
      </c>
      <c r="L852" t="n">
        <v>99.60512153403975</v>
      </c>
      <c r="M852" t="n">
        <v>102.163691391839</v>
      </c>
      <c r="N852" t="n">
        <v>105.6364473362353</v>
      </c>
      <c r="O852" t="n">
        <v>105.6364473362353</v>
      </c>
      <c r="P852" t="n">
        <v>7.542436913306631</v>
      </c>
      <c r="Q852" t="n">
        <v>0.9903325888515704</v>
      </c>
      <c r="R852" t="n">
        <v>0.9951797246598116</v>
      </c>
      <c r="S852" t="n">
        <v>0.9999534004164378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98.23688549346723</v>
      </c>
      <c r="G853" t="n">
        <v>4</v>
      </c>
      <c r="H853" t="n">
        <v>6</v>
      </c>
      <c r="I853" t="n">
        <v>98.54938549346723</v>
      </c>
      <c r="J853" t="n">
        <v>98.54938549346723</v>
      </c>
      <c r="K853" t="n">
        <v>102.793956635786</v>
      </c>
      <c r="L853" t="n">
        <v>98.48688549346723</v>
      </c>
      <c r="M853" t="n">
        <v>103.0288293506355</v>
      </c>
      <c r="N853" t="n">
        <v>108.4872256937252</v>
      </c>
      <c r="O853" t="n">
        <v>102.793956635786</v>
      </c>
      <c r="P853" t="n">
        <v>4.557071142318748</v>
      </c>
      <c r="Q853" t="n">
        <v>0.9870340189192698</v>
      </c>
      <c r="R853" t="n">
        <v>0.9860784672278207</v>
      </c>
      <c r="S853" t="n">
        <v>0.9998194936694612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101.1148248849176</v>
      </c>
      <c r="G854" t="n">
        <v>3</v>
      </c>
      <c r="H854" t="n">
        <v>4</v>
      </c>
      <c r="I854" t="n">
        <v>103.293396313489</v>
      </c>
      <c r="J854" t="n">
        <v>103.293396313489</v>
      </c>
      <c r="K854" t="n">
        <v>106.8711031690608</v>
      </c>
      <c r="L854" t="n">
        <v>103.0210748849176</v>
      </c>
      <c r="M854" t="n">
        <v>105.9534359949884</v>
      </c>
      <c r="N854" t="n">
        <v>109.0958134849172</v>
      </c>
      <c r="O854" t="n">
        <v>106.8711031690608</v>
      </c>
      <c r="P854" t="n">
        <v>5.756278284143178</v>
      </c>
      <c r="Q854" t="n">
        <v>0.9890675198761552</v>
      </c>
      <c r="R854" t="n">
        <v>0.9903846649567</v>
      </c>
      <c r="S854" t="n">
        <v>0.999894880540755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101.5155713444367</v>
      </c>
      <c r="G855" t="n">
        <v>5</v>
      </c>
      <c r="H855" t="n">
        <v>8</v>
      </c>
      <c r="I855" t="n">
        <v>103.8766824555479</v>
      </c>
      <c r="J855" t="n">
        <v>105.4415873738314</v>
      </c>
      <c r="K855" t="n">
        <v>110.969379935554</v>
      </c>
      <c r="L855" t="n">
        <v>103.2155713444367</v>
      </c>
      <c r="M855" t="n">
        <v>103.2155713444367</v>
      </c>
      <c r="N855" t="n">
        <v>107.7615102977782</v>
      </c>
      <c r="O855" t="n">
        <v>107.7615102977782</v>
      </c>
      <c r="P855" t="n">
        <v>6.245938953341494</v>
      </c>
      <c r="Q855" t="n">
        <v>0.9795279414610022</v>
      </c>
      <c r="R855" t="n">
        <v>0.9917690593778167</v>
      </c>
      <c r="S855" t="n">
        <v>0.9998314957017517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103.6650955340547</v>
      </c>
      <c r="G856" t="n">
        <v>3</v>
      </c>
      <c r="H856" t="n">
        <v>8</v>
      </c>
      <c r="I856" t="n">
        <v>104.3793812483404</v>
      </c>
      <c r="J856" t="n">
        <v>106.8711031690608</v>
      </c>
      <c r="K856" t="n">
        <v>109.7310507132221</v>
      </c>
      <c r="L856" t="n">
        <v>104.0650955340547</v>
      </c>
      <c r="M856" t="n">
        <v>107.7615102977782</v>
      </c>
      <c r="N856" t="n">
        <v>110.5722255680964</v>
      </c>
      <c r="O856" t="n">
        <v>109.7310507132221</v>
      </c>
      <c r="P856" t="n">
        <v>6.065955179167403</v>
      </c>
      <c r="Q856" t="n">
        <v>0.9912511673913164</v>
      </c>
      <c r="R856" t="n">
        <v>0.9949028546303251</v>
      </c>
      <c r="S856" t="n">
        <v>0.9999554059283786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107.0451416979892</v>
      </c>
      <c r="G857" t="n">
        <v>4</v>
      </c>
      <c r="H857" t="n">
        <v>7</v>
      </c>
      <c r="I857" t="n">
        <v>107.8576416979892</v>
      </c>
      <c r="J857" t="n">
        <v>109.0958134849172</v>
      </c>
      <c r="K857" t="n">
        <v>111.758451358863</v>
      </c>
      <c r="L857" t="n">
        <v>107.6229194757669</v>
      </c>
      <c r="M857" t="n">
        <v>107.6229194757669</v>
      </c>
      <c r="N857" t="n">
        <v>110.5495698675752</v>
      </c>
      <c r="O857" t="n">
        <v>110.5495698675752</v>
      </c>
      <c r="P857" t="n">
        <v>3.504428169585992</v>
      </c>
      <c r="Q857" t="n">
        <v>0.9918466140740629</v>
      </c>
      <c r="R857" t="n">
        <v>0.9959361908467818</v>
      </c>
      <c r="S857" t="n">
        <v>0.9999668661956445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117.9833967981557</v>
      </c>
      <c r="G858" t="n">
        <v>3</v>
      </c>
      <c r="H858" t="n">
        <v>7</v>
      </c>
      <c r="I858" t="n">
        <v>120.9833967981557</v>
      </c>
      <c r="J858" t="n">
        <v>124.83125912514</v>
      </c>
      <c r="K858" t="n">
        <v>130.7519183567539</v>
      </c>
      <c r="L858" t="n">
        <v>119.8500634648224</v>
      </c>
      <c r="M858" t="n">
        <v>119.8500634648224</v>
      </c>
      <c r="N858" t="n">
        <v>125.5659343294704</v>
      </c>
      <c r="O858" t="n">
        <v>125.5659343294704</v>
      </c>
      <c r="P858" t="n">
        <v>7.582537531314671</v>
      </c>
      <c r="Q858" t="n">
        <v>0.9819729524874833</v>
      </c>
      <c r="R858" t="n">
        <v>0.9920785809125551</v>
      </c>
      <c r="S858" t="n">
        <v>0.9998572002017441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119.3895404867177</v>
      </c>
      <c r="G859" t="n">
        <v>3</v>
      </c>
      <c r="H859" t="n">
        <v>6</v>
      </c>
      <c r="I859" t="n">
        <v>120.8538262010034</v>
      </c>
      <c r="J859" t="n">
        <v>120.8538262010034</v>
      </c>
      <c r="K859" t="n">
        <v>124.83125912514</v>
      </c>
      <c r="L859" t="n">
        <v>120.4145404867177</v>
      </c>
      <c r="M859" t="n">
        <v>122.7721212872114</v>
      </c>
      <c r="N859" t="n">
        <v>127.264617467711</v>
      </c>
      <c r="O859" t="n">
        <v>124.83125912514</v>
      </c>
      <c r="P859" t="n">
        <v>5.441718638422344</v>
      </c>
      <c r="Q859" t="n">
        <v>0.9878535147214513</v>
      </c>
      <c r="R859" t="n">
        <v>0.9885277854935461</v>
      </c>
      <c r="S859" t="n">
        <v>0.999860652915385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119.6434088123055</v>
      </c>
      <c r="G860" t="n">
        <v>2</v>
      </c>
      <c r="H860" t="n">
        <v>6</v>
      </c>
      <c r="I860" t="n">
        <v>120.0600754789722</v>
      </c>
      <c r="J860" t="n">
        <v>120.0600754789722</v>
      </c>
      <c r="K860" t="n">
        <v>122.6189310122219</v>
      </c>
      <c r="L860" t="n">
        <v>119.8934088123055</v>
      </c>
      <c r="M860" t="n">
        <v>119.8934088123055</v>
      </c>
      <c r="N860" t="n">
        <v>122.7721212872114</v>
      </c>
      <c r="O860" t="n">
        <v>122.6189310122219</v>
      </c>
      <c r="P860" t="n">
        <v>2.975522199916369</v>
      </c>
      <c r="Q860" t="n">
        <v>0.9889601834668481</v>
      </c>
      <c r="R860" t="n">
        <v>0.9926335803995727</v>
      </c>
      <c r="S860" t="n">
        <v>0.9999186760791051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119.8719540291367</v>
      </c>
      <c r="G861" t="n">
        <v>1</v>
      </c>
      <c r="H861" t="n">
        <v>6</v>
      </c>
      <c r="I861" t="n">
        <v>121.4719540291367</v>
      </c>
      <c r="J861" t="n">
        <v>121.4719540291367</v>
      </c>
      <c r="K861" t="n">
        <v>126.6509488459401</v>
      </c>
      <c r="L861" t="n">
        <v>120.6719540291367</v>
      </c>
      <c r="M861" t="n">
        <v>127.264617467711</v>
      </c>
      <c r="N861" t="n">
        <v>132.2014290736567</v>
      </c>
      <c r="O861" t="n">
        <v>126.6509488459401</v>
      </c>
      <c r="P861" t="n">
        <v>6.77899481680339</v>
      </c>
      <c r="Q861" t="n">
        <v>0.9923374889138974</v>
      </c>
      <c r="R861" t="n">
        <v>0.9874003409630301</v>
      </c>
      <c r="S861" t="n">
        <v>0.9999034549729481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122.7548549513774</v>
      </c>
      <c r="G862" t="n">
        <v>6</v>
      </c>
      <c r="H862" t="n">
        <v>8</v>
      </c>
      <c r="I862" t="n">
        <v>124.3048549513774</v>
      </c>
      <c r="J862" t="n">
        <v>132.2014290736567</v>
      </c>
      <c r="K862" t="n">
        <v>138.0027978170216</v>
      </c>
      <c r="L862" t="n">
        <v>123.9948549513774</v>
      </c>
      <c r="M862" t="n">
        <v>123.9948549513774</v>
      </c>
      <c r="N862" t="n">
        <v>129.0426812758076</v>
      </c>
      <c r="O862" t="n">
        <v>129.0426812758076</v>
      </c>
      <c r="P862" t="n">
        <v>6.287826324430142</v>
      </c>
      <c r="Q862" t="n">
        <v>0.9852102226659326</v>
      </c>
      <c r="R862" t="n">
        <v>0.990864497980279</v>
      </c>
      <c r="S862" t="n">
        <v>0.9998648879592934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123.4379683385498</v>
      </c>
      <c r="G863" t="n">
        <v>4</v>
      </c>
      <c r="H863" t="n">
        <v>5</v>
      </c>
      <c r="I863" t="n">
        <v>126.5004683385498</v>
      </c>
      <c r="J863" t="n">
        <v>126.5004683385498</v>
      </c>
      <c r="K863" t="n">
        <v>130.311151545605</v>
      </c>
      <c r="L863" t="n">
        <v>126.1601905607721</v>
      </c>
      <c r="M863" t="n">
        <v>126.1601905607721</v>
      </c>
      <c r="N863" t="n">
        <v>131.3450402145198</v>
      </c>
      <c r="O863" t="n">
        <v>130.311151545605</v>
      </c>
      <c r="P863" t="n">
        <v>6.873183207055177</v>
      </c>
      <c r="Q863" t="n">
        <v>0.9883516743065917</v>
      </c>
      <c r="R863" t="n">
        <v>0.9807857396430298</v>
      </c>
      <c r="S863" t="n">
        <v>0.999776186037404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126.6290014442445</v>
      </c>
      <c r="G864" t="n">
        <v>5</v>
      </c>
      <c r="H864" t="n">
        <v>7</v>
      </c>
      <c r="I864" t="n">
        <v>129.0456681109112</v>
      </c>
      <c r="J864" t="n">
        <v>131.3450402145198</v>
      </c>
      <c r="K864" t="n">
        <v>135.4882546086163</v>
      </c>
      <c r="L864" t="n">
        <v>128.5623347775778</v>
      </c>
      <c r="M864" t="n">
        <v>128.5623347775778</v>
      </c>
      <c r="N864" t="n">
        <v>131.9093896032468</v>
      </c>
      <c r="O864" t="n">
        <v>131.9093896032468</v>
      </c>
      <c r="P864" t="n">
        <v>5.280388159002328</v>
      </c>
      <c r="Q864" t="n">
        <v>0.9846160158042374</v>
      </c>
      <c r="R864" t="n">
        <v>0.9953537951059074</v>
      </c>
      <c r="S864" t="n">
        <v>0.999928522857339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127.1565906944262</v>
      </c>
      <c r="G865" t="n">
        <v>2</v>
      </c>
      <c r="H865" t="n">
        <v>7</v>
      </c>
      <c r="I865" t="n">
        <v>131.1982573610929</v>
      </c>
      <c r="J865" t="n">
        <v>131.1982573610929</v>
      </c>
      <c r="K865" t="n">
        <v>133.3138410760825</v>
      </c>
      <c r="L865" t="n">
        <v>129.3121462499818</v>
      </c>
      <c r="M865" t="n">
        <v>131.9093896032468</v>
      </c>
      <c r="N865" t="n">
        <v>133.9436672569378</v>
      </c>
      <c r="O865" t="n">
        <v>133.3138410760825</v>
      </c>
      <c r="P865" t="n">
        <v>6.157250381656283</v>
      </c>
      <c r="Q865" t="n">
        <v>0.9908638507190003</v>
      </c>
      <c r="R865" t="n">
        <v>0.9971735445260899</v>
      </c>
      <c r="S865" t="n">
        <v>0.9999741770808542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128.7688906813407</v>
      </c>
      <c r="G866" t="n">
        <v>4</v>
      </c>
      <c r="H866" t="n">
        <v>8</v>
      </c>
      <c r="I866" t="n">
        <v>131.8626406813407</v>
      </c>
      <c r="J866" t="n">
        <v>131.8626406813407</v>
      </c>
      <c r="K866" t="n">
        <v>135.340691944148</v>
      </c>
      <c r="L866" t="n">
        <v>130.7488906813407</v>
      </c>
      <c r="M866" t="n">
        <v>130.7488906813407</v>
      </c>
      <c r="N866" t="n">
        <v>134.6406068830734</v>
      </c>
      <c r="O866" t="n">
        <v>134.6406068830734</v>
      </c>
      <c r="P866" t="n">
        <v>5.871716201732738</v>
      </c>
      <c r="Q866" t="n">
        <v>0.9893630208280552</v>
      </c>
      <c r="R866" t="n">
        <v>0.992949417695885</v>
      </c>
      <c r="S866" t="n">
        <v>0.999925003102881</v>
      </c>
      <c r="T866" t="b">
        <v>1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130.0059208812701</v>
      </c>
      <c r="G867" t="n">
        <v>3</v>
      </c>
      <c r="H867" t="n">
        <v>8</v>
      </c>
      <c r="I867" t="n">
        <v>132.613063738413</v>
      </c>
      <c r="J867" t="n">
        <v>132.613063738413</v>
      </c>
      <c r="K867" t="n">
        <v>137.2757730703019</v>
      </c>
      <c r="L867" t="n">
        <v>131.4659208812701</v>
      </c>
      <c r="M867" t="n">
        <v>134.6406068830734</v>
      </c>
      <c r="N867" t="n">
        <v>139.2230504831145</v>
      </c>
      <c r="O867" t="n">
        <v>137.2757730703019</v>
      </c>
      <c r="P867" t="n">
        <v>7.269852189031752</v>
      </c>
      <c r="Q867" t="n">
        <v>0.9857757327041146</v>
      </c>
      <c r="R867" t="n">
        <v>0.9917032385032283</v>
      </c>
      <c r="S867" t="n">
        <v>0.9998819846467797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131.2992858864315</v>
      </c>
      <c r="G868" t="n">
        <v>5</v>
      </c>
      <c r="H868" t="n">
        <v>6</v>
      </c>
      <c r="I868" t="n">
        <v>133.6881747753204</v>
      </c>
      <c r="J868" t="n">
        <v>135.4882546086163</v>
      </c>
      <c r="K868" t="n">
        <v>141.885470781805</v>
      </c>
      <c r="L868" t="n">
        <v>133.4492858864315</v>
      </c>
      <c r="M868" t="n">
        <v>138.0027978170216</v>
      </c>
      <c r="N868" t="n">
        <v>144.0490875634437</v>
      </c>
      <c r="O868" t="n">
        <v>141.885470781805</v>
      </c>
      <c r="P868" t="n">
        <v>10.58618489537352</v>
      </c>
      <c r="Q868" t="n">
        <v>0.9763464143734227</v>
      </c>
      <c r="R868" t="n">
        <v>0.9845906659899823</v>
      </c>
      <c r="S868" t="n">
        <v>0.9996355139985456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133.1076280423698</v>
      </c>
      <c r="G869" t="n">
        <v>1</v>
      </c>
      <c r="H869" t="n">
        <v>8</v>
      </c>
      <c r="I869" t="n">
        <v>138.0076280423698</v>
      </c>
      <c r="J869" t="n">
        <v>138.0076280423698</v>
      </c>
      <c r="K869" t="n">
        <v>139.1370723846465</v>
      </c>
      <c r="L869" t="n">
        <v>135.0676280423698</v>
      </c>
      <c r="M869" t="n">
        <v>139.2230504831145</v>
      </c>
      <c r="N869" t="n">
        <v>140.1598353053471</v>
      </c>
      <c r="O869" t="n">
        <v>139.1370723846465</v>
      </c>
      <c r="P869" t="n">
        <v>6.02944434227669</v>
      </c>
      <c r="Q869" t="n">
        <v>0.9983239171104616</v>
      </c>
      <c r="R869" t="n">
        <v>0.9982982748630083</v>
      </c>
      <c r="S869" t="n">
        <v>0.9999971477676152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137.0138280419281</v>
      </c>
      <c r="G870" t="n">
        <v>1</v>
      </c>
      <c r="H870" t="n">
        <v>5</v>
      </c>
      <c r="I870" t="n">
        <v>138.1138280419281</v>
      </c>
      <c r="J870" t="n">
        <v>139.1370723846465</v>
      </c>
      <c r="K870" t="n">
        <v>145.7298283354619</v>
      </c>
      <c r="L870" t="n">
        <v>137.6249391530392</v>
      </c>
      <c r="M870" t="n">
        <v>141.885470781805</v>
      </c>
      <c r="N870" t="n">
        <v>148.5346823021327</v>
      </c>
      <c r="O870" t="n">
        <v>145.7298283354619</v>
      </c>
      <c r="P870" t="n">
        <v>8.716000293533796</v>
      </c>
      <c r="Q870" t="n">
        <v>0.9902559984396018</v>
      </c>
      <c r="R870" t="n">
        <v>0.9754262077881245</v>
      </c>
      <c r="S870" t="n">
        <v>0.9997605529303426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138.9409552630718</v>
      </c>
      <c r="G871" t="n">
        <v>3</v>
      </c>
      <c r="H871" t="n">
        <v>8</v>
      </c>
      <c r="I871" t="n">
        <v>141.7980981202146</v>
      </c>
      <c r="J871" t="n">
        <v>141.7980981202146</v>
      </c>
      <c r="K871" t="n">
        <v>147.0150415609976</v>
      </c>
      <c r="L871" t="n">
        <v>140.5409552630718</v>
      </c>
      <c r="M871" t="n">
        <v>140.5409552630718</v>
      </c>
      <c r="N871" t="n">
        <v>145.6680921657505</v>
      </c>
      <c r="O871" t="n">
        <v>145.6680921657505</v>
      </c>
      <c r="P871" t="n">
        <v>6.727136902678751</v>
      </c>
      <c r="Q871" t="n">
        <v>0.9840984725530078</v>
      </c>
      <c r="R871" t="n">
        <v>0.9907216304856384</v>
      </c>
      <c r="S871" t="n">
        <v>0.999852459752504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139.1565706001841</v>
      </c>
      <c r="G872" t="n">
        <v>1</v>
      </c>
      <c r="H872" t="n">
        <v>6</v>
      </c>
      <c r="I872" t="n">
        <v>141.6565706001841</v>
      </c>
      <c r="J872" t="n">
        <v>145.7298283354619</v>
      </c>
      <c r="K872" t="n">
        <v>154.6079195985397</v>
      </c>
      <c r="L872" t="n">
        <v>140.4065706001841</v>
      </c>
      <c r="M872" t="n">
        <v>144.0490875634437</v>
      </c>
      <c r="N872" t="n">
        <v>152.5120162854423</v>
      </c>
      <c r="O872" t="n">
        <v>152.5120162854423</v>
      </c>
      <c r="P872" t="n">
        <v>13.35544568525822</v>
      </c>
      <c r="Q872" t="n">
        <v>0.9869005123991632</v>
      </c>
      <c r="R872" t="n">
        <v>0.9784983409041046</v>
      </c>
      <c r="S872" t="n">
        <v>0.9997183392832759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139.9120795291831</v>
      </c>
      <c r="G873" t="n">
        <v>1</v>
      </c>
      <c r="H873" t="n">
        <v>4</v>
      </c>
      <c r="I873" t="n">
        <v>141.9120795291831</v>
      </c>
      <c r="J873" t="n">
        <v>154.6079195985397</v>
      </c>
      <c r="K873" t="n">
        <v>157.8451538424082</v>
      </c>
      <c r="L873" t="n">
        <v>141.1620795291831</v>
      </c>
      <c r="M873" t="n">
        <v>141.1620795291831</v>
      </c>
      <c r="N873" t="n">
        <v>143.5617077099528</v>
      </c>
      <c r="O873" t="n">
        <v>143.5617077099528</v>
      </c>
      <c r="P873" t="n">
        <v>3.649628180769668</v>
      </c>
      <c r="Q873" t="n">
        <v>0.9952034899500348</v>
      </c>
      <c r="R873" t="n">
        <v>0.9926490203317402</v>
      </c>
      <c r="S873" t="n">
        <v>0.999964740952144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141.9107826867593</v>
      </c>
      <c r="G874" t="n">
        <v>6</v>
      </c>
      <c r="H874" t="n">
        <v>8</v>
      </c>
      <c r="I874" t="n">
        <v>142.8857826867593</v>
      </c>
      <c r="J874" t="n">
        <v>152.5120162854423</v>
      </c>
      <c r="K874" t="n">
        <v>156.4387770648091</v>
      </c>
      <c r="L874" t="n">
        <v>142.6907826867593</v>
      </c>
      <c r="M874" t="n">
        <v>145.6680921657505</v>
      </c>
      <c r="N874" t="n">
        <v>149.0848042053874</v>
      </c>
      <c r="O874" t="n">
        <v>149.0848042053874</v>
      </c>
      <c r="P874" t="n">
        <v>7.174021518628081</v>
      </c>
      <c r="Q874" t="n">
        <v>0.9899651949246173</v>
      </c>
      <c r="R874" t="n">
        <v>0.9938073073683924</v>
      </c>
      <c r="S874" t="n">
        <v>0.9999378575365501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143.0875216341632</v>
      </c>
      <c r="G875" t="n">
        <v>3</v>
      </c>
      <c r="H875" t="n">
        <v>4</v>
      </c>
      <c r="I875" t="n">
        <v>146.5875216341632</v>
      </c>
      <c r="J875" t="n">
        <v>151.1185516553984</v>
      </c>
      <c r="K875" t="n">
        <v>152.9680672219621</v>
      </c>
      <c r="L875" t="n">
        <v>146.1500216341632</v>
      </c>
      <c r="M875" t="n">
        <v>146.1500216341632</v>
      </c>
      <c r="N875" t="n">
        <v>147.7744912506694</v>
      </c>
      <c r="O875" t="n">
        <v>147.7744912506694</v>
      </c>
      <c r="P875" t="n">
        <v>4.686969616506246</v>
      </c>
      <c r="Q875" t="n">
        <v>0.9943333893519889</v>
      </c>
      <c r="R875" t="n">
        <v>0.9950177000342038</v>
      </c>
      <c r="S875" t="n">
        <v>0.9999717672459623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143.2765981839696</v>
      </c>
      <c r="G876" t="n">
        <v>3</v>
      </c>
      <c r="H876" t="n">
        <v>7</v>
      </c>
      <c r="I876" t="n">
        <v>145.2408838982553</v>
      </c>
      <c r="J876" t="n">
        <v>147.0150415609976</v>
      </c>
      <c r="K876" t="n">
        <v>151.1185516553984</v>
      </c>
      <c r="L876" t="n">
        <v>144.4988204061918</v>
      </c>
      <c r="M876" t="n">
        <v>144.4988204061918</v>
      </c>
      <c r="N876" t="n">
        <v>148.4603951014781</v>
      </c>
      <c r="O876" t="n">
        <v>148.4603951014781</v>
      </c>
      <c r="P876" t="n">
        <v>5.183796917508488</v>
      </c>
      <c r="Q876" t="n">
        <v>0.9874709158600771</v>
      </c>
      <c r="R876" t="n">
        <v>0.9945030995722061</v>
      </c>
      <c r="S876" t="n">
        <v>0.9999311288720314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144.1593751547059</v>
      </c>
      <c r="G877" t="n">
        <v>1</v>
      </c>
      <c r="H877" t="n">
        <v>5</v>
      </c>
      <c r="I877" t="n">
        <v>145.1593751547059</v>
      </c>
      <c r="J877" t="n">
        <v>157.8451538424082</v>
      </c>
      <c r="K877" t="n">
        <v>162.4549410137408</v>
      </c>
      <c r="L877" t="n">
        <v>144.7149307102614</v>
      </c>
      <c r="M877" t="n">
        <v>148.5346823021327</v>
      </c>
      <c r="N877" t="n">
        <v>153.183944339823</v>
      </c>
      <c r="O877" t="n">
        <v>153.183944339823</v>
      </c>
      <c r="P877" t="n">
        <v>9.024569185117116</v>
      </c>
      <c r="Q877" t="n">
        <v>0.9931767722176091</v>
      </c>
      <c r="R877" t="n">
        <v>0.9827533248671605</v>
      </c>
      <c r="S877" t="n">
        <v>0.9998823220070797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144.7219194619783</v>
      </c>
      <c r="G878" t="n">
        <v>1</v>
      </c>
      <c r="H878" t="n">
        <v>5</v>
      </c>
      <c r="I878" t="n">
        <v>149.6219194619783</v>
      </c>
      <c r="J878" t="n">
        <v>162.4549410137408</v>
      </c>
      <c r="K878" t="n">
        <v>166.4546467070284</v>
      </c>
      <c r="L878" t="n">
        <v>147.4441416842005</v>
      </c>
      <c r="M878" t="n">
        <v>153.183944339823</v>
      </c>
      <c r="N878" t="n">
        <v>157.2179006051749</v>
      </c>
      <c r="O878" t="n">
        <v>157.2179006051749</v>
      </c>
      <c r="P878" t="n">
        <v>12.49598114319667</v>
      </c>
      <c r="Q878" t="n">
        <v>0.9940771111671848</v>
      </c>
      <c r="R878" t="n">
        <v>0.9850186429525131</v>
      </c>
      <c r="S878" t="n">
        <v>0.999911267087643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145.9776331822205</v>
      </c>
      <c r="G879" t="n">
        <v>5</v>
      </c>
      <c r="H879" t="n">
        <v>8</v>
      </c>
      <c r="I879" t="n">
        <v>148.1165220711094</v>
      </c>
      <c r="J879" t="n">
        <v>157.2179006051749</v>
      </c>
      <c r="K879" t="n">
        <v>162.28669310952</v>
      </c>
      <c r="L879" t="n">
        <v>147.5176331822205</v>
      </c>
      <c r="M879" t="n">
        <v>149.0848042053874</v>
      </c>
      <c r="N879" t="n">
        <v>153.253271280557</v>
      </c>
      <c r="O879" t="n">
        <v>153.253271280557</v>
      </c>
      <c r="P879" t="n">
        <v>7.275638098336458</v>
      </c>
      <c r="Q879" t="n">
        <v>0.9812117635472111</v>
      </c>
      <c r="R879" t="n">
        <v>0.9924499283542528</v>
      </c>
      <c r="S879" t="n">
        <v>0.9998581474686842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146.4068005563774</v>
      </c>
      <c r="G880" t="n">
        <v>6</v>
      </c>
      <c r="H880" t="n">
        <v>8</v>
      </c>
      <c r="I880" t="n">
        <v>148.4568005563775</v>
      </c>
      <c r="J880" t="n">
        <v>156.4387770648091</v>
      </c>
      <c r="K880" t="n">
        <v>162.5447017294752</v>
      </c>
      <c r="L880" t="n">
        <v>148.0468005563774</v>
      </c>
      <c r="M880" t="n">
        <v>153.253271280557</v>
      </c>
      <c r="N880" t="n">
        <v>158.5660946194526</v>
      </c>
      <c r="O880" t="n">
        <v>158.5660946194526</v>
      </c>
      <c r="P880" t="n">
        <v>12.15929406307518</v>
      </c>
      <c r="Q880" t="n">
        <v>0.9844398713947536</v>
      </c>
      <c r="R880" t="n">
        <v>0.9903872215485799</v>
      </c>
      <c r="S880" t="n">
        <v>0.9998504239310422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148.053615133151</v>
      </c>
      <c r="G881" t="n">
        <v>7</v>
      </c>
      <c r="H881" t="n">
        <v>8</v>
      </c>
      <c r="I881" t="n">
        <v>149.1202817998177</v>
      </c>
      <c r="J881" t="n">
        <v>149.1202817998177</v>
      </c>
      <c r="K881" t="n">
        <v>152.0075227087043</v>
      </c>
      <c r="L881" t="n">
        <v>149.013615133151</v>
      </c>
      <c r="M881" t="n">
        <v>158.5660946194526</v>
      </c>
      <c r="N881" t="n">
        <v>161.5052968279515</v>
      </c>
      <c r="O881" t="n">
        <v>152.0075227087043</v>
      </c>
      <c r="P881" t="n">
        <v>3.953907575553302</v>
      </c>
      <c r="Q881" t="n">
        <v>0.9959908031582994</v>
      </c>
      <c r="R881" t="n">
        <v>0.9946704695256474</v>
      </c>
      <c r="S881" t="n">
        <v>0.9999786328632545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148.6143086784476</v>
      </c>
      <c r="G882" t="n">
        <v>2</v>
      </c>
      <c r="H882" t="n">
        <v>4</v>
      </c>
      <c r="I882" t="n">
        <v>152.3643086784476</v>
      </c>
      <c r="J882" t="n">
        <v>152.3643086784476</v>
      </c>
      <c r="K882" t="n">
        <v>155.1633578023004</v>
      </c>
      <c r="L882" t="n">
        <v>151.4268086784476</v>
      </c>
      <c r="M882" t="n">
        <v>151.4268086784476</v>
      </c>
      <c r="N882" t="n">
        <v>153.8754873175664</v>
      </c>
      <c r="O882" t="n">
        <v>153.8754873175664</v>
      </c>
      <c r="P882" t="n">
        <v>5.261178639118754</v>
      </c>
      <c r="Q882" t="n">
        <v>0.9879301806338902</v>
      </c>
      <c r="R882" t="n">
        <v>0.9924993249288983</v>
      </c>
      <c r="S882" t="n">
        <v>0.999909468206768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150.5661657265008</v>
      </c>
      <c r="G883" t="n">
        <v>1</v>
      </c>
      <c r="H883" t="n">
        <v>8</v>
      </c>
      <c r="I883" t="n">
        <v>152.0661657265008</v>
      </c>
      <c r="J883" t="n">
        <v>166.4546467070284</v>
      </c>
      <c r="K883" t="n">
        <v>173.3309541106033</v>
      </c>
      <c r="L883" t="n">
        <v>151.1661657265008</v>
      </c>
      <c r="M883" t="n">
        <v>161.5052968279515</v>
      </c>
      <c r="N883" t="n">
        <v>167.2086503864721</v>
      </c>
      <c r="O883" t="n">
        <v>167.2086503864721</v>
      </c>
      <c r="P883" t="n">
        <v>16.6424846599713</v>
      </c>
      <c r="Q883" t="n">
        <v>0.9898390495881879</v>
      </c>
      <c r="R883" t="n">
        <v>0.989684270863525</v>
      </c>
      <c r="S883" t="n">
        <v>0.9998951823877826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151.7613348457363</v>
      </c>
      <c r="G884" t="n">
        <v>2</v>
      </c>
      <c r="H884" t="n">
        <v>6</v>
      </c>
      <c r="I884" t="n">
        <v>154.6780015124029</v>
      </c>
      <c r="J884" t="n">
        <v>155.1633578023004</v>
      </c>
      <c r="K884" t="n">
        <v>161.4141180674494</v>
      </c>
      <c r="L884" t="n">
        <v>153.5113348457363</v>
      </c>
      <c r="M884" t="n">
        <v>162.5447017294752</v>
      </c>
      <c r="N884" t="n">
        <v>169.5768070277678</v>
      </c>
      <c r="O884" t="n">
        <v>161.4141180674494</v>
      </c>
      <c r="P884" t="n">
        <v>9.652783221713065</v>
      </c>
      <c r="Q884" t="n">
        <v>0.9732464134537109</v>
      </c>
      <c r="R884" t="n">
        <v>0.9821008664750994</v>
      </c>
      <c r="S884" t="n">
        <v>0.9995211339821379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156.7827190755415</v>
      </c>
      <c r="G885" t="n">
        <v>3</v>
      </c>
      <c r="H885" t="n">
        <v>4</v>
      </c>
      <c r="I885" t="n">
        <v>157.8898619326844</v>
      </c>
      <c r="J885" t="n">
        <v>157.8898619326844</v>
      </c>
      <c r="K885" t="n">
        <v>161.7068009315471</v>
      </c>
      <c r="L885" t="n">
        <v>157.7514690755415</v>
      </c>
      <c r="M885" t="n">
        <v>157.7514690755415</v>
      </c>
      <c r="N885" t="n">
        <v>161.1039693430741</v>
      </c>
      <c r="O885" t="n">
        <v>161.1039693430741</v>
      </c>
      <c r="P885" t="n">
        <v>4.321250267532577</v>
      </c>
      <c r="Q885" t="n">
        <v>0.9883407705243963</v>
      </c>
      <c r="R885" t="n">
        <v>0.9897450197046838</v>
      </c>
      <c r="S885" t="n">
        <v>0.9998804348314692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163.5271340123095</v>
      </c>
      <c r="G886" t="n">
        <v>1</v>
      </c>
      <c r="H886" t="n">
        <v>5</v>
      </c>
      <c r="I886" t="n">
        <v>166.1271340123095</v>
      </c>
      <c r="J886" t="n">
        <v>173.3309541106033</v>
      </c>
      <c r="K886" t="n">
        <v>177.26863036106</v>
      </c>
      <c r="L886" t="n">
        <v>164.971578456754</v>
      </c>
      <c r="M886" t="n">
        <v>164.971578456754</v>
      </c>
      <c r="N886" t="n">
        <v>168.9429741042175</v>
      </c>
      <c r="O886" t="n">
        <v>168.9429741042175</v>
      </c>
      <c r="P886" t="n">
        <v>5.415840091907938</v>
      </c>
      <c r="Q886" t="n">
        <v>0.9941686979554227</v>
      </c>
      <c r="R886" t="n">
        <v>0.9852492592179684</v>
      </c>
      <c r="S886" t="n">
        <v>0.9999139839751187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166.0496294391608</v>
      </c>
      <c r="G887" t="n">
        <v>4</v>
      </c>
      <c r="H887" t="n">
        <v>5</v>
      </c>
      <c r="I887" t="n">
        <v>166.7371294391608</v>
      </c>
      <c r="J887" t="n">
        <v>166.7371294391608</v>
      </c>
      <c r="K887" t="n">
        <v>169.9004449193158</v>
      </c>
      <c r="L887" t="n">
        <v>166.6607405502719</v>
      </c>
      <c r="M887" t="n">
        <v>168.9429741042175</v>
      </c>
      <c r="N887" t="n">
        <v>173.2470094387768</v>
      </c>
      <c r="O887" t="n">
        <v>169.9004449193158</v>
      </c>
      <c r="P887" t="n">
        <v>3.850815480155092</v>
      </c>
      <c r="Q887" t="n">
        <v>0.9903209080344328</v>
      </c>
      <c r="R887" t="n">
        <v>0.9840236739147841</v>
      </c>
      <c r="S887" t="n">
        <v>0.9998453636705493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166.6731919033108</v>
      </c>
      <c r="G888" t="n">
        <v>3</v>
      </c>
      <c r="H888" t="n">
        <v>7</v>
      </c>
      <c r="I888" t="n">
        <v>167.1731919033108</v>
      </c>
      <c r="J888" t="n">
        <v>167.1731919033108</v>
      </c>
      <c r="K888" t="n">
        <v>169.3238464355278</v>
      </c>
      <c r="L888" t="n">
        <v>166.9843030144219</v>
      </c>
      <c r="M888" t="n">
        <v>166.9843030144219</v>
      </c>
      <c r="N888" t="n">
        <v>169.0605690347636</v>
      </c>
      <c r="O888" t="n">
        <v>169.0605690347636</v>
      </c>
      <c r="P888" t="n">
        <v>2.38737713145278</v>
      </c>
      <c r="Q888" t="n">
        <v>0.9934137938022258</v>
      </c>
      <c r="R888" t="n">
        <v>0.9971152894942947</v>
      </c>
      <c r="S888" t="n">
        <v>0.9999810007017885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169.547837275404</v>
      </c>
      <c r="G889" t="n">
        <v>5</v>
      </c>
      <c r="H889" t="n">
        <v>6</v>
      </c>
      <c r="I889" t="n">
        <v>170.0756150531818</v>
      </c>
      <c r="J889" t="n">
        <v>173.2470094387768</v>
      </c>
      <c r="K889" t="n">
        <v>178.0451595436097</v>
      </c>
      <c r="L889" t="n">
        <v>170.022837275404</v>
      </c>
      <c r="M889" t="n">
        <v>170.022837275404</v>
      </c>
      <c r="N889" t="n">
        <v>174.5577795057812</v>
      </c>
      <c r="O889" t="n">
        <v>174.5577795057812</v>
      </c>
      <c r="P889" t="n">
        <v>5.009942230377135</v>
      </c>
      <c r="Q889" t="n">
        <v>0.9822059598193527</v>
      </c>
      <c r="R889" t="n">
        <v>0.9884200236082552</v>
      </c>
      <c r="S889" t="n">
        <v>0.9997939454347944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172.7458838659698</v>
      </c>
      <c r="G890" t="n">
        <v>3</v>
      </c>
      <c r="H890" t="n">
        <v>6</v>
      </c>
      <c r="I890" t="n">
        <v>173.4601695802555</v>
      </c>
      <c r="J890" t="n">
        <v>173.4601695802555</v>
      </c>
      <c r="K890" t="n">
        <v>177.4972221221329</v>
      </c>
      <c r="L890" t="n">
        <v>173.2458838659698</v>
      </c>
      <c r="M890" t="n">
        <v>174.5577795057812</v>
      </c>
      <c r="N890" t="n">
        <v>179.11761583006</v>
      </c>
      <c r="O890" t="n">
        <v>177.4972221221329</v>
      </c>
      <c r="P890" t="n">
        <v>4.751338256163109</v>
      </c>
      <c r="Q890" t="n">
        <v>0.9876725721551045</v>
      </c>
      <c r="R890" t="n">
        <v>0.9883568280336635</v>
      </c>
      <c r="S890" t="n">
        <v>0.9998564696376993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173.9890964289237</v>
      </c>
      <c r="G891" t="n">
        <v>6</v>
      </c>
      <c r="H891" t="n">
        <v>8</v>
      </c>
      <c r="I891" t="n">
        <v>174.7390964289237</v>
      </c>
      <c r="J891" t="n">
        <v>179.11761583006</v>
      </c>
      <c r="K891" t="n">
        <v>181.3613962304426</v>
      </c>
      <c r="L891" t="n">
        <v>174.5890964289237</v>
      </c>
      <c r="M891" t="n">
        <v>174.5890964289237</v>
      </c>
      <c r="N891" t="n">
        <v>176.5414311747965</v>
      </c>
      <c r="O891" t="n">
        <v>176.5414311747965</v>
      </c>
      <c r="P891" t="n">
        <v>2.552334745872855</v>
      </c>
      <c r="Q891" t="n">
        <v>0.9942536478087732</v>
      </c>
      <c r="R891" t="n">
        <v>0.9964567394287567</v>
      </c>
      <c r="S891" t="n">
        <v>0.9999796391768524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174.5989550392731</v>
      </c>
      <c r="G892" t="n">
        <v>5</v>
      </c>
      <c r="H892" t="n">
        <v>8</v>
      </c>
      <c r="I892" t="n">
        <v>175.6267328170509</v>
      </c>
      <c r="J892" t="n">
        <v>178.0451595436097</v>
      </c>
      <c r="K892" t="n">
        <v>179.4974707685779</v>
      </c>
      <c r="L892" t="n">
        <v>175.3389550392731</v>
      </c>
      <c r="M892" t="n">
        <v>176.5414311747965</v>
      </c>
      <c r="N892" t="n">
        <v>177.7357810163002</v>
      </c>
      <c r="O892" t="n">
        <v>177.7357810163002</v>
      </c>
      <c r="P892" t="n">
        <v>3.136825977027087</v>
      </c>
      <c r="Q892" t="n">
        <v>0.9945803183152174</v>
      </c>
      <c r="R892" t="n">
        <v>0.9978309005130996</v>
      </c>
      <c r="S892" t="n">
        <v>0.9999882441712383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176.69000974994</v>
      </c>
      <c r="G893" t="n">
        <v>3</v>
      </c>
      <c r="H893" t="n">
        <v>4</v>
      </c>
      <c r="I893" t="n">
        <v>177.0471526070829</v>
      </c>
      <c r="J893" t="n">
        <v>177.4972221221329</v>
      </c>
      <c r="K893" t="n">
        <v>182.3751391053555</v>
      </c>
      <c r="L893" t="n">
        <v>177.00250974994</v>
      </c>
      <c r="M893" t="n">
        <v>177.00250974994</v>
      </c>
      <c r="N893" t="n">
        <v>181.2868899813579</v>
      </c>
      <c r="O893" t="n">
        <v>181.2868899813579</v>
      </c>
      <c r="P893" t="n">
        <v>4.596880231417913</v>
      </c>
      <c r="Q893" t="n">
        <v>0.9851241177546457</v>
      </c>
      <c r="R893" t="n">
        <v>0.9869132124458644</v>
      </c>
      <c r="S893" t="n">
        <v>0.9998053224893747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181.1369035309571</v>
      </c>
      <c r="G894" t="n">
        <v>4</v>
      </c>
      <c r="H894" t="n">
        <v>6</v>
      </c>
      <c r="I894" t="n">
        <v>182.8556535309571</v>
      </c>
      <c r="J894" t="n">
        <v>182.8556535309571</v>
      </c>
      <c r="K894" t="n">
        <v>186.2374381631614</v>
      </c>
      <c r="L894" t="n">
        <v>182.5119035309571</v>
      </c>
      <c r="M894" t="n">
        <v>182.5119035309571</v>
      </c>
      <c r="N894" t="n">
        <v>186.8607812504285</v>
      </c>
      <c r="O894" t="n">
        <v>186.2374381631614</v>
      </c>
      <c r="P894" t="n">
        <v>5.100534632204301</v>
      </c>
      <c r="Q894" t="n">
        <v>0.9896559065120391</v>
      </c>
      <c r="R894" t="n">
        <v>0.9888924906835547</v>
      </c>
      <c r="S894" t="n">
        <v>0.9998851028852123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183.9166716329589</v>
      </c>
      <c r="G895" t="n">
        <v>3</v>
      </c>
      <c r="H895" t="n">
        <v>8</v>
      </c>
      <c r="I895" t="n">
        <v>184.8095287758161</v>
      </c>
      <c r="J895" t="n">
        <v>184.8095287758161</v>
      </c>
      <c r="K895" t="n">
        <v>190.3742323529226</v>
      </c>
      <c r="L895" t="n">
        <v>184.4166716329589</v>
      </c>
      <c r="M895" t="n">
        <v>184.4166716329589</v>
      </c>
      <c r="N895" t="n">
        <v>189.8855821907412</v>
      </c>
      <c r="O895" t="n">
        <v>189.8855821907412</v>
      </c>
      <c r="P895" t="n">
        <v>5.968910557782323</v>
      </c>
      <c r="Q895" t="n">
        <v>0.9830475150904983</v>
      </c>
      <c r="R895" t="n">
        <v>0.9901062061585117</v>
      </c>
      <c r="S895" t="n">
        <v>0.9998322756092044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188.4343183165379</v>
      </c>
      <c r="G896" t="n">
        <v>6</v>
      </c>
      <c r="H896" t="n">
        <v>7</v>
      </c>
      <c r="I896" t="n">
        <v>189.2593183165379</v>
      </c>
      <c r="J896" t="n">
        <v>189.2593183165379</v>
      </c>
      <c r="K896" t="n">
        <v>195.192270978182</v>
      </c>
      <c r="L896" t="n">
        <v>189.1676516498713</v>
      </c>
      <c r="M896" t="n">
        <v>189.1676516498713</v>
      </c>
      <c r="N896" t="n">
        <v>194.2387072684325</v>
      </c>
      <c r="O896" t="n">
        <v>194.2387072684325</v>
      </c>
      <c r="P896" t="n">
        <v>5.804388951894566</v>
      </c>
      <c r="Q896" t="n">
        <v>0.9848773171189334</v>
      </c>
      <c r="R896" t="n">
        <v>0.9929690577087981</v>
      </c>
      <c r="S896" t="n">
        <v>0.9998936732893751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190.5954923577503</v>
      </c>
      <c r="G897" t="n">
        <v>1</v>
      </c>
      <c r="H897" t="n">
        <v>8</v>
      </c>
      <c r="I897" t="n">
        <v>192.7454923577503</v>
      </c>
      <c r="J897" t="n">
        <v>192.7454923577503</v>
      </c>
      <c r="K897" t="n">
        <v>199.2312151491278</v>
      </c>
      <c r="L897" t="n">
        <v>191.4554923577503</v>
      </c>
      <c r="M897" t="n">
        <v>191.4554923577503</v>
      </c>
      <c r="N897" t="n">
        <v>196.8348868482513</v>
      </c>
      <c r="O897" t="n">
        <v>196.8348868482513</v>
      </c>
      <c r="P897" t="n">
        <v>6.239394490500956</v>
      </c>
      <c r="Q897" t="n">
        <v>0.9904134312385782</v>
      </c>
      <c r="R897" t="n">
        <v>0.9902673588166939</v>
      </c>
      <c r="S897" t="n">
        <v>0.999906697366066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190.6355973940727</v>
      </c>
      <c r="G898" t="n">
        <v>1</v>
      </c>
      <c r="H898" t="n">
        <v>7</v>
      </c>
      <c r="I898" t="n">
        <v>194.2355973940727</v>
      </c>
      <c r="J898" t="n">
        <v>199.2312151491278</v>
      </c>
      <c r="K898" t="n">
        <v>203.2098334893881</v>
      </c>
      <c r="L898" t="n">
        <v>192.2355973940727</v>
      </c>
      <c r="M898" t="n">
        <v>194.2387072684325</v>
      </c>
      <c r="N898" t="n">
        <v>197.4803179069228</v>
      </c>
      <c r="O898" t="n">
        <v>197.4803179069228</v>
      </c>
      <c r="P898" t="n">
        <v>6.844720512850074</v>
      </c>
      <c r="Q898" t="n">
        <v>0.9941082458046708</v>
      </c>
      <c r="R898" t="n">
        <v>0.995499837310305</v>
      </c>
      <c r="S898" t="n">
        <v>0.9999734861475933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192.1575231785071</v>
      </c>
      <c r="G899" t="n">
        <v>2</v>
      </c>
      <c r="H899" t="n">
        <v>8</v>
      </c>
      <c r="I899" t="n">
        <v>193.9908565118405</v>
      </c>
      <c r="J899" t="n">
        <v>193.9908565118405</v>
      </c>
      <c r="K899" t="n">
        <v>197.3627114861625</v>
      </c>
      <c r="L899" t="n">
        <v>193.0375231785071</v>
      </c>
      <c r="M899" t="n">
        <v>196.8348868482513</v>
      </c>
      <c r="N899" t="n">
        <v>200.1355054498764</v>
      </c>
      <c r="O899" t="n">
        <v>197.3627114861625</v>
      </c>
      <c r="P899" t="n">
        <v>5.205188307655391</v>
      </c>
      <c r="Q899" t="n">
        <v>0.9854781909007903</v>
      </c>
      <c r="R899" t="n">
        <v>0.9940170926659389</v>
      </c>
      <c r="S899" t="n">
        <v>0.9999131173618365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195.8915582716926</v>
      </c>
      <c r="G900" t="n">
        <v>3</v>
      </c>
      <c r="H900" t="n">
        <v>5</v>
      </c>
      <c r="I900" t="n">
        <v>196.5344154145497</v>
      </c>
      <c r="J900" t="n">
        <v>196.5344154145497</v>
      </c>
      <c r="K900" t="n">
        <v>199.2965322092247</v>
      </c>
      <c r="L900" t="n">
        <v>196.3915582716926</v>
      </c>
      <c r="M900" t="n">
        <v>196.3915582716926</v>
      </c>
      <c r="N900" t="n">
        <v>199.6924323859759</v>
      </c>
      <c r="O900" t="n">
        <v>199.2965322092247</v>
      </c>
      <c r="P900" t="n">
        <v>3.404973937532134</v>
      </c>
      <c r="Q900" t="n">
        <v>0.9915491721182278</v>
      </c>
      <c r="R900" t="n">
        <v>0.9877243857796646</v>
      </c>
      <c r="S900" t="n">
        <v>0.9998962608970809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199.2459225349238</v>
      </c>
      <c r="G901" t="n">
        <v>1</v>
      </c>
      <c r="H901" t="n">
        <v>3</v>
      </c>
      <c r="I901" t="n">
        <v>200.8459225349238</v>
      </c>
      <c r="J901" t="n">
        <v>203.2098334893881</v>
      </c>
      <c r="K901" t="n">
        <v>206.6335719120625</v>
      </c>
      <c r="L901" t="n">
        <v>200.3887796777809</v>
      </c>
      <c r="M901" t="n">
        <v>200.3887796777809</v>
      </c>
      <c r="N901" t="n">
        <v>203.2782404485093</v>
      </c>
      <c r="O901" t="n">
        <v>203.2782404485093</v>
      </c>
      <c r="P901" t="n">
        <v>4.03231791358553</v>
      </c>
      <c r="Q901" t="n">
        <v>0.9949278544329445</v>
      </c>
      <c r="R901" t="n">
        <v>0.9911612839898342</v>
      </c>
      <c r="S901" t="n">
        <v>0.9999551687457706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200.390442323529</v>
      </c>
      <c r="G902" t="n">
        <v>7</v>
      </c>
      <c r="H902" t="n">
        <v>8</v>
      </c>
      <c r="I902" t="n">
        <v>200.8348867679734</v>
      </c>
      <c r="J902" t="n">
        <v>200.8348867679734</v>
      </c>
      <c r="K902" t="n">
        <v>204.1516682687568</v>
      </c>
      <c r="L902" t="n">
        <v>200.790442323529</v>
      </c>
      <c r="M902" t="n">
        <v>200.790442323529</v>
      </c>
      <c r="N902" t="n">
        <v>204.1669155101637</v>
      </c>
      <c r="O902" t="n">
        <v>204.1516682687568</v>
      </c>
      <c r="P902" t="n">
        <v>3.761225945227864</v>
      </c>
      <c r="Q902" t="n">
        <v>0.9953957220438695</v>
      </c>
      <c r="R902" t="n">
        <v>0.99388001550598</v>
      </c>
      <c r="S902" t="n">
        <v>0.9999718218903023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202.6691121588317</v>
      </c>
      <c r="G903" t="n">
        <v>1</v>
      </c>
      <c r="H903" t="n">
        <v>2</v>
      </c>
      <c r="I903" t="n">
        <v>207.4691121588317</v>
      </c>
      <c r="J903" t="n">
        <v>213.4139862927902</v>
      </c>
      <c r="K903" t="n">
        <v>217.248223907284</v>
      </c>
      <c r="L903" t="n">
        <v>206.6691121588317</v>
      </c>
      <c r="M903" t="n">
        <v>206.6691121588317</v>
      </c>
      <c r="N903" t="n">
        <v>209.9179465883788</v>
      </c>
      <c r="O903" t="n">
        <v>209.9179465883788</v>
      </c>
      <c r="P903" t="n">
        <v>7.248834429547088</v>
      </c>
      <c r="Q903" t="n">
        <v>0.9943214443965401</v>
      </c>
      <c r="R903" t="n">
        <v>0.9860042869212188</v>
      </c>
      <c r="S903" t="n">
        <v>0.9999205245650721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202.6760895443635</v>
      </c>
      <c r="G904" t="n">
        <v>1</v>
      </c>
      <c r="H904" t="n">
        <v>5</v>
      </c>
      <c r="I904" t="n">
        <v>205.0260895443635</v>
      </c>
      <c r="J904" t="n">
        <v>206.6335719120625</v>
      </c>
      <c r="K904" t="n">
        <v>210.9403555817148</v>
      </c>
      <c r="L904" t="n">
        <v>203.981645099919</v>
      </c>
      <c r="M904" t="n">
        <v>203.981645099919</v>
      </c>
      <c r="N904" t="n">
        <v>208.325308934202</v>
      </c>
      <c r="O904" t="n">
        <v>208.325308934202</v>
      </c>
      <c r="P904" t="n">
        <v>5.649219389838521</v>
      </c>
      <c r="Q904" t="n">
        <v>0.9936238332304294</v>
      </c>
      <c r="R904" t="n">
        <v>0.9838777674284073</v>
      </c>
      <c r="S904" t="n">
        <v>0.9998972019564257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203.5739966053399</v>
      </c>
      <c r="G905" t="n">
        <v>1</v>
      </c>
      <c r="H905" t="n">
        <v>4</v>
      </c>
      <c r="I905" t="n">
        <v>206.0739966053399</v>
      </c>
      <c r="J905" t="n">
        <v>210.9403555817148</v>
      </c>
      <c r="K905" t="n">
        <v>213.4139862927902</v>
      </c>
      <c r="L905" t="n">
        <v>205.1364966053399</v>
      </c>
      <c r="M905" t="n">
        <v>205.1364966053399</v>
      </c>
      <c r="N905" t="n">
        <v>206.9700969925707</v>
      </c>
      <c r="O905" t="n">
        <v>206.9700969925707</v>
      </c>
      <c r="P905" t="n">
        <v>3.396100387230746</v>
      </c>
      <c r="Q905" t="n">
        <v>0.9963328202625934</v>
      </c>
      <c r="R905" t="n">
        <v>0.9943780954807735</v>
      </c>
      <c r="S905" t="n">
        <v>0.9999793834656615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207.4047433695491</v>
      </c>
      <c r="G906" t="n">
        <v>5</v>
      </c>
      <c r="H906" t="n">
        <v>7</v>
      </c>
      <c r="I906" t="n">
        <v>207.9047433695491</v>
      </c>
      <c r="J906" t="n">
        <v>208.325308934202</v>
      </c>
      <c r="K906" t="n">
        <v>214.5537136574067</v>
      </c>
      <c r="L906" t="n">
        <v>207.8047433695491</v>
      </c>
      <c r="M906" t="n">
        <v>207.8047433695491</v>
      </c>
      <c r="N906" t="n">
        <v>212.8362986071265</v>
      </c>
      <c r="O906" t="n">
        <v>212.8362986071265</v>
      </c>
      <c r="P906" t="n">
        <v>5.431555237577328</v>
      </c>
      <c r="Q906" t="n">
        <v>0.9769633454267567</v>
      </c>
      <c r="R906" t="n">
        <v>0.9930236329087188</v>
      </c>
      <c r="S906" t="n">
        <v>0.9998392878411421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207.9664432713785</v>
      </c>
      <c r="G907" t="n">
        <v>1</v>
      </c>
      <c r="H907" t="n">
        <v>5</v>
      </c>
      <c r="I907" t="n">
        <v>211.5164432713785</v>
      </c>
      <c r="J907" t="n">
        <v>217.248223907284</v>
      </c>
      <c r="K907" t="n">
        <v>223.1663380793423</v>
      </c>
      <c r="L907" t="n">
        <v>209.9386654936007</v>
      </c>
      <c r="M907" t="n">
        <v>214.5537136574067</v>
      </c>
      <c r="N907" t="n">
        <v>220.5225062571991</v>
      </c>
      <c r="O907" t="n">
        <v>220.5225062571991</v>
      </c>
      <c r="P907" t="n">
        <v>12.55606298582057</v>
      </c>
      <c r="Q907" t="n">
        <v>0.9912487330965102</v>
      </c>
      <c r="R907" t="n">
        <v>0.9779128735318283</v>
      </c>
      <c r="S907" t="n">
        <v>0.9998067096611459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220.5118418153694</v>
      </c>
      <c r="G908" t="n">
        <v>6</v>
      </c>
      <c r="H908" t="n">
        <v>8</v>
      </c>
      <c r="I908" t="n">
        <v>222.1618418153694</v>
      </c>
      <c r="J908" t="n">
        <v>222.1618418153694</v>
      </c>
      <c r="K908" t="n">
        <v>225.8141916489852</v>
      </c>
      <c r="L908" t="n">
        <v>221.8318418153694</v>
      </c>
      <c r="M908" t="n">
        <v>221.8318418153694</v>
      </c>
      <c r="N908" t="n">
        <v>225.0097862715359</v>
      </c>
      <c r="O908" t="n">
        <v>225.0097862715359</v>
      </c>
      <c r="P908" t="n">
        <v>4.497944456166437</v>
      </c>
      <c r="Q908" t="n">
        <v>0.9906631654817016</v>
      </c>
      <c r="R908" t="n">
        <v>0.9942388176751603</v>
      </c>
      <c r="S908" t="n">
        <v>0.9999462087940032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222.768190156235</v>
      </c>
      <c r="G909" t="n">
        <v>5</v>
      </c>
      <c r="H909" t="n">
        <v>8</v>
      </c>
      <c r="I909" t="n">
        <v>223.4626346006794</v>
      </c>
      <c r="J909" t="n">
        <v>223.4626346006794</v>
      </c>
      <c r="K909" t="n">
        <v>229.3981101847619</v>
      </c>
      <c r="L909" t="n">
        <v>223.268190156235</v>
      </c>
      <c r="M909" t="n">
        <v>225.0097862715359</v>
      </c>
      <c r="N909" t="n">
        <v>229.8909950656444</v>
      </c>
      <c r="O909" t="n">
        <v>229.3981101847619</v>
      </c>
      <c r="P909" t="n">
        <v>6.629920028526954</v>
      </c>
      <c r="Q909" t="n">
        <v>0.9780347968994668</v>
      </c>
      <c r="R909" t="n">
        <v>0.9911647044852222</v>
      </c>
      <c r="S909" t="n">
        <v>0.9998059309395647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225.4915358088786</v>
      </c>
      <c r="G910" t="n">
        <v>5</v>
      </c>
      <c r="H910" t="n">
        <v>8</v>
      </c>
      <c r="I910" t="n">
        <v>227.2970913644342</v>
      </c>
      <c r="J910" t="n">
        <v>229.3981101847619</v>
      </c>
      <c r="K910" t="n">
        <v>235.0730738416552</v>
      </c>
      <c r="L910" t="n">
        <v>226.7915358088786</v>
      </c>
      <c r="M910" t="n">
        <v>229.8909950656444</v>
      </c>
      <c r="N910" t="n">
        <v>234.5579643953743</v>
      </c>
      <c r="O910" t="n">
        <v>234.5579643953743</v>
      </c>
      <c r="P910" t="n">
        <v>9.066428586495675</v>
      </c>
      <c r="Q910" t="n">
        <v>0.978988662603839</v>
      </c>
      <c r="R910" t="n">
        <v>0.9915508484412832</v>
      </c>
      <c r="S910" t="n">
        <v>0.9998224720258885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231.7331411354695</v>
      </c>
      <c r="G911" t="n">
        <v>1</v>
      </c>
      <c r="H911" t="n">
        <v>6</v>
      </c>
      <c r="I911" t="n">
        <v>236.2331411354695</v>
      </c>
      <c r="J911" t="n">
        <v>236.2331411354695</v>
      </c>
      <c r="K911" t="n">
        <v>237.5833917101344</v>
      </c>
      <c r="L911" t="n">
        <v>233.9831411354695</v>
      </c>
      <c r="M911" t="n">
        <v>233.9831411354695</v>
      </c>
      <c r="N911" t="n">
        <v>235.2702504962113</v>
      </c>
      <c r="O911" t="n">
        <v>235.2702504962113</v>
      </c>
      <c r="P911" t="n">
        <v>3.537109360741823</v>
      </c>
      <c r="Q911" t="n">
        <v>0.9979965715453493</v>
      </c>
      <c r="R911" t="n">
        <v>0.996699646259382</v>
      </c>
      <c r="S911" t="n">
        <v>0.9999933879774057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235.2263009616796</v>
      </c>
      <c r="G912" t="n">
        <v>3</v>
      </c>
      <c r="H912" t="n">
        <v>4</v>
      </c>
      <c r="I912" t="n">
        <v>238.6905866759653</v>
      </c>
      <c r="J912" t="n">
        <v>238.6905866759653</v>
      </c>
      <c r="K912" t="n">
        <v>242.6648744202177</v>
      </c>
      <c r="L912" t="n">
        <v>238.2575509616796</v>
      </c>
      <c r="M912" t="n">
        <v>238.2575509616796</v>
      </c>
      <c r="N912" t="n">
        <v>241.7482540433446</v>
      </c>
      <c r="O912" t="n">
        <v>241.7482540433446</v>
      </c>
      <c r="P912" t="n">
        <v>6.521953081664975</v>
      </c>
      <c r="Q912" t="n">
        <v>0.9878630611059784</v>
      </c>
      <c r="R912" t="n">
        <v>0.9893245348422134</v>
      </c>
      <c r="S912" t="n">
        <v>0.9998704325317147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244.8878478199874</v>
      </c>
      <c r="G913" t="n">
        <v>1</v>
      </c>
      <c r="H913" t="n">
        <v>5</v>
      </c>
      <c r="I913" t="n">
        <v>248.0878478199874</v>
      </c>
      <c r="J913" t="n">
        <v>248.0878478199874</v>
      </c>
      <c r="K913" t="n">
        <v>255.5759153920852</v>
      </c>
      <c r="L913" t="n">
        <v>246.6656255977652</v>
      </c>
      <c r="M913" t="n">
        <v>246.6656255977652</v>
      </c>
      <c r="N913" t="n">
        <v>254.2178155372739</v>
      </c>
      <c r="O913" t="n">
        <v>254.2178155372739</v>
      </c>
      <c r="P913" t="n">
        <v>9.329967717286451</v>
      </c>
      <c r="Q913" t="n">
        <v>0.9889400833890397</v>
      </c>
      <c r="R913" t="n">
        <v>0.9721359349893886</v>
      </c>
      <c r="S913" t="n">
        <v>0.9996918257645403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246.6396293038469</v>
      </c>
      <c r="G914" t="n">
        <v>1</v>
      </c>
      <c r="H914" t="n">
        <v>8</v>
      </c>
      <c r="I914" t="n">
        <v>248.9396293038469</v>
      </c>
      <c r="J914" t="n">
        <v>255.5759153920852</v>
      </c>
      <c r="K914" t="n">
        <v>258.1970453352686</v>
      </c>
      <c r="L914" t="n">
        <v>247.5596293038469</v>
      </c>
      <c r="M914" t="n">
        <v>247.5596293038469</v>
      </c>
      <c r="N914" t="n">
        <v>249.7336494445154</v>
      </c>
      <c r="O914" t="n">
        <v>249.7336494445154</v>
      </c>
      <c r="P914" t="n">
        <v>3.094020140668533</v>
      </c>
      <c r="Q914" t="n">
        <v>0.9961145766731891</v>
      </c>
      <c r="R914" t="n">
        <v>0.9960552007660645</v>
      </c>
      <c r="S914" t="n">
        <v>0.9999846727850369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250.2070390719639</v>
      </c>
      <c r="G915" t="n">
        <v>3</v>
      </c>
      <c r="H915" t="n">
        <v>6</v>
      </c>
      <c r="I915" t="n">
        <v>250.599896214821</v>
      </c>
      <c r="J915" t="n">
        <v>250.599896214821</v>
      </c>
      <c r="K915" t="n">
        <v>255.6664830211939</v>
      </c>
      <c r="L915" t="n">
        <v>250.4820390719639</v>
      </c>
      <c r="M915" t="n">
        <v>250.4820390719639</v>
      </c>
      <c r="N915" t="n">
        <v>256.2047306446296</v>
      </c>
      <c r="O915" t="n">
        <v>255.6664830211939</v>
      </c>
      <c r="P915" t="n">
        <v>5.459443949230007</v>
      </c>
      <c r="Q915" t="n">
        <v>0.9845532095204618</v>
      </c>
      <c r="R915" t="n">
        <v>0.985409328605904</v>
      </c>
      <c r="S915" t="n">
        <v>0.9997746209560197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254.3478195679856</v>
      </c>
      <c r="G916" t="n">
        <v>5</v>
      </c>
      <c r="H916" t="n">
        <v>6</v>
      </c>
      <c r="I916" t="n">
        <v>256.7922640124301</v>
      </c>
      <c r="J916" t="n">
        <v>256.7922640124301</v>
      </c>
      <c r="K916" t="n">
        <v>260.350122484687</v>
      </c>
      <c r="L916" t="n">
        <v>256.5478195679856</v>
      </c>
      <c r="M916" t="n">
        <v>256.5478195679856</v>
      </c>
      <c r="N916" t="n">
        <v>259.9105077463508</v>
      </c>
      <c r="O916" t="n">
        <v>259.9105077463508</v>
      </c>
      <c r="P916" t="n">
        <v>5.562688178365164</v>
      </c>
      <c r="Q916" t="n">
        <v>0.9867750337311219</v>
      </c>
      <c r="R916" t="n">
        <v>0.9914004604610729</v>
      </c>
      <c r="S916" t="n">
        <v>0.9998862713796698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255.1797142245009</v>
      </c>
      <c r="G917" t="n">
        <v>3</v>
      </c>
      <c r="H917" t="n">
        <v>7</v>
      </c>
      <c r="I917" t="n">
        <v>257.6082856530724</v>
      </c>
      <c r="J917" t="n">
        <v>257.6082856530724</v>
      </c>
      <c r="K917" t="n">
        <v>261.9156422594331</v>
      </c>
      <c r="L917" t="n">
        <v>256.690825335612</v>
      </c>
      <c r="M917" t="n">
        <v>256.690825335612</v>
      </c>
      <c r="N917" t="n">
        <v>260.8491957411379</v>
      </c>
      <c r="O917" t="n">
        <v>260.8491957411379</v>
      </c>
      <c r="P917" t="n">
        <v>5.669481516636921</v>
      </c>
      <c r="Q917" t="n">
        <v>0.9868526284747401</v>
      </c>
      <c r="R917" t="n">
        <v>0.99423082397966</v>
      </c>
      <c r="S917" t="n">
        <v>0.9999241504994659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262.0528276998839</v>
      </c>
      <c r="G918" t="n">
        <v>1</v>
      </c>
      <c r="H918" t="n">
        <v>6</v>
      </c>
      <c r="I918" t="n">
        <v>264.6528276998839</v>
      </c>
      <c r="J918" t="n">
        <v>264.6528276998839</v>
      </c>
      <c r="K918" t="n">
        <v>267.4930691859693</v>
      </c>
      <c r="L918" t="n">
        <v>263.3528276998839</v>
      </c>
      <c r="M918" t="n">
        <v>263.3528276998839</v>
      </c>
      <c r="N918" t="n">
        <v>266.0602521380588</v>
      </c>
      <c r="O918" t="n">
        <v>266.0602521380588</v>
      </c>
      <c r="P918" t="n">
        <v>4.007424438174951</v>
      </c>
      <c r="Q918" t="n">
        <v>0.9957904619518424</v>
      </c>
      <c r="R918" t="n">
        <v>0.9930703719431841</v>
      </c>
      <c r="S918" t="n">
        <v>0.9999708294670353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263.0598962060118</v>
      </c>
      <c r="G919" t="n">
        <v>5</v>
      </c>
      <c r="H919" t="n">
        <v>8</v>
      </c>
      <c r="I919" t="n">
        <v>264.0598962060118</v>
      </c>
      <c r="J919" t="n">
        <v>264.0598962060118</v>
      </c>
      <c r="K919" t="n">
        <v>270.1873215221576</v>
      </c>
      <c r="L919" t="n">
        <v>263.7798962060119</v>
      </c>
      <c r="M919" t="n">
        <v>263.7798962060119</v>
      </c>
      <c r="N919" t="n">
        <v>268.8189603744542</v>
      </c>
      <c r="O919" t="n">
        <v>268.8189603744542</v>
      </c>
      <c r="P919" t="n">
        <v>5.759064168442308</v>
      </c>
      <c r="Q919" t="n">
        <v>0.9773325667376926</v>
      </c>
      <c r="R919" t="n">
        <v>0.9908802831066649</v>
      </c>
      <c r="S919" t="n">
        <v>0.9997932794259492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266.6070715111031</v>
      </c>
      <c r="G920" t="n">
        <v>3</v>
      </c>
      <c r="H920" t="n">
        <v>5</v>
      </c>
      <c r="I920" t="n">
        <v>267.3213572253888</v>
      </c>
      <c r="J920" t="n">
        <v>267.3213572253888</v>
      </c>
      <c r="K920" t="n">
        <v>270.8576859623514</v>
      </c>
      <c r="L920" t="n">
        <v>267.1626270666586</v>
      </c>
      <c r="M920" t="n">
        <v>270.1873215221576</v>
      </c>
      <c r="N920" t="n">
        <v>274.4134194228475</v>
      </c>
      <c r="O920" t="n">
        <v>270.8576859623514</v>
      </c>
      <c r="P920" t="n">
        <v>4.250614451248339</v>
      </c>
      <c r="Q920" t="n">
        <v>0.9891932742428677</v>
      </c>
      <c r="R920" t="n">
        <v>0.9843106915616203</v>
      </c>
      <c r="S920" t="n">
        <v>0.9998304499463874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270.4634571738285</v>
      </c>
      <c r="G921" t="n">
        <v>2</v>
      </c>
      <c r="H921" t="n">
        <v>4</v>
      </c>
      <c r="I921" t="n">
        <v>273.5884571738285</v>
      </c>
      <c r="J921" t="n">
        <v>273.5884571738285</v>
      </c>
      <c r="K921" t="n">
        <v>278.3816305409698</v>
      </c>
      <c r="L921" t="n">
        <v>272.8072071738285</v>
      </c>
      <c r="M921" t="n">
        <v>272.8072071738285</v>
      </c>
      <c r="N921" t="n">
        <v>277.0003959027052</v>
      </c>
      <c r="O921" t="n">
        <v>277.0003959027052</v>
      </c>
      <c r="P921" t="n">
        <v>6.536938728876692</v>
      </c>
      <c r="Q921" t="n">
        <v>0.9794202564589826</v>
      </c>
      <c r="R921" t="n">
        <v>0.9871899681909552</v>
      </c>
      <c r="S921" t="n">
        <v>0.9997363728306176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271.4111582985053</v>
      </c>
      <c r="G922" t="n">
        <v>4</v>
      </c>
      <c r="H922" t="n">
        <v>6</v>
      </c>
      <c r="I922" t="n">
        <v>274.1299082985053</v>
      </c>
      <c r="J922" t="n">
        <v>277.0003959027052</v>
      </c>
      <c r="K922" t="n">
        <v>280.2649431197381</v>
      </c>
      <c r="L922" t="n">
        <v>273.5861582985053</v>
      </c>
      <c r="M922" t="n">
        <v>277.5533472171296</v>
      </c>
      <c r="N922" t="n">
        <v>281.751460994429</v>
      </c>
      <c r="O922" t="n">
        <v>280.2649431197381</v>
      </c>
      <c r="P922" t="n">
        <v>8.853784821232807</v>
      </c>
      <c r="Q922" t="n">
        <v>0.990012711696965</v>
      </c>
      <c r="R922" t="n">
        <v>0.9892754858943961</v>
      </c>
      <c r="S922" t="n">
        <v>0.9998928911857173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271.4583696253962</v>
      </c>
      <c r="G923" t="n">
        <v>1</v>
      </c>
      <c r="H923" t="n">
        <v>6</v>
      </c>
      <c r="I923" t="n">
        <v>276.2583696253963</v>
      </c>
      <c r="J923" t="n">
        <v>276.2583696253963</v>
      </c>
      <c r="K923" t="n">
        <v>278.7602120635453</v>
      </c>
      <c r="L923" t="n">
        <v>273.8583696253962</v>
      </c>
      <c r="M923" t="n">
        <v>281.751460994429</v>
      </c>
      <c r="N923" t="n">
        <v>284.1363108005783</v>
      </c>
      <c r="O923" t="n">
        <v>278.7602120635453</v>
      </c>
      <c r="P923" t="n">
        <v>7.301842438149095</v>
      </c>
      <c r="Q923" t="n">
        <v>0.9962910737807706</v>
      </c>
      <c r="R923" t="n">
        <v>0.993893472408435</v>
      </c>
      <c r="S923" t="n">
        <v>0.9999773513397072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272.267695027144</v>
      </c>
      <c r="G924" t="n">
        <v>2</v>
      </c>
      <c r="H924" t="n">
        <v>6</v>
      </c>
      <c r="I924" t="n">
        <v>273.6843616938107</v>
      </c>
      <c r="J924" t="n">
        <v>278.3816305409698</v>
      </c>
      <c r="K924" t="n">
        <v>282.3244324876235</v>
      </c>
      <c r="L924" t="n">
        <v>273.117695027144</v>
      </c>
      <c r="M924" t="n">
        <v>273.117695027144</v>
      </c>
      <c r="N924" t="n">
        <v>277.5533472171296</v>
      </c>
      <c r="O924" t="n">
        <v>277.5533472171296</v>
      </c>
      <c r="P924" t="n">
        <v>5.285652189985569</v>
      </c>
      <c r="Q924" t="n">
        <v>0.9830402145327594</v>
      </c>
      <c r="R924" t="n">
        <v>0.9886721192235834</v>
      </c>
      <c r="S924" t="n">
        <v>0.9998078815722335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275.2303046659176</v>
      </c>
      <c r="G925" t="n">
        <v>1</v>
      </c>
      <c r="H925" t="n">
        <v>5</v>
      </c>
      <c r="I925" t="n">
        <v>279.2803046659176</v>
      </c>
      <c r="J925" t="n">
        <v>279.2803046659176</v>
      </c>
      <c r="K925" t="n">
        <v>280.782921876203</v>
      </c>
      <c r="L925" t="n">
        <v>277.4803046659176</v>
      </c>
      <c r="M925" t="n">
        <v>277.4803046659176</v>
      </c>
      <c r="N925" t="n">
        <v>278.9957891976993</v>
      </c>
      <c r="O925" t="n">
        <v>278.9957891976993</v>
      </c>
      <c r="P925" t="n">
        <v>3.765484531781681</v>
      </c>
      <c r="Q925" t="n">
        <v>0.9977707503731483</v>
      </c>
      <c r="R925" t="n">
        <v>0.9943452382718445</v>
      </c>
      <c r="S925" t="n">
        <v>0.9999873941245275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277.7381357897528</v>
      </c>
      <c r="G926" t="n">
        <v>3</v>
      </c>
      <c r="H926" t="n">
        <v>6</v>
      </c>
      <c r="I926" t="n">
        <v>279.4524215040386</v>
      </c>
      <c r="J926" t="n">
        <v>279.4524215040386</v>
      </c>
      <c r="K926" t="n">
        <v>280.5055330093415</v>
      </c>
      <c r="L926" t="n">
        <v>278.9381357897528</v>
      </c>
      <c r="M926" t="n">
        <v>284.1363108005783</v>
      </c>
      <c r="N926" t="n">
        <v>285.325796457647</v>
      </c>
      <c r="O926" t="n">
        <v>280.5055330093415</v>
      </c>
      <c r="P926" t="n">
        <v>2.767397219588645</v>
      </c>
      <c r="Q926" t="n">
        <v>0.996769492882664</v>
      </c>
      <c r="R926" t="n">
        <v>0.9969495868113812</v>
      </c>
      <c r="S926" t="n">
        <v>0.9999901456184833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279.8964071016088</v>
      </c>
      <c r="G927" t="n">
        <v>2</v>
      </c>
      <c r="H927" t="n">
        <v>8</v>
      </c>
      <c r="I927" t="n">
        <v>282.1880737682755</v>
      </c>
      <c r="J927" t="n">
        <v>282.3244324876235</v>
      </c>
      <c r="K927" t="n">
        <v>287.1297749130499</v>
      </c>
      <c r="L927" t="n">
        <v>280.9964071016088</v>
      </c>
      <c r="M927" t="n">
        <v>280.9964071016088</v>
      </c>
      <c r="N927" t="n">
        <v>285.7002282081882</v>
      </c>
      <c r="O927" t="n">
        <v>285.7002282081882</v>
      </c>
      <c r="P927" t="n">
        <v>5.803821106579335</v>
      </c>
      <c r="Q927" t="n">
        <v>0.9793685506848862</v>
      </c>
      <c r="R927" t="n">
        <v>0.9914844163032506</v>
      </c>
      <c r="S927" t="n">
        <v>0.9998243111665719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284.8760461776471</v>
      </c>
      <c r="G928" t="n">
        <v>1</v>
      </c>
      <c r="H928" t="n">
        <v>7</v>
      </c>
      <c r="I928" t="n">
        <v>286.4760461776471</v>
      </c>
      <c r="J928" t="n">
        <v>286.4760461776471</v>
      </c>
      <c r="K928" t="n">
        <v>291.0553415513759</v>
      </c>
      <c r="L928" t="n">
        <v>285.5871572887582</v>
      </c>
      <c r="M928" t="n">
        <v>285.5871572887582</v>
      </c>
      <c r="N928" t="n">
        <v>289.318174272734</v>
      </c>
      <c r="O928" t="n">
        <v>289.318174272734</v>
      </c>
      <c r="P928" t="n">
        <v>4.4421280950869</v>
      </c>
      <c r="Q928" t="n">
        <v>0.9932217516826598</v>
      </c>
      <c r="R928" t="n">
        <v>0.9948221812416467</v>
      </c>
      <c r="S928" t="n">
        <v>0.9999649034587137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288.1624378789416</v>
      </c>
      <c r="G929" t="n">
        <v>1</v>
      </c>
      <c r="H929" t="n">
        <v>2</v>
      </c>
      <c r="I929" t="n">
        <v>292.1124378789416</v>
      </c>
      <c r="J929" t="n">
        <v>292.1124378789416</v>
      </c>
      <c r="K929" t="n">
        <v>292.3022140605941</v>
      </c>
      <c r="L929" t="n">
        <v>291.4541045456083</v>
      </c>
      <c r="M929" t="n">
        <v>291.4541045456083</v>
      </c>
      <c r="N929" t="n">
        <v>291.614906106401</v>
      </c>
      <c r="O929" t="n">
        <v>291.614906106401</v>
      </c>
      <c r="P929" t="n">
        <v>3.452468227459349</v>
      </c>
      <c r="Q929" t="n">
        <v>0.9997181776904416</v>
      </c>
      <c r="R929" t="n">
        <v>0.999302630034571</v>
      </c>
      <c r="S929" t="n">
        <v>0.9999998034655857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288.3865773711752</v>
      </c>
      <c r="G930" t="n">
        <v>5</v>
      </c>
      <c r="H930" t="n">
        <v>8</v>
      </c>
      <c r="I930" t="n">
        <v>290.1365773711752</v>
      </c>
      <c r="J930" t="n">
        <v>290.1365773711752</v>
      </c>
      <c r="K930" t="n">
        <v>294.6189951864875</v>
      </c>
      <c r="L930" t="n">
        <v>289.6465773711752</v>
      </c>
      <c r="M930" t="n">
        <v>289.6465773711752</v>
      </c>
      <c r="N930" t="n">
        <v>293.3328223820462</v>
      </c>
      <c r="O930" t="n">
        <v>293.3328223820462</v>
      </c>
      <c r="P930" t="n">
        <v>4.946245010871053</v>
      </c>
      <c r="Q930" t="n">
        <v>0.983367065519408</v>
      </c>
      <c r="R930" t="n">
        <v>0.993320421652264</v>
      </c>
      <c r="S930" t="n">
        <v>0.9998888990109841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289.9527820109398</v>
      </c>
      <c r="G931" t="n">
        <v>3</v>
      </c>
      <c r="H931" t="n">
        <v>5</v>
      </c>
      <c r="I931" t="n">
        <v>290.3813534395113</v>
      </c>
      <c r="J931" t="n">
        <v>290.3813534395113</v>
      </c>
      <c r="K931" t="n">
        <v>297.6317279636137</v>
      </c>
      <c r="L931" t="n">
        <v>290.2861153442731</v>
      </c>
      <c r="M931" t="n">
        <v>294.6189951864875</v>
      </c>
      <c r="N931" t="n">
        <v>303.2835721629601</v>
      </c>
      <c r="O931" t="n">
        <v>297.6317279636137</v>
      </c>
      <c r="P931" t="n">
        <v>7.678945952673928</v>
      </c>
      <c r="Q931" t="n">
        <v>0.9779691734846617</v>
      </c>
      <c r="R931" t="n">
        <v>0.9680978729666355</v>
      </c>
      <c r="S931" t="n">
        <v>0.9992971697738576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291.4598213360326</v>
      </c>
      <c r="G932" t="n">
        <v>6</v>
      </c>
      <c r="H932" t="n">
        <v>7</v>
      </c>
      <c r="I932" t="n">
        <v>293.0348213360326</v>
      </c>
      <c r="J932" t="n">
        <v>293.0348213360326</v>
      </c>
      <c r="K932" t="n">
        <v>298.9434798543039</v>
      </c>
      <c r="L932" t="n">
        <v>292.8598213360326</v>
      </c>
      <c r="M932" t="n">
        <v>292.8598213360326</v>
      </c>
      <c r="N932" t="n">
        <v>297.9101120910807</v>
      </c>
      <c r="O932" t="n">
        <v>297.9101120910807</v>
      </c>
      <c r="P932" t="n">
        <v>6.450290755048059</v>
      </c>
      <c r="Q932" t="n">
        <v>0.9849387725072832</v>
      </c>
      <c r="R932" t="n">
        <v>0.9929977468449136</v>
      </c>
      <c r="S932" t="n">
        <v>0.9998945374722696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293.6232012404481</v>
      </c>
      <c r="G933" t="n">
        <v>3</v>
      </c>
      <c r="H933" t="n">
        <v>6</v>
      </c>
      <c r="I933" t="n">
        <v>295.6232012404481</v>
      </c>
      <c r="J933" t="n">
        <v>297.6317279636137</v>
      </c>
      <c r="K933" t="n">
        <v>301.9750406355558</v>
      </c>
      <c r="L933" t="n">
        <v>295.023201240448</v>
      </c>
      <c r="M933" t="n">
        <v>298.9434798543039</v>
      </c>
      <c r="N933" t="n">
        <v>303.8492358938356</v>
      </c>
      <c r="O933" t="n">
        <v>301.9750406355558</v>
      </c>
      <c r="P933" t="n">
        <v>8.351839395107731</v>
      </c>
      <c r="Q933" t="n">
        <v>0.986743610210489</v>
      </c>
      <c r="R933" t="n">
        <v>0.9874791022384953</v>
      </c>
      <c r="S933" t="n">
        <v>0.9998340180987588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294.5328126178499</v>
      </c>
      <c r="G934" t="n">
        <v>1</v>
      </c>
      <c r="H934" t="n">
        <v>4</v>
      </c>
      <c r="I934" t="n">
        <v>295.1828126178498</v>
      </c>
      <c r="J934" t="n">
        <v>295.1828126178498</v>
      </c>
      <c r="K934" t="n">
        <v>300.2953710367671</v>
      </c>
      <c r="L934" t="n">
        <v>294.9390626178499</v>
      </c>
      <c r="M934" t="n">
        <v>294.9390626178499</v>
      </c>
      <c r="N934" t="n">
        <v>298.7287912360683</v>
      </c>
      <c r="O934" t="n">
        <v>298.7287912360683</v>
      </c>
      <c r="P934" t="n">
        <v>4.195978618218419</v>
      </c>
      <c r="Q934" t="n">
        <v>0.9924354112515035</v>
      </c>
      <c r="R934" t="n">
        <v>0.9884153548939452</v>
      </c>
      <c r="S934" t="n">
        <v>0.9999123669239754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295.1157022287797</v>
      </c>
      <c r="G935" t="n">
        <v>2</v>
      </c>
      <c r="H935" t="n">
        <v>8</v>
      </c>
      <c r="I935" t="n">
        <v>298.1573688954464</v>
      </c>
      <c r="J935" t="n">
        <v>298.1573688954464</v>
      </c>
      <c r="K935" t="n">
        <v>303.968436141845</v>
      </c>
      <c r="L935" t="n">
        <v>296.5757022287797</v>
      </c>
      <c r="M935" t="n">
        <v>296.5757022287797</v>
      </c>
      <c r="N935" t="n">
        <v>302.2640004488459</v>
      </c>
      <c r="O935" t="n">
        <v>302.2640004488459</v>
      </c>
      <c r="P935" t="n">
        <v>7.148298220066238</v>
      </c>
      <c r="Q935" t="n">
        <v>0.975104693316042</v>
      </c>
      <c r="R935" t="n">
        <v>0.9897113610809473</v>
      </c>
      <c r="S935" t="n">
        <v>0.9997438611787497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297.7853460546642</v>
      </c>
      <c r="G936" t="n">
        <v>3</v>
      </c>
      <c r="H936" t="n">
        <v>6</v>
      </c>
      <c r="I936" t="n">
        <v>299.3210603403784</v>
      </c>
      <c r="J936" t="n">
        <v>301.9750406355558</v>
      </c>
      <c r="K936" t="n">
        <v>305.9033781192737</v>
      </c>
      <c r="L936" t="n">
        <v>298.8603460546641</v>
      </c>
      <c r="M936" t="n">
        <v>303.8492358938356</v>
      </c>
      <c r="N936" t="n">
        <v>308.2862789509846</v>
      </c>
      <c r="O936" t="n">
        <v>305.9033781192737</v>
      </c>
      <c r="P936" t="n">
        <v>8.118032064609565</v>
      </c>
      <c r="Q936" t="n">
        <v>0.988002541822302</v>
      </c>
      <c r="R936" t="n">
        <v>0.9886685873930393</v>
      </c>
      <c r="S936" t="n">
        <v>0.9998640518511538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298.9697260754306</v>
      </c>
      <c r="G937" t="n">
        <v>4</v>
      </c>
      <c r="H937" t="n">
        <v>7</v>
      </c>
      <c r="I937" t="n">
        <v>299.9384760754306</v>
      </c>
      <c r="J937" t="n">
        <v>299.9384760754306</v>
      </c>
      <c r="K937" t="n">
        <v>302.0755333581479</v>
      </c>
      <c r="L937" t="n">
        <v>299.6586149643195</v>
      </c>
      <c r="M937" t="n">
        <v>299.6586149643195</v>
      </c>
      <c r="N937" t="n">
        <v>302.0075710859841</v>
      </c>
      <c r="O937" t="n">
        <v>302.0075710859841</v>
      </c>
      <c r="P937" t="n">
        <v>3.037845010553497</v>
      </c>
      <c r="Q937" t="n">
        <v>0.9934507354107356</v>
      </c>
      <c r="R937" t="n">
        <v>0.996737039645342</v>
      </c>
      <c r="S937" t="n">
        <v>0.9999786300092931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300.2906616606891</v>
      </c>
      <c r="G938" t="n">
        <v>4</v>
      </c>
      <c r="H938" t="n">
        <v>6</v>
      </c>
      <c r="I938" t="n">
        <v>303.1031616606891</v>
      </c>
      <c r="J938" t="n">
        <v>303.1031616606891</v>
      </c>
      <c r="K938" t="n">
        <v>309.7810029979963</v>
      </c>
      <c r="L938" t="n">
        <v>302.5406616606891</v>
      </c>
      <c r="M938" t="n">
        <v>308.2862789509846</v>
      </c>
      <c r="N938" t="n">
        <v>316.8737907426656</v>
      </c>
      <c r="O938" t="n">
        <v>309.7810029979963</v>
      </c>
      <c r="P938" t="n">
        <v>9.4903413373072</v>
      </c>
      <c r="Q938" t="n">
        <v>0.9796770098393768</v>
      </c>
      <c r="R938" t="n">
        <v>0.9781852918953319</v>
      </c>
      <c r="S938" t="n">
        <v>0.999556659901832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305.0304763786644</v>
      </c>
      <c r="G939" t="n">
        <v>1</v>
      </c>
      <c r="H939" t="n">
        <v>7</v>
      </c>
      <c r="I939" t="n">
        <v>308.4804763786644</v>
      </c>
      <c r="J939" t="n">
        <v>313.8156629229353</v>
      </c>
      <c r="K939" t="n">
        <v>317.9601915761434</v>
      </c>
      <c r="L939" t="n">
        <v>306.5638097119978</v>
      </c>
      <c r="M939" t="n">
        <v>306.5638097119978</v>
      </c>
      <c r="N939" t="n">
        <v>309.9405970850959</v>
      </c>
      <c r="O939" t="n">
        <v>309.9405970850959</v>
      </c>
      <c r="P939" t="n">
        <v>4.910120706431428</v>
      </c>
      <c r="Q939" t="n">
        <v>0.9938633121736201</v>
      </c>
      <c r="R939" t="n">
        <v>0.9953126188347998</v>
      </c>
      <c r="S939" t="n">
        <v>0.9999712350050659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305.2599364882984</v>
      </c>
      <c r="G940" t="n">
        <v>1</v>
      </c>
      <c r="H940" t="n">
        <v>5</v>
      </c>
      <c r="I940" t="n">
        <v>308.2099364882984</v>
      </c>
      <c r="J940" t="n">
        <v>308.2099364882984</v>
      </c>
      <c r="K940" t="n">
        <v>313.8156629229353</v>
      </c>
      <c r="L940" t="n">
        <v>306.8988253771873</v>
      </c>
      <c r="M940" t="n">
        <v>306.8988253771873</v>
      </c>
      <c r="N940" t="n">
        <v>312.5525551780581</v>
      </c>
      <c r="O940" t="n">
        <v>312.5525551780581</v>
      </c>
      <c r="P940" t="n">
        <v>7.292618689759706</v>
      </c>
      <c r="Q940" t="n">
        <v>0.9917087483640703</v>
      </c>
      <c r="R940" t="n">
        <v>0.9790664514635291</v>
      </c>
      <c r="S940" t="n">
        <v>0.9998264346814512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306.8577595797544</v>
      </c>
      <c r="G941" t="n">
        <v>4</v>
      </c>
      <c r="H941" t="n">
        <v>8</v>
      </c>
      <c r="I941" t="n">
        <v>307.2952595797544</v>
      </c>
      <c r="J941" t="n">
        <v>309.7810029979963</v>
      </c>
      <c r="K941" t="n">
        <v>312.7726569804806</v>
      </c>
      <c r="L941" t="n">
        <v>307.1377595797544</v>
      </c>
      <c r="M941" t="n">
        <v>307.1377595797544</v>
      </c>
      <c r="N941" t="n">
        <v>310.485228433395</v>
      </c>
      <c r="O941" t="n">
        <v>310.485228433395</v>
      </c>
      <c r="P941" t="n">
        <v>3.627468853640551</v>
      </c>
      <c r="Q941" t="n">
        <v>0.9908437445191999</v>
      </c>
      <c r="R941" t="n">
        <v>0.9939324271336432</v>
      </c>
      <c r="S941" t="n">
        <v>0.9999444437526873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307.6508202112073</v>
      </c>
      <c r="G942" t="n">
        <v>4</v>
      </c>
      <c r="H942" t="n">
        <v>6</v>
      </c>
      <c r="I942" t="n">
        <v>310.7133202112073</v>
      </c>
      <c r="J942" t="n">
        <v>312.7726569804806</v>
      </c>
      <c r="K942" t="n">
        <v>318.264215989716</v>
      </c>
      <c r="L942" t="n">
        <v>310.1008202112073</v>
      </c>
      <c r="M942" t="n">
        <v>316.8737907426656</v>
      </c>
      <c r="N942" t="n">
        <v>323.9357775980673</v>
      </c>
      <c r="O942" t="n">
        <v>318.264215989716</v>
      </c>
      <c r="P942" t="n">
        <v>10.61339577850873</v>
      </c>
      <c r="Q942" t="n">
        <v>0.983256866830017</v>
      </c>
      <c r="R942" t="n">
        <v>0.98202549528967</v>
      </c>
      <c r="S942" t="n">
        <v>0.9996990504739705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309.3113996087511</v>
      </c>
      <c r="G943" t="n">
        <v>7</v>
      </c>
      <c r="H943" t="n">
        <v>8</v>
      </c>
      <c r="I943" t="n">
        <v>311.2669551643066</v>
      </c>
      <c r="J943" t="n">
        <v>311.2669551643066</v>
      </c>
      <c r="K943" t="n">
        <v>317.6743251507676</v>
      </c>
      <c r="L943" t="n">
        <v>311.0713996087511</v>
      </c>
      <c r="M943" t="n">
        <v>311.0713996087511</v>
      </c>
      <c r="N943" t="n">
        <v>317.5940822006021</v>
      </c>
      <c r="O943" t="n">
        <v>317.5940822006021</v>
      </c>
      <c r="P943" t="n">
        <v>8.282682591851085</v>
      </c>
      <c r="Q943" t="n">
        <v>0.9911245219892196</v>
      </c>
      <c r="R943" t="n">
        <v>0.9882111073979097</v>
      </c>
      <c r="S943" t="n">
        <v>0.9998953679429387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313.6130476787644</v>
      </c>
      <c r="G944" t="n">
        <v>6</v>
      </c>
      <c r="H944" t="n">
        <v>7</v>
      </c>
      <c r="I944" t="n">
        <v>314.7380476787644</v>
      </c>
      <c r="J944" t="n">
        <v>323.9357775980673</v>
      </c>
      <c r="K944" t="n">
        <v>328.7137491010665</v>
      </c>
      <c r="L944" t="n">
        <v>314.6130476787644</v>
      </c>
      <c r="M944" t="n">
        <v>317.6743251507676</v>
      </c>
      <c r="N944" t="n">
        <v>321.7581870349606</v>
      </c>
      <c r="O944" t="n">
        <v>321.7581870349606</v>
      </c>
      <c r="P944" t="n">
        <v>8.145139356196182</v>
      </c>
      <c r="Q944" t="n">
        <v>0.9878032478739628</v>
      </c>
      <c r="R944" t="n">
        <v>0.9943339010533644</v>
      </c>
      <c r="S944" t="n">
        <v>0.9999308919956262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314.0507239953144</v>
      </c>
      <c r="G945" t="n">
        <v>3</v>
      </c>
      <c r="H945" t="n">
        <v>7</v>
      </c>
      <c r="I945" t="n">
        <v>316.9792954238858</v>
      </c>
      <c r="J945" t="n">
        <v>316.9792954238858</v>
      </c>
      <c r="K945" t="n">
        <v>321.1555768130284</v>
      </c>
      <c r="L945" t="n">
        <v>315.8729462175366</v>
      </c>
      <c r="M945" t="n">
        <v>321.7581870349606</v>
      </c>
      <c r="N945" t="n">
        <v>325.79001595484</v>
      </c>
      <c r="O945" t="n">
        <v>321.1555768130284</v>
      </c>
      <c r="P945" t="n">
        <v>7.104852817714004</v>
      </c>
      <c r="Q945" t="n">
        <v>0.9872501486090969</v>
      </c>
      <c r="R945" t="n">
        <v>0.9944058911798906</v>
      </c>
      <c r="S945" t="n">
        <v>0.999928675943879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314.3534524027072</v>
      </c>
      <c r="G946" t="n">
        <v>4</v>
      </c>
      <c r="H946" t="n">
        <v>5</v>
      </c>
      <c r="I946" t="n">
        <v>317.1972024027072</v>
      </c>
      <c r="J946" t="n">
        <v>318.264215989716</v>
      </c>
      <c r="K946" t="n">
        <v>322.9919442547427</v>
      </c>
      <c r="L946" t="n">
        <v>316.881230180485</v>
      </c>
      <c r="M946" t="n">
        <v>316.881230180485</v>
      </c>
      <c r="N946" t="n">
        <v>323.3138195420341</v>
      </c>
      <c r="O946" t="n">
        <v>322.9919442547427</v>
      </c>
      <c r="P946" t="n">
        <v>8.638491852035486</v>
      </c>
      <c r="Q946" t="n">
        <v>0.9855688071936466</v>
      </c>
      <c r="R946" t="n">
        <v>0.9762171904206752</v>
      </c>
      <c r="S946" t="n">
        <v>0.999656785689484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316.4504943327686</v>
      </c>
      <c r="G947" t="n">
        <v>3</v>
      </c>
      <c r="H947" t="n">
        <v>8</v>
      </c>
      <c r="I947" t="n">
        <v>317.1647800470543</v>
      </c>
      <c r="J947" t="n">
        <v>321.1555768130284</v>
      </c>
      <c r="K947" t="n">
        <v>326.8444775725591</v>
      </c>
      <c r="L947" t="n">
        <v>316.8504943327686</v>
      </c>
      <c r="M947" t="n">
        <v>317.5940822006021</v>
      </c>
      <c r="N947" t="n">
        <v>323.1850519611424</v>
      </c>
      <c r="O947" t="n">
        <v>323.1850519611424</v>
      </c>
      <c r="P947" t="n">
        <v>6.734557628373864</v>
      </c>
      <c r="Q947" t="n">
        <v>0.9826724538562295</v>
      </c>
      <c r="R947" t="n">
        <v>0.9898865094857923</v>
      </c>
      <c r="S947" t="n">
        <v>0.9998247580264404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318.3990859041972</v>
      </c>
      <c r="G948" t="n">
        <v>3</v>
      </c>
      <c r="H948" t="n">
        <v>5</v>
      </c>
      <c r="I948" t="n">
        <v>320.8276573327686</v>
      </c>
      <c r="J948" t="n">
        <v>326.8444775725591</v>
      </c>
      <c r="K948" t="n">
        <v>331.4894858310748</v>
      </c>
      <c r="L948" t="n">
        <v>320.2879747930861</v>
      </c>
      <c r="M948" t="n">
        <v>323.3138195420341</v>
      </c>
      <c r="N948" t="n">
        <v>328.8648474894134</v>
      </c>
      <c r="O948" t="n">
        <v>328.8648474894134</v>
      </c>
      <c r="P948" t="n">
        <v>10.46576158521623</v>
      </c>
      <c r="Q948" t="n">
        <v>0.9858293479524185</v>
      </c>
      <c r="R948" t="n">
        <v>0.9794427803231628</v>
      </c>
      <c r="S948" t="n">
        <v>0.9997086907928938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320.3913443205674</v>
      </c>
      <c r="G949" t="n">
        <v>5</v>
      </c>
      <c r="H949" t="n">
        <v>6</v>
      </c>
      <c r="I949" t="n">
        <v>321.7246776539008</v>
      </c>
      <c r="J949" t="n">
        <v>328.8648474894134</v>
      </c>
      <c r="K949" t="n">
        <v>334.0944399939521</v>
      </c>
      <c r="L949" t="n">
        <v>321.5913443205674</v>
      </c>
      <c r="M949" t="n">
        <v>328.7137491010665</v>
      </c>
      <c r="N949" t="n">
        <v>333.6564664772087</v>
      </c>
      <c r="O949" t="n">
        <v>333.6564664772087</v>
      </c>
      <c r="P949" t="n">
        <v>13.26512215664127</v>
      </c>
      <c r="Q949" t="n">
        <v>0.9806215464833983</v>
      </c>
      <c r="R949" t="n">
        <v>0.9873853638117851</v>
      </c>
      <c r="S949" t="n">
        <v>0.9997555478589978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321.5207871880785</v>
      </c>
      <c r="G950" t="n">
        <v>1</v>
      </c>
      <c r="H950" t="n">
        <v>3</v>
      </c>
      <c r="I950" t="n">
        <v>323.6707871880785</v>
      </c>
      <c r="J950" t="n">
        <v>323.6707871880785</v>
      </c>
      <c r="K950" t="n">
        <v>329.1987055322854</v>
      </c>
      <c r="L950" t="n">
        <v>323.0565014737928</v>
      </c>
      <c r="M950" t="n">
        <v>331.4894858310748</v>
      </c>
      <c r="N950" t="n">
        <v>336.1547672362175</v>
      </c>
      <c r="O950" t="n">
        <v>329.1987055322854</v>
      </c>
      <c r="P950" t="n">
        <v>7.677918344206887</v>
      </c>
      <c r="Q950" t="n">
        <v>0.9918233600405867</v>
      </c>
      <c r="R950" t="n">
        <v>0.9857679423261911</v>
      </c>
      <c r="S950" t="n">
        <v>0.9998836295885196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322.2562622488045</v>
      </c>
      <c r="G951" t="n">
        <v>3</v>
      </c>
      <c r="H951" t="n">
        <v>8</v>
      </c>
      <c r="I951" t="n">
        <v>323.3991193916617</v>
      </c>
      <c r="J951" t="n">
        <v>336.1547672362175</v>
      </c>
      <c r="K951" t="n">
        <v>340.6364079101834</v>
      </c>
      <c r="L951" t="n">
        <v>322.8962622488045</v>
      </c>
      <c r="M951" t="n">
        <v>323.1850519611424</v>
      </c>
      <c r="N951" t="n">
        <v>327.589543891112</v>
      </c>
      <c r="O951" t="n">
        <v>327.589543891112</v>
      </c>
      <c r="P951" t="n">
        <v>5.333281642307497</v>
      </c>
      <c r="Q951" t="n">
        <v>0.986324314012092</v>
      </c>
      <c r="R951" t="n">
        <v>0.9920241412333302</v>
      </c>
      <c r="S951" t="n">
        <v>0.9998909246600232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322.4720556603653</v>
      </c>
      <c r="G952" t="n">
        <v>4</v>
      </c>
      <c r="H952" t="n">
        <v>5</v>
      </c>
      <c r="I952" t="n">
        <v>325.5658056603653</v>
      </c>
      <c r="J952" t="n">
        <v>325.5658056603653</v>
      </c>
      <c r="K952" t="n">
        <v>328.3915644384819</v>
      </c>
      <c r="L952" t="n">
        <v>325.2220556603653</v>
      </c>
      <c r="M952" t="n">
        <v>337.7804132567098</v>
      </c>
      <c r="N952" t="n">
        <v>341.6251659234145</v>
      </c>
      <c r="O952" t="n">
        <v>328.3915644384819</v>
      </c>
      <c r="P952" t="n">
        <v>5.919508778116551</v>
      </c>
      <c r="Q952" t="n">
        <v>0.9913492806429447</v>
      </c>
      <c r="R952" t="n">
        <v>0.9857162666253021</v>
      </c>
      <c r="S952" t="n">
        <v>0.9998764354312045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322.9428175346324</v>
      </c>
      <c r="G953" t="n">
        <v>1</v>
      </c>
      <c r="H953" t="n">
        <v>5</v>
      </c>
      <c r="I953" t="n">
        <v>325.1928175346324</v>
      </c>
      <c r="J953" t="n">
        <v>329.1987055322854</v>
      </c>
      <c r="K953" t="n">
        <v>332.8533827956423</v>
      </c>
      <c r="L953" t="n">
        <v>324.1928175346324</v>
      </c>
      <c r="M953" t="n">
        <v>334.0944399939521</v>
      </c>
      <c r="N953" t="n">
        <v>337.7804132567098</v>
      </c>
      <c r="O953" t="n">
        <v>332.8533827956423</v>
      </c>
      <c r="P953" t="n">
        <v>9.910565261009936</v>
      </c>
      <c r="Q953" t="n">
        <v>0.9945866544807981</v>
      </c>
      <c r="R953" t="n">
        <v>0.9863020927482253</v>
      </c>
      <c r="S953" t="n">
        <v>0.9999258484951562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324.3105340455349</v>
      </c>
      <c r="G954" t="n">
        <v>2</v>
      </c>
      <c r="H954" t="n">
        <v>5</v>
      </c>
      <c r="I954" t="n">
        <v>325.7272007122016</v>
      </c>
      <c r="J954" t="n">
        <v>325.7272007122016</v>
      </c>
      <c r="K954" t="n">
        <v>330.9647811570948</v>
      </c>
      <c r="L954" t="n">
        <v>325.2549784899794</v>
      </c>
      <c r="M954" t="n">
        <v>341.6251659234145</v>
      </c>
      <c r="N954" t="n">
        <v>347.8594315148146</v>
      </c>
      <c r="O954" t="n">
        <v>330.9647811570948</v>
      </c>
      <c r="P954" t="n">
        <v>6.654247111559926</v>
      </c>
      <c r="Q954" t="n">
        <v>0.9775337603529874</v>
      </c>
      <c r="R954" t="n">
        <v>0.976941920019629</v>
      </c>
      <c r="S954" t="n">
        <v>0.999481971649361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324.5289703045482</v>
      </c>
      <c r="G955" t="n">
        <v>3</v>
      </c>
      <c r="H955" t="n">
        <v>7</v>
      </c>
      <c r="I955" t="n">
        <v>327.9218274474053</v>
      </c>
      <c r="J955" t="n">
        <v>340.6364079101834</v>
      </c>
      <c r="K955" t="n">
        <v>346.3061990614818</v>
      </c>
      <c r="L955" t="n">
        <v>326.6400814156593</v>
      </c>
      <c r="M955" t="n">
        <v>327.2948608875304</v>
      </c>
      <c r="N955" t="n">
        <v>332.7685408921658</v>
      </c>
      <c r="O955" t="n">
        <v>332.7685408921658</v>
      </c>
      <c r="P955" t="n">
        <v>8.239570587617607</v>
      </c>
      <c r="Q955" t="n">
        <v>0.9827301533631948</v>
      </c>
      <c r="R955" t="n">
        <v>0.9924129479057816</v>
      </c>
      <c r="S955" t="n">
        <v>0.9998689727739074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325.4869416047835</v>
      </c>
      <c r="G956" t="n">
        <v>5</v>
      </c>
      <c r="H956" t="n">
        <v>7</v>
      </c>
      <c r="I956" t="n">
        <v>326.3202749381168</v>
      </c>
      <c r="J956" t="n">
        <v>347.8594315148146</v>
      </c>
      <c r="K956" t="n">
        <v>349.2721524030356</v>
      </c>
      <c r="L956" t="n">
        <v>326.1536082714501</v>
      </c>
      <c r="M956" t="n">
        <v>326.1536082714501</v>
      </c>
      <c r="N956" t="n">
        <v>327.2948608875304</v>
      </c>
      <c r="O956" t="n">
        <v>327.2948608875304</v>
      </c>
      <c r="P956" t="n">
        <v>1.807919282746923</v>
      </c>
      <c r="Q956" t="n">
        <v>0.9947276699121299</v>
      </c>
      <c r="R956" t="n">
        <v>0.9984133416541418</v>
      </c>
      <c r="S956" t="n">
        <v>0.999991634613464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326.6649579635206</v>
      </c>
      <c r="G957" t="n">
        <v>4</v>
      </c>
      <c r="H957" t="n">
        <v>8</v>
      </c>
      <c r="I957" t="n">
        <v>328.8524579635206</v>
      </c>
      <c r="J957" t="n">
        <v>328.8524579635206</v>
      </c>
      <c r="K957" t="n">
        <v>329.0221188812703</v>
      </c>
      <c r="L957" t="n">
        <v>328.0649579635206</v>
      </c>
      <c r="M957" t="n">
        <v>331.8812306045087</v>
      </c>
      <c r="N957" t="n">
        <v>332.0710702855588</v>
      </c>
      <c r="O957" t="n">
        <v>329.0221188812703</v>
      </c>
      <c r="P957" t="n">
        <v>2.357160917749695</v>
      </c>
      <c r="Q957" t="n">
        <v>0.9994784800043204</v>
      </c>
      <c r="R957" t="n">
        <v>0.9996549107702266</v>
      </c>
      <c r="S957" t="n">
        <v>0.9999998200290664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326.7655321127661</v>
      </c>
      <c r="G958" t="n">
        <v>6</v>
      </c>
      <c r="H958" t="n">
        <v>8</v>
      </c>
      <c r="I958" t="n">
        <v>327.2405321127661</v>
      </c>
      <c r="J958" t="n">
        <v>333.6564664772087</v>
      </c>
      <c r="K958" t="n">
        <v>338.5888186532168</v>
      </c>
      <c r="L958" t="n">
        <v>327.1455321127661</v>
      </c>
      <c r="M958" t="n">
        <v>327.589543891112</v>
      </c>
      <c r="N958" t="n">
        <v>331.8812306045087</v>
      </c>
      <c r="O958" t="n">
        <v>331.8812306045087</v>
      </c>
      <c r="P958" t="n">
        <v>5.115698491742648</v>
      </c>
      <c r="Q958" t="n">
        <v>0.9874116503170112</v>
      </c>
      <c r="R958" t="n">
        <v>0.9922276182287481</v>
      </c>
      <c r="S958" t="n">
        <v>0.9999021585403938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328.2957889856349</v>
      </c>
      <c r="G959" t="n">
        <v>2</v>
      </c>
      <c r="H959" t="n">
        <v>3</v>
      </c>
      <c r="I959" t="n">
        <v>329.7124556523016</v>
      </c>
      <c r="J959" t="n">
        <v>330.9647811570948</v>
      </c>
      <c r="K959" t="n">
        <v>335.1819526403535</v>
      </c>
      <c r="L959" t="n">
        <v>329.5100746999207</v>
      </c>
      <c r="M959" t="n">
        <v>346.3061990614818</v>
      </c>
      <c r="N959" t="n">
        <v>350.506582441702</v>
      </c>
      <c r="O959" t="n">
        <v>335.1819526403535</v>
      </c>
      <c r="P959" t="n">
        <v>6.88616365471853</v>
      </c>
      <c r="Q959" t="n">
        <v>0.9818707873558271</v>
      </c>
      <c r="R959" t="n">
        <v>0.9871770409572481</v>
      </c>
      <c r="S959" t="n">
        <v>0.9997675298487865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335.52367524199</v>
      </c>
      <c r="G960" t="n">
        <v>3</v>
      </c>
      <c r="H960" t="n">
        <v>4</v>
      </c>
      <c r="I960" t="n">
        <v>338.7379609562757</v>
      </c>
      <c r="J960" t="n">
        <v>350.506582441702</v>
      </c>
      <c r="K960" t="n">
        <v>357.0348788847633</v>
      </c>
      <c r="L960" t="n">
        <v>338.33617524199</v>
      </c>
      <c r="M960" t="n">
        <v>338.33617524199</v>
      </c>
      <c r="N960" t="n">
        <v>344.070119530441</v>
      </c>
      <c r="O960" t="n">
        <v>344.070119530441</v>
      </c>
      <c r="P960" t="n">
        <v>8.546444288451028</v>
      </c>
      <c r="Q960" t="n">
        <v>0.9801413242742303</v>
      </c>
      <c r="R960" t="n">
        <v>0.9825243563698596</v>
      </c>
      <c r="S960" t="n">
        <v>0.99965295686005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336.5732953996497</v>
      </c>
      <c r="G961" t="n">
        <v>6</v>
      </c>
      <c r="H961" t="n">
        <v>8</v>
      </c>
      <c r="I961" t="n">
        <v>337.6982953996497</v>
      </c>
      <c r="J961" t="n">
        <v>338.5888186532168</v>
      </c>
      <c r="K961" t="n">
        <v>343.6533550113034</v>
      </c>
      <c r="L961" t="n">
        <v>337.4732953996497</v>
      </c>
      <c r="M961" t="n">
        <v>337.4732953996497</v>
      </c>
      <c r="N961" t="n">
        <v>341.8799968317251</v>
      </c>
      <c r="O961" t="n">
        <v>341.8799968317251</v>
      </c>
      <c r="P961" t="n">
        <v>5.306701432075386</v>
      </c>
      <c r="Q961" t="n">
        <v>0.9870764791064703</v>
      </c>
      <c r="R961" t="n">
        <v>0.992020156170766</v>
      </c>
      <c r="S961" t="n">
        <v>0.9998968723215458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336.6463097922563</v>
      </c>
      <c r="G962" t="n">
        <v>7</v>
      </c>
      <c r="H962" t="n">
        <v>8</v>
      </c>
      <c r="I962" t="n">
        <v>338.6685320144785</v>
      </c>
      <c r="J962" t="n">
        <v>338.6685320144785</v>
      </c>
      <c r="K962" t="n">
        <v>341.826533544145</v>
      </c>
      <c r="L962" t="n">
        <v>338.4663097922563</v>
      </c>
      <c r="M962" t="n">
        <v>341.8799968317251</v>
      </c>
      <c r="N962" t="n">
        <v>345.0948325047268</v>
      </c>
      <c r="O962" t="n">
        <v>341.826533544145</v>
      </c>
      <c r="P962" t="n">
        <v>5.180223751888775</v>
      </c>
      <c r="Q962" t="n">
        <v>0.995615652747276</v>
      </c>
      <c r="R962" t="n">
        <v>0.9941721341597745</v>
      </c>
      <c r="S962" t="n">
        <v>0.9999744486124141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338.3819736449324</v>
      </c>
      <c r="G963" t="n">
        <v>1</v>
      </c>
      <c r="H963" t="n">
        <v>2</v>
      </c>
      <c r="I963" t="n">
        <v>342.7319736449325</v>
      </c>
      <c r="J963" t="n">
        <v>342.7319736449325</v>
      </c>
      <c r="K963" t="n">
        <v>350.0716757267908</v>
      </c>
      <c r="L963" t="n">
        <v>342.0069736449324</v>
      </c>
      <c r="M963" t="n">
        <v>342.0069736449324</v>
      </c>
      <c r="N963" t="n">
        <v>348.226065736675</v>
      </c>
      <c r="O963" t="n">
        <v>348.226065736675</v>
      </c>
      <c r="P963" t="n">
        <v>9.844092091742539</v>
      </c>
      <c r="Q963" t="n">
        <v>0.9891580277297357</v>
      </c>
      <c r="R963" t="n">
        <v>0.9733801346075196</v>
      </c>
      <c r="S963" t="n">
        <v>0.9997113881575765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340.2101198568586</v>
      </c>
      <c r="G964" t="n">
        <v>5</v>
      </c>
      <c r="H964" t="n">
        <v>7</v>
      </c>
      <c r="I964" t="n">
        <v>342.7656754124141</v>
      </c>
      <c r="J964" t="n">
        <v>349.2721524030356</v>
      </c>
      <c r="K964" t="n">
        <v>354.3800837637573</v>
      </c>
      <c r="L964" t="n">
        <v>342.254564301303</v>
      </c>
      <c r="M964" t="n">
        <v>342.254564301303</v>
      </c>
      <c r="N964" t="n">
        <v>346.3809561999336</v>
      </c>
      <c r="O964" t="n">
        <v>346.3809561999336</v>
      </c>
      <c r="P964" t="n">
        <v>6.170836343075052</v>
      </c>
      <c r="Q964" t="n">
        <v>0.9810680715116769</v>
      </c>
      <c r="R964" t="n">
        <v>0.9942750625892154</v>
      </c>
      <c r="S964" t="n">
        <v>0.9998916158943389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343.9606873526558</v>
      </c>
      <c r="G965" t="n">
        <v>4</v>
      </c>
      <c r="H965" t="n">
        <v>6</v>
      </c>
      <c r="I965" t="n">
        <v>346.7731873526558</v>
      </c>
      <c r="J965" t="n">
        <v>346.7731873526558</v>
      </c>
      <c r="K965" t="n">
        <v>347.8305449467255</v>
      </c>
      <c r="L965" t="n">
        <v>346.2106873526558</v>
      </c>
      <c r="M965" t="n">
        <v>346.2106873526558</v>
      </c>
      <c r="N965" t="n">
        <v>347.5704187910728</v>
      </c>
      <c r="O965" t="n">
        <v>347.5704187910728</v>
      </c>
      <c r="P965" t="n">
        <v>3.609731438416929</v>
      </c>
      <c r="Q965" t="n">
        <v>0.9967542239884575</v>
      </c>
      <c r="R965" t="n">
        <v>0.9965137566288901</v>
      </c>
      <c r="S965" t="n">
        <v>0.9999886844348956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346.4686759507895</v>
      </c>
      <c r="G966" t="n">
        <v>4</v>
      </c>
      <c r="H966" t="n">
        <v>7</v>
      </c>
      <c r="I966" t="n">
        <v>348.2499259507895</v>
      </c>
      <c r="J966" t="n">
        <v>348.2499259507895</v>
      </c>
      <c r="K966" t="n">
        <v>350.1410776768054</v>
      </c>
      <c r="L966" t="n">
        <v>347.7353426174562</v>
      </c>
      <c r="M966" t="n">
        <v>347.7353426174562</v>
      </c>
      <c r="N966" t="n">
        <v>349.8140105407481</v>
      </c>
      <c r="O966" t="n">
        <v>349.8140105407481</v>
      </c>
      <c r="P966" t="n">
        <v>3.345334589958554</v>
      </c>
      <c r="Q966" t="n">
        <v>0.9942021528913961</v>
      </c>
      <c r="R966" t="n">
        <v>0.9971119571757777</v>
      </c>
      <c r="S966" t="n">
        <v>0.999983255569262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347.2516060411294</v>
      </c>
      <c r="G967" t="n">
        <v>6</v>
      </c>
      <c r="H967" t="n">
        <v>7</v>
      </c>
      <c r="I967" t="n">
        <v>347.8516060411295</v>
      </c>
      <c r="J967" t="n">
        <v>347.8516060411295</v>
      </c>
      <c r="K967" t="n">
        <v>352.3464205787479</v>
      </c>
      <c r="L967" t="n">
        <v>347.7849393744628</v>
      </c>
      <c r="M967" t="n">
        <v>349.8140105407481</v>
      </c>
      <c r="N967" t="n">
        <v>353.6558504837394</v>
      </c>
      <c r="O967" t="n">
        <v>352.3464205787479</v>
      </c>
      <c r="P967" t="n">
        <v>5.094814537618447</v>
      </c>
      <c r="Q967" t="n">
        <v>0.988521899353161</v>
      </c>
      <c r="R967" t="n">
        <v>0.9946687943948461</v>
      </c>
      <c r="S967" t="n">
        <v>0.9999388078854951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348.0078901797304</v>
      </c>
      <c r="G968" t="n">
        <v>6</v>
      </c>
      <c r="H968" t="n">
        <v>7</v>
      </c>
      <c r="I968" t="n">
        <v>348.3828901797304</v>
      </c>
      <c r="J968" t="n">
        <v>352.3464205787479</v>
      </c>
      <c r="K968" t="n">
        <v>357.0178363943626</v>
      </c>
      <c r="L968" t="n">
        <v>348.3412235130637</v>
      </c>
      <c r="M968" t="n">
        <v>353.6558504837394</v>
      </c>
      <c r="N968" t="n">
        <v>357.6486363307521</v>
      </c>
      <c r="O968" t="n">
        <v>357.0178363943626</v>
      </c>
      <c r="P968" t="n">
        <v>9.00994621463218</v>
      </c>
      <c r="Q968" t="n">
        <v>0.9880736245390964</v>
      </c>
      <c r="R968" t="n">
        <v>0.994459912585114</v>
      </c>
      <c r="S968" t="n">
        <v>0.9999339268374039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349.2799842668754</v>
      </c>
      <c r="G969" t="n">
        <v>2</v>
      </c>
      <c r="H969" t="n">
        <v>7</v>
      </c>
      <c r="I969" t="n">
        <v>352.4883176002087</v>
      </c>
      <c r="J969" t="n">
        <v>352.4883176002087</v>
      </c>
      <c r="K969" t="n">
        <v>354.8584826944087</v>
      </c>
      <c r="L969" t="n">
        <v>350.9910953779865</v>
      </c>
      <c r="M969" t="n">
        <v>357.6486363307521</v>
      </c>
      <c r="N969" t="n">
        <v>359.9277112983495</v>
      </c>
      <c r="O969" t="n">
        <v>354.8584826944087</v>
      </c>
      <c r="P969" t="n">
        <v>5.578498427533304</v>
      </c>
      <c r="Q969" t="n">
        <v>0.9897700825866849</v>
      </c>
      <c r="R969" t="n">
        <v>0.9968339584793161</v>
      </c>
      <c r="S969" t="n">
        <v>0.9999676116567163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351.3483925218004</v>
      </c>
      <c r="G970" t="n">
        <v>1</v>
      </c>
      <c r="H970" t="n">
        <v>6</v>
      </c>
      <c r="I970" t="n">
        <v>354.1983925218004</v>
      </c>
      <c r="J970" t="n">
        <v>354.1983925218004</v>
      </c>
      <c r="K970" t="n">
        <v>359.7110123400022</v>
      </c>
      <c r="L970" t="n">
        <v>352.7733925218004</v>
      </c>
      <c r="M970" t="n">
        <v>357.0178363943626</v>
      </c>
      <c r="N970" t="n">
        <v>362.2726718325765</v>
      </c>
      <c r="O970" t="n">
        <v>359.7110123400022</v>
      </c>
      <c r="P970" t="n">
        <v>8.362619818201779</v>
      </c>
      <c r="Q970" t="n">
        <v>0.9918458963981953</v>
      </c>
      <c r="R970" t="n">
        <v>0.9865941493504259</v>
      </c>
      <c r="S970" t="n">
        <v>0.999890687304933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351.666591408495</v>
      </c>
      <c r="G971" t="n">
        <v>7</v>
      </c>
      <c r="H971" t="n">
        <v>8</v>
      </c>
      <c r="I971" t="n">
        <v>352.9999247418283</v>
      </c>
      <c r="J971" t="n">
        <v>364.221959624813</v>
      </c>
      <c r="K971" t="n">
        <v>368.5463466618262</v>
      </c>
      <c r="L971" t="n">
        <v>352.866591408495</v>
      </c>
      <c r="M971" t="n">
        <v>352.866591408495</v>
      </c>
      <c r="N971" t="n">
        <v>357.2688038773167</v>
      </c>
      <c r="O971" t="n">
        <v>357.2688038773167</v>
      </c>
      <c r="P971" t="n">
        <v>5.602212468821733</v>
      </c>
      <c r="Q971" t="n">
        <v>0.9940011905757566</v>
      </c>
      <c r="R971" t="n">
        <v>0.992028252490944</v>
      </c>
      <c r="S971" t="n">
        <v>0.9999521790059149</v>
      </c>
      <c r="T971" t="b">
        <v>1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351.6781744197039</v>
      </c>
      <c r="G972" t="n">
        <v>3</v>
      </c>
      <c r="H972" t="n">
        <v>7</v>
      </c>
      <c r="I972" t="n">
        <v>353.2138887054182</v>
      </c>
      <c r="J972" t="n">
        <v>357.0348788847633</v>
      </c>
      <c r="K972" t="n">
        <v>361.4829816496749</v>
      </c>
      <c r="L972" t="n">
        <v>352.6337299752595</v>
      </c>
      <c r="M972" t="n">
        <v>359.9277112983495</v>
      </c>
      <c r="N972" t="n">
        <v>364.221959624813</v>
      </c>
      <c r="O972" t="n">
        <v>361.4829816496749</v>
      </c>
      <c r="P972" t="n">
        <v>9.804807229970947</v>
      </c>
      <c r="Q972" t="n">
        <v>0.9864259568740182</v>
      </c>
      <c r="R972" t="n">
        <v>0.9940428743542132</v>
      </c>
      <c r="S972" t="n">
        <v>0.9999191377195772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353.5025706977069</v>
      </c>
      <c r="G973" t="n">
        <v>2</v>
      </c>
      <c r="H973" t="n">
        <v>5</v>
      </c>
      <c r="I973" t="n">
        <v>354.5025706977069</v>
      </c>
      <c r="J973" t="n">
        <v>354.8584826944087</v>
      </c>
      <c r="K973" t="n">
        <v>358.8676087949465</v>
      </c>
      <c r="L973" t="n">
        <v>354.1692373643735</v>
      </c>
      <c r="M973" t="n">
        <v>354.3800837637573</v>
      </c>
      <c r="N973" t="n">
        <v>359.1521263439407</v>
      </c>
      <c r="O973" t="n">
        <v>358.8676087949465</v>
      </c>
      <c r="P973" t="n">
        <v>5.365038097239619</v>
      </c>
      <c r="Q973" t="n">
        <v>0.9827573978798817</v>
      </c>
      <c r="R973" t="n">
        <v>0.9823019182411004</v>
      </c>
      <c r="S973" t="n">
        <v>0.999694839017942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356.2413267153093</v>
      </c>
      <c r="G974" t="n">
        <v>2</v>
      </c>
      <c r="H974" t="n">
        <v>5</v>
      </c>
      <c r="I974" t="n">
        <v>357.907993381976</v>
      </c>
      <c r="J974" t="n">
        <v>358.8676087949465</v>
      </c>
      <c r="K974" t="n">
        <v>363.1725940385281</v>
      </c>
      <c r="L974" t="n">
        <v>357.3524378264204</v>
      </c>
      <c r="M974" t="n">
        <v>359.1521263439407</v>
      </c>
      <c r="N974" t="n">
        <v>364.2763285701258</v>
      </c>
      <c r="O974" t="n">
        <v>363.1725940385281</v>
      </c>
      <c r="P974" t="n">
        <v>6.931267323218776</v>
      </c>
      <c r="Q974" t="n">
        <v>0.9814967985132809</v>
      </c>
      <c r="R974" t="n">
        <v>0.9810083418305425</v>
      </c>
      <c r="S974" t="n">
        <v>0.9996485935223236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356.3514258105287</v>
      </c>
      <c r="G975" t="n">
        <v>4</v>
      </c>
      <c r="H975" t="n">
        <v>8</v>
      </c>
      <c r="I975" t="n">
        <v>357.1639258105287</v>
      </c>
      <c r="J975" t="n">
        <v>357.1639258105287</v>
      </c>
      <c r="K975" t="n">
        <v>358.134518122519</v>
      </c>
      <c r="L975" t="n">
        <v>356.8714258105287</v>
      </c>
      <c r="M975" t="n">
        <v>357.2688038773167</v>
      </c>
      <c r="N975" t="n">
        <v>358.3548343985578</v>
      </c>
      <c r="O975" t="n">
        <v>358.134518122519</v>
      </c>
      <c r="P975" t="n">
        <v>1.783092311990288</v>
      </c>
      <c r="Q975" t="n">
        <v>0.9970201705764008</v>
      </c>
      <c r="R975" t="n">
        <v>0.9980274287668874</v>
      </c>
      <c r="S975" t="n">
        <v>0.9999941220741995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359.7608159053318</v>
      </c>
      <c r="G976" t="n">
        <v>5</v>
      </c>
      <c r="H976" t="n">
        <v>6</v>
      </c>
      <c r="I976" t="n">
        <v>361.9274825719984</v>
      </c>
      <c r="J976" t="n">
        <v>364.2763285701258</v>
      </c>
      <c r="K976" t="n">
        <v>367.9683939513775</v>
      </c>
      <c r="L976" t="n">
        <v>361.7108159053317</v>
      </c>
      <c r="M976" t="n">
        <v>362.2726718325765</v>
      </c>
      <c r="N976" t="n">
        <v>365.7622048502884</v>
      </c>
      <c r="O976" t="n">
        <v>365.7622048502884</v>
      </c>
      <c r="P976" t="n">
        <v>6.001388944956602</v>
      </c>
      <c r="Q976" t="n">
        <v>0.986279609090392</v>
      </c>
      <c r="R976" t="n">
        <v>0.9910775263885643</v>
      </c>
      <c r="S976" t="n">
        <v>0.9998775801741704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360.1715277218648</v>
      </c>
      <c r="G977" t="n">
        <v>2</v>
      </c>
      <c r="H977" t="n">
        <v>4</v>
      </c>
      <c r="I977" t="n">
        <v>362.6715277218648</v>
      </c>
      <c r="J977" t="n">
        <v>363.1725940385281</v>
      </c>
      <c r="K977" t="n">
        <v>365.7991081931941</v>
      </c>
      <c r="L977" t="n">
        <v>362.0465277218648</v>
      </c>
      <c r="M977" t="n">
        <v>362.0465277218648</v>
      </c>
      <c r="N977" t="n">
        <v>364.3442684264013</v>
      </c>
      <c r="O977" t="n">
        <v>364.3442684264013</v>
      </c>
      <c r="P977" t="n">
        <v>4.172740704536466</v>
      </c>
      <c r="Q977" t="n">
        <v>0.9886699398551411</v>
      </c>
      <c r="R977" t="n">
        <v>0.9929600393707161</v>
      </c>
      <c r="S977" t="n">
        <v>0.9999202368226527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362.659618733752</v>
      </c>
      <c r="G978" t="n">
        <v>2</v>
      </c>
      <c r="H978" t="n">
        <v>6</v>
      </c>
      <c r="I978" t="n">
        <v>364.7429520670853</v>
      </c>
      <c r="J978" t="n">
        <v>365.7991081931941</v>
      </c>
      <c r="K978" t="n">
        <v>371.2901065872731</v>
      </c>
      <c r="L978" t="n">
        <v>363.909618733752</v>
      </c>
      <c r="M978" t="n">
        <v>365.7622048502884</v>
      </c>
      <c r="N978" t="n">
        <v>371.9395780436273</v>
      </c>
      <c r="O978" t="n">
        <v>371.2901065872731</v>
      </c>
      <c r="P978" t="n">
        <v>8.630487853521117</v>
      </c>
      <c r="Q978" t="n">
        <v>0.976459635218104</v>
      </c>
      <c r="R978" t="n">
        <v>0.9842592349696568</v>
      </c>
      <c r="S978" t="n">
        <v>0.9996294566492396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364.3963307915161</v>
      </c>
      <c r="G979" t="n">
        <v>1</v>
      </c>
      <c r="H979" t="n">
        <v>2</v>
      </c>
      <c r="I979" t="n">
        <v>366.1463307915161</v>
      </c>
      <c r="J979" t="n">
        <v>366.1463307915161</v>
      </c>
      <c r="K979" t="n">
        <v>371.5627075815839</v>
      </c>
      <c r="L979" t="n">
        <v>365.8546641248494</v>
      </c>
      <c r="M979" t="n">
        <v>371.2901065872731</v>
      </c>
      <c r="N979" t="n">
        <v>375.8795225724625</v>
      </c>
      <c r="O979" t="n">
        <v>371.5627075815839</v>
      </c>
      <c r="P979" t="n">
        <v>7.166376790067829</v>
      </c>
      <c r="Q979" t="n">
        <v>0.9919876843697415</v>
      </c>
      <c r="R979" t="n">
        <v>0.9802864179170621</v>
      </c>
      <c r="S979" t="n">
        <v>0.9998420485581485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364.8601657859276</v>
      </c>
      <c r="G980" t="n">
        <v>6</v>
      </c>
      <c r="H980" t="n">
        <v>8</v>
      </c>
      <c r="I980" t="n">
        <v>367.3101657859276</v>
      </c>
      <c r="J980" t="n">
        <v>371.9395780436273</v>
      </c>
      <c r="K980" t="n">
        <v>375.7216501156947</v>
      </c>
      <c r="L980" t="n">
        <v>366.8201657859276</v>
      </c>
      <c r="M980" t="n">
        <v>366.8201657859276</v>
      </c>
      <c r="N980" t="n">
        <v>370.1109828001209</v>
      </c>
      <c r="O980" t="n">
        <v>370.1109828001209</v>
      </c>
      <c r="P980" t="n">
        <v>5.250817014193274</v>
      </c>
      <c r="Q980" t="n">
        <v>0.9903331526737371</v>
      </c>
      <c r="R980" t="n">
        <v>0.9940348065376824</v>
      </c>
      <c r="S980" t="n">
        <v>0.9999423353855281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372.0273310772648</v>
      </c>
      <c r="G981" t="n">
        <v>4</v>
      </c>
      <c r="H981" t="n">
        <v>5</v>
      </c>
      <c r="I981" t="n">
        <v>373.4960810772648</v>
      </c>
      <c r="J981" t="n">
        <v>373.4960810772648</v>
      </c>
      <c r="K981" t="n">
        <v>376.8169818020121</v>
      </c>
      <c r="L981" t="n">
        <v>373.3328866328204</v>
      </c>
      <c r="M981" t="n">
        <v>373.3328866328204</v>
      </c>
      <c r="N981" t="n">
        <v>377.8513338605926</v>
      </c>
      <c r="O981" t="n">
        <v>376.8169818020121</v>
      </c>
      <c r="P981" t="n">
        <v>4.789650724747275</v>
      </c>
      <c r="Q981" t="n">
        <v>0.9898411870540132</v>
      </c>
      <c r="R981" t="n">
        <v>0.9832344979832477</v>
      </c>
      <c r="S981" t="n">
        <v>0.9998296824010663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374.5043953769719</v>
      </c>
      <c r="G982" t="n">
        <v>3</v>
      </c>
      <c r="H982" t="n">
        <v>5</v>
      </c>
      <c r="I982" t="n">
        <v>376.5758239484005</v>
      </c>
      <c r="J982" t="n">
        <v>376.5758239484005</v>
      </c>
      <c r="K982" t="n">
        <v>380.5995761417386</v>
      </c>
      <c r="L982" t="n">
        <v>376.115506488083</v>
      </c>
      <c r="M982" t="n">
        <v>377.8513338605926</v>
      </c>
      <c r="N982" t="n">
        <v>382.6599282990633</v>
      </c>
      <c r="O982" t="n">
        <v>380.5995761417386</v>
      </c>
      <c r="P982" t="n">
        <v>6.095180764766667</v>
      </c>
      <c r="Q982" t="n">
        <v>0.9877129351772211</v>
      </c>
      <c r="R982" t="n">
        <v>0.9821675742102732</v>
      </c>
      <c r="S982" t="n">
        <v>0.9997808918283743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374.6947441895751</v>
      </c>
      <c r="G983" t="n">
        <v>4</v>
      </c>
      <c r="H983" t="n">
        <v>8</v>
      </c>
      <c r="I983" t="n">
        <v>376.7572441895751</v>
      </c>
      <c r="J983" t="n">
        <v>376.8169818020121</v>
      </c>
      <c r="K983" t="n">
        <v>382.2650002293449</v>
      </c>
      <c r="L983" t="n">
        <v>376.0147441895751</v>
      </c>
      <c r="M983" t="n">
        <v>376.0147441895751</v>
      </c>
      <c r="N983" t="n">
        <v>382.1107272498928</v>
      </c>
      <c r="O983" t="n">
        <v>382.1107272498928</v>
      </c>
      <c r="P983" t="n">
        <v>7.415983060317615</v>
      </c>
      <c r="Q983" t="n">
        <v>0.9833885082964485</v>
      </c>
      <c r="R983" t="n">
        <v>0.988978044455918</v>
      </c>
      <c r="S983" t="n">
        <v>0.9998169088769225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377.1210681785961</v>
      </c>
      <c r="G984" t="n">
        <v>3</v>
      </c>
      <c r="H984" t="n">
        <v>6</v>
      </c>
      <c r="I984" t="n">
        <v>379.3710681785961</v>
      </c>
      <c r="J984" t="n">
        <v>380.5995761417386</v>
      </c>
      <c r="K984" t="n">
        <v>383.6089985505803</v>
      </c>
      <c r="L984" t="n">
        <v>378.6960681785961</v>
      </c>
      <c r="M984" t="n">
        <v>378.6960681785961</v>
      </c>
      <c r="N984" t="n">
        <v>382.0951999641224</v>
      </c>
      <c r="O984" t="n">
        <v>382.0951999641224</v>
      </c>
      <c r="P984" t="n">
        <v>4.974131785526254</v>
      </c>
      <c r="Q984" t="n">
        <v>0.9907960211694062</v>
      </c>
      <c r="R984" t="n">
        <v>0.9913076679686257</v>
      </c>
      <c r="S984" t="n">
        <v>0.9999199959599947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377.2391322319117</v>
      </c>
      <c r="G985" t="n">
        <v>2</v>
      </c>
      <c r="H985" t="n">
        <v>7</v>
      </c>
      <c r="I985" t="n">
        <v>380.9891322319117</v>
      </c>
      <c r="J985" t="n">
        <v>380.9891322319117</v>
      </c>
      <c r="K985" t="n">
        <v>385.519336689997</v>
      </c>
      <c r="L985" t="n">
        <v>379.2391322319117</v>
      </c>
      <c r="M985" t="n">
        <v>379.2391322319117</v>
      </c>
      <c r="N985" t="n">
        <v>383.5952319836908</v>
      </c>
      <c r="O985" t="n">
        <v>383.5952319836908</v>
      </c>
      <c r="P985" t="n">
        <v>6.356099751779141</v>
      </c>
      <c r="Q985" t="n">
        <v>0.9805382664843982</v>
      </c>
      <c r="R985" t="n">
        <v>0.9939573317353233</v>
      </c>
      <c r="S985" t="n">
        <v>0.9998823992005097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379.545313204449</v>
      </c>
      <c r="G986" t="n">
        <v>4</v>
      </c>
      <c r="H986" t="n">
        <v>7</v>
      </c>
      <c r="I986" t="n">
        <v>381.670313204449</v>
      </c>
      <c r="J986" t="n">
        <v>382.2650002293449</v>
      </c>
      <c r="K986" t="n">
        <v>387.1470705998882</v>
      </c>
      <c r="L986" t="n">
        <v>381.0564243155601</v>
      </c>
      <c r="M986" t="n">
        <v>383.5952319836908</v>
      </c>
      <c r="N986" t="n">
        <v>388.9613815839037</v>
      </c>
      <c r="O986" t="n">
        <v>387.1470705998882</v>
      </c>
      <c r="P986" t="n">
        <v>7.601757395439222</v>
      </c>
      <c r="Q986" t="n">
        <v>0.9851012112340761</v>
      </c>
      <c r="R986" t="n">
        <v>0.9925614397465461</v>
      </c>
      <c r="S986" t="n">
        <v>0.9998891744620612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382.3734312265853</v>
      </c>
      <c r="G987" t="n">
        <v>2</v>
      </c>
      <c r="H987" t="n">
        <v>5</v>
      </c>
      <c r="I987" t="n">
        <v>384.7484312265853</v>
      </c>
      <c r="J987" t="n">
        <v>385.519336689997</v>
      </c>
      <c r="K987" t="n">
        <v>388.6720090322244</v>
      </c>
      <c r="L987" t="n">
        <v>383.9567645599186</v>
      </c>
      <c r="M987" t="n">
        <v>383.9567645599186</v>
      </c>
      <c r="N987" t="n">
        <v>387.7093745505243</v>
      </c>
      <c r="O987" t="n">
        <v>387.7093745505243</v>
      </c>
      <c r="P987" t="n">
        <v>5.335943323938977</v>
      </c>
      <c r="Q987" t="n">
        <v>0.9864157186056279</v>
      </c>
      <c r="R987" t="n">
        <v>0.9860561901630758</v>
      </c>
      <c r="S987" t="n">
        <v>0.9998105833634656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383.0129363316041</v>
      </c>
      <c r="G988" t="n">
        <v>1</v>
      </c>
      <c r="H988" t="n">
        <v>6</v>
      </c>
      <c r="I988" t="n">
        <v>386.6129363316041</v>
      </c>
      <c r="J988" t="n">
        <v>386.6129363316041</v>
      </c>
      <c r="K988" t="n">
        <v>392.3883777691625</v>
      </c>
      <c r="L988" t="n">
        <v>384.8129363316041</v>
      </c>
      <c r="M988" t="n">
        <v>384.8129363316041</v>
      </c>
      <c r="N988" t="n">
        <v>390.3183031695644</v>
      </c>
      <c r="O988" t="n">
        <v>390.3183031695644</v>
      </c>
      <c r="P988" t="n">
        <v>7.305366837960378</v>
      </c>
      <c r="Q988" t="n">
        <v>0.9914588033283436</v>
      </c>
      <c r="R988" t="n">
        <v>0.9859595148555635</v>
      </c>
      <c r="S988" t="n">
        <v>0.9998800774550159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385.2421015587151</v>
      </c>
      <c r="G989" t="n">
        <v>5</v>
      </c>
      <c r="H989" t="n">
        <v>6</v>
      </c>
      <c r="I989" t="n">
        <v>385.9087682253818</v>
      </c>
      <c r="J989" t="n">
        <v>387.7093745505243</v>
      </c>
      <c r="K989" t="n">
        <v>394.2306715716549</v>
      </c>
      <c r="L989" t="n">
        <v>385.8421015587152</v>
      </c>
      <c r="M989" t="n">
        <v>390.3183031695644</v>
      </c>
      <c r="N989" t="n">
        <v>396.481867170651</v>
      </c>
      <c r="O989" t="n">
        <v>394.2306715716549</v>
      </c>
      <c r="P989" t="n">
        <v>8.988570012939704</v>
      </c>
      <c r="Q989" t="n">
        <v>0.9758932022781003</v>
      </c>
      <c r="R989" t="n">
        <v>0.9842941448345898</v>
      </c>
      <c r="S989" t="n">
        <v>0.999621382126478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387.6889739110021</v>
      </c>
      <c r="G990" t="n">
        <v>2</v>
      </c>
      <c r="H990" t="n">
        <v>7</v>
      </c>
      <c r="I990" t="n">
        <v>391.6889739110021</v>
      </c>
      <c r="J990" t="n">
        <v>391.6889739110021</v>
      </c>
      <c r="K990" t="n">
        <v>394.9126673401275</v>
      </c>
      <c r="L990" t="n">
        <v>389.8223072443354</v>
      </c>
      <c r="M990" t="n">
        <v>389.8223072443354</v>
      </c>
      <c r="N990" t="n">
        <v>392.9221077668842</v>
      </c>
      <c r="O990" t="n">
        <v>392.9221077668842</v>
      </c>
      <c r="P990" t="n">
        <v>5.233133855882102</v>
      </c>
      <c r="Q990" t="n">
        <v>0.9861118366942705</v>
      </c>
      <c r="R990" t="n">
        <v>0.9956962808055765</v>
      </c>
      <c r="S990" t="n">
        <v>0.9999402292450058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389.7368772945441</v>
      </c>
      <c r="G991" t="n">
        <v>1</v>
      </c>
      <c r="H991" t="n">
        <v>8</v>
      </c>
      <c r="I991" t="n">
        <v>392.0868772945441</v>
      </c>
      <c r="J991" t="n">
        <v>392.3883777691625</v>
      </c>
      <c r="K991" t="n">
        <v>397.9658837935652</v>
      </c>
      <c r="L991" t="n">
        <v>390.6768772945441</v>
      </c>
      <c r="M991" t="n">
        <v>390.6768772945441</v>
      </c>
      <c r="N991" t="n">
        <v>395.3029777529688</v>
      </c>
      <c r="O991" t="n">
        <v>395.3029777529688</v>
      </c>
      <c r="P991" t="n">
        <v>5.566100458424785</v>
      </c>
      <c r="Q991" t="n">
        <v>0.991750315627917</v>
      </c>
      <c r="R991" t="n">
        <v>0.9916245273398336</v>
      </c>
      <c r="S991" t="n">
        <v>0.9999309049940867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390.6194965369956</v>
      </c>
      <c r="G992" t="n">
        <v>2</v>
      </c>
      <c r="H992" t="n">
        <v>7</v>
      </c>
      <c r="I992" t="n">
        <v>394.0778298703289</v>
      </c>
      <c r="J992" t="n">
        <v>394.9126673401275</v>
      </c>
      <c r="K992" t="n">
        <v>399.3499666273571</v>
      </c>
      <c r="L992" t="n">
        <v>392.46394098144</v>
      </c>
      <c r="M992" t="n">
        <v>392.9221077668842</v>
      </c>
      <c r="N992" t="n">
        <v>397.1888728770488</v>
      </c>
      <c r="O992" t="n">
        <v>397.1888728770488</v>
      </c>
      <c r="P992" t="n">
        <v>6.569376340053225</v>
      </c>
      <c r="Q992" t="n">
        <v>0.9809335570179301</v>
      </c>
      <c r="R992" t="n">
        <v>0.9940808869368151</v>
      </c>
      <c r="S992" t="n">
        <v>0.9998871435682763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396.9426257660105</v>
      </c>
      <c r="G993" t="n">
        <v>3</v>
      </c>
      <c r="H993" t="n">
        <v>6</v>
      </c>
      <c r="I993" t="n">
        <v>398.4783400517248</v>
      </c>
      <c r="J993" t="n">
        <v>398.4783400517248</v>
      </c>
      <c r="K993" t="n">
        <v>403.7938077817694</v>
      </c>
      <c r="L993" t="n">
        <v>398.0176257660105</v>
      </c>
      <c r="M993" t="n">
        <v>398.0176257660105</v>
      </c>
      <c r="N993" t="n">
        <v>404.0214274467084</v>
      </c>
      <c r="O993" t="n">
        <v>403.7938077817694</v>
      </c>
      <c r="P993" t="n">
        <v>6.851182015758923</v>
      </c>
      <c r="Q993" t="n">
        <v>0.9838006106762666</v>
      </c>
      <c r="R993" t="n">
        <v>0.9846981166441364</v>
      </c>
      <c r="S993" t="n">
        <v>0.9997521188341321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397.9781520514379</v>
      </c>
      <c r="G994" t="n">
        <v>3</v>
      </c>
      <c r="H994" t="n">
        <v>4</v>
      </c>
      <c r="I994" t="n">
        <v>400.8352949085807</v>
      </c>
      <c r="J994" t="n">
        <v>403.7938077817694</v>
      </c>
      <c r="K994" t="n">
        <v>406.3152648947941</v>
      </c>
      <c r="L994" t="n">
        <v>400.4781520514379</v>
      </c>
      <c r="M994" t="n">
        <v>400.4781520514379</v>
      </c>
      <c r="N994" t="n">
        <v>402.6928024947659</v>
      </c>
      <c r="O994" t="n">
        <v>402.6928024947659</v>
      </c>
      <c r="P994" t="n">
        <v>4.714650443327969</v>
      </c>
      <c r="Q994" t="n">
        <v>0.9922826330022689</v>
      </c>
      <c r="R994" t="n">
        <v>0.993213750662498</v>
      </c>
      <c r="S994" t="n">
        <v>0.9999476280233244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398.5156063469263</v>
      </c>
      <c r="G995" t="n">
        <v>4</v>
      </c>
      <c r="H995" t="n">
        <v>6</v>
      </c>
      <c r="I995" t="n">
        <v>400.8281063469263</v>
      </c>
      <c r="J995" t="n">
        <v>402.6928024947659</v>
      </c>
      <c r="K995" t="n">
        <v>404.6558244401945</v>
      </c>
      <c r="L995" t="n">
        <v>400.3656063469263</v>
      </c>
      <c r="M995" t="n">
        <v>404.0214274467084</v>
      </c>
      <c r="N995" t="n">
        <v>406.5458171786894</v>
      </c>
      <c r="O995" t="n">
        <v>404.6558244401945</v>
      </c>
      <c r="P995" t="n">
        <v>6.140218093268231</v>
      </c>
      <c r="Q995" t="n">
        <v>0.9939824791688316</v>
      </c>
      <c r="R995" t="n">
        <v>0.9935373304056475</v>
      </c>
      <c r="S995" t="n">
        <v>0.9999611107510911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405.7640223351208</v>
      </c>
      <c r="G996" t="n">
        <v>2</v>
      </c>
      <c r="H996" t="n">
        <v>3</v>
      </c>
      <c r="I996" t="n">
        <v>407.6390223351208</v>
      </c>
      <c r="J996" t="n">
        <v>407.6390223351208</v>
      </c>
      <c r="K996" t="n">
        <v>411.9709845118909</v>
      </c>
      <c r="L996" t="n">
        <v>407.3711651922636</v>
      </c>
      <c r="M996" t="n">
        <v>407.3711651922636</v>
      </c>
      <c r="N996" t="n">
        <v>411.685882296674</v>
      </c>
      <c r="O996" t="n">
        <v>411.685882296674</v>
      </c>
      <c r="P996" t="n">
        <v>5.921859961553253</v>
      </c>
      <c r="Q996" t="n">
        <v>0.9813819354206432</v>
      </c>
      <c r="R996" t="n">
        <v>0.9868303105720437</v>
      </c>
      <c r="S996" t="n">
        <v>0.9997548058717403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410.5096039221818</v>
      </c>
      <c r="G997" t="n">
        <v>6</v>
      </c>
      <c r="H997" t="n">
        <v>7</v>
      </c>
      <c r="I997" t="n">
        <v>411.2346039221818</v>
      </c>
      <c r="J997" t="n">
        <v>411.2346039221818</v>
      </c>
      <c r="K997" t="n">
        <v>415.6527259164653</v>
      </c>
      <c r="L997" t="n">
        <v>411.1540483666262</v>
      </c>
      <c r="M997" t="n">
        <v>411.1540483666262</v>
      </c>
      <c r="N997" t="n">
        <v>414.9303371119323</v>
      </c>
      <c r="O997" t="n">
        <v>414.9303371119323</v>
      </c>
      <c r="P997" t="n">
        <v>4.420733189750536</v>
      </c>
      <c r="Q997" t="n">
        <v>0.9887166347507875</v>
      </c>
      <c r="R997" t="n">
        <v>0.9947595190509162</v>
      </c>
      <c r="S997" t="n">
        <v>0.9999408697393699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410.6554848105915</v>
      </c>
      <c r="G998" t="n">
        <v>1</v>
      </c>
      <c r="H998" t="n">
        <v>5</v>
      </c>
      <c r="I998" t="n">
        <v>411.9054848105915</v>
      </c>
      <c r="J998" t="n">
        <v>411.9054848105915</v>
      </c>
      <c r="K998" t="n">
        <v>415.0797300902707</v>
      </c>
      <c r="L998" t="n">
        <v>411.349929255036</v>
      </c>
      <c r="M998" t="n">
        <v>411.349929255036</v>
      </c>
      <c r="N998" t="n">
        <v>414.5513564638466</v>
      </c>
      <c r="O998" t="n">
        <v>414.5513564638466</v>
      </c>
      <c r="P998" t="n">
        <v>3.895871653255028</v>
      </c>
      <c r="Q998" t="n">
        <v>0.9952965989241526</v>
      </c>
      <c r="R998" t="n">
        <v>0.9880920077668639</v>
      </c>
      <c r="S998" t="n">
        <v>0.9999439919365195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411.9753452082097</v>
      </c>
      <c r="G999" t="n">
        <v>6</v>
      </c>
      <c r="H999" t="n">
        <v>8</v>
      </c>
      <c r="I999" t="n">
        <v>412.4503452082097</v>
      </c>
      <c r="J999" t="n">
        <v>415.6527259164653</v>
      </c>
      <c r="K999" t="n">
        <v>418.9996647973215</v>
      </c>
      <c r="L999" t="n">
        <v>412.3553452082097</v>
      </c>
      <c r="M999" t="n">
        <v>412.3553452082097</v>
      </c>
      <c r="N999" t="n">
        <v>415.2675486788766</v>
      </c>
      <c r="O999" t="n">
        <v>415.2675486788766</v>
      </c>
      <c r="P999" t="n">
        <v>3.292203470666834</v>
      </c>
      <c r="Q999" t="n">
        <v>0.9914405639151472</v>
      </c>
      <c r="R999" t="n">
        <v>0.9947192957003672</v>
      </c>
      <c r="S999" t="n">
        <v>0.9999548001490642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412.1142279570217</v>
      </c>
      <c r="G1000" t="n">
        <v>6</v>
      </c>
      <c r="H1000" t="n">
        <v>7</v>
      </c>
      <c r="I1000" t="n">
        <v>413.0642279570217</v>
      </c>
      <c r="J1000" t="n">
        <v>418.9996647973215</v>
      </c>
      <c r="K1000" t="n">
        <v>422.974755572963</v>
      </c>
      <c r="L1000" t="n">
        <v>412.9586724014661</v>
      </c>
      <c r="M1000" t="n">
        <v>414.9303371119323</v>
      </c>
      <c r="N1000" t="n">
        <v>418.3279550539102</v>
      </c>
      <c r="O1000" t="n">
        <v>418.3279550539102</v>
      </c>
      <c r="P1000" t="n">
        <v>6.213727096888533</v>
      </c>
      <c r="Q1000" t="n">
        <v>0.9898423174079235</v>
      </c>
      <c r="R1000" t="n">
        <v>0.9952837718285866</v>
      </c>
      <c r="S1000" t="n">
        <v>0.999952094051203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415.3469464990303</v>
      </c>
      <c r="G1001" t="n">
        <v>1</v>
      </c>
      <c r="H1001" t="n">
        <v>2</v>
      </c>
      <c r="I1001" t="n">
        <v>418.5969464990303</v>
      </c>
      <c r="J1001" t="n">
        <v>418.5969464990303</v>
      </c>
      <c r="K1001" t="n">
        <v>424.4662565240189</v>
      </c>
      <c r="L1001" t="n">
        <v>418.0552798323636</v>
      </c>
      <c r="M1001" t="n">
        <v>418.0552798323636</v>
      </c>
      <c r="N1001" t="n">
        <v>423.0284761764786</v>
      </c>
      <c r="O1001" t="n">
        <v>423.0284761764786</v>
      </c>
      <c r="P1001" t="n">
        <v>7.681529677448339</v>
      </c>
      <c r="Q1001" t="n">
        <v>0.991320586936432</v>
      </c>
      <c r="R1001" t="n">
        <v>0.97865562547052</v>
      </c>
      <c r="S1001" t="n">
        <v>0.9998147433568751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1.303101386146615</v>
      </c>
      <c r="G1002" t="n">
        <v>6</v>
      </c>
      <c r="H1002" t="n">
        <v>7</v>
      </c>
      <c r="I1002" t="n">
        <v>1.553101386146615</v>
      </c>
      <c r="J1002" t="n">
        <v>1.553101386146615</v>
      </c>
      <c r="K1002" t="n">
        <v>5.256932386413208</v>
      </c>
      <c r="L1002" t="n">
        <v>1.525323608368837</v>
      </c>
      <c r="M1002" t="n">
        <v>1.525323608368837</v>
      </c>
      <c r="N1002" t="n">
        <v>4.691088460249277</v>
      </c>
      <c r="O1002" t="n">
        <v>4.691088460249277</v>
      </c>
      <c r="P1002" t="n">
        <v>3.387987074102662</v>
      </c>
      <c r="Q1002" t="n">
        <v>0.9928703985415646</v>
      </c>
      <c r="R1002" t="n">
        <v>0.9965624565017952</v>
      </c>
      <c r="S1002" t="n">
        <v>0.9999754916848618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1.622286712430077</v>
      </c>
      <c r="G1003" t="n">
        <v>2</v>
      </c>
      <c r="H1003" t="n">
        <v>8</v>
      </c>
      <c r="I1003" t="n">
        <v>2.663953379096744</v>
      </c>
      <c r="J1003" t="n">
        <v>2.663953379096744</v>
      </c>
      <c r="K1003" t="n">
        <v>6.860511132597882</v>
      </c>
      <c r="L1003" t="n">
        <v>2.122286712430077</v>
      </c>
      <c r="M1003" t="n">
        <v>2.122286712430077</v>
      </c>
      <c r="N1003" t="n">
        <v>6.2301847950826</v>
      </c>
      <c r="O1003" t="n">
        <v>6.2301847950826</v>
      </c>
      <c r="P1003" t="n">
        <v>4.607898082652524</v>
      </c>
      <c r="Q1003" t="n">
        <v>0.9952338413054431</v>
      </c>
      <c r="R1003" t="n">
        <v>0.9923705466405142</v>
      </c>
      <c r="S1003" t="n">
        <v>0.9999636368145359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4.519244875115612</v>
      </c>
      <c r="G1004" t="n">
        <v>1</v>
      </c>
      <c r="H1004" t="n">
        <v>3</v>
      </c>
      <c r="I1004" t="n">
        <v>5.569244875115612</v>
      </c>
      <c r="J1004" t="n">
        <v>5.569244875115612</v>
      </c>
      <c r="K1004" t="n">
        <v>9.19683317427649</v>
      </c>
      <c r="L1004" t="n">
        <v>5.269244875115612</v>
      </c>
      <c r="M1004" t="n">
        <v>5.269244875115612</v>
      </c>
      <c r="N1004" t="n">
        <v>8.330744554343742</v>
      </c>
      <c r="O1004" t="n">
        <v>8.330744554343742</v>
      </c>
      <c r="P1004" t="n">
        <v>3.811499679228129</v>
      </c>
      <c r="Q1004" t="n">
        <v>0.9890356893559469</v>
      </c>
      <c r="R1004" t="n">
        <v>0.9968596709377141</v>
      </c>
      <c r="S1004" t="n">
        <v>0.9999655684566365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5.681002912012757</v>
      </c>
      <c r="G1005" t="n">
        <v>6</v>
      </c>
      <c r="H1005" t="n">
        <v>8</v>
      </c>
      <c r="I1005" t="n">
        <v>6.281002912012757</v>
      </c>
      <c r="J1005" t="n">
        <v>6.281002912012757</v>
      </c>
      <c r="K1005" t="n">
        <v>9.650564473166011</v>
      </c>
      <c r="L1005" t="n">
        <v>6.161002912012757</v>
      </c>
      <c r="M1005" t="n">
        <v>6.2301847950826</v>
      </c>
      <c r="N1005" t="n">
        <v>9.162072475835666</v>
      </c>
      <c r="O1005" t="n">
        <v>9.162072475835666</v>
      </c>
      <c r="P1005" t="n">
        <v>3.481069563822909</v>
      </c>
      <c r="Q1005" t="n">
        <v>0.9935117503875196</v>
      </c>
      <c r="R1005" t="n">
        <v>0.9945487427967602</v>
      </c>
      <c r="S1005" t="n">
        <v>0.9999646308825636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8.412480487274749</v>
      </c>
      <c r="G1006" t="n">
        <v>1</v>
      </c>
      <c r="H1006" t="n">
        <v>7</v>
      </c>
      <c r="I1006" t="n">
        <v>9.362480487274748</v>
      </c>
      <c r="J1006" t="n">
        <v>9.362480487274748</v>
      </c>
      <c r="K1006" t="n">
        <v>12.74855360917137</v>
      </c>
      <c r="L1006" t="n">
        <v>8.834702709496971</v>
      </c>
      <c r="M1006" t="n">
        <v>8.834702709496971</v>
      </c>
      <c r="N1006" t="n">
        <v>11.59353246292543</v>
      </c>
      <c r="O1006" t="n">
        <v>11.59353246292543</v>
      </c>
      <c r="P1006" t="n">
        <v>3.181051975650679</v>
      </c>
      <c r="Q1006" t="n">
        <v>0.9897619139397602</v>
      </c>
      <c r="R1006" t="n">
        <v>0.9970036639803528</v>
      </c>
      <c r="S1006" t="n">
        <v>0.9999693232539655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8.542720499682984</v>
      </c>
      <c r="G1007" t="n">
        <v>6</v>
      </c>
      <c r="H1007" t="n">
        <v>8</v>
      </c>
      <c r="I1007" t="n">
        <v>9.642720499682984</v>
      </c>
      <c r="J1007" t="n">
        <v>9.650564473166011</v>
      </c>
      <c r="K1007" t="n">
        <v>14.758900949117</v>
      </c>
      <c r="L1007" t="n">
        <v>9.422720499682985</v>
      </c>
      <c r="M1007" t="n">
        <v>9.422720499682985</v>
      </c>
      <c r="N1007" t="n">
        <v>13.86753283243534</v>
      </c>
      <c r="O1007" t="n">
        <v>13.86753283243534</v>
      </c>
      <c r="P1007" t="n">
        <v>5.324812332752352</v>
      </c>
      <c r="Q1007" t="n">
        <v>0.9901801411034988</v>
      </c>
      <c r="R1007" t="n">
        <v>0.991747396606888</v>
      </c>
      <c r="S1007" t="n">
        <v>0.9999189605991509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8.745864972419099</v>
      </c>
      <c r="G1008" t="n">
        <v>2</v>
      </c>
      <c r="H1008" t="n">
        <v>4</v>
      </c>
      <c r="I1008" t="n">
        <v>11.32919830575243</v>
      </c>
      <c r="J1008" t="n">
        <v>11.32919830575243</v>
      </c>
      <c r="K1008" t="n">
        <v>14.14124837040912</v>
      </c>
      <c r="L1008" t="n">
        <v>10.6833649724191</v>
      </c>
      <c r="M1008" t="n">
        <v>10.6833649724191</v>
      </c>
      <c r="N1008" t="n">
        <v>13.14341716184953</v>
      </c>
      <c r="O1008" t="n">
        <v>13.14341716184953</v>
      </c>
      <c r="P1008" t="n">
        <v>4.397552189430431</v>
      </c>
      <c r="Q1008" t="n">
        <v>0.9968037526590166</v>
      </c>
      <c r="R1008" t="n">
        <v>0.9913809889768855</v>
      </c>
      <c r="S1008" t="n">
        <v>0.9999724515089354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9.30859906972516</v>
      </c>
      <c r="G1009" t="n">
        <v>3</v>
      </c>
      <c r="H1009" t="n">
        <v>8</v>
      </c>
      <c r="I1009" t="n">
        <v>10.41574192686802</v>
      </c>
      <c r="J1009" t="n">
        <v>10.41574192686802</v>
      </c>
      <c r="K1009" t="n">
        <v>13.16893064096274</v>
      </c>
      <c r="L1009" t="n">
        <v>9.928599069725159</v>
      </c>
      <c r="M1009" t="n">
        <v>13.86753283243534</v>
      </c>
      <c r="N1009" t="n">
        <v>16.57332706162389</v>
      </c>
      <c r="O1009" t="n">
        <v>13.16893064096274</v>
      </c>
      <c r="P1009" t="n">
        <v>3.860331571237577</v>
      </c>
      <c r="Q1009" t="n">
        <v>0.9971754734115406</v>
      </c>
      <c r="R1009" t="n">
        <v>0.9949680587257874</v>
      </c>
      <c r="S1009" t="n">
        <v>0.9999857871480794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11.48732758646919</v>
      </c>
      <c r="G1010" t="n">
        <v>1</v>
      </c>
      <c r="H1010" t="n">
        <v>6</v>
      </c>
      <c r="I1010" t="n">
        <v>15.93732758646919</v>
      </c>
      <c r="J1010" t="n">
        <v>15.93732758646919</v>
      </c>
      <c r="K1010" t="n">
        <v>18.8711463880877</v>
      </c>
      <c r="L1010" t="n">
        <v>13.71232758646919</v>
      </c>
      <c r="M1010" t="n">
        <v>14.758900949117</v>
      </c>
      <c r="N1010" t="n">
        <v>17.5555267851922</v>
      </c>
      <c r="O1010" t="n">
        <v>17.5555267851922</v>
      </c>
      <c r="P1010" t="n">
        <v>6.068199198723017</v>
      </c>
      <c r="Q1010" t="n">
        <v>0.9911232555486729</v>
      </c>
      <c r="R1010" t="n">
        <v>0.9946119871637312</v>
      </c>
      <c r="S1010" t="n">
        <v>0.999952171986952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19.6020986020537</v>
      </c>
      <c r="G1011" t="n">
        <v>1</v>
      </c>
      <c r="H1011" t="n">
        <v>8</v>
      </c>
      <c r="I1011" t="n">
        <v>21.0520986020537</v>
      </c>
      <c r="J1011" t="n">
        <v>21.0520986020537</v>
      </c>
      <c r="K1011" t="n">
        <v>25.5142080541263</v>
      </c>
      <c r="L1011" t="n">
        <v>20.1820986020537</v>
      </c>
      <c r="M1011" t="n">
        <v>20.1820986020537</v>
      </c>
      <c r="N1011" t="n">
        <v>23.88306575322502</v>
      </c>
      <c r="O1011" t="n">
        <v>23.88306575322502</v>
      </c>
      <c r="P1011" t="n">
        <v>4.280967151171325</v>
      </c>
      <c r="Q1011" t="n">
        <v>0.9865304233416129</v>
      </c>
      <c r="R1011" t="n">
        <v>0.9931237202446687</v>
      </c>
      <c r="S1011" t="n">
        <v>0.999907379422711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25.24055390541493</v>
      </c>
      <c r="G1012" t="n">
        <v>3</v>
      </c>
      <c r="H1012" t="n">
        <v>4</v>
      </c>
      <c r="I1012" t="n">
        <v>28.34769676255778</v>
      </c>
      <c r="J1012" t="n">
        <v>28.34769676255778</v>
      </c>
      <c r="K1012" t="n">
        <v>33.25794227185485</v>
      </c>
      <c r="L1012" t="n">
        <v>27.95930390541493</v>
      </c>
      <c r="M1012" t="n">
        <v>27.95930390541493</v>
      </c>
      <c r="N1012" t="n">
        <v>32.27207898211221</v>
      </c>
      <c r="O1012" t="n">
        <v>32.27207898211221</v>
      </c>
      <c r="P1012" t="n">
        <v>7.031525076697285</v>
      </c>
      <c r="Q1012" t="n">
        <v>0.9949681000894528</v>
      </c>
      <c r="R1012" t="n">
        <v>0.9849388863781733</v>
      </c>
      <c r="S1012" t="n">
        <v>0.9999242139837136</v>
      </c>
      <c r="T1012" t="b">
        <v>1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26.67648516833432</v>
      </c>
      <c r="G1013" t="n">
        <v>2</v>
      </c>
      <c r="H1013" t="n">
        <v>5</v>
      </c>
      <c r="I1013" t="n">
        <v>30.34315183500098</v>
      </c>
      <c r="J1013" t="n">
        <v>30.34315183500098</v>
      </c>
      <c r="K1013" t="n">
        <v>36.33667544369253</v>
      </c>
      <c r="L1013" t="n">
        <v>29.12092961277876</v>
      </c>
      <c r="M1013" t="n">
        <v>29.12092961277876</v>
      </c>
      <c r="N1013" t="n">
        <v>36.25499053996536</v>
      </c>
      <c r="O1013" t="n">
        <v>36.25499053996536</v>
      </c>
      <c r="P1013" t="n">
        <v>9.578505371631046</v>
      </c>
      <c r="Q1013" t="n">
        <v>0.9931999247986419</v>
      </c>
      <c r="R1013" t="n">
        <v>0.985697499407162</v>
      </c>
      <c r="S1013" t="n">
        <v>0.9999027419204012</v>
      </c>
      <c r="T1013" t="b">
        <v>1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31.93931671397406</v>
      </c>
      <c r="G1014" t="n">
        <v>6</v>
      </c>
      <c r="H1014" t="n">
        <v>8</v>
      </c>
      <c r="I1014" t="n">
        <v>33.46431671397406</v>
      </c>
      <c r="J1014" t="n">
        <v>33.46431671397406</v>
      </c>
      <c r="K1014" t="n">
        <v>38.26626799375856</v>
      </c>
      <c r="L1014" t="n">
        <v>33.15931671397406</v>
      </c>
      <c r="M1014" t="n">
        <v>33.15931671397406</v>
      </c>
      <c r="N1014" t="n">
        <v>37.33754036273804</v>
      </c>
      <c r="O1014" t="n">
        <v>37.33754036273804</v>
      </c>
      <c r="P1014" t="n">
        <v>5.398223648763977</v>
      </c>
      <c r="Q1014" t="n">
        <v>0.9907663837450489</v>
      </c>
      <c r="R1014" t="n">
        <v>0.9922404415168017</v>
      </c>
      <c r="S1014" t="n">
        <v>0.9999283512146583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33.01742971201201</v>
      </c>
      <c r="G1015" t="n">
        <v>3</v>
      </c>
      <c r="H1015" t="n">
        <v>4</v>
      </c>
      <c r="I1015" t="n">
        <v>34.16028685486916</v>
      </c>
      <c r="J1015" t="n">
        <v>34.16028685486916</v>
      </c>
      <c r="K1015" t="n">
        <v>36.67039862508239</v>
      </c>
      <c r="L1015" t="n">
        <v>34.01742971201201</v>
      </c>
      <c r="M1015" t="n">
        <v>34.01742971201201</v>
      </c>
      <c r="N1015" t="n">
        <v>36.2221152948007</v>
      </c>
      <c r="O1015" t="n">
        <v>36.2221152948007</v>
      </c>
      <c r="P1015" t="n">
        <v>3.204685582788692</v>
      </c>
      <c r="Q1015" t="n">
        <v>0.9974245273031954</v>
      </c>
      <c r="R1015" t="n">
        <v>0.9922722220541759</v>
      </c>
      <c r="S1015" t="n">
        <v>0.9999800973188936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36.93262122025582</v>
      </c>
      <c r="G1016" t="n">
        <v>1</v>
      </c>
      <c r="H1016" t="n">
        <v>5</v>
      </c>
      <c r="I1016" t="n">
        <v>37.88262122025582</v>
      </c>
      <c r="J1016" t="n">
        <v>37.88262122025582</v>
      </c>
      <c r="K1016" t="n">
        <v>41.41311539682699</v>
      </c>
      <c r="L1016" t="n">
        <v>37.4603989980336</v>
      </c>
      <c r="M1016" t="n">
        <v>37.4603989980336</v>
      </c>
      <c r="N1016" t="n">
        <v>41.02112576032231</v>
      </c>
      <c r="O1016" t="n">
        <v>41.02112576032231</v>
      </c>
      <c r="P1016" t="n">
        <v>4.088504540066488</v>
      </c>
      <c r="Q1016" t="n">
        <v>0.9893275826660629</v>
      </c>
      <c r="R1016" t="n">
        <v>0.9928356327542545</v>
      </c>
      <c r="S1016" t="n">
        <v>0.9999235388828198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37.35012915115378</v>
      </c>
      <c r="G1017" t="n">
        <v>1</v>
      </c>
      <c r="H1017" t="n">
        <v>8</v>
      </c>
      <c r="I1017" t="n">
        <v>40.60012915115378</v>
      </c>
      <c r="J1017" t="n">
        <v>41.41311539682699</v>
      </c>
      <c r="K1017" t="n">
        <v>45.47333602022967</v>
      </c>
      <c r="L1017" t="n">
        <v>38.65012915115378</v>
      </c>
      <c r="M1017" t="n">
        <v>38.65012915115378</v>
      </c>
      <c r="N1017" t="n">
        <v>42.01776128011062</v>
      </c>
      <c r="O1017" t="n">
        <v>42.01776128011062</v>
      </c>
      <c r="P1017" t="n">
        <v>4.667632128956839</v>
      </c>
      <c r="Q1017" t="n">
        <v>0.9877361165865646</v>
      </c>
      <c r="R1017" t="n">
        <v>0.9937411037537243</v>
      </c>
      <c r="S1017" t="n">
        <v>0.9999232416261389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44.78572445899731</v>
      </c>
      <c r="G1018" t="n">
        <v>6</v>
      </c>
      <c r="H1018" t="n">
        <v>8</v>
      </c>
      <c r="I1018" t="n">
        <v>46.78572445899731</v>
      </c>
      <c r="J1018" t="n">
        <v>46.78572445899731</v>
      </c>
      <c r="K1018" t="n">
        <v>50.03564729564219</v>
      </c>
      <c r="L1018" t="n">
        <v>46.38572445899731</v>
      </c>
      <c r="M1018" t="n">
        <v>46.38572445899731</v>
      </c>
      <c r="N1018" t="n">
        <v>49.21351334346453</v>
      </c>
      <c r="O1018" t="n">
        <v>49.21351334346453</v>
      </c>
      <c r="P1018" t="n">
        <v>4.427788884467219</v>
      </c>
      <c r="Q1018" t="n">
        <v>0.9937413979572942</v>
      </c>
      <c r="R1018" t="n">
        <v>0.9947417838564611</v>
      </c>
      <c r="S1018" t="n">
        <v>0.9999670909177031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47.32368826233002</v>
      </c>
      <c r="G1019" t="n">
        <v>2</v>
      </c>
      <c r="H1019" t="n">
        <v>8</v>
      </c>
      <c r="I1019" t="n">
        <v>47.90702159566336</v>
      </c>
      <c r="J1019" t="n">
        <v>47.90702159566336</v>
      </c>
      <c r="K1019" t="n">
        <v>53.42711235504014</v>
      </c>
      <c r="L1019" t="n">
        <v>47.60368826233002</v>
      </c>
      <c r="M1019" t="n">
        <v>49.21351334346453</v>
      </c>
      <c r="N1019" t="n">
        <v>54.61698246707983</v>
      </c>
      <c r="O1019" t="n">
        <v>53.42711235504014</v>
      </c>
      <c r="P1019" t="n">
        <v>6.103424092710121</v>
      </c>
      <c r="Q1019" t="n">
        <v>0.9937353815795816</v>
      </c>
      <c r="R1019" t="n">
        <v>0.9899764236103159</v>
      </c>
      <c r="S1019" t="n">
        <v>0.9999372061187107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48.1733581688596</v>
      </c>
      <c r="G1020" t="n">
        <v>6</v>
      </c>
      <c r="H1020" t="n">
        <v>8</v>
      </c>
      <c r="I1020" t="n">
        <v>50.5483581688596</v>
      </c>
      <c r="J1020" t="n">
        <v>50.5483581688596</v>
      </c>
      <c r="K1020" t="n">
        <v>58.9748179484929</v>
      </c>
      <c r="L1020" t="n">
        <v>50.0733581688596</v>
      </c>
      <c r="M1020" t="n">
        <v>54.61698246707983</v>
      </c>
      <c r="N1020" t="n">
        <v>61.94892556172163</v>
      </c>
      <c r="O1020" t="n">
        <v>58.9748179484929</v>
      </c>
      <c r="P1020" t="n">
        <v>10.8014597796333</v>
      </c>
      <c r="Q1020" t="n">
        <v>0.9838533653524685</v>
      </c>
      <c r="R1020" t="n">
        <v>0.9864234343085102</v>
      </c>
      <c r="S1020" t="n">
        <v>0.9997807841540113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50.96983225495962</v>
      </c>
      <c r="G1021" t="n">
        <v>2</v>
      </c>
      <c r="H1021" t="n">
        <v>4</v>
      </c>
      <c r="I1021" t="n">
        <v>54.34483225495962</v>
      </c>
      <c r="J1021" t="n">
        <v>54.34483225495962</v>
      </c>
      <c r="K1021" t="n">
        <v>59.01514542681291</v>
      </c>
      <c r="L1021" t="n">
        <v>53.50108225495962</v>
      </c>
      <c r="M1021" t="n">
        <v>53.50108225495962</v>
      </c>
      <c r="N1021" t="n">
        <v>57.58678979201449</v>
      </c>
      <c r="O1021" t="n">
        <v>57.58678979201449</v>
      </c>
      <c r="P1021" t="n">
        <v>6.616957537054873</v>
      </c>
      <c r="Q1021" t="n">
        <v>0.9946972118258472</v>
      </c>
      <c r="R1021" t="n">
        <v>0.985726166555836</v>
      </c>
      <c r="S1021" t="n">
        <v>0.9999243088848124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52.57416245595226</v>
      </c>
      <c r="G1022" t="n">
        <v>6</v>
      </c>
      <c r="H1022" t="n">
        <v>8</v>
      </c>
      <c r="I1022" t="n">
        <v>54.14916245595226</v>
      </c>
      <c r="J1022" t="n">
        <v>58.9748179484929</v>
      </c>
      <c r="K1022" t="n">
        <v>66.40895638007375</v>
      </c>
      <c r="L1022" t="n">
        <v>53.83416245595226</v>
      </c>
      <c r="M1022" t="n">
        <v>61.94892556172163</v>
      </c>
      <c r="N1022" t="n">
        <v>68.41744037855881</v>
      </c>
      <c r="O1022" t="n">
        <v>66.40895638007375</v>
      </c>
      <c r="P1022" t="n">
        <v>13.83479392412148</v>
      </c>
      <c r="Q1022" t="n">
        <v>0.9857412085898317</v>
      </c>
      <c r="R1022" t="n">
        <v>0.9880126213663041</v>
      </c>
      <c r="S1022" t="n">
        <v>0.9998290744685074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55.16722331145111</v>
      </c>
      <c r="G1023" t="n">
        <v>3</v>
      </c>
      <c r="H1023" t="n">
        <v>8</v>
      </c>
      <c r="I1023" t="n">
        <v>57.06008045430826</v>
      </c>
      <c r="J1023" t="n">
        <v>57.06008045430826</v>
      </c>
      <c r="K1023" t="n">
        <v>60.38082293802781</v>
      </c>
      <c r="L1023" t="n">
        <v>56.22722331145111</v>
      </c>
      <c r="M1023" t="n">
        <v>68.41744037855881</v>
      </c>
      <c r="N1023" t="n">
        <v>71.68101828118147</v>
      </c>
      <c r="O1023" t="n">
        <v>60.38082293802781</v>
      </c>
      <c r="P1023" t="n">
        <v>5.213599626576702</v>
      </c>
      <c r="Q1023" t="n">
        <v>0.9965942063152019</v>
      </c>
      <c r="R1023" t="n">
        <v>0.9939339054598589</v>
      </c>
      <c r="S1023" t="n">
        <v>0.9999793401335239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56.8353282651744</v>
      </c>
      <c r="G1024" t="n">
        <v>3</v>
      </c>
      <c r="H1024" t="n">
        <v>6</v>
      </c>
      <c r="I1024" t="n">
        <v>58.8353282651744</v>
      </c>
      <c r="J1024" t="n">
        <v>60.38082293802781</v>
      </c>
      <c r="K1024" t="n">
        <v>65.05626105947559</v>
      </c>
      <c r="L1024" t="n">
        <v>58.2353282651744</v>
      </c>
      <c r="M1024" t="n">
        <v>66.40895638007375</v>
      </c>
      <c r="N1024" t="n">
        <v>71.68984692012627</v>
      </c>
      <c r="O1024" t="n">
        <v>65.05626105947559</v>
      </c>
      <c r="P1024" t="n">
        <v>8.220932794301184</v>
      </c>
      <c r="Q1024" t="n">
        <v>0.9952081475113431</v>
      </c>
      <c r="R1024" t="n">
        <v>0.9898501259323244</v>
      </c>
      <c r="S1024" t="n">
        <v>0.9999513633006892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58.19283155406223</v>
      </c>
      <c r="G1025" t="n">
        <v>3</v>
      </c>
      <c r="H1025" t="n">
        <v>6</v>
      </c>
      <c r="I1025" t="n">
        <v>61.0142601254908</v>
      </c>
      <c r="J1025" t="n">
        <v>65.05626105947559</v>
      </c>
      <c r="K1025" t="n">
        <v>70.23813380506158</v>
      </c>
      <c r="L1025" t="n">
        <v>60.16783155406223</v>
      </c>
      <c r="M1025" t="n">
        <v>71.68984692012627</v>
      </c>
      <c r="N1025" t="n">
        <v>77.54275354643563</v>
      </c>
      <c r="O1025" t="n">
        <v>70.23813380506158</v>
      </c>
      <c r="P1025" t="n">
        <v>12.04530225099935</v>
      </c>
      <c r="Q1025" t="n">
        <v>0.9946904833660817</v>
      </c>
      <c r="R1025" t="n">
        <v>0.9887569133144389</v>
      </c>
      <c r="S1025" t="n">
        <v>0.9999403046442265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60.56267252063751</v>
      </c>
      <c r="G1026" t="n">
        <v>4</v>
      </c>
      <c r="H1026" t="n">
        <v>8</v>
      </c>
      <c r="I1026" t="n">
        <v>62.87517252063751</v>
      </c>
      <c r="J1026" t="n">
        <v>62.87517252063751</v>
      </c>
      <c r="K1026" t="n">
        <v>64.96601862746755</v>
      </c>
      <c r="L1026" t="n">
        <v>62.0426725206375</v>
      </c>
      <c r="M1026" t="n">
        <v>71.68101828118147</v>
      </c>
      <c r="N1026" t="n">
        <v>74.02054092027925</v>
      </c>
      <c r="O1026" t="n">
        <v>64.96601862746755</v>
      </c>
      <c r="P1026" t="n">
        <v>4.403346106830043</v>
      </c>
      <c r="Q1026" t="n">
        <v>0.9926697815898473</v>
      </c>
      <c r="R1026" t="n">
        <v>0.995647726114909</v>
      </c>
      <c r="S1026" t="n">
        <v>0.9999680968818415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60.80887869652112</v>
      </c>
      <c r="G1027" t="n">
        <v>5</v>
      </c>
      <c r="H1027" t="n">
        <v>6</v>
      </c>
      <c r="I1027" t="n">
        <v>62.80887869652112</v>
      </c>
      <c r="J1027" t="n">
        <v>62.80887869652112</v>
      </c>
      <c r="K1027" t="n">
        <v>68.63655415063785</v>
      </c>
      <c r="L1027" t="n">
        <v>62.60887869652112</v>
      </c>
      <c r="M1027" t="n">
        <v>77.54275354643563</v>
      </c>
      <c r="N1027" t="n">
        <v>83.05074536502977</v>
      </c>
      <c r="O1027" t="n">
        <v>68.63655415063785</v>
      </c>
      <c r="P1027" t="n">
        <v>7.827675454116729</v>
      </c>
      <c r="Q1027" t="n">
        <v>0.9883011789459912</v>
      </c>
      <c r="R1027" t="n">
        <v>0.9894159551018463</v>
      </c>
      <c r="S1027" t="n">
        <v>0.9998761791527089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62.52835618878476</v>
      </c>
      <c r="G1028" t="n">
        <v>5</v>
      </c>
      <c r="H1028" t="n">
        <v>8</v>
      </c>
      <c r="I1028" t="n">
        <v>64.25057841100698</v>
      </c>
      <c r="J1028" t="n">
        <v>68.63655415063785</v>
      </c>
      <c r="K1028" t="n">
        <v>69.36144256468377</v>
      </c>
      <c r="L1028" t="n">
        <v>63.76835618878476</v>
      </c>
      <c r="M1028" t="n">
        <v>74.02054092027925</v>
      </c>
      <c r="N1028" t="n">
        <v>74.61667372400558</v>
      </c>
      <c r="O1028" t="n">
        <v>69.36144256468377</v>
      </c>
      <c r="P1028" t="n">
        <v>6.833086375899008</v>
      </c>
      <c r="Q1028" t="n">
        <v>0.9985373078762113</v>
      </c>
      <c r="R1028" t="n">
        <v>0.9988891959136642</v>
      </c>
      <c r="S1028" t="n">
        <v>0.9999983752356119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62.96835538167001</v>
      </c>
      <c r="G1029" t="n">
        <v>7</v>
      </c>
      <c r="H1029" t="n">
        <v>8</v>
      </c>
      <c r="I1029" t="n">
        <v>63.94613315944778</v>
      </c>
      <c r="J1029" t="n">
        <v>63.94613315944778</v>
      </c>
      <c r="K1029" t="n">
        <v>68.10915421067268</v>
      </c>
      <c r="L1029" t="n">
        <v>63.84835538167001</v>
      </c>
      <c r="M1029" t="n">
        <v>74.61667372400558</v>
      </c>
      <c r="N1029" t="n">
        <v>78.85461612435269</v>
      </c>
      <c r="O1029" t="n">
        <v>68.10915421067268</v>
      </c>
      <c r="P1029" t="n">
        <v>5.140798829002676</v>
      </c>
      <c r="Q1029" t="n">
        <v>0.9954820360053245</v>
      </c>
      <c r="R1029" t="n">
        <v>0.9921299728188124</v>
      </c>
      <c r="S1029" t="n">
        <v>0.9999644435005582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63.9067918589214</v>
      </c>
      <c r="G1030" t="n">
        <v>1</v>
      </c>
      <c r="H1030" t="n">
        <v>6</v>
      </c>
      <c r="I1030" t="n">
        <v>65.7567918589214</v>
      </c>
      <c r="J1030" t="n">
        <v>65.7567918589214</v>
      </c>
      <c r="K1030" t="n">
        <v>71.1283725995261</v>
      </c>
      <c r="L1030" t="n">
        <v>64.83179185892141</v>
      </c>
      <c r="M1030" t="n">
        <v>88.10099475210021</v>
      </c>
      <c r="N1030" t="n">
        <v>93.22138646526656</v>
      </c>
      <c r="O1030" t="n">
        <v>71.1283725995261</v>
      </c>
      <c r="P1030" t="n">
        <v>7.221580740604701</v>
      </c>
      <c r="Q1030" t="n">
        <v>0.9838073799056981</v>
      </c>
      <c r="R1030" t="n">
        <v>0.9901570815019385</v>
      </c>
      <c r="S1030" t="n">
        <v>0.9998406173601417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64.0871696648768</v>
      </c>
      <c r="G1031" t="n">
        <v>2</v>
      </c>
      <c r="H1031" t="n">
        <v>6</v>
      </c>
      <c r="I1031" t="n">
        <v>65.04550299821013</v>
      </c>
      <c r="J1031" t="n">
        <v>65.04550299821013</v>
      </c>
      <c r="K1031" t="n">
        <v>69.53461356449495</v>
      </c>
      <c r="L1031" t="n">
        <v>64.6621696648768</v>
      </c>
      <c r="M1031" t="n">
        <v>83.05074536502977</v>
      </c>
      <c r="N1031" t="n">
        <v>88.10099475210021</v>
      </c>
      <c r="O1031" t="n">
        <v>69.53461356449495</v>
      </c>
      <c r="P1031" t="n">
        <v>5.44744389961815</v>
      </c>
      <c r="Q1031" t="n">
        <v>0.9949024284071656</v>
      </c>
      <c r="R1031" t="n">
        <v>0.9902912592719417</v>
      </c>
      <c r="S1031" t="n">
        <v>0.9999505089990625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64.46535425934864</v>
      </c>
      <c r="G1032" t="n">
        <v>1</v>
      </c>
      <c r="H1032" t="n">
        <v>7</v>
      </c>
      <c r="I1032" t="n">
        <v>67.26535425934864</v>
      </c>
      <c r="J1032" t="n">
        <v>71.1283725995261</v>
      </c>
      <c r="K1032" t="n">
        <v>73.99741395324187</v>
      </c>
      <c r="L1032" t="n">
        <v>65.70979870379308</v>
      </c>
      <c r="M1032" t="n">
        <v>68.10915421067268</v>
      </c>
      <c r="N1032" t="n">
        <v>70.44672825751259</v>
      </c>
      <c r="O1032" t="n">
        <v>70.44672825751259</v>
      </c>
      <c r="P1032" t="n">
        <v>5.981373998163946</v>
      </c>
      <c r="Q1032" t="n">
        <v>0.9913183969451711</v>
      </c>
      <c r="R1032" t="n">
        <v>0.9974606039281635</v>
      </c>
      <c r="S1032" t="n">
        <v>0.9999779539713053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66.05461109359213</v>
      </c>
      <c r="G1033" t="n">
        <v>3</v>
      </c>
      <c r="H1033" t="n">
        <v>4</v>
      </c>
      <c r="I1033" t="n">
        <v>68.05461109359213</v>
      </c>
      <c r="J1033" t="n">
        <v>70.23813380506158</v>
      </c>
      <c r="K1033" t="n">
        <v>72.11245202207796</v>
      </c>
      <c r="L1033" t="n">
        <v>67.80461109359213</v>
      </c>
      <c r="M1033" t="n">
        <v>67.80461109359213</v>
      </c>
      <c r="N1033" t="n">
        <v>69.45086541567086</v>
      </c>
      <c r="O1033" t="n">
        <v>69.45086541567086</v>
      </c>
      <c r="P1033" t="n">
        <v>3.396254322078732</v>
      </c>
      <c r="Q1033" t="n">
        <v>0.9980762483668821</v>
      </c>
      <c r="R1033" t="n">
        <v>0.9942239477718129</v>
      </c>
      <c r="S1033" t="n">
        <v>0.999988888310093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67.30203864689373</v>
      </c>
      <c r="G1034" t="n">
        <v>4</v>
      </c>
      <c r="H1034" t="n">
        <v>7</v>
      </c>
      <c r="I1034" t="n">
        <v>68.95828864689373</v>
      </c>
      <c r="J1034" t="n">
        <v>69.45086541567086</v>
      </c>
      <c r="K1034" t="n">
        <v>72.93364145858085</v>
      </c>
      <c r="L1034" t="n">
        <v>68.47981642467151</v>
      </c>
      <c r="M1034" t="n">
        <v>70.44672825751259</v>
      </c>
      <c r="N1034" t="n">
        <v>74.2748372055228</v>
      </c>
      <c r="O1034" t="n">
        <v>72.93364145858085</v>
      </c>
      <c r="P1034" t="n">
        <v>5.631602811687117</v>
      </c>
      <c r="Q1034" t="n">
        <v>0.9878196835860275</v>
      </c>
      <c r="R1034" t="n">
        <v>0.9958447467749327</v>
      </c>
      <c r="S1034" t="n">
        <v>0.9999493877009386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68.68717993313149</v>
      </c>
      <c r="G1035" t="n">
        <v>6</v>
      </c>
      <c r="H1035" t="n">
        <v>8</v>
      </c>
      <c r="I1035" t="n">
        <v>69.66217993313148</v>
      </c>
      <c r="J1035" t="n">
        <v>93.22138646526656</v>
      </c>
      <c r="K1035" t="n">
        <v>96.51623109055139</v>
      </c>
      <c r="L1035" t="n">
        <v>69.46717993313149</v>
      </c>
      <c r="M1035" t="n">
        <v>78.85461612435269</v>
      </c>
      <c r="N1035" t="n">
        <v>81.72149188594636</v>
      </c>
      <c r="O1035" t="n">
        <v>81.72149188594636</v>
      </c>
      <c r="P1035" t="n">
        <v>13.03431195281487</v>
      </c>
      <c r="Q1035" t="n">
        <v>0.9936551639711163</v>
      </c>
      <c r="R1035" t="n">
        <v>0.9946692966641891</v>
      </c>
      <c r="S1035" t="n">
        <v>0.9999661775614157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71.55750020837485</v>
      </c>
      <c r="G1036" t="n">
        <v>3</v>
      </c>
      <c r="H1036" t="n">
        <v>6</v>
      </c>
      <c r="I1036" t="n">
        <v>73.09321449408914</v>
      </c>
      <c r="J1036" t="n">
        <v>73.09321449408914</v>
      </c>
      <c r="K1036" t="n">
        <v>77.72046022382494</v>
      </c>
      <c r="L1036" t="n">
        <v>72.63250020837485</v>
      </c>
      <c r="M1036" t="n">
        <v>96.51623109055139</v>
      </c>
      <c r="N1036" t="n">
        <v>101.7426884975192</v>
      </c>
      <c r="O1036" t="n">
        <v>77.72046022382494</v>
      </c>
      <c r="P1036" t="n">
        <v>6.162960015450096</v>
      </c>
      <c r="Q1036" t="n">
        <v>0.9952574225418822</v>
      </c>
      <c r="R1036" t="n">
        <v>0.9899542191642423</v>
      </c>
      <c r="S1036" t="n">
        <v>0.9999523571062592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73.79934307986542</v>
      </c>
      <c r="G1037" t="n">
        <v>3</v>
      </c>
      <c r="H1037" t="n">
        <v>8</v>
      </c>
      <c r="I1037" t="n">
        <v>77.08505736557971</v>
      </c>
      <c r="J1037" t="n">
        <v>77.72046022382494</v>
      </c>
      <c r="K1037" t="n">
        <v>80.92328813524558</v>
      </c>
      <c r="L1037" t="n">
        <v>75.63934307986543</v>
      </c>
      <c r="M1037" t="n">
        <v>81.72149188594636</v>
      </c>
      <c r="N1037" t="n">
        <v>84.86918504458825</v>
      </c>
      <c r="O1037" t="n">
        <v>80.92328813524558</v>
      </c>
      <c r="P1037" t="n">
        <v>7.123945055380162</v>
      </c>
      <c r="Q1037" t="n">
        <v>0.9967149420672764</v>
      </c>
      <c r="R1037" t="n">
        <v>0.9941486719182677</v>
      </c>
      <c r="S1037" t="n">
        <v>0.9999807780482681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75.57441081462615</v>
      </c>
      <c r="G1038" t="n">
        <v>2</v>
      </c>
      <c r="H1038" t="n">
        <v>7</v>
      </c>
      <c r="I1038" t="n">
        <v>78.65774414795948</v>
      </c>
      <c r="J1038" t="n">
        <v>78.65774414795948</v>
      </c>
      <c r="K1038" t="n">
        <v>82.10243970817406</v>
      </c>
      <c r="L1038" t="n">
        <v>77.21885525907059</v>
      </c>
      <c r="M1038" t="n">
        <v>77.21885525907059</v>
      </c>
      <c r="N1038" t="n">
        <v>80.53116436424234</v>
      </c>
      <c r="O1038" t="n">
        <v>80.53116436424234</v>
      </c>
      <c r="P1038" t="n">
        <v>4.956753549616195</v>
      </c>
      <c r="Q1038" t="n">
        <v>0.9960860806449023</v>
      </c>
      <c r="R1038" t="n">
        <v>0.9964036180023916</v>
      </c>
      <c r="S1038" t="n">
        <v>0.9999859240508913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78.78801306362458</v>
      </c>
      <c r="G1039" t="n">
        <v>1</v>
      </c>
      <c r="H1039" t="n">
        <v>3</v>
      </c>
      <c r="I1039" t="n">
        <v>81.38801306362457</v>
      </c>
      <c r="J1039" t="n">
        <v>86.50237328166791</v>
      </c>
      <c r="K1039" t="n">
        <v>89.89164760786394</v>
      </c>
      <c r="L1039" t="n">
        <v>80.64515592076744</v>
      </c>
      <c r="M1039" t="n">
        <v>80.92328813524558</v>
      </c>
      <c r="N1039" t="n">
        <v>83.78366296467854</v>
      </c>
      <c r="O1039" t="n">
        <v>83.78366296467854</v>
      </c>
      <c r="P1039" t="n">
        <v>4.995649901053966</v>
      </c>
      <c r="Q1039" t="n">
        <v>0.9897522845852669</v>
      </c>
      <c r="R1039" t="n">
        <v>0.9970656714861712</v>
      </c>
      <c r="S1039" t="n">
        <v>0.9999699298364569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79.17785232958045</v>
      </c>
      <c r="G1040" t="n">
        <v>2</v>
      </c>
      <c r="H1040" t="n">
        <v>4</v>
      </c>
      <c r="I1040" t="n">
        <v>82.17785232958045</v>
      </c>
      <c r="J1040" t="n">
        <v>82.17785232958045</v>
      </c>
      <c r="K1040" t="n">
        <v>87.8992263843319</v>
      </c>
      <c r="L1040" t="n">
        <v>81.42785232958045</v>
      </c>
      <c r="M1040" t="n">
        <v>84.48214511214289</v>
      </c>
      <c r="N1040" t="n">
        <v>89.48734716983105</v>
      </c>
      <c r="O1040" t="n">
        <v>87.8992263843319</v>
      </c>
      <c r="P1040" t="n">
        <v>8.72137405475145</v>
      </c>
      <c r="Q1040" t="n">
        <v>0.9935076931077101</v>
      </c>
      <c r="R1040" t="n">
        <v>0.9825420093010292</v>
      </c>
      <c r="S1040" t="n">
        <v>0.9998866573666595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79.34598468053065</v>
      </c>
      <c r="G1041" t="n">
        <v>1</v>
      </c>
      <c r="H1041" t="n">
        <v>4</v>
      </c>
      <c r="I1041" t="n">
        <v>80.79598468053065</v>
      </c>
      <c r="J1041" t="n">
        <v>80.79598468053065</v>
      </c>
      <c r="K1041" t="n">
        <v>86.50237328166791</v>
      </c>
      <c r="L1041" t="n">
        <v>80.25223468053065</v>
      </c>
      <c r="M1041" t="n">
        <v>80.25223468053065</v>
      </c>
      <c r="N1041" t="n">
        <v>84.48214511214289</v>
      </c>
      <c r="O1041" t="n">
        <v>84.48214511214289</v>
      </c>
      <c r="P1041" t="n">
        <v>5.13616043161224</v>
      </c>
      <c r="Q1041" t="n">
        <v>0.9828068272642442</v>
      </c>
      <c r="R1041" t="n">
        <v>0.9852261187224762</v>
      </c>
      <c r="S1041" t="n">
        <v>0.999745990107218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81.32239663432345</v>
      </c>
      <c r="G1042" t="n">
        <v>4</v>
      </c>
      <c r="H1042" t="n">
        <v>6</v>
      </c>
      <c r="I1042" t="n">
        <v>82.22864663432345</v>
      </c>
      <c r="J1042" t="n">
        <v>89.48734716983105</v>
      </c>
      <c r="K1042" t="n">
        <v>94.304308093662</v>
      </c>
      <c r="L1042" t="n">
        <v>82.04739663432345</v>
      </c>
      <c r="M1042" t="n">
        <v>101.7426884975192</v>
      </c>
      <c r="N1042" t="n">
        <v>107.9371616279852</v>
      </c>
      <c r="O1042" t="n">
        <v>94.304308093662</v>
      </c>
      <c r="P1042" t="n">
        <v>12.98191145933855</v>
      </c>
      <c r="Q1042" t="n">
        <v>0.9831930392474855</v>
      </c>
      <c r="R1042" t="n">
        <v>0.9881047018691539</v>
      </c>
      <c r="S1042" t="n">
        <v>0.9998000761911754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82.8021617543323</v>
      </c>
      <c r="G1043" t="n">
        <v>6</v>
      </c>
      <c r="H1043" t="n">
        <v>7</v>
      </c>
      <c r="I1043" t="n">
        <v>84.0271617543323</v>
      </c>
      <c r="J1043" t="n">
        <v>107.9371616279852</v>
      </c>
      <c r="K1043" t="n">
        <v>110.6994167092367</v>
      </c>
      <c r="L1043" t="n">
        <v>83.89105064322119</v>
      </c>
      <c r="M1043" t="n">
        <v>83.89105064322119</v>
      </c>
      <c r="N1043" t="n">
        <v>86.25202500936389</v>
      </c>
      <c r="O1043" t="n">
        <v>86.25202500936389</v>
      </c>
      <c r="P1043" t="n">
        <v>3.449863255031588</v>
      </c>
      <c r="Q1043" t="n">
        <v>0.994678029748261</v>
      </c>
      <c r="R1043" t="n">
        <v>0.9974352158935395</v>
      </c>
      <c r="S1043" t="n">
        <v>0.9999863502952833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83.34934090047818</v>
      </c>
      <c r="G1044" t="n">
        <v>3</v>
      </c>
      <c r="H1044" t="n">
        <v>5</v>
      </c>
      <c r="I1044" t="n">
        <v>84.49219804333532</v>
      </c>
      <c r="J1044" t="n">
        <v>84.49219804333532</v>
      </c>
      <c r="K1044" t="n">
        <v>88.61205838328135</v>
      </c>
      <c r="L1044" t="n">
        <v>84.23822978936707</v>
      </c>
      <c r="M1044" t="n">
        <v>84.23822978936707</v>
      </c>
      <c r="N1044" t="n">
        <v>89.1616784924805</v>
      </c>
      <c r="O1044" t="n">
        <v>88.61205838328135</v>
      </c>
      <c r="P1044" t="n">
        <v>5.262717482803168</v>
      </c>
      <c r="Q1044" t="n">
        <v>0.995776354392815</v>
      </c>
      <c r="R1044" t="n">
        <v>0.9901073662772897</v>
      </c>
      <c r="S1044" t="n">
        <v>0.9999582170210336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85.2138628227345</v>
      </c>
      <c r="G1045" t="n">
        <v>4</v>
      </c>
      <c r="H1045" t="n">
        <v>6</v>
      </c>
      <c r="I1045" t="n">
        <v>87.5576128227345</v>
      </c>
      <c r="J1045" t="n">
        <v>97.68473206025354</v>
      </c>
      <c r="K1045" t="n">
        <v>101.9070846269161</v>
      </c>
      <c r="L1045" t="n">
        <v>87.0888628227345</v>
      </c>
      <c r="M1045" t="n">
        <v>110.6994167092367</v>
      </c>
      <c r="N1045" t="n">
        <v>116.1292406034161</v>
      </c>
      <c r="O1045" t="n">
        <v>101.9070846269161</v>
      </c>
      <c r="P1045" t="n">
        <v>16.69322180418163</v>
      </c>
      <c r="Q1045" t="n">
        <v>0.9852523205923304</v>
      </c>
      <c r="R1045" t="n">
        <v>0.9895653745624535</v>
      </c>
      <c r="S1045" t="n">
        <v>0.999846113489308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86.8243795796328</v>
      </c>
      <c r="G1046" t="n">
        <v>2</v>
      </c>
      <c r="H1046" t="n">
        <v>4</v>
      </c>
      <c r="I1046" t="n">
        <v>87.61604624629948</v>
      </c>
      <c r="J1046" t="n">
        <v>87.8992263843319</v>
      </c>
      <c r="K1046" t="n">
        <v>91.76334011113119</v>
      </c>
      <c r="L1046" t="n">
        <v>87.4181295796328</v>
      </c>
      <c r="M1046" t="n">
        <v>94.304308093662</v>
      </c>
      <c r="N1046" t="n">
        <v>97.68473206025354</v>
      </c>
      <c r="O1046" t="n">
        <v>91.76334011113119</v>
      </c>
      <c r="P1046" t="n">
        <v>4.938960531498381</v>
      </c>
      <c r="Q1046" t="n">
        <v>0.9956105782133831</v>
      </c>
      <c r="R1046" t="n">
        <v>0.9881755147719546</v>
      </c>
      <c r="S1046" t="n">
        <v>0.9999480973469245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87.5721131692214</v>
      </c>
      <c r="G1047" t="n">
        <v>4</v>
      </c>
      <c r="H1047" t="n">
        <v>8</v>
      </c>
      <c r="I1047" t="n">
        <v>89.8533631692214</v>
      </c>
      <c r="J1047" t="n">
        <v>101.9070846269161</v>
      </c>
      <c r="K1047" t="n">
        <v>105.7524847359095</v>
      </c>
      <c r="L1047" t="n">
        <v>89.03211316922139</v>
      </c>
      <c r="M1047" t="n">
        <v>89.03211316922139</v>
      </c>
      <c r="N1047" t="n">
        <v>93.33486915972254</v>
      </c>
      <c r="O1047" t="n">
        <v>93.33486915972254</v>
      </c>
      <c r="P1047" t="n">
        <v>5.762755990501148</v>
      </c>
      <c r="Q1047" t="n">
        <v>0.9865600369922388</v>
      </c>
      <c r="R1047" t="n">
        <v>0.9920100935246381</v>
      </c>
      <c r="S1047" t="n">
        <v>0.9998926159525356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90.15753491525044</v>
      </c>
      <c r="G1048" t="n">
        <v>1</v>
      </c>
      <c r="H1048" t="n">
        <v>3</v>
      </c>
      <c r="I1048" t="n">
        <v>94.00753491525043</v>
      </c>
      <c r="J1048" t="n">
        <v>94.00753491525043</v>
      </c>
      <c r="K1048" t="n">
        <v>99.47780990207998</v>
      </c>
      <c r="L1048" t="n">
        <v>92.90753491525044</v>
      </c>
      <c r="M1048" t="n">
        <v>92.90753491525044</v>
      </c>
      <c r="N1048" t="n">
        <v>97.52416826400787</v>
      </c>
      <c r="O1048" t="n">
        <v>97.52416826400787</v>
      </c>
      <c r="P1048" t="n">
        <v>7.366633348757432</v>
      </c>
      <c r="Q1048" t="n">
        <v>0.9835123324070488</v>
      </c>
      <c r="R1048" t="n">
        <v>0.9952682736570557</v>
      </c>
      <c r="S1048" t="n">
        <v>0.9999219848689167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92.90611139832032</v>
      </c>
      <c r="G1049" t="n">
        <v>3</v>
      </c>
      <c r="H1049" t="n">
        <v>4</v>
      </c>
      <c r="I1049" t="n">
        <v>95.12039711260603</v>
      </c>
      <c r="J1049" t="n">
        <v>97.52416826400787</v>
      </c>
      <c r="K1049" t="n">
        <v>100.4627447694888</v>
      </c>
      <c r="L1049" t="n">
        <v>94.84361139832032</v>
      </c>
      <c r="M1049" t="n">
        <v>105.7524847359095</v>
      </c>
      <c r="N1049" t="n">
        <v>108.3335001840802</v>
      </c>
      <c r="O1049" t="n">
        <v>100.4627447694888</v>
      </c>
      <c r="P1049" t="n">
        <v>7.556633371168502</v>
      </c>
      <c r="Q1049" t="n">
        <v>0.9969855689757481</v>
      </c>
      <c r="R1049" t="n">
        <v>0.9909591049262567</v>
      </c>
      <c r="S1049" t="n">
        <v>0.9999727468454027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94.11039650261404</v>
      </c>
      <c r="G1050" t="n">
        <v>4</v>
      </c>
      <c r="H1050" t="n">
        <v>5</v>
      </c>
      <c r="I1050" t="n">
        <v>96.57914650261404</v>
      </c>
      <c r="J1050" t="n">
        <v>108.3335001840802</v>
      </c>
      <c r="K1050" t="n">
        <v>113.7755765335037</v>
      </c>
      <c r="L1050" t="n">
        <v>96.30484094705848</v>
      </c>
      <c r="M1050" t="n">
        <v>96.30484094705848</v>
      </c>
      <c r="N1050" t="n">
        <v>103.7093787012694</v>
      </c>
      <c r="O1050" t="n">
        <v>103.7093787012694</v>
      </c>
      <c r="P1050" t="n">
        <v>9.598982198655378</v>
      </c>
      <c r="Q1050" t="n">
        <v>0.9810327449508811</v>
      </c>
      <c r="R1050" t="n">
        <v>0.9851592857656405</v>
      </c>
      <c r="S1050" t="n">
        <v>0.9997185123880058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94.84863086118256</v>
      </c>
      <c r="G1051" t="n">
        <v>2</v>
      </c>
      <c r="H1051" t="n">
        <v>7</v>
      </c>
      <c r="I1051" t="n">
        <v>95.68196419451588</v>
      </c>
      <c r="J1051" t="n">
        <v>95.68196419451588</v>
      </c>
      <c r="K1051" t="n">
        <v>98.78699865779662</v>
      </c>
      <c r="L1051" t="n">
        <v>95.293075305627</v>
      </c>
      <c r="M1051" t="n">
        <v>95.293075305627</v>
      </c>
      <c r="N1051" t="n">
        <v>98.2787771607878</v>
      </c>
      <c r="O1051" t="n">
        <v>98.2787771607878</v>
      </c>
      <c r="P1051" t="n">
        <v>3.430146299605241</v>
      </c>
      <c r="Q1051" t="n">
        <v>0.9964713273768239</v>
      </c>
      <c r="R1051" t="n">
        <v>0.9967576604512206</v>
      </c>
      <c r="S1051" t="n">
        <v>0.9999885588451992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96.38237797334591</v>
      </c>
      <c r="G1052" t="n">
        <v>3</v>
      </c>
      <c r="H1052" t="n">
        <v>4</v>
      </c>
      <c r="I1052" t="n">
        <v>98.81094940191734</v>
      </c>
      <c r="J1052" t="n">
        <v>100.4627447694888</v>
      </c>
      <c r="K1052" t="n">
        <v>104.0599227023388</v>
      </c>
      <c r="L1052" t="n">
        <v>98.50737797334591</v>
      </c>
      <c r="M1052" t="n">
        <v>113.7755765335037</v>
      </c>
      <c r="N1052" t="n">
        <v>116.9350558927062</v>
      </c>
      <c r="O1052" t="n">
        <v>104.0599227023388</v>
      </c>
      <c r="P1052" t="n">
        <v>7.677544728992856</v>
      </c>
      <c r="Q1052" t="n">
        <v>0.9963112143061119</v>
      </c>
      <c r="R1052" t="n">
        <v>0.9889440748009917</v>
      </c>
      <c r="S1052" t="n">
        <v>0.9999592170612932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97.30620994889711</v>
      </c>
      <c r="G1053" t="n">
        <v>6</v>
      </c>
      <c r="H1053" t="n">
        <v>7</v>
      </c>
      <c r="I1053" t="n">
        <v>97.55620994889711</v>
      </c>
      <c r="J1053" t="n">
        <v>116.1292406034161</v>
      </c>
      <c r="K1053" t="n">
        <v>121.5876369465059</v>
      </c>
      <c r="L1053" t="n">
        <v>97.52843217111933</v>
      </c>
      <c r="M1053" t="n">
        <v>98.2787771607878</v>
      </c>
      <c r="N1053" t="n">
        <v>102.9442166177561</v>
      </c>
      <c r="O1053" t="n">
        <v>102.9442166177561</v>
      </c>
      <c r="P1053" t="n">
        <v>5.63800666885902</v>
      </c>
      <c r="Q1053" t="n">
        <v>0.9895107551714857</v>
      </c>
      <c r="R1053" t="n">
        <v>0.9949381631562049</v>
      </c>
      <c r="S1053" t="n">
        <v>0.9999469051540635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97.73441367145972</v>
      </c>
      <c r="G1054" t="n">
        <v>1</v>
      </c>
      <c r="H1054" t="n">
        <v>2</v>
      </c>
      <c r="I1054" t="n">
        <v>100.7844136714597</v>
      </c>
      <c r="J1054" t="n">
        <v>100.7844136714597</v>
      </c>
      <c r="K1054" t="n">
        <v>105.0236587757976</v>
      </c>
      <c r="L1054" t="n">
        <v>100.2760803381264</v>
      </c>
      <c r="M1054" t="n">
        <v>100.2760803381264</v>
      </c>
      <c r="N1054" t="n">
        <v>103.8680865816101</v>
      </c>
      <c r="O1054" t="n">
        <v>103.8680865816101</v>
      </c>
      <c r="P1054" t="n">
        <v>6.133672910150381</v>
      </c>
      <c r="Q1054" t="n">
        <v>0.9871988493296416</v>
      </c>
      <c r="R1054" t="n">
        <v>0.9959190458251849</v>
      </c>
      <c r="S1054" t="n">
        <v>0.9999477590907294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104.643402685089</v>
      </c>
      <c r="G1055" t="n">
        <v>1</v>
      </c>
      <c r="H1055" t="n">
        <v>7</v>
      </c>
      <c r="I1055" t="n">
        <v>108.893402685089</v>
      </c>
      <c r="J1055" t="n">
        <v>108.893402685089</v>
      </c>
      <c r="K1055" t="n">
        <v>114.3742611590233</v>
      </c>
      <c r="L1055" t="n">
        <v>106.5322915739778</v>
      </c>
      <c r="M1055" t="n">
        <v>106.5322915739778</v>
      </c>
      <c r="N1055" t="n">
        <v>110.9978641968606</v>
      </c>
      <c r="O1055" t="n">
        <v>110.9978641968606</v>
      </c>
      <c r="P1055" t="n">
        <v>6.354461511771603</v>
      </c>
      <c r="Q1055" t="n">
        <v>0.9834806982134279</v>
      </c>
      <c r="R1055" t="n">
        <v>0.9951544853631956</v>
      </c>
      <c r="S1055" t="n">
        <v>0.9999199554814033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106.124445174185</v>
      </c>
      <c r="G1056" t="n">
        <v>3</v>
      </c>
      <c r="H1056" t="n">
        <v>5</v>
      </c>
      <c r="I1056" t="n">
        <v>106.8387308884707</v>
      </c>
      <c r="J1056" t="n">
        <v>106.8387308884707</v>
      </c>
      <c r="K1056" t="n">
        <v>109.698678432632</v>
      </c>
      <c r="L1056" t="n">
        <v>106.6800007297406</v>
      </c>
      <c r="M1056" t="n">
        <v>106.6800007297406</v>
      </c>
      <c r="N1056" t="n">
        <v>110.0977877092521</v>
      </c>
      <c r="O1056" t="n">
        <v>109.698678432632</v>
      </c>
      <c r="P1056" t="n">
        <v>3.574233258447009</v>
      </c>
      <c r="Q1056" t="n">
        <v>0.9970661091750687</v>
      </c>
      <c r="R1056" t="n">
        <v>0.9931222436717311</v>
      </c>
      <c r="S1056" t="n">
        <v>0.9999798214138124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108.1257940902918</v>
      </c>
      <c r="G1057" t="n">
        <v>2</v>
      </c>
      <c r="H1057" t="n">
        <v>5</v>
      </c>
      <c r="I1057" t="n">
        <v>109.2091274236251</v>
      </c>
      <c r="J1057" t="n">
        <v>109.2091274236251</v>
      </c>
      <c r="K1057" t="n">
        <v>112.2527502531555</v>
      </c>
      <c r="L1057" t="n">
        <v>108.848016312514</v>
      </c>
      <c r="M1057" t="n">
        <v>110.0977877092521</v>
      </c>
      <c r="N1057" t="n">
        <v>113.720596614811</v>
      </c>
      <c r="O1057" t="n">
        <v>112.2527502531555</v>
      </c>
      <c r="P1057" t="n">
        <v>4.126956162863692</v>
      </c>
      <c r="Q1057" t="n">
        <v>0.996540996918469</v>
      </c>
      <c r="R1057" t="n">
        <v>0.9927111765896168</v>
      </c>
      <c r="S1057" t="n">
        <v>0.9999747879373627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115.2640911629193</v>
      </c>
      <c r="G1058" t="n">
        <v>6</v>
      </c>
      <c r="H1058" t="n">
        <v>7</v>
      </c>
      <c r="I1058" t="n">
        <v>117.3640911629193</v>
      </c>
      <c r="J1058" t="n">
        <v>121.5876369465059</v>
      </c>
      <c r="K1058" t="n">
        <v>128.2750002512784</v>
      </c>
      <c r="L1058" t="n">
        <v>117.130757829586</v>
      </c>
      <c r="M1058" t="n">
        <v>117.130757829586</v>
      </c>
      <c r="N1058" t="n">
        <v>122.846628694234</v>
      </c>
      <c r="O1058" t="n">
        <v>122.846628694234</v>
      </c>
      <c r="P1058" t="n">
        <v>7.582537531314671</v>
      </c>
      <c r="Q1058" t="n">
        <v>0.9871643004753543</v>
      </c>
      <c r="R1058" t="n">
        <v>0.9938020207278013</v>
      </c>
      <c r="S1058" t="n">
        <v>0.9999204446004021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116.6971442275713</v>
      </c>
      <c r="G1059" t="n">
        <v>2</v>
      </c>
      <c r="H1059" t="n">
        <v>8</v>
      </c>
      <c r="I1059" t="n">
        <v>118.4054775609046</v>
      </c>
      <c r="J1059" t="n">
        <v>118.4054775609046</v>
      </c>
      <c r="K1059" t="n">
        <v>122.3988074991265</v>
      </c>
      <c r="L1059" t="n">
        <v>117.5171442275713</v>
      </c>
      <c r="M1059" t="n">
        <v>117.5171442275713</v>
      </c>
      <c r="N1059" t="n">
        <v>121.4261080403378</v>
      </c>
      <c r="O1059" t="n">
        <v>121.4261080403378</v>
      </c>
      <c r="P1059" t="n">
        <v>4.728963812766509</v>
      </c>
      <c r="Q1059" t="n">
        <v>0.9954641290563192</v>
      </c>
      <c r="R1059" t="n">
        <v>0.9927386754263806</v>
      </c>
      <c r="S1059" t="n">
        <v>0.9999670635688539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122.4914494861056</v>
      </c>
      <c r="G1060" t="n">
        <v>6</v>
      </c>
      <c r="H1060" t="n">
        <v>8</v>
      </c>
      <c r="I1060" t="n">
        <v>122.7414494861056</v>
      </c>
      <c r="J1060" t="n">
        <v>128.2750002512784</v>
      </c>
      <c r="K1060" t="n">
        <v>131.1537127261843</v>
      </c>
      <c r="L1060" t="n">
        <v>122.6914494861056</v>
      </c>
      <c r="M1060" t="n">
        <v>122.6914494861056</v>
      </c>
      <c r="N1060" t="n">
        <v>125.1962446911881</v>
      </c>
      <c r="O1060" t="n">
        <v>125.1962446911881</v>
      </c>
      <c r="P1060" t="n">
        <v>2.704795205082462</v>
      </c>
      <c r="Q1060" t="n">
        <v>0.9944542773888896</v>
      </c>
      <c r="R1060" t="n">
        <v>0.9953409826381692</v>
      </c>
      <c r="S1060" t="n">
        <v>0.9999741623820709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122.807159316105</v>
      </c>
      <c r="G1061" t="n">
        <v>3</v>
      </c>
      <c r="H1061" t="n">
        <v>8</v>
      </c>
      <c r="I1061" t="n">
        <v>123.9500164589622</v>
      </c>
      <c r="J1061" t="n">
        <v>123.9500164589622</v>
      </c>
      <c r="K1061" t="n">
        <v>128.3208241865192</v>
      </c>
      <c r="L1061" t="n">
        <v>123.447159316105</v>
      </c>
      <c r="M1061" t="n">
        <v>125.1962446911881</v>
      </c>
      <c r="N1061" t="n">
        <v>129.4918115971439</v>
      </c>
      <c r="O1061" t="n">
        <v>128.3208241865192</v>
      </c>
      <c r="P1061" t="n">
        <v>5.513664870414146</v>
      </c>
      <c r="Q1061" t="n">
        <v>0.9955196624400622</v>
      </c>
      <c r="R1061" t="n">
        <v>0.9920233897497829</v>
      </c>
      <c r="S1061" t="n">
        <v>0.999964262093495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125.3435510925192</v>
      </c>
      <c r="G1062" t="n">
        <v>4</v>
      </c>
      <c r="H1062" t="n">
        <v>5</v>
      </c>
      <c r="I1062" t="n">
        <v>127.2810510925192</v>
      </c>
      <c r="J1062" t="n">
        <v>127.2810510925192</v>
      </c>
      <c r="K1062" t="n">
        <v>131.7923252481987</v>
      </c>
      <c r="L1062" t="n">
        <v>127.0657733147414</v>
      </c>
      <c r="M1062" t="n">
        <v>127.0657733147414</v>
      </c>
      <c r="N1062" t="n">
        <v>133.2038532791769</v>
      </c>
      <c r="O1062" t="n">
        <v>131.7923252481987</v>
      </c>
      <c r="P1062" t="n">
        <v>6.44877415567953</v>
      </c>
      <c r="Q1062" t="n">
        <v>0.9842511728243939</v>
      </c>
      <c r="R1062" t="n">
        <v>0.9876819078445813</v>
      </c>
      <c r="S1062" t="n">
        <v>0.9998060044955112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126.8013611344009</v>
      </c>
      <c r="G1063" t="n">
        <v>5</v>
      </c>
      <c r="H1063" t="n">
        <v>6</v>
      </c>
      <c r="I1063" t="n">
        <v>129.5235833566231</v>
      </c>
      <c r="J1063" t="n">
        <v>133.2038532791769</v>
      </c>
      <c r="K1063" t="n">
        <v>138.3887029329247</v>
      </c>
      <c r="L1063" t="n">
        <v>129.2513611344009</v>
      </c>
      <c r="M1063" t="n">
        <v>131.1537127261843</v>
      </c>
      <c r="N1063" t="n">
        <v>136.0541416705089</v>
      </c>
      <c r="O1063" t="n">
        <v>136.0541416705089</v>
      </c>
      <c r="P1063" t="n">
        <v>9.252780536107963</v>
      </c>
      <c r="Q1063" t="n">
        <v>0.989584880567465</v>
      </c>
      <c r="R1063" t="n">
        <v>0.9905779170664045</v>
      </c>
      <c r="S1063" t="n">
        <v>0.9999018678809434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127.7714817381431</v>
      </c>
      <c r="G1064" t="n">
        <v>5</v>
      </c>
      <c r="H1064" t="n">
        <v>7</v>
      </c>
      <c r="I1064" t="n">
        <v>130.1881484048098</v>
      </c>
      <c r="J1064" t="n">
        <v>138.3887029329247</v>
      </c>
      <c r="K1064" t="n">
        <v>142.5319173270211</v>
      </c>
      <c r="L1064" t="n">
        <v>129.7048150714764</v>
      </c>
      <c r="M1064" t="n">
        <v>129.7048150714764</v>
      </c>
      <c r="N1064" t="n">
        <v>133.0518698971454</v>
      </c>
      <c r="O1064" t="n">
        <v>133.0518698971454</v>
      </c>
      <c r="P1064" t="n">
        <v>5.280388159002328</v>
      </c>
      <c r="Q1064" t="n">
        <v>0.9916685322547286</v>
      </c>
      <c r="R1064" t="n">
        <v>0.9963659610226555</v>
      </c>
      <c r="S1064" t="n">
        <v>0.9999697231214751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130.4431233852065</v>
      </c>
      <c r="G1065" t="n">
        <v>2</v>
      </c>
      <c r="H1065" t="n">
        <v>5</v>
      </c>
      <c r="I1065" t="n">
        <v>134.4847900518732</v>
      </c>
      <c r="J1065" t="n">
        <v>134.4847900518732</v>
      </c>
      <c r="K1065" t="n">
        <v>136.6003737668628</v>
      </c>
      <c r="L1065" t="n">
        <v>133.137567829651</v>
      </c>
      <c r="M1065" t="n">
        <v>142.5319173270211</v>
      </c>
      <c r="N1065" t="n">
        <v>145.0500859544731</v>
      </c>
      <c r="O1065" t="n">
        <v>136.6003737668628</v>
      </c>
      <c r="P1065" t="n">
        <v>6.157250381656269</v>
      </c>
      <c r="Q1065" t="n">
        <v>0.9975944209115309</v>
      </c>
      <c r="R1065" t="n">
        <v>0.9949279832681197</v>
      </c>
      <c r="S1065" t="n">
        <v>0.9999877988626135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133.6210067612459</v>
      </c>
      <c r="G1066" t="n">
        <v>1</v>
      </c>
      <c r="H1066" t="n">
        <v>7</v>
      </c>
      <c r="I1066" t="n">
        <v>138.5710067612459</v>
      </c>
      <c r="J1066" t="n">
        <v>138.5710067612459</v>
      </c>
      <c r="K1066" t="n">
        <v>143.2630947855991</v>
      </c>
      <c r="L1066" t="n">
        <v>135.8210067612459</v>
      </c>
      <c r="M1066" t="n">
        <v>140.0462583044267</v>
      </c>
      <c r="N1066" t="n">
        <v>143.8691739891418</v>
      </c>
      <c r="O1066" t="n">
        <v>143.2630947855991</v>
      </c>
      <c r="P1066" t="n">
        <v>9.642088024353228</v>
      </c>
      <c r="Q1066" t="n">
        <v>0.9858411344978167</v>
      </c>
      <c r="R1066" t="n">
        <v>0.9958503721343893</v>
      </c>
      <c r="S1066" t="n">
        <v>0.9999412459771667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133.9226041676368</v>
      </c>
      <c r="G1067" t="n">
        <v>6</v>
      </c>
      <c r="H1067" t="n">
        <v>7</v>
      </c>
      <c r="I1067" t="n">
        <v>135.7476041676368</v>
      </c>
      <c r="J1067" t="n">
        <v>136.0541416705089</v>
      </c>
      <c r="K1067" t="n">
        <v>141.3206550885417</v>
      </c>
      <c r="L1067" t="n">
        <v>135.5448263898591</v>
      </c>
      <c r="M1067" t="n">
        <v>135.5448263898591</v>
      </c>
      <c r="N1067" t="n">
        <v>140.0462583044267</v>
      </c>
      <c r="O1067" t="n">
        <v>140.0462583044267</v>
      </c>
      <c r="P1067" t="n">
        <v>6.123654136789838</v>
      </c>
      <c r="Q1067" t="n">
        <v>0.9898776184375259</v>
      </c>
      <c r="R1067" t="n">
        <v>0.9951156702536929</v>
      </c>
      <c r="S1067" t="n">
        <v>0.9999505589506309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134.5429675642681</v>
      </c>
      <c r="G1068" t="n">
        <v>4</v>
      </c>
      <c r="H1068" t="n">
        <v>8</v>
      </c>
      <c r="I1068" t="n">
        <v>137.2304675642681</v>
      </c>
      <c r="J1068" t="n">
        <v>141.1931863759243</v>
      </c>
      <c r="K1068" t="n">
        <v>145.8949165843308</v>
      </c>
      <c r="L1068" t="n">
        <v>136.2629675642681</v>
      </c>
      <c r="M1068" t="n">
        <v>136.2629675642681</v>
      </c>
      <c r="N1068" t="n">
        <v>141.5239019915149</v>
      </c>
      <c r="O1068" t="n">
        <v>141.5239019915149</v>
      </c>
      <c r="P1068" t="n">
        <v>6.98093442724678</v>
      </c>
      <c r="Q1068" t="n">
        <v>0.9835917762774217</v>
      </c>
      <c r="R1068" t="n">
        <v>0.9902395345590699</v>
      </c>
      <c r="S1068" t="n">
        <v>0.9998398480994087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135.535527828132</v>
      </c>
      <c r="G1069" t="n">
        <v>1</v>
      </c>
      <c r="H1069" t="n">
        <v>2</v>
      </c>
      <c r="I1069" t="n">
        <v>140.435527828132</v>
      </c>
      <c r="J1069" t="n">
        <v>143.2630947855991</v>
      </c>
      <c r="K1069" t="n">
        <v>144.3925391278758</v>
      </c>
      <c r="L1069" t="n">
        <v>139.6188611614653</v>
      </c>
      <c r="M1069" t="n">
        <v>139.6188611614653</v>
      </c>
      <c r="N1069" t="n">
        <v>140.5758643611562</v>
      </c>
      <c r="O1069" t="n">
        <v>140.5758643611562</v>
      </c>
      <c r="P1069" t="n">
        <v>5.040336533024231</v>
      </c>
      <c r="Q1069" t="n">
        <v>0.9965733098881228</v>
      </c>
      <c r="R1069" t="n">
        <v>0.9989110971263769</v>
      </c>
      <c r="S1069" t="n">
        <v>0.9999962686672902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135.6187483983968</v>
      </c>
      <c r="G1070" t="n">
        <v>4</v>
      </c>
      <c r="H1070" t="n">
        <v>6</v>
      </c>
      <c r="I1070" t="n">
        <v>136.3062483983968</v>
      </c>
      <c r="J1070" t="n">
        <v>136.3062483983968</v>
      </c>
      <c r="K1070" t="n">
        <v>141.1931863759243</v>
      </c>
      <c r="L1070" t="n">
        <v>136.1687483983968</v>
      </c>
      <c r="M1070" t="n">
        <v>141.3206550885417</v>
      </c>
      <c r="N1070" t="n">
        <v>147.6051166963333</v>
      </c>
      <c r="O1070" t="n">
        <v>141.1931863759243</v>
      </c>
      <c r="P1070" t="n">
        <v>5.574437977527509</v>
      </c>
      <c r="Q1070" t="n">
        <v>0.9829509739983033</v>
      </c>
      <c r="R1070" t="n">
        <v>0.9879329430664794</v>
      </c>
      <c r="S1070" t="n">
        <v>0.9997942684325765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137.9274739284036</v>
      </c>
      <c r="G1071" t="n">
        <v>1</v>
      </c>
      <c r="H1071" t="n">
        <v>6</v>
      </c>
      <c r="I1071" t="n">
        <v>141.9274739284036</v>
      </c>
      <c r="J1071" t="n">
        <v>147.6297733717443</v>
      </c>
      <c r="K1071" t="n">
        <v>153.8113591845967</v>
      </c>
      <c r="L1071" t="n">
        <v>139.9274739284036</v>
      </c>
      <c r="M1071" t="n">
        <v>147.6051166963333</v>
      </c>
      <c r="N1071" t="n">
        <v>153.4976355467142</v>
      </c>
      <c r="O1071" t="n">
        <v>153.4976355467142</v>
      </c>
      <c r="P1071" t="n">
        <v>15.57016161831052</v>
      </c>
      <c r="Q1071" t="n">
        <v>0.9813884765264603</v>
      </c>
      <c r="R1071" t="n">
        <v>0.988681252845831</v>
      </c>
      <c r="S1071" t="n">
        <v>0.9997893408716492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138.2128853220235</v>
      </c>
      <c r="G1072" t="n">
        <v>5</v>
      </c>
      <c r="H1072" t="n">
        <v>8</v>
      </c>
      <c r="I1072" t="n">
        <v>139.6017742109124</v>
      </c>
      <c r="J1072" t="n">
        <v>145.0500859544731</v>
      </c>
      <c r="K1072" t="n">
        <v>154.0042027374059</v>
      </c>
      <c r="L1072" t="n">
        <v>139.2128853220235</v>
      </c>
      <c r="M1072" t="n">
        <v>141.5239019915149</v>
      </c>
      <c r="N1072" t="n">
        <v>148.8875770610473</v>
      </c>
      <c r="O1072" t="n">
        <v>148.8875770610473</v>
      </c>
      <c r="P1072" t="n">
        <v>10.67469173902384</v>
      </c>
      <c r="Q1072" t="n">
        <v>0.9820814852047656</v>
      </c>
      <c r="R1072" t="n">
        <v>0.9863650785921839</v>
      </c>
      <c r="S1072" t="n">
        <v>0.9997556824590222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138.4532457004753</v>
      </c>
      <c r="G1073" t="n">
        <v>1</v>
      </c>
      <c r="H1073" t="n">
        <v>2</v>
      </c>
      <c r="I1073" t="n">
        <v>140.4532457004753</v>
      </c>
      <c r="J1073" t="n">
        <v>144.3925391278758</v>
      </c>
      <c r="K1073" t="n">
        <v>147.6297733717443</v>
      </c>
      <c r="L1073" t="n">
        <v>140.119912367142</v>
      </c>
      <c r="M1073" t="n">
        <v>140.5758643611562</v>
      </c>
      <c r="N1073" t="n">
        <v>143.318844615753</v>
      </c>
      <c r="O1073" t="n">
        <v>143.318844615753</v>
      </c>
      <c r="P1073" t="n">
        <v>4.865598915277701</v>
      </c>
      <c r="Q1073" t="n">
        <v>0.9902097308748902</v>
      </c>
      <c r="R1073" t="n">
        <v>0.9968821366396113</v>
      </c>
      <c r="S1073" t="n">
        <v>0.9999694752786065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141.1902200211992</v>
      </c>
      <c r="G1074" t="n">
        <v>5</v>
      </c>
      <c r="H1074" t="n">
        <v>8</v>
      </c>
      <c r="I1074" t="n">
        <v>142.2735533545326</v>
      </c>
      <c r="J1074" t="n">
        <v>154.0042027374059</v>
      </c>
      <c r="K1074" t="n">
        <v>158.1588725629587</v>
      </c>
      <c r="L1074" t="n">
        <v>141.9702200211992</v>
      </c>
      <c r="M1074" t="n">
        <v>148.8875770610473</v>
      </c>
      <c r="N1074" t="n">
        <v>152.3042891006842</v>
      </c>
      <c r="O1074" t="n">
        <v>152.3042891006842</v>
      </c>
      <c r="P1074" t="n">
        <v>11.11406907948498</v>
      </c>
      <c r="Q1074" t="n">
        <v>0.9916455933573708</v>
      </c>
      <c r="R1074" t="n">
        <v>0.993650176742588</v>
      </c>
      <c r="S1074" t="n">
        <v>0.9999469509943988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142.004058269174</v>
      </c>
      <c r="G1075" t="n">
        <v>2</v>
      </c>
      <c r="H1075" t="n">
        <v>3</v>
      </c>
      <c r="I1075" t="n">
        <v>146.0873916025074</v>
      </c>
      <c r="J1075" t="n">
        <v>146.0873916025074</v>
      </c>
      <c r="K1075" t="n">
        <v>147.9442993176184</v>
      </c>
      <c r="L1075" t="n">
        <v>145.504058269174</v>
      </c>
      <c r="M1075" t="n">
        <v>145.504058269174</v>
      </c>
      <c r="N1075" t="n">
        <v>147.3535738357377</v>
      </c>
      <c r="O1075" t="n">
        <v>147.3535738357377</v>
      </c>
      <c r="P1075" t="n">
        <v>5.349515566563639</v>
      </c>
      <c r="Q1075" t="n">
        <v>0.9978882443324273</v>
      </c>
      <c r="R1075" t="n">
        <v>0.9981016809864212</v>
      </c>
      <c r="S1075" t="n">
        <v>0.9999959912140642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146.7728686681158</v>
      </c>
      <c r="G1076" t="n">
        <v>5</v>
      </c>
      <c r="H1076" t="n">
        <v>6</v>
      </c>
      <c r="I1076" t="n">
        <v>148.3006464458936</v>
      </c>
      <c r="J1076" t="n">
        <v>158.1588725629587</v>
      </c>
      <c r="K1076" t="n">
        <v>163.062781867019</v>
      </c>
      <c r="L1076" t="n">
        <v>148.1478686681158</v>
      </c>
      <c r="M1076" t="n">
        <v>153.4976355467142</v>
      </c>
      <c r="N1076" t="n">
        <v>158.1325354375122</v>
      </c>
      <c r="O1076" t="n">
        <v>158.1325354375122</v>
      </c>
      <c r="P1076" t="n">
        <v>11.3596667693964</v>
      </c>
      <c r="Q1076" t="n">
        <v>0.9901464325196155</v>
      </c>
      <c r="R1076" t="n">
        <v>0.991086168912082</v>
      </c>
      <c r="S1076" t="n">
        <v>0.9999121669638664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147.1443877866617</v>
      </c>
      <c r="G1077" t="n">
        <v>3</v>
      </c>
      <c r="H1077" t="n">
        <v>7</v>
      </c>
      <c r="I1077" t="n">
        <v>147.8586735009474</v>
      </c>
      <c r="J1077" t="n">
        <v>147.8586735009474</v>
      </c>
      <c r="K1077" t="n">
        <v>151.7490989799383</v>
      </c>
      <c r="L1077" t="n">
        <v>147.5888322311062</v>
      </c>
      <c r="M1077" t="n">
        <v>147.5888322311062</v>
      </c>
      <c r="N1077" t="n">
        <v>151.344692647411</v>
      </c>
      <c r="O1077" t="n">
        <v>151.344692647411</v>
      </c>
      <c r="P1077" t="n">
        <v>4.20030486074927</v>
      </c>
      <c r="Q1077" t="n">
        <v>0.9960110992838379</v>
      </c>
      <c r="R1077" t="n">
        <v>0.9959230094702906</v>
      </c>
      <c r="S1077" t="n">
        <v>0.9999837372895563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151.9783045810694</v>
      </c>
      <c r="G1078" t="n">
        <v>2</v>
      </c>
      <c r="H1078" t="n">
        <v>4</v>
      </c>
      <c r="I1078" t="n">
        <v>156.0616379144028</v>
      </c>
      <c r="J1078" t="n">
        <v>156.0616379144028</v>
      </c>
      <c r="K1078" t="n">
        <v>159.4506771109534</v>
      </c>
      <c r="L1078" t="n">
        <v>155.0408045810694</v>
      </c>
      <c r="M1078" t="n">
        <v>158.2465904090843</v>
      </c>
      <c r="N1078" t="n">
        <v>161.2114072166962</v>
      </c>
      <c r="O1078" t="n">
        <v>159.4506771109534</v>
      </c>
      <c r="P1078" t="n">
        <v>7.472372529884012</v>
      </c>
      <c r="Q1078" t="n">
        <v>0.9961491963984916</v>
      </c>
      <c r="R1078" t="n">
        <v>0.9896217075074608</v>
      </c>
      <c r="S1078" t="n">
        <v>0.9999600352338922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152.1149551488978</v>
      </c>
      <c r="G1079" t="n">
        <v>4</v>
      </c>
      <c r="H1079" t="n">
        <v>5</v>
      </c>
      <c r="I1079" t="n">
        <v>154.5212051488978</v>
      </c>
      <c r="J1079" t="n">
        <v>154.5212051488978</v>
      </c>
      <c r="K1079" t="n">
        <v>158.2465904090843</v>
      </c>
      <c r="L1079" t="n">
        <v>154.2538440377867</v>
      </c>
      <c r="M1079" t="n">
        <v>163.062781867019</v>
      </c>
      <c r="N1079" t="n">
        <v>168.1315743713641</v>
      </c>
      <c r="O1079" t="n">
        <v>158.2465904090843</v>
      </c>
      <c r="P1079" t="n">
        <v>6.131635260186499</v>
      </c>
      <c r="Q1079" t="n">
        <v>0.9869767544295118</v>
      </c>
      <c r="R1079" t="n">
        <v>0.9898168204422685</v>
      </c>
      <c r="S1079" t="n">
        <v>0.9998673819519313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154.807903366152</v>
      </c>
      <c r="G1080" t="n">
        <v>5</v>
      </c>
      <c r="H1080" t="n">
        <v>6</v>
      </c>
      <c r="I1080" t="n">
        <v>157.0856811439297</v>
      </c>
      <c r="J1080" t="n">
        <v>168.1315743713641</v>
      </c>
      <c r="K1080" t="n">
        <v>174.591886671182</v>
      </c>
      <c r="L1080" t="n">
        <v>156.857903366152</v>
      </c>
      <c r="M1080" t="n">
        <v>158.1325354375122</v>
      </c>
      <c r="N1080" t="n">
        <v>164.2384601021782</v>
      </c>
      <c r="O1080" t="n">
        <v>164.2384601021782</v>
      </c>
      <c r="P1080" t="n">
        <v>9.430556736026261</v>
      </c>
      <c r="Q1080" t="n">
        <v>0.9870394501883935</v>
      </c>
      <c r="R1080" t="n">
        <v>0.9882737413055486</v>
      </c>
      <c r="S1080" t="n">
        <v>0.9998480212400868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157.0814844791858</v>
      </c>
      <c r="G1081" t="n">
        <v>3</v>
      </c>
      <c r="H1081" t="n">
        <v>8</v>
      </c>
      <c r="I1081" t="n">
        <v>158.7957701934715</v>
      </c>
      <c r="J1081" t="n">
        <v>158.7957701934715</v>
      </c>
      <c r="K1081" t="n">
        <v>161.786455243202</v>
      </c>
      <c r="L1081" t="n">
        <v>158.0414844791858</v>
      </c>
      <c r="M1081" t="n">
        <v>158.0414844791858</v>
      </c>
      <c r="N1081" t="n">
        <v>160.9806866876847</v>
      </c>
      <c r="O1081" t="n">
        <v>160.9806866876847</v>
      </c>
      <c r="P1081" t="n">
        <v>3.899202208498849</v>
      </c>
      <c r="Q1081" t="n">
        <v>0.9969321974109946</v>
      </c>
      <c r="R1081" t="n">
        <v>0.9945351801275064</v>
      </c>
      <c r="S1081" t="n">
        <v>0.9999832350114467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161.0476132674263</v>
      </c>
      <c r="G1082" t="n">
        <v>3</v>
      </c>
      <c r="H1082" t="n">
        <v>8</v>
      </c>
      <c r="I1082" t="n">
        <v>164.261898981712</v>
      </c>
      <c r="J1082" t="n">
        <v>168.7252192173704</v>
      </c>
      <c r="K1082" t="n">
        <v>171.5131256297429</v>
      </c>
      <c r="L1082" t="n">
        <v>162.8476132674263</v>
      </c>
      <c r="M1082" t="n">
        <v>162.8476132674263</v>
      </c>
      <c r="N1082" t="n">
        <v>165.5875275506343</v>
      </c>
      <c r="O1082" t="n">
        <v>165.5875275506343</v>
      </c>
      <c r="P1082" t="n">
        <v>4.539914283207992</v>
      </c>
      <c r="Q1082" t="n">
        <v>0.9971399071256364</v>
      </c>
      <c r="R1082" t="n">
        <v>0.9949047678939757</v>
      </c>
      <c r="S1082" t="n">
        <v>0.9999854271629603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161.8505375824153</v>
      </c>
      <c r="G1083" t="n">
        <v>3</v>
      </c>
      <c r="H1083" t="n">
        <v>6</v>
      </c>
      <c r="I1083" t="n">
        <v>162.9219661538439</v>
      </c>
      <c r="J1083" t="n">
        <v>162.9219661538439</v>
      </c>
      <c r="K1083" t="n">
        <v>168.7252192173704</v>
      </c>
      <c r="L1083" t="n">
        <v>162.6005375824153</v>
      </c>
      <c r="M1083" t="n">
        <v>164.2384601021782</v>
      </c>
      <c r="N1083" t="n">
        <v>170.7932135624205</v>
      </c>
      <c r="O1083" t="n">
        <v>168.7252192173704</v>
      </c>
      <c r="P1083" t="n">
        <v>6.874681634955152</v>
      </c>
      <c r="Q1083" t="n">
        <v>0.994055692618546</v>
      </c>
      <c r="R1083" t="n">
        <v>0.987417223123507</v>
      </c>
      <c r="S1083" t="n">
        <v>0.9999252041065338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166.6452185455251</v>
      </c>
      <c r="G1084" t="n">
        <v>3</v>
      </c>
      <c r="H1084" t="n">
        <v>7</v>
      </c>
      <c r="I1084" t="n">
        <v>169.1452185455251</v>
      </c>
      <c r="J1084" t="n">
        <v>171.5131256297429</v>
      </c>
      <c r="K1084" t="n">
        <v>177.7390022951102</v>
      </c>
      <c r="L1084" t="n">
        <v>168.2007741010807</v>
      </c>
      <c r="M1084" t="n">
        <v>168.2007741010807</v>
      </c>
      <c r="N1084" t="n">
        <v>174.211305301466</v>
      </c>
      <c r="O1084" t="n">
        <v>174.211305301466</v>
      </c>
      <c r="P1084" t="n">
        <v>7.566086755940916</v>
      </c>
      <c r="Q1084" t="n">
        <v>0.9936241795705492</v>
      </c>
      <c r="R1084" t="n">
        <v>0.9934835503573251</v>
      </c>
      <c r="S1084" t="n">
        <v>0.9999584522872408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171.0021905768718</v>
      </c>
      <c r="G1085" t="n">
        <v>4</v>
      </c>
      <c r="H1085" t="n">
        <v>5</v>
      </c>
      <c r="I1085" t="n">
        <v>171.9709405768718</v>
      </c>
      <c r="J1085" t="n">
        <v>171.9709405768718</v>
      </c>
      <c r="K1085" t="n">
        <v>175.3234408444043</v>
      </c>
      <c r="L1085" t="n">
        <v>171.8633016879829</v>
      </c>
      <c r="M1085" t="n">
        <v>174.591886671182</v>
      </c>
      <c r="N1085" t="n">
        <v>179.1533285194899</v>
      </c>
      <c r="O1085" t="n">
        <v>175.3234408444043</v>
      </c>
      <c r="P1085" t="n">
        <v>4.321250267532577</v>
      </c>
      <c r="Q1085" t="n">
        <v>0.9882726149084147</v>
      </c>
      <c r="R1085" t="n">
        <v>0.9908313976877388</v>
      </c>
      <c r="S1085" t="n">
        <v>0.9998924762699325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173.5372832674413</v>
      </c>
      <c r="G1086" t="n">
        <v>1</v>
      </c>
      <c r="H1086" t="n">
        <v>7</v>
      </c>
      <c r="I1086" t="n">
        <v>176.1372832674413</v>
      </c>
      <c r="J1086" t="n">
        <v>178.2987256450648</v>
      </c>
      <c r="K1086" t="n">
        <v>182.2364018955215</v>
      </c>
      <c r="L1086" t="n">
        <v>174.6928388229969</v>
      </c>
      <c r="M1086" t="n">
        <v>177.7981048993006</v>
      </c>
      <c r="N1086" t="n">
        <v>181.006357647559</v>
      </c>
      <c r="O1086" t="n">
        <v>181.006357647559</v>
      </c>
      <c r="P1086" t="n">
        <v>7.469074380117689</v>
      </c>
      <c r="Q1086" t="n">
        <v>0.9881040509418981</v>
      </c>
      <c r="R1086" t="n">
        <v>0.99651640150148</v>
      </c>
      <c r="S1086" t="n">
        <v>0.9999585592897228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173.8322435764211</v>
      </c>
      <c r="G1087" t="n">
        <v>5</v>
      </c>
      <c r="H1087" t="n">
        <v>7</v>
      </c>
      <c r="I1087" t="n">
        <v>174.4433546875322</v>
      </c>
      <c r="J1087" t="n">
        <v>179.1533285194899</v>
      </c>
      <c r="K1087" t="n">
        <v>183.4573638540492</v>
      </c>
      <c r="L1087" t="n">
        <v>174.32113246531</v>
      </c>
      <c r="M1087" t="n">
        <v>174.32113246531</v>
      </c>
      <c r="N1087" t="n">
        <v>177.7981048993006</v>
      </c>
      <c r="O1087" t="n">
        <v>177.7981048993006</v>
      </c>
      <c r="P1087" t="n">
        <v>3.965861322879505</v>
      </c>
      <c r="Q1087" t="n">
        <v>0.9913465453627347</v>
      </c>
      <c r="R1087" t="n">
        <v>0.9962251705433421</v>
      </c>
      <c r="S1087" t="n">
        <v>0.9999673346845334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175.0504029163247</v>
      </c>
      <c r="G1088" t="n">
        <v>1</v>
      </c>
      <c r="H1088" t="n">
        <v>5</v>
      </c>
      <c r="I1088" t="n">
        <v>175.7504029163247</v>
      </c>
      <c r="J1088" t="n">
        <v>175.7504029163247</v>
      </c>
      <c r="K1088" t="n">
        <v>178.2987256450648</v>
      </c>
      <c r="L1088" t="n">
        <v>175.4392918052136</v>
      </c>
      <c r="M1088" t="n">
        <v>183.4573638540492</v>
      </c>
      <c r="N1088" t="n">
        <v>186.0275085661943</v>
      </c>
      <c r="O1088" t="n">
        <v>178.2987256450648</v>
      </c>
      <c r="P1088" t="n">
        <v>3.248322728740106</v>
      </c>
      <c r="Q1088" t="n">
        <v>0.9922851246833321</v>
      </c>
      <c r="R1088" t="n">
        <v>0.9948235660798043</v>
      </c>
      <c r="S1088" t="n">
        <v>0.9999600644577207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177.2000672802804</v>
      </c>
      <c r="G1089" t="n">
        <v>3</v>
      </c>
      <c r="H1089" t="n">
        <v>7</v>
      </c>
      <c r="I1089" t="n">
        <v>177.8786387088518</v>
      </c>
      <c r="J1089" t="n">
        <v>177.8786387088518</v>
      </c>
      <c r="K1089" t="n">
        <v>181.8936512567653</v>
      </c>
      <c r="L1089" t="n">
        <v>177.6222895025026</v>
      </c>
      <c r="M1089" t="n">
        <v>181.006357647559</v>
      </c>
      <c r="N1089" t="n">
        <v>184.8824958183348</v>
      </c>
      <c r="O1089" t="n">
        <v>181.8936512567653</v>
      </c>
      <c r="P1089" t="n">
        <v>4.693583976484916</v>
      </c>
      <c r="Q1089" t="n">
        <v>0.9958836219120868</v>
      </c>
      <c r="R1089" t="n">
        <v>0.9957927228726754</v>
      </c>
      <c r="S1089" t="n">
        <v>0.9999826812566233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179.2986135877194</v>
      </c>
      <c r="G1090" t="n">
        <v>1</v>
      </c>
      <c r="H1090" t="n">
        <v>6</v>
      </c>
      <c r="I1090" t="n">
        <v>180.2986135877194</v>
      </c>
      <c r="J1090" t="n">
        <v>182.2364018955215</v>
      </c>
      <c r="K1090" t="n">
        <v>187.0199283036329</v>
      </c>
      <c r="L1090" t="n">
        <v>179.7986135877194</v>
      </c>
      <c r="M1090" t="n">
        <v>179.7986135877194</v>
      </c>
      <c r="N1090" t="n">
        <v>184.3584499119982</v>
      </c>
      <c r="O1090" t="n">
        <v>184.3584499119982</v>
      </c>
      <c r="P1090" t="n">
        <v>5.059836324278791</v>
      </c>
      <c r="Q1090" t="n">
        <v>0.9855672103677358</v>
      </c>
      <c r="R1090" t="n">
        <v>0.9912298961180351</v>
      </c>
      <c r="S1090" t="n">
        <v>0.9998734229356185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179.4701165540167</v>
      </c>
      <c r="G1091" t="n">
        <v>1</v>
      </c>
      <c r="H1091" t="n">
        <v>5</v>
      </c>
      <c r="I1091" t="n">
        <v>180.9701165540167</v>
      </c>
      <c r="J1091" t="n">
        <v>187.0199283036329</v>
      </c>
      <c r="K1091" t="n">
        <v>189.373780950072</v>
      </c>
      <c r="L1091" t="n">
        <v>180.30344988735</v>
      </c>
      <c r="M1091" t="n">
        <v>186.0275085661943</v>
      </c>
      <c r="N1091" t="n">
        <v>188.4015178956191</v>
      </c>
      <c r="O1091" t="n">
        <v>188.4015178956191</v>
      </c>
      <c r="P1091" t="n">
        <v>8.931401341602424</v>
      </c>
      <c r="Q1091" t="n">
        <v>0.9928717661845059</v>
      </c>
      <c r="R1091" t="n">
        <v>0.9952176489836158</v>
      </c>
      <c r="S1091" t="n">
        <v>0.9999659102837675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181.8037856763716</v>
      </c>
      <c r="G1092" t="n">
        <v>2</v>
      </c>
      <c r="H1092" t="n">
        <v>6</v>
      </c>
      <c r="I1092" t="n">
        <v>183.3454523430383</v>
      </c>
      <c r="J1092" t="n">
        <v>183.3454523430383</v>
      </c>
      <c r="K1092" t="n">
        <v>184.5655795192506</v>
      </c>
      <c r="L1092" t="n">
        <v>182.7287856763716</v>
      </c>
      <c r="M1092" t="n">
        <v>184.3584499119982</v>
      </c>
      <c r="N1092" t="n">
        <v>185.7310929852371</v>
      </c>
      <c r="O1092" t="n">
        <v>184.5655795192506</v>
      </c>
      <c r="P1092" t="n">
        <v>2.76179384287903</v>
      </c>
      <c r="Q1092" t="n">
        <v>0.9986119157677202</v>
      </c>
      <c r="R1092" t="n">
        <v>0.9973518119340279</v>
      </c>
      <c r="S1092" t="n">
        <v>0.9999963240919015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182.667445281738</v>
      </c>
      <c r="G1093" t="n">
        <v>4</v>
      </c>
      <c r="H1093" t="n">
        <v>6</v>
      </c>
      <c r="I1093" t="n">
        <v>182.979945281738</v>
      </c>
      <c r="J1093" t="n">
        <v>182.979945281738</v>
      </c>
      <c r="K1093" t="n">
        <v>187.2643255131559</v>
      </c>
      <c r="L1093" t="n">
        <v>182.917445281738</v>
      </c>
      <c r="M1093" t="n">
        <v>185.7310929852371</v>
      </c>
      <c r="N1093" t="n">
        <v>191.2406826713231</v>
      </c>
      <c r="O1093" t="n">
        <v>187.2643255131559</v>
      </c>
      <c r="P1093" t="n">
        <v>4.596880231417913</v>
      </c>
      <c r="Q1093" t="n">
        <v>0.98503730152699</v>
      </c>
      <c r="R1093" t="n">
        <v>0.9894129009833451</v>
      </c>
      <c r="S1093" t="n">
        <v>0.9998415884297099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183.5018416220164</v>
      </c>
      <c r="G1094" t="n">
        <v>6</v>
      </c>
      <c r="H1094" t="n">
        <v>8</v>
      </c>
      <c r="I1094" t="n">
        <v>184.8768416220164</v>
      </c>
      <c r="J1094" t="n">
        <v>191.2406826713231</v>
      </c>
      <c r="K1094" t="n">
        <v>195.5895603907944</v>
      </c>
      <c r="L1094" t="n">
        <v>184.6018416220164</v>
      </c>
      <c r="M1094" t="n">
        <v>184.6018416220164</v>
      </c>
      <c r="N1094" t="n">
        <v>188.3858416408365</v>
      </c>
      <c r="O1094" t="n">
        <v>188.3858416408365</v>
      </c>
      <c r="P1094" t="n">
        <v>4.88400001882016</v>
      </c>
      <c r="Q1094" t="n">
        <v>0.9916339385887676</v>
      </c>
      <c r="R1094" t="n">
        <v>0.9929699913357718</v>
      </c>
      <c r="S1094" t="n">
        <v>0.9999411865157936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184.2014013036195</v>
      </c>
      <c r="G1095" t="n">
        <v>2</v>
      </c>
      <c r="H1095" t="n">
        <v>8</v>
      </c>
      <c r="I1095" t="n">
        <v>185.2430679702861</v>
      </c>
      <c r="J1095" t="n">
        <v>185.2430679702861</v>
      </c>
      <c r="K1095" t="n">
        <v>190.8300125688839</v>
      </c>
      <c r="L1095" t="n">
        <v>184.7014013036195</v>
      </c>
      <c r="M1095" t="n">
        <v>188.3858416408365</v>
      </c>
      <c r="N1095" t="n">
        <v>193.8547521986189</v>
      </c>
      <c r="O1095" t="n">
        <v>190.8300125688839</v>
      </c>
      <c r="P1095" t="n">
        <v>6.628611265264425</v>
      </c>
      <c r="Q1095" t="n">
        <v>0.9936597517899449</v>
      </c>
      <c r="R1095" t="n">
        <v>0.9898556458603074</v>
      </c>
      <c r="S1095" t="n">
        <v>0.9999356822768236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185.2966833731889</v>
      </c>
      <c r="G1096" t="n">
        <v>1</v>
      </c>
      <c r="H1096" t="n">
        <v>8</v>
      </c>
      <c r="I1096" t="n">
        <v>186.9466833731889</v>
      </c>
      <c r="J1096" t="n">
        <v>189.373780950072</v>
      </c>
      <c r="K1096" t="n">
        <v>195.5977841196458</v>
      </c>
      <c r="L1096" t="n">
        <v>185.9566833731889</v>
      </c>
      <c r="M1096" t="n">
        <v>193.8547521986189</v>
      </c>
      <c r="N1096" t="n">
        <v>199.0170709464656</v>
      </c>
      <c r="O1096" t="n">
        <v>195.5977841196458</v>
      </c>
      <c r="P1096" t="n">
        <v>10.30110074645691</v>
      </c>
      <c r="Q1096" t="n">
        <v>0.9812619703526044</v>
      </c>
      <c r="R1096" t="n">
        <v>0.9904216144250004</v>
      </c>
      <c r="S1096" t="n">
        <v>0.9998205199271215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188.2760001973942</v>
      </c>
      <c r="G1097" t="n">
        <v>1</v>
      </c>
      <c r="H1097" t="n">
        <v>8</v>
      </c>
      <c r="I1097" t="n">
        <v>190.4260001973942</v>
      </c>
      <c r="J1097" t="n">
        <v>195.5977841196458</v>
      </c>
      <c r="K1097" t="n">
        <v>202.0835069110233</v>
      </c>
      <c r="L1097" t="n">
        <v>189.1360001973942</v>
      </c>
      <c r="M1097" t="n">
        <v>199.0170709464656</v>
      </c>
      <c r="N1097" t="n">
        <v>204.3964654369666</v>
      </c>
      <c r="O1097" t="n">
        <v>202.0835069110233</v>
      </c>
      <c r="P1097" t="n">
        <v>13.80750671362915</v>
      </c>
      <c r="Q1097" t="n">
        <v>0.9804817743874457</v>
      </c>
      <c r="R1097" t="n">
        <v>0.9900208591074956</v>
      </c>
      <c r="S1097" t="n">
        <v>0.9998052248766406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188.3496864747151</v>
      </c>
      <c r="G1098" t="n">
        <v>4</v>
      </c>
      <c r="H1098" t="n">
        <v>8</v>
      </c>
      <c r="I1098" t="n">
        <v>190.5996864747151</v>
      </c>
      <c r="J1098" t="n">
        <v>190.5996864747151</v>
      </c>
      <c r="K1098" t="n">
        <v>193.5488720975654</v>
      </c>
      <c r="L1098" t="n">
        <v>189.7896864747151</v>
      </c>
      <c r="M1098" t="n">
        <v>207.6970840385917</v>
      </c>
      <c r="N1098" t="n">
        <v>210.9970335226886</v>
      </c>
      <c r="O1098" t="n">
        <v>193.5488720975654</v>
      </c>
      <c r="P1098" t="n">
        <v>5.19918562285028</v>
      </c>
      <c r="Q1098" t="n">
        <v>0.9896761407893485</v>
      </c>
      <c r="R1098" t="n">
        <v>0.9938665084337484</v>
      </c>
      <c r="S1098" t="n">
        <v>0.9999366786966003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188.415209154446</v>
      </c>
      <c r="G1099" t="n">
        <v>3</v>
      </c>
      <c r="H1099" t="n">
        <v>8</v>
      </c>
      <c r="I1099" t="n">
        <v>189.9866377258745</v>
      </c>
      <c r="J1099" t="n">
        <v>189.9866377258745</v>
      </c>
      <c r="K1099" t="n">
        <v>193.3450697106491</v>
      </c>
      <c r="L1099" t="n">
        <v>189.295209154446</v>
      </c>
      <c r="M1099" t="n">
        <v>204.3964654369666</v>
      </c>
      <c r="N1099" t="n">
        <v>207.6970840385917</v>
      </c>
      <c r="O1099" t="n">
        <v>193.3450697106491</v>
      </c>
      <c r="P1099" t="n">
        <v>4.929860556203181</v>
      </c>
      <c r="Q1099" t="n">
        <v>0.9965556181538293</v>
      </c>
      <c r="R1099" t="n">
        <v>0.993865268592846</v>
      </c>
      <c r="S1099" t="n">
        <v>0.99997886964251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193.0364585504446</v>
      </c>
      <c r="G1100" t="n">
        <v>7</v>
      </c>
      <c r="H1100" t="n">
        <v>8</v>
      </c>
      <c r="I1100" t="n">
        <v>193.4364585504446</v>
      </c>
      <c r="J1100" t="n">
        <v>193.4364585504446</v>
      </c>
      <c r="K1100" t="n">
        <v>196.1030371008764</v>
      </c>
      <c r="L1100" t="n">
        <v>193.3964585504446</v>
      </c>
      <c r="M1100" t="n">
        <v>210.9970335226886</v>
      </c>
      <c r="N1100" t="n">
        <v>213.7116021409295</v>
      </c>
      <c r="O1100" t="n">
        <v>196.1030371008764</v>
      </c>
      <c r="P1100" t="n">
        <v>3.066578550431842</v>
      </c>
      <c r="Q1100" t="n">
        <v>0.9971037118063276</v>
      </c>
      <c r="R1100" t="n">
        <v>0.9949517823300198</v>
      </c>
      <c r="S1100" t="n">
        <v>0.9999853789067633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193.8984206108427</v>
      </c>
      <c r="G1101" t="n">
        <v>3</v>
      </c>
      <c r="H1101" t="n">
        <v>4</v>
      </c>
      <c r="I1101" t="n">
        <v>195.0412777536998</v>
      </c>
      <c r="J1101" t="n">
        <v>195.0412777536998</v>
      </c>
      <c r="K1101" t="n">
        <v>197.9307385244282</v>
      </c>
      <c r="L1101" t="n">
        <v>194.8984206108427</v>
      </c>
      <c r="M1101" t="n">
        <v>194.8984206108427</v>
      </c>
      <c r="N1101" t="n">
        <v>197.4362966444335</v>
      </c>
      <c r="O1101" t="n">
        <v>197.4362966444335</v>
      </c>
      <c r="P1101" t="n">
        <v>3.537876033590805</v>
      </c>
      <c r="Q1101" t="n">
        <v>0.9970358778063471</v>
      </c>
      <c r="R1101" t="n">
        <v>0.9911095418377819</v>
      </c>
      <c r="S1101" t="n">
        <v>0.9999736475956497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194.5113743229847</v>
      </c>
      <c r="G1102" t="n">
        <v>4</v>
      </c>
      <c r="H1102" t="n">
        <v>6</v>
      </c>
      <c r="I1102" t="n">
        <v>195.1363743229847</v>
      </c>
      <c r="J1102" t="n">
        <v>197.4362966444335</v>
      </c>
      <c r="K1102" t="n">
        <v>200.4538719818595</v>
      </c>
      <c r="L1102" t="n">
        <v>195.0113743229847</v>
      </c>
      <c r="M1102" t="n">
        <v>195.5895603907944</v>
      </c>
      <c r="N1102" t="n">
        <v>199.470075438024</v>
      </c>
      <c r="O1102" t="n">
        <v>199.470075438024</v>
      </c>
      <c r="P1102" t="n">
        <v>4.958701115039275</v>
      </c>
      <c r="Q1102" t="n">
        <v>0.9894380058594505</v>
      </c>
      <c r="R1102" t="n">
        <v>0.9925315679066578</v>
      </c>
      <c r="S1102" t="n">
        <v>0.999921118463991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195.7567868779862</v>
      </c>
      <c r="G1103" t="n">
        <v>1</v>
      </c>
      <c r="H1103" t="n">
        <v>6</v>
      </c>
      <c r="I1103" t="n">
        <v>200.5567868779862</v>
      </c>
      <c r="J1103" t="n">
        <v>202.0835069110233</v>
      </c>
      <c r="K1103" t="n">
        <v>205.9177445255171</v>
      </c>
      <c r="L1103" t="n">
        <v>198.1567868779862</v>
      </c>
      <c r="M1103" t="n">
        <v>199.470075438024</v>
      </c>
      <c r="N1103" t="n">
        <v>203.1250141712644</v>
      </c>
      <c r="O1103" t="n">
        <v>203.1250141712644</v>
      </c>
      <c r="P1103" t="n">
        <v>7.368227293278238</v>
      </c>
      <c r="Q1103" t="n">
        <v>0.9884147277886433</v>
      </c>
      <c r="R1103" t="n">
        <v>0.9929641806799845</v>
      </c>
      <c r="S1103" t="n">
        <v>0.9999184881179477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196.8822416447111</v>
      </c>
      <c r="G1104" t="n">
        <v>4</v>
      </c>
      <c r="H1104" t="n">
        <v>8</v>
      </c>
      <c r="I1104" t="n">
        <v>198.3509916447111</v>
      </c>
      <c r="J1104" t="n">
        <v>200.4538719818595</v>
      </c>
      <c r="K1104" t="n">
        <v>203.6463130236997</v>
      </c>
      <c r="L1104" t="n">
        <v>197.8222416447111</v>
      </c>
      <c r="M1104" t="n">
        <v>213.7116021409295</v>
      </c>
      <c r="N1104" t="n">
        <v>217.2837388309384</v>
      </c>
      <c r="O1104" t="n">
        <v>203.6463130236997</v>
      </c>
      <c r="P1104" t="n">
        <v>6.764071378988575</v>
      </c>
      <c r="Q1104" t="n">
        <v>0.9888293790347494</v>
      </c>
      <c r="R1104" t="n">
        <v>0.9933622869548543</v>
      </c>
      <c r="S1104" t="n">
        <v>0.9999258526234965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203.9401855591134</v>
      </c>
      <c r="G1105" t="n">
        <v>3</v>
      </c>
      <c r="H1105" t="n">
        <v>8</v>
      </c>
      <c r="I1105" t="n">
        <v>205.7258998448277</v>
      </c>
      <c r="J1105" t="n">
        <v>205.7258998448277</v>
      </c>
      <c r="K1105" t="n">
        <v>207.8135181200983</v>
      </c>
      <c r="L1105" t="n">
        <v>204.9401855591134</v>
      </c>
      <c r="M1105" t="n">
        <v>217.2837388309384</v>
      </c>
      <c r="N1105" t="n">
        <v>219.3354200153984</v>
      </c>
      <c r="O1105" t="n">
        <v>207.8135181200983</v>
      </c>
      <c r="P1105" t="n">
        <v>3.873332560984949</v>
      </c>
      <c r="Q1105" t="n">
        <v>0.9978575573930276</v>
      </c>
      <c r="R1105" t="n">
        <v>0.9961821813698587</v>
      </c>
      <c r="S1105" t="n">
        <v>0.9999918205427011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207.21414450396</v>
      </c>
      <c r="G1106" t="n">
        <v>4</v>
      </c>
      <c r="H1106" t="n">
        <v>7</v>
      </c>
      <c r="I1106" t="n">
        <v>207.77664450396</v>
      </c>
      <c r="J1106" t="n">
        <v>207.77664450396</v>
      </c>
      <c r="K1106" t="n">
        <v>212.3543041991265</v>
      </c>
      <c r="L1106" t="n">
        <v>207.61414450396</v>
      </c>
      <c r="M1106" t="n">
        <v>207.61414450396</v>
      </c>
      <c r="N1106" t="n">
        <v>212.6456997415374</v>
      </c>
      <c r="O1106" t="n">
        <v>212.3543041991265</v>
      </c>
      <c r="P1106" t="n">
        <v>5.140159695166517</v>
      </c>
      <c r="Q1106" t="n">
        <v>0.9840212827755755</v>
      </c>
      <c r="R1106" t="n">
        <v>0.9945420264009366</v>
      </c>
      <c r="S1106" t="n">
        <v>0.9999127885832422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208.9416128761767</v>
      </c>
      <c r="G1107" t="n">
        <v>6</v>
      </c>
      <c r="H1107" t="n">
        <v>7</v>
      </c>
      <c r="I1107" t="n">
        <v>210.7166128761767</v>
      </c>
      <c r="J1107" t="n">
        <v>210.7166128761767</v>
      </c>
      <c r="K1107" t="n">
        <v>216.3579807020596</v>
      </c>
      <c r="L1107" t="n">
        <v>210.5193906539544</v>
      </c>
      <c r="M1107" t="n">
        <v>212.6456997415374</v>
      </c>
      <c r="N1107" t="n">
        <v>217.4675298894096</v>
      </c>
      <c r="O1107" t="n">
        <v>216.3579807020596</v>
      </c>
      <c r="P1107" t="n">
        <v>7.416367825882929</v>
      </c>
      <c r="Q1107" t="n">
        <v>0.9891610564393603</v>
      </c>
      <c r="R1107" t="n">
        <v>0.9947689293495183</v>
      </c>
      <c r="S1107" t="n">
        <v>0.9999433007204577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210.2143719669943</v>
      </c>
      <c r="G1108" t="n">
        <v>6</v>
      </c>
      <c r="H1108" t="n">
        <v>8</v>
      </c>
      <c r="I1108" t="n">
        <v>211.8643719669943</v>
      </c>
      <c r="J1108" t="n">
        <v>216.3579807020596</v>
      </c>
      <c r="K1108" t="n">
        <v>220.0103305356754</v>
      </c>
      <c r="L1108" t="n">
        <v>211.5343719669943</v>
      </c>
      <c r="M1108" t="n">
        <v>219.3354200153984</v>
      </c>
      <c r="N1108" t="n">
        <v>222.5133644715649</v>
      </c>
      <c r="O1108" t="n">
        <v>220.0103305356754</v>
      </c>
      <c r="P1108" t="n">
        <v>9.795958568681073</v>
      </c>
      <c r="Q1108" t="n">
        <v>0.9929691467948957</v>
      </c>
      <c r="R1108" t="n">
        <v>0.9940926034277161</v>
      </c>
      <c r="S1108" t="n">
        <v>0.999958465961876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210.7063667709665</v>
      </c>
      <c r="G1109" t="n">
        <v>1</v>
      </c>
      <c r="H1109" t="n">
        <v>2</v>
      </c>
      <c r="I1109" t="n">
        <v>211.9563667709665</v>
      </c>
      <c r="J1109" t="n">
        <v>211.9563667709665</v>
      </c>
      <c r="K1109" t="n">
        <v>217.841446807637</v>
      </c>
      <c r="L1109" t="n">
        <v>211.7480334376332</v>
      </c>
      <c r="M1109" t="n">
        <v>211.7480334376332</v>
      </c>
      <c r="N1109" t="n">
        <v>216.7345920618304</v>
      </c>
      <c r="O1109" t="n">
        <v>216.7345920618304</v>
      </c>
      <c r="P1109" t="n">
        <v>6.028225290863844</v>
      </c>
      <c r="Q1109" t="n">
        <v>0.9822732354741046</v>
      </c>
      <c r="R1109" t="n">
        <v>0.9943391571690077</v>
      </c>
      <c r="S1109" t="n">
        <v>0.9998996515721169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219.4563178100108</v>
      </c>
      <c r="G1110" t="n">
        <v>7</v>
      </c>
      <c r="H1110" t="n">
        <v>8</v>
      </c>
      <c r="I1110" t="n">
        <v>220.9007622544552</v>
      </c>
      <c r="J1110" t="n">
        <v>220.9007622544552</v>
      </c>
      <c r="K1110" t="n">
        <v>225.4852255929601</v>
      </c>
      <c r="L1110" t="n">
        <v>220.7563178100108</v>
      </c>
      <c r="M1110" t="n">
        <v>222.5133644715649</v>
      </c>
      <c r="N1110" t="n">
        <v>227.1803338012948</v>
      </c>
      <c r="O1110" t="n">
        <v>225.4852255929601</v>
      </c>
      <c r="P1110" t="n">
        <v>6.028907782949346</v>
      </c>
      <c r="Q1110" t="n">
        <v>0.9950258005078665</v>
      </c>
      <c r="R1110" t="n">
        <v>0.9913367134452248</v>
      </c>
      <c r="S1110" t="n">
        <v>0.999956907084419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220.2285917803515</v>
      </c>
      <c r="G1111" t="n">
        <v>4</v>
      </c>
      <c r="H1111" t="n">
        <v>8</v>
      </c>
      <c r="I1111" t="n">
        <v>223.0410917803515</v>
      </c>
      <c r="J1111" t="n">
        <v>223.0410917803515</v>
      </c>
      <c r="K1111" t="n">
        <v>224.0419768217116</v>
      </c>
      <c r="L1111" t="n">
        <v>222.0285917803515</v>
      </c>
      <c r="M1111" t="n">
        <v>227.1803338012948</v>
      </c>
      <c r="N1111" t="n">
        <v>228.3002599430357</v>
      </c>
      <c r="O1111" t="n">
        <v>224.0419768217116</v>
      </c>
      <c r="P1111" t="n">
        <v>3.813385041360078</v>
      </c>
      <c r="Q1111" t="n">
        <v>0.9964843055705054</v>
      </c>
      <c r="R1111" t="n">
        <v>0.9979142039959792</v>
      </c>
      <c r="S1111" t="n">
        <v>0.9999926669786076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220.262768490756</v>
      </c>
      <c r="G1112" t="n">
        <v>3</v>
      </c>
      <c r="H1112" t="n">
        <v>6</v>
      </c>
      <c r="I1112" t="n">
        <v>223.7270542050417</v>
      </c>
      <c r="J1112" t="n">
        <v>223.7270542050417</v>
      </c>
      <c r="K1112" t="n">
        <v>227.701341949294</v>
      </c>
      <c r="L1112" t="n">
        <v>222.687768490756</v>
      </c>
      <c r="M1112" t="n">
        <v>222.687768490756</v>
      </c>
      <c r="N1112" t="n">
        <v>227.1767122018899</v>
      </c>
      <c r="O1112" t="n">
        <v>227.1767122018899</v>
      </c>
      <c r="P1112" t="n">
        <v>6.913943711133925</v>
      </c>
      <c r="Q1112" t="n">
        <v>0.9959252896978437</v>
      </c>
      <c r="R1112" t="n">
        <v>0.9913656561713083</v>
      </c>
      <c r="S1112" t="n">
        <v>0.9999648175502489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225.1003469239367</v>
      </c>
      <c r="G1113" t="n">
        <v>3</v>
      </c>
      <c r="H1113" t="n">
        <v>6</v>
      </c>
      <c r="I1113" t="n">
        <v>227.386061209651</v>
      </c>
      <c r="J1113" t="n">
        <v>227.701341949294</v>
      </c>
      <c r="K1113" t="n">
        <v>234.0208894225613</v>
      </c>
      <c r="L1113" t="n">
        <v>226.7003469239367</v>
      </c>
      <c r="M1113" t="n">
        <v>227.1767122018899</v>
      </c>
      <c r="N1113" t="n">
        <v>234.3146183407601</v>
      </c>
      <c r="O1113" t="n">
        <v>234.0208894225613</v>
      </c>
      <c r="P1113" t="n">
        <v>8.920542498624513</v>
      </c>
      <c r="Q1113" t="n">
        <v>0.9935285638574126</v>
      </c>
      <c r="R1113" t="n">
        <v>0.9863054779492141</v>
      </c>
      <c r="S1113" t="n">
        <v>0.999911376775045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228.6661372704779</v>
      </c>
      <c r="G1114" t="n">
        <v>3</v>
      </c>
      <c r="H1114" t="n">
        <v>7</v>
      </c>
      <c r="I1114" t="n">
        <v>230.308994413335</v>
      </c>
      <c r="J1114" t="n">
        <v>239.0874762289341</v>
      </c>
      <c r="K1114" t="n">
        <v>241.2995763402195</v>
      </c>
      <c r="L1114" t="n">
        <v>229.6883594927001</v>
      </c>
      <c r="M1114" t="n">
        <v>229.6883594927001</v>
      </c>
      <c r="N1114" t="n">
        <v>231.8239457646251</v>
      </c>
      <c r="O1114" t="n">
        <v>231.8239457646251</v>
      </c>
      <c r="P1114" t="n">
        <v>3.15780849414719</v>
      </c>
      <c r="Q1114" t="n">
        <v>0.9977299515639023</v>
      </c>
      <c r="R1114" t="n">
        <v>0.9976797762053612</v>
      </c>
      <c r="S1114" t="n">
        <v>0.9999947329796036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229.108527789504</v>
      </c>
      <c r="G1115" t="n">
        <v>3</v>
      </c>
      <c r="H1115" t="n">
        <v>4</v>
      </c>
      <c r="I1115" t="n">
        <v>229.5013849323611</v>
      </c>
      <c r="J1115" t="n">
        <v>234.0208894225613</v>
      </c>
      <c r="K1115" t="n">
        <v>239.0874762289341</v>
      </c>
      <c r="L1115" t="n">
        <v>229.452277789504</v>
      </c>
      <c r="M1115" t="n">
        <v>229.452277789504</v>
      </c>
      <c r="N1115" t="n">
        <v>233.9023708166399</v>
      </c>
      <c r="O1115" t="n">
        <v>233.9023708166399</v>
      </c>
      <c r="P1115" t="n">
        <v>4.793843027135892</v>
      </c>
      <c r="Q1115" t="n">
        <v>0.9948083019428091</v>
      </c>
      <c r="R1115" t="n">
        <v>0.9844630877957542</v>
      </c>
      <c r="S1115" t="n">
        <v>0.9999193370430944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229.7396575462467</v>
      </c>
      <c r="G1116" t="n">
        <v>3</v>
      </c>
      <c r="H1116" t="n">
        <v>4</v>
      </c>
      <c r="I1116" t="n">
        <v>232.8825146891038</v>
      </c>
      <c r="J1116" t="n">
        <v>241.2995763402195</v>
      </c>
      <c r="K1116" t="n">
        <v>244.2767333898549</v>
      </c>
      <c r="L1116" t="n">
        <v>232.4896575462467</v>
      </c>
      <c r="M1116" t="n">
        <v>233.9023708166399</v>
      </c>
      <c r="N1116" t="n">
        <v>236.5172723931028</v>
      </c>
      <c r="O1116" t="n">
        <v>236.5172723931028</v>
      </c>
      <c r="P1116" t="n">
        <v>6.777614846856125</v>
      </c>
      <c r="Q1116" t="n">
        <v>0.9969460530316925</v>
      </c>
      <c r="R1116" t="n">
        <v>0.9908409523331775</v>
      </c>
      <c r="S1116" t="n">
        <v>0.9999720287541454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231.0299179334424</v>
      </c>
      <c r="G1117" t="n">
        <v>3</v>
      </c>
      <c r="H1117" t="n">
        <v>8</v>
      </c>
      <c r="I1117" t="n">
        <v>233.4584893620138</v>
      </c>
      <c r="J1117" t="n">
        <v>244.2767333898549</v>
      </c>
      <c r="K1117" t="n">
        <v>248.5840899962156</v>
      </c>
      <c r="L1117" t="n">
        <v>232.3899179334424</v>
      </c>
      <c r="M1117" t="n">
        <v>232.3899179334424</v>
      </c>
      <c r="N1117" t="n">
        <v>236.6231259910238</v>
      </c>
      <c r="O1117" t="n">
        <v>236.6231259910238</v>
      </c>
      <c r="P1117" t="n">
        <v>5.593208057581478</v>
      </c>
      <c r="Q1117" t="n">
        <v>0.9955845598024124</v>
      </c>
      <c r="R1117" t="n">
        <v>0.9921387300326013</v>
      </c>
      <c r="S1117" t="n">
        <v>0.9999652890325819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232.5820784233006</v>
      </c>
      <c r="G1118" t="n">
        <v>6</v>
      </c>
      <c r="H1118" t="n">
        <v>7</v>
      </c>
      <c r="I1118" t="n">
        <v>233.8820784233006</v>
      </c>
      <c r="J1118" t="n">
        <v>234.3146183407601</v>
      </c>
      <c r="K1118" t="n">
        <v>237.022042778935</v>
      </c>
      <c r="L1118" t="n">
        <v>233.7376339788561</v>
      </c>
      <c r="M1118" t="n">
        <v>233.7376339788561</v>
      </c>
      <c r="N1118" t="n">
        <v>236.0517431066429</v>
      </c>
      <c r="O1118" t="n">
        <v>236.0517431066429</v>
      </c>
      <c r="P1118" t="n">
        <v>3.469664683342302</v>
      </c>
      <c r="Q1118" t="n">
        <v>0.9947833945973669</v>
      </c>
      <c r="R1118" t="n">
        <v>0.9974860626987833</v>
      </c>
      <c r="S1118" t="n">
        <v>0.9999868857810926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233.2209706519881</v>
      </c>
      <c r="G1119" t="n">
        <v>5</v>
      </c>
      <c r="H1119" t="n">
        <v>6</v>
      </c>
      <c r="I1119" t="n">
        <v>234.2209706519881</v>
      </c>
      <c r="J1119" t="n">
        <v>234.2209706519881</v>
      </c>
      <c r="K1119" t="n">
        <v>240.3483959681339</v>
      </c>
      <c r="L1119" t="n">
        <v>234.1209706519881</v>
      </c>
      <c r="M1119" t="n">
        <v>237.022042778935</v>
      </c>
      <c r="N1119" t="n">
        <v>242.8133413466231</v>
      </c>
      <c r="O1119" t="n">
        <v>240.3483959681339</v>
      </c>
      <c r="P1119" t="n">
        <v>7.127425316145775</v>
      </c>
      <c r="Q1119" t="n">
        <v>0.9877031579195398</v>
      </c>
      <c r="R1119" t="n">
        <v>0.9888745979547744</v>
      </c>
      <c r="S1119" t="n">
        <v>0.9998631926879682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237.6943570540257</v>
      </c>
      <c r="G1120" t="n">
        <v>5</v>
      </c>
      <c r="H1120" t="n">
        <v>7</v>
      </c>
      <c r="I1120" t="n">
        <v>238.2499126095813</v>
      </c>
      <c r="J1120" t="n">
        <v>240.3483959681339</v>
      </c>
      <c r="K1120" t="n">
        <v>244.5744938688238</v>
      </c>
      <c r="L1120" t="n">
        <v>238.1388014984702</v>
      </c>
      <c r="M1120" t="n">
        <v>238.1388014984702</v>
      </c>
      <c r="N1120" t="n">
        <v>241.5528129462988</v>
      </c>
      <c r="O1120" t="n">
        <v>241.5528129462988</v>
      </c>
      <c r="P1120" t="n">
        <v>3.858455892273099</v>
      </c>
      <c r="Q1120" t="n">
        <v>0.991502574372513</v>
      </c>
      <c r="R1120" t="n">
        <v>0.9962933982819878</v>
      </c>
      <c r="S1120" t="n">
        <v>0.9999685034275705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241.3590390048476</v>
      </c>
      <c r="G1121" t="n">
        <v>6</v>
      </c>
      <c r="H1121" t="n">
        <v>7</v>
      </c>
      <c r="I1121" t="n">
        <v>243.2340390048476</v>
      </c>
      <c r="J1121" t="n">
        <v>243.2340390048476</v>
      </c>
      <c r="K1121" t="n">
        <v>248.6263590428815</v>
      </c>
      <c r="L1121" t="n">
        <v>243.0257056715142</v>
      </c>
      <c r="M1121" t="n">
        <v>243.0257056715142</v>
      </c>
      <c r="N1121" t="n">
        <v>247.6346679177046</v>
      </c>
      <c r="O1121" t="n">
        <v>247.6346679177046</v>
      </c>
      <c r="P1121" t="n">
        <v>6.27562891285703</v>
      </c>
      <c r="Q1121" t="n">
        <v>0.9896370719003849</v>
      </c>
      <c r="R1121" t="n">
        <v>0.9949992854639687</v>
      </c>
      <c r="S1121" t="n">
        <v>0.9999481779548164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242.2884494035166</v>
      </c>
      <c r="G1122" t="n">
        <v>4</v>
      </c>
      <c r="H1122" t="n">
        <v>5</v>
      </c>
      <c r="I1122" t="n">
        <v>245.0071994035166</v>
      </c>
      <c r="J1122" t="n">
        <v>245.0071994035166</v>
      </c>
      <c r="K1122" t="n">
        <v>248.2717466205495</v>
      </c>
      <c r="L1122" t="n">
        <v>244.7051160701833</v>
      </c>
      <c r="M1122" t="n">
        <v>244.7051160701833</v>
      </c>
      <c r="N1122" t="n">
        <v>249.1468882113412</v>
      </c>
      <c r="O1122" t="n">
        <v>248.2717466205495</v>
      </c>
      <c r="P1122" t="n">
        <v>5.983297217032828</v>
      </c>
      <c r="Q1122" t="n">
        <v>0.9885785197426913</v>
      </c>
      <c r="R1122" t="n">
        <v>0.9910708593762027</v>
      </c>
      <c r="S1122" t="n">
        <v>0.9998980159966505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246.4619049191855</v>
      </c>
      <c r="G1123" t="n">
        <v>3</v>
      </c>
      <c r="H1123" t="n">
        <v>4</v>
      </c>
      <c r="I1123" t="n">
        <v>249.8904763477569</v>
      </c>
      <c r="J1123" t="n">
        <v>249.8904763477569</v>
      </c>
      <c r="K1123" t="n">
        <v>252.0019038831375</v>
      </c>
      <c r="L1123" t="n">
        <v>249.4619049191855</v>
      </c>
      <c r="M1123" t="n">
        <v>249.4619049191855</v>
      </c>
      <c r="N1123" t="n">
        <v>251.3164174957155</v>
      </c>
      <c r="O1123" t="n">
        <v>251.3164174957155</v>
      </c>
      <c r="P1123" t="n">
        <v>4.854512576530084</v>
      </c>
      <c r="Q1123" t="n">
        <v>0.9978331493541291</v>
      </c>
      <c r="R1123" t="n">
        <v>0.9934956335488612</v>
      </c>
      <c r="S1123" t="n">
        <v>0.9999859060093543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246.6017767919628</v>
      </c>
      <c r="G1124" t="n">
        <v>5</v>
      </c>
      <c r="H1124" t="n">
        <v>8</v>
      </c>
      <c r="I1124" t="n">
        <v>247.5462212364072</v>
      </c>
      <c r="J1124" t="n">
        <v>249.1468882113412</v>
      </c>
      <c r="K1124" t="n">
        <v>253.8399854856171</v>
      </c>
      <c r="L1124" t="n">
        <v>247.2817767919628</v>
      </c>
      <c r="M1124" t="n">
        <v>247.2817767919628</v>
      </c>
      <c r="N1124" t="n">
        <v>251.1412801059408</v>
      </c>
      <c r="O1124" t="n">
        <v>251.1412801059408</v>
      </c>
      <c r="P1124" t="n">
        <v>4.539503313978031</v>
      </c>
      <c r="Q1124" t="n">
        <v>0.99056801915563</v>
      </c>
      <c r="R1124" t="n">
        <v>0.9928302235031657</v>
      </c>
      <c r="S1124" t="n">
        <v>0.9999323748054234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248.8621691313272</v>
      </c>
      <c r="G1125" t="n">
        <v>2</v>
      </c>
      <c r="H1125" t="n">
        <v>8</v>
      </c>
      <c r="I1125" t="n">
        <v>252.2371691313272</v>
      </c>
      <c r="J1125" t="n">
        <v>252.2371691313272</v>
      </c>
      <c r="K1125" t="n">
        <v>253.5103699649823</v>
      </c>
      <c r="L1125" t="n">
        <v>250.4821691313272</v>
      </c>
      <c r="M1125" t="n">
        <v>251.1412801059408</v>
      </c>
      <c r="N1125" t="n">
        <v>252.3875823304342</v>
      </c>
      <c r="O1125" t="n">
        <v>252.3875823304342</v>
      </c>
      <c r="P1125" t="n">
        <v>3.525413199106964</v>
      </c>
      <c r="Q1125" t="n">
        <v>0.9985515799845519</v>
      </c>
      <c r="R1125" t="n">
        <v>0.9976791093710556</v>
      </c>
      <c r="S1125" t="n">
        <v>0.9999966383755594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252.764224615562</v>
      </c>
      <c r="G1126" t="n">
        <v>1</v>
      </c>
      <c r="H1126" t="n">
        <v>5</v>
      </c>
      <c r="I1126" t="n">
        <v>255.164224615562</v>
      </c>
      <c r="J1126" t="n">
        <v>255.164224615562</v>
      </c>
      <c r="K1126" t="n">
        <v>256.4120623992039</v>
      </c>
      <c r="L1126" t="n">
        <v>254.0975579488953</v>
      </c>
      <c r="M1126" t="n">
        <v>254.0975579488953</v>
      </c>
      <c r="N1126" t="n">
        <v>255.3560813082298</v>
      </c>
      <c r="O1126" t="n">
        <v>255.3560813082298</v>
      </c>
      <c r="P1126" t="n">
        <v>2.591856692667761</v>
      </c>
      <c r="Q1126" t="n">
        <v>0.9962147894461579</v>
      </c>
      <c r="R1126" t="n">
        <v>0.9974618976402037</v>
      </c>
      <c r="S1126" t="n">
        <v>0.9999903927481609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255.6648984905167</v>
      </c>
      <c r="G1127" t="n">
        <v>3</v>
      </c>
      <c r="H1127" t="n">
        <v>8</v>
      </c>
      <c r="I1127" t="n">
        <v>257.6291842048024</v>
      </c>
      <c r="J1127" t="n">
        <v>257.6291842048024</v>
      </c>
      <c r="K1127" t="n">
        <v>262.4153970823568</v>
      </c>
      <c r="L1127" t="n">
        <v>256.7648984905167</v>
      </c>
      <c r="M1127" t="n">
        <v>256.7648984905167</v>
      </c>
      <c r="N1127" t="n">
        <v>261.468719597096</v>
      </c>
      <c r="O1127" t="n">
        <v>261.468719597096</v>
      </c>
      <c r="P1127" t="n">
        <v>5.803821106579306</v>
      </c>
      <c r="Q1127" t="n">
        <v>0.9950948934562956</v>
      </c>
      <c r="R1127" t="n">
        <v>0.9912686050775934</v>
      </c>
      <c r="S1127" t="n">
        <v>0.9999571715776304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260.2020320249772</v>
      </c>
      <c r="G1128" t="n">
        <v>1</v>
      </c>
      <c r="H1128" t="n">
        <v>5</v>
      </c>
      <c r="I1128" t="n">
        <v>261.8020320249772</v>
      </c>
      <c r="J1128" t="n">
        <v>261.8020320249772</v>
      </c>
      <c r="K1128" t="n">
        <v>266.381327398706</v>
      </c>
      <c r="L1128" t="n">
        <v>261.0909209138661</v>
      </c>
      <c r="M1128" t="n">
        <v>261.0909209138661</v>
      </c>
      <c r="N1128" t="n">
        <v>265.7094300443633</v>
      </c>
      <c r="O1128" t="n">
        <v>265.7094300443633</v>
      </c>
      <c r="P1128" t="n">
        <v>5.507398019386073</v>
      </c>
      <c r="Q1128" t="n">
        <v>0.9861791349920639</v>
      </c>
      <c r="R1128" t="n">
        <v>0.9907172251892815</v>
      </c>
      <c r="S1128" t="n">
        <v>0.999871704022442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260.9427839578394</v>
      </c>
      <c r="G1129" t="n">
        <v>1</v>
      </c>
      <c r="H1129" t="n">
        <v>2</v>
      </c>
      <c r="I1129" t="n">
        <v>264.8927839578394</v>
      </c>
      <c r="J1129" t="n">
        <v>270.8256869495488</v>
      </c>
      <c r="K1129" t="n">
        <v>271.0154631312012</v>
      </c>
      <c r="L1129" t="n">
        <v>264.2344506245061</v>
      </c>
      <c r="M1129" t="n">
        <v>264.2344506245061</v>
      </c>
      <c r="N1129" t="n">
        <v>264.3952521852988</v>
      </c>
      <c r="O1129" t="n">
        <v>264.3952521852988</v>
      </c>
      <c r="P1129" t="n">
        <v>3.452468227459349</v>
      </c>
      <c r="Q1129" t="n">
        <v>0.9994234039990437</v>
      </c>
      <c r="R1129" t="n">
        <v>0.999816952912832</v>
      </c>
      <c r="S1129" t="n">
        <v>0.9999998944557815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261.5341245101099</v>
      </c>
      <c r="G1130" t="n">
        <v>1</v>
      </c>
      <c r="H1130" t="n">
        <v>6</v>
      </c>
      <c r="I1130" t="n">
        <v>264.6841245101099</v>
      </c>
      <c r="J1130" t="n">
        <v>266.381327398706</v>
      </c>
      <c r="K1130" t="n">
        <v>270.8256869495488</v>
      </c>
      <c r="L1130" t="n">
        <v>263.1091245101099</v>
      </c>
      <c r="M1130" t="n">
        <v>263.1091245101099</v>
      </c>
      <c r="N1130" t="n">
        <v>267.3456542977837</v>
      </c>
      <c r="O1130" t="n">
        <v>267.3456542977837</v>
      </c>
      <c r="P1130" t="n">
        <v>5.811529787673749</v>
      </c>
      <c r="Q1130" t="n">
        <v>0.9865836431486679</v>
      </c>
      <c r="R1130" t="n">
        <v>0.9918491823027712</v>
      </c>
      <c r="S1130" t="n">
        <v>0.9998906457211438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266.9503355305689</v>
      </c>
      <c r="G1131" t="n">
        <v>2</v>
      </c>
      <c r="H1131" t="n">
        <v>4</v>
      </c>
      <c r="I1131" t="n">
        <v>267.4503355305689</v>
      </c>
      <c r="J1131" t="n">
        <v>267.4503355305689</v>
      </c>
      <c r="K1131" t="n">
        <v>274.7296883701155</v>
      </c>
      <c r="L1131" t="n">
        <v>267.3253355305689</v>
      </c>
      <c r="M1131" t="n">
        <v>267.3253355305689</v>
      </c>
      <c r="N1131" t="n">
        <v>273.6934966510394</v>
      </c>
      <c r="O1131" t="n">
        <v>273.6934966510394</v>
      </c>
      <c r="P1131" t="n">
        <v>6.743161120470461</v>
      </c>
      <c r="Q1131" t="n">
        <v>0.9917470959513738</v>
      </c>
      <c r="R1131" t="n">
        <v>0.9778410726812562</v>
      </c>
      <c r="S1131" t="n">
        <v>0.9998171244990179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267.9490570523103</v>
      </c>
      <c r="G1132" t="n">
        <v>2</v>
      </c>
      <c r="H1132" t="n">
        <v>6</v>
      </c>
      <c r="I1132" t="n">
        <v>270.5740570523103</v>
      </c>
      <c r="J1132" t="n">
        <v>274.7296883701155</v>
      </c>
      <c r="K1132" t="n">
        <v>279.9818292752454</v>
      </c>
      <c r="L1132" t="n">
        <v>269.5240570523103</v>
      </c>
      <c r="M1132" t="n">
        <v>269.5240570523103</v>
      </c>
      <c r="N1132" t="n">
        <v>275.4327155705815</v>
      </c>
      <c r="O1132" t="n">
        <v>275.4327155705815</v>
      </c>
      <c r="P1132" t="n">
        <v>7.483658518271227</v>
      </c>
      <c r="Q1132" t="n">
        <v>0.9940385631746467</v>
      </c>
      <c r="R1132" t="n">
        <v>0.9886504272836171</v>
      </c>
      <c r="S1132" t="n">
        <v>0.9999323402392565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270.4366030385814</v>
      </c>
      <c r="G1133" t="n">
        <v>3</v>
      </c>
      <c r="H1133" t="n">
        <v>8</v>
      </c>
      <c r="I1133" t="n">
        <v>272.4366030385814</v>
      </c>
      <c r="J1133" t="n">
        <v>272.4366030385814</v>
      </c>
      <c r="K1133" t="n">
        <v>276.7799157105234</v>
      </c>
      <c r="L1133" t="n">
        <v>271.5566030385814</v>
      </c>
      <c r="M1133" t="n">
        <v>271.5566030385814</v>
      </c>
      <c r="N1133" t="n">
        <v>275.8251481997389</v>
      </c>
      <c r="O1133" t="n">
        <v>275.8251481997389</v>
      </c>
      <c r="P1133" t="n">
        <v>5.388545161157481</v>
      </c>
      <c r="Q1133" t="n">
        <v>0.9955477836709641</v>
      </c>
      <c r="R1133" t="n">
        <v>0.9920733681105408</v>
      </c>
      <c r="S1133" t="n">
        <v>0.9999647089200675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275.7741953928023</v>
      </c>
      <c r="G1134" t="n">
        <v>2</v>
      </c>
      <c r="H1134" t="n">
        <v>6</v>
      </c>
      <c r="I1134" t="n">
        <v>276.315862059469</v>
      </c>
      <c r="J1134" t="n">
        <v>279.9818292752454</v>
      </c>
      <c r="K1134" t="n">
        <v>284.3138132273256</v>
      </c>
      <c r="L1134" t="n">
        <v>276.0991953928023</v>
      </c>
      <c r="M1134" t="n">
        <v>276.0991953928023</v>
      </c>
      <c r="N1134" t="n">
        <v>280.9726773388925</v>
      </c>
      <c r="O1134" t="n">
        <v>280.9726773388925</v>
      </c>
      <c r="P1134" t="n">
        <v>5.198481946090226</v>
      </c>
      <c r="Q1134" t="n">
        <v>0.995080412586673</v>
      </c>
      <c r="R1134" t="n">
        <v>0.9906294847025063</v>
      </c>
      <c r="S1134" t="n">
        <v>0.9999539009308861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275.7761694066127</v>
      </c>
      <c r="G1135" t="n">
        <v>3</v>
      </c>
      <c r="H1135" t="n">
        <v>5</v>
      </c>
      <c r="I1135" t="n">
        <v>278.3833122637555</v>
      </c>
      <c r="J1135" t="n">
        <v>278.3833122637555</v>
      </c>
      <c r="K1135" t="n">
        <v>284.1712462806701</v>
      </c>
      <c r="L1135" t="n">
        <v>277.8039471843904</v>
      </c>
      <c r="M1135" t="n">
        <v>277.8039471843904</v>
      </c>
      <c r="N1135" t="n">
        <v>284.7208312236338</v>
      </c>
      <c r="O1135" t="n">
        <v>284.1712462806701</v>
      </c>
      <c r="P1135" t="n">
        <v>8.395076874057395</v>
      </c>
      <c r="Q1135" t="n">
        <v>0.9940713374042857</v>
      </c>
      <c r="R1135" t="n">
        <v>0.9861298659399904</v>
      </c>
      <c r="S1135" t="n">
        <v>0.9999177686550009</v>
      </c>
      <c r="T1135" t="b">
        <v>1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281.2468948461604</v>
      </c>
      <c r="G1136" t="n">
        <v>1</v>
      </c>
      <c r="H1136" t="n">
        <v>7</v>
      </c>
      <c r="I1136" t="n">
        <v>283.3968948461604</v>
      </c>
      <c r="J1136" t="n">
        <v>283.3968948461604</v>
      </c>
      <c r="K1136" t="n">
        <v>288.0516041664903</v>
      </c>
      <c r="L1136" t="n">
        <v>282.202450401716</v>
      </c>
      <c r="M1136" t="n">
        <v>282.202450401716</v>
      </c>
      <c r="N1136" t="n">
        <v>285.994911492838</v>
      </c>
      <c r="O1136" t="n">
        <v>285.994911492838</v>
      </c>
      <c r="P1136" t="n">
        <v>4.74801664667757</v>
      </c>
      <c r="Q1136" t="n">
        <v>0.9859531326870549</v>
      </c>
      <c r="R1136" t="n">
        <v>0.9958833612874115</v>
      </c>
      <c r="S1136" t="n">
        <v>0.999942174122229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282.9167581808765</v>
      </c>
      <c r="G1137" t="n">
        <v>3</v>
      </c>
      <c r="H1137" t="n">
        <v>7</v>
      </c>
      <c r="I1137" t="n">
        <v>284.0239010380193</v>
      </c>
      <c r="J1137" t="n">
        <v>284.1712462806701</v>
      </c>
      <c r="K1137" t="n">
        <v>286.6043608621077</v>
      </c>
      <c r="L1137" t="n">
        <v>283.6056470697653</v>
      </c>
      <c r="M1137" t="n">
        <v>285.994911492838</v>
      </c>
      <c r="N1137" t="n">
        <v>288.3438676145026</v>
      </c>
      <c r="O1137" t="n">
        <v>286.6043608621077</v>
      </c>
      <c r="P1137" t="n">
        <v>3.687602681231226</v>
      </c>
      <c r="Q1137" t="n">
        <v>0.9975034307250342</v>
      </c>
      <c r="R1137" t="n">
        <v>0.9974482549343412</v>
      </c>
      <c r="S1137" t="n">
        <v>0.9999936293916716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289.5845842164612</v>
      </c>
      <c r="G1138" t="n">
        <v>3</v>
      </c>
      <c r="H1138" t="n">
        <v>4</v>
      </c>
      <c r="I1138" t="n">
        <v>292.7988699307469</v>
      </c>
      <c r="J1138" t="n">
        <v>292.7988699307469</v>
      </c>
      <c r="K1138" t="n">
        <v>300.4018262303881</v>
      </c>
      <c r="L1138" t="n">
        <v>292.3970842164612</v>
      </c>
      <c r="M1138" t="n">
        <v>292.3970842164612</v>
      </c>
      <c r="N1138" t="n">
        <v>299.0749255537684</v>
      </c>
      <c r="O1138" t="n">
        <v>299.0749255537684</v>
      </c>
      <c r="P1138" t="n">
        <v>9.4903413373072</v>
      </c>
      <c r="Q1138" t="n">
        <v>0.9922194336493106</v>
      </c>
      <c r="R1138" t="n">
        <v>0.9767761045764249</v>
      </c>
      <c r="S1138" t="n">
        <v>0.9998193049407355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290.2665871241122</v>
      </c>
      <c r="G1139" t="n">
        <v>4</v>
      </c>
      <c r="H1139" t="n">
        <v>6</v>
      </c>
      <c r="I1139" t="n">
        <v>292.4228371241122</v>
      </c>
      <c r="J1139" t="n">
        <v>299.0749255537684</v>
      </c>
      <c r="K1139" t="n">
        <v>302.1470936463563</v>
      </c>
      <c r="L1139" t="n">
        <v>291.9915871241122</v>
      </c>
      <c r="M1139" t="n">
        <v>291.9915871241122</v>
      </c>
      <c r="N1139" t="n">
        <v>295.9423068834653</v>
      </c>
      <c r="O1139" t="n">
        <v>295.9423068834653</v>
      </c>
      <c r="P1139" t="n">
        <v>5.675719759353058</v>
      </c>
      <c r="Q1139" t="n">
        <v>0.9892479534613395</v>
      </c>
      <c r="R1139" t="n">
        <v>0.9923969669876433</v>
      </c>
      <c r="S1139" t="n">
        <v>0.9999182518352162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291.1645006780492</v>
      </c>
      <c r="G1140" t="n">
        <v>1</v>
      </c>
      <c r="H1140" t="n">
        <v>3</v>
      </c>
      <c r="I1140" t="n">
        <v>294.1145006780492</v>
      </c>
      <c r="J1140" t="n">
        <v>297.0980425741861</v>
      </c>
      <c r="K1140" t="n">
        <v>302.703769008823</v>
      </c>
      <c r="L1140" t="n">
        <v>293.271643535192</v>
      </c>
      <c r="M1140" t="n">
        <v>303.8079290926116</v>
      </c>
      <c r="N1140" t="n">
        <v>308.5388765613338</v>
      </c>
      <c r="O1140" t="n">
        <v>302.703769008823</v>
      </c>
      <c r="P1140" t="n">
        <v>11.53926833077384</v>
      </c>
      <c r="Q1140" t="n">
        <v>0.9831075429135503</v>
      </c>
      <c r="R1140" t="n">
        <v>0.9951513941736373</v>
      </c>
      <c r="S1140" t="n">
        <v>0.9999180951341491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292.36213201291</v>
      </c>
      <c r="G1141" t="n">
        <v>1</v>
      </c>
      <c r="H1141" t="n">
        <v>3</v>
      </c>
      <c r="I1141" t="n">
        <v>293.06213201291</v>
      </c>
      <c r="J1141" t="n">
        <v>293.06213201291</v>
      </c>
      <c r="K1141" t="n">
        <v>297.0980425741861</v>
      </c>
      <c r="L1141" t="n">
        <v>292.86213201291</v>
      </c>
      <c r="M1141" t="n">
        <v>300.4018262303881</v>
      </c>
      <c r="N1141" t="n">
        <v>303.8079290926116</v>
      </c>
      <c r="O1141" t="n">
        <v>297.0980425741861</v>
      </c>
      <c r="P1141" t="n">
        <v>4.735910561276057</v>
      </c>
      <c r="Q1141" t="n">
        <v>0.9878090956363278</v>
      </c>
      <c r="R1141" t="n">
        <v>0.9965068127623469</v>
      </c>
      <c r="S1141" t="n">
        <v>0.9999574148884613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293.9368455230677</v>
      </c>
      <c r="G1142" t="n">
        <v>2</v>
      </c>
      <c r="H1142" t="n">
        <v>8</v>
      </c>
      <c r="I1142" t="n">
        <v>298.020178856401</v>
      </c>
      <c r="J1142" t="n">
        <v>298.020178856401</v>
      </c>
      <c r="K1142" t="n">
        <v>304.297500505647</v>
      </c>
      <c r="L1142" t="n">
        <v>295.8968455230677</v>
      </c>
      <c r="M1142" t="n">
        <v>295.8968455230677</v>
      </c>
      <c r="N1142" t="n">
        <v>302.0415477008506</v>
      </c>
      <c r="O1142" t="n">
        <v>302.0415477008506</v>
      </c>
      <c r="P1142" t="n">
        <v>8.10470217778294</v>
      </c>
      <c r="Q1142" t="n">
        <v>0.9928790850049675</v>
      </c>
      <c r="R1142" t="n">
        <v>0.9886092761918466</v>
      </c>
      <c r="S1142" t="n">
        <v>0.9999188876240303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295.9228719886056</v>
      </c>
      <c r="G1143" t="n">
        <v>3</v>
      </c>
      <c r="H1143" t="n">
        <v>4</v>
      </c>
      <c r="I1143" t="n">
        <v>299.0657291314628</v>
      </c>
      <c r="J1143" t="n">
        <v>308.5388765613338</v>
      </c>
      <c r="K1143" t="n">
        <v>315.1758099629148</v>
      </c>
      <c r="L1143" t="n">
        <v>298.6728719886056</v>
      </c>
      <c r="M1143" t="n">
        <v>305.8625512067305</v>
      </c>
      <c r="N1143" t="n">
        <v>311.6919136909162</v>
      </c>
      <c r="O1143" t="n">
        <v>311.6919136909162</v>
      </c>
      <c r="P1143" t="n">
        <v>15.76904170231063</v>
      </c>
      <c r="Q1143" t="n">
        <v>0.9932046563828978</v>
      </c>
      <c r="R1143" t="n">
        <v>0.9796967308860692</v>
      </c>
      <c r="S1143" t="n">
        <v>0.9998620323098203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297.263614759749</v>
      </c>
      <c r="G1144" t="n">
        <v>4</v>
      </c>
      <c r="H1144" t="n">
        <v>6</v>
      </c>
      <c r="I1144" t="n">
        <v>298.669864759749</v>
      </c>
      <c r="J1144" t="n">
        <v>302.1470936463563</v>
      </c>
      <c r="K1144" t="n">
        <v>305.8625512067305</v>
      </c>
      <c r="L1144" t="n">
        <v>298.388614759749</v>
      </c>
      <c r="M1144" t="n">
        <v>298.388614759749</v>
      </c>
      <c r="N1144" t="n">
        <v>303.1665862627482</v>
      </c>
      <c r="O1144" t="n">
        <v>303.1665862627482</v>
      </c>
      <c r="P1144" t="n">
        <v>5.902971502999208</v>
      </c>
      <c r="Q1144" t="n">
        <v>0.9870112334256602</v>
      </c>
      <c r="R1144" t="n">
        <v>0.9908122817006738</v>
      </c>
      <c r="S1144" t="n">
        <v>0.9998806628716592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299.8694113999099</v>
      </c>
      <c r="G1145" t="n">
        <v>3</v>
      </c>
      <c r="H1145" t="n">
        <v>6</v>
      </c>
      <c r="I1145" t="n">
        <v>302.7979828284813</v>
      </c>
      <c r="J1145" t="n">
        <v>315.1758099629148</v>
      </c>
      <c r="K1145" t="n">
        <v>319.3520913520574</v>
      </c>
      <c r="L1145" t="n">
        <v>301.9194113999099</v>
      </c>
      <c r="M1145" t="n">
        <v>303.1665862627482</v>
      </c>
      <c r="N1145" t="n">
        <v>307.8836810691898</v>
      </c>
      <c r="O1145" t="n">
        <v>307.8836810691898</v>
      </c>
      <c r="P1145" t="n">
        <v>8.01426966927994</v>
      </c>
      <c r="Q1145" t="n">
        <v>0.9957186360134495</v>
      </c>
      <c r="R1145" t="n">
        <v>0.9909288109315006</v>
      </c>
      <c r="S1145" t="n">
        <v>0.9999611629378069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300.2497286689182</v>
      </c>
      <c r="G1146" t="n">
        <v>2</v>
      </c>
      <c r="H1146" t="n">
        <v>7</v>
      </c>
      <c r="I1146" t="n">
        <v>304.0413953355849</v>
      </c>
      <c r="J1146" t="n">
        <v>310.0091386782852</v>
      </c>
      <c r="K1146" t="n">
        <v>315.4133364552541</v>
      </c>
      <c r="L1146" t="n">
        <v>302.2719508911405</v>
      </c>
      <c r="M1146" t="n">
        <v>302.2719508911405</v>
      </c>
      <c r="N1146" t="n">
        <v>307.4684546720691</v>
      </c>
      <c r="O1146" t="n">
        <v>307.4684546720691</v>
      </c>
      <c r="P1146" t="n">
        <v>7.218726003150834</v>
      </c>
      <c r="Q1146" t="n">
        <v>0.9938665015540983</v>
      </c>
      <c r="R1146" t="n">
        <v>0.9943636038522238</v>
      </c>
      <c r="S1146" t="n">
        <v>0.9999654291729871</v>
      </c>
      <c r="T1146" t="b">
        <v>1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302.1280761279264</v>
      </c>
      <c r="G1147" t="n">
        <v>2</v>
      </c>
      <c r="H1147" t="n">
        <v>7</v>
      </c>
      <c r="I1147" t="n">
        <v>302.9614094612597</v>
      </c>
      <c r="J1147" t="n">
        <v>304.297500505647</v>
      </c>
      <c r="K1147" t="n">
        <v>310.0091386782852</v>
      </c>
      <c r="L1147" t="n">
        <v>302.5725205723709</v>
      </c>
      <c r="M1147" t="n">
        <v>307.4684546720691</v>
      </c>
      <c r="N1147" t="n">
        <v>312.9605833069426</v>
      </c>
      <c r="O1147" t="n">
        <v>310.0091386782852</v>
      </c>
      <c r="P1147" t="n">
        <v>7.88106255035882</v>
      </c>
      <c r="Q1147" t="n">
        <v>0.9935187049824205</v>
      </c>
      <c r="R1147" t="n">
        <v>0.9940439106412462</v>
      </c>
      <c r="S1147" t="n">
        <v>0.9999613968277149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307.3853969933147</v>
      </c>
      <c r="G1148" t="n">
        <v>1</v>
      </c>
      <c r="H1148" t="n">
        <v>5</v>
      </c>
      <c r="I1148" t="n">
        <v>310.7853969933147</v>
      </c>
      <c r="J1148" t="n">
        <v>310.7853969933147</v>
      </c>
      <c r="K1148" t="n">
        <v>316.2892935713295</v>
      </c>
      <c r="L1148" t="n">
        <v>309.2742858822036</v>
      </c>
      <c r="M1148" t="n">
        <v>309.2742858822036</v>
      </c>
      <c r="N1148" t="n">
        <v>314.825313829583</v>
      </c>
      <c r="O1148" t="n">
        <v>314.825313829583</v>
      </c>
      <c r="P1148" t="n">
        <v>7.439916836268253</v>
      </c>
      <c r="Q1148" t="n">
        <v>0.9834118405104446</v>
      </c>
      <c r="R1148" t="n">
        <v>0.9888534305206305</v>
      </c>
      <c r="S1148" t="n">
        <v>0.9998150989277148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308.4513115385041</v>
      </c>
      <c r="G1149" t="n">
        <v>1</v>
      </c>
      <c r="H1149" t="n">
        <v>5</v>
      </c>
      <c r="I1149" t="n">
        <v>310.851311538504</v>
      </c>
      <c r="J1149" t="n">
        <v>316.2892935713295</v>
      </c>
      <c r="K1149" t="n">
        <v>321.4744838753579</v>
      </c>
      <c r="L1149" t="n">
        <v>309.7846448718374</v>
      </c>
      <c r="M1149" t="n">
        <v>314.825313829583</v>
      </c>
      <c r="N1149" t="n">
        <v>320.0549063341216</v>
      </c>
      <c r="O1149" t="n">
        <v>320.0549063341216</v>
      </c>
      <c r="P1149" t="n">
        <v>11.60359479561754</v>
      </c>
      <c r="Q1149" t="n">
        <v>0.9843648375476081</v>
      </c>
      <c r="R1149" t="n">
        <v>0.9894954766267675</v>
      </c>
      <c r="S1149" t="n">
        <v>0.9998357600705745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314.3606729781353</v>
      </c>
      <c r="G1150" t="n">
        <v>1</v>
      </c>
      <c r="H1150" t="n">
        <v>2</v>
      </c>
      <c r="I1150" t="n">
        <v>316.5106729781353</v>
      </c>
      <c r="J1150" t="n">
        <v>321.4744838753579</v>
      </c>
      <c r="K1150" t="n">
        <v>327.0024022195648</v>
      </c>
      <c r="L1150" t="n">
        <v>316.152339644802</v>
      </c>
      <c r="M1150" t="n">
        <v>316.152339644802</v>
      </c>
      <c r="N1150" t="n">
        <v>320.8362672585984</v>
      </c>
      <c r="O1150" t="n">
        <v>320.8362672585984</v>
      </c>
      <c r="P1150" t="n">
        <v>6.475594280463099</v>
      </c>
      <c r="Q1150" t="n">
        <v>0.9833400479117972</v>
      </c>
      <c r="R1150" t="n">
        <v>0.9946817948322176</v>
      </c>
      <c r="S1150" t="n">
        <v>0.9999113989567096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314.8500249577827</v>
      </c>
      <c r="G1151" t="n">
        <v>6</v>
      </c>
      <c r="H1151" t="n">
        <v>8</v>
      </c>
      <c r="I1151" t="n">
        <v>315.6500249577827</v>
      </c>
      <c r="J1151" t="n">
        <v>315.6500249577827</v>
      </c>
      <c r="K1151" t="n">
        <v>320.7120219780176</v>
      </c>
      <c r="L1151" t="n">
        <v>315.4900249577827</v>
      </c>
      <c r="M1151" t="n">
        <v>315.4900249577827</v>
      </c>
      <c r="N1151" t="n">
        <v>319.8945168877523</v>
      </c>
      <c r="O1151" t="n">
        <v>319.8945168877523</v>
      </c>
      <c r="P1151" t="n">
        <v>5.044491929969581</v>
      </c>
      <c r="Q1151" t="n">
        <v>0.9902687855357831</v>
      </c>
      <c r="R1151" t="n">
        <v>0.9918219518211187</v>
      </c>
      <c r="S1151" t="n">
        <v>0.9999204176592726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315.5846647509663</v>
      </c>
      <c r="G1152" t="n">
        <v>2</v>
      </c>
      <c r="H1152" t="n">
        <v>3</v>
      </c>
      <c r="I1152" t="n">
        <v>319.7096647509663</v>
      </c>
      <c r="J1152" t="n">
        <v>320.8362672585984</v>
      </c>
      <c r="K1152" t="n">
        <v>324.0663512335838</v>
      </c>
      <c r="L1152" t="n">
        <v>319.1203790366806</v>
      </c>
      <c r="M1152" t="n">
        <v>319.3520913520574</v>
      </c>
      <c r="N1152" t="n">
        <v>322.5693167124926</v>
      </c>
      <c r="O1152" t="n">
        <v>322.5693167124926</v>
      </c>
      <c r="P1152" t="n">
        <v>6.984651961526311</v>
      </c>
      <c r="Q1152" t="n">
        <v>0.9963294777467582</v>
      </c>
      <c r="R1152" t="n">
        <v>0.9967001993663929</v>
      </c>
      <c r="S1152" t="n">
        <v>0.999987888008343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320.0643378107914</v>
      </c>
      <c r="G1153" t="n">
        <v>3</v>
      </c>
      <c r="H1153" t="n">
        <v>7</v>
      </c>
      <c r="I1153" t="n">
        <v>321.6714806679342</v>
      </c>
      <c r="J1153" t="n">
        <v>322.5693167124926</v>
      </c>
      <c r="K1153" t="n">
        <v>325.6536780971728</v>
      </c>
      <c r="L1153" t="n">
        <v>321.0643378107914</v>
      </c>
      <c r="M1153" t="n">
        <v>321.0643378107914</v>
      </c>
      <c r="N1153" t="n">
        <v>324.0420149046872</v>
      </c>
      <c r="O1153" t="n">
        <v>324.0420149046872</v>
      </c>
      <c r="P1153" t="n">
        <v>3.97767709389575</v>
      </c>
      <c r="Q1153" t="n">
        <v>0.9968362577094507</v>
      </c>
      <c r="R1153" t="n">
        <v>0.9967663608803228</v>
      </c>
      <c r="S1153" t="n">
        <v>0.9999897695991647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322.9300212419888</v>
      </c>
      <c r="G1154" t="n">
        <v>1</v>
      </c>
      <c r="H1154" t="n">
        <v>5</v>
      </c>
      <c r="I1154" t="n">
        <v>324.6300212419888</v>
      </c>
      <c r="J1154" t="n">
        <v>327.0024022195648</v>
      </c>
      <c r="K1154" t="n">
        <v>333.1837353672643</v>
      </c>
      <c r="L1154" t="n">
        <v>323.8744656864333</v>
      </c>
      <c r="M1154" t="n">
        <v>323.8744656864333</v>
      </c>
      <c r="N1154" t="n">
        <v>330.1087312778333</v>
      </c>
      <c r="O1154" t="n">
        <v>330.1087312778333</v>
      </c>
      <c r="P1154" t="n">
        <v>7.178710035844517</v>
      </c>
      <c r="Q1154" t="n">
        <v>0.9813892301277408</v>
      </c>
      <c r="R1154" t="n">
        <v>0.9874900919104131</v>
      </c>
      <c r="S1154" t="n">
        <v>0.9997671809794216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325.5975484847472</v>
      </c>
      <c r="G1155" t="n">
        <v>1</v>
      </c>
      <c r="H1155" t="n">
        <v>3</v>
      </c>
      <c r="I1155" t="n">
        <v>330.3475484847472</v>
      </c>
      <c r="J1155" t="n">
        <v>333.1837353672643</v>
      </c>
      <c r="K1155" t="n">
        <v>339.9019029955952</v>
      </c>
      <c r="L1155" t="n">
        <v>328.9904056276044</v>
      </c>
      <c r="M1155" t="n">
        <v>328.9904056276044</v>
      </c>
      <c r="N1155" t="n">
        <v>334.6601967789027</v>
      </c>
      <c r="O1155" t="n">
        <v>334.6601967789027</v>
      </c>
      <c r="P1155" t="n">
        <v>9.062648294155508</v>
      </c>
      <c r="Q1155" t="n">
        <v>0.9797893677937163</v>
      </c>
      <c r="R1155" t="n">
        <v>0.9941920006927117</v>
      </c>
      <c r="S1155" t="n">
        <v>0.9998826166621461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327.9401042641487</v>
      </c>
      <c r="G1156" t="n">
        <v>3</v>
      </c>
      <c r="H1156" t="n">
        <v>5</v>
      </c>
      <c r="I1156" t="n">
        <v>329.0115328355772</v>
      </c>
      <c r="J1156" t="n">
        <v>334.6601967789027</v>
      </c>
      <c r="K1156" t="n">
        <v>335.8423382227884</v>
      </c>
      <c r="L1156" t="n">
        <v>328.773437597482</v>
      </c>
      <c r="M1156" t="n">
        <v>330.1087312778333</v>
      </c>
      <c r="N1156" t="n">
        <v>331.5214521660544</v>
      </c>
      <c r="O1156" t="n">
        <v>331.5214521660544</v>
      </c>
      <c r="P1156" t="n">
        <v>3.581347901905758</v>
      </c>
      <c r="Q1156" t="n">
        <v>0.9987862492951889</v>
      </c>
      <c r="R1156" t="n">
        <v>0.9971513661158967</v>
      </c>
      <c r="S1156" t="n">
        <v>0.9999965424686155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335.0892711255835</v>
      </c>
      <c r="G1157" t="n">
        <v>1</v>
      </c>
      <c r="H1157" t="n">
        <v>6</v>
      </c>
      <c r="I1157" t="n">
        <v>338.5892711255835</v>
      </c>
      <c r="J1157" t="n">
        <v>339.9019029955952</v>
      </c>
      <c r="K1157" t="n">
        <v>340.1307851770877</v>
      </c>
      <c r="L1157" t="n">
        <v>336.8392711255835</v>
      </c>
      <c r="M1157" t="n">
        <v>336.8392711255835</v>
      </c>
      <c r="N1157" t="n">
        <v>337.057450183481</v>
      </c>
      <c r="O1157" t="n">
        <v>337.057450183481</v>
      </c>
      <c r="P1157" t="n">
        <v>1.968179057897487</v>
      </c>
      <c r="Q1157" t="n">
        <v>0.9993046297591363</v>
      </c>
      <c r="R1157" t="n">
        <v>0.9995786059249254</v>
      </c>
      <c r="S1157" t="n">
        <v>0.9999997069751005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336.5164057042421</v>
      </c>
      <c r="G1158" t="n">
        <v>3</v>
      </c>
      <c r="H1158" t="n">
        <v>6</v>
      </c>
      <c r="I1158" t="n">
        <v>337.1949771328136</v>
      </c>
      <c r="J1158" t="n">
        <v>337.1949771328136</v>
      </c>
      <c r="K1158" t="n">
        <v>341.5618367026551</v>
      </c>
      <c r="L1158" t="n">
        <v>336.9914057042421</v>
      </c>
      <c r="M1158" t="n">
        <v>337.057450183481</v>
      </c>
      <c r="N1158" t="n">
        <v>341.9898023594891</v>
      </c>
      <c r="O1158" t="n">
        <v>341.5618367026551</v>
      </c>
      <c r="P1158" t="n">
        <v>5.045430998412996</v>
      </c>
      <c r="Q1158" t="n">
        <v>0.9955237004646937</v>
      </c>
      <c r="R1158" t="n">
        <v>0.9905168300401513</v>
      </c>
      <c r="S1158" t="n">
        <v>0.9999575504907156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337.1642242201112</v>
      </c>
      <c r="G1159" t="n">
        <v>2</v>
      </c>
      <c r="H1159" t="n">
        <v>3</v>
      </c>
      <c r="I1159" t="n">
        <v>338.5808908867779</v>
      </c>
      <c r="J1159" t="n">
        <v>338.5808908867779</v>
      </c>
      <c r="K1159" t="n">
        <v>342.7980623700366</v>
      </c>
      <c r="L1159" t="n">
        <v>338.378509934397</v>
      </c>
      <c r="M1159" t="n">
        <v>341.5618367026551</v>
      </c>
      <c r="N1159" t="n">
        <v>345.7622200828753</v>
      </c>
      <c r="O1159" t="n">
        <v>342.7980623700366</v>
      </c>
      <c r="P1159" t="n">
        <v>5.633838149925339</v>
      </c>
      <c r="Q1159" t="n">
        <v>0.9952104858182489</v>
      </c>
      <c r="R1159" t="n">
        <v>0.9956939808476231</v>
      </c>
      <c r="S1159" t="n">
        <v>0.9999793762602028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340.5724477319422</v>
      </c>
      <c r="G1160" t="n">
        <v>1</v>
      </c>
      <c r="H1160" t="n">
        <v>5</v>
      </c>
      <c r="I1160" t="n">
        <v>345.0724477319422</v>
      </c>
      <c r="J1160" t="n">
        <v>345.0724477319422</v>
      </c>
      <c r="K1160" t="n">
        <v>352.8078631399468</v>
      </c>
      <c r="L1160" t="n">
        <v>343.0724477319422</v>
      </c>
      <c r="M1160" t="n">
        <v>343.0724477319422</v>
      </c>
      <c r="N1160" t="n">
        <v>350.8741036144207</v>
      </c>
      <c r="O1160" t="n">
        <v>350.8741036144207</v>
      </c>
      <c r="P1160" t="n">
        <v>10.30165588247854</v>
      </c>
      <c r="Q1160" t="n">
        <v>0.9767649382364092</v>
      </c>
      <c r="R1160" t="n">
        <v>0.9843696048773868</v>
      </c>
      <c r="S1160" t="n">
        <v>0.9996368268039367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344.2619464430654</v>
      </c>
      <c r="G1161" t="n">
        <v>4</v>
      </c>
      <c r="H1161" t="n">
        <v>8</v>
      </c>
      <c r="I1161" t="n">
        <v>345.6681964430654</v>
      </c>
      <c r="J1161" t="n">
        <v>345.6681964430654</v>
      </c>
      <c r="K1161" t="n">
        <v>349.6064932473957</v>
      </c>
      <c r="L1161" t="n">
        <v>345.1619464430653</v>
      </c>
      <c r="M1161" t="n">
        <v>345.1619464430653</v>
      </c>
      <c r="N1161" t="n">
        <v>349.5686478751408</v>
      </c>
      <c r="O1161" t="n">
        <v>349.5686478751408</v>
      </c>
      <c r="P1161" t="n">
        <v>5.306701432075386</v>
      </c>
      <c r="Q1161" t="n">
        <v>0.9862376004384185</v>
      </c>
      <c r="R1161" t="n">
        <v>0.9918178661537184</v>
      </c>
      <c r="S1161" t="n">
        <v>0.9998873942047412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346.7002060165112</v>
      </c>
      <c r="G1162" t="n">
        <v>1</v>
      </c>
      <c r="H1162" t="n">
        <v>7</v>
      </c>
      <c r="I1162" t="n">
        <v>351.2502060165112</v>
      </c>
      <c r="J1162" t="n">
        <v>352.8078631399468</v>
      </c>
      <c r="K1162" t="n">
        <v>356.6838631306036</v>
      </c>
      <c r="L1162" t="n">
        <v>348.7224282387334</v>
      </c>
      <c r="M1162" t="n">
        <v>348.7224282387334</v>
      </c>
      <c r="N1162" t="n">
        <v>351.8804297683999</v>
      </c>
      <c r="O1162" t="n">
        <v>351.8804297683999</v>
      </c>
      <c r="P1162" t="n">
        <v>5.180223751888775</v>
      </c>
      <c r="Q1162" t="n">
        <v>0.9882892831785056</v>
      </c>
      <c r="R1162" t="n">
        <v>0.9965708718296655</v>
      </c>
      <c r="S1162" t="n">
        <v>0.9999598424510526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347.5883137057843</v>
      </c>
      <c r="G1163" t="n">
        <v>6</v>
      </c>
      <c r="H1163" t="n">
        <v>7</v>
      </c>
      <c r="I1163" t="n">
        <v>349.7633137057844</v>
      </c>
      <c r="J1163" t="n">
        <v>349.7633137057844</v>
      </c>
      <c r="K1163" t="n">
        <v>356.7597923089947</v>
      </c>
      <c r="L1163" t="n">
        <v>349.5216470391177</v>
      </c>
      <c r="M1163" t="n">
        <v>351.8804297683999</v>
      </c>
      <c r="N1163" t="n">
        <v>357.8605098658403</v>
      </c>
      <c r="O1163" t="n">
        <v>356.7597923089947</v>
      </c>
      <c r="P1163" t="n">
        <v>9.171478603210346</v>
      </c>
      <c r="Q1163" t="n">
        <v>0.9865749859307347</v>
      </c>
      <c r="R1163" t="n">
        <v>0.9935164573333203</v>
      </c>
      <c r="S1163" t="n">
        <v>0.9999129583484812</v>
      </c>
      <c r="T1163" t="b">
        <v>1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348.4979008922973</v>
      </c>
      <c r="G1164" t="n">
        <v>1</v>
      </c>
      <c r="H1164" t="n">
        <v>6</v>
      </c>
      <c r="I1164" t="n">
        <v>353.0979008922973</v>
      </c>
      <c r="J1164" t="n">
        <v>356.6838631306036</v>
      </c>
      <c r="K1164" t="n">
        <v>361.7484252627908</v>
      </c>
      <c r="L1164" t="n">
        <v>350.7979008922973</v>
      </c>
      <c r="M1164" t="n">
        <v>356.7597923089947</v>
      </c>
      <c r="N1164" t="n">
        <v>361.5875223990292</v>
      </c>
      <c r="O1164" t="n">
        <v>361.5875223990292</v>
      </c>
      <c r="P1164" t="n">
        <v>13.08962150673199</v>
      </c>
      <c r="Q1164" t="n">
        <v>0.9847257813645369</v>
      </c>
      <c r="R1164" t="n">
        <v>0.9907170447610462</v>
      </c>
      <c r="S1164" t="n">
        <v>0.999858210112097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351.6299949876004</v>
      </c>
      <c r="G1165" t="n">
        <v>4</v>
      </c>
      <c r="H1165" t="n">
        <v>6</v>
      </c>
      <c r="I1165" t="n">
        <v>354.4424949876004</v>
      </c>
      <c r="J1165" t="n">
        <v>354.4424949876004</v>
      </c>
      <c r="K1165" t="n">
        <v>355.49985258167</v>
      </c>
      <c r="L1165" t="n">
        <v>353.8799949876004</v>
      </c>
      <c r="M1165" t="n">
        <v>361.5875223990292</v>
      </c>
      <c r="N1165" t="n">
        <v>362.9472538374462</v>
      </c>
      <c r="O1165" t="n">
        <v>355.49985258167</v>
      </c>
      <c r="P1165" t="n">
        <v>3.869857594069686</v>
      </c>
      <c r="Q1165" t="n">
        <v>0.9962863096695701</v>
      </c>
      <c r="R1165" t="n">
        <v>0.9973766891579491</v>
      </c>
      <c r="S1165" t="n">
        <v>0.9999902578358921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354.2198073494417</v>
      </c>
      <c r="G1166" t="n">
        <v>4</v>
      </c>
      <c r="H1166" t="n">
        <v>8</v>
      </c>
      <c r="I1166" t="n">
        <v>356.0010573494417</v>
      </c>
      <c r="J1166" t="n">
        <v>356.0010573494417</v>
      </c>
      <c r="K1166" t="n">
        <v>357.8922090754576</v>
      </c>
      <c r="L1166" t="n">
        <v>355.3598073494417</v>
      </c>
      <c r="M1166" t="n">
        <v>355.3598073494417</v>
      </c>
      <c r="N1166" t="n">
        <v>357.4758847893499</v>
      </c>
      <c r="O1166" t="n">
        <v>357.4758847893499</v>
      </c>
      <c r="P1166" t="n">
        <v>3.256077439908211</v>
      </c>
      <c r="Q1166" t="n">
        <v>0.9933675554662601</v>
      </c>
      <c r="R1166" t="n">
        <v>0.9960625874553583</v>
      </c>
      <c r="S1166" t="n">
        <v>0.9999738853296912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364.2287703864569</v>
      </c>
      <c r="G1167" t="n">
        <v>6</v>
      </c>
      <c r="H1167" t="n">
        <v>8</v>
      </c>
      <c r="I1167" t="n">
        <v>364.8287703864569</v>
      </c>
      <c r="J1167" t="n">
        <v>364.8287703864569</v>
      </c>
      <c r="K1167" t="n">
        <v>369.3235849240753</v>
      </c>
      <c r="L1167" t="n">
        <v>364.7087703864569</v>
      </c>
      <c r="M1167" t="n">
        <v>364.7087703864569</v>
      </c>
      <c r="N1167" t="n">
        <v>368.6197514238839</v>
      </c>
      <c r="O1167" t="n">
        <v>368.6197514238839</v>
      </c>
      <c r="P1167" t="n">
        <v>4.390981037427025</v>
      </c>
      <c r="Q1167" t="n">
        <v>0.9913544127745827</v>
      </c>
      <c r="R1167" t="n">
        <v>0.9927349418575562</v>
      </c>
      <c r="S1167" t="n">
        <v>0.9999371893061317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365.6344938377115</v>
      </c>
      <c r="G1168" t="n">
        <v>4</v>
      </c>
      <c r="H1168" t="n">
        <v>6</v>
      </c>
      <c r="I1168" t="n">
        <v>366.1032438377115</v>
      </c>
      <c r="J1168" t="n">
        <v>366.1032438377115</v>
      </c>
      <c r="K1168" t="n">
        <v>369.7358413111126</v>
      </c>
      <c r="L1168" t="n">
        <v>366.0094938377115</v>
      </c>
      <c r="M1168" t="n">
        <v>369.3235849240753</v>
      </c>
      <c r="N1168" t="n">
        <v>373.99500073969</v>
      </c>
      <c r="O1168" t="n">
        <v>369.7358413111126</v>
      </c>
      <c r="P1168" t="n">
        <v>4.101347473401063</v>
      </c>
      <c r="Q1168" t="n">
        <v>0.9872990542819471</v>
      </c>
      <c r="R1168" t="n">
        <v>0.9910162579489633</v>
      </c>
      <c r="S1168" t="n">
        <v>0.9998858979798648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367.7016491255792</v>
      </c>
      <c r="G1169" t="n">
        <v>2</v>
      </c>
      <c r="H1169" t="n">
        <v>8</v>
      </c>
      <c r="I1169" t="n">
        <v>370.9099824589125</v>
      </c>
      <c r="J1169" t="n">
        <v>370.9099824589125</v>
      </c>
      <c r="K1169" t="n">
        <v>373.2801475531125</v>
      </c>
      <c r="L1169" t="n">
        <v>369.2416491255792</v>
      </c>
      <c r="M1169" t="n">
        <v>369.2416491255792</v>
      </c>
      <c r="N1169" t="n">
        <v>371.5617403093383</v>
      </c>
      <c r="O1169" t="n">
        <v>371.5617403093383</v>
      </c>
      <c r="P1169" t="n">
        <v>3.860091183759152</v>
      </c>
      <c r="Q1169" t="n">
        <v>0.9973053329367146</v>
      </c>
      <c r="R1169" t="n">
        <v>0.9956837968231418</v>
      </c>
      <c r="S1169" t="n">
        <v>0.9999883692694609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368.5435961915806</v>
      </c>
      <c r="G1170" t="n">
        <v>3</v>
      </c>
      <c r="H1170" t="n">
        <v>7</v>
      </c>
      <c r="I1170" t="n">
        <v>370.5793104772949</v>
      </c>
      <c r="J1170" t="n">
        <v>370.5793104772949</v>
      </c>
      <c r="K1170" t="n">
        <v>375.231680706032</v>
      </c>
      <c r="L1170" t="n">
        <v>369.8102628582473</v>
      </c>
      <c r="M1170" t="n">
        <v>369.8102628582473</v>
      </c>
      <c r="N1170" t="n">
        <v>374.3017132866054</v>
      </c>
      <c r="O1170" t="n">
        <v>374.3017132866054</v>
      </c>
      <c r="P1170" t="n">
        <v>5.758117095024772</v>
      </c>
      <c r="Q1170" t="n">
        <v>0.9952317333183046</v>
      </c>
      <c r="R1170" t="n">
        <v>0.9951264743440512</v>
      </c>
      <c r="S1170" t="n">
        <v>0.9999767617299924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369.4375737280796</v>
      </c>
      <c r="G1171" t="n">
        <v>2</v>
      </c>
      <c r="H1171" t="n">
        <v>3</v>
      </c>
      <c r="I1171" t="n">
        <v>371.9375737280796</v>
      </c>
      <c r="J1171" t="n">
        <v>373.2801475531125</v>
      </c>
      <c r="K1171" t="n">
        <v>377.7773718018369</v>
      </c>
      <c r="L1171" t="n">
        <v>371.5804308709368</v>
      </c>
      <c r="M1171" t="n">
        <v>375.231680706032</v>
      </c>
      <c r="N1171" t="n">
        <v>379.7110019919828</v>
      </c>
      <c r="O1171" t="n">
        <v>377.7773718018369</v>
      </c>
      <c r="P1171" t="n">
        <v>8.339798073757322</v>
      </c>
      <c r="Q1171" t="n">
        <v>0.9948932385490824</v>
      </c>
      <c r="R1171" t="n">
        <v>0.9954086853361239</v>
      </c>
      <c r="S1171" t="n">
        <v>0.9999765532512654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370.5665086954999</v>
      </c>
      <c r="G1172" t="n">
        <v>2</v>
      </c>
      <c r="H1172" t="n">
        <v>7</v>
      </c>
      <c r="I1172" t="n">
        <v>372.3581753621666</v>
      </c>
      <c r="J1172" t="n">
        <v>377.7773718018369</v>
      </c>
      <c r="K1172" t="n">
        <v>382.2432527552573</v>
      </c>
      <c r="L1172" t="n">
        <v>371.5220642510555</v>
      </c>
      <c r="M1172" t="n">
        <v>374.3017132866054</v>
      </c>
      <c r="N1172" t="n">
        <v>378.5959616130689</v>
      </c>
      <c r="O1172" t="n">
        <v>378.5959616130689</v>
      </c>
      <c r="P1172" t="n">
        <v>8.02945291756896</v>
      </c>
      <c r="Q1172" t="n">
        <v>0.9949287395988951</v>
      </c>
      <c r="R1172" t="n">
        <v>0.9953399525148344</v>
      </c>
      <c r="S1172" t="n">
        <v>0.9999763676857212</v>
      </c>
      <c r="T1172" t="b">
        <v>1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375.4111373982402</v>
      </c>
      <c r="G1173" t="n">
        <v>2</v>
      </c>
      <c r="H1173" t="n">
        <v>5</v>
      </c>
      <c r="I1173" t="n">
        <v>376.4111373982402</v>
      </c>
      <c r="J1173" t="n">
        <v>382.2432527552573</v>
      </c>
      <c r="K1173" t="n">
        <v>386.2523788557951</v>
      </c>
      <c r="L1173" t="n">
        <v>376.0778040649069</v>
      </c>
      <c r="M1173" t="n">
        <v>376.0778040649069</v>
      </c>
      <c r="N1173" t="n">
        <v>380.8498466450903</v>
      </c>
      <c r="O1173" t="n">
        <v>380.8498466450903</v>
      </c>
      <c r="P1173" t="n">
        <v>5.438709246850067</v>
      </c>
      <c r="Q1173" t="n">
        <v>0.9954462277134177</v>
      </c>
      <c r="R1173" t="n">
        <v>0.9904101215383789</v>
      </c>
      <c r="S1173" t="n">
        <v>0.9999563298772298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376.212086818501</v>
      </c>
      <c r="G1174" t="n">
        <v>5</v>
      </c>
      <c r="H1174" t="n">
        <v>7</v>
      </c>
      <c r="I1174" t="n">
        <v>377.3231979296121</v>
      </c>
      <c r="J1174" t="n">
        <v>380.8498466450903</v>
      </c>
      <c r="K1174" t="n">
        <v>385.9740488712754</v>
      </c>
      <c r="L1174" t="n">
        <v>377.1009757073899</v>
      </c>
      <c r="M1174" t="n">
        <v>379.6627925171013</v>
      </c>
      <c r="N1174" t="n">
        <v>383.802328673689</v>
      </c>
      <c r="O1174" t="n">
        <v>383.802328673689</v>
      </c>
      <c r="P1174" t="n">
        <v>7.590241855187969</v>
      </c>
      <c r="Q1174" t="n">
        <v>0.9897060774940127</v>
      </c>
      <c r="R1174" t="n">
        <v>0.9955074659060245</v>
      </c>
      <c r="S1174" t="n">
        <v>0.9999537542021811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376.3079852435123</v>
      </c>
      <c r="G1175" t="n">
        <v>6</v>
      </c>
      <c r="H1175" t="n">
        <v>7</v>
      </c>
      <c r="I1175" t="n">
        <v>376.9579852435123</v>
      </c>
      <c r="J1175" t="n">
        <v>376.9579852435123</v>
      </c>
      <c r="K1175" t="n">
        <v>378.2061390260178</v>
      </c>
      <c r="L1175" t="n">
        <v>376.8857630212901</v>
      </c>
      <c r="M1175" t="n">
        <v>378.5959616130689</v>
      </c>
      <c r="N1175" t="n">
        <v>379.6627925171013</v>
      </c>
      <c r="O1175" t="n">
        <v>378.2061390260178</v>
      </c>
      <c r="P1175" t="n">
        <v>1.898153782505517</v>
      </c>
      <c r="Q1175" t="n">
        <v>0.9975916949387746</v>
      </c>
      <c r="R1175" t="n">
        <v>0.9988402598155076</v>
      </c>
      <c r="S1175" t="n">
        <v>0.999997206991844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376.6933657919445</v>
      </c>
      <c r="G1176" t="n">
        <v>1</v>
      </c>
      <c r="H1176" t="n">
        <v>7</v>
      </c>
      <c r="I1176" t="n">
        <v>380.5933657919445</v>
      </c>
      <c r="J1176" t="n">
        <v>380.5933657919445</v>
      </c>
      <c r="K1176" t="n">
        <v>384.2540834482611</v>
      </c>
      <c r="L1176" t="n">
        <v>378.4266991252779</v>
      </c>
      <c r="M1176" t="n">
        <v>383.802328673689</v>
      </c>
      <c r="N1176" t="n">
        <v>386.7849272253382</v>
      </c>
      <c r="O1176" t="n">
        <v>384.2540834482611</v>
      </c>
      <c r="P1176" t="n">
        <v>7.560717656316569</v>
      </c>
      <c r="Q1176" t="n">
        <v>0.9889361125327502</v>
      </c>
      <c r="R1176" t="n">
        <v>0.9967610250372844</v>
      </c>
      <c r="S1176" t="n">
        <v>0.9999641643455033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377.130827645448</v>
      </c>
      <c r="G1177" t="n">
        <v>5</v>
      </c>
      <c r="H1177" t="n">
        <v>7</v>
      </c>
      <c r="I1177" t="n">
        <v>378.7974943121147</v>
      </c>
      <c r="J1177" t="n">
        <v>385.9740488712754</v>
      </c>
      <c r="K1177" t="n">
        <v>389.1003754245458</v>
      </c>
      <c r="L1177" t="n">
        <v>378.4641609787813</v>
      </c>
      <c r="M1177" t="n">
        <v>386.7849272253382</v>
      </c>
      <c r="N1177" t="n">
        <v>389.310499252615</v>
      </c>
      <c r="O1177" t="n">
        <v>389.1003754245458</v>
      </c>
      <c r="P1177" t="n">
        <v>11.96954777909781</v>
      </c>
      <c r="Q1177" t="n">
        <v>0.9937069121630067</v>
      </c>
      <c r="R1177" t="n">
        <v>0.9972566549161275</v>
      </c>
      <c r="S1177" t="n">
        <v>0.99998273588842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378.5874473388408</v>
      </c>
      <c r="G1178" t="n">
        <v>5</v>
      </c>
      <c r="H1178" t="n">
        <v>8</v>
      </c>
      <c r="I1178" t="n">
        <v>379.9763362277297</v>
      </c>
      <c r="J1178" t="n">
        <v>389.1003754245458</v>
      </c>
      <c r="K1178" t="n">
        <v>395.6362831229215</v>
      </c>
      <c r="L1178" t="n">
        <v>379.5874473388408</v>
      </c>
      <c r="M1178" t="n">
        <v>379.5874473388408</v>
      </c>
      <c r="N1178" t="n">
        <v>384.9624387245942</v>
      </c>
      <c r="O1178" t="n">
        <v>384.9624387245942</v>
      </c>
      <c r="P1178" t="n">
        <v>6.37499138575339</v>
      </c>
      <c r="Q1178" t="n">
        <v>0.9868887907643589</v>
      </c>
      <c r="R1178" t="n">
        <v>0.9900289863068467</v>
      </c>
      <c r="S1178" t="n">
        <v>0.9998692679531777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379.1558239228839</v>
      </c>
      <c r="G1179" t="n">
        <v>1</v>
      </c>
      <c r="H1179" t="n">
        <v>4</v>
      </c>
      <c r="I1179" t="n">
        <v>380.9058239228839</v>
      </c>
      <c r="J1179" t="n">
        <v>384.2540834482611</v>
      </c>
      <c r="K1179" t="n">
        <v>389.6704602383289</v>
      </c>
      <c r="L1179" t="n">
        <v>380.2495739228839</v>
      </c>
      <c r="M1179" t="n">
        <v>380.2495739228839</v>
      </c>
      <c r="N1179" t="n">
        <v>384.2645105644727</v>
      </c>
      <c r="O1179" t="n">
        <v>384.2645105644727</v>
      </c>
      <c r="P1179" t="n">
        <v>5.108686641588747</v>
      </c>
      <c r="Q1179" t="n">
        <v>0.9836734506710983</v>
      </c>
      <c r="R1179" t="n">
        <v>0.9859716693949844</v>
      </c>
      <c r="S1179" t="n">
        <v>0.9997709657683751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379.9501826498808</v>
      </c>
      <c r="G1180" t="n">
        <v>2</v>
      </c>
      <c r="H1180" t="n">
        <v>4</v>
      </c>
      <c r="I1180" t="n">
        <v>384.0335159832141</v>
      </c>
      <c r="J1180" t="n">
        <v>390.0484524260498</v>
      </c>
      <c r="K1180" t="n">
        <v>393.4102942678875</v>
      </c>
      <c r="L1180" t="n">
        <v>383.0126826498808</v>
      </c>
      <c r="M1180" t="n">
        <v>384.2645105644727</v>
      </c>
      <c r="N1180" t="n">
        <v>387.205534441493</v>
      </c>
      <c r="O1180" t="n">
        <v>387.205534441493</v>
      </c>
      <c r="P1180" t="n">
        <v>7.255351791612213</v>
      </c>
      <c r="Q1180" t="n">
        <v>0.9961800403556752</v>
      </c>
      <c r="R1180" t="n">
        <v>0.9897045640481219</v>
      </c>
      <c r="S1180" t="n">
        <v>0.9999606718501431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381.0426951855029</v>
      </c>
      <c r="G1181" t="n">
        <v>2</v>
      </c>
      <c r="H1181" t="n">
        <v>5</v>
      </c>
      <c r="I1181" t="n">
        <v>383.0010285188362</v>
      </c>
      <c r="J1181" t="n">
        <v>386.2523788557951</v>
      </c>
      <c r="K1181" t="n">
        <v>390.0484524260498</v>
      </c>
      <c r="L1181" t="n">
        <v>382.3482507410584</v>
      </c>
      <c r="M1181" t="n">
        <v>395.6362831229215</v>
      </c>
      <c r="N1181" t="n">
        <v>400.1547303506937</v>
      </c>
      <c r="O1181" t="n">
        <v>390.0484524260498</v>
      </c>
      <c r="P1181" t="n">
        <v>9.005757240546927</v>
      </c>
      <c r="Q1181" t="n">
        <v>0.9956877012179406</v>
      </c>
      <c r="R1181" t="n">
        <v>0.99091742419899</v>
      </c>
      <c r="S1181" t="n">
        <v>0.9999608332194353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385.0849351983461</v>
      </c>
      <c r="G1182" t="n">
        <v>1</v>
      </c>
      <c r="H1182" t="n">
        <v>4</v>
      </c>
      <c r="I1182" t="n">
        <v>387.9849351983461</v>
      </c>
      <c r="J1182" t="n">
        <v>389.6704602383289</v>
      </c>
      <c r="K1182" t="n">
        <v>394.4382269881711</v>
      </c>
      <c r="L1182" t="n">
        <v>386.8974351983461</v>
      </c>
      <c r="M1182" t="n">
        <v>387.205534441493</v>
      </c>
      <c r="N1182" t="n">
        <v>390.7396832210962</v>
      </c>
      <c r="O1182" t="n">
        <v>390.7396832210962</v>
      </c>
      <c r="P1182" t="n">
        <v>5.654748022750141</v>
      </c>
      <c r="Q1182" t="n">
        <v>0.9856144165197782</v>
      </c>
      <c r="R1182" t="n">
        <v>0.9876411324610103</v>
      </c>
      <c r="S1182" t="n">
        <v>0.9998222104792969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385.8508832864312</v>
      </c>
      <c r="G1183" t="n">
        <v>3</v>
      </c>
      <c r="H1183" t="n">
        <v>5</v>
      </c>
      <c r="I1183" t="n">
        <v>388.208026143574</v>
      </c>
      <c r="J1183" t="n">
        <v>388.208026143574</v>
      </c>
      <c r="K1183" t="n">
        <v>394.4107859772412</v>
      </c>
      <c r="L1183" t="n">
        <v>387.6842166197645</v>
      </c>
      <c r="M1183" t="n">
        <v>400.1547303506937</v>
      </c>
      <c r="N1183" t="n">
        <v>407.5673529492531</v>
      </c>
      <c r="O1183" t="n">
        <v>394.4107859772412</v>
      </c>
      <c r="P1183" t="n">
        <v>8.559902690809963</v>
      </c>
      <c r="Q1183" t="n">
        <v>0.9936477777971754</v>
      </c>
      <c r="R1183" t="n">
        <v>0.9851432025031128</v>
      </c>
      <c r="S1183" t="n">
        <v>0.9999056263210774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387.7154262125645</v>
      </c>
      <c r="G1184" t="n">
        <v>1</v>
      </c>
      <c r="H1184" t="n">
        <v>6</v>
      </c>
      <c r="I1184" t="n">
        <v>390.8654262125644</v>
      </c>
      <c r="J1184" t="n">
        <v>394.4382269881711</v>
      </c>
      <c r="K1184" t="n">
        <v>398.0041086348741</v>
      </c>
      <c r="L1184" t="n">
        <v>389.2904262125645</v>
      </c>
      <c r="M1184" t="n">
        <v>389.2904262125645</v>
      </c>
      <c r="N1184" t="n">
        <v>392.6895579980907</v>
      </c>
      <c r="O1184" t="n">
        <v>392.6895579980907</v>
      </c>
      <c r="P1184" t="n">
        <v>4.974131785526254</v>
      </c>
      <c r="Q1184" t="n">
        <v>0.9892211876124765</v>
      </c>
      <c r="R1184" t="n">
        <v>0.9934549982652261</v>
      </c>
      <c r="S1184" t="n">
        <v>0.9999294526542248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387.7462363662601</v>
      </c>
      <c r="G1185" t="n">
        <v>3</v>
      </c>
      <c r="H1185" t="n">
        <v>5</v>
      </c>
      <c r="I1185" t="n">
        <v>390.9605220805458</v>
      </c>
      <c r="J1185" t="n">
        <v>394.4107859772412</v>
      </c>
      <c r="K1185" t="n">
        <v>398.9229561819105</v>
      </c>
      <c r="L1185" t="n">
        <v>390.2462363662601</v>
      </c>
      <c r="M1185" t="n">
        <v>407.5673529492531</v>
      </c>
      <c r="N1185" t="n">
        <v>412.9596324707229</v>
      </c>
      <c r="O1185" t="n">
        <v>398.9229561819105</v>
      </c>
      <c r="P1185" t="n">
        <v>11.17671981565036</v>
      </c>
      <c r="Q1185" t="n">
        <v>0.9953750930992513</v>
      </c>
      <c r="R1185" t="n">
        <v>0.98917046795181</v>
      </c>
      <c r="S1185" t="n">
        <v>0.9999499144224985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389.0227519343799</v>
      </c>
      <c r="G1186" t="n">
        <v>2</v>
      </c>
      <c r="H1186" t="n">
        <v>4</v>
      </c>
      <c r="I1186" t="n">
        <v>391.8560852677132</v>
      </c>
      <c r="J1186" t="n">
        <v>393.4102942678875</v>
      </c>
      <c r="K1186" t="n">
        <v>398.9909182725853</v>
      </c>
      <c r="L1186" t="n">
        <v>391.1477519343799</v>
      </c>
      <c r="M1186" t="n">
        <v>391.1477519343799</v>
      </c>
      <c r="N1186" t="n">
        <v>396.0298223049232</v>
      </c>
      <c r="O1186" t="n">
        <v>396.0298223049232</v>
      </c>
      <c r="P1186" t="n">
        <v>7.007070370543261</v>
      </c>
      <c r="Q1186" t="n">
        <v>0.9936669018462694</v>
      </c>
      <c r="R1186" t="n">
        <v>0.9829678101390817</v>
      </c>
      <c r="S1186" t="n">
        <v>0.9998921334698379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397.5397377976508</v>
      </c>
      <c r="G1187" t="n">
        <v>7</v>
      </c>
      <c r="H1187" t="n">
        <v>8</v>
      </c>
      <c r="I1187" t="n">
        <v>398.8064044643175</v>
      </c>
      <c r="J1187" t="n">
        <v>398.8064044643175</v>
      </c>
      <c r="K1187" t="n">
        <v>401.8379133806331</v>
      </c>
      <c r="L1187" t="n">
        <v>398.6797377976508</v>
      </c>
      <c r="M1187" t="n">
        <v>398.6797377976508</v>
      </c>
      <c r="N1187" t="n">
        <v>401.7658043861693</v>
      </c>
      <c r="O1187" t="n">
        <v>401.7658043861693</v>
      </c>
      <c r="P1187" t="n">
        <v>4.226066588518449</v>
      </c>
      <c r="Q1187" t="n">
        <v>0.9967079979868901</v>
      </c>
      <c r="R1187" t="n">
        <v>0.9942629018852938</v>
      </c>
      <c r="S1187" t="n">
        <v>0.999981113461457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398.4748349952633</v>
      </c>
      <c r="G1188" t="n">
        <v>2</v>
      </c>
      <c r="H1188" t="n">
        <v>5</v>
      </c>
      <c r="I1188" t="n">
        <v>401.4748349952633</v>
      </c>
      <c r="J1188" t="n">
        <v>406.8594286384268</v>
      </c>
      <c r="K1188" t="n">
        <v>411.7530880499472</v>
      </c>
      <c r="L1188" t="n">
        <v>400.4748349952633</v>
      </c>
      <c r="M1188" t="n">
        <v>412.9596324707229</v>
      </c>
      <c r="N1188" t="n">
        <v>418.7845305904297</v>
      </c>
      <c r="O1188" t="n">
        <v>411.7530880499472</v>
      </c>
      <c r="P1188" t="n">
        <v>13.27825305468389</v>
      </c>
      <c r="Q1188" t="n">
        <v>0.9944443247428761</v>
      </c>
      <c r="R1188" t="n">
        <v>0.9883067216065667</v>
      </c>
      <c r="S1188" t="n">
        <v>0.999935035942555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400.3807050819054</v>
      </c>
      <c r="G1189" t="n">
        <v>2</v>
      </c>
      <c r="H1189" t="n">
        <v>8</v>
      </c>
      <c r="I1189" t="n">
        <v>401.3807050819054</v>
      </c>
      <c r="J1189" t="n">
        <v>401.3807050819054</v>
      </c>
      <c r="K1189" t="n">
        <v>406.8594286384268</v>
      </c>
      <c r="L1189" t="n">
        <v>400.8607050819055</v>
      </c>
      <c r="M1189" t="n">
        <v>401.7658043861693</v>
      </c>
      <c r="N1189" t="n">
        <v>407.1287802619191</v>
      </c>
      <c r="O1189" t="n">
        <v>406.8594286384268</v>
      </c>
      <c r="P1189" t="n">
        <v>6.478723556521402</v>
      </c>
      <c r="Q1189" t="n">
        <v>0.9937821819670981</v>
      </c>
      <c r="R1189" t="n">
        <v>0.9900511647344149</v>
      </c>
      <c r="S1189" t="n">
        <v>0.9999381399526793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407.3278857002036</v>
      </c>
      <c r="G1190" t="n">
        <v>1</v>
      </c>
      <c r="H1190" t="n">
        <v>4</v>
      </c>
      <c r="I1190" t="n">
        <v>412.1278857002036</v>
      </c>
      <c r="J1190" t="n">
        <v>412.1278857002036</v>
      </c>
      <c r="K1190" t="n">
        <v>415.9324521906149</v>
      </c>
      <c r="L1190" t="n">
        <v>410.3278857002036</v>
      </c>
      <c r="M1190" t="n">
        <v>410.3278857002036</v>
      </c>
      <c r="N1190" t="n">
        <v>413.148053867921</v>
      </c>
      <c r="O1190" t="n">
        <v>413.148053867921</v>
      </c>
      <c r="P1190" t="n">
        <v>5.820168167717441</v>
      </c>
      <c r="Q1190" t="n">
        <v>0.9885038627226461</v>
      </c>
      <c r="R1190" t="n">
        <v>0.9901255392938236</v>
      </c>
      <c r="S1190" t="n">
        <v>0.9998864818441819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411.0301288811089</v>
      </c>
      <c r="G1191" t="n">
        <v>1</v>
      </c>
      <c r="H1191" t="n">
        <v>6</v>
      </c>
      <c r="I1191" t="n">
        <v>413.3801288811089</v>
      </c>
      <c r="J1191" t="n">
        <v>415.9324521906149</v>
      </c>
      <c r="K1191" t="n">
        <v>421.5099582150176</v>
      </c>
      <c r="L1191" t="n">
        <v>412.2051288811089</v>
      </c>
      <c r="M1191" t="n">
        <v>412.2051288811089</v>
      </c>
      <c r="N1191" t="n">
        <v>417.5218162784712</v>
      </c>
      <c r="O1191" t="n">
        <v>417.5218162784712</v>
      </c>
      <c r="P1191" t="n">
        <v>6.491687397362341</v>
      </c>
      <c r="Q1191" t="n">
        <v>0.9831918643765599</v>
      </c>
      <c r="R1191" t="n">
        <v>0.989781677073745</v>
      </c>
      <c r="S1191" t="n">
        <v>0.9998282490424114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412.1454311319549</v>
      </c>
      <c r="G1192" t="n">
        <v>1</v>
      </c>
      <c r="H1192" t="n">
        <v>7</v>
      </c>
      <c r="I1192" t="n">
        <v>416.2954311319549</v>
      </c>
      <c r="J1192" t="n">
        <v>427.8082860159007</v>
      </c>
      <c r="K1192" t="n">
        <v>433.0451364011122</v>
      </c>
      <c r="L1192" t="n">
        <v>413.9898755763994</v>
      </c>
      <c r="M1192" t="n">
        <v>413.9898755763994</v>
      </c>
      <c r="N1192" t="n">
        <v>418.256640686564</v>
      </c>
      <c r="O1192" t="n">
        <v>418.256640686564</v>
      </c>
      <c r="P1192" t="n">
        <v>6.111209554609047</v>
      </c>
      <c r="Q1192" t="n">
        <v>0.9842103006313601</v>
      </c>
      <c r="R1192" t="n">
        <v>0.9953697076931977</v>
      </c>
      <c r="S1192" t="n">
        <v>0.9999268890764866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412.3998223787663</v>
      </c>
      <c r="G1193" t="n">
        <v>1</v>
      </c>
      <c r="H1193" t="n">
        <v>2</v>
      </c>
      <c r="I1193" t="n">
        <v>414.5498223787663</v>
      </c>
      <c r="J1193" t="n">
        <v>421.5099582150176</v>
      </c>
      <c r="K1193" t="n">
        <v>427.8082860159007</v>
      </c>
      <c r="L1193" t="n">
        <v>414.191489045433</v>
      </c>
      <c r="M1193" t="n">
        <v>414.191489045433</v>
      </c>
      <c r="N1193" t="n">
        <v>419.5282016504978</v>
      </c>
      <c r="O1193" t="n">
        <v>419.5282016504978</v>
      </c>
      <c r="P1193" t="n">
        <v>7.12837927173149</v>
      </c>
      <c r="Q1193" t="n">
        <v>0.9810403427544795</v>
      </c>
      <c r="R1193" t="n">
        <v>0.9939428614641617</v>
      </c>
      <c r="S1193" t="n">
        <v>0.9998851587294719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414.9268442704207</v>
      </c>
      <c r="G1194" t="n">
        <v>1</v>
      </c>
      <c r="H1194" t="n">
        <v>8</v>
      </c>
      <c r="I1194" t="n">
        <v>418.9268442704207</v>
      </c>
      <c r="J1194" t="n">
        <v>433.0451364011122</v>
      </c>
      <c r="K1194" t="n">
        <v>436.0328252067339</v>
      </c>
      <c r="L1194" t="n">
        <v>416.5268442704207</v>
      </c>
      <c r="M1194" t="n">
        <v>416.5268442704207</v>
      </c>
      <c r="N1194" t="n">
        <v>419.0048960184325</v>
      </c>
      <c r="O1194" t="n">
        <v>419.0048960184325</v>
      </c>
      <c r="P1194" t="n">
        <v>4.078051748011774</v>
      </c>
      <c r="Q1194" t="n">
        <v>0.9909610019711149</v>
      </c>
      <c r="R1194" t="n">
        <v>0.995390611695716</v>
      </c>
      <c r="S1194" t="n">
        <v>0.9999583357482033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415.9450615017417</v>
      </c>
      <c r="G1195" t="n">
        <v>3</v>
      </c>
      <c r="H1195" t="n">
        <v>5</v>
      </c>
      <c r="I1195" t="n">
        <v>418.5879186445989</v>
      </c>
      <c r="J1195" t="n">
        <v>418.5879186445989</v>
      </c>
      <c r="K1195" t="n">
        <v>420.8228878977541</v>
      </c>
      <c r="L1195" t="n">
        <v>418.0006170572972</v>
      </c>
      <c r="M1195" t="n">
        <v>418.7845305904297</v>
      </c>
      <c r="N1195" t="n">
        <v>421.4554358063792</v>
      </c>
      <c r="O1195" t="n">
        <v>420.8228878977541</v>
      </c>
      <c r="P1195" t="n">
        <v>4.877826396012381</v>
      </c>
      <c r="Q1195" t="n">
        <v>0.9977065102729954</v>
      </c>
      <c r="R1195" t="n">
        <v>0.9946211748024064</v>
      </c>
      <c r="S1195" t="n">
        <v>0.999987663719666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417.4062317491543</v>
      </c>
      <c r="G1196" t="n">
        <v>3</v>
      </c>
      <c r="H1196" t="n">
        <v>5</v>
      </c>
      <c r="I1196" t="n">
        <v>419.0133746062971</v>
      </c>
      <c r="J1196" t="n">
        <v>420.8228878977541</v>
      </c>
      <c r="K1196" t="n">
        <v>425.1376050021645</v>
      </c>
      <c r="L1196" t="n">
        <v>418.6562317491543</v>
      </c>
      <c r="M1196" t="n">
        <v>421.4554358063792</v>
      </c>
      <c r="N1196" t="n">
        <v>426.611748540099</v>
      </c>
      <c r="O1196" t="n">
        <v>425.1376050021645</v>
      </c>
      <c r="P1196" t="n">
        <v>7.73137325301019</v>
      </c>
      <c r="Q1196" t="n">
        <v>0.9955770313196485</v>
      </c>
      <c r="R1196" t="n">
        <v>0.9896419064795491</v>
      </c>
      <c r="S1196" t="n">
        <v>0.9999541864767709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418.7901819472463</v>
      </c>
      <c r="G1197" t="n">
        <v>1</v>
      </c>
      <c r="H1197" t="n">
        <v>6</v>
      </c>
      <c r="I1197" t="n">
        <v>420.2401819472462</v>
      </c>
      <c r="J1197" t="n">
        <v>436.0328252067339</v>
      </c>
      <c r="K1197" t="n">
        <v>440.6676852611143</v>
      </c>
      <c r="L1197" t="n">
        <v>419.5151819472463</v>
      </c>
      <c r="M1197" t="n">
        <v>419.5151819472463</v>
      </c>
      <c r="N1197" t="n">
        <v>423.9333039415297</v>
      </c>
      <c r="O1197" t="n">
        <v>423.9333039415297</v>
      </c>
      <c r="P1197" t="n">
        <v>5.14312199428349</v>
      </c>
      <c r="Q1197" t="n">
        <v>0.9860126124158233</v>
      </c>
      <c r="R1197" t="n">
        <v>0.991501299023457</v>
      </c>
      <c r="S1197" t="n">
        <v>0.999881125375479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419.828702889437</v>
      </c>
      <c r="G1198" t="n">
        <v>2</v>
      </c>
      <c r="H1198" t="n">
        <v>8</v>
      </c>
      <c r="I1198" t="n">
        <v>420.8703695561037</v>
      </c>
      <c r="J1198" t="n">
        <v>420.8703695561037</v>
      </c>
      <c r="K1198" t="n">
        <v>423.5599778666232</v>
      </c>
      <c r="L1198" t="n">
        <v>420.328702889437</v>
      </c>
      <c r="M1198" t="n">
        <v>420.328702889437</v>
      </c>
      <c r="N1198" t="n">
        <v>422.9614884891709</v>
      </c>
      <c r="O1198" t="n">
        <v>422.9614884891709</v>
      </c>
      <c r="P1198" t="n">
        <v>3.132785599733893</v>
      </c>
      <c r="Q1198" t="n">
        <v>0.9969427100943703</v>
      </c>
      <c r="R1198" t="n">
        <v>0.9951034992606359</v>
      </c>
      <c r="S1198" t="n">
        <v>0.9999850299777167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427.5664897447977</v>
      </c>
      <c r="G1199" t="n">
        <v>6</v>
      </c>
      <c r="H1199" t="n">
        <v>8</v>
      </c>
      <c r="I1199" t="n">
        <v>428.0414897447977</v>
      </c>
      <c r="J1199" t="n">
        <v>428.0414897447977</v>
      </c>
      <c r="K1199" t="n">
        <v>431.388428625654</v>
      </c>
      <c r="L1199" t="n">
        <v>427.9464897447977</v>
      </c>
      <c r="M1199" t="n">
        <v>427.9464897447977</v>
      </c>
      <c r="N1199" t="n">
        <v>430.8586932154645</v>
      </c>
      <c r="O1199" t="n">
        <v>430.8586932154645</v>
      </c>
      <c r="P1199" t="n">
        <v>3.292203470666834</v>
      </c>
      <c r="Q1199" t="n">
        <v>0.9935551707494875</v>
      </c>
      <c r="R1199" t="n">
        <v>0.9945852423712259</v>
      </c>
      <c r="S1199" t="n">
        <v>0.9999651028116496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428.3445389001205</v>
      </c>
      <c r="G1200" t="n">
        <v>4</v>
      </c>
      <c r="H1200" t="n">
        <v>8</v>
      </c>
      <c r="I1200" t="n">
        <v>429.5320389001205</v>
      </c>
      <c r="J1200" t="n">
        <v>429.5320389001205</v>
      </c>
      <c r="K1200" t="n">
        <v>432.6231584403396</v>
      </c>
      <c r="L1200" t="n">
        <v>429.1045389001205</v>
      </c>
      <c r="M1200" t="n">
        <v>430.8586932154645</v>
      </c>
      <c r="N1200" t="n">
        <v>434.3174576462261</v>
      </c>
      <c r="O1200" t="n">
        <v>432.6231584403396</v>
      </c>
      <c r="P1200" t="n">
        <v>4.278619540219097</v>
      </c>
      <c r="Q1200" t="n">
        <v>0.9891819867952142</v>
      </c>
      <c r="R1200" t="n">
        <v>0.9935722757569835</v>
      </c>
      <c r="S1200" t="n">
        <v>0.9999304647942623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430.0611806307857</v>
      </c>
      <c r="G1201" t="n">
        <v>3</v>
      </c>
      <c r="H1201" t="n">
        <v>6</v>
      </c>
      <c r="I1201" t="n">
        <v>432.3826092022143</v>
      </c>
      <c r="J1201" t="n">
        <v>432.3826092022143</v>
      </c>
      <c r="K1201" t="n">
        <v>437.3360077901823</v>
      </c>
      <c r="L1201" t="n">
        <v>431.6861806307857</v>
      </c>
      <c r="M1201" t="n">
        <v>431.6861806307857</v>
      </c>
      <c r="N1201" t="n">
        <v>437.2810265179151</v>
      </c>
      <c r="O1201" t="n">
        <v>437.2810265179151</v>
      </c>
      <c r="P1201" t="n">
        <v>7.219845887129395</v>
      </c>
      <c r="Q1201" t="n">
        <v>0.9949239902920636</v>
      </c>
      <c r="R1201" t="n">
        <v>0.9892499583744262</v>
      </c>
      <c r="S1201" t="n">
        <v>0.9999454326843479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5.3286658420861</v>
      </c>
      <c r="G1202" t="n">
        <v>4</v>
      </c>
      <c r="H1202" t="n">
        <v>6</v>
      </c>
      <c r="I1202" t="n">
        <v>5.6411658420861</v>
      </c>
      <c r="J1202" t="n">
        <v>5.6411658420861</v>
      </c>
      <c r="K1202" t="n">
        <v>8.521347710824877</v>
      </c>
      <c r="L1202" t="n">
        <v>5.5786658420861</v>
      </c>
      <c r="M1202" t="n">
        <v>5.5786658420861</v>
      </c>
      <c r="N1202" t="n">
        <v>9.282496842352693</v>
      </c>
      <c r="O1202" t="n">
        <v>8.521347710824877</v>
      </c>
      <c r="P1202" t="n">
        <v>3.192681868738777</v>
      </c>
      <c r="Q1202" t="n">
        <v>0.9837515153357628</v>
      </c>
      <c r="R1202" t="n">
        <v>0.9876939749007105</v>
      </c>
      <c r="S1202" t="n">
        <v>0.9998000457398964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8.081297956002402</v>
      </c>
      <c r="G1203" t="n">
        <v>2</v>
      </c>
      <c r="H1203" t="n">
        <v>8</v>
      </c>
      <c r="I1203" t="n">
        <v>9.122964622669068</v>
      </c>
      <c r="J1203" t="n">
        <v>9.122964622669068</v>
      </c>
      <c r="K1203" t="n">
        <v>13.31952237617021</v>
      </c>
      <c r="L1203" t="n">
        <v>8.581297956002402</v>
      </c>
      <c r="M1203" t="n">
        <v>8.581297956002402</v>
      </c>
      <c r="N1203" t="n">
        <v>12.68919603865492</v>
      </c>
      <c r="O1203" t="n">
        <v>12.68919603865492</v>
      </c>
      <c r="P1203" t="n">
        <v>4.607898082652522</v>
      </c>
      <c r="Q1203" t="n">
        <v>0.9801863354180125</v>
      </c>
      <c r="R1203" t="n">
        <v>0.9561599588174372</v>
      </c>
      <c r="S1203" t="n">
        <v>0.9991313681287481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15.79456460424602</v>
      </c>
      <c r="G1204" t="n">
        <v>1</v>
      </c>
      <c r="H1204" t="n">
        <v>4</v>
      </c>
      <c r="I1204" t="n">
        <v>16.84456460424602</v>
      </c>
      <c r="J1204" t="n">
        <v>16.84456460424602</v>
      </c>
      <c r="K1204" t="n">
        <v>20.4721529034069</v>
      </c>
      <c r="L1204" t="n">
        <v>16.45081460424602</v>
      </c>
      <c r="M1204" t="n">
        <v>16.45081460424602</v>
      </c>
      <c r="N1204" t="n">
        <v>19.13979614068695</v>
      </c>
      <c r="O1204" t="n">
        <v>19.13979614068695</v>
      </c>
      <c r="P1204" t="n">
        <v>3.345231536440931</v>
      </c>
      <c r="Q1204" t="n">
        <v>0.9478772086619336</v>
      </c>
      <c r="R1204" t="n">
        <v>0.9848219387938438</v>
      </c>
      <c r="S1204" t="n">
        <v>0.9992088770828351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17.79925149791053</v>
      </c>
      <c r="G1205" t="n">
        <v>5</v>
      </c>
      <c r="H1205" t="n">
        <v>8</v>
      </c>
      <c r="I1205" t="n">
        <v>18.4659181645772</v>
      </c>
      <c r="J1205" t="n">
        <v>18.4659181645772</v>
      </c>
      <c r="K1205" t="n">
        <v>22.03104895049767</v>
      </c>
      <c r="L1205" t="n">
        <v>18.27925149791053</v>
      </c>
      <c r="M1205" t="n">
        <v>18.27925149791053</v>
      </c>
      <c r="N1205" t="n">
        <v>21.2111391786636</v>
      </c>
      <c r="O1205" t="n">
        <v>21.2111391786636</v>
      </c>
      <c r="P1205" t="n">
        <v>3.411887680753068</v>
      </c>
      <c r="Q1205" t="n">
        <v>0.9861017273309125</v>
      </c>
      <c r="R1205" t="n">
        <v>0.9685103640167998</v>
      </c>
      <c r="S1205" t="n">
        <v>0.9995623484528552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19.08648383935502</v>
      </c>
      <c r="G1206" t="n">
        <v>3</v>
      </c>
      <c r="H1206" t="n">
        <v>6</v>
      </c>
      <c r="I1206" t="n">
        <v>19.76505526792645</v>
      </c>
      <c r="J1206" t="n">
        <v>19.76505526792645</v>
      </c>
      <c r="K1206" t="n">
        <v>22.62272844404939</v>
      </c>
      <c r="L1206" t="n">
        <v>19.56148383935502</v>
      </c>
      <c r="M1206" t="n">
        <v>19.56148383935502</v>
      </c>
      <c r="N1206" t="n">
        <v>22.78921541238597</v>
      </c>
      <c r="O1206" t="n">
        <v>22.62272844404939</v>
      </c>
      <c r="P1206" t="n">
        <v>3.536244604694375</v>
      </c>
      <c r="Q1206" t="n">
        <v>0.9784287980587543</v>
      </c>
      <c r="R1206" t="n">
        <v>0.9892672997116717</v>
      </c>
      <c r="S1206" t="n">
        <v>0.9997684827547056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23.68293943726498</v>
      </c>
      <c r="G1207" t="n">
        <v>1</v>
      </c>
      <c r="H1207" t="n">
        <v>4</v>
      </c>
      <c r="I1207" t="n">
        <v>25.88293943726498</v>
      </c>
      <c r="J1207" t="n">
        <v>25.88293943726498</v>
      </c>
      <c r="K1207" t="n">
        <v>31.24187355165886</v>
      </c>
      <c r="L1207" t="n">
        <v>25.05793943726498</v>
      </c>
      <c r="M1207" t="n">
        <v>25.05793943726498</v>
      </c>
      <c r="N1207" t="n">
        <v>29.03029619338911</v>
      </c>
      <c r="O1207" t="n">
        <v>29.03029619338911</v>
      </c>
      <c r="P1207" t="n">
        <v>5.347356756124128</v>
      </c>
      <c r="Q1207" t="n">
        <v>0.9239670913929818</v>
      </c>
      <c r="R1207" t="n">
        <v>0.9776593069407448</v>
      </c>
      <c r="S1207" t="n">
        <v>0.9983013721264082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25.44090776197528</v>
      </c>
      <c r="G1208" t="n">
        <v>2</v>
      </c>
      <c r="H1208" t="n">
        <v>4</v>
      </c>
      <c r="I1208" t="n">
        <v>28.02424109530861</v>
      </c>
      <c r="J1208" t="n">
        <v>28.02424109530861</v>
      </c>
      <c r="K1208" t="n">
        <v>30.8362911599653</v>
      </c>
      <c r="L1208" t="n">
        <v>27.37840776197528</v>
      </c>
      <c r="M1208" t="n">
        <v>29.03029619338911</v>
      </c>
      <c r="N1208" t="n">
        <v>31.49034838281954</v>
      </c>
      <c r="O1208" t="n">
        <v>30.8362911599653</v>
      </c>
      <c r="P1208" t="n">
        <v>5.39538339799002</v>
      </c>
      <c r="Q1208" t="n">
        <v>0.9866793823576202</v>
      </c>
      <c r="R1208" t="n">
        <v>0.9861051181183442</v>
      </c>
      <c r="S1208" t="n">
        <v>0.9998149115912685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26.39643665301666</v>
      </c>
      <c r="G1209" t="n">
        <v>1</v>
      </c>
      <c r="H1209" t="n">
        <v>6</v>
      </c>
      <c r="I1209" t="n">
        <v>27.94643665301667</v>
      </c>
      <c r="J1209" t="n">
        <v>31.24187355165886</v>
      </c>
      <c r="K1209" t="n">
        <v>34.50414244307675</v>
      </c>
      <c r="L1209" t="n">
        <v>27.17143665301666</v>
      </c>
      <c r="M1209" t="n">
        <v>27.17143665301666</v>
      </c>
      <c r="N1209" t="n">
        <v>30.28115340203012</v>
      </c>
      <c r="O1209" t="n">
        <v>30.28115340203012</v>
      </c>
      <c r="P1209" t="n">
        <v>3.884716749013457</v>
      </c>
      <c r="Q1209" t="n">
        <v>0.9530008383517627</v>
      </c>
      <c r="R1209" t="n">
        <v>0.9896576806018252</v>
      </c>
      <c r="S1209" t="n">
        <v>0.9995139196587874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27.0358782252551</v>
      </c>
      <c r="G1210" t="n">
        <v>1</v>
      </c>
      <c r="H1210" t="n">
        <v>3</v>
      </c>
      <c r="I1210" t="n">
        <v>31.4858782252551</v>
      </c>
      <c r="J1210" t="n">
        <v>34.50414244307675</v>
      </c>
      <c r="K1210" t="n">
        <v>37.43796124469527</v>
      </c>
      <c r="L1210" t="n">
        <v>30.21444965382653</v>
      </c>
      <c r="M1210" t="n">
        <v>30.21444965382653</v>
      </c>
      <c r="N1210" t="n">
        <v>32.69044322844088</v>
      </c>
      <c r="O1210" t="n">
        <v>32.69044322844088</v>
      </c>
      <c r="P1210" t="n">
        <v>5.654565003185773</v>
      </c>
      <c r="Q1210" t="n">
        <v>0.957631012580933</v>
      </c>
      <c r="R1210" t="n">
        <v>0.9812827678417373</v>
      </c>
      <c r="S1210" t="n">
        <v>0.9992069698261669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30.89025958531595</v>
      </c>
      <c r="G1211" t="n">
        <v>2</v>
      </c>
      <c r="H1211" t="n">
        <v>7</v>
      </c>
      <c r="I1211" t="n">
        <v>32.09859291864929</v>
      </c>
      <c r="J1211" t="n">
        <v>32.09859291864929</v>
      </c>
      <c r="K1211" t="n">
        <v>35.87943705869482</v>
      </c>
      <c r="L1211" t="n">
        <v>31.5347040297604</v>
      </c>
      <c r="M1211" t="n">
        <v>31.5347040297604</v>
      </c>
      <c r="N1211" t="n">
        <v>35.17024286081109</v>
      </c>
      <c r="O1211" t="n">
        <v>35.17024286081109</v>
      </c>
      <c r="P1211" t="n">
        <v>4.279983275495141</v>
      </c>
      <c r="Q1211" t="n">
        <v>0.9821314423443487</v>
      </c>
      <c r="R1211" t="n">
        <v>0.9862828110690622</v>
      </c>
      <c r="S1211" t="n">
        <v>0.9997548936187141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34.29203613703929</v>
      </c>
      <c r="G1212" t="n">
        <v>2</v>
      </c>
      <c r="H1212" t="n">
        <v>8</v>
      </c>
      <c r="I1212" t="n">
        <v>37.91703613703929</v>
      </c>
      <c r="J1212" t="n">
        <v>37.91703613703929</v>
      </c>
      <c r="K1212" t="n">
        <v>42.84690692814809</v>
      </c>
      <c r="L1212" t="n">
        <v>36.03203613703929</v>
      </c>
      <c r="M1212" t="n">
        <v>36.03203613703929</v>
      </c>
      <c r="N1212" t="n">
        <v>40.85775472833594</v>
      </c>
      <c r="O1212" t="n">
        <v>40.85775472833594</v>
      </c>
      <c r="P1212" t="n">
        <v>6.565718591296651</v>
      </c>
      <c r="Q1212" t="n">
        <v>0.9767645802321381</v>
      </c>
      <c r="R1212" t="n">
        <v>0.9486989747103709</v>
      </c>
      <c r="S1212" t="n">
        <v>0.9988079991428738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36.7267414473635</v>
      </c>
      <c r="G1213" t="n">
        <v>5</v>
      </c>
      <c r="H1213" t="n">
        <v>7</v>
      </c>
      <c r="I1213" t="n">
        <v>39.17118589180794</v>
      </c>
      <c r="J1213" t="n">
        <v>41.98705733675267</v>
      </c>
      <c r="K1213" t="n">
        <v>49.12111826393927</v>
      </c>
      <c r="L1213" t="n">
        <v>38.68229700291906</v>
      </c>
      <c r="M1213" t="n">
        <v>38.68229700291906</v>
      </c>
      <c r="N1213" t="n">
        <v>44.44547765970086</v>
      </c>
      <c r="O1213" t="n">
        <v>44.44547765970086</v>
      </c>
      <c r="P1213" t="n">
        <v>7.718736212337355</v>
      </c>
      <c r="Q1213" t="n">
        <v>0.9723821132033814</v>
      </c>
      <c r="R1213" t="n">
        <v>0.9783424904324267</v>
      </c>
      <c r="S1213" t="n">
        <v>0.9994018653524661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37.34271563355114</v>
      </c>
      <c r="G1214" t="n">
        <v>3</v>
      </c>
      <c r="H1214" t="n">
        <v>8</v>
      </c>
      <c r="I1214" t="n">
        <v>39.52128706212257</v>
      </c>
      <c r="J1214" t="n">
        <v>39.52128706212257</v>
      </c>
      <c r="K1214" t="n">
        <v>43.77269615696362</v>
      </c>
      <c r="L1214" t="n">
        <v>38.56271563355114</v>
      </c>
      <c r="M1214" t="n">
        <v>40.85775472833594</v>
      </c>
      <c r="N1214" t="n">
        <v>45.03597837709992</v>
      </c>
      <c r="O1214" t="n">
        <v>43.77269615696362</v>
      </c>
      <c r="P1214" t="n">
        <v>6.429980523412482</v>
      </c>
      <c r="Q1214" t="n">
        <v>0.968077595552038</v>
      </c>
      <c r="R1214" t="n">
        <v>0.9554264137588675</v>
      </c>
      <c r="S1214" t="n">
        <v>0.9985771039523145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38.09845352551571</v>
      </c>
      <c r="G1215" t="n">
        <v>4</v>
      </c>
      <c r="H1215" t="n">
        <v>5</v>
      </c>
      <c r="I1215" t="n">
        <v>39.09845352551571</v>
      </c>
      <c r="J1215" t="n">
        <v>39.09845352551571</v>
      </c>
      <c r="K1215" t="n">
        <v>41.3031391083044</v>
      </c>
      <c r="L1215" t="n">
        <v>38.98734241440459</v>
      </c>
      <c r="M1215" t="n">
        <v>38.98734241440459</v>
      </c>
      <c r="N1215" t="n">
        <v>41.98705733675267</v>
      </c>
      <c r="O1215" t="n">
        <v>41.3031391083044</v>
      </c>
      <c r="P1215" t="n">
        <v>3.204685582788692</v>
      </c>
      <c r="Q1215" t="n">
        <v>0.987538454575814</v>
      </c>
      <c r="R1215" t="n">
        <v>0.9882929814758172</v>
      </c>
      <c r="S1215" t="n">
        <v>0.9998541124568792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39.23075401226184</v>
      </c>
      <c r="G1216" t="n">
        <v>3</v>
      </c>
      <c r="H1216" t="n">
        <v>4</v>
      </c>
      <c r="I1216" t="n">
        <v>39.90932544083327</v>
      </c>
      <c r="J1216" t="n">
        <v>43.77269615696362</v>
      </c>
      <c r="K1216" t="n">
        <v>46.75225334419724</v>
      </c>
      <c r="L1216" t="n">
        <v>39.82450401226184</v>
      </c>
      <c r="M1216" t="n">
        <v>41.3031391083044</v>
      </c>
      <c r="N1216" t="n">
        <v>43.92014877765086</v>
      </c>
      <c r="O1216" t="n">
        <v>43.92014877765086</v>
      </c>
      <c r="P1216" t="n">
        <v>4.689394765389018</v>
      </c>
      <c r="Q1216" t="n">
        <v>0.9775191726634461</v>
      </c>
      <c r="R1216" t="n">
        <v>0.9852251705881752</v>
      </c>
      <c r="S1216" t="n">
        <v>0.9996678496110657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39.49161462837553</v>
      </c>
      <c r="G1217" t="n">
        <v>1</v>
      </c>
      <c r="H1217" t="n">
        <v>4</v>
      </c>
      <c r="I1217" t="n">
        <v>42.74161462837553</v>
      </c>
      <c r="J1217" t="n">
        <v>42.74161462837553</v>
      </c>
      <c r="K1217" t="n">
        <v>46.80183525177821</v>
      </c>
      <c r="L1217" t="n">
        <v>41.52286462837553</v>
      </c>
      <c r="M1217" t="n">
        <v>43.92014877765086</v>
      </c>
      <c r="N1217" t="n">
        <v>46.92982280618711</v>
      </c>
      <c r="O1217" t="n">
        <v>46.80183525177821</v>
      </c>
      <c r="P1217" t="n">
        <v>7.310220623402685</v>
      </c>
      <c r="Q1217" t="n">
        <v>0.9418451261838044</v>
      </c>
      <c r="R1217" t="n">
        <v>0.9830272222270812</v>
      </c>
      <c r="S1217" t="n">
        <v>0.9990129502503056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41.95141943175724</v>
      </c>
      <c r="G1218" t="n">
        <v>1</v>
      </c>
      <c r="H1218" t="n">
        <v>5</v>
      </c>
      <c r="I1218" t="n">
        <v>45.95141943175724</v>
      </c>
      <c r="J1218" t="n">
        <v>46.80183525177821</v>
      </c>
      <c r="K1218" t="n">
        <v>50.21118826531511</v>
      </c>
      <c r="L1218" t="n">
        <v>44.17364165397946</v>
      </c>
      <c r="M1218" t="n">
        <v>49.12111826393927</v>
      </c>
      <c r="N1218" t="n">
        <v>52.55966649833424</v>
      </c>
      <c r="O1218" t="n">
        <v>50.21118826531511</v>
      </c>
      <c r="P1218" t="n">
        <v>8.259768833557871</v>
      </c>
      <c r="Q1218" t="n">
        <v>0.9509346512942249</v>
      </c>
      <c r="R1218" t="n">
        <v>0.986591872169137</v>
      </c>
      <c r="S1218" t="n">
        <v>0.9993421255324871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42.58152661123904</v>
      </c>
      <c r="G1219" t="n">
        <v>3</v>
      </c>
      <c r="H1219" t="n">
        <v>7</v>
      </c>
      <c r="I1219" t="n">
        <v>43.08152661123904</v>
      </c>
      <c r="J1219" t="n">
        <v>46.75225334419724</v>
      </c>
      <c r="K1219" t="n">
        <v>52.25036921997778</v>
      </c>
      <c r="L1219" t="n">
        <v>42.89263772235015</v>
      </c>
      <c r="M1219" t="n">
        <v>44.44547765970086</v>
      </c>
      <c r="N1219" t="n">
        <v>49.75342042678798</v>
      </c>
      <c r="O1219" t="n">
        <v>49.75342042678798</v>
      </c>
      <c r="P1219" t="n">
        <v>7.171893815548941</v>
      </c>
      <c r="Q1219" t="n">
        <v>0.9589111955260875</v>
      </c>
      <c r="R1219" t="n">
        <v>0.980036036771929</v>
      </c>
      <c r="S1219" t="n">
        <v>0.9991797046183974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50.23172390875784</v>
      </c>
      <c r="G1220" t="n">
        <v>1</v>
      </c>
      <c r="H1220" t="n">
        <v>4</v>
      </c>
      <c r="I1220" t="n">
        <v>54.98172390875784</v>
      </c>
      <c r="J1220" t="n">
        <v>54.98172390875784</v>
      </c>
      <c r="K1220" t="n">
        <v>63.82155718701466</v>
      </c>
      <c r="L1220" t="n">
        <v>53.20047390875784</v>
      </c>
      <c r="M1220" t="n">
        <v>53.20047390875784</v>
      </c>
      <c r="N1220" t="n">
        <v>59.75307759753562</v>
      </c>
      <c r="O1220" t="n">
        <v>59.75307759753562</v>
      </c>
      <c r="P1220" t="n">
        <v>9.521353688777779</v>
      </c>
      <c r="Q1220" t="n">
        <v>0.8777051824244519</v>
      </c>
      <c r="R1220" t="n">
        <v>0.9634159863048242</v>
      </c>
      <c r="S1220" t="n">
        <v>0.9955259647189671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56.86876080720226</v>
      </c>
      <c r="G1221" t="n">
        <v>1</v>
      </c>
      <c r="H1221" t="n">
        <v>5</v>
      </c>
      <c r="I1221" t="n">
        <v>60.91876080720225</v>
      </c>
      <c r="J1221" t="n">
        <v>63.82155718701466</v>
      </c>
      <c r="K1221" t="n">
        <v>69.33340792096604</v>
      </c>
      <c r="L1221" t="n">
        <v>59.11876080720226</v>
      </c>
      <c r="M1221" t="n">
        <v>59.11876080720226</v>
      </c>
      <c r="N1221" t="n">
        <v>64.67781102412754</v>
      </c>
      <c r="O1221" t="n">
        <v>64.67781102412754</v>
      </c>
      <c r="P1221" t="n">
        <v>7.809050216925279</v>
      </c>
      <c r="Q1221" t="n">
        <v>0.9218845047854971</v>
      </c>
      <c r="R1221" t="n">
        <v>0.9784130497507114</v>
      </c>
      <c r="S1221" t="n">
        <v>0.998313724691106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59.87740678628858</v>
      </c>
      <c r="G1222" t="n">
        <v>1</v>
      </c>
      <c r="H1222" t="n">
        <v>4</v>
      </c>
      <c r="I1222" t="n">
        <v>63.02740678628858</v>
      </c>
      <c r="J1222" t="n">
        <v>69.33340792096604</v>
      </c>
      <c r="K1222" t="n">
        <v>77.13223993598292</v>
      </c>
      <c r="L1222" t="n">
        <v>61.84615678628858</v>
      </c>
      <c r="M1222" t="n">
        <v>61.84615678628858</v>
      </c>
      <c r="N1222" t="n">
        <v>67.62710918902837</v>
      </c>
      <c r="O1222" t="n">
        <v>67.62710918902837</v>
      </c>
      <c r="P1222" t="n">
        <v>7.749702402739793</v>
      </c>
      <c r="Q1222" t="n">
        <v>0.8912921229109841</v>
      </c>
      <c r="R1222" t="n">
        <v>0.9676537206856113</v>
      </c>
      <c r="S1222" t="n">
        <v>0.9964837046440045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61.68735492982774</v>
      </c>
      <c r="G1223" t="n">
        <v>2</v>
      </c>
      <c r="H1223" t="n">
        <v>7</v>
      </c>
      <c r="I1223" t="n">
        <v>63.89568826316108</v>
      </c>
      <c r="J1223" t="n">
        <v>63.89568826316108</v>
      </c>
      <c r="K1223" t="n">
        <v>67.22970309893387</v>
      </c>
      <c r="L1223" t="n">
        <v>62.86513270760552</v>
      </c>
      <c r="M1223" t="n">
        <v>62.86513270760552</v>
      </c>
      <c r="N1223" t="n">
        <v>66.07101476721486</v>
      </c>
      <c r="O1223" t="n">
        <v>66.07101476721486</v>
      </c>
      <c r="P1223" t="n">
        <v>4.383659837387121</v>
      </c>
      <c r="Q1223" t="n">
        <v>0.9842264426216473</v>
      </c>
      <c r="R1223" t="n">
        <v>0.9878940864901746</v>
      </c>
      <c r="S1223" t="n">
        <v>0.9998090466786353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64.97853772914958</v>
      </c>
      <c r="G1224" t="n">
        <v>2</v>
      </c>
      <c r="H1224" t="n">
        <v>5</v>
      </c>
      <c r="I1224" t="n">
        <v>67.31187106248291</v>
      </c>
      <c r="J1224" t="n">
        <v>67.31187106248291</v>
      </c>
      <c r="K1224" t="n">
        <v>72.00599598697404</v>
      </c>
      <c r="L1224" t="n">
        <v>66.53409328470514</v>
      </c>
      <c r="M1224" t="n">
        <v>66.53409328470514</v>
      </c>
      <c r="N1224" t="n">
        <v>72.12148651071693</v>
      </c>
      <c r="O1224" t="n">
        <v>72.00599598697404</v>
      </c>
      <c r="P1224" t="n">
        <v>7.027458257824463</v>
      </c>
      <c r="Q1224" t="n">
        <v>0.9778633031122742</v>
      </c>
      <c r="R1224" t="n">
        <v>0.9783041905883006</v>
      </c>
      <c r="S1224" t="n">
        <v>0.9995197264433193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66.01433700534398</v>
      </c>
      <c r="G1225" t="n">
        <v>4</v>
      </c>
      <c r="H1225" t="n">
        <v>8</v>
      </c>
      <c r="I1225" t="n">
        <v>68.48308700534398</v>
      </c>
      <c r="J1225" t="n">
        <v>68.48308700534398</v>
      </c>
      <c r="K1225" t="n">
        <v>73.03443817209643</v>
      </c>
      <c r="L1225" t="n">
        <v>67.59433700534397</v>
      </c>
      <c r="M1225" t="n">
        <v>67.59433700534397</v>
      </c>
      <c r="N1225" t="n">
        <v>72.68700693371331</v>
      </c>
      <c r="O1225" t="n">
        <v>72.68700693371331</v>
      </c>
      <c r="P1225" t="n">
        <v>6.672669928369331</v>
      </c>
      <c r="Q1225" t="n">
        <v>0.9744449627149702</v>
      </c>
      <c r="R1225" t="n">
        <v>0.9459391739791597</v>
      </c>
      <c r="S1225" t="n">
        <v>0.9986184735753779</v>
      </c>
      <c r="T1225" t="b">
        <v>0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68.42564538685004</v>
      </c>
      <c r="G1226" t="n">
        <v>3</v>
      </c>
      <c r="H1226" t="n">
        <v>8</v>
      </c>
      <c r="I1226" t="n">
        <v>71.06850252970717</v>
      </c>
      <c r="J1226" t="n">
        <v>71.06850252970717</v>
      </c>
      <c r="K1226" t="n">
        <v>73.44900406853438</v>
      </c>
      <c r="L1226" t="n">
        <v>69.90564538685004</v>
      </c>
      <c r="M1226" t="n">
        <v>72.68700693371331</v>
      </c>
      <c r="N1226" t="n">
        <v>75.02652957281109</v>
      </c>
      <c r="O1226" t="n">
        <v>73.44900406853438</v>
      </c>
      <c r="P1226" t="n">
        <v>5.023358681684343</v>
      </c>
      <c r="Q1226" t="n">
        <v>0.9819981006419016</v>
      </c>
      <c r="R1226" t="n">
        <v>0.9747916397930331</v>
      </c>
      <c r="S1226" t="n">
        <v>0.9995462016365715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69.12876833248853</v>
      </c>
      <c r="G1227" t="n">
        <v>6</v>
      </c>
      <c r="H1227" t="n">
        <v>8</v>
      </c>
      <c r="I1227" t="n">
        <v>70.92876833248853</v>
      </c>
      <c r="J1227" t="n">
        <v>70.92876833248853</v>
      </c>
      <c r="K1227" t="n">
        <v>76.43676015108267</v>
      </c>
      <c r="L1227" t="n">
        <v>70.56876833248853</v>
      </c>
      <c r="M1227" t="n">
        <v>75.02652957281109</v>
      </c>
      <c r="N1227" t="n">
        <v>79.81908583437344</v>
      </c>
      <c r="O1227" t="n">
        <v>76.43676015108267</v>
      </c>
      <c r="P1227" t="n">
        <v>7.307991818594132</v>
      </c>
      <c r="Q1227" t="n">
        <v>0.9817545932104126</v>
      </c>
      <c r="R1227" t="n">
        <v>0.9490423758274887</v>
      </c>
      <c r="S1227" t="n">
        <v>0.9990702574179416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70.32723679090512</v>
      </c>
      <c r="G1228" t="n">
        <v>3</v>
      </c>
      <c r="H1228" t="n">
        <v>6</v>
      </c>
      <c r="I1228" t="n">
        <v>72.54152250519083</v>
      </c>
      <c r="J1228" t="n">
        <v>73.44900406853438</v>
      </c>
      <c r="K1228" t="n">
        <v>74.0555786888865</v>
      </c>
      <c r="L1228" t="n">
        <v>71.87723679090512</v>
      </c>
      <c r="M1228" t="n">
        <v>76.43676015108267</v>
      </c>
      <c r="N1228" t="n">
        <v>77.1218840028473</v>
      </c>
      <c r="O1228" t="n">
        <v>74.0555786888865</v>
      </c>
      <c r="P1228" t="n">
        <v>3.72834189798138</v>
      </c>
      <c r="Q1228" t="n">
        <v>0.9953818498514003</v>
      </c>
      <c r="R1228" t="n">
        <v>0.9977121661904891</v>
      </c>
      <c r="S1228" t="n">
        <v>0.9999894344399526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78.41959593784644</v>
      </c>
      <c r="G1229" t="n">
        <v>2</v>
      </c>
      <c r="H1229" t="n">
        <v>6</v>
      </c>
      <c r="I1229" t="n">
        <v>80.25292927117977</v>
      </c>
      <c r="J1229" t="n">
        <v>80.25292927117977</v>
      </c>
      <c r="K1229" t="n">
        <v>84.58233805426818</v>
      </c>
      <c r="L1229" t="n">
        <v>79.51959593784643</v>
      </c>
      <c r="M1229" t="n">
        <v>79.51959593784643</v>
      </c>
      <c r="N1229" t="n">
        <v>84.39018081882089</v>
      </c>
      <c r="O1229" t="n">
        <v>84.39018081882089</v>
      </c>
      <c r="P1229" t="n">
        <v>5.970584880974457</v>
      </c>
      <c r="Q1229" t="n">
        <v>0.9795655435246864</v>
      </c>
      <c r="R1229" t="n">
        <v>0.9838488753713052</v>
      </c>
      <c r="S1229" t="n">
        <v>0.9996699605467476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81.53455352314329</v>
      </c>
      <c r="G1230" t="n">
        <v>4</v>
      </c>
      <c r="H1230" t="n">
        <v>8</v>
      </c>
      <c r="I1230" t="n">
        <v>82.69080352314329</v>
      </c>
      <c r="J1230" t="n">
        <v>82.69080352314329</v>
      </c>
      <c r="K1230" t="n">
        <v>86.67253470149363</v>
      </c>
      <c r="L1230" t="n">
        <v>82.27455352314328</v>
      </c>
      <c r="M1230" t="n">
        <v>82.27455352314328</v>
      </c>
      <c r="N1230" t="n">
        <v>86.72985523287801</v>
      </c>
      <c r="O1230" t="n">
        <v>86.67253470149363</v>
      </c>
      <c r="P1230" t="n">
        <v>5.137981178350344</v>
      </c>
      <c r="Q1230" t="n">
        <v>0.9776071795651634</v>
      </c>
      <c r="R1230" t="n">
        <v>0.9525417673181255</v>
      </c>
      <c r="S1230" t="n">
        <v>0.9989372763174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82.62296001063028</v>
      </c>
      <c r="G1231" t="n">
        <v>2</v>
      </c>
      <c r="H1231" t="n">
        <v>4</v>
      </c>
      <c r="I1231" t="n">
        <v>83.58129334396361</v>
      </c>
      <c r="J1231" t="n">
        <v>84.58233805426818</v>
      </c>
      <c r="K1231" t="n">
        <v>89.071448620553</v>
      </c>
      <c r="L1231" t="n">
        <v>83.34171001063028</v>
      </c>
      <c r="M1231" t="n">
        <v>86.67253470149363</v>
      </c>
      <c r="N1231" t="n">
        <v>90.5997216374533</v>
      </c>
      <c r="O1231" t="n">
        <v>89.071448620553</v>
      </c>
      <c r="P1231" t="n">
        <v>6.44848860992272</v>
      </c>
      <c r="Q1231" t="n">
        <v>0.9788198026758119</v>
      </c>
      <c r="R1231" t="n">
        <v>0.9779105170311929</v>
      </c>
      <c r="S1231" t="n">
        <v>0.9995321403919314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84.44329982519609</v>
      </c>
      <c r="G1232" t="n">
        <v>6</v>
      </c>
      <c r="H1232" t="n">
        <v>8</v>
      </c>
      <c r="I1232" t="n">
        <v>85.8432998251961</v>
      </c>
      <c r="J1232" t="n">
        <v>85.8432998251961</v>
      </c>
      <c r="K1232" t="n">
        <v>88.57817737460142</v>
      </c>
      <c r="L1232" t="n">
        <v>85.5632998251961</v>
      </c>
      <c r="M1232" t="n">
        <v>86.72985523287801</v>
      </c>
      <c r="N1232" t="n">
        <v>89.10949829621033</v>
      </c>
      <c r="O1232" t="n">
        <v>88.57817737460142</v>
      </c>
      <c r="P1232" t="n">
        <v>4.134877549405331</v>
      </c>
      <c r="Q1232" t="n">
        <v>0.9908986320836269</v>
      </c>
      <c r="R1232" t="n">
        <v>0.9743649307071165</v>
      </c>
      <c r="S1232" t="n">
        <v>0.9997666858028037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85.77583135740311</v>
      </c>
      <c r="G1233" t="n">
        <v>2</v>
      </c>
      <c r="H1233" t="n">
        <v>6</v>
      </c>
      <c r="I1233" t="n">
        <v>88.10916469073643</v>
      </c>
      <c r="J1233" t="n">
        <v>89.071448620553</v>
      </c>
      <c r="K1233" t="n">
        <v>90.95325811741358</v>
      </c>
      <c r="L1233" t="n">
        <v>87.17583135740311</v>
      </c>
      <c r="M1233" t="n">
        <v>88.57817737460142</v>
      </c>
      <c r="N1233" t="n">
        <v>90.69521305856958</v>
      </c>
      <c r="O1233" t="n">
        <v>90.69521305856958</v>
      </c>
      <c r="P1233" t="n">
        <v>4.919381701166472</v>
      </c>
      <c r="Q1233" t="n">
        <v>0.9910661538593352</v>
      </c>
      <c r="R1233" t="n">
        <v>0.9929474710214918</v>
      </c>
      <c r="S1233" t="n">
        <v>0.9999369937912034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86.02269397391071</v>
      </c>
      <c r="G1234" t="n">
        <v>3</v>
      </c>
      <c r="H1234" t="n">
        <v>4</v>
      </c>
      <c r="I1234" t="n">
        <v>87.91555111676784</v>
      </c>
      <c r="J1234" t="n">
        <v>87.91555111676784</v>
      </c>
      <c r="K1234" t="n">
        <v>91.88081364969881</v>
      </c>
      <c r="L1234" t="n">
        <v>87.67894397391071</v>
      </c>
      <c r="M1234" t="n">
        <v>90.5997216374533</v>
      </c>
      <c r="N1234" t="n">
        <v>94.08249768036329</v>
      </c>
      <c r="O1234" t="n">
        <v>91.88081364969881</v>
      </c>
      <c r="P1234" t="n">
        <v>5.858119675788103</v>
      </c>
      <c r="Q1234" t="n">
        <v>0.9701938190005934</v>
      </c>
      <c r="R1234" t="n">
        <v>0.980385534143881</v>
      </c>
      <c r="S1234" t="n">
        <v>0.9994153676804859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86.74985359570591</v>
      </c>
      <c r="G1235" t="n">
        <v>1</v>
      </c>
      <c r="H1235" t="n">
        <v>7</v>
      </c>
      <c r="I1235" t="n">
        <v>88.69985359570592</v>
      </c>
      <c r="J1235" t="n">
        <v>88.69985359570592</v>
      </c>
      <c r="K1235" t="n">
        <v>92.15633210826887</v>
      </c>
      <c r="L1235" t="n">
        <v>87.61652026237257</v>
      </c>
      <c r="M1235" t="n">
        <v>87.61652026237257</v>
      </c>
      <c r="N1235" t="n">
        <v>90.43271336253916</v>
      </c>
      <c r="O1235" t="n">
        <v>90.43271336253916</v>
      </c>
      <c r="P1235" t="n">
        <v>3.682859766833246</v>
      </c>
      <c r="Q1235" t="n">
        <v>0.9502735965602969</v>
      </c>
      <c r="R1235" t="n">
        <v>0.9893577530923677</v>
      </c>
      <c r="S1235" t="n">
        <v>0.9994707993367662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91.41673866293245</v>
      </c>
      <c r="G1236" t="n">
        <v>6</v>
      </c>
      <c r="H1236" t="n">
        <v>8</v>
      </c>
      <c r="I1236" t="n">
        <v>92.49173866293245</v>
      </c>
      <c r="J1236" t="n">
        <v>92.49173866293245</v>
      </c>
      <c r="K1236" t="n">
        <v>97.71819606990023</v>
      </c>
      <c r="L1236" t="n">
        <v>92.27673866293244</v>
      </c>
      <c r="M1236" t="n">
        <v>92.27673866293244</v>
      </c>
      <c r="N1236" t="n">
        <v>96.8243291453645</v>
      </c>
      <c r="O1236" t="n">
        <v>96.8243291453645</v>
      </c>
      <c r="P1236" t="n">
        <v>5.407590482432056</v>
      </c>
      <c r="Q1236" t="n">
        <v>0.9826790603552406</v>
      </c>
      <c r="R1236" t="n">
        <v>0.9515828881913442</v>
      </c>
      <c r="S1236" t="n">
        <v>0.9991613701285887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92.55352539585644</v>
      </c>
      <c r="G1237" t="n">
        <v>1</v>
      </c>
      <c r="H1237" t="n">
        <v>6</v>
      </c>
      <c r="I1237" t="n">
        <v>97.15352539585643</v>
      </c>
      <c r="J1237" t="n">
        <v>98.86897435961603</v>
      </c>
      <c r="K1237" t="n">
        <v>102.6640232810729</v>
      </c>
      <c r="L1237" t="n">
        <v>94.85352539585644</v>
      </c>
      <c r="M1237" t="n">
        <v>101.5934785751416</v>
      </c>
      <c r="N1237" t="n">
        <v>105.2110611801275</v>
      </c>
      <c r="O1237" t="n">
        <v>102.6640232810729</v>
      </c>
      <c r="P1237" t="n">
        <v>10.1104978852165</v>
      </c>
      <c r="Q1237" t="n">
        <v>0.9455377785506217</v>
      </c>
      <c r="R1237" t="n">
        <v>0.9879788068480072</v>
      </c>
      <c r="S1237" t="n">
        <v>0.9993452991164704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92.64373961166808</v>
      </c>
      <c r="G1238" t="n">
        <v>6</v>
      </c>
      <c r="H1238" t="n">
        <v>8</v>
      </c>
      <c r="I1238" t="n">
        <v>94.49373961166808</v>
      </c>
      <c r="J1238" t="n">
        <v>97.71819606990023</v>
      </c>
      <c r="K1238" t="n">
        <v>101.5934785751416</v>
      </c>
      <c r="L1238" t="n">
        <v>94.12373961166809</v>
      </c>
      <c r="M1238" t="n">
        <v>99.63546434549581</v>
      </c>
      <c r="N1238" t="n">
        <v>103.007384647396</v>
      </c>
      <c r="O1238" t="n">
        <v>101.5934785751416</v>
      </c>
      <c r="P1238" t="n">
        <v>8.94973896347355</v>
      </c>
      <c r="Q1238" t="n">
        <v>0.9871280068648109</v>
      </c>
      <c r="R1238" t="n">
        <v>0.9638705941225272</v>
      </c>
      <c r="S1238" t="n">
        <v>0.9995349425355667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92.87970003342001</v>
      </c>
      <c r="G1239" t="n">
        <v>1</v>
      </c>
      <c r="H1239" t="n">
        <v>8</v>
      </c>
      <c r="I1239" t="n">
        <v>95.47970003342</v>
      </c>
      <c r="J1239" t="n">
        <v>95.47970003342</v>
      </c>
      <c r="K1239" t="n">
        <v>98.86897435961603</v>
      </c>
      <c r="L1239" t="n">
        <v>93.91970003342001</v>
      </c>
      <c r="M1239" t="n">
        <v>96.8243291453645</v>
      </c>
      <c r="N1239" t="n">
        <v>99.63546434549581</v>
      </c>
      <c r="O1239" t="n">
        <v>98.86897435961603</v>
      </c>
      <c r="P1239" t="n">
        <v>5.989274326196025</v>
      </c>
      <c r="Q1239" t="n">
        <v>0.9512164455339462</v>
      </c>
      <c r="R1239" t="n">
        <v>0.9697874971420123</v>
      </c>
      <c r="S1239" t="n">
        <v>0.9985261267212715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93.97299496372578</v>
      </c>
      <c r="G1240" t="n">
        <v>2</v>
      </c>
      <c r="H1240" t="n">
        <v>4</v>
      </c>
      <c r="I1240" t="n">
        <v>96.97299496372578</v>
      </c>
      <c r="J1240" t="n">
        <v>96.97299496372578</v>
      </c>
      <c r="K1240" t="n">
        <v>102.6943690184772</v>
      </c>
      <c r="L1240" t="n">
        <v>96.22299496372578</v>
      </c>
      <c r="M1240" t="n">
        <v>96.22299496372578</v>
      </c>
      <c r="N1240" t="n">
        <v>101.2281970214139</v>
      </c>
      <c r="O1240" t="n">
        <v>101.2281970214139</v>
      </c>
      <c r="P1240" t="n">
        <v>7.255202057688166</v>
      </c>
      <c r="Q1240" t="n">
        <v>0.9730847034651424</v>
      </c>
      <c r="R1240" t="n">
        <v>0.9719327554394919</v>
      </c>
      <c r="S1240" t="n">
        <v>0.9992445617897375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97.44100890271015</v>
      </c>
      <c r="G1241" t="n">
        <v>2</v>
      </c>
      <c r="H1241" t="n">
        <v>3</v>
      </c>
      <c r="I1241" t="n">
        <v>98.64934223604348</v>
      </c>
      <c r="J1241" t="n">
        <v>102.6943690184772</v>
      </c>
      <c r="K1241" t="n">
        <v>107.5295184327102</v>
      </c>
      <c r="L1241" t="n">
        <v>98.47672318842444</v>
      </c>
      <c r="M1241" t="n">
        <v>98.47672318842444</v>
      </c>
      <c r="N1241" t="n">
        <v>103.2926243963906</v>
      </c>
      <c r="O1241" t="n">
        <v>103.2926243963906</v>
      </c>
      <c r="P1241" t="n">
        <v>5.851615493680455</v>
      </c>
      <c r="Q1241" t="n">
        <v>0.9772058925291905</v>
      </c>
      <c r="R1241" t="n">
        <v>0.9639163672497202</v>
      </c>
      <c r="S1241" t="n">
        <v>0.9991775057971529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98.98542308638156</v>
      </c>
      <c r="G1242" t="n">
        <v>2</v>
      </c>
      <c r="H1242" t="n">
        <v>8</v>
      </c>
      <c r="I1242" t="n">
        <v>100.1937564197149</v>
      </c>
      <c r="J1242" t="n">
        <v>107.5295184327102</v>
      </c>
      <c r="K1242" t="n">
        <v>113.0357167709023</v>
      </c>
      <c r="L1242" t="n">
        <v>99.56542308638156</v>
      </c>
      <c r="M1242" t="n">
        <v>103.007384647396</v>
      </c>
      <c r="N1242" t="n">
        <v>108.3972548516826</v>
      </c>
      <c r="O1242" t="n">
        <v>108.3972548516826</v>
      </c>
      <c r="P1242" t="n">
        <v>9.411831765301031</v>
      </c>
      <c r="Q1242" t="n">
        <v>0.9740837294341037</v>
      </c>
      <c r="R1242" t="n">
        <v>0.9428760966052987</v>
      </c>
      <c r="S1242" t="n">
        <v>0.9985195614638428</v>
      </c>
      <c r="T1242" t="b">
        <v>0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100.4477709208312</v>
      </c>
      <c r="G1243" t="n">
        <v>4</v>
      </c>
      <c r="H1243" t="n">
        <v>8</v>
      </c>
      <c r="I1243" t="n">
        <v>101.9790209208312</v>
      </c>
      <c r="J1243" t="n">
        <v>101.9790209208312</v>
      </c>
      <c r="K1243" t="n">
        <v>104.1270122847134</v>
      </c>
      <c r="L1243" t="n">
        <v>101.4277709208312</v>
      </c>
      <c r="M1243" t="n">
        <v>108.3972548516826</v>
      </c>
      <c r="N1243" t="n">
        <v>110.8007193668247</v>
      </c>
      <c r="O1243" t="n">
        <v>104.1270122847134</v>
      </c>
      <c r="P1243" t="n">
        <v>3.679241363882269</v>
      </c>
      <c r="Q1243" t="n">
        <v>0.9878569536733276</v>
      </c>
      <c r="R1243" t="n">
        <v>0.9741116611033025</v>
      </c>
      <c r="S1243" t="n">
        <v>0.9996856367014568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103.1031854356094</v>
      </c>
      <c r="G1244" t="n">
        <v>7</v>
      </c>
      <c r="H1244" t="n">
        <v>8</v>
      </c>
      <c r="I1244" t="n">
        <v>103.8142965467205</v>
      </c>
      <c r="J1244" t="n">
        <v>103.8142965467205</v>
      </c>
      <c r="K1244" t="n">
        <v>107.7916559525408</v>
      </c>
      <c r="L1244" t="n">
        <v>103.7431854356094</v>
      </c>
      <c r="M1244" t="n">
        <v>110.8007193668247</v>
      </c>
      <c r="N1244" t="n">
        <v>114.8496587932506</v>
      </c>
      <c r="O1244" t="n">
        <v>107.7916559525408</v>
      </c>
      <c r="P1244" t="n">
        <v>4.688470516931417</v>
      </c>
      <c r="Q1244" t="n">
        <v>0.9850028114330952</v>
      </c>
      <c r="R1244" t="n">
        <v>0.9567753730059058</v>
      </c>
      <c r="S1244" t="n">
        <v>0.9993517521182355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105.0150060768022</v>
      </c>
      <c r="G1245" t="n">
        <v>3</v>
      </c>
      <c r="H1245" t="n">
        <v>4</v>
      </c>
      <c r="I1245" t="n">
        <v>107.6935775053737</v>
      </c>
      <c r="J1245" t="n">
        <v>107.6935775053737</v>
      </c>
      <c r="K1245" t="n">
        <v>112.5008738193287</v>
      </c>
      <c r="L1245" t="n">
        <v>107.3587560768022</v>
      </c>
      <c r="M1245" t="n">
        <v>107.3587560768022</v>
      </c>
      <c r="N1245" t="n">
        <v>111.5811086434648</v>
      </c>
      <c r="O1245" t="n">
        <v>111.5811086434648</v>
      </c>
      <c r="P1245" t="n">
        <v>6.566102566662593</v>
      </c>
      <c r="Q1245" t="n">
        <v>0.9639796649171886</v>
      </c>
      <c r="R1245" t="n">
        <v>0.9762701320415479</v>
      </c>
      <c r="S1245" t="n">
        <v>0.9991452422046657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105.5679312072105</v>
      </c>
      <c r="G1246" t="n">
        <v>2</v>
      </c>
      <c r="H1246" t="n">
        <v>7</v>
      </c>
      <c r="I1246" t="n">
        <v>106.3595978738772</v>
      </c>
      <c r="J1246" t="n">
        <v>113.0357167709023</v>
      </c>
      <c r="K1246" t="n">
        <v>116.8998304977016</v>
      </c>
      <c r="L1246" t="n">
        <v>105.9901534294328</v>
      </c>
      <c r="M1246" t="n">
        <v>107.7916559525408</v>
      </c>
      <c r="N1246" t="n">
        <v>111.5072641556353</v>
      </c>
      <c r="O1246" t="n">
        <v>111.5072641556353</v>
      </c>
      <c r="P1246" t="n">
        <v>5.939332948424763</v>
      </c>
      <c r="Q1246" t="n">
        <v>0.9817415184657171</v>
      </c>
      <c r="R1246" t="n">
        <v>0.9859828299086915</v>
      </c>
      <c r="S1246" t="n">
        <v>0.9997440677587249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108.0543837329702</v>
      </c>
      <c r="G1247" t="n">
        <v>3</v>
      </c>
      <c r="H1247" t="n">
        <v>4</v>
      </c>
      <c r="I1247" t="n">
        <v>110.6615265901131</v>
      </c>
      <c r="J1247" t="n">
        <v>112.5008738193287</v>
      </c>
      <c r="K1247" t="n">
        <v>116.8789965548864</v>
      </c>
      <c r="L1247" t="n">
        <v>110.3356337329702</v>
      </c>
      <c r="M1247" t="n">
        <v>111.5811086434648</v>
      </c>
      <c r="N1247" t="n">
        <v>115.4265087524582</v>
      </c>
      <c r="O1247" t="n">
        <v>115.4265087524582</v>
      </c>
      <c r="P1247" t="n">
        <v>7.372125019487981</v>
      </c>
      <c r="Q1247" t="n">
        <v>0.967141948295696</v>
      </c>
      <c r="R1247" t="n">
        <v>0.9783655353524734</v>
      </c>
      <c r="S1247" t="n">
        <v>0.9992891336420167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111.8760090673746</v>
      </c>
      <c r="G1248" t="n">
        <v>3</v>
      </c>
      <c r="H1248" t="n">
        <v>7</v>
      </c>
      <c r="I1248" t="n">
        <v>114.6260090673746</v>
      </c>
      <c r="J1248" t="n">
        <v>116.8789965548864</v>
      </c>
      <c r="K1248" t="n">
        <v>121.4956299036438</v>
      </c>
      <c r="L1248" t="n">
        <v>113.5871201784857</v>
      </c>
      <c r="M1248" t="n">
        <v>113.5871201784857</v>
      </c>
      <c r="N1248" t="n">
        <v>118.0440698218672</v>
      </c>
      <c r="O1248" t="n">
        <v>118.0440698218672</v>
      </c>
      <c r="P1248" t="n">
        <v>6.1680607544926</v>
      </c>
      <c r="Q1248" t="n">
        <v>0.9653832500667285</v>
      </c>
      <c r="R1248" t="n">
        <v>0.9832097120652046</v>
      </c>
      <c r="S1248" t="n">
        <v>0.9994187748012535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114.5692565656133</v>
      </c>
      <c r="G1249" t="n">
        <v>3</v>
      </c>
      <c r="H1249" t="n">
        <v>5</v>
      </c>
      <c r="I1249" t="n">
        <v>116.783542279899</v>
      </c>
      <c r="J1249" t="n">
        <v>121.4956299036438</v>
      </c>
      <c r="K1249" t="n">
        <v>124.4342064091248</v>
      </c>
      <c r="L1249" t="n">
        <v>116.2914787878355</v>
      </c>
      <c r="M1249" t="n">
        <v>116.2914787878355</v>
      </c>
      <c r="N1249" t="n">
        <v>119.8032314908651</v>
      </c>
      <c r="O1249" t="n">
        <v>119.8032314908651</v>
      </c>
      <c r="P1249" t="n">
        <v>5.2339749252518</v>
      </c>
      <c r="Q1249" t="n">
        <v>0.9778249187737197</v>
      </c>
      <c r="R1249" t="n">
        <v>0.9863083848216894</v>
      </c>
      <c r="S1249" t="n">
        <v>0.9996963873213019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117.6032067115312</v>
      </c>
      <c r="G1250" t="n">
        <v>5</v>
      </c>
      <c r="H1250" t="n">
        <v>7</v>
      </c>
      <c r="I1250" t="n">
        <v>119.7976511559757</v>
      </c>
      <c r="J1250" t="n">
        <v>119.8032314908651</v>
      </c>
      <c r="K1250" t="n">
        <v>127.207769245076</v>
      </c>
      <c r="L1250" t="n">
        <v>119.3587622670868</v>
      </c>
      <c r="M1250" t="n">
        <v>119.3587622670868</v>
      </c>
      <c r="N1250" t="n">
        <v>125.3404449570758</v>
      </c>
      <c r="O1250" t="n">
        <v>125.3404449570758</v>
      </c>
      <c r="P1250" t="n">
        <v>7.73723824554456</v>
      </c>
      <c r="Q1250" t="n">
        <v>0.9713501661136796</v>
      </c>
      <c r="R1250" t="n">
        <v>0.9775306731398069</v>
      </c>
      <c r="S1250" t="n">
        <v>0.999356257517918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123.4935740538106</v>
      </c>
      <c r="G1251" t="n">
        <v>3</v>
      </c>
      <c r="H1251" t="n">
        <v>4</v>
      </c>
      <c r="I1251" t="n">
        <v>124.2078597680963</v>
      </c>
      <c r="J1251" t="n">
        <v>124.4342064091248</v>
      </c>
      <c r="K1251" t="n">
        <v>127.5268800664211</v>
      </c>
      <c r="L1251" t="n">
        <v>124.1185740538106</v>
      </c>
      <c r="M1251" t="n">
        <v>124.1185740538106</v>
      </c>
      <c r="N1251" t="n">
        <v>126.8349363709884</v>
      </c>
      <c r="O1251" t="n">
        <v>126.8349363709884</v>
      </c>
      <c r="P1251" t="n">
        <v>3.341362317177754</v>
      </c>
      <c r="Q1251" t="n">
        <v>0.9766757364062257</v>
      </c>
      <c r="R1251" t="n">
        <v>0.9846685777294165</v>
      </c>
      <c r="S1251" t="n">
        <v>0.9996424058656934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123.5420661690778</v>
      </c>
      <c r="G1252" t="n">
        <v>1</v>
      </c>
      <c r="H1252" t="n">
        <v>7</v>
      </c>
      <c r="I1252" t="n">
        <v>126.9420661690778</v>
      </c>
      <c r="J1252" t="n">
        <v>126.9420661690778</v>
      </c>
      <c r="K1252" t="n">
        <v>131.2043826630963</v>
      </c>
      <c r="L1252" t="n">
        <v>125.0531772801889</v>
      </c>
      <c r="M1252" t="n">
        <v>125.3404449570758</v>
      </c>
      <c r="N1252" t="n">
        <v>128.813200901472</v>
      </c>
      <c r="O1252" t="n">
        <v>128.813200901472</v>
      </c>
      <c r="P1252" t="n">
        <v>5.271134732394231</v>
      </c>
      <c r="Q1252" t="n">
        <v>0.9390405238165024</v>
      </c>
      <c r="R1252" t="n">
        <v>0.9868929611296591</v>
      </c>
      <c r="S1252" t="n">
        <v>0.9992010017761472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128.6475634841937</v>
      </c>
      <c r="G1253" t="n">
        <v>7</v>
      </c>
      <c r="H1253" t="n">
        <v>8</v>
      </c>
      <c r="I1253" t="n">
        <v>128.8697857064159</v>
      </c>
      <c r="J1253" t="n">
        <v>128.8697857064159</v>
      </c>
      <c r="K1253" t="n">
        <v>133.5352251633842</v>
      </c>
      <c r="L1253" t="n">
        <v>128.8475634841936</v>
      </c>
      <c r="M1253" t="n">
        <v>128.8475634841936</v>
      </c>
      <c r="N1253" t="n">
        <v>133.596966249073</v>
      </c>
      <c r="O1253" t="n">
        <v>133.5352251633842</v>
      </c>
      <c r="P1253" t="n">
        <v>4.887661679190558</v>
      </c>
      <c r="Q1253" t="n">
        <v>0.9824312254331404</v>
      </c>
      <c r="R1253" t="n">
        <v>0.9494894231663655</v>
      </c>
      <c r="S1253" t="n">
        <v>0.9991125910623678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130.6599928742236</v>
      </c>
      <c r="G1254" t="n">
        <v>2</v>
      </c>
      <c r="H1254" t="n">
        <v>6</v>
      </c>
      <c r="I1254" t="n">
        <v>133.2016595408903</v>
      </c>
      <c r="J1254" t="n">
        <v>133.2016595408903</v>
      </c>
      <c r="K1254" t="n">
        <v>136.793665784374</v>
      </c>
      <c r="L1254" t="n">
        <v>132.1849928742236</v>
      </c>
      <c r="M1254" t="n">
        <v>132.1849928742236</v>
      </c>
      <c r="N1254" t="n">
        <v>136.2259998981428</v>
      </c>
      <c r="O1254" t="n">
        <v>136.2259998981428</v>
      </c>
      <c r="P1254" t="n">
        <v>5.566007023919184</v>
      </c>
      <c r="Q1254" t="n">
        <v>0.9830162815660732</v>
      </c>
      <c r="R1254" t="n">
        <v>0.9865812520760187</v>
      </c>
      <c r="S1254" t="n">
        <v>0.9997720997635232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131.1991801017299</v>
      </c>
      <c r="G1255" t="n">
        <v>1</v>
      </c>
      <c r="H1255" t="n">
        <v>7</v>
      </c>
      <c r="I1255" t="n">
        <v>135.4491801017299</v>
      </c>
      <c r="J1255" t="n">
        <v>135.4491801017299</v>
      </c>
      <c r="K1255" t="n">
        <v>140.9300385756642</v>
      </c>
      <c r="L1255" t="n">
        <v>133.0880689906188</v>
      </c>
      <c r="M1255" t="n">
        <v>133.5352251633842</v>
      </c>
      <c r="N1255" t="n">
        <v>138.0007977862669</v>
      </c>
      <c r="O1255" t="n">
        <v>138.0007977862669</v>
      </c>
      <c r="P1255" t="n">
        <v>6.801617684537035</v>
      </c>
      <c r="Q1255" t="n">
        <v>0.9223062118304286</v>
      </c>
      <c r="R1255" t="n">
        <v>0.9831775022266499</v>
      </c>
      <c r="S1255" t="n">
        <v>0.9986929964215142</v>
      </c>
      <c r="T1255" t="b">
        <v>0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131.8499142629071</v>
      </c>
      <c r="G1256" t="n">
        <v>4</v>
      </c>
      <c r="H1256" t="n">
        <v>6</v>
      </c>
      <c r="I1256" t="n">
        <v>132.4749142629071</v>
      </c>
      <c r="J1256" t="n">
        <v>132.4749142629071</v>
      </c>
      <c r="K1256" t="n">
        <v>134.9868681898068</v>
      </c>
      <c r="L1256" t="n">
        <v>132.3499142629071</v>
      </c>
      <c r="M1256" t="n">
        <v>136.2259998981428</v>
      </c>
      <c r="N1256" t="n">
        <v>139.4563003616919</v>
      </c>
      <c r="O1256" t="n">
        <v>134.9868681898068</v>
      </c>
      <c r="P1256" t="n">
        <v>3.136953926899707</v>
      </c>
      <c r="Q1256" t="n">
        <v>0.9858140555234329</v>
      </c>
      <c r="R1256" t="n">
        <v>0.9892588037989543</v>
      </c>
      <c r="S1256" t="n">
        <v>0.9998476259870801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132.2465530452816</v>
      </c>
      <c r="G1257" t="n">
        <v>4</v>
      </c>
      <c r="H1257" t="n">
        <v>5</v>
      </c>
      <c r="I1257" t="n">
        <v>133.0590530452816</v>
      </c>
      <c r="J1257" t="n">
        <v>134.9868681898068</v>
      </c>
      <c r="K1257" t="n">
        <v>137.6495060637526</v>
      </c>
      <c r="L1257" t="n">
        <v>132.9687752675039</v>
      </c>
      <c r="M1257" t="n">
        <v>132.9687752675039</v>
      </c>
      <c r="N1257" t="n">
        <v>136.5915841730628</v>
      </c>
      <c r="O1257" t="n">
        <v>136.5915841730628</v>
      </c>
      <c r="P1257" t="n">
        <v>4.345031127781198</v>
      </c>
      <c r="Q1257" t="n">
        <v>0.984969513455126</v>
      </c>
      <c r="R1257" t="n">
        <v>0.9858784705787331</v>
      </c>
      <c r="S1257" t="n">
        <v>0.9997877465420406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133.4330742180038</v>
      </c>
      <c r="G1258" t="n">
        <v>3</v>
      </c>
      <c r="H1258" t="n">
        <v>5</v>
      </c>
      <c r="I1258" t="n">
        <v>136.4330742180038</v>
      </c>
      <c r="J1258" t="n">
        <v>136.4330742180038</v>
      </c>
      <c r="K1258" t="n">
        <v>142.3537334496177</v>
      </c>
      <c r="L1258" t="n">
        <v>135.7664075513371</v>
      </c>
      <c r="M1258" t="n">
        <v>139.6373770104514</v>
      </c>
      <c r="N1258" t="n">
        <v>146.7128746269186</v>
      </c>
      <c r="O1258" t="n">
        <v>142.3537334496177</v>
      </c>
      <c r="P1258" t="n">
        <v>8.920659231613911</v>
      </c>
      <c r="Q1258" t="n">
        <v>0.9558241841162229</v>
      </c>
      <c r="R1258" t="n">
        <v>0.9726056934664769</v>
      </c>
      <c r="S1258" t="n">
        <v>0.9987898341583114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133.5026696602035</v>
      </c>
      <c r="G1259" t="n">
        <v>4</v>
      </c>
      <c r="H1259" t="n">
        <v>8</v>
      </c>
      <c r="I1259" t="n">
        <v>134.7839196602035</v>
      </c>
      <c r="J1259" t="n">
        <v>137.6495060637526</v>
      </c>
      <c r="K1259" t="n">
        <v>141.1429716250922</v>
      </c>
      <c r="L1259" t="n">
        <v>134.3226696602035</v>
      </c>
      <c r="M1259" t="n">
        <v>134.3226696602035</v>
      </c>
      <c r="N1259" t="n">
        <v>138.23163347297</v>
      </c>
      <c r="O1259" t="n">
        <v>138.23163347297</v>
      </c>
      <c r="P1259" t="n">
        <v>4.728963812766523</v>
      </c>
      <c r="Q1259" t="n">
        <v>0.9803259285222404</v>
      </c>
      <c r="R1259" t="n">
        <v>0.9582380343003173</v>
      </c>
      <c r="S1259" t="n">
        <v>0.9991783721017727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134.798191120535</v>
      </c>
      <c r="G1260" t="n">
        <v>4</v>
      </c>
      <c r="H1260" t="n">
        <v>5</v>
      </c>
      <c r="I1260" t="n">
        <v>135.110691120535</v>
      </c>
      <c r="J1260" t="n">
        <v>141.1429716250922</v>
      </c>
      <c r="K1260" t="n">
        <v>143.3815228643197</v>
      </c>
      <c r="L1260" t="n">
        <v>135.0759688983128</v>
      </c>
      <c r="M1260" t="n">
        <v>136.5915841730628</v>
      </c>
      <c r="N1260" t="n">
        <v>139.6373770104514</v>
      </c>
      <c r="O1260" t="n">
        <v>139.6373770104514</v>
      </c>
      <c r="P1260" t="n">
        <v>4.839185889916422</v>
      </c>
      <c r="Q1260" t="n">
        <v>0.987348251700929</v>
      </c>
      <c r="R1260" t="n">
        <v>0.9881142256483728</v>
      </c>
      <c r="S1260" t="n">
        <v>0.9998496241745637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135.8196119468811</v>
      </c>
      <c r="G1261" t="n">
        <v>3</v>
      </c>
      <c r="H1261" t="n">
        <v>6</v>
      </c>
      <c r="I1261" t="n">
        <v>136.9624690897383</v>
      </c>
      <c r="J1261" t="n">
        <v>142.3537334496177</v>
      </c>
      <c r="K1261" t="n">
        <v>146.7245411771747</v>
      </c>
      <c r="L1261" t="n">
        <v>136.6196119468812</v>
      </c>
      <c r="M1261" t="n">
        <v>139.4563003616919</v>
      </c>
      <c r="N1261" t="n">
        <v>144.3931119676376</v>
      </c>
      <c r="O1261" t="n">
        <v>144.3931119676376</v>
      </c>
      <c r="P1261" t="n">
        <v>8.573500020756455</v>
      </c>
      <c r="Q1261" t="n">
        <v>0.9671959373493514</v>
      </c>
      <c r="R1261" t="n">
        <v>0.9836310711696172</v>
      </c>
      <c r="S1261" t="n">
        <v>0.9994630326331241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137.6488931992702</v>
      </c>
      <c r="G1262" t="n">
        <v>2</v>
      </c>
      <c r="H1262" t="n">
        <v>4</v>
      </c>
      <c r="I1262" t="n">
        <v>140.2322265326035</v>
      </c>
      <c r="J1262" t="n">
        <v>140.2322265326035</v>
      </c>
      <c r="K1262" t="n">
        <v>145.3889987489278</v>
      </c>
      <c r="L1262" t="n">
        <v>139.5863931992702</v>
      </c>
      <c r="M1262" t="n">
        <v>143.3815228643197</v>
      </c>
      <c r="N1262" t="n">
        <v>147.8927970199993</v>
      </c>
      <c r="O1262" t="n">
        <v>145.3889987489278</v>
      </c>
      <c r="P1262" t="n">
        <v>7.740105549657642</v>
      </c>
      <c r="Q1262" t="n">
        <v>0.9757082439016291</v>
      </c>
      <c r="R1262" t="n">
        <v>0.9746671133344139</v>
      </c>
      <c r="S1262" t="n">
        <v>0.9993846196958519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140.7230923039661</v>
      </c>
      <c r="G1263" t="n">
        <v>1</v>
      </c>
      <c r="H1263" t="n">
        <v>5</v>
      </c>
      <c r="I1263" t="n">
        <v>145.6230923039661</v>
      </c>
      <c r="J1263" t="n">
        <v>145.6230923039661</v>
      </c>
      <c r="K1263" t="n">
        <v>150.763919649333</v>
      </c>
      <c r="L1263" t="n">
        <v>143.4453145261883</v>
      </c>
      <c r="M1263" t="n">
        <v>146.7128746269186</v>
      </c>
      <c r="N1263" t="n">
        <v>151.8977242806664</v>
      </c>
      <c r="O1263" t="n">
        <v>150.763919649333</v>
      </c>
      <c r="P1263" t="n">
        <v>10.04082734536689</v>
      </c>
      <c r="Q1263" t="n">
        <v>0.9269456524039419</v>
      </c>
      <c r="R1263" t="n">
        <v>0.9798514066515515</v>
      </c>
      <c r="S1263" t="n">
        <v>0.9985280576579508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144.2978452969085</v>
      </c>
      <c r="G1264" t="n">
        <v>2</v>
      </c>
      <c r="H1264" t="n">
        <v>4</v>
      </c>
      <c r="I1264" t="n">
        <v>147.9228452969085</v>
      </c>
      <c r="J1264" t="n">
        <v>147.9228452969085</v>
      </c>
      <c r="K1264" t="n">
        <v>151.4036752954659</v>
      </c>
      <c r="L1264" t="n">
        <v>147.0165952969085</v>
      </c>
      <c r="M1264" t="n">
        <v>147.8927970199993</v>
      </c>
      <c r="N1264" t="n">
        <v>150.937914732024</v>
      </c>
      <c r="O1264" t="n">
        <v>150.937914732024</v>
      </c>
      <c r="P1264" t="n">
        <v>6.640069435115493</v>
      </c>
      <c r="Q1264" t="n">
        <v>0.9835375937525797</v>
      </c>
      <c r="R1264" t="n">
        <v>0.9828290667832329</v>
      </c>
      <c r="S1264" t="n">
        <v>0.9997173251217383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144.7971827142289</v>
      </c>
      <c r="G1265" t="n">
        <v>7</v>
      </c>
      <c r="H1265" t="n">
        <v>8</v>
      </c>
      <c r="I1265" t="n">
        <v>146.9527382697844</v>
      </c>
      <c r="J1265" t="n">
        <v>146.9527382697844</v>
      </c>
      <c r="K1265" t="n">
        <v>148.9870159234754</v>
      </c>
      <c r="L1265" t="n">
        <v>146.7371827142289</v>
      </c>
      <c r="M1265" t="n">
        <v>146.7371827142289</v>
      </c>
      <c r="N1265" t="n">
        <v>148.8080709986201</v>
      </c>
      <c r="O1265" t="n">
        <v>148.8080709986201</v>
      </c>
      <c r="P1265" t="n">
        <v>4.010888284391228</v>
      </c>
      <c r="Q1265" t="n">
        <v>0.9923011615344339</v>
      </c>
      <c r="R1265" t="n">
        <v>0.9776535747026629</v>
      </c>
      <c r="S1265" t="n">
        <v>0.999827958481353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148.7830320901257</v>
      </c>
      <c r="G1266" t="n">
        <v>5</v>
      </c>
      <c r="H1266" t="n">
        <v>6</v>
      </c>
      <c r="I1266" t="n">
        <v>151.5330320901257</v>
      </c>
      <c r="J1266" t="n">
        <v>151.8977242806664</v>
      </c>
      <c r="K1266" t="n">
        <v>156.629991936056</v>
      </c>
      <c r="L1266" t="n">
        <v>151.2580320901257</v>
      </c>
      <c r="M1266" t="n">
        <v>151.2580320901257</v>
      </c>
      <c r="N1266" t="n">
        <v>155.7307059262898</v>
      </c>
      <c r="O1266" t="n">
        <v>155.7307059262898</v>
      </c>
      <c r="P1266" t="n">
        <v>6.947673836164057</v>
      </c>
      <c r="Q1266" t="n">
        <v>0.9815938726787515</v>
      </c>
      <c r="R1266" t="n">
        <v>0.9851585274625484</v>
      </c>
      <c r="S1266" t="n">
        <v>0.9997268259668408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150.4602378123058</v>
      </c>
      <c r="G1267" t="n">
        <v>1</v>
      </c>
      <c r="H1267" t="n">
        <v>8</v>
      </c>
      <c r="I1267" t="n">
        <v>154.1102378123058</v>
      </c>
      <c r="J1267" t="n">
        <v>154.1102378123058</v>
      </c>
      <c r="K1267" t="n">
        <v>159.6351084923553</v>
      </c>
      <c r="L1267" t="n">
        <v>151.9202378123058</v>
      </c>
      <c r="M1267" t="n">
        <v>151.9202378123058</v>
      </c>
      <c r="N1267" t="n">
        <v>156.5026814123468</v>
      </c>
      <c r="O1267" t="n">
        <v>156.5026814123468</v>
      </c>
      <c r="P1267" t="n">
        <v>6.042443600041054</v>
      </c>
      <c r="Q1267" t="n">
        <v>0.9217074018485885</v>
      </c>
      <c r="R1267" t="n">
        <v>0.9512210159129036</v>
      </c>
      <c r="S1267" t="n">
        <v>0.9961809666006348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150.7801841315485</v>
      </c>
      <c r="G1268" t="n">
        <v>3</v>
      </c>
      <c r="H1268" t="n">
        <v>8</v>
      </c>
      <c r="I1268" t="n">
        <v>153.8516127029771</v>
      </c>
      <c r="J1268" t="n">
        <v>153.8516127029771</v>
      </c>
      <c r="K1268" t="n">
        <v>159.2046972555418</v>
      </c>
      <c r="L1268" t="n">
        <v>152.5001841315485</v>
      </c>
      <c r="M1268" t="n">
        <v>156.5026814123468</v>
      </c>
      <c r="N1268" t="n">
        <v>161.7636158395936</v>
      </c>
      <c r="O1268" t="n">
        <v>159.2046972555418</v>
      </c>
      <c r="P1268" t="n">
        <v>8.424513123993364</v>
      </c>
      <c r="Q1268" t="n">
        <v>0.9599730600613909</v>
      </c>
      <c r="R1268" t="n">
        <v>0.9442037456896484</v>
      </c>
      <c r="S1268" t="n">
        <v>0.9977666466799202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151.9765212831651</v>
      </c>
      <c r="G1269" t="n">
        <v>4</v>
      </c>
      <c r="H1269" t="n">
        <v>7</v>
      </c>
      <c r="I1269" t="n">
        <v>155.0390212831651</v>
      </c>
      <c r="J1269" t="n">
        <v>155.0390212831651</v>
      </c>
      <c r="K1269" t="n">
        <v>155.8762317746429</v>
      </c>
      <c r="L1269" t="n">
        <v>154.1542990609429</v>
      </c>
      <c r="M1269" t="n">
        <v>154.1542990609429</v>
      </c>
      <c r="N1269" t="n">
        <v>155.0745227372021</v>
      </c>
      <c r="O1269" t="n">
        <v>155.0745227372021</v>
      </c>
      <c r="P1269" t="n">
        <v>3.098001454037018</v>
      </c>
      <c r="Q1269" t="n">
        <v>0.9952494222672099</v>
      </c>
      <c r="R1269" t="n">
        <v>0.9965099905653709</v>
      </c>
      <c r="S1269" t="n">
        <v>0.9999834204388927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154.1345232446932</v>
      </c>
      <c r="G1270" t="n">
        <v>1</v>
      </c>
      <c r="H1270" t="n">
        <v>3</v>
      </c>
      <c r="I1270" t="n">
        <v>155.2345232446932</v>
      </c>
      <c r="J1270" t="n">
        <v>159.6351084923553</v>
      </c>
      <c r="K1270" t="n">
        <v>166.2278644431707</v>
      </c>
      <c r="L1270" t="n">
        <v>154.9202375304075</v>
      </c>
      <c r="M1270" t="n">
        <v>159.2046972555418</v>
      </c>
      <c r="N1270" t="n">
        <v>164.7686473414211</v>
      </c>
      <c r="O1270" t="n">
        <v>164.7686473414211</v>
      </c>
      <c r="P1270" t="n">
        <v>10.63412409672785</v>
      </c>
      <c r="Q1270" t="n">
        <v>0.9072968006972965</v>
      </c>
      <c r="R1270" t="n">
        <v>0.9584295699984013</v>
      </c>
      <c r="S1270" t="n">
        <v>0.9961462881424628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162.3790954408217</v>
      </c>
      <c r="G1271" t="n">
        <v>2</v>
      </c>
      <c r="H1271" t="n">
        <v>6</v>
      </c>
      <c r="I1271" t="n">
        <v>165.712428774155</v>
      </c>
      <c r="J1271" t="n">
        <v>165.712428774155</v>
      </c>
      <c r="K1271" t="n">
        <v>170.9502233078269</v>
      </c>
      <c r="L1271" t="n">
        <v>164.3790954408217</v>
      </c>
      <c r="M1271" t="n">
        <v>164.3790954408217</v>
      </c>
      <c r="N1271" t="n">
        <v>170.2716142912025</v>
      </c>
      <c r="O1271" t="n">
        <v>170.2716142912025</v>
      </c>
      <c r="P1271" t="n">
        <v>7.892518850380782</v>
      </c>
      <c r="Q1271" t="n">
        <v>0.9753313225243473</v>
      </c>
      <c r="R1271" t="n">
        <v>0.9804933368851859</v>
      </c>
      <c r="S1271" t="n">
        <v>0.9995187964189944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163.562250770722</v>
      </c>
      <c r="G1272" t="n">
        <v>3</v>
      </c>
      <c r="H1272" t="n">
        <v>4</v>
      </c>
      <c r="I1272" t="n">
        <v>165.3479650564363</v>
      </c>
      <c r="J1272" t="n">
        <v>168.0018888280152</v>
      </c>
      <c r="K1272" t="n">
        <v>175.4945454672369</v>
      </c>
      <c r="L1272" t="n">
        <v>165.124750770722</v>
      </c>
      <c r="M1272" t="n">
        <v>165.124750770722</v>
      </c>
      <c r="N1272" t="n">
        <v>171.7057135251712</v>
      </c>
      <c r="O1272" t="n">
        <v>171.7057135251712</v>
      </c>
      <c r="P1272" t="n">
        <v>8.143462754449246</v>
      </c>
      <c r="Q1272" t="n">
        <v>0.9444265138198371</v>
      </c>
      <c r="R1272" t="n">
        <v>0.9632605987865815</v>
      </c>
      <c r="S1272" t="n">
        <v>0.9979582633943986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163.8412566522299</v>
      </c>
      <c r="G1273" t="n">
        <v>3</v>
      </c>
      <c r="H1273" t="n">
        <v>8</v>
      </c>
      <c r="I1273" t="n">
        <v>165.2698280808013</v>
      </c>
      <c r="J1273" t="n">
        <v>165.2698280808013</v>
      </c>
      <c r="K1273" t="n">
        <v>168.0018888280152</v>
      </c>
      <c r="L1273" t="n">
        <v>164.6412566522299</v>
      </c>
      <c r="M1273" t="n">
        <v>164.6412566522299</v>
      </c>
      <c r="N1273" t="n">
        <v>167.3262866197578</v>
      </c>
      <c r="O1273" t="n">
        <v>167.3262866197578</v>
      </c>
      <c r="P1273" t="n">
        <v>3.485029967527879</v>
      </c>
      <c r="Q1273" t="n">
        <v>0.9793671344803699</v>
      </c>
      <c r="R1273" t="n">
        <v>0.971123041175733</v>
      </c>
      <c r="S1273" t="n">
        <v>0.999404185591963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165.0690543702106</v>
      </c>
      <c r="G1274" t="n">
        <v>1</v>
      </c>
      <c r="H1274" t="n">
        <v>3</v>
      </c>
      <c r="I1274" t="n">
        <v>167.0190543702106</v>
      </c>
      <c r="J1274" t="n">
        <v>167.0190543702106</v>
      </c>
      <c r="K1274" t="n">
        <v>171.1384486972445</v>
      </c>
      <c r="L1274" t="n">
        <v>166.4619115130677</v>
      </c>
      <c r="M1274" t="n">
        <v>175.4945454672369</v>
      </c>
      <c r="N1274" t="n">
        <v>178.9711043738101</v>
      </c>
      <c r="O1274" t="n">
        <v>171.1384486972445</v>
      </c>
      <c r="P1274" t="n">
        <v>6.069394327033876</v>
      </c>
      <c r="Q1274" t="n">
        <v>0.9410230720260931</v>
      </c>
      <c r="R1274" t="n">
        <v>0.9738187747057052</v>
      </c>
      <c r="S1274" t="n">
        <v>0.9984559117615498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166.7772248109781</v>
      </c>
      <c r="G1275" t="n">
        <v>1</v>
      </c>
      <c r="H1275" t="n">
        <v>3</v>
      </c>
      <c r="I1275" t="n">
        <v>171.6772248109781</v>
      </c>
      <c r="J1275" t="n">
        <v>171.6772248109781</v>
      </c>
      <c r="K1275" t="n">
        <v>173.8687262747554</v>
      </c>
      <c r="L1275" t="n">
        <v>170.2772248109781</v>
      </c>
      <c r="M1275" t="n">
        <v>178.9711043738101</v>
      </c>
      <c r="N1275" t="n">
        <v>180.8206199403737</v>
      </c>
      <c r="O1275" t="n">
        <v>173.8687262747554</v>
      </c>
      <c r="P1275" t="n">
        <v>7.091501463777291</v>
      </c>
      <c r="Q1275" t="n">
        <v>0.9681785331766392</v>
      </c>
      <c r="R1275" t="n">
        <v>0.9859852494554086</v>
      </c>
      <c r="S1275" t="n">
        <v>0.9995540300805076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169.1851132763841</v>
      </c>
      <c r="G1276" t="n">
        <v>3</v>
      </c>
      <c r="H1276" t="n">
        <v>7</v>
      </c>
      <c r="I1276" t="n">
        <v>171.1493989906698</v>
      </c>
      <c r="J1276" t="n">
        <v>180.8206199403737</v>
      </c>
      <c r="K1276" t="n">
        <v>184.9241300347745</v>
      </c>
      <c r="L1276" t="n">
        <v>170.4073354986063</v>
      </c>
      <c r="M1276" t="n">
        <v>170.4073354986063</v>
      </c>
      <c r="N1276" t="n">
        <v>174.3689101938926</v>
      </c>
      <c r="O1276" t="n">
        <v>174.3689101938926</v>
      </c>
      <c r="P1276" t="n">
        <v>5.183796917508488</v>
      </c>
      <c r="Q1276" t="n">
        <v>0.9691708193541027</v>
      </c>
      <c r="R1276" t="n">
        <v>0.9850618831049737</v>
      </c>
      <c r="S1276" t="n">
        <v>0.9995394700957337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170.8877310451342</v>
      </c>
      <c r="G1277" t="n">
        <v>1</v>
      </c>
      <c r="H1277" t="n">
        <v>6</v>
      </c>
      <c r="I1277" t="n">
        <v>171.8877310451342</v>
      </c>
      <c r="J1277" t="n">
        <v>173.8687262747554</v>
      </c>
      <c r="K1277" t="n">
        <v>178.478513446088</v>
      </c>
      <c r="L1277" t="n">
        <v>171.3877310451342</v>
      </c>
      <c r="M1277" t="n">
        <v>171.3877310451342</v>
      </c>
      <c r="N1277" t="n">
        <v>175.7819526293181</v>
      </c>
      <c r="O1277" t="n">
        <v>175.7819526293181</v>
      </c>
      <c r="P1277" t="n">
        <v>4.894221584183953</v>
      </c>
      <c r="Q1277" t="n">
        <v>0.9342379799081196</v>
      </c>
      <c r="R1277" t="n">
        <v>0.9854169445019901</v>
      </c>
      <c r="S1277" t="n">
        <v>0.9990409888113388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171.2195889980369</v>
      </c>
      <c r="G1278" t="n">
        <v>3</v>
      </c>
      <c r="H1278" t="n">
        <v>6</v>
      </c>
      <c r="I1278" t="n">
        <v>174.7195889980369</v>
      </c>
      <c r="J1278" t="n">
        <v>184.9241300347745</v>
      </c>
      <c r="K1278" t="n">
        <v>188.2996778332498</v>
      </c>
      <c r="L1278" t="n">
        <v>173.6695889980369</v>
      </c>
      <c r="M1278" t="n">
        <v>175.7819526293181</v>
      </c>
      <c r="N1278" t="n">
        <v>179.5946217254377</v>
      </c>
      <c r="O1278" t="n">
        <v>179.5946217254377</v>
      </c>
      <c r="P1278" t="n">
        <v>8.375032727400793</v>
      </c>
      <c r="Q1278" t="n">
        <v>0.9745697112504972</v>
      </c>
      <c r="R1278" t="n">
        <v>0.987334658543232</v>
      </c>
      <c r="S1278" t="n">
        <v>0.9996779167096433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172.5819147878765</v>
      </c>
      <c r="G1279" t="n">
        <v>3</v>
      </c>
      <c r="H1279" t="n">
        <v>4</v>
      </c>
      <c r="I1279" t="n">
        <v>175.3319147878765</v>
      </c>
      <c r="J1279" t="n">
        <v>188.2996778332498</v>
      </c>
      <c r="K1279" t="n">
        <v>192.541159459099</v>
      </c>
      <c r="L1279" t="n">
        <v>174.9881647878765</v>
      </c>
      <c r="M1279" t="n">
        <v>174.9881647878765</v>
      </c>
      <c r="N1279" t="n">
        <v>178.713550048063</v>
      </c>
      <c r="O1279" t="n">
        <v>178.713550048063</v>
      </c>
      <c r="P1279" t="n">
        <v>6.131635260186499</v>
      </c>
      <c r="Q1279" t="n">
        <v>0.9681509377171679</v>
      </c>
      <c r="R1279" t="n">
        <v>0.979033617328338</v>
      </c>
      <c r="S1279" t="n">
        <v>0.9993322403724445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177.8151398227057</v>
      </c>
      <c r="G1280" t="n">
        <v>3</v>
      </c>
      <c r="H1280" t="n">
        <v>6</v>
      </c>
      <c r="I1280" t="n">
        <v>180.7437112512771</v>
      </c>
      <c r="J1280" t="n">
        <v>192.541159459099</v>
      </c>
      <c r="K1280" t="n">
        <v>197.9470418055231</v>
      </c>
      <c r="L1280" t="n">
        <v>179.8651398227057</v>
      </c>
      <c r="M1280" t="n">
        <v>179.8651398227057</v>
      </c>
      <c r="N1280" t="n">
        <v>185.9710644873718</v>
      </c>
      <c r="O1280" t="n">
        <v>185.9710644873718</v>
      </c>
      <c r="P1280" t="n">
        <v>8.15592466466606</v>
      </c>
      <c r="Q1280" t="n">
        <v>0.9595863585211749</v>
      </c>
      <c r="R1280" t="n">
        <v>0.9797940608593274</v>
      </c>
      <c r="S1280" t="n">
        <v>0.9991834044198259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179.0317867433837</v>
      </c>
      <c r="G1281" t="n">
        <v>6</v>
      </c>
      <c r="H1281" t="n">
        <v>7</v>
      </c>
      <c r="I1281" t="n">
        <v>180.2317867433837</v>
      </c>
      <c r="J1281" t="n">
        <v>185.9710644873718</v>
      </c>
      <c r="K1281" t="n">
        <v>189.3490324931825</v>
      </c>
      <c r="L1281" t="n">
        <v>180.0984534100503</v>
      </c>
      <c r="M1281" t="n">
        <v>180.0984534100503</v>
      </c>
      <c r="N1281" t="n">
        <v>182.985694318937</v>
      </c>
      <c r="O1281" t="n">
        <v>182.985694318937</v>
      </c>
      <c r="P1281" t="n">
        <v>3.953907575553302</v>
      </c>
      <c r="Q1281" t="n">
        <v>0.9887705558437124</v>
      </c>
      <c r="R1281" t="n">
        <v>0.989090736908065</v>
      </c>
      <c r="S1281" t="n">
        <v>0.9998774950393229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184.2436126043374</v>
      </c>
      <c r="G1282" t="n">
        <v>6</v>
      </c>
      <c r="H1282" t="n">
        <v>8</v>
      </c>
      <c r="I1282" t="n">
        <v>186.4936126043374</v>
      </c>
      <c r="J1282" t="n">
        <v>195.9037859534247</v>
      </c>
      <c r="K1282" t="n">
        <v>199.0527162177591</v>
      </c>
      <c r="L1282" t="n">
        <v>186.0436126043374</v>
      </c>
      <c r="M1282" t="n">
        <v>186.0436126043374</v>
      </c>
      <c r="N1282" t="n">
        <v>188.7835268875454</v>
      </c>
      <c r="O1282" t="n">
        <v>188.7835268875454</v>
      </c>
      <c r="P1282" t="n">
        <v>4.539914283207992</v>
      </c>
      <c r="Q1282" t="n">
        <v>0.9895279492430211</v>
      </c>
      <c r="R1282" t="n">
        <v>0.9705415513689434</v>
      </c>
      <c r="S1282" t="n">
        <v>0.9996915096307137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184.3156331797047</v>
      </c>
      <c r="G1283" t="n">
        <v>5</v>
      </c>
      <c r="H1283" t="n">
        <v>6</v>
      </c>
      <c r="I1283" t="n">
        <v>185.148966513038</v>
      </c>
      <c r="J1283" t="n">
        <v>185.148966513038</v>
      </c>
      <c r="K1283" t="n">
        <v>192.0841576146454</v>
      </c>
      <c r="L1283" t="n">
        <v>185.0656331797047</v>
      </c>
      <c r="M1283" t="n">
        <v>189.3490324931825</v>
      </c>
      <c r="N1283" t="n">
        <v>195.9037859534247</v>
      </c>
      <c r="O1283" t="n">
        <v>192.0841576146454</v>
      </c>
      <c r="P1283" t="n">
        <v>7.768524434940758</v>
      </c>
      <c r="Q1283" t="n">
        <v>0.9731415582457631</v>
      </c>
      <c r="R1283" t="n">
        <v>0.9783249912126523</v>
      </c>
      <c r="S1283" t="n">
        <v>0.9994178430389624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186.5500492448876</v>
      </c>
      <c r="G1284" t="n">
        <v>2</v>
      </c>
      <c r="H1284" t="n">
        <v>3</v>
      </c>
      <c r="I1284" t="n">
        <v>189.4667159115543</v>
      </c>
      <c r="J1284" t="n">
        <v>192.5720737484067</v>
      </c>
      <c r="K1284" t="n">
        <v>198.8228340135556</v>
      </c>
      <c r="L1284" t="n">
        <v>189.0500492448876</v>
      </c>
      <c r="M1284" t="n">
        <v>197.9470418055231</v>
      </c>
      <c r="N1284" t="n">
        <v>204.1729184708905</v>
      </c>
      <c r="O1284" t="n">
        <v>198.8228340135556</v>
      </c>
      <c r="P1284" t="n">
        <v>12.272784768668</v>
      </c>
      <c r="Q1284" t="n">
        <v>0.9706312082166451</v>
      </c>
      <c r="R1284" t="n">
        <v>0.9536005145724032</v>
      </c>
      <c r="S1284" t="n">
        <v>0.9986373031736221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186.8223817726665</v>
      </c>
      <c r="G1285" t="n">
        <v>5</v>
      </c>
      <c r="H1285" t="n">
        <v>7</v>
      </c>
      <c r="I1285" t="n">
        <v>187.6834928837776</v>
      </c>
      <c r="J1285" t="n">
        <v>192.0841576146454</v>
      </c>
      <c r="K1285" t="n">
        <v>196.6455994629533</v>
      </c>
      <c r="L1285" t="n">
        <v>187.5112706615554</v>
      </c>
      <c r="M1285" t="n">
        <v>187.5112706615554</v>
      </c>
      <c r="N1285" t="n">
        <v>191.1961864052691</v>
      </c>
      <c r="O1285" t="n">
        <v>191.1961864052691</v>
      </c>
      <c r="P1285" t="n">
        <v>4.373804632602656</v>
      </c>
      <c r="Q1285" t="n">
        <v>0.9822523668085417</v>
      </c>
      <c r="R1285" t="n">
        <v>0.9860978089044877</v>
      </c>
      <c r="S1285" t="n">
        <v>0.9997532690118793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187.0689268055737</v>
      </c>
      <c r="G1286" t="n">
        <v>2</v>
      </c>
      <c r="H1286" t="n">
        <v>4</v>
      </c>
      <c r="I1286" t="n">
        <v>189.2355934722403</v>
      </c>
      <c r="J1286" t="n">
        <v>189.2355934722403</v>
      </c>
      <c r="K1286" t="n">
        <v>192.5720737484067</v>
      </c>
      <c r="L1286" t="n">
        <v>188.6939268055737</v>
      </c>
      <c r="M1286" t="n">
        <v>188.6939268055737</v>
      </c>
      <c r="N1286" t="n">
        <v>191.6127637464716</v>
      </c>
      <c r="O1286" t="n">
        <v>191.6127637464716</v>
      </c>
      <c r="P1286" t="n">
        <v>4.54383694089799</v>
      </c>
      <c r="Q1286" t="n">
        <v>0.9842148709256395</v>
      </c>
      <c r="R1286" t="n">
        <v>0.9835352486871478</v>
      </c>
      <c r="S1286" t="n">
        <v>0.9997401017753493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188.8032072419696</v>
      </c>
      <c r="G1287" t="n">
        <v>1</v>
      </c>
      <c r="H1287" t="n">
        <v>8</v>
      </c>
      <c r="I1287" t="n">
        <v>189.9032072419696</v>
      </c>
      <c r="J1287" t="n">
        <v>189.9032072419696</v>
      </c>
      <c r="K1287" t="n">
        <v>194.170698880292</v>
      </c>
      <c r="L1287" t="n">
        <v>189.2432072419696</v>
      </c>
      <c r="M1287" t="n">
        <v>189.2432072419696</v>
      </c>
      <c r="N1287" t="n">
        <v>192.7827542972292</v>
      </c>
      <c r="O1287" t="n">
        <v>192.7827542972292</v>
      </c>
      <c r="P1287" t="n">
        <v>3.979547055259616</v>
      </c>
      <c r="Q1287" t="n">
        <v>0.9389688150921307</v>
      </c>
      <c r="R1287" t="n">
        <v>0.9621089647600284</v>
      </c>
      <c r="S1287" t="n">
        <v>0.9976874652219186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190.2854837337015</v>
      </c>
      <c r="G1288" t="n">
        <v>2</v>
      </c>
      <c r="H1288" t="n">
        <v>6</v>
      </c>
      <c r="I1288" t="n">
        <v>190.8688170670348</v>
      </c>
      <c r="J1288" t="n">
        <v>198.8228340135556</v>
      </c>
      <c r="K1288" t="n">
        <v>200.9820842873083</v>
      </c>
      <c r="L1288" t="n">
        <v>190.6354837337015</v>
      </c>
      <c r="M1288" t="n">
        <v>199.0527162177591</v>
      </c>
      <c r="N1288" t="n">
        <v>201.4818727757308</v>
      </c>
      <c r="O1288" t="n">
        <v>200.9820842873083</v>
      </c>
      <c r="P1288" t="n">
        <v>10.69660055360677</v>
      </c>
      <c r="Q1288" t="n">
        <v>0.9897557785476263</v>
      </c>
      <c r="R1288" t="n">
        <v>0.9919119112254536</v>
      </c>
      <c r="S1288" t="n">
        <v>0.9999171438274671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190.3228473225483</v>
      </c>
      <c r="G1289" t="n">
        <v>3</v>
      </c>
      <c r="H1289" t="n">
        <v>7</v>
      </c>
      <c r="I1289" t="n">
        <v>191.0014187511197</v>
      </c>
      <c r="J1289" t="n">
        <v>204.1729184708905</v>
      </c>
      <c r="K1289" t="n">
        <v>208.187931018804</v>
      </c>
      <c r="L1289" t="n">
        <v>190.7450695447705</v>
      </c>
      <c r="M1289" t="n">
        <v>191.1961864052691</v>
      </c>
      <c r="N1289" t="n">
        <v>195.072324576045</v>
      </c>
      <c r="O1289" t="n">
        <v>195.072324576045</v>
      </c>
      <c r="P1289" t="n">
        <v>4.749477253496678</v>
      </c>
      <c r="Q1289" t="n">
        <v>0.9698255562015967</v>
      </c>
      <c r="R1289" t="n">
        <v>0.9853816766709799</v>
      </c>
      <c r="S1289" t="n">
        <v>0.9995589002242816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191.3668091689224</v>
      </c>
      <c r="G1290" t="n">
        <v>6</v>
      </c>
      <c r="H1290" t="n">
        <v>7</v>
      </c>
      <c r="I1290" t="n">
        <v>191.8668091689224</v>
      </c>
      <c r="J1290" t="n">
        <v>201.4818727757308</v>
      </c>
      <c r="K1290" t="n">
        <v>206.0417091000096</v>
      </c>
      <c r="L1290" t="n">
        <v>191.8112536133669</v>
      </c>
      <c r="M1290" t="n">
        <v>195.072324576045</v>
      </c>
      <c r="N1290" t="n">
        <v>198.9697404043294</v>
      </c>
      <c r="O1290" t="n">
        <v>198.9697404043294</v>
      </c>
      <c r="P1290" t="n">
        <v>7.60293123540697</v>
      </c>
      <c r="Q1290" t="n">
        <v>0.9848714988952028</v>
      </c>
      <c r="R1290" t="n">
        <v>0.9853020235327725</v>
      </c>
      <c r="S1290" t="n">
        <v>0.9997776416467773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192.2376106205249</v>
      </c>
      <c r="G1291" t="n">
        <v>3</v>
      </c>
      <c r="H1291" t="n">
        <v>6</v>
      </c>
      <c r="I1291" t="n">
        <v>193.3090391919534</v>
      </c>
      <c r="J1291" t="n">
        <v>208.187931018804</v>
      </c>
      <c r="K1291" t="n">
        <v>210.1744627108625</v>
      </c>
      <c r="L1291" t="n">
        <v>192.9876106205249</v>
      </c>
      <c r="M1291" t="n">
        <v>206.0417091000096</v>
      </c>
      <c r="N1291" t="n">
        <v>208.2854895003922</v>
      </c>
      <c r="O1291" t="n">
        <v>208.2854895003922</v>
      </c>
      <c r="P1291" t="n">
        <v>16.04787887986737</v>
      </c>
      <c r="Q1291" t="n">
        <v>0.9849548546960548</v>
      </c>
      <c r="R1291" t="n">
        <v>0.9925268249973512</v>
      </c>
      <c r="S1291" t="n">
        <v>0.9998875649962033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195.2942578346811</v>
      </c>
      <c r="G1292" t="n">
        <v>3</v>
      </c>
      <c r="H1292" t="n">
        <v>6</v>
      </c>
      <c r="I1292" t="n">
        <v>196.6156864061097</v>
      </c>
      <c r="J1292" t="n">
        <v>210.1744627108625</v>
      </c>
      <c r="K1292" t="n">
        <v>211.389732692902</v>
      </c>
      <c r="L1292" t="n">
        <v>196.2192578346811</v>
      </c>
      <c r="M1292" t="n">
        <v>208.2854895003922</v>
      </c>
      <c r="N1292" t="n">
        <v>209.6581325736311</v>
      </c>
      <c r="O1292" t="n">
        <v>209.6581325736311</v>
      </c>
      <c r="P1292" t="n">
        <v>14.36387473895007</v>
      </c>
      <c r="Q1292" t="n">
        <v>0.9907689926329494</v>
      </c>
      <c r="R1292" t="n">
        <v>0.9954215951754234</v>
      </c>
      <c r="S1292" t="n">
        <v>0.999957736711335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196.3807792335078</v>
      </c>
      <c r="G1293" t="n">
        <v>4</v>
      </c>
      <c r="H1293" t="n">
        <v>8</v>
      </c>
      <c r="I1293" t="n">
        <v>196.6932792335078</v>
      </c>
      <c r="J1293" t="n">
        <v>196.6932792335078</v>
      </c>
      <c r="K1293" t="n">
        <v>200.9776594649257</v>
      </c>
      <c r="L1293" t="n">
        <v>196.5807792335077</v>
      </c>
      <c r="M1293" t="n">
        <v>196.5807792335077</v>
      </c>
      <c r="N1293" t="n">
        <v>201.3747258148283</v>
      </c>
      <c r="O1293" t="n">
        <v>200.9776594649257</v>
      </c>
      <c r="P1293" t="n">
        <v>4.596880231417913</v>
      </c>
      <c r="Q1293" t="n">
        <v>0.9759257629100483</v>
      </c>
      <c r="R1293" t="n">
        <v>0.9490279763526031</v>
      </c>
      <c r="S1293" t="n">
        <v>0.9987728874177579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198.5055566969297</v>
      </c>
      <c r="G1294" t="n">
        <v>5</v>
      </c>
      <c r="H1294" t="n">
        <v>7</v>
      </c>
      <c r="I1294" t="n">
        <v>200.0333344747075</v>
      </c>
      <c r="J1294" t="n">
        <v>200.0333344747075</v>
      </c>
      <c r="K1294" t="n">
        <v>204.6346208915031</v>
      </c>
      <c r="L1294" t="n">
        <v>199.727778919152</v>
      </c>
      <c r="M1294" t="n">
        <v>199.727778919152</v>
      </c>
      <c r="N1294" t="n">
        <v>203.444882703973</v>
      </c>
      <c r="O1294" t="n">
        <v>203.444882703973</v>
      </c>
      <c r="P1294" t="n">
        <v>4.939326007043263</v>
      </c>
      <c r="Q1294" t="n">
        <v>0.9820987356862214</v>
      </c>
      <c r="R1294" t="n">
        <v>0.9859772275563767</v>
      </c>
      <c r="S1294" t="n">
        <v>0.9997489746440748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200.1118992031297</v>
      </c>
      <c r="G1295" t="n">
        <v>6</v>
      </c>
      <c r="H1295" t="n">
        <v>8</v>
      </c>
      <c r="I1295" t="n">
        <v>200.7368992031297</v>
      </c>
      <c r="J1295" t="n">
        <v>209.6581325736311</v>
      </c>
      <c r="K1295" t="n">
        <v>215.9434452470536</v>
      </c>
      <c r="L1295" t="n">
        <v>200.6118992031297</v>
      </c>
      <c r="M1295" t="n">
        <v>201.3747258148283</v>
      </c>
      <c r="N1295" t="n">
        <v>206.8436363726106</v>
      </c>
      <c r="O1295" t="n">
        <v>206.8436363726106</v>
      </c>
      <c r="P1295" t="n">
        <v>6.731737169480908</v>
      </c>
      <c r="Q1295" t="n">
        <v>0.9792066382623702</v>
      </c>
      <c r="R1295" t="n">
        <v>0.9420631428213643</v>
      </c>
      <c r="S1295" t="n">
        <v>0.9987952979707432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201.5955750858861</v>
      </c>
      <c r="G1296" t="n">
        <v>6</v>
      </c>
      <c r="H1296" t="n">
        <v>7</v>
      </c>
      <c r="I1296" t="n">
        <v>202.4205750858861</v>
      </c>
      <c r="J1296" t="n">
        <v>215.9434452470536</v>
      </c>
      <c r="K1296" t="n">
        <v>221.8763979086977</v>
      </c>
      <c r="L1296" t="n">
        <v>202.3289084192195</v>
      </c>
      <c r="M1296" t="n">
        <v>203.444882703973</v>
      </c>
      <c r="N1296" t="n">
        <v>208.5159383225343</v>
      </c>
      <c r="O1296" t="n">
        <v>208.5159383225343</v>
      </c>
      <c r="P1296" t="n">
        <v>6.920363236648114</v>
      </c>
      <c r="Q1296" t="n">
        <v>0.9803608073633227</v>
      </c>
      <c r="R1296" t="n">
        <v>0.9809184482266734</v>
      </c>
      <c r="S1296" t="n">
        <v>0.9996252537289169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203.5754451085016</v>
      </c>
      <c r="G1297" t="n">
        <v>4</v>
      </c>
      <c r="H1297" t="n">
        <v>8</v>
      </c>
      <c r="I1297" t="n">
        <v>204.9191951085016</v>
      </c>
      <c r="J1297" t="n">
        <v>204.9191951085016</v>
      </c>
      <c r="K1297" t="n">
        <v>209.7267938209912</v>
      </c>
      <c r="L1297" t="n">
        <v>204.4354451085016</v>
      </c>
      <c r="M1297" t="n">
        <v>206.8436363726106</v>
      </c>
      <c r="N1297" t="n">
        <v>212.2230308631115</v>
      </c>
      <c r="O1297" t="n">
        <v>209.7267938209912</v>
      </c>
      <c r="P1297" t="n">
        <v>6.151348712489636</v>
      </c>
      <c r="Q1297" t="n">
        <v>0.9730257549861102</v>
      </c>
      <c r="R1297" t="n">
        <v>0.9429838951071902</v>
      </c>
      <c r="S1297" t="n">
        <v>0.9984620336168837</v>
      </c>
      <c r="T1297" t="b">
        <v>0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204.9799132147895</v>
      </c>
      <c r="G1298" t="n">
        <v>4</v>
      </c>
      <c r="H1298" t="n">
        <v>8</v>
      </c>
      <c r="I1298" t="n">
        <v>207.2299132147895</v>
      </c>
      <c r="J1298" t="n">
        <v>209.7267938209912</v>
      </c>
      <c r="K1298" t="n">
        <v>212.6759794438415</v>
      </c>
      <c r="L1298" t="n">
        <v>206.4199132147895</v>
      </c>
      <c r="M1298" t="n">
        <v>212.2230308631115</v>
      </c>
      <c r="N1298" t="n">
        <v>215.5229803472085</v>
      </c>
      <c r="O1298" t="n">
        <v>212.6759794438415</v>
      </c>
      <c r="P1298" t="n">
        <v>7.696066229052065</v>
      </c>
      <c r="Q1298" t="n">
        <v>0.9833654877868155</v>
      </c>
      <c r="R1298" t="n">
        <v>0.9646279419488661</v>
      </c>
      <c r="S1298" t="n">
        <v>0.999411603068343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209.9162495108311</v>
      </c>
      <c r="G1299" t="n">
        <v>5</v>
      </c>
      <c r="H1299" t="n">
        <v>8</v>
      </c>
      <c r="I1299" t="n">
        <v>211.1384717330534</v>
      </c>
      <c r="J1299" t="n">
        <v>211.1384717330534</v>
      </c>
      <c r="K1299" t="n">
        <v>215.1519737053435</v>
      </c>
      <c r="L1299" t="n">
        <v>210.7962495108311</v>
      </c>
      <c r="M1299" t="n">
        <v>215.5229803472085</v>
      </c>
      <c r="N1299" t="n">
        <v>218.8235989488336</v>
      </c>
      <c r="O1299" t="n">
        <v>215.1519737053435</v>
      </c>
      <c r="P1299" t="n">
        <v>5.235724194512329</v>
      </c>
      <c r="Q1299" t="n">
        <v>0.9843675312166168</v>
      </c>
      <c r="R1299" t="n">
        <v>0.9646208980954593</v>
      </c>
      <c r="S1299" t="n">
        <v>0.9994469372938931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212.1302084239982</v>
      </c>
      <c r="G1300" t="n">
        <v>1</v>
      </c>
      <c r="H1300" t="n">
        <v>8</v>
      </c>
      <c r="I1300" t="n">
        <v>213.0302084239982</v>
      </c>
      <c r="J1300" t="n">
        <v>213.0302084239982</v>
      </c>
      <c r="K1300" t="n">
        <v>216.303056248632</v>
      </c>
      <c r="L1300" t="n">
        <v>212.4902084239982</v>
      </c>
      <c r="M1300" t="n">
        <v>218.8235989488336</v>
      </c>
      <c r="N1300" t="n">
        <v>221.5381675670744</v>
      </c>
      <c r="O1300" t="n">
        <v>216.303056248632</v>
      </c>
      <c r="P1300" t="n">
        <v>4.172847824633777</v>
      </c>
      <c r="Q1300" t="n">
        <v>0.9528520794233375</v>
      </c>
      <c r="R1300" t="n">
        <v>0.9708100410121936</v>
      </c>
      <c r="S1300" t="n">
        <v>0.9986237541320069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215.015567793898</v>
      </c>
      <c r="G1301" t="n">
        <v>6</v>
      </c>
      <c r="H1301" t="n">
        <v>7</v>
      </c>
      <c r="I1301" t="n">
        <v>215.815567793898</v>
      </c>
      <c r="J1301" t="n">
        <v>221.8763979086977</v>
      </c>
      <c r="K1301" t="n">
        <v>225.1400334554916</v>
      </c>
      <c r="L1301" t="n">
        <v>215.7266789050091</v>
      </c>
      <c r="M1301" t="n">
        <v>215.7266789050091</v>
      </c>
      <c r="N1301" t="n">
        <v>218.5161967589944</v>
      </c>
      <c r="O1301" t="n">
        <v>218.5161967589944</v>
      </c>
      <c r="P1301" t="n">
        <v>3.500628965096411</v>
      </c>
      <c r="Q1301" t="n">
        <v>0.9891485636158264</v>
      </c>
      <c r="R1301" t="n">
        <v>0.9894580242324308</v>
      </c>
      <c r="S1301" t="n">
        <v>0.9998856044205947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216.0695082968085</v>
      </c>
      <c r="G1302" t="n">
        <v>1</v>
      </c>
      <c r="H1302" t="n">
        <v>2</v>
      </c>
      <c r="I1302" t="n">
        <v>217.0695082968085</v>
      </c>
      <c r="J1302" t="n">
        <v>217.0695082968085</v>
      </c>
      <c r="K1302" t="n">
        <v>221.1403882331474</v>
      </c>
      <c r="L1302" t="n">
        <v>216.9028416301418</v>
      </c>
      <c r="M1302" t="n">
        <v>216.9028416301418</v>
      </c>
      <c r="N1302" t="n">
        <v>220.3521883387903</v>
      </c>
      <c r="O1302" t="n">
        <v>220.3521883387903</v>
      </c>
      <c r="P1302" t="n">
        <v>4.282680041981791</v>
      </c>
      <c r="Q1302" t="n">
        <v>0.9416969916439641</v>
      </c>
      <c r="R1302" t="n">
        <v>0.9836852710407575</v>
      </c>
      <c r="S1302" t="n">
        <v>0.9990488022211629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216.5639166714938</v>
      </c>
      <c r="G1303" t="n">
        <v>3</v>
      </c>
      <c r="H1303" t="n">
        <v>5</v>
      </c>
      <c r="I1303" t="n">
        <v>219.9924881000652</v>
      </c>
      <c r="J1303" t="n">
        <v>219.9924881000652</v>
      </c>
      <c r="K1303" t="n">
        <v>223.2283892715329</v>
      </c>
      <c r="L1303" t="n">
        <v>219.2305833381604</v>
      </c>
      <c r="M1303" t="n">
        <v>219.2305833381604</v>
      </c>
      <c r="N1303" t="n">
        <v>223.0976545763749</v>
      </c>
      <c r="O1303" t="n">
        <v>223.0976545763749</v>
      </c>
      <c r="P1303" t="n">
        <v>6.53373790488115</v>
      </c>
      <c r="Q1303" t="n">
        <v>0.9756088256267452</v>
      </c>
      <c r="R1303" t="n">
        <v>0.9849335558206325</v>
      </c>
      <c r="S1303" t="n">
        <v>0.9996325117328362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219.8158647775975</v>
      </c>
      <c r="G1304" t="n">
        <v>6</v>
      </c>
      <c r="H1304" t="n">
        <v>8</v>
      </c>
      <c r="I1304" t="n">
        <v>220.9908647775975</v>
      </c>
      <c r="J1304" t="n">
        <v>225.1400334554916</v>
      </c>
      <c r="K1304" t="n">
        <v>229.2454207664911</v>
      </c>
      <c r="L1304" t="n">
        <v>220.7558647775975</v>
      </c>
      <c r="M1304" t="n">
        <v>221.5381675670744</v>
      </c>
      <c r="N1304" t="n">
        <v>225.1103042570833</v>
      </c>
      <c r="O1304" t="n">
        <v>225.1103042570833</v>
      </c>
      <c r="P1304" t="n">
        <v>5.294439479485817</v>
      </c>
      <c r="Q1304" t="n">
        <v>0.9863689316931294</v>
      </c>
      <c r="R1304" t="n">
        <v>0.96176684656085</v>
      </c>
      <c r="S1304" t="n">
        <v>0.9994788412738839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220.9191271439039</v>
      </c>
      <c r="G1305" t="n">
        <v>4</v>
      </c>
      <c r="H1305" t="n">
        <v>6</v>
      </c>
      <c r="I1305" t="n">
        <v>222.4816271439039</v>
      </c>
      <c r="J1305" t="n">
        <v>222.4816271439039</v>
      </c>
      <c r="K1305" t="n">
        <v>224.3152275311346</v>
      </c>
      <c r="L1305" t="n">
        <v>222.1691271439039</v>
      </c>
      <c r="M1305" t="n">
        <v>229.2454207664911</v>
      </c>
      <c r="N1305" t="n">
        <v>231.603378098991</v>
      </c>
      <c r="O1305" t="n">
        <v>224.3152275311346</v>
      </c>
      <c r="P1305" t="n">
        <v>3.396100387230746</v>
      </c>
      <c r="Q1305" t="n">
        <v>0.9896250172741463</v>
      </c>
      <c r="R1305" t="n">
        <v>0.9921480420699629</v>
      </c>
      <c r="S1305" t="n">
        <v>0.9999185360721118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222.4871057361514</v>
      </c>
      <c r="G1306" t="n">
        <v>3</v>
      </c>
      <c r="H1306" t="n">
        <v>5</v>
      </c>
      <c r="I1306" t="n">
        <v>223.1299628790085</v>
      </c>
      <c r="J1306" t="n">
        <v>223.2283892715329</v>
      </c>
      <c r="K1306" t="n">
        <v>228.4402151983546</v>
      </c>
      <c r="L1306" t="n">
        <v>222.9871057361514</v>
      </c>
      <c r="M1306" t="n">
        <v>223.0976545763749</v>
      </c>
      <c r="N1306" t="n">
        <v>229.3260592995796</v>
      </c>
      <c r="O1306" t="n">
        <v>228.4402151983546</v>
      </c>
      <c r="P1306" t="n">
        <v>5.953109462203258</v>
      </c>
      <c r="Q1306" t="n">
        <v>0.9610084327082028</v>
      </c>
      <c r="R1306" t="n">
        <v>0.9758454406259478</v>
      </c>
      <c r="S1306" t="n">
        <v>0.9990581758727629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224.439795797463</v>
      </c>
      <c r="G1307" t="n">
        <v>3</v>
      </c>
      <c r="H1307" t="n">
        <v>5</v>
      </c>
      <c r="I1307" t="n">
        <v>226.9755100831773</v>
      </c>
      <c r="J1307" t="n">
        <v>228.4402151983546</v>
      </c>
      <c r="K1307" t="n">
        <v>233.434801999614</v>
      </c>
      <c r="L1307" t="n">
        <v>226.4120180196852</v>
      </c>
      <c r="M1307" t="n">
        <v>229.3260592995796</v>
      </c>
      <c r="N1307" t="n">
        <v>235.294851899372</v>
      </c>
      <c r="O1307" t="n">
        <v>233.434801999614</v>
      </c>
      <c r="P1307" t="n">
        <v>8.995006202151046</v>
      </c>
      <c r="Q1307" t="n">
        <v>0.9626028934982089</v>
      </c>
      <c r="R1307" t="n">
        <v>0.9768404983886285</v>
      </c>
      <c r="S1307" t="n">
        <v>0.9991339016517111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225.2069578615482</v>
      </c>
      <c r="G1308" t="n">
        <v>3</v>
      </c>
      <c r="H1308" t="n">
        <v>5</v>
      </c>
      <c r="I1308" t="n">
        <v>227.5641007186911</v>
      </c>
      <c r="J1308" t="n">
        <v>233.434801999614</v>
      </c>
      <c r="K1308" t="n">
        <v>236.6684110879745</v>
      </c>
      <c r="L1308" t="n">
        <v>227.0402911948815</v>
      </c>
      <c r="M1308" t="n">
        <v>235.294851899372</v>
      </c>
      <c r="N1308" t="n">
        <v>239.1591839783261</v>
      </c>
      <c r="O1308" t="n">
        <v>236.6684110879745</v>
      </c>
      <c r="P1308" t="n">
        <v>11.46145322642627</v>
      </c>
      <c r="Q1308" t="n">
        <v>0.9756258903184413</v>
      </c>
      <c r="R1308" t="n">
        <v>0.9849441470777076</v>
      </c>
      <c r="S1308" t="n">
        <v>0.9996330269895226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227.4477211289385</v>
      </c>
      <c r="G1309" t="n">
        <v>2</v>
      </c>
      <c r="H1309" t="n">
        <v>8</v>
      </c>
      <c r="I1309" t="n">
        <v>228.4893877956052</v>
      </c>
      <c r="J1309" t="n">
        <v>228.4893877956052</v>
      </c>
      <c r="K1309" t="n">
        <v>233.4759464198023</v>
      </c>
      <c r="L1309" t="n">
        <v>227.9477211289385</v>
      </c>
      <c r="M1309" t="n">
        <v>227.9477211289385</v>
      </c>
      <c r="N1309" t="n">
        <v>232.828929923047</v>
      </c>
      <c r="O1309" t="n">
        <v>232.828929923047</v>
      </c>
      <c r="P1309" t="n">
        <v>5.381208794108517</v>
      </c>
      <c r="Q1309" t="n">
        <v>0.9765005637188606</v>
      </c>
      <c r="R1309" t="n">
        <v>0.9481246428594146</v>
      </c>
      <c r="S1309" t="n">
        <v>0.9987809583503134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229.0885077003619</v>
      </c>
      <c r="G1310" t="n">
        <v>2</v>
      </c>
      <c r="H1310" t="n">
        <v>3</v>
      </c>
      <c r="I1310" t="n">
        <v>231.7968410336952</v>
      </c>
      <c r="J1310" t="n">
        <v>233.4759464198023</v>
      </c>
      <c r="K1310" t="n">
        <v>238.2436417062891</v>
      </c>
      <c r="L1310" t="n">
        <v>231.4099362717905</v>
      </c>
      <c r="M1310" t="n">
        <v>236.6684110879745</v>
      </c>
      <c r="N1310" t="n">
        <v>241.4171266957729</v>
      </c>
      <c r="O1310" t="n">
        <v>238.2436417062891</v>
      </c>
      <c r="P1310" t="n">
        <v>9.155134005927181</v>
      </c>
      <c r="Q1310" t="n">
        <v>0.9775202867063555</v>
      </c>
      <c r="R1310" t="n">
        <v>0.964410695533051</v>
      </c>
      <c r="S1310" t="n">
        <v>0.9991999626392628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232.3956464752398</v>
      </c>
      <c r="G1311" t="n">
        <v>3</v>
      </c>
      <c r="H1311" t="n">
        <v>7</v>
      </c>
      <c r="I1311" t="n">
        <v>235.6099321895255</v>
      </c>
      <c r="J1311" t="n">
        <v>241.4171266957729</v>
      </c>
      <c r="K1311" t="n">
        <v>242.5566693782131</v>
      </c>
      <c r="L1311" t="n">
        <v>234.3956464752398</v>
      </c>
      <c r="M1311" t="n">
        <v>234.3956464752398</v>
      </c>
      <c r="N1311" t="n">
        <v>235.4957737689715</v>
      </c>
      <c r="O1311" t="n">
        <v>235.4957737689715</v>
      </c>
      <c r="P1311" t="n">
        <v>3.100127293731674</v>
      </c>
      <c r="Q1311" t="n">
        <v>0.9913417081318053</v>
      </c>
      <c r="R1311" t="n">
        <v>0.995829118851696</v>
      </c>
      <c r="S1311" t="n">
        <v>0.9999638872936705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234.3381758379116</v>
      </c>
      <c r="G1312" t="n">
        <v>6</v>
      </c>
      <c r="H1312" t="n">
        <v>7</v>
      </c>
      <c r="I1312" t="n">
        <v>236.7631758379116</v>
      </c>
      <c r="J1312" t="n">
        <v>236.7631758379116</v>
      </c>
      <c r="K1312" t="n">
        <v>241.2521195490455</v>
      </c>
      <c r="L1312" t="n">
        <v>236.4937313934672</v>
      </c>
      <c r="M1312" t="n">
        <v>236.4937313934672</v>
      </c>
      <c r="N1312" t="n">
        <v>240.3305533817692</v>
      </c>
      <c r="O1312" t="n">
        <v>240.3305533817692</v>
      </c>
      <c r="P1312" t="n">
        <v>5.992377543857572</v>
      </c>
      <c r="Q1312" t="n">
        <v>0.9851049439495775</v>
      </c>
      <c r="R1312" t="n">
        <v>0.985528874162263</v>
      </c>
      <c r="S1312" t="n">
        <v>0.9997844517695342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236.5599169271246</v>
      </c>
      <c r="G1313" t="n">
        <v>4</v>
      </c>
      <c r="H1313" t="n">
        <v>5</v>
      </c>
      <c r="I1313" t="n">
        <v>238.5599169271246</v>
      </c>
      <c r="J1313" t="n">
        <v>238.5599169271246</v>
      </c>
      <c r="K1313" t="n">
        <v>244.1105124700781</v>
      </c>
      <c r="L1313" t="n">
        <v>238.3376947049023</v>
      </c>
      <c r="M1313" t="n">
        <v>239.1591839783261</v>
      </c>
      <c r="N1313" t="n">
        <v>246.7113739178347</v>
      </c>
      <c r="O1313" t="n">
        <v>244.1105124700781</v>
      </c>
      <c r="P1313" t="n">
        <v>7.550595542953573</v>
      </c>
      <c r="Q1313" t="n">
        <v>0.9689223976460104</v>
      </c>
      <c r="R1313" t="n">
        <v>0.9707872926262153</v>
      </c>
      <c r="S1313" t="n">
        <v>0.999092139096554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240.306699820532</v>
      </c>
      <c r="G1314" t="n">
        <v>3</v>
      </c>
      <c r="H1314" t="n">
        <v>4</v>
      </c>
      <c r="I1314" t="n">
        <v>241.9495569633892</v>
      </c>
      <c r="J1314" t="n">
        <v>242.5566693782131</v>
      </c>
      <c r="K1314" t="n">
        <v>244.7687694894985</v>
      </c>
      <c r="L1314" t="n">
        <v>241.744199820532</v>
      </c>
      <c r="M1314" t="n">
        <v>244.1105124700781</v>
      </c>
      <c r="N1314" t="n">
        <v>246.0534479524378</v>
      </c>
      <c r="O1314" t="n">
        <v>244.7687694894985</v>
      </c>
      <c r="P1314" t="n">
        <v>4.46206966896645</v>
      </c>
      <c r="Q1314" t="n">
        <v>0.9832608700963188</v>
      </c>
      <c r="R1314" t="n">
        <v>0.9890097828748561</v>
      </c>
      <c r="S1314" t="n">
        <v>0.9998160333278725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255.5703104513472</v>
      </c>
      <c r="G1315" t="n">
        <v>5</v>
      </c>
      <c r="H1315" t="n">
        <v>8</v>
      </c>
      <c r="I1315" t="n">
        <v>255.8758660069027</v>
      </c>
      <c r="J1315" t="n">
        <v>255.8758660069027</v>
      </c>
      <c r="K1315" t="n">
        <v>261.9307023806461</v>
      </c>
      <c r="L1315" t="n">
        <v>255.7903104513472</v>
      </c>
      <c r="M1315" t="n">
        <v>255.7903104513472</v>
      </c>
      <c r="N1315" t="n">
        <v>260.7696790184867</v>
      </c>
      <c r="O1315" t="n">
        <v>260.7696790184867</v>
      </c>
      <c r="P1315" t="n">
        <v>5.199368567139544</v>
      </c>
      <c r="Q1315" t="n">
        <v>0.9765105920065174</v>
      </c>
      <c r="R1315" t="n">
        <v>0.9471095260108817</v>
      </c>
      <c r="S1315" t="n">
        <v>0.998757634077501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256.7189330549041</v>
      </c>
      <c r="G1316" t="n">
        <v>3</v>
      </c>
      <c r="H1316" t="n">
        <v>5</v>
      </c>
      <c r="I1316" t="n">
        <v>259.8617901977613</v>
      </c>
      <c r="J1316" t="n">
        <v>259.8617901977613</v>
      </c>
      <c r="K1316" t="n">
        <v>262.8389472473967</v>
      </c>
      <c r="L1316" t="n">
        <v>259.1633774993486</v>
      </c>
      <c r="M1316" t="n">
        <v>267.0782189340135</v>
      </c>
      <c r="N1316" t="n">
        <v>270.6360774062704</v>
      </c>
      <c r="O1316" t="n">
        <v>262.8389472473967</v>
      </c>
      <c r="P1316" t="n">
        <v>6.120014192492533</v>
      </c>
      <c r="Q1316" t="n">
        <v>0.9775370768242224</v>
      </c>
      <c r="R1316" t="n">
        <v>0.9861298801233356</v>
      </c>
      <c r="S1316" t="n">
        <v>0.9996884365627716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256.9582857669452</v>
      </c>
      <c r="G1317" t="n">
        <v>4</v>
      </c>
      <c r="H1317" t="n">
        <v>5</v>
      </c>
      <c r="I1317" t="n">
        <v>259.0832857669452</v>
      </c>
      <c r="J1317" t="n">
        <v>259.0832857669452</v>
      </c>
      <c r="K1317" t="n">
        <v>262.866530450574</v>
      </c>
      <c r="L1317" t="n">
        <v>258.8471746558341</v>
      </c>
      <c r="M1317" t="n">
        <v>261.9307023806461</v>
      </c>
      <c r="N1317" t="n">
        <v>267.0782189340135</v>
      </c>
      <c r="O1317" t="n">
        <v>262.866530450574</v>
      </c>
      <c r="P1317" t="n">
        <v>5.908244683628766</v>
      </c>
      <c r="Q1317" t="n">
        <v>0.9787114766004091</v>
      </c>
      <c r="R1317" t="n">
        <v>0.9799950240518018</v>
      </c>
      <c r="S1317" t="n">
        <v>0.9995741236014185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258.1556746064897</v>
      </c>
      <c r="G1318" t="n">
        <v>3</v>
      </c>
      <c r="H1318" t="n">
        <v>8</v>
      </c>
      <c r="I1318" t="n">
        <v>260.0128174636325</v>
      </c>
      <c r="J1318" t="n">
        <v>262.8389472473967</v>
      </c>
      <c r="K1318" t="n">
        <v>265.235966335972</v>
      </c>
      <c r="L1318" t="n">
        <v>259.1956746064897</v>
      </c>
      <c r="M1318" t="n">
        <v>260.7696790184867</v>
      </c>
      <c r="N1318" t="n">
        <v>263.1254348676655</v>
      </c>
      <c r="O1318" t="n">
        <v>263.1254348676655</v>
      </c>
      <c r="P1318" t="n">
        <v>4.96976026117585</v>
      </c>
      <c r="Q1318" t="n">
        <v>0.9818743300499209</v>
      </c>
      <c r="R1318" t="n">
        <v>0.9746189656191656</v>
      </c>
      <c r="S1318" t="n">
        <v>0.9995399517478214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261.0598568444315</v>
      </c>
      <c r="G1319" t="n">
        <v>3</v>
      </c>
      <c r="H1319" t="n">
        <v>5</v>
      </c>
      <c r="I1319" t="n">
        <v>262.3455711301458</v>
      </c>
      <c r="J1319" t="n">
        <v>265.235966335972</v>
      </c>
      <c r="K1319" t="n">
        <v>270.3632943672372</v>
      </c>
      <c r="L1319" t="n">
        <v>262.0598568444315</v>
      </c>
      <c r="M1319" t="n">
        <v>270.6360774062704</v>
      </c>
      <c r="N1319" t="n">
        <v>276.7635027224162</v>
      </c>
      <c r="O1319" t="n">
        <v>270.3632943672372</v>
      </c>
      <c r="P1319" t="n">
        <v>9.303437522805723</v>
      </c>
      <c r="Q1319" t="n">
        <v>0.9616283042321822</v>
      </c>
      <c r="R1319" t="n">
        <v>0.9762323603724526</v>
      </c>
      <c r="S1319" t="n">
        <v>0.9990879953630927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262.4538801071336</v>
      </c>
      <c r="G1320" t="n">
        <v>1</v>
      </c>
      <c r="H1320" t="n">
        <v>6</v>
      </c>
      <c r="I1320" t="n">
        <v>263.4538801071336</v>
      </c>
      <c r="J1320" t="n">
        <v>263.4538801071336</v>
      </c>
      <c r="K1320" t="n">
        <v>267.6440960445158</v>
      </c>
      <c r="L1320" t="n">
        <v>262.9538801071336</v>
      </c>
      <c r="M1320" t="n">
        <v>262.9538801071336</v>
      </c>
      <c r="N1320" t="n">
        <v>266.948150694926</v>
      </c>
      <c r="O1320" t="n">
        <v>266.948150694926</v>
      </c>
      <c r="P1320" t="n">
        <v>4.494270587792357</v>
      </c>
      <c r="Q1320" t="n">
        <v>0.9400401457733106</v>
      </c>
      <c r="R1320" t="n">
        <v>0.9867354132599392</v>
      </c>
      <c r="S1320" t="n">
        <v>0.9992046573126887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267.537553869935</v>
      </c>
      <c r="G1321" t="n">
        <v>1</v>
      </c>
      <c r="H1321" t="n">
        <v>7</v>
      </c>
      <c r="I1321" t="n">
        <v>271.287553869935</v>
      </c>
      <c r="J1321" t="n">
        <v>271.287553869935</v>
      </c>
      <c r="K1321" t="n">
        <v>276.9444028154951</v>
      </c>
      <c r="L1321" t="n">
        <v>269.2042205366017</v>
      </c>
      <c r="M1321" t="n">
        <v>269.2042205366017</v>
      </c>
      <c r="N1321" t="n">
        <v>273.8131827827921</v>
      </c>
      <c r="O1321" t="n">
        <v>273.8131827827921</v>
      </c>
      <c r="P1321" t="n">
        <v>6.275628912857087</v>
      </c>
      <c r="Q1321" t="n">
        <v>0.91991409568799</v>
      </c>
      <c r="R1321" t="n">
        <v>0.9826420465645966</v>
      </c>
      <c r="S1321" t="n">
        <v>0.99860987260212</v>
      </c>
      <c r="T1321" t="b">
        <v>0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272.6582270071078</v>
      </c>
      <c r="G1322" t="n">
        <v>1</v>
      </c>
      <c r="H1322" t="n">
        <v>6</v>
      </c>
      <c r="I1322" t="n">
        <v>277.0082270071078</v>
      </c>
      <c r="J1322" t="n">
        <v>277.0082270071078</v>
      </c>
      <c r="K1322" t="n">
        <v>281.4122859885766</v>
      </c>
      <c r="L1322" t="n">
        <v>274.8332270071078</v>
      </c>
      <c r="M1322" t="n">
        <v>274.8332270071078</v>
      </c>
      <c r="N1322" t="n">
        <v>279.0313407844072</v>
      </c>
      <c r="O1322" t="n">
        <v>279.0313407844072</v>
      </c>
      <c r="P1322" t="n">
        <v>6.373113777299409</v>
      </c>
      <c r="Q1322" t="n">
        <v>0.9370784648464661</v>
      </c>
      <c r="R1322" t="n">
        <v>0.9860632084636329</v>
      </c>
      <c r="S1322" t="n">
        <v>0.999123075681417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273.017050401152</v>
      </c>
      <c r="G1323" t="n">
        <v>2</v>
      </c>
      <c r="H1323" t="n">
        <v>3</v>
      </c>
      <c r="I1323" t="n">
        <v>277.017050401152</v>
      </c>
      <c r="J1323" t="n">
        <v>277.017050401152</v>
      </c>
      <c r="K1323" t="n">
        <v>279.1369168955069</v>
      </c>
      <c r="L1323" t="n">
        <v>276.4456218297234</v>
      </c>
      <c r="M1323" t="n">
        <v>276.4456218297234</v>
      </c>
      <c r="N1323" t="n">
        <v>278.557049365104</v>
      </c>
      <c r="O1323" t="n">
        <v>278.557049365104</v>
      </c>
      <c r="P1323" t="n">
        <v>5.53999896395203</v>
      </c>
      <c r="Q1323" t="n">
        <v>0.9899416857661629</v>
      </c>
      <c r="R1323" t="n">
        <v>0.9840165455887696</v>
      </c>
      <c r="S1323" t="n">
        <v>0.9998392333929896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276.840784736847</v>
      </c>
      <c r="G1324" t="n">
        <v>2</v>
      </c>
      <c r="H1324" t="n">
        <v>5</v>
      </c>
      <c r="I1324" t="n">
        <v>278.2574514035136</v>
      </c>
      <c r="J1324" t="n">
        <v>279.1369168955069</v>
      </c>
      <c r="K1324" t="n">
        <v>283.0797188421607</v>
      </c>
      <c r="L1324" t="n">
        <v>277.7852291812914</v>
      </c>
      <c r="M1324" t="n">
        <v>277.7852291812914</v>
      </c>
      <c r="N1324" t="n">
        <v>282.4783264555672</v>
      </c>
      <c r="O1324" t="n">
        <v>282.4783264555672</v>
      </c>
      <c r="P1324" t="n">
        <v>5.637541718720286</v>
      </c>
      <c r="Q1324" t="n">
        <v>0.981373189876266</v>
      </c>
      <c r="R1324" t="n">
        <v>0.9817448264559716</v>
      </c>
      <c r="S1324" t="n">
        <v>0.9996599643486196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277.5966043601363</v>
      </c>
      <c r="G1325" t="n">
        <v>7</v>
      </c>
      <c r="H1325" t="n">
        <v>8</v>
      </c>
      <c r="I1325" t="n">
        <v>279.3966043601363</v>
      </c>
      <c r="J1325" t="n">
        <v>279.3966043601363</v>
      </c>
      <c r="K1325" t="n">
        <v>280.6208735706687</v>
      </c>
      <c r="L1325" t="n">
        <v>279.2166043601363</v>
      </c>
      <c r="M1325" t="n">
        <v>279.2166043601363</v>
      </c>
      <c r="N1325" t="n">
        <v>280.4629065846297</v>
      </c>
      <c r="O1325" t="n">
        <v>280.4629065846297</v>
      </c>
      <c r="P1325" t="n">
        <v>2.866302224493381</v>
      </c>
      <c r="Q1325" t="n">
        <v>0.9953595567853986</v>
      </c>
      <c r="R1325" t="n">
        <v>0.9864910083459946</v>
      </c>
      <c r="S1325" t="n">
        <v>0.9999373122913431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281.2262092994352</v>
      </c>
      <c r="G1326" t="n">
        <v>6</v>
      </c>
      <c r="H1326" t="n">
        <v>7</v>
      </c>
      <c r="I1326" t="n">
        <v>282.4262092994352</v>
      </c>
      <c r="J1326" t="n">
        <v>282.4262092994352</v>
      </c>
      <c r="K1326" t="n">
        <v>283.6156949565039</v>
      </c>
      <c r="L1326" t="n">
        <v>282.2928759661019</v>
      </c>
      <c r="M1326" t="n">
        <v>282.2928759661019</v>
      </c>
      <c r="N1326" t="n">
        <v>283.3095616314827</v>
      </c>
      <c r="O1326" t="n">
        <v>283.3095616314827</v>
      </c>
      <c r="P1326" t="n">
        <v>2.083352332047525</v>
      </c>
      <c r="Q1326" t="n">
        <v>0.996031296577932</v>
      </c>
      <c r="R1326" t="n">
        <v>0.9961448581069413</v>
      </c>
      <c r="S1326" t="n">
        <v>0.9999847000851765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282.218572444602</v>
      </c>
      <c r="G1327" t="n">
        <v>1</v>
      </c>
      <c r="H1327" t="n">
        <v>5</v>
      </c>
      <c r="I1327" t="n">
        <v>284.968572444602</v>
      </c>
      <c r="J1327" t="n">
        <v>284.968572444602</v>
      </c>
      <c r="K1327" t="n">
        <v>290.6397831749873</v>
      </c>
      <c r="L1327" t="n">
        <v>283.7463502223798</v>
      </c>
      <c r="M1327" t="n">
        <v>283.7463502223798</v>
      </c>
      <c r="N1327" t="n">
        <v>289.4661250789053</v>
      </c>
      <c r="O1327" t="n">
        <v>289.4661250789053</v>
      </c>
      <c r="P1327" t="n">
        <v>7.247552634303361</v>
      </c>
      <c r="Q1327" t="n">
        <v>0.9197191599568936</v>
      </c>
      <c r="R1327" t="n">
        <v>0.9777959027117427</v>
      </c>
      <c r="S1327" t="n">
        <v>0.9982174364172999</v>
      </c>
      <c r="T1327" t="b">
        <v>0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282.943700447341</v>
      </c>
      <c r="G1328" t="n">
        <v>5</v>
      </c>
      <c r="H1328" t="n">
        <v>8</v>
      </c>
      <c r="I1328" t="n">
        <v>283.8325893362299</v>
      </c>
      <c r="J1328" t="n">
        <v>289.4661250789053</v>
      </c>
      <c r="K1328" t="n">
        <v>294.0846342094025</v>
      </c>
      <c r="L1328" t="n">
        <v>283.583700447341</v>
      </c>
      <c r="M1328" t="n">
        <v>283.583700447341</v>
      </c>
      <c r="N1328" t="n">
        <v>287.3818640593539</v>
      </c>
      <c r="O1328" t="n">
        <v>287.3818640593539</v>
      </c>
      <c r="P1328" t="n">
        <v>4.438163612012943</v>
      </c>
      <c r="Q1328" t="n">
        <v>0.9820323364613499</v>
      </c>
      <c r="R1328" t="n">
        <v>0.9593974153524117</v>
      </c>
      <c r="S1328" t="n">
        <v>0.9992704664202525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284.1876819586629</v>
      </c>
      <c r="G1329" t="n">
        <v>2</v>
      </c>
      <c r="H1329" t="n">
        <v>4</v>
      </c>
      <c r="I1329" t="n">
        <v>287.4793486253296</v>
      </c>
      <c r="J1329" t="n">
        <v>287.4793486253296</v>
      </c>
      <c r="K1329" t="n">
        <v>287.6401501861222</v>
      </c>
      <c r="L1329" t="n">
        <v>286.6564319586629</v>
      </c>
      <c r="M1329" t="n">
        <v>292.8068556061179</v>
      </c>
      <c r="N1329" t="n">
        <v>292.9475288596505</v>
      </c>
      <c r="O1329" t="n">
        <v>287.6401501861222</v>
      </c>
      <c r="P1329" t="n">
        <v>3.452468227459349</v>
      </c>
      <c r="Q1329" t="n">
        <v>0.9992334618253677</v>
      </c>
      <c r="R1329" t="n">
        <v>0.9992001967061078</v>
      </c>
      <c r="S1329" t="n">
        <v>0.999999386920243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285.2946150741234</v>
      </c>
      <c r="G1330" t="n">
        <v>2</v>
      </c>
      <c r="H1330" t="n">
        <v>3</v>
      </c>
      <c r="I1330" t="n">
        <v>287.9196150741234</v>
      </c>
      <c r="J1330" t="n">
        <v>287.9196150741234</v>
      </c>
      <c r="K1330" t="n">
        <v>291.6854193298335</v>
      </c>
      <c r="L1330" t="n">
        <v>287.5446150741234</v>
      </c>
      <c r="M1330" t="n">
        <v>293.7426404383214</v>
      </c>
      <c r="N1330" t="n">
        <v>297.4934534350517</v>
      </c>
      <c r="O1330" t="n">
        <v>291.6854193298335</v>
      </c>
      <c r="P1330" t="n">
        <v>6.390804255710009</v>
      </c>
      <c r="Q1330" t="n">
        <v>0.9822018856485707</v>
      </c>
      <c r="R1330" t="n">
        <v>0.9717828325125778</v>
      </c>
      <c r="S1330" t="n">
        <v>0.9994977876263854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286.0636944856474</v>
      </c>
      <c r="G1331" t="n">
        <v>3</v>
      </c>
      <c r="H1331" t="n">
        <v>4</v>
      </c>
      <c r="I1331" t="n">
        <v>286.4922659142189</v>
      </c>
      <c r="J1331" t="n">
        <v>286.4922659142189</v>
      </c>
      <c r="K1331" t="n">
        <v>293.7426404383214</v>
      </c>
      <c r="L1331" t="n">
        <v>286.4386944856474</v>
      </c>
      <c r="M1331" t="n">
        <v>286.4386944856474</v>
      </c>
      <c r="N1331" t="n">
        <v>292.8068556061179</v>
      </c>
      <c r="O1331" t="n">
        <v>292.8068556061179</v>
      </c>
      <c r="P1331" t="n">
        <v>6.743161120470461</v>
      </c>
      <c r="Q1331" t="n">
        <v>0.9461742651322539</v>
      </c>
      <c r="R1331" t="n">
        <v>0.9644272122932684</v>
      </c>
      <c r="S1331" t="n">
        <v>0.9980852685603908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289.1553606383103</v>
      </c>
      <c r="G1332" t="n">
        <v>4</v>
      </c>
      <c r="H1332" t="n">
        <v>7</v>
      </c>
      <c r="I1332" t="n">
        <v>291.1241106383103</v>
      </c>
      <c r="J1332" t="n">
        <v>292.9475288596505</v>
      </c>
      <c r="K1332" t="n">
        <v>297.5422339451873</v>
      </c>
      <c r="L1332" t="n">
        <v>290.5553606383103</v>
      </c>
      <c r="M1332" t="n">
        <v>290.5553606383103</v>
      </c>
      <c r="N1332" t="n">
        <v>295.6056513933584</v>
      </c>
      <c r="O1332" t="n">
        <v>295.6056513933584</v>
      </c>
      <c r="P1332" t="n">
        <v>6.450290755048059</v>
      </c>
      <c r="Q1332" t="n">
        <v>0.9742047049023022</v>
      </c>
      <c r="R1332" t="n">
        <v>0.9809958358060407</v>
      </c>
      <c r="S1332" t="n">
        <v>0.9995097819765317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290.7027560030876</v>
      </c>
      <c r="G1333" t="n">
        <v>4</v>
      </c>
      <c r="H1333" t="n">
        <v>5</v>
      </c>
      <c r="I1333" t="n">
        <v>292.4527560030876</v>
      </c>
      <c r="J1333" t="n">
        <v>297.5422339451873</v>
      </c>
      <c r="K1333" t="n">
        <v>301.3570596206832</v>
      </c>
      <c r="L1333" t="n">
        <v>292.2583115586432</v>
      </c>
      <c r="M1333" t="n">
        <v>294.0846342094025</v>
      </c>
      <c r="N1333" t="n">
        <v>299.2751201427605</v>
      </c>
      <c r="O1333" t="n">
        <v>299.2751201427605</v>
      </c>
      <c r="P1333" t="n">
        <v>8.572364139672857</v>
      </c>
      <c r="Q1333" t="n">
        <v>0.9785356895693468</v>
      </c>
      <c r="R1333" t="n">
        <v>0.9798297261710791</v>
      </c>
      <c r="S1333" t="n">
        <v>0.9995670589810648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291.4144389000641</v>
      </c>
      <c r="G1334" t="n">
        <v>1</v>
      </c>
      <c r="H1334" t="n">
        <v>8</v>
      </c>
      <c r="I1334" t="n">
        <v>292.0644389000641</v>
      </c>
      <c r="J1334" t="n">
        <v>292.0644389000641</v>
      </c>
      <c r="K1334" t="n">
        <v>297.1769973189814</v>
      </c>
      <c r="L1334" t="n">
        <v>291.6744389000641</v>
      </c>
      <c r="M1334" t="n">
        <v>291.6744389000641</v>
      </c>
      <c r="N1334" t="n">
        <v>295.9149020644243</v>
      </c>
      <c r="O1334" t="n">
        <v>295.9149020644243</v>
      </c>
      <c r="P1334" t="n">
        <v>4.500463164360156</v>
      </c>
      <c r="Q1334" t="n">
        <v>0.9273324074196211</v>
      </c>
      <c r="R1334" t="n">
        <v>0.9547776813218188</v>
      </c>
      <c r="S1334" t="n">
        <v>0.9967138029707538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291.9730128921407</v>
      </c>
      <c r="G1335" t="n">
        <v>2</v>
      </c>
      <c r="H1335" t="n">
        <v>7</v>
      </c>
      <c r="I1335" t="n">
        <v>295.0146795588074</v>
      </c>
      <c r="J1335" t="n">
        <v>295.0146795588074</v>
      </c>
      <c r="K1335" t="n">
        <v>300.825746805206</v>
      </c>
      <c r="L1335" t="n">
        <v>293.5952351143629</v>
      </c>
      <c r="M1335" t="n">
        <v>295.6056513933584</v>
      </c>
      <c r="N1335" t="n">
        <v>301.1933878462751</v>
      </c>
      <c r="O1335" t="n">
        <v>300.825746805206</v>
      </c>
      <c r="P1335" t="n">
        <v>8.852733913065322</v>
      </c>
      <c r="Q1335" t="n">
        <v>0.9726685751384964</v>
      </c>
      <c r="R1335" t="n">
        <v>0.9789948196580012</v>
      </c>
      <c r="S1335" t="n">
        <v>0.9994258984917803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295.4598101121383</v>
      </c>
      <c r="G1336" t="n">
        <v>3</v>
      </c>
      <c r="H1336" t="n">
        <v>5</v>
      </c>
      <c r="I1336" t="n">
        <v>296.9955243978526</v>
      </c>
      <c r="J1336" t="n">
        <v>297.4934534350517</v>
      </c>
      <c r="K1336" t="n">
        <v>301.4217909187696</v>
      </c>
      <c r="L1336" t="n">
        <v>296.6542545565828</v>
      </c>
      <c r="M1336" t="n">
        <v>299.2751201427605</v>
      </c>
      <c r="N1336" t="n">
        <v>303.9696890100771</v>
      </c>
      <c r="O1336" t="n">
        <v>301.4217909187696</v>
      </c>
      <c r="P1336" t="n">
        <v>5.961980806631288</v>
      </c>
      <c r="Q1336" t="n">
        <v>0.9704672384112021</v>
      </c>
      <c r="R1336" t="n">
        <v>0.9817391548500248</v>
      </c>
      <c r="S1336" t="n">
        <v>0.9994607068137759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296.0864454620396</v>
      </c>
      <c r="G1337" t="n">
        <v>3</v>
      </c>
      <c r="H1337" t="n">
        <v>4</v>
      </c>
      <c r="I1337" t="n">
        <v>297.1935883191824</v>
      </c>
      <c r="J1337" t="n">
        <v>301.4217909187696</v>
      </c>
      <c r="K1337" t="n">
        <v>303.8549055002072</v>
      </c>
      <c r="L1337" t="n">
        <v>297.0551954620396</v>
      </c>
      <c r="M1337" t="n">
        <v>301.3570596206832</v>
      </c>
      <c r="N1337" t="n">
        <v>303.4941169034005</v>
      </c>
      <c r="O1337" t="n">
        <v>303.4941169034005</v>
      </c>
      <c r="P1337" t="n">
        <v>7.40767144136089</v>
      </c>
      <c r="Q1337" t="n">
        <v>0.9816039107787035</v>
      </c>
      <c r="R1337" t="n">
        <v>0.9879183914157227</v>
      </c>
      <c r="S1337" t="n">
        <v>0.9997777456505469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300.6670550511063</v>
      </c>
      <c r="G1338" t="n">
        <v>2</v>
      </c>
      <c r="H1338" t="n">
        <v>3</v>
      </c>
      <c r="I1338" t="n">
        <v>304.4170550511063</v>
      </c>
      <c r="J1338" t="n">
        <v>304.4170550511063</v>
      </c>
      <c r="K1338" t="n">
        <v>312.0503988659339</v>
      </c>
      <c r="L1338" t="n">
        <v>303.8813407653921</v>
      </c>
      <c r="M1338" t="n">
        <v>303.8813407653921</v>
      </c>
      <c r="N1338" t="n">
        <v>311.4842970650332</v>
      </c>
      <c r="O1338" t="n">
        <v>311.4842970650332</v>
      </c>
      <c r="P1338" t="n">
        <v>10.81724201392689</v>
      </c>
      <c r="Q1338" t="n">
        <v>0.9642526173940403</v>
      </c>
      <c r="R1338" t="n">
        <v>0.9436319145686392</v>
      </c>
      <c r="S1338" t="n">
        <v>0.9979849884833197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302.7526678334048</v>
      </c>
      <c r="G1339" t="n">
        <v>2</v>
      </c>
      <c r="H1339" t="n">
        <v>3</v>
      </c>
      <c r="I1339" t="n">
        <v>305.6276678334048</v>
      </c>
      <c r="J1339" t="n">
        <v>312.0503988659339</v>
      </c>
      <c r="K1339" t="n">
        <v>315.5621497631366</v>
      </c>
      <c r="L1339" t="n">
        <v>305.2169535476905</v>
      </c>
      <c r="M1339" t="n">
        <v>316.2152445337555</v>
      </c>
      <c r="N1339" t="n">
        <v>319.7130155308897</v>
      </c>
      <c r="O1339" t="n">
        <v>315.5621497631366</v>
      </c>
      <c r="P1339" t="n">
        <v>12.80948192973182</v>
      </c>
      <c r="Q1339" t="n">
        <v>0.9833925760282479</v>
      </c>
      <c r="R1339" t="n">
        <v>0.9736611533590415</v>
      </c>
      <c r="S1339" t="n">
        <v>0.9995625796069066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303.0044807955894</v>
      </c>
      <c r="G1340" t="n">
        <v>3</v>
      </c>
      <c r="H1340" t="n">
        <v>8</v>
      </c>
      <c r="I1340" t="n">
        <v>305.1116236527322</v>
      </c>
      <c r="J1340" t="n">
        <v>311.4842970650332</v>
      </c>
      <c r="K1340" t="n">
        <v>316.2152445337555</v>
      </c>
      <c r="L1340" t="n">
        <v>304.1844807955894</v>
      </c>
      <c r="M1340" t="n">
        <v>304.1844807955894</v>
      </c>
      <c r="N1340" t="n">
        <v>308.833987854052</v>
      </c>
      <c r="O1340" t="n">
        <v>308.833987854052</v>
      </c>
      <c r="P1340" t="n">
        <v>5.829507058462582</v>
      </c>
      <c r="Q1340" t="n">
        <v>0.9645414697035537</v>
      </c>
      <c r="R1340" t="n">
        <v>0.9505250978347138</v>
      </c>
      <c r="S1340" t="n">
        <v>0.9982456926826585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304.9838070293691</v>
      </c>
      <c r="G1341" t="n">
        <v>3</v>
      </c>
      <c r="H1341" t="n">
        <v>8</v>
      </c>
      <c r="I1341" t="n">
        <v>305.4838070293691</v>
      </c>
      <c r="J1341" t="n">
        <v>319.7130155308897</v>
      </c>
      <c r="K1341" t="n">
        <v>323.1191183931132</v>
      </c>
      <c r="L1341" t="n">
        <v>305.263807029369</v>
      </c>
      <c r="M1341" t="n">
        <v>308.833987854052</v>
      </c>
      <c r="N1341" t="n">
        <v>312.1814567076926</v>
      </c>
      <c r="O1341" t="n">
        <v>312.1814567076926</v>
      </c>
      <c r="P1341" t="n">
        <v>7.197649678323501</v>
      </c>
      <c r="Q1341" t="n">
        <v>0.9743424977983283</v>
      </c>
      <c r="R1341" t="n">
        <v>0.9641278296286551</v>
      </c>
      <c r="S1341" t="n">
        <v>0.9990796097097184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306.8570873444549</v>
      </c>
      <c r="G1342" t="n">
        <v>2</v>
      </c>
      <c r="H1342" t="n">
        <v>3</v>
      </c>
      <c r="I1342" t="n">
        <v>310.9404206777882</v>
      </c>
      <c r="J1342" t="n">
        <v>315.5621497631366</v>
      </c>
      <c r="K1342" t="n">
        <v>321.8394714123826</v>
      </c>
      <c r="L1342" t="n">
        <v>310.3570873444549</v>
      </c>
      <c r="M1342" t="n">
        <v>323.1191183931132</v>
      </c>
      <c r="N1342" t="n">
        <v>329.3714507045835</v>
      </c>
      <c r="O1342" t="n">
        <v>321.8394714123826</v>
      </c>
      <c r="P1342" t="n">
        <v>14.98238406792768</v>
      </c>
      <c r="Q1342" t="n">
        <v>0.9705082698379964</v>
      </c>
      <c r="R1342" t="n">
        <v>0.9534080150846282</v>
      </c>
      <c r="S1342" t="n">
        <v>0.9986259217531637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308.6037286876515</v>
      </c>
      <c r="G1343" t="n">
        <v>2</v>
      </c>
      <c r="H1343" t="n">
        <v>4</v>
      </c>
      <c r="I1343" t="n">
        <v>312.2703953543182</v>
      </c>
      <c r="J1343" t="n">
        <v>321.8394714123826</v>
      </c>
      <c r="K1343" t="n">
        <v>328.5029313263599</v>
      </c>
      <c r="L1343" t="n">
        <v>311.3537286876515</v>
      </c>
      <c r="M1343" t="n">
        <v>311.3537286876515</v>
      </c>
      <c r="N1343" t="n">
        <v>317.1830911718372</v>
      </c>
      <c r="O1343" t="n">
        <v>317.1830911718372</v>
      </c>
      <c r="P1343" t="n">
        <v>8.579362484185765</v>
      </c>
      <c r="Q1343" t="n">
        <v>0.9687228008296095</v>
      </c>
      <c r="R1343" t="n">
        <v>0.9673873162915019</v>
      </c>
      <c r="S1343" t="n">
        <v>0.9989799665961684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311.1575331076514</v>
      </c>
      <c r="G1344" t="n">
        <v>3</v>
      </c>
      <c r="H1344" t="n">
        <v>8</v>
      </c>
      <c r="I1344" t="n">
        <v>312.7646759647943</v>
      </c>
      <c r="J1344" t="n">
        <v>329.3714507045835</v>
      </c>
      <c r="K1344" t="n">
        <v>333.6016292964108</v>
      </c>
      <c r="L1344" t="n">
        <v>312.0575331076514</v>
      </c>
      <c r="M1344" t="n">
        <v>312.1814567076926</v>
      </c>
      <c r="N1344" t="n">
        <v>316.3388153237607</v>
      </c>
      <c r="O1344" t="n">
        <v>316.3388153237607</v>
      </c>
      <c r="P1344" t="n">
        <v>5.18128221610931</v>
      </c>
      <c r="Q1344" t="n">
        <v>0.9682344490476499</v>
      </c>
      <c r="R1344" t="n">
        <v>0.9556439919738119</v>
      </c>
      <c r="S1344" t="n">
        <v>0.9985910069670013</v>
      </c>
      <c r="T1344" t="b">
        <v>0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314.3055172339258</v>
      </c>
      <c r="G1345" t="n">
        <v>4</v>
      </c>
      <c r="H1345" t="n">
        <v>8</v>
      </c>
      <c r="I1345" t="n">
        <v>316.8680172339258</v>
      </c>
      <c r="J1345" t="n">
        <v>317.1830911718372</v>
      </c>
      <c r="K1345" t="n">
        <v>320.8512096506925</v>
      </c>
      <c r="L1345" t="n">
        <v>315.9455172339258</v>
      </c>
      <c r="M1345" t="n">
        <v>316.3388153237607</v>
      </c>
      <c r="N1345" t="n">
        <v>320.4432045450151</v>
      </c>
      <c r="O1345" t="n">
        <v>320.4432045450151</v>
      </c>
      <c r="P1345" t="n">
        <v>6.13768731108928</v>
      </c>
      <c r="Q1345" t="n">
        <v>0.9793525628436598</v>
      </c>
      <c r="R1345" t="n">
        <v>0.9561965734543459</v>
      </c>
      <c r="S1345" t="n">
        <v>0.9990955715031662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316.6970237491046</v>
      </c>
      <c r="G1346" t="n">
        <v>2</v>
      </c>
      <c r="H1346" t="n">
        <v>4</v>
      </c>
      <c r="I1346" t="n">
        <v>320.4886904157713</v>
      </c>
      <c r="J1346" t="n">
        <v>328.5029313263599</v>
      </c>
      <c r="K1346" t="n">
        <v>333.9071291033288</v>
      </c>
      <c r="L1346" t="n">
        <v>319.5407737491046</v>
      </c>
      <c r="M1346" t="n">
        <v>325.8478945136089</v>
      </c>
      <c r="N1346" t="n">
        <v>330.5756227786356</v>
      </c>
      <c r="O1346" t="n">
        <v>330.5756227786356</v>
      </c>
      <c r="P1346" t="n">
        <v>13.87859902953096</v>
      </c>
      <c r="Q1346" t="n">
        <v>0.9745576597750101</v>
      </c>
      <c r="R1346" t="n">
        <v>0.9734678895769978</v>
      </c>
      <c r="S1346" t="n">
        <v>0.999324961019731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317.2375594210401</v>
      </c>
      <c r="G1347" t="n">
        <v>4</v>
      </c>
      <c r="H1347" t="n">
        <v>5</v>
      </c>
      <c r="I1347" t="n">
        <v>317.8625594210401</v>
      </c>
      <c r="J1347" t="n">
        <v>320.8512096506925</v>
      </c>
      <c r="K1347" t="n">
        <v>325.8478945136089</v>
      </c>
      <c r="L1347" t="n">
        <v>317.7931149765956</v>
      </c>
      <c r="M1347" t="n">
        <v>317.7931149765956</v>
      </c>
      <c r="N1347" t="n">
        <v>324.5916490907445</v>
      </c>
      <c r="O1347" t="n">
        <v>324.5916490907445</v>
      </c>
      <c r="P1347" t="n">
        <v>7.354089669704422</v>
      </c>
      <c r="Q1347" t="n">
        <v>0.9719798411042714</v>
      </c>
      <c r="R1347" t="n">
        <v>0.9736637684085608</v>
      </c>
      <c r="S1347" t="n">
        <v>0.9992620546060932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317.4757606163074</v>
      </c>
      <c r="G1348" t="n">
        <v>6</v>
      </c>
      <c r="H1348" t="n">
        <v>7</v>
      </c>
      <c r="I1348" t="n">
        <v>319.1757606163074</v>
      </c>
      <c r="J1348" t="n">
        <v>319.1757606163074</v>
      </c>
      <c r="K1348" t="n">
        <v>324.4222807356381</v>
      </c>
      <c r="L1348" t="n">
        <v>318.9868717274185</v>
      </c>
      <c r="M1348" t="n">
        <v>318.9868717274185</v>
      </c>
      <c r="N1348" t="n">
        <v>323.4712148271078</v>
      </c>
      <c r="O1348" t="n">
        <v>323.4712148271078</v>
      </c>
      <c r="P1348" t="n">
        <v>5.995454210800347</v>
      </c>
      <c r="Q1348" t="n">
        <v>0.9826131521566399</v>
      </c>
      <c r="R1348" t="n">
        <v>0.983107391591765</v>
      </c>
      <c r="S1348" t="n">
        <v>0.9997062907879285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320.4865032979411</v>
      </c>
      <c r="G1349" t="n">
        <v>5</v>
      </c>
      <c r="H1349" t="n">
        <v>7</v>
      </c>
      <c r="I1349" t="n">
        <v>321.8198366312744</v>
      </c>
      <c r="J1349" t="n">
        <v>324.5916490907445</v>
      </c>
      <c r="K1349" t="n">
        <v>329.8212415952831</v>
      </c>
      <c r="L1349" t="n">
        <v>321.5531699646077</v>
      </c>
      <c r="M1349" t="n">
        <v>323.4712148271078</v>
      </c>
      <c r="N1349" t="n">
        <v>327.6958894791217</v>
      </c>
      <c r="O1349" t="n">
        <v>327.6958894791217</v>
      </c>
      <c r="P1349" t="n">
        <v>7.209386181180605</v>
      </c>
      <c r="Q1349" t="n">
        <v>0.9796793122715236</v>
      </c>
      <c r="R1349" t="n">
        <v>0.9840777373948502</v>
      </c>
      <c r="S1349" t="n">
        <v>0.99967644867367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323.7206550703282</v>
      </c>
      <c r="G1350" t="n">
        <v>2</v>
      </c>
      <c r="H1350" t="n">
        <v>7</v>
      </c>
      <c r="I1350" t="n">
        <v>325.5123217369949</v>
      </c>
      <c r="J1350" t="n">
        <v>333.9071291033288</v>
      </c>
      <c r="K1350" t="n">
        <v>338.5910567171252</v>
      </c>
      <c r="L1350" t="n">
        <v>324.6762106258838</v>
      </c>
      <c r="M1350" t="n">
        <v>327.6958894791217</v>
      </c>
      <c r="N1350" t="n">
        <v>332.1998045020727</v>
      </c>
      <c r="O1350" t="n">
        <v>332.1998045020727</v>
      </c>
      <c r="P1350" t="n">
        <v>8.479149431744531</v>
      </c>
      <c r="Q1350" t="n">
        <v>0.9779108568209632</v>
      </c>
      <c r="R1350" t="n">
        <v>0.9830342927547391</v>
      </c>
      <c r="S1350" t="n">
        <v>0.9996252420635258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324.6504508498239</v>
      </c>
      <c r="G1351" t="n">
        <v>2</v>
      </c>
      <c r="H1351" t="n">
        <v>5</v>
      </c>
      <c r="I1351" t="n">
        <v>325.9837841831572</v>
      </c>
      <c r="J1351" t="n">
        <v>338.5910567171252</v>
      </c>
      <c r="K1351" t="n">
        <v>343.0906096240006</v>
      </c>
      <c r="L1351" t="n">
        <v>325.5393397387128</v>
      </c>
      <c r="M1351" t="n">
        <v>329.8212415952831</v>
      </c>
      <c r="N1351" t="n">
        <v>335.1770367299179</v>
      </c>
      <c r="O1351" t="n">
        <v>335.1770367299179</v>
      </c>
      <c r="P1351" t="n">
        <v>10.52658588009399</v>
      </c>
      <c r="Q1351" t="n">
        <v>0.9787710610713491</v>
      </c>
      <c r="R1351" t="n">
        <v>0.9791940620733044</v>
      </c>
      <c r="S1351" t="n">
        <v>0.9995583120144009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328.3260112365379</v>
      </c>
      <c r="G1352" t="n">
        <v>3</v>
      </c>
      <c r="H1352" t="n">
        <v>5</v>
      </c>
      <c r="I1352" t="n">
        <v>331.8617255222522</v>
      </c>
      <c r="J1352" t="n">
        <v>333.6016292964108</v>
      </c>
      <c r="K1352" t="n">
        <v>336.818854656846</v>
      </c>
      <c r="L1352" t="n">
        <v>331.0760112365379</v>
      </c>
      <c r="M1352" t="n">
        <v>335.1770367299179</v>
      </c>
      <c r="N1352" t="n">
        <v>339.0217893966226</v>
      </c>
      <c r="O1352" t="n">
        <v>336.818854656846</v>
      </c>
      <c r="P1352" t="n">
        <v>8.492843420308134</v>
      </c>
      <c r="Q1352" t="n">
        <v>0.9757478768156277</v>
      </c>
      <c r="R1352" t="n">
        <v>0.9850198563204425</v>
      </c>
      <c r="S1352" t="n">
        <v>0.9996366997101638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331.7238276037813</v>
      </c>
      <c r="G1353" t="n">
        <v>2</v>
      </c>
      <c r="H1353" t="n">
        <v>5</v>
      </c>
      <c r="I1353" t="n">
        <v>333.5988276037813</v>
      </c>
      <c r="J1353" t="n">
        <v>343.0906096240006</v>
      </c>
      <c r="K1353" t="n">
        <v>346.1872985921528</v>
      </c>
      <c r="L1353" t="n">
        <v>332.9738276037813</v>
      </c>
      <c r="M1353" t="n">
        <v>339.0217893966226</v>
      </c>
      <c r="N1353" t="n">
        <v>342.7077626593804</v>
      </c>
      <c r="O1353" t="n">
        <v>342.7077626593804</v>
      </c>
      <c r="P1353" t="n">
        <v>10.98393505559909</v>
      </c>
      <c r="Q1353" t="n">
        <v>0.9853409832934887</v>
      </c>
      <c r="R1353" t="n">
        <v>0.9856340360375075</v>
      </c>
      <c r="S1353" t="n">
        <v>0.9997894090942687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332.4835743471327</v>
      </c>
      <c r="G1354" t="n">
        <v>4</v>
      </c>
      <c r="H1354" t="n">
        <v>5</v>
      </c>
      <c r="I1354" t="n">
        <v>333.5460743471327</v>
      </c>
      <c r="J1354" t="n">
        <v>333.5460743471327</v>
      </c>
      <c r="K1354" t="n">
        <v>338.1280415754974</v>
      </c>
      <c r="L1354" t="n">
        <v>333.4280187915772</v>
      </c>
      <c r="M1354" t="n">
        <v>342.7077626593804</v>
      </c>
      <c r="N1354" t="n">
        <v>348.9420282507804</v>
      </c>
      <c r="O1354" t="n">
        <v>338.1280415754974</v>
      </c>
      <c r="P1354" t="n">
        <v>5.644467228364647</v>
      </c>
      <c r="Q1354" t="n">
        <v>0.9742752891384804</v>
      </c>
      <c r="R1354" t="n">
        <v>0.9758229884233282</v>
      </c>
      <c r="S1354" t="n">
        <v>0.9993780533676945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334.5120858329804</v>
      </c>
      <c r="G1355" t="n">
        <v>3</v>
      </c>
      <c r="H1355" t="n">
        <v>6</v>
      </c>
      <c r="I1355" t="n">
        <v>337.9049429758376</v>
      </c>
      <c r="J1355" t="n">
        <v>338.0009961007317</v>
      </c>
      <c r="K1355" t="n">
        <v>343.67078725203</v>
      </c>
      <c r="L1355" t="n">
        <v>336.8870858329804</v>
      </c>
      <c r="M1355" t="n">
        <v>336.8870858329804</v>
      </c>
      <c r="N1355" t="n">
        <v>343.2910945434397</v>
      </c>
      <c r="O1355" t="n">
        <v>343.2910945434397</v>
      </c>
      <c r="P1355" t="n">
        <v>8.779008710459266</v>
      </c>
      <c r="Q1355" t="n">
        <v>0.9576557720042644</v>
      </c>
      <c r="R1355" t="n">
        <v>0.9788181507519801</v>
      </c>
      <c r="S1355" t="n">
        <v>0.9991030709460705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335.416252296006</v>
      </c>
      <c r="G1356" t="n">
        <v>1</v>
      </c>
      <c r="H1356" t="n">
        <v>3</v>
      </c>
      <c r="I1356" t="n">
        <v>336.916252296006</v>
      </c>
      <c r="J1356" t="n">
        <v>336.916252296006</v>
      </c>
      <c r="K1356" t="n">
        <v>338.3169783842328</v>
      </c>
      <c r="L1356" t="n">
        <v>336.4876808674346</v>
      </c>
      <c r="M1356" t="n">
        <v>336.818854656846</v>
      </c>
      <c r="N1356" t="n">
        <v>338.0009961007317</v>
      </c>
      <c r="O1356" t="n">
        <v>338.0009961007317</v>
      </c>
      <c r="P1356" t="n">
        <v>2.58474380472569</v>
      </c>
      <c r="Q1356" t="n">
        <v>0.9795424155512098</v>
      </c>
      <c r="R1356" t="n">
        <v>0.9910194986396049</v>
      </c>
      <c r="S1356" t="n">
        <v>0.9998162806350273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335.6043901247272</v>
      </c>
      <c r="G1357" t="n">
        <v>5</v>
      </c>
      <c r="H1357" t="n">
        <v>7</v>
      </c>
      <c r="I1357" t="n">
        <v>337.5488345691716</v>
      </c>
      <c r="J1357" t="n">
        <v>348.9420282507804</v>
      </c>
      <c r="K1357" t="n">
        <v>349.1728704128946</v>
      </c>
      <c r="L1357" t="n">
        <v>337.1599456802827</v>
      </c>
      <c r="M1357" t="n">
        <v>337.1599456802827</v>
      </c>
      <c r="N1357" t="n">
        <v>337.3464292409146</v>
      </c>
      <c r="O1357" t="n">
        <v>337.3464292409146</v>
      </c>
      <c r="P1357" t="n">
        <v>1.742039116187414</v>
      </c>
      <c r="Q1357" t="n">
        <v>0.9990941853905723</v>
      </c>
      <c r="R1357" t="n">
        <v>0.9992917625885122</v>
      </c>
      <c r="S1357" t="n">
        <v>0.9999993584682058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338.3334804010901</v>
      </c>
      <c r="G1358" t="n">
        <v>1</v>
      </c>
      <c r="H1358" t="n">
        <v>2</v>
      </c>
      <c r="I1358" t="n">
        <v>339.2834804010901</v>
      </c>
      <c r="J1358" t="n">
        <v>339.2834804010901</v>
      </c>
      <c r="K1358" t="n">
        <v>344.4577970234683</v>
      </c>
      <c r="L1358" t="n">
        <v>339.1251470677568</v>
      </c>
      <c r="M1358" t="n">
        <v>346.1872985921528</v>
      </c>
      <c r="N1358" t="n">
        <v>350.5716116374933</v>
      </c>
      <c r="O1358" t="n">
        <v>344.4577970234683</v>
      </c>
      <c r="P1358" t="n">
        <v>6.124316622378274</v>
      </c>
      <c r="Q1358" t="n">
        <v>0.9264876850520148</v>
      </c>
      <c r="R1358" t="n">
        <v>0.9793090994081057</v>
      </c>
      <c r="S1358" t="n">
        <v>0.9984789639991312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339.2487921295623</v>
      </c>
      <c r="G1359" t="n">
        <v>5</v>
      </c>
      <c r="H1359" t="n">
        <v>8</v>
      </c>
      <c r="I1359" t="n">
        <v>340.1932365740068</v>
      </c>
      <c r="J1359" t="n">
        <v>349.1728704128946</v>
      </c>
      <c r="K1359" t="n">
        <v>354.192548362996</v>
      </c>
      <c r="L1359" t="n">
        <v>339.9287921295623</v>
      </c>
      <c r="M1359" t="n">
        <v>339.9287921295623</v>
      </c>
      <c r="N1359" t="n">
        <v>344.0568684406394</v>
      </c>
      <c r="O1359" t="n">
        <v>344.0568684406394</v>
      </c>
      <c r="P1359" t="n">
        <v>4.808076311077116</v>
      </c>
      <c r="Q1359" t="n">
        <v>0.980486968231523</v>
      </c>
      <c r="R1359" t="n">
        <v>0.9559494281242724</v>
      </c>
      <c r="S1359" t="n">
        <v>0.9991404397915693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343.3105371402044</v>
      </c>
      <c r="G1360" t="n">
        <v>2</v>
      </c>
      <c r="H1360" t="n">
        <v>6</v>
      </c>
      <c r="I1360" t="n">
        <v>347.0605371402044</v>
      </c>
      <c r="J1360" t="n">
        <v>350.5716116374933</v>
      </c>
      <c r="K1360" t="n">
        <v>357.1260003924773</v>
      </c>
      <c r="L1360" t="n">
        <v>345.5605371402044</v>
      </c>
      <c r="M1360" t="n">
        <v>345.5605371402044</v>
      </c>
      <c r="N1360" t="n">
        <v>352.9342244895614</v>
      </c>
      <c r="O1360" t="n">
        <v>352.9342244895614</v>
      </c>
      <c r="P1360" t="n">
        <v>9.623687349356999</v>
      </c>
      <c r="Q1360" t="n">
        <v>0.9692268030326563</v>
      </c>
      <c r="R1360" t="n">
        <v>0.9756501975913631</v>
      </c>
      <c r="S1360" t="n">
        <v>0.9992506787343631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343.3811766295933</v>
      </c>
      <c r="G1361" t="n">
        <v>1</v>
      </c>
      <c r="H1361" t="n">
        <v>3</v>
      </c>
      <c r="I1361" t="n">
        <v>345.6311766295933</v>
      </c>
      <c r="J1361" t="n">
        <v>345.6311766295933</v>
      </c>
      <c r="K1361" t="n">
        <v>350.9441619410954</v>
      </c>
      <c r="L1361" t="n">
        <v>344.9883194867361</v>
      </c>
      <c r="M1361" t="n">
        <v>344.9883194867361</v>
      </c>
      <c r="N1361" t="n">
        <v>349.4722083642778</v>
      </c>
      <c r="O1361" t="n">
        <v>349.4722083642778</v>
      </c>
      <c r="P1361" t="n">
        <v>6.09103173468452</v>
      </c>
      <c r="Q1361" t="n">
        <v>0.9245937914418969</v>
      </c>
      <c r="R1361" t="n">
        <v>0.9663616687903432</v>
      </c>
      <c r="S1361" t="n">
        <v>0.997463460981258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344.8768334158884</v>
      </c>
      <c r="G1362" t="n">
        <v>5</v>
      </c>
      <c r="H1362" t="n">
        <v>8</v>
      </c>
      <c r="I1362" t="n">
        <v>347.4046111936661</v>
      </c>
      <c r="J1362" t="n">
        <v>354.192548362996</v>
      </c>
      <c r="K1362" t="n">
        <v>358.1017396000047</v>
      </c>
      <c r="L1362" t="n">
        <v>346.6968334158884</v>
      </c>
      <c r="M1362" t="n">
        <v>346.6968334158884</v>
      </c>
      <c r="N1362" t="n">
        <v>349.9116690888901</v>
      </c>
      <c r="O1362" t="n">
        <v>349.9116690888901</v>
      </c>
      <c r="P1362" t="n">
        <v>5.03483567300168</v>
      </c>
      <c r="Q1362" t="n">
        <v>0.9847707086056736</v>
      </c>
      <c r="R1362" t="n">
        <v>0.9655243613343588</v>
      </c>
      <c r="S1362" t="n">
        <v>0.9994749604527554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345.2941818072186</v>
      </c>
      <c r="G1363" t="n">
        <v>4</v>
      </c>
      <c r="H1363" t="n">
        <v>7</v>
      </c>
      <c r="I1363" t="n">
        <v>348.0129318072186</v>
      </c>
      <c r="J1363" t="n">
        <v>348.0129318072186</v>
      </c>
      <c r="K1363" t="n">
        <v>353.4535501336312</v>
      </c>
      <c r="L1363" t="n">
        <v>347.227515140552</v>
      </c>
      <c r="M1363" t="n">
        <v>347.227515140552</v>
      </c>
      <c r="N1363" t="n">
        <v>353.2075952379923</v>
      </c>
      <c r="O1363" t="n">
        <v>353.2075952379923</v>
      </c>
      <c r="P1363" t="n">
        <v>7.913413430773687</v>
      </c>
      <c r="Q1363" t="n">
        <v>0.9695286772348694</v>
      </c>
      <c r="R1363" t="n">
        <v>0.9775366249213628</v>
      </c>
      <c r="S1363" t="n">
        <v>0.9993155112475847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350.2494638764526</v>
      </c>
      <c r="G1364" t="n">
        <v>1</v>
      </c>
      <c r="H1364" t="n">
        <v>5</v>
      </c>
      <c r="I1364" t="n">
        <v>354.8494638764527</v>
      </c>
      <c r="J1364" t="n">
        <v>354.8494638764527</v>
      </c>
      <c r="K1364" t="n">
        <v>359.9140260086399</v>
      </c>
      <c r="L1364" t="n">
        <v>352.8050194320082</v>
      </c>
      <c r="M1364" t="n">
        <v>358.1017396000047</v>
      </c>
      <c r="N1364" t="n">
        <v>363.2096709607263</v>
      </c>
      <c r="O1364" t="n">
        <v>359.9140260086399</v>
      </c>
      <c r="P1364" t="n">
        <v>9.664562132187257</v>
      </c>
      <c r="Q1364" t="n">
        <v>0.9279894275288098</v>
      </c>
      <c r="R1364" t="n">
        <v>0.9801473280610001</v>
      </c>
      <c r="S1364" t="n">
        <v>0.9985703977285899</v>
      </c>
      <c r="T1364" t="b">
        <v>0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357.3190366755612</v>
      </c>
      <c r="G1365" t="n">
        <v>1</v>
      </c>
      <c r="H1365" t="n">
        <v>4</v>
      </c>
      <c r="I1365" t="n">
        <v>361.8190366755612</v>
      </c>
      <c r="J1365" t="n">
        <v>361.8190366755612</v>
      </c>
      <c r="K1365" t="n">
        <v>363.245471920391</v>
      </c>
      <c r="L1365" t="n">
        <v>360.1315366755612</v>
      </c>
      <c r="M1365" t="n">
        <v>362.4427098872555</v>
      </c>
      <c r="N1365" t="n">
        <v>363.5000674813252</v>
      </c>
      <c r="O1365" t="n">
        <v>363.245471920391</v>
      </c>
      <c r="P1365" t="n">
        <v>5.926435244829804</v>
      </c>
      <c r="Q1365" t="n">
        <v>0.9791708713571381</v>
      </c>
      <c r="R1365" t="n">
        <v>0.9940039948458103</v>
      </c>
      <c r="S1365" t="n">
        <v>0.9998751084373001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357.9602615142846</v>
      </c>
      <c r="G1366" t="n">
        <v>5</v>
      </c>
      <c r="H1366" t="n">
        <v>6</v>
      </c>
      <c r="I1366" t="n">
        <v>359.5435948476179</v>
      </c>
      <c r="J1366" t="n">
        <v>363.2096709607263</v>
      </c>
      <c r="K1366" t="n">
        <v>365.7827889133455</v>
      </c>
      <c r="L1366" t="n">
        <v>359.3852615142846</v>
      </c>
      <c r="M1366" t="n">
        <v>359.3852615142846</v>
      </c>
      <c r="N1366" t="n">
        <v>361.8172282123086</v>
      </c>
      <c r="O1366" t="n">
        <v>361.8172282123086</v>
      </c>
      <c r="P1366" t="n">
        <v>3.856966698024053</v>
      </c>
      <c r="Q1366" t="n">
        <v>0.9899494688994934</v>
      </c>
      <c r="R1366" t="n">
        <v>0.9919025926036159</v>
      </c>
      <c r="S1366" t="n">
        <v>0.9999186167551292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358.197441519541</v>
      </c>
      <c r="G1367" t="n">
        <v>3</v>
      </c>
      <c r="H1367" t="n">
        <v>4</v>
      </c>
      <c r="I1367" t="n">
        <v>359.0545843766839</v>
      </c>
      <c r="J1367" t="n">
        <v>359.0545843766839</v>
      </c>
      <c r="K1367" t="n">
        <v>363.0340698590339</v>
      </c>
      <c r="L1367" t="n">
        <v>358.947441519541</v>
      </c>
      <c r="M1367" t="n">
        <v>358.947441519541</v>
      </c>
      <c r="N1367" t="n">
        <v>362.4427098872555</v>
      </c>
      <c r="O1367" t="n">
        <v>362.4427098872555</v>
      </c>
      <c r="P1367" t="n">
        <v>4.245268367714459</v>
      </c>
      <c r="Q1367" t="n">
        <v>0.9700885226866985</v>
      </c>
      <c r="R1367" t="n">
        <v>0.9803158762848275</v>
      </c>
      <c r="S1367" t="n">
        <v>0.9994112187800614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362.7209785487639</v>
      </c>
      <c r="G1368" t="n">
        <v>2</v>
      </c>
      <c r="H1368" t="n">
        <v>4</v>
      </c>
      <c r="I1368" t="n">
        <v>363.3459785487639</v>
      </c>
      <c r="J1368" t="n">
        <v>363.3459785487639</v>
      </c>
      <c r="K1368" t="n">
        <v>367.4983481626436</v>
      </c>
      <c r="L1368" t="n">
        <v>363.1897285487639</v>
      </c>
      <c r="M1368" t="n">
        <v>363.5000674813252</v>
      </c>
      <c r="N1368" t="n">
        <v>367.1326649547262</v>
      </c>
      <c r="O1368" t="n">
        <v>367.1326649547262</v>
      </c>
      <c r="P1368" t="n">
        <v>4.411686405962371</v>
      </c>
      <c r="Q1368" t="n">
        <v>0.9803929067993727</v>
      </c>
      <c r="R1368" t="n">
        <v>0.9795504481631119</v>
      </c>
      <c r="S1368" t="n">
        <v>0.9995990437312231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364.6303049248443</v>
      </c>
      <c r="G1369" t="n">
        <v>2</v>
      </c>
      <c r="H1369" t="n">
        <v>4</v>
      </c>
      <c r="I1369" t="n">
        <v>367.8386382581776</v>
      </c>
      <c r="J1369" t="n">
        <v>367.8386382581776</v>
      </c>
      <c r="K1369" t="n">
        <v>370.2088033523776</v>
      </c>
      <c r="L1369" t="n">
        <v>367.0365549248443</v>
      </c>
      <c r="M1369" t="n">
        <v>367.1326649547262</v>
      </c>
      <c r="N1369" t="n">
        <v>369.2061450476243</v>
      </c>
      <c r="O1369" t="n">
        <v>369.2061450476243</v>
      </c>
      <c r="P1369" t="n">
        <v>4.575840122779937</v>
      </c>
      <c r="Q1369" t="n">
        <v>0.9887607700594989</v>
      </c>
      <c r="R1369" t="n">
        <v>0.9882757023558544</v>
      </c>
      <c r="S1369" t="n">
        <v>0.9998682279228865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365.1987638711951</v>
      </c>
      <c r="G1370" t="n">
        <v>3</v>
      </c>
      <c r="H1370" t="n">
        <v>7</v>
      </c>
      <c r="I1370" t="n">
        <v>367.2344781569093</v>
      </c>
      <c r="J1370" t="n">
        <v>367.2344781569093</v>
      </c>
      <c r="K1370" t="n">
        <v>371.8868483856465</v>
      </c>
      <c r="L1370" t="n">
        <v>366.4654305378617</v>
      </c>
      <c r="M1370" t="n">
        <v>366.4654305378617</v>
      </c>
      <c r="N1370" t="n">
        <v>370.9568809662198</v>
      </c>
      <c r="O1370" t="n">
        <v>370.9568809662198</v>
      </c>
      <c r="P1370" t="n">
        <v>5.758117095024772</v>
      </c>
      <c r="Q1370" t="n">
        <v>0.9651200137879057</v>
      </c>
      <c r="R1370" t="n">
        <v>0.9830808459245549</v>
      </c>
      <c r="S1370" t="n">
        <v>0.9994098601391281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370.4491547234548</v>
      </c>
      <c r="G1371" t="n">
        <v>7</v>
      </c>
      <c r="H1371" t="n">
        <v>8</v>
      </c>
      <c r="I1371" t="n">
        <v>371.7824880567881</v>
      </c>
      <c r="J1371" t="n">
        <v>371.7824880567881</v>
      </c>
      <c r="K1371" t="n">
        <v>376.1068750938014</v>
      </c>
      <c r="L1371" t="n">
        <v>371.6491547234548</v>
      </c>
      <c r="M1371" t="n">
        <v>371.6491547234548</v>
      </c>
      <c r="N1371" t="n">
        <v>376.0513671922765</v>
      </c>
      <c r="O1371" t="n">
        <v>376.0513671922765</v>
      </c>
      <c r="P1371" t="n">
        <v>5.602212468821733</v>
      </c>
      <c r="Q1371" t="n">
        <v>0.9837050125001281</v>
      </c>
      <c r="R1371" t="n">
        <v>0.953093801548801</v>
      </c>
      <c r="S1371" t="n">
        <v>0.9992356640825713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372.6892990757316</v>
      </c>
      <c r="G1372" t="n">
        <v>3</v>
      </c>
      <c r="H1372" t="n">
        <v>7</v>
      </c>
      <c r="I1372" t="n">
        <v>374.2250133614459</v>
      </c>
      <c r="J1372" t="n">
        <v>377.7249552793704</v>
      </c>
      <c r="K1372" t="n">
        <v>382.173058044282</v>
      </c>
      <c r="L1372" t="n">
        <v>373.6448546312872</v>
      </c>
      <c r="M1372" t="n">
        <v>376.1068750938014</v>
      </c>
      <c r="N1372" t="n">
        <v>380.4011234202649</v>
      </c>
      <c r="O1372" t="n">
        <v>380.4011234202649</v>
      </c>
      <c r="P1372" t="n">
        <v>7.711824344533227</v>
      </c>
      <c r="Q1372" t="n">
        <v>0.9666256068919683</v>
      </c>
      <c r="R1372" t="n">
        <v>0.9838176561112228</v>
      </c>
      <c r="S1372" t="n">
        <v>0.9994599240936466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372.8746462185869</v>
      </c>
      <c r="G1373" t="n">
        <v>3</v>
      </c>
      <c r="H1373" t="n">
        <v>8</v>
      </c>
      <c r="I1373" t="n">
        <v>373.7317890757298</v>
      </c>
      <c r="J1373" t="n">
        <v>373.7317890757298</v>
      </c>
      <c r="K1373" t="n">
        <v>377.7249552793704</v>
      </c>
      <c r="L1373" t="n">
        <v>373.3546462185869</v>
      </c>
      <c r="M1373" t="n">
        <v>376.0513671922765</v>
      </c>
      <c r="N1373" t="n">
        <v>379.9757934456198</v>
      </c>
      <c r="O1373" t="n">
        <v>377.7249552793704</v>
      </c>
      <c r="P1373" t="n">
        <v>4.850309060783502</v>
      </c>
      <c r="Q1373" t="n">
        <v>0.9699872514159932</v>
      </c>
      <c r="R1373" t="n">
        <v>0.958076351263816</v>
      </c>
      <c r="S1373" t="n">
        <v>0.9987417560707567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373.326129113588</v>
      </c>
      <c r="G1374" t="n">
        <v>3</v>
      </c>
      <c r="H1374" t="n">
        <v>5</v>
      </c>
      <c r="I1374" t="n">
        <v>374.7547005421595</v>
      </c>
      <c r="J1374" t="n">
        <v>382.173058044282</v>
      </c>
      <c r="K1374" t="n">
        <v>386.4609056077538</v>
      </c>
      <c r="L1374" t="n">
        <v>374.4372402246991</v>
      </c>
      <c r="M1374" t="n">
        <v>374.4372402246991</v>
      </c>
      <c r="N1374" t="n">
        <v>379.5614424508843</v>
      </c>
      <c r="O1374" t="n">
        <v>379.5614424508843</v>
      </c>
      <c r="P1374" t="n">
        <v>6.235313337296247</v>
      </c>
      <c r="Q1374" t="n">
        <v>0.9678084430175969</v>
      </c>
      <c r="R1374" t="n">
        <v>0.9800847230492759</v>
      </c>
      <c r="S1374" t="n">
        <v>0.9993588962272204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373.9809751338447</v>
      </c>
      <c r="G1375" t="n">
        <v>4</v>
      </c>
      <c r="H1375" t="n">
        <v>6</v>
      </c>
      <c r="I1375" t="n">
        <v>374.7934751338447</v>
      </c>
      <c r="J1375" t="n">
        <v>374.7934751338447</v>
      </c>
      <c r="K1375" t="n">
        <v>375.764067445835</v>
      </c>
      <c r="L1375" t="n">
        <v>374.6309751338447</v>
      </c>
      <c r="M1375" t="n">
        <v>374.6309751338447</v>
      </c>
      <c r="N1375" t="n">
        <v>375.8791289163502</v>
      </c>
      <c r="O1375" t="n">
        <v>375.764067445835</v>
      </c>
      <c r="P1375" t="n">
        <v>1.783092311990288</v>
      </c>
      <c r="Q1375" t="n">
        <v>0.9944946616418183</v>
      </c>
      <c r="R1375" t="n">
        <v>0.9958359592400906</v>
      </c>
      <c r="S1375" t="n">
        <v>0.9999770755466795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376.8453283424282</v>
      </c>
      <c r="G1376" t="n">
        <v>1</v>
      </c>
      <c r="H1376" t="n">
        <v>8</v>
      </c>
      <c r="I1376" t="n">
        <v>380.7453283424282</v>
      </c>
      <c r="J1376" t="n">
        <v>383.1962803916123</v>
      </c>
      <c r="K1376" t="n">
        <v>386.8569980479289</v>
      </c>
      <c r="L1376" t="n">
        <v>378.4053283424282</v>
      </c>
      <c r="M1376" t="n">
        <v>379.9757934456198</v>
      </c>
      <c r="N1376" t="n">
        <v>383.0120694359919</v>
      </c>
      <c r="O1376" t="n">
        <v>383.0120694359919</v>
      </c>
      <c r="P1376" t="n">
        <v>6.166741093563701</v>
      </c>
      <c r="Q1376" t="n">
        <v>0.9474139316849438</v>
      </c>
      <c r="R1376" t="n">
        <v>0.9674076613215028</v>
      </c>
      <c r="S1376" t="n">
        <v>0.9982860970517051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377.0964981203981</v>
      </c>
      <c r="G1377" t="n">
        <v>1</v>
      </c>
      <c r="H1377" t="n">
        <v>2</v>
      </c>
      <c r="I1377" t="n">
        <v>380.0964981203981</v>
      </c>
      <c r="J1377" t="n">
        <v>380.0964981203981</v>
      </c>
      <c r="K1377" t="n">
        <v>383.1962803916123</v>
      </c>
      <c r="L1377" t="n">
        <v>379.5964981203981</v>
      </c>
      <c r="M1377" t="n">
        <v>389.1802780961455</v>
      </c>
      <c r="N1377" t="n">
        <v>391.8067922508114</v>
      </c>
      <c r="O1377" t="n">
        <v>383.1962803916123</v>
      </c>
      <c r="P1377" t="n">
        <v>6.099782271214281</v>
      </c>
      <c r="Q1377" t="n">
        <v>0.9552886139969824</v>
      </c>
      <c r="R1377" t="n">
        <v>0.9875527683212724</v>
      </c>
      <c r="S1377" t="n">
        <v>0.9994434670197434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377.1443742344032</v>
      </c>
      <c r="G1378" t="n">
        <v>2</v>
      </c>
      <c r="H1378" t="n">
        <v>4</v>
      </c>
      <c r="I1378" t="n">
        <v>379.2277075677365</v>
      </c>
      <c r="J1378" t="n">
        <v>383.6892797020664</v>
      </c>
      <c r="K1378" t="n">
        <v>389.1802780961455</v>
      </c>
      <c r="L1378" t="n">
        <v>378.7068742344032</v>
      </c>
      <c r="M1378" t="n">
        <v>378.7068742344032</v>
      </c>
      <c r="N1378" t="n">
        <v>383.5105378644681</v>
      </c>
      <c r="O1378" t="n">
        <v>383.5105378644681</v>
      </c>
      <c r="P1378" t="n">
        <v>6.366163630064932</v>
      </c>
      <c r="Q1378" t="n">
        <v>0.9741543390832715</v>
      </c>
      <c r="R1378" t="n">
        <v>0.9730475335089036</v>
      </c>
      <c r="S1378" t="n">
        <v>0.9993033956902017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377.6415303835437</v>
      </c>
      <c r="G1379" t="n">
        <v>2</v>
      </c>
      <c r="H1379" t="n">
        <v>6</v>
      </c>
      <c r="I1379" t="n">
        <v>379.0998637168771</v>
      </c>
      <c r="J1379" t="n">
        <v>379.0998637168771</v>
      </c>
      <c r="K1379" t="n">
        <v>383.6892797020664</v>
      </c>
      <c r="L1379" t="n">
        <v>378.5165303835437</v>
      </c>
      <c r="M1379" t="n">
        <v>378.5165303835437</v>
      </c>
      <c r="N1379" t="n">
        <v>383.6796233668817</v>
      </c>
      <c r="O1379" t="n">
        <v>383.6796233668817</v>
      </c>
      <c r="P1379" t="n">
        <v>6.038092983338004</v>
      </c>
      <c r="Q1379" t="n">
        <v>0.9783517084211183</v>
      </c>
      <c r="R1379" t="n">
        <v>0.9828872484297269</v>
      </c>
      <c r="S1379" t="n">
        <v>0.9996295381642898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381.9385023479863</v>
      </c>
      <c r="G1380" t="n">
        <v>4</v>
      </c>
      <c r="H1380" t="n">
        <v>5</v>
      </c>
      <c r="I1380" t="n">
        <v>385.0010023479863</v>
      </c>
      <c r="J1380" t="n">
        <v>386.8314385892154</v>
      </c>
      <c r="K1380" t="n">
        <v>389.7724624662357</v>
      </c>
      <c r="L1380" t="n">
        <v>384.6607245702086</v>
      </c>
      <c r="M1380" t="n">
        <v>384.6607245702086</v>
      </c>
      <c r="N1380" t="n">
        <v>388.662307961397</v>
      </c>
      <c r="O1380" t="n">
        <v>388.662307961397</v>
      </c>
      <c r="P1380" t="n">
        <v>6.723805613410661</v>
      </c>
      <c r="Q1380" t="n">
        <v>0.9834111391234752</v>
      </c>
      <c r="R1380" t="n">
        <v>0.9844135900521156</v>
      </c>
      <c r="S1380" t="n">
        <v>0.9997414392138101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382.0142186107057</v>
      </c>
      <c r="G1381" t="n">
        <v>4</v>
      </c>
      <c r="H1381" t="n">
        <v>8</v>
      </c>
      <c r="I1381" t="n">
        <v>383.4829686107057</v>
      </c>
      <c r="J1381" t="n">
        <v>383.5105378644681</v>
      </c>
      <c r="K1381" t="n">
        <v>386.8314385892154</v>
      </c>
      <c r="L1381" t="n">
        <v>382.9542186107057</v>
      </c>
      <c r="M1381" t="n">
        <v>383.0120694359919</v>
      </c>
      <c r="N1381" t="n">
        <v>386.7279442688468</v>
      </c>
      <c r="O1381" t="n">
        <v>386.7279442688468</v>
      </c>
      <c r="P1381" t="n">
        <v>4.713725658141129</v>
      </c>
      <c r="Q1381" t="n">
        <v>0.9812886071590309</v>
      </c>
      <c r="R1381" t="n">
        <v>0.9602593688425396</v>
      </c>
      <c r="S1381" t="n">
        <v>0.9992563974386647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383.7678282991463</v>
      </c>
      <c r="G1382" t="n">
        <v>1</v>
      </c>
      <c r="H1382" t="n">
        <v>7</v>
      </c>
      <c r="I1382" t="n">
        <v>386.6678282991463</v>
      </c>
      <c r="J1382" t="n">
        <v>386.8569980479289</v>
      </c>
      <c r="K1382" t="n">
        <v>391.624764797771</v>
      </c>
      <c r="L1382" t="n">
        <v>385.0567171880352</v>
      </c>
      <c r="M1382" t="n">
        <v>385.0567171880352</v>
      </c>
      <c r="N1382" t="n">
        <v>388.9412927105815</v>
      </c>
      <c r="O1382" t="n">
        <v>388.9412927105815</v>
      </c>
      <c r="P1382" t="n">
        <v>5.173464411435134</v>
      </c>
      <c r="Q1382" t="n">
        <v>0.9320626049161429</v>
      </c>
      <c r="R1382" t="n">
        <v>0.9853500905840716</v>
      </c>
      <c r="S1382" t="n">
        <v>0.9990047233160674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384.7141813137273</v>
      </c>
      <c r="G1383" t="n">
        <v>1</v>
      </c>
      <c r="H1383" t="n">
        <v>6</v>
      </c>
      <c r="I1383" t="n">
        <v>388.0141813137273</v>
      </c>
      <c r="J1383" t="n">
        <v>391.624764797771</v>
      </c>
      <c r="K1383" t="n">
        <v>398.9744500346446</v>
      </c>
      <c r="L1383" t="n">
        <v>386.3641813137273</v>
      </c>
      <c r="M1383" t="n">
        <v>386.3641813137273</v>
      </c>
      <c r="N1383" t="n">
        <v>393.3701762337686</v>
      </c>
      <c r="O1383" t="n">
        <v>393.3701762337686</v>
      </c>
      <c r="P1383" t="n">
        <v>8.65599492004128</v>
      </c>
      <c r="Q1383" t="n">
        <v>0.8972190576276757</v>
      </c>
      <c r="R1383" t="n">
        <v>0.9768502450902266</v>
      </c>
      <c r="S1383" t="n">
        <v>0.9976206463746852</v>
      </c>
      <c r="T1383" t="b">
        <v>0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386.3223941746286</v>
      </c>
      <c r="G1384" t="n">
        <v>2</v>
      </c>
      <c r="H1384" t="n">
        <v>4</v>
      </c>
      <c r="I1384" t="n">
        <v>388.9473941746286</v>
      </c>
      <c r="J1384" t="n">
        <v>391.8067922508114</v>
      </c>
      <c r="K1384" t="n">
        <v>394.8282427268348</v>
      </c>
      <c r="L1384" t="n">
        <v>388.2911441746286</v>
      </c>
      <c r="M1384" t="n">
        <v>389.7724624662357</v>
      </c>
      <c r="N1384" t="n">
        <v>392.4157034071484</v>
      </c>
      <c r="O1384" t="n">
        <v>392.4157034071484</v>
      </c>
      <c r="P1384" t="n">
        <v>6.0933092325198</v>
      </c>
      <c r="Q1384" t="n">
        <v>0.9856945851833472</v>
      </c>
      <c r="R1384" t="n">
        <v>0.9850781873422506</v>
      </c>
      <c r="S1384" t="n">
        <v>0.9997865372801145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386.4003522794364</v>
      </c>
      <c r="G1385" t="n">
        <v>7</v>
      </c>
      <c r="H1385" t="n">
        <v>8</v>
      </c>
      <c r="I1385" t="n">
        <v>388.4003522794364</v>
      </c>
      <c r="J1385" t="n">
        <v>388.9412927105815</v>
      </c>
      <c r="K1385" t="n">
        <v>393.2973924623606</v>
      </c>
      <c r="L1385" t="n">
        <v>388.2003522794365</v>
      </c>
      <c r="M1385" t="n">
        <v>388.2003522794365</v>
      </c>
      <c r="N1385" t="n">
        <v>392.6348481926326</v>
      </c>
      <c r="O1385" t="n">
        <v>392.6348481926326</v>
      </c>
      <c r="P1385" t="n">
        <v>6.234495913196156</v>
      </c>
      <c r="Q1385" t="n">
        <v>0.9835864999640536</v>
      </c>
      <c r="R1385" t="n">
        <v>0.9527580727027765</v>
      </c>
      <c r="S1385" t="n">
        <v>0.9992245946246089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389.1966657039285</v>
      </c>
      <c r="G1386" t="n">
        <v>3</v>
      </c>
      <c r="H1386" t="n">
        <v>6</v>
      </c>
      <c r="I1386" t="n">
        <v>391.6252371324999</v>
      </c>
      <c r="J1386" t="n">
        <v>391.6252371324999</v>
      </c>
      <c r="K1386" t="n">
        <v>397.1836452773064</v>
      </c>
      <c r="L1386" t="n">
        <v>390.8966657039285</v>
      </c>
      <c r="M1386" t="n">
        <v>393.3701762337686</v>
      </c>
      <c r="N1386" t="n">
        <v>399.6483782390536</v>
      </c>
      <c r="O1386" t="n">
        <v>397.1836452773064</v>
      </c>
      <c r="P1386" t="n">
        <v>7.98697957337788</v>
      </c>
      <c r="Q1386" t="n">
        <v>0.9584701040353331</v>
      </c>
      <c r="R1386" t="n">
        <v>0.9792299160970034</v>
      </c>
      <c r="S1386" t="n">
        <v>0.9991374205763311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389.7796119598145</v>
      </c>
      <c r="G1387" t="n">
        <v>3</v>
      </c>
      <c r="H1387" t="n">
        <v>5</v>
      </c>
      <c r="I1387" t="n">
        <v>391.8153262455288</v>
      </c>
      <c r="J1387" t="n">
        <v>397.1836452773064</v>
      </c>
      <c r="K1387" t="n">
        <v>400.3237671723116</v>
      </c>
      <c r="L1387" t="n">
        <v>391.3629452931478</v>
      </c>
      <c r="M1387" t="n">
        <v>391.3629452931478</v>
      </c>
      <c r="N1387" t="n">
        <v>395.1155552837535</v>
      </c>
      <c r="O1387" t="n">
        <v>395.1155552837535</v>
      </c>
      <c r="P1387" t="n">
        <v>5.335943323938977</v>
      </c>
      <c r="Q1387" t="n">
        <v>0.9763221623182492</v>
      </c>
      <c r="R1387" t="n">
        <v>0.9853762297480051</v>
      </c>
      <c r="S1387" t="n">
        <v>0.999653740741678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391.5658811704959</v>
      </c>
      <c r="G1388" t="n">
        <v>5</v>
      </c>
      <c r="H1388" t="n">
        <v>7</v>
      </c>
      <c r="I1388" t="n">
        <v>393.5658811704959</v>
      </c>
      <c r="J1388" t="n">
        <v>395.1155552837535</v>
      </c>
      <c r="K1388" t="n">
        <v>400.9404534034603</v>
      </c>
      <c r="L1388" t="n">
        <v>393.1658811704959</v>
      </c>
      <c r="M1388" t="n">
        <v>398.565557849915</v>
      </c>
      <c r="N1388" t="n">
        <v>403.2711442632985</v>
      </c>
      <c r="O1388" t="n">
        <v>400.9404534034603</v>
      </c>
      <c r="P1388" t="n">
        <v>9.374572232964454</v>
      </c>
      <c r="Q1388" t="n">
        <v>0.9773924632338613</v>
      </c>
      <c r="R1388" t="n">
        <v>0.9822813902468471</v>
      </c>
      <c r="S1388" t="n">
        <v>0.9995994258785608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391.7509920657099</v>
      </c>
      <c r="G1389" t="n">
        <v>6</v>
      </c>
      <c r="H1389" t="n">
        <v>7</v>
      </c>
      <c r="I1389" t="n">
        <v>392.3509920657099</v>
      </c>
      <c r="J1389" t="n">
        <v>399.6483782390536</v>
      </c>
      <c r="K1389" t="n">
        <v>405.8119422401401</v>
      </c>
      <c r="L1389" t="n">
        <v>392.2843253990433</v>
      </c>
      <c r="M1389" t="n">
        <v>393.2973924623606</v>
      </c>
      <c r="N1389" t="n">
        <v>398.565557849915</v>
      </c>
      <c r="O1389" t="n">
        <v>398.565557849915</v>
      </c>
      <c r="P1389" t="n">
        <v>6.814565784205115</v>
      </c>
      <c r="Q1389" t="n">
        <v>0.9796052771175401</v>
      </c>
      <c r="R1389" t="n">
        <v>0.980184153182543</v>
      </c>
      <c r="S1389" t="n">
        <v>0.9995958612954767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393.4404467668889</v>
      </c>
      <c r="G1390" t="n">
        <v>1</v>
      </c>
      <c r="H1390" t="n">
        <v>6</v>
      </c>
      <c r="I1390" t="n">
        <v>398.2404467668889</v>
      </c>
      <c r="J1390" t="n">
        <v>398.9744500346446</v>
      </c>
      <c r="K1390" t="n">
        <v>402.7790165250559</v>
      </c>
      <c r="L1390" t="n">
        <v>395.8404467668889</v>
      </c>
      <c r="M1390" t="n">
        <v>405.8119422401401</v>
      </c>
      <c r="N1390" t="n">
        <v>409.4385973479062</v>
      </c>
      <c r="O1390" t="n">
        <v>402.7790165250559</v>
      </c>
      <c r="P1390" t="n">
        <v>9.338569758166955</v>
      </c>
      <c r="Q1390" t="n">
        <v>0.9454049913542254</v>
      </c>
      <c r="R1390" t="n">
        <v>0.9879488413975999</v>
      </c>
      <c r="S1390" t="n">
        <v>0.9993420668919104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395.8586876190734</v>
      </c>
      <c r="G1391" t="n">
        <v>7</v>
      </c>
      <c r="H1391" t="n">
        <v>8</v>
      </c>
      <c r="I1391" t="n">
        <v>396.9031320635178</v>
      </c>
      <c r="J1391" t="n">
        <v>403.2711442632985</v>
      </c>
      <c r="K1391" t="n">
        <v>407.8154612393684</v>
      </c>
      <c r="L1391" t="n">
        <v>396.7986876190733</v>
      </c>
      <c r="M1391" t="n">
        <v>396.7986876190733</v>
      </c>
      <c r="N1391" t="n">
        <v>401.4247880774981</v>
      </c>
      <c r="O1391" t="n">
        <v>401.4247880774981</v>
      </c>
      <c r="P1391" t="n">
        <v>5.566100458424785</v>
      </c>
      <c r="Q1391" t="n">
        <v>0.9828834133901713</v>
      </c>
      <c r="R1391" t="n">
        <v>0.950767930463871</v>
      </c>
      <c r="S1391" t="n">
        <v>0.9991573150178037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396.9491745281365</v>
      </c>
      <c r="G1392" t="n">
        <v>3</v>
      </c>
      <c r="H1392" t="n">
        <v>8</v>
      </c>
      <c r="I1392" t="n">
        <v>399.9134602424222</v>
      </c>
      <c r="J1392" t="n">
        <v>400.3237671723116</v>
      </c>
      <c r="K1392" t="n">
        <v>404.7434020515506</v>
      </c>
      <c r="L1392" t="n">
        <v>398.6091745281365</v>
      </c>
      <c r="M1392" t="n">
        <v>401.4247880774981</v>
      </c>
      <c r="N1392" t="n">
        <v>405.7683416051383</v>
      </c>
      <c r="O1392" t="n">
        <v>404.7434020515506</v>
      </c>
      <c r="P1392" t="n">
        <v>7.794227523414065</v>
      </c>
      <c r="Q1392" t="n">
        <v>0.9668356213774381</v>
      </c>
      <c r="R1392" t="n">
        <v>0.9537041228526553</v>
      </c>
      <c r="S1392" t="n">
        <v>0.9984646260016219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398.140830206461</v>
      </c>
      <c r="G1393" t="n">
        <v>4</v>
      </c>
      <c r="H1393" t="n">
        <v>7</v>
      </c>
      <c r="I1393" t="n">
        <v>399.484580206461</v>
      </c>
      <c r="J1393" t="n">
        <v>399.484580206461</v>
      </c>
      <c r="K1393" t="n">
        <v>404.1532707441786</v>
      </c>
      <c r="L1393" t="n">
        <v>399.0963857620166</v>
      </c>
      <c r="M1393" t="n">
        <v>407.8154612393684</v>
      </c>
      <c r="N1393" t="n">
        <v>412.9470734368596</v>
      </c>
      <c r="O1393" t="n">
        <v>404.1532707441786</v>
      </c>
      <c r="P1393" t="n">
        <v>6.012440537717566</v>
      </c>
      <c r="Q1393" t="n">
        <v>0.9737948307148705</v>
      </c>
      <c r="R1393" t="n">
        <v>0.980692797661486</v>
      </c>
      <c r="S1393" t="n">
        <v>0.999494051494297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399.1060617865348</v>
      </c>
      <c r="G1394" t="n">
        <v>2</v>
      </c>
      <c r="H1394" t="n">
        <v>5</v>
      </c>
      <c r="I1394" t="n">
        <v>402.4393951198682</v>
      </c>
      <c r="J1394" t="n">
        <v>402.4393951198682</v>
      </c>
      <c r="K1394" t="n">
        <v>404.970929999132</v>
      </c>
      <c r="L1394" t="n">
        <v>401.3282840087571</v>
      </c>
      <c r="M1394" t="n">
        <v>401.3282840087571</v>
      </c>
      <c r="N1394" t="n">
        <v>404.3415572094793</v>
      </c>
      <c r="O1394" t="n">
        <v>404.3415572094793</v>
      </c>
      <c r="P1394" t="n">
        <v>5.235495422944439</v>
      </c>
      <c r="Q1394" t="n">
        <v>0.9880001699429538</v>
      </c>
      <c r="R1394" t="n">
        <v>0.9882403797907535</v>
      </c>
      <c r="S1394" t="n">
        <v>0.9998588865559537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399.5951173693859</v>
      </c>
      <c r="G1395" t="n">
        <v>4</v>
      </c>
      <c r="H1395" t="n">
        <v>7</v>
      </c>
      <c r="I1395" t="n">
        <v>401.9076173693859</v>
      </c>
      <c r="J1395" t="n">
        <v>404.1532707441786</v>
      </c>
      <c r="K1395" t="n">
        <v>406.1162926896072</v>
      </c>
      <c r="L1395" t="n">
        <v>401.2395618138304</v>
      </c>
      <c r="M1395" t="n">
        <v>417.1125497498031</v>
      </c>
      <c r="N1395" t="n">
        <v>419.2702141479299</v>
      </c>
      <c r="O1395" t="n">
        <v>406.1162926896072</v>
      </c>
      <c r="P1395" t="n">
        <v>6.521175320221289</v>
      </c>
      <c r="Q1395" t="n">
        <v>0.9888967968734983</v>
      </c>
      <c r="R1395" t="n">
        <v>0.9918361086255568</v>
      </c>
      <c r="S1395" t="n">
        <v>0.9999093546557669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399.9005611335449</v>
      </c>
      <c r="G1396" t="n">
        <v>7</v>
      </c>
      <c r="H1396" t="n">
        <v>8</v>
      </c>
      <c r="I1396" t="n">
        <v>400.9005611335449</v>
      </c>
      <c r="J1396" t="n">
        <v>412.9470734368596</v>
      </c>
      <c r="K1396" t="n">
        <v>417.1125497498031</v>
      </c>
      <c r="L1396" t="n">
        <v>400.8005611335449</v>
      </c>
      <c r="M1396" t="n">
        <v>405.7683416051383</v>
      </c>
      <c r="N1396" t="n">
        <v>410.0087834542302</v>
      </c>
      <c r="O1396" t="n">
        <v>410.0087834542302</v>
      </c>
      <c r="P1396" t="n">
        <v>10.10822232068534</v>
      </c>
      <c r="Q1396" t="n">
        <v>0.9842990875933912</v>
      </c>
      <c r="R1396" t="n">
        <v>0.9547779034188545</v>
      </c>
      <c r="S1396" t="n">
        <v>0.9992899718227363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404.3752954404227</v>
      </c>
      <c r="G1397" t="n">
        <v>5</v>
      </c>
      <c r="H1397" t="n">
        <v>8</v>
      </c>
      <c r="I1397" t="n">
        <v>405.1808509959782</v>
      </c>
      <c r="J1397" t="n">
        <v>405.1808509959782</v>
      </c>
      <c r="K1397" t="n">
        <v>409.8554006226606</v>
      </c>
      <c r="L1397" t="n">
        <v>404.9552954404227</v>
      </c>
      <c r="M1397" t="n">
        <v>410.0087834542302</v>
      </c>
      <c r="N1397" t="n">
        <v>413.8530335775817</v>
      </c>
      <c r="O1397" t="n">
        <v>409.8554006226606</v>
      </c>
      <c r="P1397" t="n">
        <v>5.480105182237935</v>
      </c>
      <c r="Q1397" t="n">
        <v>0.9818163129873895</v>
      </c>
      <c r="R1397" t="n">
        <v>0.958915009220989</v>
      </c>
      <c r="S1397" t="n">
        <v>0.9992529233867585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407.9385333039692</v>
      </c>
      <c r="G1398" t="n">
        <v>6</v>
      </c>
      <c r="H1398" t="n">
        <v>7</v>
      </c>
      <c r="I1398" t="n">
        <v>408.5635333039692</v>
      </c>
      <c r="J1398" t="n">
        <v>409.4385973479062</v>
      </c>
      <c r="K1398" t="n">
        <v>412.4644066972407</v>
      </c>
      <c r="L1398" t="n">
        <v>408.4940888595248</v>
      </c>
      <c r="M1398" t="n">
        <v>419.2702141479299</v>
      </c>
      <c r="N1398" t="n">
        <v>421.8564554980144</v>
      </c>
      <c r="O1398" t="n">
        <v>412.4644066972407</v>
      </c>
      <c r="P1398" t="n">
        <v>4.525873393271468</v>
      </c>
      <c r="Q1398" t="n">
        <v>0.9899353313406108</v>
      </c>
      <c r="R1398" t="n">
        <v>0.9902224660157988</v>
      </c>
      <c r="S1398" t="n">
        <v>0.9999015923601431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409.6053050163857</v>
      </c>
      <c r="G1399" t="n">
        <v>3</v>
      </c>
      <c r="H1399" t="n">
        <v>6</v>
      </c>
      <c r="I1399" t="n">
        <v>410.2838764449571</v>
      </c>
      <c r="J1399" t="n">
        <v>410.2838764449571</v>
      </c>
      <c r="K1399" t="n">
        <v>413.2470898490273</v>
      </c>
      <c r="L1399" t="n">
        <v>410.0803050163857</v>
      </c>
      <c r="M1399" t="n">
        <v>412.4644066972407</v>
      </c>
      <c r="N1399" t="n">
        <v>415.811345578097</v>
      </c>
      <c r="O1399" t="n">
        <v>413.2470898490273</v>
      </c>
      <c r="P1399" t="n">
        <v>3.641784832641633</v>
      </c>
      <c r="Q1399" t="n">
        <v>0.9776410978774734</v>
      </c>
      <c r="R1399" t="n">
        <v>0.9888731305393254</v>
      </c>
      <c r="S1399" t="n">
        <v>0.9997512154147986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412.3400588798314</v>
      </c>
      <c r="G1400" t="n">
        <v>2</v>
      </c>
      <c r="H1400" t="n">
        <v>6</v>
      </c>
      <c r="I1400" t="n">
        <v>413.9233922131647</v>
      </c>
      <c r="J1400" t="n">
        <v>413.9233922131647</v>
      </c>
      <c r="K1400" t="n">
        <v>417.4568062359571</v>
      </c>
      <c r="L1400" t="n">
        <v>413.2900588798314</v>
      </c>
      <c r="M1400" t="n">
        <v>415.811345578097</v>
      </c>
      <c r="N1400" t="n">
        <v>419.7864363537384</v>
      </c>
      <c r="O1400" t="n">
        <v>417.4568062359571</v>
      </c>
      <c r="P1400" t="n">
        <v>5.1167473561257</v>
      </c>
      <c r="Q1400" t="n">
        <v>0.9832909896111387</v>
      </c>
      <c r="R1400" t="n">
        <v>0.9867986852720275</v>
      </c>
      <c r="S1400" t="n">
        <v>0.9997794190950636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414.9559456794156</v>
      </c>
      <c r="G1401" t="n">
        <v>2</v>
      </c>
      <c r="H1401" t="n">
        <v>4</v>
      </c>
      <c r="I1401" t="n">
        <v>417.6642790127489</v>
      </c>
      <c r="J1401" t="n">
        <v>417.6642790127489</v>
      </c>
      <c r="K1401" t="n">
        <v>422.6374753568639</v>
      </c>
      <c r="L1401" t="n">
        <v>416.9871956794156</v>
      </c>
      <c r="M1401" t="n">
        <v>416.9871956794156</v>
      </c>
      <c r="N1401" t="n">
        <v>421.3378730405959</v>
      </c>
      <c r="O1401" t="n">
        <v>421.3378730405959</v>
      </c>
      <c r="P1401" t="n">
        <v>6.381927361180317</v>
      </c>
      <c r="Q1401" t="n">
        <v>0.9765627904430981</v>
      </c>
      <c r="R1401" t="n">
        <v>0.9755578245924015</v>
      </c>
      <c r="S1401" t="n">
        <v>0.9994271436129456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4.97162731929771</v>
      </c>
      <c r="G1402" t="n">
        <v>5</v>
      </c>
      <c r="H1402" t="n">
        <v>7</v>
      </c>
      <c r="I1402" t="n">
        <v>5.249405097075488</v>
      </c>
      <c r="J1402" t="n">
        <v>5.249405097075488</v>
      </c>
      <c r="K1402" t="n">
        <v>9.168206307633481</v>
      </c>
      <c r="L1402" t="n">
        <v>5.193849541519932</v>
      </c>
      <c r="M1402" t="n">
        <v>5.193849541519932</v>
      </c>
      <c r="N1402" t="n">
        <v>8.359614393400371</v>
      </c>
      <c r="O1402" t="n">
        <v>8.359614393400371</v>
      </c>
      <c r="P1402" t="n">
        <v>3.387987074102661</v>
      </c>
      <c r="Q1402" t="n">
        <v>0.9860050543770454</v>
      </c>
      <c r="R1402" t="n">
        <v>0.9941844905277961</v>
      </c>
      <c r="S1402" t="n">
        <v>0.9999186122611667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18.04459076323391</v>
      </c>
      <c r="G1403" t="n">
        <v>2</v>
      </c>
      <c r="H1403" t="n">
        <v>4</v>
      </c>
      <c r="I1403" t="n">
        <v>19.08625742990058</v>
      </c>
      <c r="J1403" t="n">
        <v>22.05623761745252</v>
      </c>
      <c r="K1403" t="n">
        <v>26.25279537095366</v>
      </c>
      <c r="L1403" t="n">
        <v>18.82584076323391</v>
      </c>
      <c r="M1403" t="n">
        <v>21.45273326491621</v>
      </c>
      <c r="N1403" t="n">
        <v>25.12398763528678</v>
      </c>
      <c r="O1403" t="n">
        <v>25.12398763528678</v>
      </c>
      <c r="P1403" t="n">
        <v>7.079396872052872</v>
      </c>
      <c r="Q1403" t="n">
        <v>0.9897411400446262</v>
      </c>
      <c r="R1403" t="n">
        <v>0.9697230339532822</v>
      </c>
      <c r="S1403" t="n">
        <v>0.9996893928454531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18.10750172847528</v>
      </c>
      <c r="G1404" t="n">
        <v>2</v>
      </c>
      <c r="H1404" t="n">
        <v>4</v>
      </c>
      <c r="I1404" t="n">
        <v>18.98250172847528</v>
      </c>
      <c r="J1404" t="n">
        <v>18.98250172847528</v>
      </c>
      <c r="K1404" t="n">
        <v>22.05623761745252</v>
      </c>
      <c r="L1404" t="n">
        <v>18.76375172847528</v>
      </c>
      <c r="M1404" t="n">
        <v>18.76375172847528</v>
      </c>
      <c r="N1404" t="n">
        <v>21.45273326491621</v>
      </c>
      <c r="O1404" t="n">
        <v>21.45273326491621</v>
      </c>
      <c r="P1404" t="n">
        <v>3.345231536440931</v>
      </c>
      <c r="Q1404" t="n">
        <v>0.9924756209515249</v>
      </c>
      <c r="R1404" t="n">
        <v>0.9777328813281028</v>
      </c>
      <c r="S1404" t="n">
        <v>0.9998324537587953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24.98361783288625</v>
      </c>
      <c r="G1405" t="n">
        <v>1</v>
      </c>
      <c r="H1405" t="n">
        <v>8</v>
      </c>
      <c r="I1405" t="n">
        <v>26.18361783288625</v>
      </c>
      <c r="J1405" t="n">
        <v>26.18361783288625</v>
      </c>
      <c r="K1405" t="n">
        <v>29.7184786404357</v>
      </c>
      <c r="L1405" t="n">
        <v>25.46361783288625</v>
      </c>
      <c r="M1405" t="n">
        <v>25.46361783288625</v>
      </c>
      <c r="N1405" t="n">
        <v>28.39550551363931</v>
      </c>
      <c r="O1405" t="n">
        <v>28.39550551363931</v>
      </c>
      <c r="P1405" t="n">
        <v>3.411887680753068</v>
      </c>
      <c r="Q1405" t="n">
        <v>0.9904392625067437</v>
      </c>
      <c r="R1405" t="n">
        <v>0.9905701318112841</v>
      </c>
      <c r="S1405" t="n">
        <v>0.9999098435056517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26.155550750669</v>
      </c>
      <c r="G1406" t="n">
        <v>2</v>
      </c>
      <c r="H1406" t="n">
        <v>6</v>
      </c>
      <c r="I1406" t="n">
        <v>26.94721741733567</v>
      </c>
      <c r="J1406" t="n">
        <v>26.94721741733567</v>
      </c>
      <c r="K1406" t="n">
        <v>29.81631214891874</v>
      </c>
      <c r="L1406" t="n">
        <v>26.63055075066901</v>
      </c>
      <c r="M1406" t="n">
        <v>26.63055075066901</v>
      </c>
      <c r="N1406" t="n">
        <v>29.85828232369996</v>
      </c>
      <c r="O1406" t="n">
        <v>29.81631214891874</v>
      </c>
      <c r="P1406" t="n">
        <v>3.66076139824974</v>
      </c>
      <c r="Q1406" t="n">
        <v>0.9929748101608682</v>
      </c>
      <c r="R1406" t="n">
        <v>0.9903662363743067</v>
      </c>
      <c r="S1406" t="n">
        <v>0.9999323209816642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27.69070421138582</v>
      </c>
      <c r="G1407" t="n">
        <v>1</v>
      </c>
      <c r="H1407" t="n">
        <v>6</v>
      </c>
      <c r="I1407" t="n">
        <v>29.89070421138582</v>
      </c>
      <c r="J1407" t="n">
        <v>29.89070421138582</v>
      </c>
      <c r="K1407" t="n">
        <v>35.24963832577969</v>
      </c>
      <c r="L1407" t="n">
        <v>28.79070421138582</v>
      </c>
      <c r="M1407" t="n">
        <v>29.85828232369996</v>
      </c>
      <c r="N1407" t="n">
        <v>34.96661879965095</v>
      </c>
      <c r="O1407" t="n">
        <v>34.96661879965095</v>
      </c>
      <c r="P1407" t="n">
        <v>7.275914588265131</v>
      </c>
      <c r="Q1407" t="n">
        <v>0.9855415014004335</v>
      </c>
      <c r="R1407" t="n">
        <v>0.9847960699246029</v>
      </c>
      <c r="S1407" t="n">
        <v>0.999780173998297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28.87866304924285</v>
      </c>
      <c r="G1408" t="n">
        <v>3</v>
      </c>
      <c r="H1408" t="n">
        <v>6</v>
      </c>
      <c r="I1408" t="n">
        <v>31.09294876352857</v>
      </c>
      <c r="J1408" t="n">
        <v>31.09294876352857</v>
      </c>
      <c r="K1408" t="n">
        <v>33.89380436136735</v>
      </c>
      <c r="L1408" t="n">
        <v>30.42866304924285</v>
      </c>
      <c r="M1408" t="n">
        <v>38.07633554866441</v>
      </c>
      <c r="N1408" t="n">
        <v>41.23989187140318</v>
      </c>
      <c r="O1408" t="n">
        <v>33.89380436136735</v>
      </c>
      <c r="P1408" t="n">
        <v>5.015141312124499</v>
      </c>
      <c r="Q1408" t="n">
        <v>0.9845599052230996</v>
      </c>
      <c r="R1408" t="n">
        <v>0.9905568720418453</v>
      </c>
      <c r="S1408" t="n">
        <v>0.9998541972093357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28.97987544832922</v>
      </c>
      <c r="G1409" t="n">
        <v>2</v>
      </c>
      <c r="H1409" t="n">
        <v>6</v>
      </c>
      <c r="I1409" t="n">
        <v>30.27154211499589</v>
      </c>
      <c r="J1409" t="n">
        <v>30.27154211499589</v>
      </c>
      <c r="K1409" t="n">
        <v>33.03573478078563</v>
      </c>
      <c r="L1409" t="n">
        <v>29.75487544832922</v>
      </c>
      <c r="M1409" t="n">
        <v>34.96661879965095</v>
      </c>
      <c r="N1409" t="n">
        <v>38.07633554866441</v>
      </c>
      <c r="O1409" t="n">
        <v>33.03573478078563</v>
      </c>
      <c r="P1409" t="n">
        <v>4.055859332456411</v>
      </c>
      <c r="Q1409" t="n">
        <v>0.993230799222329</v>
      </c>
      <c r="R1409" t="n">
        <v>0.9907168333912074</v>
      </c>
      <c r="S1409" t="n">
        <v>0.9999371603813725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30.70578841283438</v>
      </c>
      <c r="G1410" t="n">
        <v>1</v>
      </c>
      <c r="H1410" t="n">
        <v>4</v>
      </c>
      <c r="I1410" t="n">
        <v>35.15578841283438</v>
      </c>
      <c r="J1410" t="n">
        <v>39.71174777785229</v>
      </c>
      <c r="K1410" t="n">
        <v>42.6455665794708</v>
      </c>
      <c r="L1410" t="n">
        <v>33.48703841283438</v>
      </c>
      <c r="M1410" t="n">
        <v>33.48703841283438</v>
      </c>
      <c r="N1410" t="n">
        <v>35.66175724480335</v>
      </c>
      <c r="O1410" t="n">
        <v>35.66175724480335</v>
      </c>
      <c r="P1410" t="n">
        <v>4.955968831968963</v>
      </c>
      <c r="Q1410" t="n">
        <v>0.9920584267537665</v>
      </c>
      <c r="R1410" t="n">
        <v>0.9819527378515303</v>
      </c>
      <c r="S1410" t="n">
        <v>0.9998566763457539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30.74427564977128</v>
      </c>
      <c r="G1411" t="n">
        <v>1</v>
      </c>
      <c r="H1411" t="n">
        <v>3</v>
      </c>
      <c r="I1411" t="n">
        <v>32.19427564977128</v>
      </c>
      <c r="J1411" t="n">
        <v>35.24963832577969</v>
      </c>
      <c r="K1411" t="n">
        <v>39.71174777785229</v>
      </c>
      <c r="L1411" t="n">
        <v>31.77998993548556</v>
      </c>
      <c r="M1411" t="n">
        <v>33.89380436136735</v>
      </c>
      <c r="N1411" t="n">
        <v>37.65959737028212</v>
      </c>
      <c r="O1411" t="n">
        <v>37.65959737028212</v>
      </c>
      <c r="P1411" t="n">
        <v>6.915321720510843</v>
      </c>
      <c r="Q1411" t="n">
        <v>0.9879465026458677</v>
      </c>
      <c r="R1411" t="n">
        <v>0.9792959582311593</v>
      </c>
      <c r="S1411" t="n">
        <v>0.9997504438873195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31.2079715781143</v>
      </c>
      <c r="G1412" t="n">
        <v>7</v>
      </c>
      <c r="H1412" t="n">
        <v>8</v>
      </c>
      <c r="I1412" t="n">
        <v>33.14130491144763</v>
      </c>
      <c r="J1412" t="n">
        <v>37.15445024750301</v>
      </c>
      <c r="K1412" t="n">
        <v>41.89485636562532</v>
      </c>
      <c r="L1412" t="n">
        <v>32.9479715781143</v>
      </c>
      <c r="M1412" t="n">
        <v>32.9479715781143</v>
      </c>
      <c r="N1412" t="n">
        <v>37.77369016941095</v>
      </c>
      <c r="O1412" t="n">
        <v>37.77369016941095</v>
      </c>
      <c r="P1412" t="n">
        <v>6.565718591296651</v>
      </c>
      <c r="Q1412" t="n">
        <v>0.9913044817283606</v>
      </c>
      <c r="R1412" t="n">
        <v>0.9845263022419689</v>
      </c>
      <c r="S1412" t="n">
        <v>0.9998654481784152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31.23212740470261</v>
      </c>
      <c r="G1413" t="n">
        <v>6</v>
      </c>
      <c r="H1413" t="n">
        <v>7</v>
      </c>
      <c r="I1413" t="n">
        <v>33.43212740470261</v>
      </c>
      <c r="J1413" t="n">
        <v>41.23989187140318</v>
      </c>
      <c r="K1413" t="n">
        <v>47.98260593118117</v>
      </c>
      <c r="L1413" t="n">
        <v>33.18768296025817</v>
      </c>
      <c r="M1413" t="n">
        <v>41.89485636562532</v>
      </c>
      <c r="N1413" t="n">
        <v>47.65803702240711</v>
      </c>
      <c r="O1413" t="n">
        <v>47.65803702240711</v>
      </c>
      <c r="P1413" t="n">
        <v>16.42590961770451</v>
      </c>
      <c r="Q1413" t="n">
        <v>0.979980655118437</v>
      </c>
      <c r="R1413" t="n">
        <v>0.9894383045515796</v>
      </c>
      <c r="S1413" t="n">
        <v>0.9997885617762841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31.69453664189338</v>
      </c>
      <c r="G1414" t="n">
        <v>5</v>
      </c>
      <c r="H1414" t="n">
        <v>7</v>
      </c>
      <c r="I1414" t="n">
        <v>33.38898108633782</v>
      </c>
      <c r="J1414" t="n">
        <v>33.38898108633782</v>
      </c>
      <c r="K1414" t="n">
        <v>38.46963743564358</v>
      </c>
      <c r="L1414" t="n">
        <v>33.05009219744893</v>
      </c>
      <c r="M1414" t="n">
        <v>33.05009219744893</v>
      </c>
      <c r="N1414" t="n">
        <v>37.15445024750301</v>
      </c>
      <c r="O1414" t="n">
        <v>37.15445024750301</v>
      </c>
      <c r="P1414" t="n">
        <v>5.459913605609639</v>
      </c>
      <c r="Q1414" t="n">
        <v>0.9818935676363579</v>
      </c>
      <c r="R1414" t="n">
        <v>0.9924668038383477</v>
      </c>
      <c r="S1414" t="n">
        <v>0.999863600693217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32.69219986187996</v>
      </c>
      <c r="G1415" t="n">
        <v>3</v>
      </c>
      <c r="H1415" t="n">
        <v>4</v>
      </c>
      <c r="I1415" t="n">
        <v>33.83505700473711</v>
      </c>
      <c r="J1415" t="n">
        <v>37.65959737028212</v>
      </c>
      <c r="K1415" t="n">
        <v>40.16970914049536</v>
      </c>
      <c r="L1415" t="n">
        <v>33.69219986187996</v>
      </c>
      <c r="M1415" t="n">
        <v>35.66175724480335</v>
      </c>
      <c r="N1415" t="n">
        <v>37.86644282759204</v>
      </c>
      <c r="O1415" t="n">
        <v>37.86644282759204</v>
      </c>
      <c r="P1415" t="n">
        <v>5.174242965712075</v>
      </c>
      <c r="Q1415" t="n">
        <v>0.9861515173376425</v>
      </c>
      <c r="R1415" t="n">
        <v>0.9817063424117615</v>
      </c>
      <c r="S1415" t="n">
        <v>0.9997466606000581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37.70344625507857</v>
      </c>
      <c r="G1416" t="n">
        <v>4</v>
      </c>
      <c r="H1416" t="n">
        <v>6</v>
      </c>
      <c r="I1416" t="n">
        <v>38.29719625507857</v>
      </c>
      <c r="J1416" t="n">
        <v>38.29719625507857</v>
      </c>
      <c r="K1416" t="n">
        <v>40.91420592442503</v>
      </c>
      <c r="L1416" t="n">
        <v>38.17844625507858</v>
      </c>
      <c r="M1416" t="n">
        <v>47.98260593118117</v>
      </c>
      <c r="N1416" t="n">
        <v>51.34800505632995</v>
      </c>
      <c r="O1416" t="n">
        <v>40.91420592442503</v>
      </c>
      <c r="P1416" t="n">
        <v>3.210759669346459</v>
      </c>
      <c r="Q1416" t="n">
        <v>0.978322363661337</v>
      </c>
      <c r="R1416" t="n">
        <v>0.9899574120485189</v>
      </c>
      <c r="S1416" t="n">
        <v>0.9997823004304888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39.33371703832783</v>
      </c>
      <c r="G1417" t="n">
        <v>4</v>
      </c>
      <c r="H1417" t="n">
        <v>6</v>
      </c>
      <c r="I1417" t="n">
        <v>41.36496703832783</v>
      </c>
      <c r="J1417" t="n">
        <v>41.36496703832783</v>
      </c>
      <c r="K1417" t="n">
        <v>44.37464106686408</v>
      </c>
      <c r="L1417" t="n">
        <v>40.95871703832783</v>
      </c>
      <c r="M1417" t="n">
        <v>51.34800505632995</v>
      </c>
      <c r="N1417" t="n">
        <v>55.21835924770301</v>
      </c>
      <c r="O1417" t="n">
        <v>44.37464106686408</v>
      </c>
      <c r="P1417" t="n">
        <v>5.040924028536253</v>
      </c>
      <c r="Q1417" t="n">
        <v>0.9751105782526998</v>
      </c>
      <c r="R1417" t="n">
        <v>0.9884593168989297</v>
      </c>
      <c r="S1417" t="n">
        <v>0.9997127590710455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40.73708085123033</v>
      </c>
      <c r="G1418" t="n">
        <v>5</v>
      </c>
      <c r="H1418" t="n">
        <v>7</v>
      </c>
      <c r="I1418" t="n">
        <v>42.95930307345255</v>
      </c>
      <c r="J1418" t="n">
        <v>42.95930307345255</v>
      </c>
      <c r="K1418" t="n">
        <v>46.39785130784752</v>
      </c>
      <c r="L1418" t="n">
        <v>42.51485862900811</v>
      </c>
      <c r="M1418" t="n">
        <v>47.65803702240711</v>
      </c>
      <c r="N1418" t="n">
        <v>50.43583425096138</v>
      </c>
      <c r="O1418" t="n">
        <v>46.39785130784752</v>
      </c>
      <c r="P1418" t="n">
        <v>5.660770456617186</v>
      </c>
      <c r="Q1418" t="n">
        <v>0.9877095627367312</v>
      </c>
      <c r="R1418" t="n">
        <v>0.9948953646355858</v>
      </c>
      <c r="S1418" t="n">
        <v>0.9999372617993018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46.69594194837175</v>
      </c>
      <c r="G1419" t="n">
        <v>1</v>
      </c>
      <c r="H1419" t="n">
        <v>7</v>
      </c>
      <c r="I1419" t="n">
        <v>47.39594194837175</v>
      </c>
      <c r="J1419" t="n">
        <v>47.39594194837175</v>
      </c>
      <c r="K1419" t="n">
        <v>53.91069057099472</v>
      </c>
      <c r="L1419" t="n">
        <v>47.00705305948286</v>
      </c>
      <c r="M1419" t="n">
        <v>50.43583425096138</v>
      </c>
      <c r="N1419" t="n">
        <v>55.74377701804851</v>
      </c>
      <c r="O1419" t="n">
        <v>53.91069057099472</v>
      </c>
      <c r="P1419" t="n">
        <v>7.214748622622977</v>
      </c>
      <c r="Q1419" t="n">
        <v>0.9824506037569141</v>
      </c>
      <c r="R1419" t="n">
        <v>0.9902685074872836</v>
      </c>
      <c r="S1419" t="n">
        <v>0.9998292181818578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51.49744749070661</v>
      </c>
      <c r="G1420" t="n">
        <v>2</v>
      </c>
      <c r="H1420" t="n">
        <v>3</v>
      </c>
      <c r="I1420" t="n">
        <v>55.45578082403995</v>
      </c>
      <c r="J1420" t="n">
        <v>55.45578082403995</v>
      </c>
      <c r="K1420" t="n">
        <v>62.9459672948251</v>
      </c>
      <c r="L1420" t="n">
        <v>54.89030463356376</v>
      </c>
      <c r="M1420" t="n">
        <v>54.89030463356376</v>
      </c>
      <c r="N1420" t="n">
        <v>62.35067348304801</v>
      </c>
      <c r="O1420" t="n">
        <v>62.35067348304801</v>
      </c>
      <c r="P1420" t="n">
        <v>10.8532259923414</v>
      </c>
      <c r="Q1420" t="n">
        <v>0.9817633389526568</v>
      </c>
      <c r="R1420" t="n">
        <v>0.9594000917682058</v>
      </c>
      <c r="S1420" t="n">
        <v>0.9992595932350236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54.99522692419477</v>
      </c>
      <c r="G1421" t="n">
        <v>3</v>
      </c>
      <c r="H1421" t="n">
        <v>8</v>
      </c>
      <c r="I1421" t="n">
        <v>57.88808406705191</v>
      </c>
      <c r="J1421" t="n">
        <v>65.67141596676757</v>
      </c>
      <c r="K1421" t="n">
        <v>70.32313712758641</v>
      </c>
      <c r="L1421" t="n">
        <v>56.61522692419476</v>
      </c>
      <c r="M1421" t="n">
        <v>59.80711240590142</v>
      </c>
      <c r="N1421" t="n">
        <v>64.37875698961696</v>
      </c>
      <c r="O1421" t="n">
        <v>64.37875698961696</v>
      </c>
      <c r="P1421" t="n">
        <v>9.383530065422192</v>
      </c>
      <c r="Q1421" t="n">
        <v>0.9744878092509273</v>
      </c>
      <c r="R1421" t="n">
        <v>0.9853349882306144</v>
      </c>
      <c r="S1421" t="n">
        <v>0.999625863422402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55.45571393335704</v>
      </c>
      <c r="G1422" t="n">
        <v>1</v>
      </c>
      <c r="H1422" t="n">
        <v>2</v>
      </c>
      <c r="I1422" t="n">
        <v>58.60571393335704</v>
      </c>
      <c r="J1422" t="n">
        <v>58.60571393335704</v>
      </c>
      <c r="K1422" t="n">
        <v>66.40454594837392</v>
      </c>
      <c r="L1422" t="n">
        <v>58.08071393335704</v>
      </c>
      <c r="M1422" t="n">
        <v>62.9459672948251</v>
      </c>
      <c r="N1422" t="n">
        <v>69.55409034511918</v>
      </c>
      <c r="O1422" t="n">
        <v>66.40454594837392</v>
      </c>
      <c r="P1422" t="n">
        <v>10.94883201501688</v>
      </c>
      <c r="Q1422" t="n">
        <v>0.9790280532773074</v>
      </c>
      <c r="R1422" t="n">
        <v>0.9838935396293307</v>
      </c>
      <c r="S1422" t="n">
        <v>0.9996622161712152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55.48353450327876</v>
      </c>
      <c r="G1423" t="n">
        <v>3</v>
      </c>
      <c r="H1423" t="n">
        <v>8</v>
      </c>
      <c r="I1423" t="n">
        <v>57.37639164613591</v>
      </c>
      <c r="J1423" t="n">
        <v>62.35067348304801</v>
      </c>
      <c r="K1423" t="n">
        <v>65.67141596676757</v>
      </c>
      <c r="L1423" t="n">
        <v>56.54353450327876</v>
      </c>
      <c r="M1423" t="n">
        <v>56.54353450327876</v>
      </c>
      <c r="N1423" t="n">
        <v>59.80711240590142</v>
      </c>
      <c r="O1423" t="n">
        <v>59.80711240590142</v>
      </c>
      <c r="P1423" t="n">
        <v>4.32357790262266</v>
      </c>
      <c r="Q1423" t="n">
        <v>0.9817203013416163</v>
      </c>
      <c r="R1423" t="n">
        <v>0.9895089269835884</v>
      </c>
      <c r="S1423" t="n">
        <v>0.9998082263466569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56.03193069278612</v>
      </c>
      <c r="G1424" t="n">
        <v>3</v>
      </c>
      <c r="H1424" t="n">
        <v>4</v>
      </c>
      <c r="I1424" t="n">
        <v>58.03193069278612</v>
      </c>
      <c r="J1424" t="n">
        <v>70.32313712758641</v>
      </c>
      <c r="K1424" t="n">
        <v>74.99857524903418</v>
      </c>
      <c r="L1424" t="n">
        <v>57.78193069278612</v>
      </c>
      <c r="M1424" t="n">
        <v>57.78193069278612</v>
      </c>
      <c r="N1424" t="n">
        <v>61.88846935050528</v>
      </c>
      <c r="O1424" t="n">
        <v>61.88846935050528</v>
      </c>
      <c r="P1424" t="n">
        <v>5.856538657719163</v>
      </c>
      <c r="Q1424" t="n">
        <v>0.9743594164656463</v>
      </c>
      <c r="R1424" t="n">
        <v>0.9661945650137548</v>
      </c>
      <c r="S1424" t="n">
        <v>0.99913320892032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56.04921682168528</v>
      </c>
      <c r="G1425" t="n">
        <v>7</v>
      </c>
      <c r="H1425" t="n">
        <v>8</v>
      </c>
      <c r="I1425" t="n">
        <v>57.80477237724083</v>
      </c>
      <c r="J1425" t="n">
        <v>57.80477237724083</v>
      </c>
      <c r="K1425" t="n">
        <v>62.80741047751447</v>
      </c>
      <c r="L1425" t="n">
        <v>57.62921682168528</v>
      </c>
      <c r="M1425" t="n">
        <v>64.37875698961696</v>
      </c>
      <c r="N1425" t="n">
        <v>69.47142691798629</v>
      </c>
      <c r="O1425" t="n">
        <v>62.80741047751447</v>
      </c>
      <c r="P1425" t="n">
        <v>6.758193655829196</v>
      </c>
      <c r="Q1425" t="n">
        <v>0.9908256721507461</v>
      </c>
      <c r="R1425" t="n">
        <v>0.9836773443211613</v>
      </c>
      <c r="S1425" t="n">
        <v>0.9998502506054319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57.20226372984608</v>
      </c>
      <c r="G1426" t="n">
        <v>2</v>
      </c>
      <c r="H1426" t="n">
        <v>8</v>
      </c>
      <c r="I1426" t="n">
        <v>60.28559706317942</v>
      </c>
      <c r="J1426" t="n">
        <v>69.55409034511918</v>
      </c>
      <c r="K1426" t="n">
        <v>71.94410627858598</v>
      </c>
      <c r="L1426" t="n">
        <v>58.68226372984608</v>
      </c>
      <c r="M1426" t="n">
        <v>69.47142691798629</v>
      </c>
      <c r="N1426" t="n">
        <v>71.81094955708407</v>
      </c>
      <c r="O1426" t="n">
        <v>71.81094955708407</v>
      </c>
      <c r="P1426" t="n">
        <v>14.60868582723799</v>
      </c>
      <c r="Q1426" t="n">
        <v>0.9941444280305943</v>
      </c>
      <c r="R1426" t="n">
        <v>0.9924681678282068</v>
      </c>
      <c r="S1426" t="n">
        <v>0.9999558968146566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60.1593595019737</v>
      </c>
      <c r="G1427" t="n">
        <v>4</v>
      </c>
      <c r="H1427" t="n">
        <v>7</v>
      </c>
      <c r="I1427" t="n">
        <v>62.4093595019737</v>
      </c>
      <c r="J1427" t="n">
        <v>62.4093595019737</v>
      </c>
      <c r="K1427" t="n">
        <v>66.69249719587347</v>
      </c>
      <c r="L1427" t="n">
        <v>61.75935950197371</v>
      </c>
      <c r="M1427" t="n">
        <v>62.80741047751447</v>
      </c>
      <c r="N1427" t="n">
        <v>67.51524053306919</v>
      </c>
      <c r="O1427" t="n">
        <v>66.69249719587347</v>
      </c>
      <c r="P1427" t="n">
        <v>6.533137693899768</v>
      </c>
      <c r="Q1427" t="n">
        <v>0.9647666948071228</v>
      </c>
      <c r="R1427" t="n">
        <v>0.9913639785409034</v>
      </c>
      <c r="S1427" t="n">
        <v>0.9996957244202794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61.13618059741839</v>
      </c>
      <c r="G1428" t="n">
        <v>2</v>
      </c>
      <c r="H1428" t="n">
        <v>8</v>
      </c>
      <c r="I1428" t="n">
        <v>63.71951393075172</v>
      </c>
      <c r="J1428" t="n">
        <v>71.94410627858598</v>
      </c>
      <c r="K1428" t="n">
        <v>72.55310525793232</v>
      </c>
      <c r="L1428" t="n">
        <v>62.37618059741839</v>
      </c>
      <c r="M1428" t="n">
        <v>71.81094955708407</v>
      </c>
      <c r="N1428" t="n">
        <v>72.40708236081041</v>
      </c>
      <c r="O1428" t="n">
        <v>72.40708236081041</v>
      </c>
      <c r="P1428" t="n">
        <v>11.27090176339202</v>
      </c>
      <c r="Q1428" t="n">
        <v>0.9985046776706645</v>
      </c>
      <c r="R1428" t="n">
        <v>0.9980754073634307</v>
      </c>
      <c r="S1428" t="n">
        <v>0.9999971221136557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64.94209022168636</v>
      </c>
      <c r="G1429" t="n">
        <v>2</v>
      </c>
      <c r="H1429" t="n">
        <v>5</v>
      </c>
      <c r="I1429" t="n">
        <v>66.77542355501969</v>
      </c>
      <c r="J1429" t="n">
        <v>72.55310525793232</v>
      </c>
      <c r="K1429" t="n">
        <v>76.88251404102073</v>
      </c>
      <c r="L1429" t="n">
        <v>66.16431244390859</v>
      </c>
      <c r="M1429" t="n">
        <v>66.16431244390859</v>
      </c>
      <c r="N1429" t="n">
        <v>71.31758588600526</v>
      </c>
      <c r="O1429" t="n">
        <v>71.31758588600526</v>
      </c>
      <c r="P1429" t="n">
        <v>6.375495664318905</v>
      </c>
      <c r="Q1429" t="n">
        <v>0.9894180981681853</v>
      </c>
      <c r="R1429" t="n">
        <v>0.9816371656531716</v>
      </c>
      <c r="S1429" t="n">
        <v>0.999805686289588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70.22318789904389</v>
      </c>
      <c r="G1430" t="n">
        <v>1</v>
      </c>
      <c r="H1430" t="n">
        <v>3</v>
      </c>
      <c r="I1430" t="n">
        <v>72.07318789904389</v>
      </c>
      <c r="J1430" t="n">
        <v>72.07318789904389</v>
      </c>
      <c r="K1430" t="n">
        <v>77.44476863964859</v>
      </c>
      <c r="L1430" t="n">
        <v>71.54461647047246</v>
      </c>
      <c r="M1430" t="n">
        <v>74.99857524903418</v>
      </c>
      <c r="N1430" t="n">
        <v>79.53191568298401</v>
      </c>
      <c r="O1430" t="n">
        <v>77.44476863964859</v>
      </c>
      <c r="P1430" t="n">
        <v>7.221580740604693</v>
      </c>
      <c r="Q1430" t="n">
        <v>0.9855076290277369</v>
      </c>
      <c r="R1430" t="n">
        <v>0.9751289214235656</v>
      </c>
      <c r="S1430" t="n">
        <v>0.99963955910279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72.91747839500091</v>
      </c>
      <c r="G1431" t="n">
        <v>1</v>
      </c>
      <c r="H1431" t="n">
        <v>6</v>
      </c>
      <c r="I1431" t="n">
        <v>74.06747839500092</v>
      </c>
      <c r="J1431" t="n">
        <v>77.44476863964859</v>
      </c>
      <c r="K1431" t="n">
        <v>82.74276610985832</v>
      </c>
      <c r="L1431" t="n">
        <v>73.49247839500092</v>
      </c>
      <c r="M1431" t="n">
        <v>73.49247839500092</v>
      </c>
      <c r="N1431" t="n">
        <v>78.54272778207135</v>
      </c>
      <c r="O1431" t="n">
        <v>78.54272778207135</v>
      </c>
      <c r="P1431" t="n">
        <v>5.62524938707044</v>
      </c>
      <c r="Q1431" t="n">
        <v>0.985704728737526</v>
      </c>
      <c r="R1431" t="n">
        <v>0.9849676483649706</v>
      </c>
      <c r="S1431" t="n">
        <v>0.9997851084556644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75.30426652699444</v>
      </c>
      <c r="G1432" t="n">
        <v>1</v>
      </c>
      <c r="H1432" t="n">
        <v>3</v>
      </c>
      <c r="I1432" t="n">
        <v>78.10426652699444</v>
      </c>
      <c r="J1432" t="n">
        <v>82.74276610985832</v>
      </c>
      <c r="K1432" t="n">
        <v>85.6118074635741</v>
      </c>
      <c r="L1432" t="n">
        <v>77.30426652699444</v>
      </c>
      <c r="M1432" t="n">
        <v>79.53191568298401</v>
      </c>
      <c r="N1432" t="n">
        <v>81.95324039233012</v>
      </c>
      <c r="O1432" t="n">
        <v>81.95324039233012</v>
      </c>
      <c r="P1432" t="n">
        <v>6.648973865335677</v>
      </c>
      <c r="Q1432" t="n">
        <v>0.9922330905099236</v>
      </c>
      <c r="R1432" t="n">
        <v>0.9866380749056837</v>
      </c>
      <c r="S1432" t="n">
        <v>0.9998962191371793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75.83829847800867</v>
      </c>
      <c r="G1433" t="n">
        <v>4</v>
      </c>
      <c r="H1433" t="n">
        <v>7</v>
      </c>
      <c r="I1433" t="n">
        <v>77.58829847800867</v>
      </c>
      <c r="J1433" t="n">
        <v>77.58829847800867</v>
      </c>
      <c r="K1433" t="n">
        <v>79.2345528000874</v>
      </c>
      <c r="L1433" t="n">
        <v>77.08274292245311</v>
      </c>
      <c r="M1433" t="n">
        <v>77.08274292245311</v>
      </c>
      <c r="N1433" t="n">
        <v>78.8922307630162</v>
      </c>
      <c r="O1433" t="n">
        <v>78.8922307630162</v>
      </c>
      <c r="P1433" t="n">
        <v>3.053932285007534</v>
      </c>
      <c r="Q1433" t="n">
        <v>0.9863081042026586</v>
      </c>
      <c r="R1433" t="n">
        <v>0.9966718187739155</v>
      </c>
      <c r="S1433" t="n">
        <v>0.9999544308894578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77.44000188320646</v>
      </c>
      <c r="G1434" t="n">
        <v>1</v>
      </c>
      <c r="H1434" t="n">
        <v>4</v>
      </c>
      <c r="I1434" t="n">
        <v>80.09000188320647</v>
      </c>
      <c r="J1434" t="n">
        <v>85.6118074635741</v>
      </c>
      <c r="K1434" t="n">
        <v>90.31026948372626</v>
      </c>
      <c r="L1434" t="n">
        <v>79.09625188320646</v>
      </c>
      <c r="M1434" t="n">
        <v>79.2345528000874</v>
      </c>
      <c r="N1434" t="n">
        <v>82.71732884299739</v>
      </c>
      <c r="O1434" t="n">
        <v>82.71732884299739</v>
      </c>
      <c r="P1434" t="n">
        <v>5.277326959790926</v>
      </c>
      <c r="Q1434" t="n">
        <v>0.9873121105521322</v>
      </c>
      <c r="R1434" t="n">
        <v>0.97125485784544</v>
      </c>
      <c r="S1434" t="n">
        <v>0.9996352848141797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77.6890607619689</v>
      </c>
      <c r="G1435" t="n">
        <v>6</v>
      </c>
      <c r="H1435" t="n">
        <v>7</v>
      </c>
      <c r="I1435" t="n">
        <v>78.6640607619689</v>
      </c>
      <c r="J1435" t="n">
        <v>78.6640607619689</v>
      </c>
      <c r="K1435" t="n">
        <v>81.95890538725372</v>
      </c>
      <c r="L1435" t="n">
        <v>78.55572742863556</v>
      </c>
      <c r="M1435" t="n">
        <v>78.8922307630162</v>
      </c>
      <c r="N1435" t="n">
        <v>81.70842386318279</v>
      </c>
      <c r="O1435" t="n">
        <v>81.70842386318279</v>
      </c>
      <c r="P1435" t="n">
        <v>4.019363101213884</v>
      </c>
      <c r="Q1435" t="n">
        <v>0.9901669130707558</v>
      </c>
      <c r="R1435" t="n">
        <v>0.9948249891208262</v>
      </c>
      <c r="S1435" t="n">
        <v>0.9999491136681653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78.17039239013157</v>
      </c>
      <c r="G1436" t="n">
        <v>5</v>
      </c>
      <c r="H1436" t="n">
        <v>7</v>
      </c>
      <c r="I1436" t="n">
        <v>79.36483683457601</v>
      </c>
      <c r="J1436" t="n">
        <v>79.36483683457601</v>
      </c>
      <c r="K1436" t="n">
        <v>84.89463763053051</v>
      </c>
      <c r="L1436" t="n">
        <v>79.12594794568712</v>
      </c>
      <c r="M1436" t="n">
        <v>81.70842386318279</v>
      </c>
      <c r="N1436" t="n">
        <v>86.17561881825441</v>
      </c>
      <c r="O1436" t="n">
        <v>84.89463763053051</v>
      </c>
      <c r="P1436" t="n">
        <v>6.724245240398943</v>
      </c>
      <c r="Q1436" t="n">
        <v>0.9803087673200843</v>
      </c>
      <c r="R1436" t="n">
        <v>0.9918035843179338</v>
      </c>
      <c r="S1436" t="n">
        <v>0.9998386024716631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79.56721540572367</v>
      </c>
      <c r="G1437" t="n">
        <v>1</v>
      </c>
      <c r="H1437" t="n">
        <v>8</v>
      </c>
      <c r="I1437" t="n">
        <v>84.16721540572367</v>
      </c>
      <c r="J1437" t="n">
        <v>90.31026948372626</v>
      </c>
      <c r="K1437" t="n">
        <v>94.10531840518317</v>
      </c>
      <c r="L1437" t="n">
        <v>81.40721540572368</v>
      </c>
      <c r="M1437" t="n">
        <v>81.40721540572368</v>
      </c>
      <c r="N1437" t="n">
        <v>84.55490856436556</v>
      </c>
      <c r="O1437" t="n">
        <v>84.55490856436556</v>
      </c>
      <c r="P1437" t="n">
        <v>4.987693158641889</v>
      </c>
      <c r="Q1437" t="n">
        <v>0.9897391541776221</v>
      </c>
      <c r="R1437" t="n">
        <v>0.989879557657243</v>
      </c>
      <c r="S1437" t="n">
        <v>0.9998961557014667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90.09076755532958</v>
      </c>
      <c r="G1438" t="n">
        <v>5</v>
      </c>
      <c r="H1438" t="n">
        <v>8</v>
      </c>
      <c r="I1438" t="n">
        <v>92.14632311088513</v>
      </c>
      <c r="J1438" t="n">
        <v>92.14632311088513</v>
      </c>
      <c r="K1438" t="n">
        <v>96.24652686524141</v>
      </c>
      <c r="L1438" t="n">
        <v>91.57076755532958</v>
      </c>
      <c r="M1438" t="n">
        <v>91.57076755532958</v>
      </c>
      <c r="N1438" t="n">
        <v>94.94268785722977</v>
      </c>
      <c r="O1438" t="n">
        <v>94.94268785722977</v>
      </c>
      <c r="P1438" t="n">
        <v>4.851920301900194</v>
      </c>
      <c r="Q1438" t="n">
        <v>0.9853619881963601</v>
      </c>
      <c r="R1438" t="n">
        <v>0.9891625442815785</v>
      </c>
      <c r="S1438" t="n">
        <v>0.9998413611952723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92.20972574260949</v>
      </c>
      <c r="G1439" t="n">
        <v>3</v>
      </c>
      <c r="H1439" t="n">
        <v>6</v>
      </c>
      <c r="I1439" t="n">
        <v>94.06686859975235</v>
      </c>
      <c r="J1439" t="n">
        <v>94.06686859975235</v>
      </c>
      <c r="K1439" t="n">
        <v>96.92724342918531</v>
      </c>
      <c r="L1439" t="n">
        <v>93.50972574260949</v>
      </c>
      <c r="M1439" t="n">
        <v>93.50972574260949</v>
      </c>
      <c r="N1439" t="n">
        <v>96.74050882333593</v>
      </c>
      <c r="O1439" t="n">
        <v>96.74050882333593</v>
      </c>
      <c r="P1439" t="n">
        <v>4.530783080726437</v>
      </c>
      <c r="Q1439" t="n">
        <v>0.9842343973863984</v>
      </c>
      <c r="R1439" t="n">
        <v>0.9903571726377243</v>
      </c>
      <c r="S1439" t="n">
        <v>0.9998479750157347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92.73850435972558</v>
      </c>
      <c r="G1440" t="n">
        <v>3</v>
      </c>
      <c r="H1440" t="n">
        <v>8</v>
      </c>
      <c r="I1440" t="n">
        <v>95.30993293115415</v>
      </c>
      <c r="J1440" t="n">
        <v>96.92724342918531</v>
      </c>
      <c r="K1440" t="n">
        <v>102.6258413133366</v>
      </c>
      <c r="L1440" t="n">
        <v>94.17850435972558</v>
      </c>
      <c r="M1440" t="n">
        <v>94.94268785722977</v>
      </c>
      <c r="N1440" t="n">
        <v>100.543187812233</v>
      </c>
      <c r="O1440" t="n">
        <v>100.543187812233</v>
      </c>
      <c r="P1440" t="n">
        <v>7.804683452507376</v>
      </c>
      <c r="Q1440" t="n">
        <v>0.9688365736650959</v>
      </c>
      <c r="R1440" t="n">
        <v>0.9820643650349671</v>
      </c>
      <c r="S1440" t="n">
        <v>0.9994410641609974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92.87741563027767</v>
      </c>
      <c r="G1441" t="n">
        <v>5</v>
      </c>
      <c r="H1441" t="n">
        <v>6</v>
      </c>
      <c r="I1441" t="n">
        <v>93.68297118583322</v>
      </c>
      <c r="J1441" t="n">
        <v>96.24652686524141</v>
      </c>
      <c r="K1441" t="n">
        <v>102.0017808302324</v>
      </c>
      <c r="L1441" t="n">
        <v>93.60241563027766</v>
      </c>
      <c r="M1441" t="n">
        <v>96.74050882333593</v>
      </c>
      <c r="N1441" t="n">
        <v>102.1800519143481</v>
      </c>
      <c r="O1441" t="n">
        <v>102.0017808302324</v>
      </c>
      <c r="P1441" t="n">
        <v>9.124365199954696</v>
      </c>
      <c r="Q1441" t="n">
        <v>0.9795142232519659</v>
      </c>
      <c r="R1441" t="n">
        <v>0.9838183181950962</v>
      </c>
      <c r="S1441" t="n">
        <v>0.999668505679137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95.17052316016567</v>
      </c>
      <c r="G1442" t="n">
        <v>7</v>
      </c>
      <c r="H1442" t="n">
        <v>8</v>
      </c>
      <c r="I1442" t="n">
        <v>95.81496760461012</v>
      </c>
      <c r="J1442" t="n">
        <v>95.81496760461012</v>
      </c>
      <c r="K1442" t="n">
        <v>101.1095518637018</v>
      </c>
      <c r="L1442" t="n">
        <v>95.75052316016567</v>
      </c>
      <c r="M1442" t="n">
        <v>100.543187812233</v>
      </c>
      <c r="N1442" t="n">
        <v>105.9330580165196</v>
      </c>
      <c r="O1442" t="n">
        <v>101.1095518637018</v>
      </c>
      <c r="P1442" t="n">
        <v>5.939028703536124</v>
      </c>
      <c r="Q1442" t="n">
        <v>0.9902928794931399</v>
      </c>
      <c r="R1442" t="n">
        <v>0.9827330499625254</v>
      </c>
      <c r="S1442" t="n">
        <v>0.9998323876352003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95.31465024068076</v>
      </c>
      <c r="G1443" t="n">
        <v>5</v>
      </c>
      <c r="H1443" t="n">
        <v>6</v>
      </c>
      <c r="I1443" t="n">
        <v>96.67576135179188</v>
      </c>
      <c r="J1443" t="n">
        <v>102.0017808302324</v>
      </c>
      <c r="K1443" t="n">
        <v>104.924357091271</v>
      </c>
      <c r="L1443" t="n">
        <v>96.53965024068076</v>
      </c>
      <c r="M1443" t="n">
        <v>102.1800519143481</v>
      </c>
      <c r="N1443" t="n">
        <v>104.9423069955996</v>
      </c>
      <c r="O1443" t="n">
        <v>104.924357091271</v>
      </c>
      <c r="P1443" t="n">
        <v>9.609706850590271</v>
      </c>
      <c r="Q1443" t="n">
        <v>0.9895441281586633</v>
      </c>
      <c r="R1443" t="n">
        <v>0.9917497891378655</v>
      </c>
      <c r="S1443" t="n">
        <v>0.9999137368525615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99.94229714133124</v>
      </c>
      <c r="G1444" t="n">
        <v>3</v>
      </c>
      <c r="H1444" t="n">
        <v>5</v>
      </c>
      <c r="I1444" t="n">
        <v>101.0851542841884</v>
      </c>
      <c r="J1444" t="n">
        <v>102.6258413133366</v>
      </c>
      <c r="K1444" t="n">
        <v>106.7457016532827</v>
      </c>
      <c r="L1444" t="n">
        <v>100.8311860302201</v>
      </c>
      <c r="M1444" t="n">
        <v>104.924357091271</v>
      </c>
      <c r="N1444" t="n">
        <v>109.8478057943845</v>
      </c>
      <c r="O1444" t="n">
        <v>106.7457016532827</v>
      </c>
      <c r="P1444" t="n">
        <v>6.803404511951427</v>
      </c>
      <c r="Q1444" t="n">
        <v>0.977371508663202</v>
      </c>
      <c r="R1444" t="n">
        <v>0.9824488778684249</v>
      </c>
      <c r="S1444" t="n">
        <v>0.9996028445848946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100.544138226163</v>
      </c>
      <c r="G1445" t="n">
        <v>4</v>
      </c>
      <c r="H1445" t="n">
        <v>6</v>
      </c>
      <c r="I1445" t="n">
        <v>102.887888226163</v>
      </c>
      <c r="J1445" t="n">
        <v>104.6168032008562</v>
      </c>
      <c r="K1445" t="n">
        <v>108.8391557675188</v>
      </c>
      <c r="L1445" t="n">
        <v>102.419138226163</v>
      </c>
      <c r="M1445" t="n">
        <v>104.9423069955996</v>
      </c>
      <c r="N1445" t="n">
        <v>110.372130889779</v>
      </c>
      <c r="O1445" t="n">
        <v>108.8391557675188</v>
      </c>
      <c r="P1445" t="n">
        <v>8.295017541355747</v>
      </c>
      <c r="Q1445" t="n">
        <v>0.9652579273064904</v>
      </c>
      <c r="R1445" t="n">
        <v>0.9838469963085789</v>
      </c>
      <c r="S1445" t="n">
        <v>0.9994388111715341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100.6426292342646</v>
      </c>
      <c r="G1446" t="n">
        <v>2</v>
      </c>
      <c r="H1446" t="n">
        <v>4</v>
      </c>
      <c r="I1446" t="n">
        <v>101.4342959009313</v>
      </c>
      <c r="J1446" t="n">
        <v>101.4342959009313</v>
      </c>
      <c r="K1446" t="n">
        <v>105.2984096277306</v>
      </c>
      <c r="L1446" t="n">
        <v>101.2363792342646</v>
      </c>
      <c r="M1446" t="n">
        <v>101.2363792342646</v>
      </c>
      <c r="N1446" t="n">
        <v>104.6168032008562</v>
      </c>
      <c r="O1446" t="n">
        <v>104.6168032008562</v>
      </c>
      <c r="P1446" t="n">
        <v>3.974173966591536</v>
      </c>
      <c r="Q1446" t="n">
        <v>0.9905499764955612</v>
      </c>
      <c r="R1446" t="n">
        <v>0.9720877195966369</v>
      </c>
      <c r="S1446" t="n">
        <v>0.9997362282941258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103.488994659655</v>
      </c>
      <c r="G1447" t="n">
        <v>7</v>
      </c>
      <c r="H1447" t="n">
        <v>8</v>
      </c>
      <c r="I1447" t="n">
        <v>105.1112168818772</v>
      </c>
      <c r="J1447" t="n">
        <v>105.1112168818772</v>
      </c>
      <c r="K1447" t="n">
        <v>109.3379057026769</v>
      </c>
      <c r="L1447" t="n">
        <v>104.948994659655</v>
      </c>
      <c r="M1447" t="n">
        <v>105.9330580165196</v>
      </c>
      <c r="N1447" t="n">
        <v>110.2358140070207</v>
      </c>
      <c r="O1447" t="n">
        <v>109.3379057026769</v>
      </c>
      <c r="P1447" t="n">
        <v>5.848911043021971</v>
      </c>
      <c r="Q1447" t="n">
        <v>0.9922431492722316</v>
      </c>
      <c r="R1447" t="n">
        <v>0.986191550693194</v>
      </c>
      <c r="S1447" t="n">
        <v>0.9998928899199452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106.2052423310475</v>
      </c>
      <c r="G1448" t="n">
        <v>1</v>
      </c>
      <c r="H1448" t="n">
        <v>7</v>
      </c>
      <c r="I1448" t="n">
        <v>110.0552423310475</v>
      </c>
      <c r="J1448" t="n">
        <v>110.0552423310475</v>
      </c>
      <c r="K1448" t="n">
        <v>115.525517317877</v>
      </c>
      <c r="L1448" t="n">
        <v>107.9163534421586</v>
      </c>
      <c r="M1448" t="n">
        <v>109.3379057026769</v>
      </c>
      <c r="N1448" t="n">
        <v>113.7948553460585</v>
      </c>
      <c r="O1448" t="n">
        <v>113.7948553460585</v>
      </c>
      <c r="P1448" t="n">
        <v>7.589613015010954</v>
      </c>
      <c r="Q1448" t="n">
        <v>0.9852433290872639</v>
      </c>
      <c r="R1448" t="n">
        <v>0.9918223053572173</v>
      </c>
      <c r="S1448" t="n">
        <v>0.9998793244513317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107.6290750922896</v>
      </c>
      <c r="G1449" t="n">
        <v>2</v>
      </c>
      <c r="H1449" t="n">
        <v>8</v>
      </c>
      <c r="I1449" t="n">
        <v>110.2124084256229</v>
      </c>
      <c r="J1449" t="n">
        <v>110.2124084256229</v>
      </c>
      <c r="K1449" t="n">
        <v>113.1627298411977</v>
      </c>
      <c r="L1449" t="n">
        <v>108.8690750922896</v>
      </c>
      <c r="M1449" t="n">
        <v>110.2358140070207</v>
      </c>
      <c r="N1449" t="n">
        <v>113.1238046884637</v>
      </c>
      <c r="O1449" t="n">
        <v>113.1238046884637</v>
      </c>
      <c r="P1449" t="n">
        <v>5.494729596174054</v>
      </c>
      <c r="Q1449" t="n">
        <v>0.9927766406776916</v>
      </c>
      <c r="R1449" t="n">
        <v>0.9907106604766046</v>
      </c>
      <c r="S1449" t="n">
        <v>0.9999328997627556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108.2320934600043</v>
      </c>
      <c r="G1450" t="n">
        <v>1</v>
      </c>
      <c r="H1450" t="n">
        <v>3</v>
      </c>
      <c r="I1450" t="n">
        <v>112.1820934600043</v>
      </c>
      <c r="J1450" t="n">
        <v>115.525517317877</v>
      </c>
      <c r="K1450" t="n">
        <v>122.8671863553069</v>
      </c>
      <c r="L1450" t="n">
        <v>111.0535220314329</v>
      </c>
      <c r="M1450" t="n">
        <v>111.0535220314329</v>
      </c>
      <c r="N1450" t="n">
        <v>117.2495166012384</v>
      </c>
      <c r="O1450" t="n">
        <v>117.2495166012384</v>
      </c>
      <c r="P1450" t="n">
        <v>9.017423141234062</v>
      </c>
      <c r="Q1450" t="n">
        <v>0.9802451903522487</v>
      </c>
      <c r="R1450" t="n">
        <v>0.9661630299834089</v>
      </c>
      <c r="S1450" t="n">
        <v>0.9993315570982656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110.6601307158739</v>
      </c>
      <c r="G1451" t="n">
        <v>3</v>
      </c>
      <c r="H1451" t="n">
        <v>5</v>
      </c>
      <c r="I1451" t="n">
        <v>111.3744164301596</v>
      </c>
      <c r="J1451" t="n">
        <v>117.2495166012384</v>
      </c>
      <c r="K1451" t="n">
        <v>120.3421902585347</v>
      </c>
      <c r="L1451" t="n">
        <v>111.2156862714295</v>
      </c>
      <c r="M1451" t="n">
        <v>111.2156862714295</v>
      </c>
      <c r="N1451" t="n">
        <v>114.9115931349539</v>
      </c>
      <c r="O1451" t="n">
        <v>114.9115931349539</v>
      </c>
      <c r="P1451" t="n">
        <v>4.251462419079999</v>
      </c>
      <c r="Q1451" t="n">
        <v>0.9829649955186959</v>
      </c>
      <c r="R1451" t="n">
        <v>0.9867957823368581</v>
      </c>
      <c r="S1451" t="n">
        <v>0.9997750660929363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110.6972436763968</v>
      </c>
      <c r="G1452" t="n">
        <v>2</v>
      </c>
      <c r="H1452" t="n">
        <v>3</v>
      </c>
      <c r="I1452" t="n">
        <v>113.5305770097301</v>
      </c>
      <c r="J1452" t="n">
        <v>113.5305770097301</v>
      </c>
      <c r="K1452" t="n">
        <v>117.1421321525435</v>
      </c>
      <c r="L1452" t="n">
        <v>113.1258151049682</v>
      </c>
      <c r="M1452" t="n">
        <v>120.3421902585347</v>
      </c>
      <c r="N1452" t="n">
        <v>123.9393681913847</v>
      </c>
      <c r="O1452" t="n">
        <v>117.1421321525435</v>
      </c>
      <c r="P1452" t="n">
        <v>6.444888476146701</v>
      </c>
      <c r="Q1452" t="n">
        <v>0.9911648934306987</v>
      </c>
      <c r="R1452" t="n">
        <v>0.9802137572418652</v>
      </c>
      <c r="S1452" t="n">
        <v>0.9998251864366258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112.7569586589314</v>
      </c>
      <c r="G1453" t="n">
        <v>1</v>
      </c>
      <c r="H1453" t="n">
        <v>8</v>
      </c>
      <c r="I1453" t="n">
        <v>113.2569586589314</v>
      </c>
      <c r="J1453" t="n">
        <v>122.8671863553069</v>
      </c>
      <c r="K1453" t="n">
        <v>128.5933530850388</v>
      </c>
      <c r="L1453" t="n">
        <v>112.9569586589314</v>
      </c>
      <c r="M1453" t="n">
        <v>113.1238046884637</v>
      </c>
      <c r="N1453" t="n">
        <v>117.873207453343</v>
      </c>
      <c r="O1453" t="n">
        <v>117.873207453343</v>
      </c>
      <c r="P1453" t="n">
        <v>5.11624879441159</v>
      </c>
      <c r="Q1453" t="n">
        <v>0.9845583895217854</v>
      </c>
      <c r="R1453" t="n">
        <v>0.9847691362697235</v>
      </c>
      <c r="S1453" t="n">
        <v>0.9997648109350303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113.5979938991327</v>
      </c>
      <c r="G1454" t="n">
        <v>3</v>
      </c>
      <c r="H1454" t="n">
        <v>4</v>
      </c>
      <c r="I1454" t="n">
        <v>115.7765653277041</v>
      </c>
      <c r="J1454" t="n">
        <v>126.799315735546</v>
      </c>
      <c r="K1454" t="n">
        <v>130.3770225911177</v>
      </c>
      <c r="L1454" t="n">
        <v>115.5042438991327</v>
      </c>
      <c r="M1454" t="n">
        <v>115.5042438991327</v>
      </c>
      <c r="N1454" t="n">
        <v>118.6466213890614</v>
      </c>
      <c r="O1454" t="n">
        <v>118.6466213890614</v>
      </c>
      <c r="P1454" t="n">
        <v>5.048627489928748</v>
      </c>
      <c r="Q1454" t="n">
        <v>0.9803197968349895</v>
      </c>
      <c r="R1454" t="n">
        <v>0.974027520194449</v>
      </c>
      <c r="S1454" t="n">
        <v>0.9994888563207276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113.8606558084826</v>
      </c>
      <c r="G1455" t="n">
        <v>3</v>
      </c>
      <c r="H1455" t="n">
        <v>7</v>
      </c>
      <c r="I1455" t="n">
        <v>116.8963700941969</v>
      </c>
      <c r="J1455" t="n">
        <v>130.3770225911177</v>
      </c>
      <c r="K1455" t="n">
        <v>135.0025878637056</v>
      </c>
      <c r="L1455" t="n">
        <v>115.7495446973714</v>
      </c>
      <c r="M1455" t="n">
        <v>115.7495446973714</v>
      </c>
      <c r="N1455" t="n">
        <v>120.2151173202542</v>
      </c>
      <c r="O1455" t="n">
        <v>120.2151173202542</v>
      </c>
      <c r="P1455" t="n">
        <v>6.354461511771603</v>
      </c>
      <c r="Q1455" t="n">
        <v>0.97462942489333</v>
      </c>
      <c r="R1455" t="n">
        <v>0.9918065487473534</v>
      </c>
      <c r="S1455" t="n">
        <v>0.9997921274296119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114.1629430112037</v>
      </c>
      <c r="G1456" t="n">
        <v>2</v>
      </c>
      <c r="H1456" t="n">
        <v>3</v>
      </c>
      <c r="I1456" t="n">
        <v>114.996276344537</v>
      </c>
      <c r="J1456" t="n">
        <v>117.1421321525435</v>
      </c>
      <c r="K1456" t="n">
        <v>120.0135103423649</v>
      </c>
      <c r="L1456" t="n">
        <v>114.8772287254894</v>
      </c>
      <c r="M1456" t="n">
        <v>123.9393681913847</v>
      </c>
      <c r="N1456" t="n">
        <v>126.799315735546</v>
      </c>
      <c r="O1456" t="n">
        <v>120.0135103423649</v>
      </c>
      <c r="P1456" t="n">
        <v>5.850567331161216</v>
      </c>
      <c r="Q1456" t="n">
        <v>0.9929692386465909</v>
      </c>
      <c r="R1456" t="n">
        <v>0.984236733805597</v>
      </c>
      <c r="S1456" t="n">
        <v>0.9998891722372369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114.5908962814877</v>
      </c>
      <c r="G1457" t="n">
        <v>1</v>
      </c>
      <c r="H1457" t="n">
        <v>2</v>
      </c>
      <c r="I1457" t="n">
        <v>115.8908962814877</v>
      </c>
      <c r="J1457" t="n">
        <v>128.5933530850388</v>
      </c>
      <c r="K1457" t="n">
        <v>132.1854022923431</v>
      </c>
      <c r="L1457" t="n">
        <v>115.674229614821</v>
      </c>
      <c r="M1457" t="n">
        <v>120.0135103423649</v>
      </c>
      <c r="N1457" t="n">
        <v>123.0571331718953</v>
      </c>
      <c r="O1457" t="n">
        <v>123.0571331718953</v>
      </c>
      <c r="P1457" t="n">
        <v>8.466236890407615</v>
      </c>
      <c r="Q1457" t="n">
        <v>0.9902853387954538</v>
      </c>
      <c r="R1457" t="n">
        <v>0.9925490611696808</v>
      </c>
      <c r="S1457" t="n">
        <v>0.9999276166536076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115.1653651457439</v>
      </c>
      <c r="G1458" t="n">
        <v>2</v>
      </c>
      <c r="H1458" t="n">
        <v>6</v>
      </c>
      <c r="I1458" t="n">
        <v>118.6653651457439</v>
      </c>
      <c r="J1458" t="n">
        <v>123.0571331718953</v>
      </c>
      <c r="K1458" t="n">
        <v>129.0014561094709</v>
      </c>
      <c r="L1458" t="n">
        <v>117.2653651457439</v>
      </c>
      <c r="M1458" t="n">
        <v>117.2653651457439</v>
      </c>
      <c r="N1458" t="n">
        <v>123.9527284505165</v>
      </c>
      <c r="O1458" t="n">
        <v>123.9527284505165</v>
      </c>
      <c r="P1458" t="n">
        <v>8.787363304772541</v>
      </c>
      <c r="Q1458" t="n">
        <v>0.9854996775250865</v>
      </c>
      <c r="R1458" t="n">
        <v>0.9801433508155818</v>
      </c>
      <c r="S1458" t="n">
        <v>0.9997120721835547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117.7294020708894</v>
      </c>
      <c r="G1459" t="n">
        <v>3</v>
      </c>
      <c r="H1459" t="n">
        <v>8</v>
      </c>
      <c r="I1459" t="n">
        <v>119.1936877851751</v>
      </c>
      <c r="J1459" t="n">
        <v>135.0025878637056</v>
      </c>
      <c r="K1459" t="n">
        <v>138.9800207878422</v>
      </c>
      <c r="L1459" t="n">
        <v>118.5494020708894</v>
      </c>
      <c r="M1459" t="n">
        <v>118.5494020708894</v>
      </c>
      <c r="N1459" t="n">
        <v>122.4583658836559</v>
      </c>
      <c r="O1459" t="n">
        <v>122.4583658836559</v>
      </c>
      <c r="P1459" t="n">
        <v>4.728963812766509</v>
      </c>
      <c r="Q1459" t="n">
        <v>0.9781451842492852</v>
      </c>
      <c r="R1459" t="n">
        <v>0.9874473457846051</v>
      </c>
      <c r="S1459" t="n">
        <v>0.9997256640549401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118.7684721597188</v>
      </c>
      <c r="G1460" t="n">
        <v>2</v>
      </c>
      <c r="H1460" t="n">
        <v>4</v>
      </c>
      <c r="I1460" t="n">
        <v>119.1851388263854</v>
      </c>
      <c r="J1460" t="n">
        <v>129.0014561094709</v>
      </c>
      <c r="K1460" t="n">
        <v>131.5603116427206</v>
      </c>
      <c r="L1460" t="n">
        <v>119.0809721597188</v>
      </c>
      <c r="M1460" t="n">
        <v>119.0809721597188</v>
      </c>
      <c r="N1460" t="n">
        <v>121.3195233989463</v>
      </c>
      <c r="O1460" t="n">
        <v>121.3195233989463</v>
      </c>
      <c r="P1460" t="n">
        <v>2.551051239227533</v>
      </c>
      <c r="Q1460" t="n">
        <v>0.9937320677064961</v>
      </c>
      <c r="R1460" t="n">
        <v>0.9814279634383161</v>
      </c>
      <c r="S1460" t="n">
        <v>0.9998835917322789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120.7407720030929</v>
      </c>
      <c r="G1461" t="n">
        <v>3</v>
      </c>
      <c r="H1461" t="n">
        <v>6</v>
      </c>
      <c r="I1461" t="n">
        <v>121.8836291459501</v>
      </c>
      <c r="J1461" t="n">
        <v>138.9800207878422</v>
      </c>
      <c r="K1461" t="n">
        <v>143.3508285153993</v>
      </c>
      <c r="L1461" t="n">
        <v>121.5407720030929</v>
      </c>
      <c r="M1461" t="n">
        <v>123.9527284505165</v>
      </c>
      <c r="N1461" t="n">
        <v>128.8895400564622</v>
      </c>
      <c r="O1461" t="n">
        <v>128.8895400564622</v>
      </c>
      <c r="P1461" t="n">
        <v>8.148768053369238</v>
      </c>
      <c r="Q1461" t="n">
        <v>0.9760098337478059</v>
      </c>
      <c r="R1461" t="n">
        <v>0.9853028086380772</v>
      </c>
      <c r="S1461" t="n">
        <v>0.9996474119357872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131.0515503073159</v>
      </c>
      <c r="G1462" t="n">
        <v>5</v>
      </c>
      <c r="H1462" t="n">
        <v>7</v>
      </c>
      <c r="I1462" t="n">
        <v>132.7737725295381</v>
      </c>
      <c r="J1462" t="n">
        <v>132.7737725295381</v>
      </c>
      <c r="K1462" t="n">
        <v>138.9118524939736</v>
      </c>
      <c r="L1462" t="n">
        <v>132.4293280850936</v>
      </c>
      <c r="M1462" t="n">
        <v>132.4293280850936</v>
      </c>
      <c r="N1462" t="n">
        <v>137.3879153584385</v>
      </c>
      <c r="O1462" t="n">
        <v>137.3879153584385</v>
      </c>
      <c r="P1462" t="n">
        <v>6.336365051122669</v>
      </c>
      <c r="Q1462" t="n">
        <v>0.9781665393190394</v>
      </c>
      <c r="R1462" t="n">
        <v>0.9909060884246708</v>
      </c>
      <c r="S1462" t="n">
        <v>0.9998014484391839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133.5038232299889</v>
      </c>
      <c r="G1463" t="n">
        <v>1</v>
      </c>
      <c r="H1463" t="n">
        <v>2</v>
      </c>
      <c r="I1463" t="n">
        <v>138.4038232299889</v>
      </c>
      <c r="J1463" t="n">
        <v>138.4038232299889</v>
      </c>
      <c r="K1463" t="n">
        <v>143.5446505753557</v>
      </c>
      <c r="L1463" t="n">
        <v>137.5871565633222</v>
      </c>
      <c r="M1463" t="n">
        <v>140.8949858820229</v>
      </c>
      <c r="N1463" t="n">
        <v>145.2509227214225</v>
      </c>
      <c r="O1463" t="n">
        <v>143.5446505753557</v>
      </c>
      <c r="P1463" t="n">
        <v>10.04082734536689</v>
      </c>
      <c r="Q1463" t="n">
        <v>0.9861258557284239</v>
      </c>
      <c r="R1463" t="n">
        <v>0.9893536049145117</v>
      </c>
      <c r="S1463" t="n">
        <v>0.9998522903786118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133.7891558834654</v>
      </c>
      <c r="G1464" t="n">
        <v>2</v>
      </c>
      <c r="H1464" t="n">
        <v>4</v>
      </c>
      <c r="I1464" t="n">
        <v>137.4141558834654</v>
      </c>
      <c r="J1464" t="n">
        <v>137.4141558834654</v>
      </c>
      <c r="K1464" t="n">
        <v>140.8949858820229</v>
      </c>
      <c r="L1464" t="n">
        <v>136.5079058834654</v>
      </c>
      <c r="M1464" t="n">
        <v>136.5079058834654</v>
      </c>
      <c r="N1464" t="n">
        <v>139.5530235954902</v>
      </c>
      <c r="O1464" t="n">
        <v>139.5530235954902</v>
      </c>
      <c r="P1464" t="n">
        <v>5.763867712024734</v>
      </c>
      <c r="Q1464" t="n">
        <v>0.9914833263484033</v>
      </c>
      <c r="R1464" t="n">
        <v>0.9748211871451419</v>
      </c>
      <c r="S1464" t="n">
        <v>0.9997855602679806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136.9161483994786</v>
      </c>
      <c r="G1465" t="n">
        <v>5</v>
      </c>
      <c r="H1465" t="n">
        <v>7</v>
      </c>
      <c r="I1465" t="n">
        <v>139.6105928439231</v>
      </c>
      <c r="J1465" t="n">
        <v>139.6105928439231</v>
      </c>
      <c r="K1465" t="n">
        <v>142.128761471375</v>
      </c>
      <c r="L1465" t="n">
        <v>139.0717039550342</v>
      </c>
      <c r="M1465" t="n">
        <v>139.0717039550342</v>
      </c>
      <c r="N1465" t="n">
        <v>141.1059816087252</v>
      </c>
      <c r="O1465" t="n">
        <v>141.1059816087252</v>
      </c>
      <c r="P1465" t="n">
        <v>4.189833209246558</v>
      </c>
      <c r="Q1465" t="n">
        <v>0.9909844023958599</v>
      </c>
      <c r="R1465" t="n">
        <v>0.9962591383341304</v>
      </c>
      <c r="S1465" t="n">
        <v>0.9999662738965278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137.9062299761733</v>
      </c>
      <c r="G1466" t="n">
        <v>3</v>
      </c>
      <c r="H1466" t="n">
        <v>6</v>
      </c>
      <c r="I1466" t="n">
        <v>141.4419442618875</v>
      </c>
      <c r="J1466" t="n">
        <v>143.3508285153993</v>
      </c>
      <c r="K1466" t="n">
        <v>147.3107117206655</v>
      </c>
      <c r="L1466" t="n">
        <v>140.3812299761732</v>
      </c>
      <c r="M1466" t="n">
        <v>140.3812299761732</v>
      </c>
      <c r="N1466" t="n">
        <v>144.8539038123373</v>
      </c>
      <c r="O1466" t="n">
        <v>144.8539038123373</v>
      </c>
      <c r="P1466" t="n">
        <v>6.947673836164057</v>
      </c>
      <c r="Q1466" t="n">
        <v>0.9782405579085295</v>
      </c>
      <c r="R1466" t="n">
        <v>0.9866753261919702</v>
      </c>
      <c r="S1466" t="n">
        <v>0.9997100625318864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139.0877172132982</v>
      </c>
      <c r="G1467" t="n">
        <v>3</v>
      </c>
      <c r="H1467" t="n">
        <v>8</v>
      </c>
      <c r="I1467" t="n">
        <v>141.6948600704411</v>
      </c>
      <c r="J1467" t="n">
        <v>147.3107117206655</v>
      </c>
      <c r="K1467" t="n">
        <v>151.9734210525544</v>
      </c>
      <c r="L1467" t="n">
        <v>140.5477172132982</v>
      </c>
      <c r="M1467" t="n">
        <v>140.5477172132982</v>
      </c>
      <c r="N1467" t="n">
        <v>145.1301608133393</v>
      </c>
      <c r="O1467" t="n">
        <v>145.1301608133393</v>
      </c>
      <c r="P1467" t="n">
        <v>6.042443600041054</v>
      </c>
      <c r="Q1467" t="n">
        <v>0.9744283222114839</v>
      </c>
      <c r="R1467" t="n">
        <v>0.985300602791175</v>
      </c>
      <c r="S1467" t="n">
        <v>0.9996241117508905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141.5954003116665</v>
      </c>
      <c r="G1468" t="n">
        <v>4</v>
      </c>
      <c r="H1468" t="n">
        <v>8</v>
      </c>
      <c r="I1468" t="n">
        <v>144.2829003116665</v>
      </c>
      <c r="J1468" t="n">
        <v>144.2829003116665</v>
      </c>
      <c r="K1468" t="n">
        <v>148.9846305200731</v>
      </c>
      <c r="L1468" t="n">
        <v>143.3154003116665</v>
      </c>
      <c r="M1468" t="n">
        <v>145.1301608133393</v>
      </c>
      <c r="N1468" t="n">
        <v>150.3910952405861</v>
      </c>
      <c r="O1468" t="n">
        <v>148.9846305200731</v>
      </c>
      <c r="P1468" t="n">
        <v>7.389230208406559</v>
      </c>
      <c r="Q1468" t="n">
        <v>0.961390638411129</v>
      </c>
      <c r="R1468" t="n">
        <v>0.9831426061951717</v>
      </c>
      <c r="S1468" t="n">
        <v>0.9993491467871434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142.3435253210193</v>
      </c>
      <c r="G1469" t="n">
        <v>5</v>
      </c>
      <c r="H1469" t="n">
        <v>8</v>
      </c>
      <c r="I1469" t="n">
        <v>145.0657475432415</v>
      </c>
      <c r="J1469" t="n">
        <v>145.0657475432415</v>
      </c>
      <c r="K1469" t="n">
        <v>146.2048636258421</v>
      </c>
      <c r="L1469" t="n">
        <v>144.3035253210193</v>
      </c>
      <c r="M1469" t="n">
        <v>150.3910952405861</v>
      </c>
      <c r="N1469" t="n">
        <v>151.3278800628187</v>
      </c>
      <c r="O1469" t="n">
        <v>146.2048636258421</v>
      </c>
      <c r="P1469" t="n">
        <v>3.86133830482288</v>
      </c>
      <c r="Q1469" t="n">
        <v>0.995911598874101</v>
      </c>
      <c r="R1469" t="n">
        <v>0.9969772884967835</v>
      </c>
      <c r="S1469" t="n">
        <v>0.999987641942887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142.5852827769825</v>
      </c>
      <c r="G1470" t="n">
        <v>1</v>
      </c>
      <c r="H1470" t="n">
        <v>3</v>
      </c>
      <c r="I1470" t="n">
        <v>143.6852827769825</v>
      </c>
      <c r="J1470" t="n">
        <v>143.6852827769825</v>
      </c>
      <c r="K1470" t="n">
        <v>150.2780387277979</v>
      </c>
      <c r="L1470" t="n">
        <v>143.3709970626968</v>
      </c>
      <c r="M1470" t="n">
        <v>151.9734210525544</v>
      </c>
      <c r="N1470" t="n">
        <v>157.5373711384337</v>
      </c>
      <c r="O1470" t="n">
        <v>150.2780387277979</v>
      </c>
      <c r="P1470" t="n">
        <v>7.69275595081541</v>
      </c>
      <c r="Q1470" t="n">
        <v>0.9822423448545275</v>
      </c>
      <c r="R1470" t="n">
        <v>0.96956158703966</v>
      </c>
      <c r="S1470" t="n">
        <v>0.9994594851594748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144.1214963665602</v>
      </c>
      <c r="G1471" t="n">
        <v>3</v>
      </c>
      <c r="H1471" t="n">
        <v>6</v>
      </c>
      <c r="I1471" t="n">
        <v>146.9786392237031</v>
      </c>
      <c r="J1471" t="n">
        <v>157.5373711384337</v>
      </c>
      <c r="K1471" t="n">
        <v>162.7543145792166</v>
      </c>
      <c r="L1471" t="n">
        <v>146.1214963665602</v>
      </c>
      <c r="M1471" t="n">
        <v>154.209294457181</v>
      </c>
      <c r="N1471" t="n">
        <v>160.1018133075618</v>
      </c>
      <c r="O1471" t="n">
        <v>160.1018133075618</v>
      </c>
      <c r="P1471" t="n">
        <v>15.98031694100155</v>
      </c>
      <c r="Q1471" t="n">
        <v>0.9714325520865008</v>
      </c>
      <c r="R1471" t="n">
        <v>0.9824826645226349</v>
      </c>
      <c r="S1471" t="n">
        <v>0.9994995744311671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144.4963657351824</v>
      </c>
      <c r="G1472" t="n">
        <v>6</v>
      </c>
      <c r="H1472" t="n">
        <v>8</v>
      </c>
      <c r="I1472" t="n">
        <v>145.7463657351824</v>
      </c>
      <c r="J1472" t="n">
        <v>145.7463657351824</v>
      </c>
      <c r="K1472" t="n">
        <v>154.209294457181</v>
      </c>
      <c r="L1472" t="n">
        <v>145.4963657351824</v>
      </c>
      <c r="M1472" t="n">
        <v>151.3278800628187</v>
      </c>
      <c r="N1472" t="n">
        <v>158.6915551323511</v>
      </c>
      <c r="O1472" t="n">
        <v>154.209294457181</v>
      </c>
      <c r="P1472" t="n">
        <v>9.712928721998594</v>
      </c>
      <c r="Q1472" t="n">
        <v>0.9749377674708971</v>
      </c>
      <c r="R1472" t="n">
        <v>0.9764846403011594</v>
      </c>
      <c r="S1472" t="n">
        <v>0.9994106525872222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149.5654252955671</v>
      </c>
      <c r="G1473" t="n">
        <v>1</v>
      </c>
      <c r="H1473" t="n">
        <v>4</v>
      </c>
      <c r="I1473" t="n">
        <v>151.5654252955671</v>
      </c>
      <c r="J1473" t="n">
        <v>151.5654252955671</v>
      </c>
      <c r="K1473" t="n">
        <v>154.8026595394356</v>
      </c>
      <c r="L1473" t="n">
        <v>150.8154252955671</v>
      </c>
      <c r="M1473" t="n">
        <v>150.8154252955671</v>
      </c>
      <c r="N1473" t="n">
        <v>153.2150534763367</v>
      </c>
      <c r="O1473" t="n">
        <v>153.2150534763367</v>
      </c>
      <c r="P1473" t="n">
        <v>3.649628180769668</v>
      </c>
      <c r="Q1473" t="n">
        <v>0.9912407166441966</v>
      </c>
      <c r="R1473" t="n">
        <v>0.9801049756495678</v>
      </c>
      <c r="S1473" t="n">
        <v>0.9998257338443439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152.0725022388816</v>
      </c>
      <c r="G1474" t="n">
        <v>7</v>
      </c>
      <c r="H1474" t="n">
        <v>8</v>
      </c>
      <c r="I1474" t="n">
        <v>152.9391689055482</v>
      </c>
      <c r="J1474" t="n">
        <v>152.9391689055482</v>
      </c>
      <c r="K1474" t="n">
        <v>156.2954778883737</v>
      </c>
      <c r="L1474" t="n">
        <v>152.8525022388816</v>
      </c>
      <c r="M1474" t="n">
        <v>158.6915551323511</v>
      </c>
      <c r="N1474" t="n">
        <v>162.108267171988</v>
      </c>
      <c r="O1474" t="n">
        <v>156.2954778883737</v>
      </c>
      <c r="P1474" t="n">
        <v>4.222975649492128</v>
      </c>
      <c r="Q1474" t="n">
        <v>0.9938355420247975</v>
      </c>
      <c r="R1474" t="n">
        <v>0.9890193755431371</v>
      </c>
      <c r="S1474" t="n">
        <v>0.9999323104019942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153.3919434035733</v>
      </c>
      <c r="G1475" t="n">
        <v>2</v>
      </c>
      <c r="H1475" t="n">
        <v>8</v>
      </c>
      <c r="I1475" t="n">
        <v>157.4752767369067</v>
      </c>
      <c r="J1475" t="n">
        <v>157.4752767369067</v>
      </c>
      <c r="K1475" t="n">
        <v>159.3321844520177</v>
      </c>
      <c r="L1475" t="n">
        <v>155.3519434035733</v>
      </c>
      <c r="M1475" t="n">
        <v>162.108267171988</v>
      </c>
      <c r="N1475" t="n">
        <v>163.9259444424136</v>
      </c>
      <c r="O1475" t="n">
        <v>159.3321844520177</v>
      </c>
      <c r="P1475" t="n">
        <v>5.940241048444392</v>
      </c>
      <c r="Q1475" t="n">
        <v>0.9954475723264243</v>
      </c>
      <c r="R1475" t="n">
        <v>0.9941432600385093</v>
      </c>
      <c r="S1475" t="n">
        <v>0.9999733376149224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155.5049259005996</v>
      </c>
      <c r="G1476" t="n">
        <v>1</v>
      </c>
      <c r="H1476" t="n">
        <v>4</v>
      </c>
      <c r="I1476" t="n">
        <v>158.2549259005996</v>
      </c>
      <c r="J1476" t="n">
        <v>158.2549259005996</v>
      </c>
      <c r="K1476" t="n">
        <v>163.1171982388707</v>
      </c>
      <c r="L1476" t="n">
        <v>157.2236759005996</v>
      </c>
      <c r="M1476" t="n">
        <v>157.2236759005996</v>
      </c>
      <c r="N1476" t="n">
        <v>160.8278777737237</v>
      </c>
      <c r="O1476" t="n">
        <v>160.8278777737237</v>
      </c>
      <c r="P1476" t="n">
        <v>5.322951873124083</v>
      </c>
      <c r="Q1476" t="n">
        <v>0.986872667570635</v>
      </c>
      <c r="R1476" t="n">
        <v>0.9702677140746634</v>
      </c>
      <c r="S1476" t="n">
        <v>0.9996096943987732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157.0700055080895</v>
      </c>
      <c r="G1477" t="n">
        <v>2</v>
      </c>
      <c r="H1477" t="n">
        <v>6</v>
      </c>
      <c r="I1477" t="n">
        <v>157.9033388414229</v>
      </c>
      <c r="J1477" t="n">
        <v>159.3321844520177</v>
      </c>
      <c r="K1477" t="n">
        <v>163.2381591935145</v>
      </c>
      <c r="L1477" t="n">
        <v>157.5700055080895</v>
      </c>
      <c r="M1477" t="n">
        <v>160.1018133075618</v>
      </c>
      <c r="N1477" t="n">
        <v>164.4960348917457</v>
      </c>
      <c r="O1477" t="n">
        <v>163.2381591935145</v>
      </c>
      <c r="P1477" t="n">
        <v>6.168153685425011</v>
      </c>
      <c r="Q1477" t="n">
        <v>0.9904480922652711</v>
      </c>
      <c r="R1477" t="n">
        <v>0.9869075088310553</v>
      </c>
      <c r="S1477" t="n">
        <v>0.9998749417323365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157.3567243979905</v>
      </c>
      <c r="G1478" t="n">
        <v>6</v>
      </c>
      <c r="H1478" t="n">
        <v>8</v>
      </c>
      <c r="I1478" t="n">
        <v>159.8067243979905</v>
      </c>
      <c r="J1478" t="n">
        <v>164.4960348917457</v>
      </c>
      <c r="K1478" t="n">
        <v>168.3087039878652</v>
      </c>
      <c r="L1478" t="n">
        <v>159.3167243979905</v>
      </c>
      <c r="M1478" t="n">
        <v>163.9259444424136</v>
      </c>
      <c r="N1478" t="n">
        <v>167.2433842193188</v>
      </c>
      <c r="O1478" t="n">
        <v>167.2433842193188</v>
      </c>
      <c r="P1478" t="n">
        <v>9.886659821328351</v>
      </c>
      <c r="Q1478" t="n">
        <v>0.9886303416428852</v>
      </c>
      <c r="R1478" t="n">
        <v>0.9893367094213595</v>
      </c>
      <c r="S1478" t="n">
        <v>0.9998787620291583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157.9104871275129</v>
      </c>
      <c r="G1479" t="n">
        <v>4</v>
      </c>
      <c r="H1479" t="n">
        <v>7</v>
      </c>
      <c r="I1479" t="n">
        <v>160.3167371275129</v>
      </c>
      <c r="J1479" t="n">
        <v>160.8278777737237</v>
      </c>
      <c r="K1479" t="n">
        <v>164.5532630339102</v>
      </c>
      <c r="L1479" t="n">
        <v>159.621598238624</v>
      </c>
      <c r="M1479" t="n">
        <v>159.621598238624</v>
      </c>
      <c r="N1479" t="n">
        <v>163.716372198706</v>
      </c>
      <c r="O1479" t="n">
        <v>163.716372198706</v>
      </c>
      <c r="P1479" t="n">
        <v>5.805885071193103</v>
      </c>
      <c r="Q1479" t="n">
        <v>0.969283541560889</v>
      </c>
      <c r="R1479" t="n">
        <v>0.9924843283414501</v>
      </c>
      <c r="S1479" t="n">
        <v>0.9997691451838582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162.1876955566055</v>
      </c>
      <c r="G1480" t="n">
        <v>6</v>
      </c>
      <c r="H1480" t="n">
        <v>7</v>
      </c>
      <c r="I1480" t="n">
        <v>164.2376955566055</v>
      </c>
      <c r="J1480" t="n">
        <v>168.3087039878652</v>
      </c>
      <c r="K1480" t="n">
        <v>174.4146286525313</v>
      </c>
      <c r="L1480" t="n">
        <v>164.0099177788277</v>
      </c>
      <c r="M1480" t="n">
        <v>164.0099177788277</v>
      </c>
      <c r="N1480" t="n">
        <v>169.2288172616168</v>
      </c>
      <c r="O1480" t="n">
        <v>169.2288172616168</v>
      </c>
      <c r="P1480" t="n">
        <v>7.041121705011335</v>
      </c>
      <c r="Q1480" t="n">
        <v>0.9818540402645728</v>
      </c>
      <c r="R1480" t="n">
        <v>0.9904309743404106</v>
      </c>
      <c r="S1480" t="n">
        <v>0.9998263608456738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162.2098286236606</v>
      </c>
      <c r="G1481" t="n">
        <v>2</v>
      </c>
      <c r="H1481" t="n">
        <v>3</v>
      </c>
      <c r="I1481" t="n">
        <v>164.2098286236606</v>
      </c>
      <c r="J1481" t="n">
        <v>164.2098286236606</v>
      </c>
      <c r="K1481" t="n">
        <v>167.2124668510479</v>
      </c>
      <c r="L1481" t="n">
        <v>163.9241143379463</v>
      </c>
      <c r="M1481" t="n">
        <v>163.9241143379463</v>
      </c>
      <c r="N1481" t="n">
        <v>166.9147993876769</v>
      </c>
      <c r="O1481" t="n">
        <v>166.9147993876769</v>
      </c>
      <c r="P1481" t="n">
        <v>4.704970764016224</v>
      </c>
      <c r="Q1481" t="n">
        <v>0.9926490238141115</v>
      </c>
      <c r="R1481" t="n">
        <v>0.9835221126941365</v>
      </c>
      <c r="S1481" t="n">
        <v>0.9998788714428208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164.2929393716645</v>
      </c>
      <c r="G1482" t="n">
        <v>1</v>
      </c>
      <c r="H1482" t="n">
        <v>2</v>
      </c>
      <c r="I1482" t="n">
        <v>168.7929393716645</v>
      </c>
      <c r="J1482" t="n">
        <v>168.7929393716645</v>
      </c>
      <c r="K1482" t="n">
        <v>172.096345460287</v>
      </c>
      <c r="L1482" t="n">
        <v>168.0429393716645</v>
      </c>
      <c r="M1482" t="n">
        <v>168.0429393716645</v>
      </c>
      <c r="N1482" t="n">
        <v>170.8419884955173</v>
      </c>
      <c r="O1482" t="n">
        <v>170.8419884955173</v>
      </c>
      <c r="P1482" t="n">
        <v>6.549049123852768</v>
      </c>
      <c r="Q1482" t="n">
        <v>0.9910624718693463</v>
      </c>
      <c r="R1482" t="n">
        <v>0.9931457328338028</v>
      </c>
      <c r="S1482" t="n">
        <v>0.9999387397943871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166.8791506110188</v>
      </c>
      <c r="G1483" t="n">
        <v>5</v>
      </c>
      <c r="H1483" t="n">
        <v>8</v>
      </c>
      <c r="I1483" t="n">
        <v>167.7124839443522</v>
      </c>
      <c r="J1483" t="n">
        <v>167.7124839443522</v>
      </c>
      <c r="K1483" t="n">
        <v>174.6476750459596</v>
      </c>
      <c r="L1483" t="n">
        <v>167.4791506110188</v>
      </c>
      <c r="M1483" t="n">
        <v>167.4791506110188</v>
      </c>
      <c r="N1483" t="n">
        <v>173.1825041695395</v>
      </c>
      <c r="O1483" t="n">
        <v>173.1825041695395</v>
      </c>
      <c r="P1483" t="n">
        <v>6.303353558520627</v>
      </c>
      <c r="Q1483" t="n">
        <v>0.975366371031549</v>
      </c>
      <c r="R1483" t="n">
        <v>0.9817380017121839</v>
      </c>
      <c r="S1483" t="n">
        <v>0.9995501407099554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168.7704277305589</v>
      </c>
      <c r="G1484" t="n">
        <v>2</v>
      </c>
      <c r="H1484" t="n">
        <v>7</v>
      </c>
      <c r="I1484" t="n">
        <v>171.6870943972255</v>
      </c>
      <c r="J1484" t="n">
        <v>171.6870943972255</v>
      </c>
      <c r="K1484" t="n">
        <v>177.9378546623745</v>
      </c>
      <c r="L1484" t="n">
        <v>170.3259832861144</v>
      </c>
      <c r="M1484" t="n">
        <v>170.3259832861144</v>
      </c>
      <c r="N1484" t="n">
        <v>176.3365144864998</v>
      </c>
      <c r="O1484" t="n">
        <v>176.3365144864998</v>
      </c>
      <c r="P1484" t="n">
        <v>7.566086755940916</v>
      </c>
      <c r="Q1484" t="n">
        <v>0.9847578929190306</v>
      </c>
      <c r="R1484" t="n">
        <v>0.9889875110537262</v>
      </c>
      <c r="S1484" t="n">
        <v>0.9998321464642529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170.5416708544827</v>
      </c>
      <c r="G1485" t="n">
        <v>1</v>
      </c>
      <c r="H1485" t="n">
        <v>2</v>
      </c>
      <c r="I1485" t="n">
        <v>172.0916708544827</v>
      </c>
      <c r="J1485" t="n">
        <v>172.096345460287</v>
      </c>
      <c r="K1485" t="n">
        <v>176.6190580853545</v>
      </c>
      <c r="L1485" t="n">
        <v>171.8333375211494</v>
      </c>
      <c r="M1485" t="n">
        <v>177.9378546623745</v>
      </c>
      <c r="N1485" t="n">
        <v>181.7700492127914</v>
      </c>
      <c r="O1485" t="n">
        <v>176.6190580853545</v>
      </c>
      <c r="P1485" t="n">
        <v>6.077387230871807</v>
      </c>
      <c r="Q1485" t="n">
        <v>0.9877837992902893</v>
      </c>
      <c r="R1485" t="n">
        <v>0.9906276706351487</v>
      </c>
      <c r="S1485" t="n">
        <v>0.9998855057433614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173.0722543093762</v>
      </c>
      <c r="G1486" t="n">
        <v>2</v>
      </c>
      <c r="H1486" t="n">
        <v>5</v>
      </c>
      <c r="I1486" t="n">
        <v>175.2389209760428</v>
      </c>
      <c r="J1486" t="n">
        <v>185.3859893699631</v>
      </c>
      <c r="K1486" t="n">
        <v>188.7224696461295</v>
      </c>
      <c r="L1486" t="n">
        <v>174.5166987538206</v>
      </c>
      <c r="M1486" t="n">
        <v>174.6476750459596</v>
      </c>
      <c r="N1486" t="n">
        <v>178.6190706934231</v>
      </c>
      <c r="O1486" t="n">
        <v>178.6190706934231</v>
      </c>
      <c r="P1486" t="n">
        <v>5.546816384046906</v>
      </c>
      <c r="Q1486" t="n">
        <v>0.9918350661818265</v>
      </c>
      <c r="R1486" t="n">
        <v>0.9858185656028842</v>
      </c>
      <c r="S1486" t="n">
        <v>0.9998842095267008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173.8956698610327</v>
      </c>
      <c r="G1487" t="n">
        <v>2</v>
      </c>
      <c r="H1487" t="n">
        <v>6</v>
      </c>
      <c r="I1487" t="n">
        <v>174.8123365276994</v>
      </c>
      <c r="J1487" t="n">
        <v>181.7700492127914</v>
      </c>
      <c r="K1487" t="n">
        <v>185.3859893699631</v>
      </c>
      <c r="L1487" t="n">
        <v>174.4456698610327</v>
      </c>
      <c r="M1487" t="n">
        <v>174.4456698610327</v>
      </c>
      <c r="N1487" t="n">
        <v>178.5136025378509</v>
      </c>
      <c r="O1487" t="n">
        <v>178.5136025378509</v>
      </c>
      <c r="P1487" t="n">
        <v>4.617932676818185</v>
      </c>
      <c r="Q1487" t="n">
        <v>0.991154213762683</v>
      </c>
      <c r="R1487" t="n">
        <v>0.9878737604746716</v>
      </c>
      <c r="S1487" t="n">
        <v>0.9998927338772965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174.9225931920568</v>
      </c>
      <c r="G1488" t="n">
        <v>1</v>
      </c>
      <c r="H1488" t="n">
        <v>6</v>
      </c>
      <c r="I1488" t="n">
        <v>175.6225931920568</v>
      </c>
      <c r="J1488" t="n">
        <v>176.6190580853545</v>
      </c>
      <c r="K1488" t="n">
        <v>179.1673808140947</v>
      </c>
      <c r="L1488" t="n">
        <v>175.2725931920568</v>
      </c>
      <c r="M1488" t="n">
        <v>178.5136025378509</v>
      </c>
      <c r="N1488" t="n">
        <v>180.9427590958226</v>
      </c>
      <c r="O1488" t="n">
        <v>179.1673808140947</v>
      </c>
      <c r="P1488" t="n">
        <v>4.244787622037819</v>
      </c>
      <c r="Q1488" t="n">
        <v>0.9930983186871069</v>
      </c>
      <c r="R1488" t="n">
        <v>0.9927410563524993</v>
      </c>
      <c r="S1488" t="n">
        <v>0.9999499010842767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176.2834217661515</v>
      </c>
      <c r="G1489" t="n">
        <v>2</v>
      </c>
      <c r="H1489" t="n">
        <v>6</v>
      </c>
      <c r="I1489" t="n">
        <v>177.0750884328182</v>
      </c>
      <c r="J1489" t="n">
        <v>188.7224696461295</v>
      </c>
      <c r="K1489" t="n">
        <v>192.7535294064647</v>
      </c>
      <c r="L1489" t="n">
        <v>176.7584217661515</v>
      </c>
      <c r="M1489" t="n">
        <v>180.9427590958226</v>
      </c>
      <c r="N1489" t="n">
        <v>185.4777013261997</v>
      </c>
      <c r="O1489" t="n">
        <v>185.4777013261997</v>
      </c>
      <c r="P1489" t="n">
        <v>9.194279560048187</v>
      </c>
      <c r="Q1489" t="n">
        <v>0.9901437141393662</v>
      </c>
      <c r="R1489" t="n">
        <v>0.9864910792242774</v>
      </c>
      <c r="S1489" t="n">
        <v>0.9998668522151658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176.4333230695492</v>
      </c>
      <c r="G1490" t="n">
        <v>5</v>
      </c>
      <c r="H1490" t="n">
        <v>8</v>
      </c>
      <c r="I1490" t="n">
        <v>176.9888786251047</v>
      </c>
      <c r="J1490" t="n">
        <v>178.6190706934231</v>
      </c>
      <c r="K1490" t="n">
        <v>183.4435597444202</v>
      </c>
      <c r="L1490" t="n">
        <v>176.8333230695492</v>
      </c>
      <c r="M1490" t="n">
        <v>176.8333230695492</v>
      </c>
      <c r="N1490" t="n">
        <v>180.8008801842581</v>
      </c>
      <c r="O1490" t="n">
        <v>180.8008801842581</v>
      </c>
      <c r="P1490" t="n">
        <v>4.367557114708916</v>
      </c>
      <c r="Q1490" t="n">
        <v>0.9827985976701921</v>
      </c>
      <c r="R1490" t="n">
        <v>0.9872603917429414</v>
      </c>
      <c r="S1490" t="n">
        <v>0.9997808608728462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177.5978532956659</v>
      </c>
      <c r="G1491" t="n">
        <v>1</v>
      </c>
      <c r="H1491" t="n">
        <v>3</v>
      </c>
      <c r="I1491" t="n">
        <v>179.0978532956659</v>
      </c>
      <c r="J1491" t="n">
        <v>179.1673808140947</v>
      </c>
      <c r="K1491" t="n">
        <v>181.5212334605338</v>
      </c>
      <c r="L1491" t="n">
        <v>178.6692818670944</v>
      </c>
      <c r="M1491" t="n">
        <v>178.6692818670944</v>
      </c>
      <c r="N1491" t="n">
        <v>180.655813559153</v>
      </c>
      <c r="O1491" t="n">
        <v>180.655813559153</v>
      </c>
      <c r="P1491" t="n">
        <v>3.057960263487104</v>
      </c>
      <c r="Q1491" t="n">
        <v>0.9936233235156796</v>
      </c>
      <c r="R1491" t="n">
        <v>0.9890242310345253</v>
      </c>
      <c r="S1491" t="n">
        <v>0.9999300110721405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178.6795178248208</v>
      </c>
      <c r="G1492" t="n">
        <v>3</v>
      </c>
      <c r="H1492" t="n">
        <v>8</v>
      </c>
      <c r="I1492" t="n">
        <v>180.0009463962494</v>
      </c>
      <c r="J1492" t="n">
        <v>180.655813559153</v>
      </c>
      <c r="K1492" t="n">
        <v>181.8710835411925</v>
      </c>
      <c r="L1492" t="n">
        <v>179.4195178248208</v>
      </c>
      <c r="M1492" t="n">
        <v>180.8008801842581</v>
      </c>
      <c r="N1492" t="n">
        <v>181.9952300257617</v>
      </c>
      <c r="O1492" t="n">
        <v>181.8710835411925</v>
      </c>
      <c r="P1492" t="n">
        <v>3.191565716371713</v>
      </c>
      <c r="Q1492" t="n">
        <v>0.9932711430834377</v>
      </c>
      <c r="R1492" t="n">
        <v>0.9961478093511729</v>
      </c>
      <c r="S1492" t="n">
        <v>0.9999740791603087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179.0442125591066</v>
      </c>
      <c r="G1493" t="n">
        <v>6</v>
      </c>
      <c r="H1493" t="n">
        <v>7</v>
      </c>
      <c r="I1493" t="n">
        <v>179.2942125591066</v>
      </c>
      <c r="J1493" t="n">
        <v>185.4777013261997</v>
      </c>
      <c r="K1493" t="n">
        <v>190.9872910122857</v>
      </c>
      <c r="L1493" t="n">
        <v>179.2664347813289</v>
      </c>
      <c r="M1493" t="n">
        <v>179.2664347813289</v>
      </c>
      <c r="N1493" t="n">
        <v>183.9756305775837</v>
      </c>
      <c r="O1493" t="n">
        <v>183.9756305775837</v>
      </c>
      <c r="P1493" t="n">
        <v>4.931418018477103</v>
      </c>
      <c r="Q1493" t="n">
        <v>0.9836116587383488</v>
      </c>
      <c r="R1493" t="n">
        <v>0.9913614840849069</v>
      </c>
      <c r="S1493" t="n">
        <v>0.9998584290531892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180.0382798948995</v>
      </c>
      <c r="G1494" t="n">
        <v>4</v>
      </c>
      <c r="H1494" t="n">
        <v>5</v>
      </c>
      <c r="I1494" t="n">
        <v>181.7570298948995</v>
      </c>
      <c r="J1494" t="n">
        <v>181.7570298948995</v>
      </c>
      <c r="K1494" t="n">
        <v>185.1388145271039</v>
      </c>
      <c r="L1494" t="n">
        <v>181.5660576726773</v>
      </c>
      <c r="M1494" t="n">
        <v>183.4435597444202</v>
      </c>
      <c r="N1494" t="n">
        <v>188.0448461612158</v>
      </c>
      <c r="O1494" t="n">
        <v>185.1388145271039</v>
      </c>
      <c r="P1494" t="n">
        <v>5.100534632204329</v>
      </c>
      <c r="Q1494" t="n">
        <v>0.9720766428732982</v>
      </c>
      <c r="R1494" t="n">
        <v>0.9835878447520867</v>
      </c>
      <c r="S1494" t="n">
        <v>0.9995417175277936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180.7272621365578</v>
      </c>
      <c r="G1495" t="n">
        <v>3</v>
      </c>
      <c r="H1495" t="n">
        <v>8</v>
      </c>
      <c r="I1495" t="n">
        <v>181.620119279415</v>
      </c>
      <c r="J1495" t="n">
        <v>181.8710835411925</v>
      </c>
      <c r="K1495" t="n">
        <v>187.435787118299</v>
      </c>
      <c r="L1495" t="n">
        <v>181.2272621365578</v>
      </c>
      <c r="M1495" t="n">
        <v>181.9952300257617</v>
      </c>
      <c r="N1495" t="n">
        <v>187.4641405835441</v>
      </c>
      <c r="O1495" t="n">
        <v>187.435787118299</v>
      </c>
      <c r="P1495" t="n">
        <v>6.70852498174122</v>
      </c>
      <c r="Q1495" t="n">
        <v>0.9695575283440575</v>
      </c>
      <c r="R1495" t="n">
        <v>0.9824820677017763</v>
      </c>
      <c r="S1495" t="n">
        <v>0.9994667108425406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186.4417585719185</v>
      </c>
      <c r="G1496" t="n">
        <v>4</v>
      </c>
      <c r="H1496" t="n">
        <v>7</v>
      </c>
      <c r="I1496" t="n">
        <v>187.4730085719185</v>
      </c>
      <c r="J1496" t="n">
        <v>187.4730085719185</v>
      </c>
      <c r="K1496" t="n">
        <v>192.0866053269871</v>
      </c>
      <c r="L1496" t="n">
        <v>187.1750919052518</v>
      </c>
      <c r="M1496" t="n">
        <v>187.1750919052518</v>
      </c>
      <c r="N1496" t="n">
        <v>192.2461475238131</v>
      </c>
      <c r="O1496" t="n">
        <v>192.0866053269871</v>
      </c>
      <c r="P1496" t="n">
        <v>5.644846755068642</v>
      </c>
      <c r="Q1496" t="n">
        <v>0.9621004741688313</v>
      </c>
      <c r="R1496" t="n">
        <v>0.9907007865971325</v>
      </c>
      <c r="S1496" t="n">
        <v>0.9996475642214284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188.4461584351149</v>
      </c>
      <c r="G1497" t="n">
        <v>6</v>
      </c>
      <c r="H1497" t="n">
        <v>7</v>
      </c>
      <c r="I1497" t="n">
        <v>189.5211584351149</v>
      </c>
      <c r="J1497" t="n">
        <v>190.9872910122857</v>
      </c>
      <c r="K1497" t="n">
        <v>197.169724608383</v>
      </c>
      <c r="L1497" t="n">
        <v>189.4017139906705</v>
      </c>
      <c r="M1497" t="n">
        <v>192.2461475238131</v>
      </c>
      <c r="N1497" t="n">
        <v>197.5304412662113</v>
      </c>
      <c r="O1497" t="n">
        <v>197.169724608383</v>
      </c>
      <c r="P1497" t="n">
        <v>8.72356617326804</v>
      </c>
      <c r="Q1497" t="n">
        <v>0.9816287677489226</v>
      </c>
      <c r="R1497" t="n">
        <v>0.9903116544938328</v>
      </c>
      <c r="S1497" t="n">
        <v>0.9998220131545775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188.8495914918581</v>
      </c>
      <c r="G1498" t="n">
        <v>2</v>
      </c>
      <c r="H1498" t="n">
        <v>7</v>
      </c>
      <c r="I1498" t="n">
        <v>191.8495914918581</v>
      </c>
      <c r="J1498" t="n">
        <v>201.7995501858601</v>
      </c>
      <c r="K1498" t="n">
        <v>205.1707216012684</v>
      </c>
      <c r="L1498" t="n">
        <v>190.4495914918581</v>
      </c>
      <c r="M1498" t="n">
        <v>197.5304412662113</v>
      </c>
      <c r="N1498" t="n">
        <v>200.7720519047016</v>
      </c>
      <c r="O1498" t="n">
        <v>200.7720519047016</v>
      </c>
      <c r="P1498" t="n">
        <v>11.92246041284352</v>
      </c>
      <c r="Q1498" t="n">
        <v>0.9917505222051272</v>
      </c>
      <c r="R1498" t="n">
        <v>0.9940455774583122</v>
      </c>
      <c r="S1498" t="n">
        <v>0.999950879123461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189.7345126000909</v>
      </c>
      <c r="G1499" t="n">
        <v>2</v>
      </c>
      <c r="H1499" t="n">
        <v>8</v>
      </c>
      <c r="I1499" t="n">
        <v>191.5678459334243</v>
      </c>
      <c r="J1499" t="n">
        <v>198.427695211538</v>
      </c>
      <c r="K1499" t="n">
        <v>201.7995501858601</v>
      </c>
      <c r="L1499" t="n">
        <v>190.6145126000909</v>
      </c>
      <c r="M1499" t="n">
        <v>190.6145126000909</v>
      </c>
      <c r="N1499" t="n">
        <v>193.915131201716</v>
      </c>
      <c r="O1499" t="n">
        <v>193.915131201716</v>
      </c>
      <c r="P1499" t="n">
        <v>4.180618601625099</v>
      </c>
      <c r="Q1499" t="n">
        <v>0.9917488564115416</v>
      </c>
      <c r="R1499" t="n">
        <v>0.9893904901050404</v>
      </c>
      <c r="S1499" t="n">
        <v>0.9999124594104535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189.8568720236444</v>
      </c>
      <c r="G1500" t="n">
        <v>2</v>
      </c>
      <c r="H1500" t="n">
        <v>3</v>
      </c>
      <c r="I1500" t="n">
        <v>190.6068720236444</v>
      </c>
      <c r="J1500" t="n">
        <v>192.7535294064647</v>
      </c>
      <c r="K1500" t="n">
        <v>195.5266858366101</v>
      </c>
      <c r="L1500" t="n">
        <v>190.4997291665016</v>
      </c>
      <c r="M1500" t="n">
        <v>190.4997291665016</v>
      </c>
      <c r="N1500" t="n">
        <v>193.2618459611766</v>
      </c>
      <c r="O1500" t="n">
        <v>193.2618459611766</v>
      </c>
      <c r="P1500" t="n">
        <v>3.404973937532134</v>
      </c>
      <c r="Q1500" t="n">
        <v>0.9932089226645555</v>
      </c>
      <c r="R1500" t="n">
        <v>0.9847718237217858</v>
      </c>
      <c r="S1500" t="n">
        <v>0.9998965842772168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190.0631400753372</v>
      </c>
      <c r="G1501" t="n">
        <v>2</v>
      </c>
      <c r="H1501" t="n">
        <v>5</v>
      </c>
      <c r="I1501" t="n">
        <v>191.3964734086705</v>
      </c>
      <c r="J1501" t="n">
        <v>195.5266858366101</v>
      </c>
      <c r="K1501" t="n">
        <v>198.427695211538</v>
      </c>
      <c r="L1501" t="n">
        <v>190.9520289642261</v>
      </c>
      <c r="M1501" t="n">
        <v>190.9520289642261</v>
      </c>
      <c r="N1501" t="n">
        <v>194.4050857939452</v>
      </c>
      <c r="O1501" t="n">
        <v>194.4050857939452</v>
      </c>
      <c r="P1501" t="n">
        <v>4.341945718608059</v>
      </c>
      <c r="Q1501" t="n">
        <v>0.9928969429965254</v>
      </c>
      <c r="R1501" t="n">
        <v>0.9876580258580339</v>
      </c>
      <c r="S1501" t="n">
        <v>0.9999123342541342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192.3887743977656</v>
      </c>
      <c r="G1502" t="n">
        <v>3</v>
      </c>
      <c r="H1502" t="n">
        <v>8</v>
      </c>
      <c r="I1502" t="n">
        <v>193.1030601120513</v>
      </c>
      <c r="J1502" t="n">
        <v>193.2618459611766</v>
      </c>
      <c r="K1502" t="n">
        <v>196.697461194074</v>
      </c>
      <c r="L1502" t="n">
        <v>192.7887743977656</v>
      </c>
      <c r="M1502" t="n">
        <v>193.915131201716</v>
      </c>
      <c r="N1502" t="n">
        <v>197.2916043883508</v>
      </c>
      <c r="O1502" t="n">
        <v>196.697461194074</v>
      </c>
      <c r="P1502" t="n">
        <v>4.308686796308422</v>
      </c>
      <c r="Q1502" t="n">
        <v>0.9810939759745634</v>
      </c>
      <c r="R1502" t="n">
        <v>0.9891479908577147</v>
      </c>
      <c r="S1502" t="n">
        <v>0.9997948316544317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194.038805299386</v>
      </c>
      <c r="G1503" t="n">
        <v>3</v>
      </c>
      <c r="H1503" t="n">
        <v>5</v>
      </c>
      <c r="I1503" t="n">
        <v>197.4673767279574</v>
      </c>
      <c r="J1503" t="n">
        <v>197.4673767279574</v>
      </c>
      <c r="K1503" t="n">
        <v>200.7032778994251</v>
      </c>
      <c r="L1503" t="n">
        <v>196.7054719660526</v>
      </c>
      <c r="M1503" t="n">
        <v>196.7054719660526</v>
      </c>
      <c r="N1503" t="n">
        <v>200.5725432042671</v>
      </c>
      <c r="O1503" t="n">
        <v>200.5725432042671</v>
      </c>
      <c r="P1503" t="n">
        <v>6.53373790488115</v>
      </c>
      <c r="Q1503" t="n">
        <v>0.9821831417773703</v>
      </c>
      <c r="R1503" t="n">
        <v>0.9861885123556148</v>
      </c>
      <c r="S1503" t="n">
        <v>0.9997539226827964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194.6162131604783</v>
      </c>
      <c r="G1504" t="n">
        <v>1</v>
      </c>
      <c r="H1504" t="n">
        <v>4</v>
      </c>
      <c r="I1504" t="n">
        <v>196.9662131604783</v>
      </c>
      <c r="J1504" t="n">
        <v>196.9662131604783</v>
      </c>
      <c r="K1504" t="n">
        <v>201.2729968301305</v>
      </c>
      <c r="L1504" t="n">
        <v>196.0849631604783</v>
      </c>
      <c r="M1504" t="n">
        <v>196.0849631604783</v>
      </c>
      <c r="N1504" t="n">
        <v>199.2774042023184</v>
      </c>
      <c r="O1504" t="n">
        <v>199.2774042023184</v>
      </c>
      <c r="P1504" t="n">
        <v>4.661191041840141</v>
      </c>
      <c r="Q1504" t="n">
        <v>0.988363633321245</v>
      </c>
      <c r="R1504" t="n">
        <v>0.9736192395738047</v>
      </c>
      <c r="S1504" t="n">
        <v>0.9996930237984164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196.1021916368296</v>
      </c>
      <c r="G1505" t="n">
        <v>1</v>
      </c>
      <c r="H1505" t="n">
        <v>5</v>
      </c>
      <c r="I1505" t="n">
        <v>198.6021916368296</v>
      </c>
      <c r="J1505" t="n">
        <v>201.2729968301305</v>
      </c>
      <c r="K1505" t="n">
        <v>203.746627541206</v>
      </c>
      <c r="L1505" t="n">
        <v>197.4910805257185</v>
      </c>
      <c r="M1505" t="n">
        <v>200.5725432042671</v>
      </c>
      <c r="N1505" t="n">
        <v>203.0673562906039</v>
      </c>
      <c r="O1505" t="n">
        <v>203.0673562906039</v>
      </c>
      <c r="P1505" t="n">
        <v>6.965164653774281</v>
      </c>
      <c r="Q1505" t="n">
        <v>0.9932999295834146</v>
      </c>
      <c r="R1505" t="n">
        <v>0.9910676457956944</v>
      </c>
      <c r="S1505" t="n">
        <v>0.9999401525978453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198.9174516187767</v>
      </c>
      <c r="G1506" t="n">
        <v>4</v>
      </c>
      <c r="H1506" t="n">
        <v>8</v>
      </c>
      <c r="I1506" t="n">
        <v>199.4799516187767</v>
      </c>
      <c r="J1506" t="n">
        <v>199.4799516187767</v>
      </c>
      <c r="K1506" t="n">
        <v>204.0576113139433</v>
      </c>
      <c r="L1506" t="n">
        <v>199.2774516187768</v>
      </c>
      <c r="M1506" t="n">
        <v>199.2774516187768</v>
      </c>
      <c r="N1506" t="n">
        <v>204.3995591024138</v>
      </c>
      <c r="O1506" t="n">
        <v>204.0576113139433</v>
      </c>
      <c r="P1506" t="n">
        <v>5.140159695166517</v>
      </c>
      <c r="Q1506" t="n">
        <v>0.9623900652898044</v>
      </c>
      <c r="R1506" t="n">
        <v>0.9835837719129886</v>
      </c>
      <c r="S1506" t="n">
        <v>0.9993825867334598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199.6756971788113</v>
      </c>
      <c r="G1507" t="n">
        <v>1</v>
      </c>
      <c r="H1507" t="n">
        <v>8</v>
      </c>
      <c r="I1507" t="n">
        <v>203.2256971788113</v>
      </c>
      <c r="J1507" t="n">
        <v>209.6317075778764</v>
      </c>
      <c r="K1507" t="n">
        <v>215.5498217499348</v>
      </c>
      <c r="L1507" t="n">
        <v>201.0956971788113</v>
      </c>
      <c r="M1507" t="n">
        <v>204.3995591024138</v>
      </c>
      <c r="N1507" t="n">
        <v>209.3081671011476</v>
      </c>
      <c r="O1507" t="n">
        <v>209.3081671011476</v>
      </c>
      <c r="P1507" t="n">
        <v>9.63246992233627</v>
      </c>
      <c r="Q1507" t="n">
        <v>0.9840449207711645</v>
      </c>
      <c r="R1507" t="n">
        <v>0.9842626191708443</v>
      </c>
      <c r="S1507" t="n">
        <v>0.9997489088420165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200.3756101423859</v>
      </c>
      <c r="G1508" t="n">
        <v>3</v>
      </c>
      <c r="H1508" t="n">
        <v>4</v>
      </c>
      <c r="I1508" t="n">
        <v>202.7327529995288</v>
      </c>
      <c r="J1508" t="n">
        <v>202.7327529995288</v>
      </c>
      <c r="K1508" t="n">
        <v>205.9663620878893</v>
      </c>
      <c r="L1508" t="n">
        <v>202.4381101423859</v>
      </c>
      <c r="M1508" t="n">
        <v>204.0576113139433</v>
      </c>
      <c r="N1508" t="n">
        <v>206.8977602754682</v>
      </c>
      <c r="O1508" t="n">
        <v>205.9663620878893</v>
      </c>
      <c r="P1508" t="n">
        <v>5.590751945503314</v>
      </c>
      <c r="Q1508" t="n">
        <v>0.9821956489570763</v>
      </c>
      <c r="R1508" t="n">
        <v>0.9764959075719521</v>
      </c>
      <c r="S1508" t="n">
        <v>0.9995815248874658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200.5498268453245</v>
      </c>
      <c r="G1509" t="n">
        <v>1</v>
      </c>
      <c r="H1509" t="n">
        <v>7</v>
      </c>
      <c r="I1509" t="n">
        <v>201.7998268453245</v>
      </c>
      <c r="J1509" t="n">
        <v>203.746627541206</v>
      </c>
      <c r="K1509" t="n">
        <v>209.6317075778764</v>
      </c>
      <c r="L1509" t="n">
        <v>201.1053824008801</v>
      </c>
      <c r="M1509" t="n">
        <v>201.1053824008801</v>
      </c>
      <c r="N1509" t="n">
        <v>205.9002977266838</v>
      </c>
      <c r="O1509" t="n">
        <v>205.9002977266838</v>
      </c>
      <c r="P1509" t="n">
        <v>5.350470881359314</v>
      </c>
      <c r="Q1509" t="n">
        <v>0.9841332696100433</v>
      </c>
      <c r="R1509" t="n">
        <v>0.9912049342785049</v>
      </c>
      <c r="S1509" t="n">
        <v>0.9998604510634351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201.9781254359372</v>
      </c>
      <c r="G1510" t="n">
        <v>2</v>
      </c>
      <c r="H1510" t="n">
        <v>4</v>
      </c>
      <c r="I1510" t="n">
        <v>204.6864587692705</v>
      </c>
      <c r="J1510" t="n">
        <v>205.1707216012684</v>
      </c>
      <c r="K1510" t="n">
        <v>209.9384168877552</v>
      </c>
      <c r="L1510" t="n">
        <v>204.0093754359372</v>
      </c>
      <c r="M1510" t="n">
        <v>206.8977602754682</v>
      </c>
      <c r="N1510" t="n">
        <v>211.0686601379821</v>
      </c>
      <c r="O1510" t="n">
        <v>209.9384168877552</v>
      </c>
      <c r="P1510" t="n">
        <v>7.960291451817994</v>
      </c>
      <c r="Q1510" t="n">
        <v>0.9883531039012431</v>
      </c>
      <c r="R1510" t="n">
        <v>0.9656739356759483</v>
      </c>
      <c r="S1510" t="n">
        <v>0.9996002078953385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202.5894037610037</v>
      </c>
      <c r="G1511" t="n">
        <v>1</v>
      </c>
      <c r="H1511" t="n">
        <v>8</v>
      </c>
      <c r="I1511" t="n">
        <v>207.0894037610037</v>
      </c>
      <c r="J1511" t="n">
        <v>221.5532491355992</v>
      </c>
      <c r="K1511" t="n">
        <v>222.9034997102642</v>
      </c>
      <c r="L1511" t="n">
        <v>204.3894037610037</v>
      </c>
      <c r="M1511" t="n">
        <v>209.3081671011476</v>
      </c>
      <c r="N1511" t="n">
        <v>210.4280932428885</v>
      </c>
      <c r="O1511" t="n">
        <v>210.4280932428885</v>
      </c>
      <c r="P1511" t="n">
        <v>7.838689481884785</v>
      </c>
      <c r="Q1511" t="n">
        <v>0.9963371321083562</v>
      </c>
      <c r="R1511" t="n">
        <v>0.9963874173550082</v>
      </c>
      <c r="S1511" t="n">
        <v>0.9999867675870238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202.9381776382578</v>
      </c>
      <c r="G1512" t="n">
        <v>2</v>
      </c>
      <c r="H1512" t="n">
        <v>6</v>
      </c>
      <c r="I1512" t="n">
        <v>206.9798443049245</v>
      </c>
      <c r="J1512" t="n">
        <v>209.9384168877552</v>
      </c>
      <c r="K1512" t="n">
        <v>213.9285890754298</v>
      </c>
      <c r="L1512" t="n">
        <v>205.3631776382578</v>
      </c>
      <c r="M1512" t="n">
        <v>205.3631776382578</v>
      </c>
      <c r="N1512" t="n">
        <v>209.8521213493918</v>
      </c>
      <c r="O1512" t="n">
        <v>209.8521213493918</v>
      </c>
      <c r="P1512" t="n">
        <v>6.913943711133925</v>
      </c>
      <c r="Q1512" t="n">
        <v>0.9902431984378675</v>
      </c>
      <c r="R1512" t="n">
        <v>0.9866271816726906</v>
      </c>
      <c r="S1512" t="n">
        <v>0.999869524065254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206.0238645080812</v>
      </c>
      <c r="G1513" t="n">
        <v>4</v>
      </c>
      <c r="H1513" t="n">
        <v>7</v>
      </c>
      <c r="I1513" t="n">
        <v>208.0238645080812</v>
      </c>
      <c r="J1513" t="n">
        <v>215.518753165118</v>
      </c>
      <c r="K1513" t="n">
        <v>221.0693487080716</v>
      </c>
      <c r="L1513" t="n">
        <v>207.4460867303034</v>
      </c>
      <c r="M1513" t="n">
        <v>209.2331855573626</v>
      </c>
      <c r="N1513" t="n">
        <v>215.3341476068811</v>
      </c>
      <c r="O1513" t="n">
        <v>215.3341476068811</v>
      </c>
      <c r="P1513" t="n">
        <v>9.310283098799857</v>
      </c>
      <c r="Q1513" t="n">
        <v>0.9545805482070391</v>
      </c>
      <c r="R1513" t="n">
        <v>0.9888227531545888</v>
      </c>
      <c r="S1513" t="n">
        <v>0.9994923355757268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206.0753770632154</v>
      </c>
      <c r="G1514" t="n">
        <v>2</v>
      </c>
      <c r="H1514" t="n">
        <v>7</v>
      </c>
      <c r="I1514" t="n">
        <v>207.992043729882</v>
      </c>
      <c r="J1514" t="n">
        <v>213.9285890754298</v>
      </c>
      <c r="K1514" t="n">
        <v>216.1495305140983</v>
      </c>
      <c r="L1514" t="n">
        <v>207.0975992854376</v>
      </c>
      <c r="M1514" t="n">
        <v>207.0975992854376</v>
      </c>
      <c r="N1514" t="n">
        <v>209.2331855573626</v>
      </c>
      <c r="O1514" t="n">
        <v>209.2331855573626</v>
      </c>
      <c r="P1514" t="n">
        <v>3.15780849414719</v>
      </c>
      <c r="Q1514" t="n">
        <v>0.9945575335143279</v>
      </c>
      <c r="R1514" t="n">
        <v>0.9960732067421953</v>
      </c>
      <c r="S1514" t="n">
        <v>0.9999786285592982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206.5315841194503</v>
      </c>
      <c r="G1515" t="n">
        <v>1</v>
      </c>
      <c r="H1515" t="n">
        <v>4</v>
      </c>
      <c r="I1515" t="n">
        <v>207.0815841194503</v>
      </c>
      <c r="J1515" t="n">
        <v>215.5498217499348</v>
      </c>
      <c r="K1515" t="n">
        <v>221.5532491355992</v>
      </c>
      <c r="L1515" t="n">
        <v>206.8753341194503</v>
      </c>
      <c r="M1515" t="n">
        <v>211.0686601379821</v>
      </c>
      <c r="N1515" t="n">
        <v>215.518753165118</v>
      </c>
      <c r="O1515" t="n">
        <v>215.518753165118</v>
      </c>
      <c r="P1515" t="n">
        <v>8.987169045667741</v>
      </c>
      <c r="Q1515" t="n">
        <v>0.9838167897407457</v>
      </c>
      <c r="R1515" t="n">
        <v>0.9634187380976258</v>
      </c>
      <c r="S1515" t="n">
        <v>0.999407997747085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207.2311310691276</v>
      </c>
      <c r="G1516" t="n">
        <v>2</v>
      </c>
      <c r="H1516" t="n">
        <v>7</v>
      </c>
      <c r="I1516" t="n">
        <v>210.8977977357943</v>
      </c>
      <c r="J1516" t="n">
        <v>216.1495305140983</v>
      </c>
      <c r="K1516" t="n">
        <v>219.1385866726451</v>
      </c>
      <c r="L1516" t="n">
        <v>209.1866866246832</v>
      </c>
      <c r="M1516" t="n">
        <v>215.3341476068811</v>
      </c>
      <c r="N1516" t="n">
        <v>218.2083284326628</v>
      </c>
      <c r="O1516" t="n">
        <v>218.2083284326628</v>
      </c>
      <c r="P1516" t="n">
        <v>10.9771973635352</v>
      </c>
      <c r="Q1516" t="n">
        <v>0.9926821530985559</v>
      </c>
      <c r="R1516" t="n">
        <v>0.9947187132751566</v>
      </c>
      <c r="S1516" t="n">
        <v>0.999961352352305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208.3416513624924</v>
      </c>
      <c r="G1517" t="n">
        <v>6</v>
      </c>
      <c r="H1517" t="n">
        <v>8</v>
      </c>
      <c r="I1517" t="n">
        <v>210.0416513624924</v>
      </c>
      <c r="J1517" t="n">
        <v>210.0416513624924</v>
      </c>
      <c r="K1517" t="n">
        <v>214.9067951552884</v>
      </c>
      <c r="L1517" t="n">
        <v>209.7016513624924</v>
      </c>
      <c r="M1517" t="n">
        <v>210.4280932428885</v>
      </c>
      <c r="N1517" t="n">
        <v>214.66130130047</v>
      </c>
      <c r="O1517" t="n">
        <v>214.66130130047</v>
      </c>
      <c r="P1517" t="n">
        <v>6.319649937977545</v>
      </c>
      <c r="Q1517" t="n">
        <v>0.9855146152511763</v>
      </c>
      <c r="R1517" t="n">
        <v>0.9864132214291863</v>
      </c>
      <c r="S1517" t="n">
        <v>0.9998031902849047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214.0208285636043</v>
      </c>
      <c r="G1518" t="n">
        <v>6</v>
      </c>
      <c r="H1518" t="n">
        <v>8</v>
      </c>
      <c r="I1518" t="n">
        <v>215.3208285636043</v>
      </c>
      <c r="J1518" t="n">
        <v>215.3208285636043</v>
      </c>
      <c r="K1518" t="n">
        <v>218.0282530017792</v>
      </c>
      <c r="L1518" t="n">
        <v>215.0608285636043</v>
      </c>
      <c r="M1518" t="n">
        <v>215.0608285636043</v>
      </c>
      <c r="N1518" t="n">
        <v>217.4165844127831</v>
      </c>
      <c r="O1518" t="n">
        <v>217.4165844127831</v>
      </c>
      <c r="P1518" t="n">
        <v>3.395755849178812</v>
      </c>
      <c r="Q1518" t="n">
        <v>0.9919128914556916</v>
      </c>
      <c r="R1518" t="n">
        <v>0.9924161054912382</v>
      </c>
      <c r="S1518" t="n">
        <v>0.999938668221919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215.0816848425272</v>
      </c>
      <c r="G1519" t="n">
        <v>2</v>
      </c>
      <c r="H1519" t="n">
        <v>4</v>
      </c>
      <c r="I1519" t="n">
        <v>216.5816848425272</v>
      </c>
      <c r="J1519" t="n">
        <v>219.1385866726451</v>
      </c>
      <c r="K1519" t="n">
        <v>224.2864076217012</v>
      </c>
      <c r="L1519" t="n">
        <v>216.2066848425272</v>
      </c>
      <c r="M1519" t="n">
        <v>221.0693487080716</v>
      </c>
      <c r="N1519" t="n">
        <v>225.5727920697983</v>
      </c>
      <c r="O1519" t="n">
        <v>224.2864076217012</v>
      </c>
      <c r="P1519" t="n">
        <v>9.204722779174006</v>
      </c>
      <c r="Q1519" t="n">
        <v>0.9874303632127576</v>
      </c>
      <c r="R1519" t="n">
        <v>0.9629883976772206</v>
      </c>
      <c r="S1519" t="n">
        <v>0.9995347776018888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217.4660210741471</v>
      </c>
      <c r="G1520" t="n">
        <v>1</v>
      </c>
      <c r="H1520" t="n">
        <v>8</v>
      </c>
      <c r="I1520" t="n">
        <v>218.4660210741471</v>
      </c>
      <c r="J1520" t="n">
        <v>222.9034997102642</v>
      </c>
      <c r="K1520" t="n">
        <v>227.0937156476463</v>
      </c>
      <c r="L1520" t="n">
        <v>217.8660210741471</v>
      </c>
      <c r="M1520" t="n">
        <v>217.8660210741471</v>
      </c>
      <c r="N1520" t="n">
        <v>221.3414740425549</v>
      </c>
      <c r="O1520" t="n">
        <v>221.3414740425549</v>
      </c>
      <c r="P1520" t="n">
        <v>3.875452968407728</v>
      </c>
      <c r="Q1520" t="n">
        <v>0.9886767941121325</v>
      </c>
      <c r="R1520" t="n">
        <v>0.9888316521290396</v>
      </c>
      <c r="S1520" t="n">
        <v>0.9998735384976298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218.2520709682964</v>
      </c>
      <c r="G1521" t="n">
        <v>3</v>
      </c>
      <c r="H1521" t="n">
        <v>8</v>
      </c>
      <c r="I1521" t="n">
        <v>220.9306423968678</v>
      </c>
      <c r="J1521" t="n">
        <v>220.9306423968678</v>
      </c>
      <c r="K1521" t="n">
        <v>225.7047346598405</v>
      </c>
      <c r="L1521" t="n">
        <v>219.7520709682964</v>
      </c>
      <c r="M1521" t="n">
        <v>221.3414740425549</v>
      </c>
      <c r="N1521" t="n">
        <v>226.0333831836297</v>
      </c>
      <c r="O1521" t="n">
        <v>225.7047346598405</v>
      </c>
      <c r="P1521" t="n">
        <v>7.452663691544103</v>
      </c>
      <c r="Q1521" t="n">
        <v>0.9738255295380507</v>
      </c>
      <c r="R1521" t="n">
        <v>0.9849521183295012</v>
      </c>
      <c r="S1521" t="n">
        <v>0.9996061296657006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220.0101784344311</v>
      </c>
      <c r="G1522" t="n">
        <v>3</v>
      </c>
      <c r="H1522" t="n">
        <v>6</v>
      </c>
      <c r="I1522" t="n">
        <v>223.117321291574</v>
      </c>
      <c r="J1522" t="n">
        <v>225.7047346598405</v>
      </c>
      <c r="K1522" t="n">
        <v>229.4215360295514</v>
      </c>
      <c r="L1522" t="n">
        <v>222.1851784344312</v>
      </c>
      <c r="M1522" t="n">
        <v>222.1851784344312</v>
      </c>
      <c r="N1522" t="n">
        <v>226.3832922117306</v>
      </c>
      <c r="O1522" t="n">
        <v>226.3832922117306</v>
      </c>
      <c r="P1522" t="n">
        <v>6.373113777299437</v>
      </c>
      <c r="Q1522" t="n">
        <v>0.9795625390060102</v>
      </c>
      <c r="R1522" t="n">
        <v>0.9874881368993864</v>
      </c>
      <c r="S1522" t="n">
        <v>0.9997442892859191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220.1299624147287</v>
      </c>
      <c r="G1523" t="n">
        <v>2</v>
      </c>
      <c r="H1523" t="n">
        <v>4</v>
      </c>
      <c r="I1523" t="n">
        <v>224.1299624147287</v>
      </c>
      <c r="J1523" t="n">
        <v>225.3437282057624</v>
      </c>
      <c r="K1523" t="n">
        <v>227.4635947001173</v>
      </c>
      <c r="L1523" t="n">
        <v>223.1299624147287</v>
      </c>
      <c r="M1523" t="n">
        <v>226.4977627345959</v>
      </c>
      <c r="N1523" t="n">
        <v>228.3522753111259</v>
      </c>
      <c r="O1523" t="n">
        <v>227.4635947001173</v>
      </c>
      <c r="P1523" t="n">
        <v>7.333632285388575</v>
      </c>
      <c r="Q1523" t="n">
        <v>0.9948045753558301</v>
      </c>
      <c r="R1523" t="n">
        <v>0.9845894318858911</v>
      </c>
      <c r="S1523" t="n">
        <v>0.9999199355546393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220.5154710612283</v>
      </c>
      <c r="G1524" t="n">
        <v>5</v>
      </c>
      <c r="H1524" t="n">
        <v>8</v>
      </c>
      <c r="I1524" t="n">
        <v>221.4599155056727</v>
      </c>
      <c r="J1524" t="n">
        <v>221.4599155056727</v>
      </c>
      <c r="K1524" t="n">
        <v>226.1530127799486</v>
      </c>
      <c r="L1524" t="n">
        <v>221.1954710612283</v>
      </c>
      <c r="M1524" t="n">
        <v>226.0333831836297</v>
      </c>
      <c r="N1524" t="n">
        <v>229.8928864976077</v>
      </c>
      <c r="O1524" t="n">
        <v>226.1530127799486</v>
      </c>
      <c r="P1524" t="n">
        <v>5.637541718720314</v>
      </c>
      <c r="Q1524" t="n">
        <v>0.9832631237976976</v>
      </c>
      <c r="R1524" t="n">
        <v>0.9876051872853405</v>
      </c>
      <c r="S1524" t="n">
        <v>0.9997925495540441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220.6573460616899</v>
      </c>
      <c r="G1525" t="n">
        <v>3</v>
      </c>
      <c r="H1525" t="n">
        <v>8</v>
      </c>
      <c r="I1525" t="n">
        <v>223.5502032045471</v>
      </c>
      <c r="J1525" t="n">
        <v>229.4215360295514</v>
      </c>
      <c r="K1525" t="n">
        <v>230.6896683885502</v>
      </c>
      <c r="L1525" t="n">
        <v>222.2773460616899</v>
      </c>
      <c r="M1525" t="n">
        <v>229.8928864976077</v>
      </c>
      <c r="N1525" t="n">
        <v>231.1391887221011</v>
      </c>
      <c r="O1525" t="n">
        <v>230.6896683885502</v>
      </c>
      <c r="P1525" t="n">
        <v>10.03232232686028</v>
      </c>
      <c r="Q1525" t="n">
        <v>0.992979477944634</v>
      </c>
      <c r="R1525" t="n">
        <v>0.9959805821751204</v>
      </c>
      <c r="S1525" t="n">
        <v>0.9999717815885107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221.1580393852253</v>
      </c>
      <c r="G1526" t="n">
        <v>2</v>
      </c>
      <c r="H1526" t="n">
        <v>4</v>
      </c>
      <c r="I1526" t="n">
        <v>223.1580393852253</v>
      </c>
      <c r="J1526" t="n">
        <v>224.2864076217012</v>
      </c>
      <c r="K1526" t="n">
        <v>225.3437282057624</v>
      </c>
      <c r="L1526" t="n">
        <v>222.6580393852253</v>
      </c>
      <c r="M1526" t="n">
        <v>225.5727920697983</v>
      </c>
      <c r="N1526" t="n">
        <v>226.4977627345959</v>
      </c>
      <c r="O1526" t="n">
        <v>225.3437282057624</v>
      </c>
      <c r="P1526" t="n">
        <v>4.185688820537109</v>
      </c>
      <c r="Q1526" t="n">
        <v>0.997405308026774</v>
      </c>
      <c r="R1526" t="n">
        <v>0.9922837922680666</v>
      </c>
      <c r="S1526" t="n">
        <v>0.9999799788177343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221.5118011604444</v>
      </c>
      <c r="G1527" t="n">
        <v>5</v>
      </c>
      <c r="H1527" t="n">
        <v>7</v>
      </c>
      <c r="I1527" t="n">
        <v>223.0395789382222</v>
      </c>
      <c r="J1527" t="n">
        <v>226.1530127799486</v>
      </c>
      <c r="K1527" t="n">
        <v>231.8727876364742</v>
      </c>
      <c r="L1527" t="n">
        <v>222.7340233826667</v>
      </c>
      <c r="M1527" t="n">
        <v>222.7340233826667</v>
      </c>
      <c r="N1527" t="n">
        <v>227.3546870061935</v>
      </c>
      <c r="O1527" t="n">
        <v>227.3546870061935</v>
      </c>
      <c r="P1527" t="n">
        <v>5.842885845749038</v>
      </c>
      <c r="Q1527" t="n">
        <v>0.9796392163319362</v>
      </c>
      <c r="R1527" t="n">
        <v>0.9915231965846737</v>
      </c>
      <c r="S1527" t="n">
        <v>0.9998274056394638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226.4030543886198</v>
      </c>
      <c r="G1528" t="n">
        <v>3</v>
      </c>
      <c r="H1528" t="n">
        <v>4</v>
      </c>
      <c r="I1528" t="n">
        <v>227.5459115314769</v>
      </c>
      <c r="J1528" t="n">
        <v>230.6896683885502</v>
      </c>
      <c r="K1528" t="n">
        <v>234.5543603440857</v>
      </c>
      <c r="L1528" t="n">
        <v>227.4030543886198</v>
      </c>
      <c r="M1528" t="n">
        <v>228.3522753111259</v>
      </c>
      <c r="N1528" t="n">
        <v>231.7467180357081</v>
      </c>
      <c r="O1528" t="n">
        <v>231.7467180357081</v>
      </c>
      <c r="P1528" t="n">
        <v>5.343663647088391</v>
      </c>
      <c r="Q1528" t="n">
        <v>0.9787580352341284</v>
      </c>
      <c r="R1528" t="n">
        <v>0.9719736036284253</v>
      </c>
      <c r="S1528" t="n">
        <v>0.9994046642757607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227.0630684148453</v>
      </c>
      <c r="G1529" t="n">
        <v>2</v>
      </c>
      <c r="H1529" t="n">
        <v>4</v>
      </c>
      <c r="I1529" t="n">
        <v>230.354735081512</v>
      </c>
      <c r="J1529" t="n">
        <v>230.354735081512</v>
      </c>
      <c r="K1529" t="n">
        <v>230.5155366423046</v>
      </c>
      <c r="L1529" t="n">
        <v>229.5318184148453</v>
      </c>
      <c r="M1529" t="n">
        <v>231.7467180357081</v>
      </c>
      <c r="N1529" t="n">
        <v>231.8873912892407</v>
      </c>
      <c r="O1529" t="n">
        <v>230.5155366423046</v>
      </c>
      <c r="P1529" t="n">
        <v>3.45246822745932</v>
      </c>
      <c r="Q1529" t="n">
        <v>0.9996049540407093</v>
      </c>
      <c r="R1529" t="n">
        <v>0.9988226308256767</v>
      </c>
      <c r="S1529" t="n">
        <v>0.9999995348850651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230.3728013002751</v>
      </c>
      <c r="G1530" t="n">
        <v>2</v>
      </c>
      <c r="H1530" t="n">
        <v>6</v>
      </c>
      <c r="I1530" t="n">
        <v>232.9978013002751</v>
      </c>
      <c r="J1530" t="n">
        <v>232.9978013002751</v>
      </c>
      <c r="K1530" t="n">
        <v>236.7636055559852</v>
      </c>
      <c r="L1530" t="n">
        <v>231.9478013002751</v>
      </c>
      <c r="M1530" t="n">
        <v>231.9478013002751</v>
      </c>
      <c r="N1530" t="n">
        <v>236.1843310879489</v>
      </c>
      <c r="O1530" t="n">
        <v>236.1843310879489</v>
      </c>
      <c r="P1530" t="n">
        <v>5.811529787673777</v>
      </c>
      <c r="Q1530" t="n">
        <v>0.9907892900899734</v>
      </c>
      <c r="R1530" t="n">
        <v>0.9873743694306083</v>
      </c>
      <c r="S1530" t="n">
        <v>0.9998837089793942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232.5010310768393</v>
      </c>
      <c r="G1531" t="n">
        <v>6</v>
      </c>
      <c r="H1531" t="n">
        <v>7</v>
      </c>
      <c r="I1531" t="n">
        <v>232.8010310768393</v>
      </c>
      <c r="J1531" t="n">
        <v>236.1843310879489</v>
      </c>
      <c r="K1531" t="n">
        <v>244.3736030324388</v>
      </c>
      <c r="L1531" t="n">
        <v>232.7676977435059</v>
      </c>
      <c r="M1531" t="n">
        <v>232.7676977435059</v>
      </c>
      <c r="N1531" t="n">
        <v>239.7672906737694</v>
      </c>
      <c r="O1531" t="n">
        <v>239.7672906737694</v>
      </c>
      <c r="P1531" t="n">
        <v>7.266259596930098</v>
      </c>
      <c r="Q1531" t="n">
        <v>0.9757382655675462</v>
      </c>
      <c r="R1531" t="n">
        <v>0.9871870091519411</v>
      </c>
      <c r="S1531" t="n">
        <v>0.999689134618759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233.0314073301185</v>
      </c>
      <c r="G1532" t="n">
        <v>1</v>
      </c>
      <c r="H1532" t="n">
        <v>4</v>
      </c>
      <c r="I1532" t="n">
        <v>236.1814073301185</v>
      </c>
      <c r="J1532" t="n">
        <v>236.1814073301185</v>
      </c>
      <c r="K1532" t="n">
        <v>242.3799245681539</v>
      </c>
      <c r="L1532" t="n">
        <v>235.0001573301185</v>
      </c>
      <c r="M1532" t="n">
        <v>235.0001573301185</v>
      </c>
      <c r="N1532" t="n">
        <v>239.5948624156553</v>
      </c>
      <c r="O1532" t="n">
        <v>239.5948624156553</v>
      </c>
      <c r="P1532" t="n">
        <v>6.563455085536788</v>
      </c>
      <c r="Q1532" t="n">
        <v>0.9832953102091319</v>
      </c>
      <c r="R1532" t="n">
        <v>0.962252697786987</v>
      </c>
      <c r="S1532" t="n">
        <v>0.9993694430260894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235.2364230641427</v>
      </c>
      <c r="G1533" t="n">
        <v>3</v>
      </c>
      <c r="H1533" t="n">
        <v>5</v>
      </c>
      <c r="I1533" t="n">
        <v>237.2364230641427</v>
      </c>
      <c r="J1533" t="n">
        <v>237.2364230641427</v>
      </c>
      <c r="K1533" t="n">
        <v>241.5797357360848</v>
      </c>
      <c r="L1533" t="n">
        <v>236.7919786196983</v>
      </c>
      <c r="M1533" t="n">
        <v>236.7919786196983</v>
      </c>
      <c r="N1533" t="n">
        <v>241.9824645530562</v>
      </c>
      <c r="O1533" t="n">
        <v>241.5797357360848</v>
      </c>
      <c r="P1533" t="n">
        <v>6.343312671942044</v>
      </c>
      <c r="Q1533" t="n">
        <v>0.9761589330994253</v>
      </c>
      <c r="R1533" t="n">
        <v>0.9815057988915321</v>
      </c>
      <c r="S1533" t="n">
        <v>0.9995590785141003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237.7792112733769</v>
      </c>
      <c r="G1534" t="n">
        <v>1</v>
      </c>
      <c r="H1534" t="n">
        <v>7</v>
      </c>
      <c r="I1534" t="n">
        <v>238.4292112733769</v>
      </c>
      <c r="J1534" t="n">
        <v>242.3799245681539</v>
      </c>
      <c r="K1534" t="n">
        <v>247.4924829870712</v>
      </c>
      <c r="L1534" t="n">
        <v>238.0681001622658</v>
      </c>
      <c r="M1534" t="n">
        <v>239.7672906737694</v>
      </c>
      <c r="N1534" t="n">
        <v>243.9327879251547</v>
      </c>
      <c r="O1534" t="n">
        <v>243.9327879251547</v>
      </c>
      <c r="P1534" t="n">
        <v>6.153576651777854</v>
      </c>
      <c r="Q1534" t="n">
        <v>0.9862016195421063</v>
      </c>
      <c r="R1534" t="n">
        <v>0.9923550181261377</v>
      </c>
      <c r="S1534" t="n">
        <v>0.9998945116315108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243.4448406103731</v>
      </c>
      <c r="G1535" t="n">
        <v>6</v>
      </c>
      <c r="H1535" t="n">
        <v>7</v>
      </c>
      <c r="I1535" t="n">
        <v>245.2698406103731</v>
      </c>
      <c r="J1535" t="n">
        <v>245.2698406103731</v>
      </c>
      <c r="K1535" t="n">
        <v>251.8072912625715</v>
      </c>
      <c r="L1535" t="n">
        <v>245.0670628325953</v>
      </c>
      <c r="M1535" t="n">
        <v>245.0670628325953</v>
      </c>
      <c r="N1535" t="n">
        <v>250.6547992855121</v>
      </c>
      <c r="O1535" t="n">
        <v>250.6547992855121</v>
      </c>
      <c r="P1535" t="n">
        <v>7.209958675138978</v>
      </c>
      <c r="Q1535" t="n">
        <v>0.9805841334633294</v>
      </c>
      <c r="R1535" t="n">
        <v>0.9897581741331071</v>
      </c>
      <c r="S1535" t="n">
        <v>0.9998011460758766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244.7003637781145</v>
      </c>
      <c r="G1536" t="n">
        <v>1</v>
      </c>
      <c r="H1536" t="n">
        <v>2</v>
      </c>
      <c r="I1536" t="n">
        <v>246.8503637781145</v>
      </c>
      <c r="J1536" t="n">
        <v>247.4924829870712</v>
      </c>
      <c r="K1536" t="n">
        <v>252.1471923074012</v>
      </c>
      <c r="L1536" t="n">
        <v>246.4920304447811</v>
      </c>
      <c r="M1536" t="n">
        <v>246.4920304447811</v>
      </c>
      <c r="N1536" t="n">
        <v>250.4360687178025</v>
      </c>
      <c r="O1536" t="n">
        <v>250.4360687178025</v>
      </c>
      <c r="P1536" t="n">
        <v>5.735704939688048</v>
      </c>
      <c r="Q1536" t="n">
        <v>0.9874295161013511</v>
      </c>
      <c r="R1536" t="n">
        <v>0.9903554597085354</v>
      </c>
      <c r="S1536" t="n">
        <v>0.9998787634615562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245.6312887237335</v>
      </c>
      <c r="G1537" t="n">
        <v>1</v>
      </c>
      <c r="H1537" t="n">
        <v>7</v>
      </c>
      <c r="I1537" t="n">
        <v>247.1812887237335</v>
      </c>
      <c r="J1537" t="n">
        <v>252.1471923074012</v>
      </c>
      <c r="K1537" t="n">
        <v>255.0302035472933</v>
      </c>
      <c r="L1537" t="n">
        <v>246.3201776126224</v>
      </c>
      <c r="M1537" t="n">
        <v>250.6547992855121</v>
      </c>
      <c r="N1537" t="n">
        <v>253.0037554071767</v>
      </c>
      <c r="O1537" t="n">
        <v>253.0037554071767</v>
      </c>
      <c r="P1537" t="n">
        <v>7.37246668344315</v>
      </c>
      <c r="Q1537" t="n">
        <v>0.9921954199728039</v>
      </c>
      <c r="R1537" t="n">
        <v>0.9956817227956442</v>
      </c>
      <c r="S1537" t="n">
        <v>0.999966297659979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247.7248201907659</v>
      </c>
      <c r="G1538" t="n">
        <v>1</v>
      </c>
      <c r="H1538" t="n">
        <v>5</v>
      </c>
      <c r="I1538" t="n">
        <v>252.2248201907659</v>
      </c>
      <c r="J1538" t="n">
        <v>260.6359299819302</v>
      </c>
      <c r="K1538" t="n">
        <v>269.6447159369768</v>
      </c>
      <c r="L1538" t="n">
        <v>250.2248201907659</v>
      </c>
      <c r="M1538" t="n">
        <v>253.2601334576021</v>
      </c>
      <c r="N1538" t="n">
        <v>262.3460641068403</v>
      </c>
      <c r="O1538" t="n">
        <v>262.3460641068403</v>
      </c>
      <c r="P1538" t="n">
        <v>14.62124391607435</v>
      </c>
      <c r="Q1538" t="n">
        <v>0.9758139960435114</v>
      </c>
      <c r="R1538" t="n">
        <v>0.9678509752730267</v>
      </c>
      <c r="S1538" t="n">
        <v>0.9992224435607562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247.9673957278461</v>
      </c>
      <c r="G1539" t="n">
        <v>4</v>
      </c>
      <c r="H1539" t="n">
        <v>8</v>
      </c>
      <c r="I1539" t="n">
        <v>250.1236457278461</v>
      </c>
      <c r="J1539" t="n">
        <v>250.1236457278461</v>
      </c>
      <c r="K1539" t="n">
        <v>253.195813820434</v>
      </c>
      <c r="L1539" t="n">
        <v>249.3473957278461</v>
      </c>
      <c r="M1539" t="n">
        <v>249.3473957278461</v>
      </c>
      <c r="N1539" t="n">
        <v>252.7849547046854</v>
      </c>
      <c r="O1539" t="n">
        <v>252.7849547046854</v>
      </c>
      <c r="P1539" t="n">
        <v>4.817558976839251</v>
      </c>
      <c r="Q1539" t="n">
        <v>0.9746003835877232</v>
      </c>
      <c r="R1539" t="n">
        <v>0.9889527491222613</v>
      </c>
      <c r="S1539" t="n">
        <v>0.9997194040652952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248.2279392461444</v>
      </c>
      <c r="G1540" t="n">
        <v>1</v>
      </c>
      <c r="H1540" t="n">
        <v>6</v>
      </c>
      <c r="I1540" t="n">
        <v>251.1779392461444</v>
      </c>
      <c r="J1540" t="n">
        <v>255.0302035472933</v>
      </c>
      <c r="K1540" t="n">
        <v>260.6359299819302</v>
      </c>
      <c r="L1540" t="n">
        <v>249.7029392461444</v>
      </c>
      <c r="M1540" t="n">
        <v>251.8072912625715</v>
      </c>
      <c r="N1540" t="n">
        <v>257.1508794106967</v>
      </c>
      <c r="O1540" t="n">
        <v>257.1508794106967</v>
      </c>
      <c r="P1540" t="n">
        <v>8.922940164552244</v>
      </c>
      <c r="Q1540" t="n">
        <v>0.9848807099637459</v>
      </c>
      <c r="R1540" t="n">
        <v>0.9841014858968161</v>
      </c>
      <c r="S1540" t="n">
        <v>0.9997596257541285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248.8007734032016</v>
      </c>
      <c r="G1541" t="n">
        <v>5</v>
      </c>
      <c r="H1541" t="n">
        <v>7</v>
      </c>
      <c r="I1541" t="n">
        <v>249.1896622920905</v>
      </c>
      <c r="J1541" t="n">
        <v>249.1896622920905</v>
      </c>
      <c r="K1541" t="n">
        <v>253.2601334576021</v>
      </c>
      <c r="L1541" t="n">
        <v>249.1118845143127</v>
      </c>
      <c r="M1541" t="n">
        <v>253.0037554071767</v>
      </c>
      <c r="N1541" t="n">
        <v>256.2920453341195</v>
      </c>
      <c r="O1541" t="n">
        <v>253.2601334576021</v>
      </c>
      <c r="P1541" t="n">
        <v>4.459360054400435</v>
      </c>
      <c r="Q1541" t="n">
        <v>0.9854673605224027</v>
      </c>
      <c r="R1541" t="n">
        <v>0.993960093060399</v>
      </c>
      <c r="S1541" t="n">
        <v>0.9999122242099685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249.3538300148865</v>
      </c>
      <c r="G1542" t="n">
        <v>2</v>
      </c>
      <c r="H1542" t="n">
        <v>4</v>
      </c>
      <c r="I1542" t="n">
        <v>253.4371633482198</v>
      </c>
      <c r="J1542" t="n">
        <v>253.4371633482198</v>
      </c>
      <c r="K1542" t="n">
        <v>259.7144849974657</v>
      </c>
      <c r="L1542" t="n">
        <v>252.4163300148865</v>
      </c>
      <c r="M1542" t="n">
        <v>253.195813820434</v>
      </c>
      <c r="N1542" t="n">
        <v>258.6873728296694</v>
      </c>
      <c r="O1542" t="n">
        <v>258.6873728296694</v>
      </c>
      <c r="P1542" t="n">
        <v>9.333542814782902</v>
      </c>
      <c r="Q1542" t="n">
        <v>0.9846936227915351</v>
      </c>
      <c r="R1542" t="n">
        <v>0.9550526087585508</v>
      </c>
      <c r="S1542" t="n">
        <v>0.9993120182751219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253.5800107833407</v>
      </c>
      <c r="G1543" t="n">
        <v>2</v>
      </c>
      <c r="H1543" t="n">
        <v>5</v>
      </c>
      <c r="I1543" t="n">
        <v>257.2466774500074</v>
      </c>
      <c r="J1543" t="n">
        <v>259.7144849974657</v>
      </c>
      <c r="K1543" t="n">
        <v>266.3779449114431</v>
      </c>
      <c r="L1543" t="n">
        <v>256.0244552277852</v>
      </c>
      <c r="M1543" t="n">
        <v>267.4013488940288</v>
      </c>
      <c r="N1543" t="n">
        <v>275.3328316270314</v>
      </c>
      <c r="O1543" t="n">
        <v>266.3779449114431</v>
      </c>
      <c r="P1543" t="n">
        <v>12.79793412810236</v>
      </c>
      <c r="Q1543" t="n">
        <v>0.9837597642209984</v>
      </c>
      <c r="R1543" t="n">
        <v>0.9718777704828448</v>
      </c>
      <c r="S1543" t="n">
        <v>0.9995432883620102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253.7907418037455</v>
      </c>
      <c r="G1544" t="n">
        <v>5</v>
      </c>
      <c r="H1544" t="n">
        <v>7</v>
      </c>
      <c r="I1544" t="n">
        <v>255.0407418037455</v>
      </c>
      <c r="J1544" t="n">
        <v>262.3460641068403</v>
      </c>
      <c r="K1544" t="n">
        <v>267.4013488940288</v>
      </c>
      <c r="L1544" t="n">
        <v>254.7907418037455</v>
      </c>
      <c r="M1544" t="n">
        <v>256.2920453341195</v>
      </c>
      <c r="N1544" t="n">
        <v>260.3759072183125</v>
      </c>
      <c r="O1544" t="n">
        <v>260.3759072183125</v>
      </c>
      <c r="P1544" t="n">
        <v>6.58516541456703</v>
      </c>
      <c r="Q1544" t="n">
        <v>0.9819831672740479</v>
      </c>
      <c r="R1544" t="n">
        <v>0.9925042814427762</v>
      </c>
      <c r="S1544" t="n">
        <v>0.9998649508925936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255.1684537048907</v>
      </c>
      <c r="G1545" t="n">
        <v>2</v>
      </c>
      <c r="H1545" t="n">
        <v>4</v>
      </c>
      <c r="I1545" t="n">
        <v>258.5851203715574</v>
      </c>
      <c r="J1545" t="n">
        <v>272.0895830840814</v>
      </c>
      <c r="K1545" t="n">
        <v>276.2825562453628</v>
      </c>
      <c r="L1545" t="n">
        <v>257.7309537048907</v>
      </c>
      <c r="M1545" t="n">
        <v>258.6873728296694</v>
      </c>
      <c r="N1545" t="n">
        <v>262.3554913085246</v>
      </c>
      <c r="O1545" t="n">
        <v>262.3554913085246</v>
      </c>
      <c r="P1545" t="n">
        <v>7.187037603633883</v>
      </c>
      <c r="Q1545" t="n">
        <v>0.9897498578356581</v>
      </c>
      <c r="R1545" t="n">
        <v>0.9697485005763977</v>
      </c>
      <c r="S1545" t="n">
        <v>0.9996899178302235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255.3477574468285</v>
      </c>
      <c r="G1546" t="n">
        <v>5</v>
      </c>
      <c r="H1546" t="n">
        <v>6</v>
      </c>
      <c r="I1546" t="n">
        <v>257.8755352246063</v>
      </c>
      <c r="J1546" t="n">
        <v>275.3328316270314</v>
      </c>
      <c r="K1546" t="n">
        <v>281.7654209885805</v>
      </c>
      <c r="L1546" t="n">
        <v>257.6227574468285</v>
      </c>
      <c r="M1546" t="n">
        <v>257.6227574468285</v>
      </c>
      <c r="N1546" t="n">
        <v>263.7024799459186</v>
      </c>
      <c r="O1546" t="n">
        <v>263.7024799459186</v>
      </c>
      <c r="P1546" t="n">
        <v>8.354722499090059</v>
      </c>
      <c r="Q1546" t="n">
        <v>0.9771310233608219</v>
      </c>
      <c r="R1546" t="n">
        <v>0.9819312016736393</v>
      </c>
      <c r="S1546" t="n">
        <v>0.9995867850731764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257.5360719244783</v>
      </c>
      <c r="G1547" t="n">
        <v>2</v>
      </c>
      <c r="H1547" t="n">
        <v>6</v>
      </c>
      <c r="I1547" t="n">
        <v>258.3694052578116</v>
      </c>
      <c r="J1547" t="n">
        <v>266.3779449114431</v>
      </c>
      <c r="K1547" t="n">
        <v>272.0895830840814</v>
      </c>
      <c r="L1547" t="n">
        <v>258.0360719244783</v>
      </c>
      <c r="M1547" t="n">
        <v>263.7024799459186</v>
      </c>
      <c r="N1547" t="n">
        <v>270.1280728901367</v>
      </c>
      <c r="O1547" t="n">
        <v>270.1280728901367</v>
      </c>
      <c r="P1547" t="n">
        <v>12.59200096565831</v>
      </c>
      <c r="Q1547" t="n">
        <v>0.9860633044842509</v>
      </c>
      <c r="R1547" t="n">
        <v>0.9809131536885657</v>
      </c>
      <c r="S1547" t="n">
        <v>0.9997339924346016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259.6880908152884</v>
      </c>
      <c r="G1548" t="n">
        <v>7</v>
      </c>
      <c r="H1548" t="n">
        <v>8</v>
      </c>
      <c r="I1548" t="n">
        <v>261.1992019263995</v>
      </c>
      <c r="J1548" t="n">
        <v>261.1992019263995</v>
      </c>
      <c r="K1548" t="n">
        <v>265.6835450260887</v>
      </c>
      <c r="L1548" t="n">
        <v>261.0480908152884</v>
      </c>
      <c r="M1548" t="n">
        <v>261.0480908152884</v>
      </c>
      <c r="N1548" t="n">
        <v>265.6131380552694</v>
      </c>
      <c r="O1548" t="n">
        <v>265.6131380552694</v>
      </c>
      <c r="P1548" t="n">
        <v>5.925047239980984</v>
      </c>
      <c r="Q1548" t="n">
        <v>0.9917722506701309</v>
      </c>
      <c r="R1548" t="n">
        <v>0.9853559956014012</v>
      </c>
      <c r="S1548" t="n">
        <v>0.9998795128026229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261.09750552326</v>
      </c>
      <c r="G1549" t="n">
        <v>1</v>
      </c>
      <c r="H1549" t="n">
        <v>5</v>
      </c>
      <c r="I1549" t="n">
        <v>263.49750552326</v>
      </c>
      <c r="J1549" t="n">
        <v>269.6447159369768</v>
      </c>
      <c r="K1549" t="n">
        <v>274.8299062410052</v>
      </c>
      <c r="L1549" t="n">
        <v>262.4308388565933</v>
      </c>
      <c r="M1549" t="n">
        <v>281.7654209885805</v>
      </c>
      <c r="N1549" t="n">
        <v>286.9950134931191</v>
      </c>
      <c r="O1549" t="n">
        <v>274.8299062410052</v>
      </c>
      <c r="P1549" t="n">
        <v>13.73240071774524</v>
      </c>
      <c r="Q1549" t="n">
        <v>0.986006969882892</v>
      </c>
      <c r="R1549" t="n">
        <v>0.9813677646333946</v>
      </c>
      <c r="S1549" t="n">
        <v>0.9997392785693661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261.3588092491865</v>
      </c>
      <c r="G1550" t="n">
        <v>3</v>
      </c>
      <c r="H1550" t="n">
        <v>8</v>
      </c>
      <c r="I1550" t="n">
        <v>262.8945235349008</v>
      </c>
      <c r="J1550" t="n">
        <v>262.8945235349008</v>
      </c>
      <c r="K1550" t="n">
        <v>267.5598049400435</v>
      </c>
      <c r="L1550" t="n">
        <v>262.2188092491865</v>
      </c>
      <c r="M1550" t="n">
        <v>265.6131380552694</v>
      </c>
      <c r="N1550" t="n">
        <v>270.1981094518729</v>
      </c>
      <c r="O1550" t="n">
        <v>267.5598049400435</v>
      </c>
      <c r="P1550" t="n">
        <v>6.200995690857042</v>
      </c>
      <c r="Q1550" t="n">
        <v>0.9744143982145932</v>
      </c>
      <c r="R1550" t="n">
        <v>0.9852925541392099</v>
      </c>
      <c r="S1550" t="n">
        <v>0.9996237011469254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262.3799541342373</v>
      </c>
      <c r="G1551" t="n">
        <v>1</v>
      </c>
      <c r="H1551" t="n">
        <v>6</v>
      </c>
      <c r="I1551" t="n">
        <v>263.9799541342373</v>
      </c>
      <c r="J1551" t="n">
        <v>274.8299062410052</v>
      </c>
      <c r="K1551" t="n">
        <v>280.1402276433648</v>
      </c>
      <c r="L1551" t="n">
        <v>263.1799541342373</v>
      </c>
      <c r="M1551" t="n">
        <v>270.1280728901367</v>
      </c>
      <c r="N1551" t="n">
        <v>275.1900699103715</v>
      </c>
      <c r="O1551" t="n">
        <v>275.1900699103715</v>
      </c>
      <c r="P1551" t="n">
        <v>12.81011577613424</v>
      </c>
      <c r="Q1551" t="n">
        <v>0.985671715178308</v>
      </c>
      <c r="R1551" t="n">
        <v>0.9849329456335424</v>
      </c>
      <c r="S1551" t="n">
        <v>0.9997841149536135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263.5169674424486</v>
      </c>
      <c r="G1552" t="n">
        <v>6</v>
      </c>
      <c r="H1552" t="n">
        <v>7</v>
      </c>
      <c r="I1552" t="n">
        <v>265.9919674424486</v>
      </c>
      <c r="J1552" t="n">
        <v>275.1900699103715</v>
      </c>
      <c r="K1552" t="n">
        <v>278.82391438223</v>
      </c>
      <c r="L1552" t="n">
        <v>265.7169674424486</v>
      </c>
      <c r="M1552" t="n">
        <v>265.7169674424486</v>
      </c>
      <c r="N1552" t="n">
        <v>268.822912909556</v>
      </c>
      <c r="O1552" t="n">
        <v>268.822912909556</v>
      </c>
      <c r="P1552" t="n">
        <v>5.305945467107335</v>
      </c>
      <c r="Q1552" t="n">
        <v>0.9891607088817693</v>
      </c>
      <c r="R1552" t="n">
        <v>0.9942940646157973</v>
      </c>
      <c r="S1552" t="n">
        <v>0.9999381517052688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265.9780138631971</v>
      </c>
      <c r="G1553" t="n">
        <v>1</v>
      </c>
      <c r="H1553" t="n">
        <v>6</v>
      </c>
      <c r="I1553" t="n">
        <v>268.2280138631971</v>
      </c>
      <c r="J1553" t="n">
        <v>280.1402276433648</v>
      </c>
      <c r="K1553" t="n">
        <v>283.7949049067218</v>
      </c>
      <c r="L1553" t="n">
        <v>267.1030138631971</v>
      </c>
      <c r="M1553" t="n">
        <v>278.82391438223</v>
      </c>
      <c r="N1553" t="n">
        <v>282.3076894714012</v>
      </c>
      <c r="O1553" t="n">
        <v>282.3076894714012</v>
      </c>
      <c r="P1553" t="n">
        <v>16.32967560820407</v>
      </c>
      <c r="Q1553" t="n">
        <v>0.9901168015837403</v>
      </c>
      <c r="R1553" t="n">
        <v>0.9896060119195993</v>
      </c>
      <c r="S1553" t="n">
        <v>0.9998972741534652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268.4374502500148</v>
      </c>
      <c r="G1554" t="n">
        <v>2</v>
      </c>
      <c r="H1554" t="n">
        <v>6</v>
      </c>
      <c r="I1554" t="n">
        <v>269.8541169166814</v>
      </c>
      <c r="J1554" t="n">
        <v>276.2825562453628</v>
      </c>
      <c r="K1554" t="n">
        <v>281.520136690256</v>
      </c>
      <c r="L1554" t="n">
        <v>269.2874502500148</v>
      </c>
      <c r="M1554" t="n">
        <v>282.3076894714012</v>
      </c>
      <c r="N1554" t="n">
        <v>288.1999674719061</v>
      </c>
      <c r="O1554" t="n">
        <v>281.520136690256</v>
      </c>
      <c r="P1554" t="n">
        <v>13.08268644024128</v>
      </c>
      <c r="Q1554" t="n">
        <v>0.9872126011856001</v>
      </c>
      <c r="R1554" t="n">
        <v>0.9824833742155129</v>
      </c>
      <c r="S1554" t="n">
        <v>0.9997760079202112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268.8906299368905</v>
      </c>
      <c r="G1555" t="n">
        <v>3</v>
      </c>
      <c r="H1555" t="n">
        <v>8</v>
      </c>
      <c r="I1555" t="n">
        <v>272.2834870797477</v>
      </c>
      <c r="J1555" t="n">
        <v>272.2834870797477</v>
      </c>
      <c r="K1555" t="n">
        <v>277.953278231046</v>
      </c>
      <c r="L1555" t="n">
        <v>270.7906299368905</v>
      </c>
      <c r="M1555" t="n">
        <v>270.7906299368905</v>
      </c>
      <c r="N1555" t="n">
        <v>276.3628190495905</v>
      </c>
      <c r="O1555" t="n">
        <v>276.3628190495905</v>
      </c>
      <c r="P1555" t="n">
        <v>7.47218911270005</v>
      </c>
      <c r="Q1555" t="n">
        <v>0.9689916384109196</v>
      </c>
      <c r="R1555" t="n">
        <v>0.9821542168107407</v>
      </c>
      <c r="S1555" t="n">
        <v>0.9994466315020271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273.1029321927645</v>
      </c>
      <c r="G1556" t="n">
        <v>1</v>
      </c>
      <c r="H1556" t="n">
        <v>4</v>
      </c>
      <c r="I1556" t="n">
        <v>274.6029321927645</v>
      </c>
      <c r="J1556" t="n">
        <v>283.7949049067218</v>
      </c>
      <c r="K1556" t="n">
        <v>285.1956309949485</v>
      </c>
      <c r="L1556" t="n">
        <v>274.0404321927645</v>
      </c>
      <c r="M1556" t="n">
        <v>274.0404321927645</v>
      </c>
      <c r="N1556" t="n">
        <v>275.0787326497718</v>
      </c>
      <c r="O1556" t="n">
        <v>275.0787326497718</v>
      </c>
      <c r="P1556" t="n">
        <v>1.975800457007267</v>
      </c>
      <c r="Q1556" t="n">
        <v>0.9962004660220343</v>
      </c>
      <c r="R1556" t="n">
        <v>0.9913424862523237</v>
      </c>
      <c r="S1556" t="n">
        <v>0.999967105482351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273.3984939786587</v>
      </c>
      <c r="G1557" t="n">
        <v>3</v>
      </c>
      <c r="H1557" t="n">
        <v>6</v>
      </c>
      <c r="I1557" t="n">
        <v>275.8984939786587</v>
      </c>
      <c r="J1557" t="n">
        <v>277.953278231046</v>
      </c>
      <c r="K1557" t="n">
        <v>278.1464431294393</v>
      </c>
      <c r="L1557" t="n">
        <v>275.1484939786587</v>
      </c>
      <c r="M1557" t="n">
        <v>288.1999674719061</v>
      </c>
      <c r="N1557" t="n">
        <v>288.4181465298036</v>
      </c>
      <c r="O1557" t="n">
        <v>278.1464431294393</v>
      </c>
      <c r="P1557" t="n">
        <v>4.747949150780585</v>
      </c>
      <c r="Q1557" t="n">
        <v>0.9989274217470615</v>
      </c>
      <c r="R1557" t="n">
        <v>0.9993458611456016</v>
      </c>
      <c r="S1557" t="n">
        <v>0.9999992983848903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275.4411702990149</v>
      </c>
      <c r="G1558" t="n">
        <v>1</v>
      </c>
      <c r="H1558" t="n">
        <v>2</v>
      </c>
      <c r="I1558" t="n">
        <v>276.3911702990149</v>
      </c>
      <c r="J1558" t="n">
        <v>285.1956309949485</v>
      </c>
      <c r="K1558" t="n">
        <v>290.3699476173268</v>
      </c>
      <c r="L1558" t="n">
        <v>276.2328369656816</v>
      </c>
      <c r="M1558" t="n">
        <v>281.520136690256</v>
      </c>
      <c r="N1558" t="n">
        <v>285.9044497355965</v>
      </c>
      <c r="O1558" t="n">
        <v>285.9044497355965</v>
      </c>
      <c r="P1558" t="n">
        <v>10.46327943658162</v>
      </c>
      <c r="Q1558" t="n">
        <v>0.986036108336421</v>
      </c>
      <c r="R1558" t="n">
        <v>0.989284623215223</v>
      </c>
      <c r="S1558" t="n">
        <v>0.9998503716394429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280.1572257976925</v>
      </c>
      <c r="G1559" t="n">
        <v>1</v>
      </c>
      <c r="H1559" t="n">
        <v>7</v>
      </c>
      <c r="I1559" t="n">
        <v>281.8572257976925</v>
      </c>
      <c r="J1559" t="n">
        <v>290.3699476173268</v>
      </c>
      <c r="K1559" t="n">
        <v>295.3470056603047</v>
      </c>
      <c r="L1559" t="n">
        <v>280.912781353248</v>
      </c>
      <c r="M1559" t="n">
        <v>280.912781353248</v>
      </c>
      <c r="N1559" t="n">
        <v>284.9678786057896</v>
      </c>
      <c r="O1559" t="n">
        <v>284.9678786057896</v>
      </c>
      <c r="P1559" t="n">
        <v>4.810652808097075</v>
      </c>
      <c r="Q1559" t="n">
        <v>0.9865648561918886</v>
      </c>
      <c r="R1559" t="n">
        <v>0.992556880471004</v>
      </c>
      <c r="S1559" t="n">
        <v>0.999900000618747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282.9389456258154</v>
      </c>
      <c r="G1560" t="n">
        <v>4</v>
      </c>
      <c r="H1560" t="n">
        <v>8</v>
      </c>
      <c r="I1560" t="n">
        <v>285.7514456258154</v>
      </c>
      <c r="J1560" t="n">
        <v>285.7514456258154</v>
      </c>
      <c r="K1560" t="n">
        <v>291.4853899142664</v>
      </c>
      <c r="L1560" t="n">
        <v>284.7389456258154</v>
      </c>
      <c r="M1560" t="n">
        <v>284.7389456258154</v>
      </c>
      <c r="N1560" t="n">
        <v>291.1548613789335</v>
      </c>
      <c r="O1560" t="n">
        <v>291.1548613789335</v>
      </c>
      <c r="P1560" t="n">
        <v>8.215915753118111</v>
      </c>
      <c r="Q1560" t="n">
        <v>0.9531159649513258</v>
      </c>
      <c r="R1560" t="n">
        <v>0.9794799571653315</v>
      </c>
      <c r="S1560" t="n">
        <v>0.9990379375925391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284.2735108582321</v>
      </c>
      <c r="G1561" t="n">
        <v>2</v>
      </c>
      <c r="H1561" t="n">
        <v>7</v>
      </c>
      <c r="I1561" t="n">
        <v>286.1485108582321</v>
      </c>
      <c r="J1561" t="n">
        <v>286.1485108582321</v>
      </c>
      <c r="K1561" t="n">
        <v>290.6503209543091</v>
      </c>
      <c r="L1561" t="n">
        <v>285.2735108582321</v>
      </c>
      <c r="M1561" t="n">
        <v>285.2735108582321</v>
      </c>
      <c r="N1561" t="n">
        <v>289.6023074994253</v>
      </c>
      <c r="O1561" t="n">
        <v>289.6023074994253</v>
      </c>
      <c r="P1561" t="n">
        <v>5.328796641193208</v>
      </c>
      <c r="Q1561" t="n">
        <v>0.9889990426206036</v>
      </c>
      <c r="R1561" t="n">
        <v>0.992056506458582</v>
      </c>
      <c r="S1561" t="n">
        <v>0.9999126139661073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284.7674972807199</v>
      </c>
      <c r="G1562" t="n">
        <v>6</v>
      </c>
      <c r="H1562" t="n">
        <v>7</v>
      </c>
      <c r="I1562" t="n">
        <v>287.0424972807198</v>
      </c>
      <c r="J1562" t="n">
        <v>288.4181465298036</v>
      </c>
      <c r="K1562" t="n">
        <v>292.1128947223361</v>
      </c>
      <c r="L1562" t="n">
        <v>286.7897195029421</v>
      </c>
      <c r="M1562" t="n">
        <v>289.6023074994253</v>
      </c>
      <c r="N1562" t="n">
        <v>292.7603090290918</v>
      </c>
      <c r="O1562" t="n">
        <v>292.1128947223361</v>
      </c>
      <c r="P1562" t="n">
        <v>7.345397441616285</v>
      </c>
      <c r="Q1562" t="n">
        <v>0.9889800455622526</v>
      </c>
      <c r="R1562" t="n">
        <v>0.9941987103022644</v>
      </c>
      <c r="S1562" t="n">
        <v>0.9999360700518508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285.9367544240432</v>
      </c>
      <c r="G1563" t="n">
        <v>1</v>
      </c>
      <c r="H1563" t="n">
        <v>8</v>
      </c>
      <c r="I1563" t="n">
        <v>290.2867544240432</v>
      </c>
      <c r="J1563" t="n">
        <v>295.3470056603047</v>
      </c>
      <c r="K1563" t="n">
        <v>302.6867077421631</v>
      </c>
      <c r="L1563" t="n">
        <v>287.6767544240432</v>
      </c>
      <c r="M1563" t="n">
        <v>291.1548613789335</v>
      </c>
      <c r="N1563" t="n">
        <v>297.2425642011322</v>
      </c>
      <c r="O1563" t="n">
        <v>297.2425642011322</v>
      </c>
      <c r="P1563" t="n">
        <v>11.30580977708894</v>
      </c>
      <c r="Q1563" t="n">
        <v>0.9802504303839455</v>
      </c>
      <c r="R1563" t="n">
        <v>0.9805193880861317</v>
      </c>
      <c r="S1563" t="n">
        <v>0.9996152662988437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293.7659956888677</v>
      </c>
      <c r="G1564" t="n">
        <v>4</v>
      </c>
      <c r="H1564" t="n">
        <v>5</v>
      </c>
      <c r="I1564" t="n">
        <v>296.6409956888677</v>
      </c>
      <c r="J1564" t="n">
        <v>296.6409956888677</v>
      </c>
      <c r="K1564" t="n">
        <v>300.3951466399995</v>
      </c>
      <c r="L1564" t="n">
        <v>296.3215512444232</v>
      </c>
      <c r="M1564" t="n">
        <v>296.3215512444232</v>
      </c>
      <c r="N1564" t="n">
        <v>301.4294826051449</v>
      </c>
      <c r="O1564" t="n">
        <v>300.3951466399995</v>
      </c>
      <c r="P1564" t="n">
        <v>6.629150951131805</v>
      </c>
      <c r="Q1564" t="n">
        <v>0.9690500720054116</v>
      </c>
      <c r="R1564" t="n">
        <v>0.981797255088404</v>
      </c>
      <c r="S1564" t="n">
        <v>0.9994366263556822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293.9770669018694</v>
      </c>
      <c r="G1565" t="n">
        <v>7</v>
      </c>
      <c r="H1565" t="n">
        <v>8</v>
      </c>
      <c r="I1565" t="n">
        <v>295.9770669018694</v>
      </c>
      <c r="J1565" t="n">
        <v>295.9770669018694</v>
      </c>
      <c r="K1565" t="n">
        <v>297.139266255843</v>
      </c>
      <c r="L1565" t="n">
        <v>295.7770669018694</v>
      </c>
      <c r="M1565" t="n">
        <v>297.2425642011322</v>
      </c>
      <c r="N1565" t="n">
        <v>298.4256795059206</v>
      </c>
      <c r="O1565" t="n">
        <v>297.139266255843</v>
      </c>
      <c r="P1565" t="n">
        <v>3.162199353973563</v>
      </c>
      <c r="Q1565" t="n">
        <v>0.9978610985954321</v>
      </c>
      <c r="R1565" t="n">
        <v>0.9961839753855221</v>
      </c>
      <c r="S1565" t="n">
        <v>0.9999918378995922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297.1461017816998</v>
      </c>
      <c r="G1566" t="n">
        <v>2</v>
      </c>
      <c r="H1566" t="n">
        <v>6</v>
      </c>
      <c r="I1566" t="n">
        <v>299.5211017816998</v>
      </c>
      <c r="J1566" t="n">
        <v>299.5211017816998</v>
      </c>
      <c r="K1566" t="n">
        <v>301.6828499577212</v>
      </c>
      <c r="L1566" t="n">
        <v>298.5711017816998</v>
      </c>
      <c r="M1566" t="n">
        <v>303.0610943573884</v>
      </c>
      <c r="N1566" t="n">
        <v>305.4930610554124</v>
      </c>
      <c r="O1566" t="n">
        <v>301.6828499577212</v>
      </c>
      <c r="P1566" t="n">
        <v>4.536748176021376</v>
      </c>
      <c r="Q1566" t="n">
        <v>0.9947022029994179</v>
      </c>
      <c r="R1566" t="n">
        <v>0.9927326895198003</v>
      </c>
      <c r="S1566" t="n">
        <v>0.9999614992643358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297.9657011767302</v>
      </c>
      <c r="G1567" t="n">
        <v>3</v>
      </c>
      <c r="H1567" t="n">
        <v>7</v>
      </c>
      <c r="I1567" t="n">
        <v>298.8228440338731</v>
      </c>
      <c r="J1567" t="n">
        <v>298.8228440338731</v>
      </c>
      <c r="K1567" t="n">
        <v>302.8023295162232</v>
      </c>
      <c r="L1567" t="n">
        <v>298.4990345100636</v>
      </c>
      <c r="M1567" t="n">
        <v>302.3407977221197</v>
      </c>
      <c r="N1567" t="n">
        <v>306.182637665111</v>
      </c>
      <c r="O1567" t="n">
        <v>302.8023295162232</v>
      </c>
      <c r="P1567" t="n">
        <v>4.836628339492904</v>
      </c>
      <c r="Q1567" t="n">
        <v>0.9781340302627256</v>
      </c>
      <c r="R1567" t="n">
        <v>0.9929469299089531</v>
      </c>
      <c r="S1567" t="n">
        <v>0.9998457777828343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298.0146785417737</v>
      </c>
      <c r="G1568" t="n">
        <v>6</v>
      </c>
      <c r="H1568" t="n">
        <v>7</v>
      </c>
      <c r="I1568" t="n">
        <v>298.3896785417737</v>
      </c>
      <c r="J1568" t="n">
        <v>298.3896785417737</v>
      </c>
      <c r="K1568" t="n">
        <v>303.0610943573884</v>
      </c>
      <c r="L1568" t="n">
        <v>298.348011875107</v>
      </c>
      <c r="M1568" t="n">
        <v>298.348011875107</v>
      </c>
      <c r="N1568" t="n">
        <v>302.3407977221197</v>
      </c>
      <c r="O1568" t="n">
        <v>302.3407977221197</v>
      </c>
      <c r="P1568" t="n">
        <v>4.326119180346041</v>
      </c>
      <c r="Q1568" t="n">
        <v>0.9860873856341401</v>
      </c>
      <c r="R1568" t="n">
        <v>0.9926708327164817</v>
      </c>
      <c r="S1568" t="n">
        <v>0.9998980321219615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298.5401651034543</v>
      </c>
      <c r="G1569" t="n">
        <v>4</v>
      </c>
      <c r="H1569" t="n">
        <v>6</v>
      </c>
      <c r="I1569" t="n">
        <v>300.9464151034543</v>
      </c>
      <c r="J1569" t="n">
        <v>304.834515607675</v>
      </c>
      <c r="K1569" t="n">
        <v>306.907995700573</v>
      </c>
      <c r="L1569" t="n">
        <v>300.4651651034543</v>
      </c>
      <c r="M1569" t="n">
        <v>310.7478964936263</v>
      </c>
      <c r="N1569" t="n">
        <v>313.4143322246013</v>
      </c>
      <c r="O1569" t="n">
        <v>306.907995700573</v>
      </c>
      <c r="P1569" t="n">
        <v>8.367830597118711</v>
      </c>
      <c r="Q1569" t="n">
        <v>0.9827856100096958</v>
      </c>
      <c r="R1569" t="n">
        <v>0.9920348362925258</v>
      </c>
      <c r="S1569" t="n">
        <v>0.9998628845656029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298.5525511272223</v>
      </c>
      <c r="G1570" t="n">
        <v>1</v>
      </c>
      <c r="H1570" t="n">
        <v>6</v>
      </c>
      <c r="I1570" t="n">
        <v>301.4025511272223</v>
      </c>
      <c r="J1570" t="n">
        <v>302.6867077421631</v>
      </c>
      <c r="K1570" t="n">
        <v>308.1993275603648</v>
      </c>
      <c r="L1570" t="n">
        <v>299.9775511272223</v>
      </c>
      <c r="M1570" t="n">
        <v>305.4930610554124</v>
      </c>
      <c r="N1570" t="n">
        <v>310.7478964936263</v>
      </c>
      <c r="O1570" t="n">
        <v>308.1993275603648</v>
      </c>
      <c r="P1570" t="n">
        <v>9.646776433142577</v>
      </c>
      <c r="Q1570" t="n">
        <v>0.9851299527547972</v>
      </c>
      <c r="R1570" t="n">
        <v>0.9843634720145035</v>
      </c>
      <c r="S1570" t="n">
        <v>0.9997674840901047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299.0252306180566</v>
      </c>
      <c r="G1571" t="n">
        <v>2</v>
      </c>
      <c r="H1571" t="n">
        <v>4</v>
      </c>
      <c r="I1571" t="n">
        <v>301.5252306180566</v>
      </c>
      <c r="J1571" t="n">
        <v>301.6828499577212</v>
      </c>
      <c r="K1571" t="n">
        <v>306.1800742064456</v>
      </c>
      <c r="L1571" t="n">
        <v>300.9002306180566</v>
      </c>
      <c r="M1571" t="n">
        <v>300.9002306180566</v>
      </c>
      <c r="N1571" t="n">
        <v>304.834515607675</v>
      </c>
      <c r="O1571" t="n">
        <v>304.834515607675</v>
      </c>
      <c r="P1571" t="n">
        <v>5.809284989618334</v>
      </c>
      <c r="Q1571" t="n">
        <v>0.9890101871330594</v>
      </c>
      <c r="R1571" t="n">
        <v>0.9675893371585539</v>
      </c>
      <c r="S1571" t="n">
        <v>0.999643812880479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303.9024766217009</v>
      </c>
      <c r="G1572" t="n">
        <v>2</v>
      </c>
      <c r="H1572" t="n">
        <v>7</v>
      </c>
      <c r="I1572" t="n">
        <v>305.6941432883676</v>
      </c>
      <c r="J1572" t="n">
        <v>306.1800742064456</v>
      </c>
      <c r="K1572" t="n">
        <v>310.645955159866</v>
      </c>
      <c r="L1572" t="n">
        <v>304.8580321772565</v>
      </c>
      <c r="M1572" t="n">
        <v>306.182637665111</v>
      </c>
      <c r="N1572" t="n">
        <v>310.4768859915745</v>
      </c>
      <c r="O1572" t="n">
        <v>310.4768859915745</v>
      </c>
      <c r="P1572" t="n">
        <v>6.574409369873649</v>
      </c>
      <c r="Q1572" t="n">
        <v>0.9890863608775885</v>
      </c>
      <c r="R1572" t="n">
        <v>0.9921196533688461</v>
      </c>
      <c r="S1572" t="n">
        <v>0.999913996740708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304.6066549426878</v>
      </c>
      <c r="G1573" t="n">
        <v>6</v>
      </c>
      <c r="H1573" t="n">
        <v>8</v>
      </c>
      <c r="I1573" t="n">
        <v>305.2066549426878</v>
      </c>
      <c r="J1573" t="n">
        <v>313.4143322246013</v>
      </c>
      <c r="K1573" t="n">
        <v>317.9245990877063</v>
      </c>
      <c r="L1573" t="n">
        <v>305.0866549426878</v>
      </c>
      <c r="M1573" t="n">
        <v>305.0866549426878</v>
      </c>
      <c r="N1573" t="n">
        <v>309.0110811960311</v>
      </c>
      <c r="O1573" t="n">
        <v>309.0110811960311</v>
      </c>
      <c r="P1573" t="n">
        <v>4.404426253343274</v>
      </c>
      <c r="Q1573" t="n">
        <v>0.9865640874551889</v>
      </c>
      <c r="R1573" t="n">
        <v>0.9873980062334066</v>
      </c>
      <c r="S1573" t="n">
        <v>0.9998306807138618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304.804572144801</v>
      </c>
      <c r="G1574" t="n">
        <v>2</v>
      </c>
      <c r="H1574" t="n">
        <v>8</v>
      </c>
      <c r="I1574" t="n">
        <v>306.4712388114677</v>
      </c>
      <c r="J1574" t="n">
        <v>310.645955159866</v>
      </c>
      <c r="K1574" t="n">
        <v>314.9509404034476</v>
      </c>
      <c r="L1574" t="n">
        <v>305.604572144801</v>
      </c>
      <c r="M1574" t="n">
        <v>309.0110811960311</v>
      </c>
      <c r="N1574" t="n">
        <v>313.2251160471426</v>
      </c>
      <c r="O1574" t="n">
        <v>313.2251160471426</v>
      </c>
      <c r="P1574" t="n">
        <v>8.420543902341649</v>
      </c>
      <c r="Q1574" t="n">
        <v>0.9894774787770556</v>
      </c>
      <c r="R1574" t="n">
        <v>0.986474341119201</v>
      </c>
      <c r="S1574" t="n">
        <v>0.9998576759673725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306.4612620980213</v>
      </c>
      <c r="G1575" t="n">
        <v>5</v>
      </c>
      <c r="H1575" t="n">
        <v>8</v>
      </c>
      <c r="I1575" t="n">
        <v>307.1834843202435</v>
      </c>
      <c r="J1575" t="n">
        <v>307.1834843202435</v>
      </c>
      <c r="K1575" t="n">
        <v>308.5040809007822</v>
      </c>
      <c r="L1575" t="n">
        <v>306.9812620980213</v>
      </c>
      <c r="M1575" t="n">
        <v>313.2251160471426</v>
      </c>
      <c r="N1575" t="n">
        <v>314.3111465683838</v>
      </c>
      <c r="O1575" t="n">
        <v>308.5040809007822</v>
      </c>
      <c r="P1575" t="n">
        <v>2.042818802760905</v>
      </c>
      <c r="Q1575" t="n">
        <v>0.9952617926782329</v>
      </c>
      <c r="R1575" t="n">
        <v>0.9964965638172552</v>
      </c>
      <c r="S1575" t="n">
        <v>0.9999833999930275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306.6014832055886</v>
      </c>
      <c r="G1576" t="n">
        <v>3</v>
      </c>
      <c r="H1576" t="n">
        <v>5</v>
      </c>
      <c r="I1576" t="n">
        <v>309.3871974913029</v>
      </c>
      <c r="J1576" t="n">
        <v>309.3871974913029</v>
      </c>
      <c r="K1576" t="n">
        <v>312.4766566598503</v>
      </c>
      <c r="L1576" t="n">
        <v>308.7681498722553</v>
      </c>
      <c r="M1576" t="n">
        <v>308.7681498722553</v>
      </c>
      <c r="N1576" t="n">
        <v>312.460215253507</v>
      </c>
      <c r="O1576" t="n">
        <v>312.460215253507</v>
      </c>
      <c r="P1576" t="n">
        <v>5.858732047918409</v>
      </c>
      <c r="Q1576" t="n">
        <v>0.9829825499849458</v>
      </c>
      <c r="R1576" t="n">
        <v>0.9868094157292576</v>
      </c>
      <c r="S1576" t="n">
        <v>0.9997755298915033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307.0443601777322</v>
      </c>
      <c r="G1577" t="n">
        <v>7</v>
      </c>
      <c r="H1577" t="n">
        <v>8</v>
      </c>
      <c r="I1577" t="n">
        <v>308.3776935110655</v>
      </c>
      <c r="J1577" t="n">
        <v>310.4768859915745</v>
      </c>
      <c r="K1577" t="n">
        <v>313.0024580188514</v>
      </c>
      <c r="L1577" t="n">
        <v>308.2443601777322</v>
      </c>
      <c r="M1577" t="n">
        <v>314.3111465683838</v>
      </c>
      <c r="N1577" t="n">
        <v>316.8821709873878</v>
      </c>
      <c r="O1577" t="n">
        <v>313.0024580188514</v>
      </c>
      <c r="P1577" t="n">
        <v>5.958097841119184</v>
      </c>
      <c r="Q1577" t="n">
        <v>0.9953577901642875</v>
      </c>
      <c r="R1577" t="n">
        <v>0.9917259651205395</v>
      </c>
      <c r="S1577" t="n">
        <v>0.9999615901939015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309.5419637237093</v>
      </c>
      <c r="G1578" t="n">
        <v>2</v>
      </c>
      <c r="H1578" t="n">
        <v>3</v>
      </c>
      <c r="I1578" t="n">
        <v>311.6252970570426</v>
      </c>
      <c r="J1578" t="n">
        <v>314.9509404034476</v>
      </c>
      <c r="K1578" t="n">
        <v>320.4419387975267</v>
      </c>
      <c r="L1578" t="n">
        <v>311.3276780094236</v>
      </c>
      <c r="M1578" t="n">
        <v>312.4766566598503</v>
      </c>
      <c r="N1578" t="n">
        <v>317.9457959838892</v>
      </c>
      <c r="O1578" t="n">
        <v>317.9457959838892</v>
      </c>
      <c r="P1578" t="n">
        <v>8.403832260179968</v>
      </c>
      <c r="Q1578" t="n">
        <v>0.9865980528984134</v>
      </c>
      <c r="R1578" t="n">
        <v>0.9700724227035699</v>
      </c>
      <c r="S1578" t="n">
        <v>0.9995989121921945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311.1631375823447</v>
      </c>
      <c r="G1579" t="n">
        <v>5</v>
      </c>
      <c r="H1579" t="n">
        <v>8</v>
      </c>
      <c r="I1579" t="n">
        <v>312.135359804567</v>
      </c>
      <c r="J1579" t="n">
        <v>312.460215253507</v>
      </c>
      <c r="K1579" t="n">
        <v>317.9229739570959</v>
      </c>
      <c r="L1579" t="n">
        <v>311.8631375823447</v>
      </c>
      <c r="M1579" t="n">
        <v>316.8821709873878</v>
      </c>
      <c r="N1579" t="n">
        <v>321.3746274799323</v>
      </c>
      <c r="O1579" t="n">
        <v>317.9229739570959</v>
      </c>
      <c r="P1579" t="n">
        <v>6.75983637475116</v>
      </c>
      <c r="Q1579" t="n">
        <v>0.9805451619583079</v>
      </c>
      <c r="R1579" t="n">
        <v>0.9855871698348824</v>
      </c>
      <c r="S1579" t="n">
        <v>0.9997196007234153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312.5537587856695</v>
      </c>
      <c r="G1580" t="n">
        <v>6</v>
      </c>
      <c r="H1580" t="n">
        <v>8</v>
      </c>
      <c r="I1580" t="n">
        <v>315.0037587856695</v>
      </c>
      <c r="J1580" t="n">
        <v>317.9245990877063</v>
      </c>
      <c r="K1580" t="n">
        <v>321.7066711597737</v>
      </c>
      <c r="L1580" t="n">
        <v>314.5137587856695</v>
      </c>
      <c r="M1580" t="n">
        <v>321.3746274799323</v>
      </c>
      <c r="N1580" t="n">
        <v>324.6654444941256</v>
      </c>
      <c r="O1580" t="n">
        <v>321.7066711597737</v>
      </c>
      <c r="P1580" t="n">
        <v>9.152912374104233</v>
      </c>
      <c r="Q1580" t="n">
        <v>0.9887210676957375</v>
      </c>
      <c r="R1580" t="n">
        <v>0.9894218291013095</v>
      </c>
      <c r="S1580" t="n">
        <v>0.9998806895265308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315.6947932630043</v>
      </c>
      <c r="G1581" t="n">
        <v>2</v>
      </c>
      <c r="H1581" t="n">
        <v>5</v>
      </c>
      <c r="I1581" t="n">
        <v>317.6531265963376</v>
      </c>
      <c r="J1581" t="n">
        <v>320.4419387975267</v>
      </c>
      <c r="K1581" t="n">
        <v>324.2380123677814</v>
      </c>
      <c r="L1581" t="n">
        <v>317.0003488185598</v>
      </c>
      <c r="M1581" t="n">
        <v>317.9229739570959</v>
      </c>
      <c r="N1581" t="n">
        <v>322.4414211848681</v>
      </c>
      <c r="O1581" t="n">
        <v>322.4414211848681</v>
      </c>
      <c r="P1581" t="n">
        <v>6.746627921863876</v>
      </c>
      <c r="Q1581" t="n">
        <v>0.9907155996922836</v>
      </c>
      <c r="R1581" t="n">
        <v>0.9838809263186391</v>
      </c>
      <c r="S1581" t="n">
        <v>0.9998503440673526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316.9718288796414</v>
      </c>
      <c r="G1582" t="n">
        <v>4</v>
      </c>
      <c r="H1582" t="n">
        <v>7</v>
      </c>
      <c r="I1582" t="n">
        <v>318.7843288796414</v>
      </c>
      <c r="J1582" t="n">
        <v>318.7843288796414</v>
      </c>
      <c r="K1582" t="n">
        <v>322.3184776592446</v>
      </c>
      <c r="L1582" t="n">
        <v>318.2607177685302</v>
      </c>
      <c r="M1582" t="n">
        <v>318.2607177685302</v>
      </c>
      <c r="N1582" t="n">
        <v>322.1452932910765</v>
      </c>
      <c r="O1582" t="n">
        <v>322.1452932910765</v>
      </c>
      <c r="P1582" t="n">
        <v>5.173464411435134</v>
      </c>
      <c r="Q1582" t="n">
        <v>0.9708370953918664</v>
      </c>
      <c r="R1582" t="n">
        <v>0.9928687538909226</v>
      </c>
      <c r="S1582" t="n">
        <v>0.9997920321499838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317.3295480410651</v>
      </c>
      <c r="G1583" t="n">
        <v>3</v>
      </c>
      <c r="H1583" t="n">
        <v>7</v>
      </c>
      <c r="I1583" t="n">
        <v>319.6866908982079</v>
      </c>
      <c r="J1583" t="n">
        <v>319.6866908982079</v>
      </c>
      <c r="K1583" t="n">
        <v>325.8894507318751</v>
      </c>
      <c r="L1583" t="n">
        <v>318.7962147077317</v>
      </c>
      <c r="M1583" t="n">
        <v>322.1452932910765</v>
      </c>
      <c r="N1583" t="n">
        <v>328.1335072427182</v>
      </c>
      <c r="O1583" t="n">
        <v>325.8894507318751</v>
      </c>
      <c r="P1583" t="n">
        <v>8.559902690809963</v>
      </c>
      <c r="Q1583" t="n">
        <v>0.9661267170960637</v>
      </c>
      <c r="R1583" t="n">
        <v>0.9890281755499808</v>
      </c>
      <c r="S1583" t="n">
        <v>0.9996283482864322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319.7008443618862</v>
      </c>
      <c r="G1584" t="n">
        <v>3</v>
      </c>
      <c r="H1584" t="n">
        <v>6</v>
      </c>
      <c r="I1584" t="n">
        <v>321.9508443618862</v>
      </c>
      <c r="J1584" t="n">
        <v>325.8894507318751</v>
      </c>
      <c r="K1584" t="n">
        <v>328.8988731407168</v>
      </c>
      <c r="L1584" t="n">
        <v>321.2758443618862</v>
      </c>
      <c r="M1584" t="n">
        <v>321.7066711597737</v>
      </c>
      <c r="N1584" t="n">
        <v>325.1058029453</v>
      </c>
      <c r="O1584" t="n">
        <v>325.1058029453</v>
      </c>
      <c r="P1584" t="n">
        <v>5.404958583413816</v>
      </c>
      <c r="Q1584" t="n">
        <v>0.9834197353890185</v>
      </c>
      <c r="R1584" t="n">
        <v>0.9898572636280394</v>
      </c>
      <c r="S1584" t="n">
        <v>0.9998318307470735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320.6199517616529</v>
      </c>
      <c r="G1585" t="n">
        <v>4</v>
      </c>
      <c r="H1585" t="n">
        <v>7</v>
      </c>
      <c r="I1585" t="n">
        <v>323.4324517616529</v>
      </c>
      <c r="J1585" t="n">
        <v>323.4324517616529</v>
      </c>
      <c r="K1585" t="n">
        <v>327.3955886686912</v>
      </c>
      <c r="L1585" t="n">
        <v>322.6199517616529</v>
      </c>
      <c r="M1585" t="n">
        <v>328.1335072427182</v>
      </c>
      <c r="N1585" t="n">
        <v>332.4896069944974</v>
      </c>
      <c r="O1585" t="n">
        <v>327.3955886686912</v>
      </c>
      <c r="P1585" t="n">
        <v>6.775636907038233</v>
      </c>
      <c r="Q1585" t="n">
        <v>0.9673555771549555</v>
      </c>
      <c r="R1585" t="n">
        <v>0.9920066050710056</v>
      </c>
      <c r="S1585" t="n">
        <v>0.9997390602359705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322.5636375015242</v>
      </c>
      <c r="G1586" t="n">
        <v>2</v>
      </c>
      <c r="H1586" t="n">
        <v>8</v>
      </c>
      <c r="I1586" t="n">
        <v>325.3969708348575</v>
      </c>
      <c r="J1586" t="n">
        <v>325.3969708348575</v>
      </c>
      <c r="K1586" t="n">
        <v>330.9775948395553</v>
      </c>
      <c r="L1586" t="n">
        <v>323.9236375015242</v>
      </c>
      <c r="M1586" t="n">
        <v>324.6654444941256</v>
      </c>
      <c r="N1586" t="n">
        <v>330.1281679916819</v>
      </c>
      <c r="O1586" t="n">
        <v>330.1281679916819</v>
      </c>
      <c r="P1586" t="n">
        <v>7.564530490157722</v>
      </c>
      <c r="Q1586" t="n">
        <v>0.9863807989282354</v>
      </c>
      <c r="R1586" t="n">
        <v>0.9825017115862906</v>
      </c>
      <c r="S1586" t="n">
        <v>0.9997616872916819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325.2527422489642</v>
      </c>
      <c r="G1587" t="n">
        <v>2</v>
      </c>
      <c r="H1587" t="n">
        <v>6</v>
      </c>
      <c r="I1587" t="n">
        <v>327.6277422489642</v>
      </c>
      <c r="J1587" t="n">
        <v>330.9775948395553</v>
      </c>
      <c r="K1587" t="n">
        <v>334.1302671817827</v>
      </c>
      <c r="L1587" t="n">
        <v>326.6777422489642</v>
      </c>
      <c r="M1587" t="n">
        <v>326.6777422489642</v>
      </c>
      <c r="N1587" t="n">
        <v>330.2244986339701</v>
      </c>
      <c r="O1587" t="n">
        <v>330.2244986339701</v>
      </c>
      <c r="P1587" t="n">
        <v>4.971756385005904</v>
      </c>
      <c r="Q1587" t="n">
        <v>0.9922831352386127</v>
      </c>
      <c r="R1587" t="n">
        <v>0.9894191022079064</v>
      </c>
      <c r="S1587" t="n">
        <v>0.9999183486426844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325.4160694550169</v>
      </c>
      <c r="G1588" t="n">
        <v>2</v>
      </c>
      <c r="H1588" t="n">
        <v>4</v>
      </c>
      <c r="I1588" t="n">
        <v>328.4160694550169</v>
      </c>
      <c r="J1588" t="n">
        <v>334.1302671817827</v>
      </c>
      <c r="K1588" t="n">
        <v>339.023926593303</v>
      </c>
      <c r="L1588" t="n">
        <v>327.6660694550169</v>
      </c>
      <c r="M1588" t="n">
        <v>327.6660694550169</v>
      </c>
      <c r="N1588" t="n">
        <v>331.947165905235</v>
      </c>
      <c r="O1588" t="n">
        <v>331.947165905235</v>
      </c>
      <c r="P1588" t="n">
        <v>6.531096450218115</v>
      </c>
      <c r="Q1588" t="n">
        <v>0.9880472352582106</v>
      </c>
      <c r="R1588" t="n">
        <v>0.9647831869764427</v>
      </c>
      <c r="S1588" t="n">
        <v>0.9995790617189738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326.4386250731798</v>
      </c>
      <c r="G1589" t="n">
        <v>3</v>
      </c>
      <c r="H1589" t="n">
        <v>8</v>
      </c>
      <c r="I1589" t="n">
        <v>327.2957679303227</v>
      </c>
      <c r="J1589" t="n">
        <v>328.8988731407168</v>
      </c>
      <c r="K1589" t="n">
        <v>334.3557864919972</v>
      </c>
      <c r="L1589" t="n">
        <v>326.9186250731798</v>
      </c>
      <c r="M1589" t="n">
        <v>330.1281679916819</v>
      </c>
      <c r="N1589" t="n">
        <v>335.4911438674317</v>
      </c>
      <c r="O1589" t="n">
        <v>334.3557864919972</v>
      </c>
      <c r="P1589" t="n">
        <v>7.917161418817386</v>
      </c>
      <c r="Q1589" t="n">
        <v>0.9701383152240957</v>
      </c>
      <c r="R1589" t="n">
        <v>0.9828184639889629</v>
      </c>
      <c r="S1589" t="n">
        <v>0.9994869303876726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330.8363626433846</v>
      </c>
      <c r="G1590" t="n">
        <v>3</v>
      </c>
      <c r="H1590" t="n">
        <v>5</v>
      </c>
      <c r="I1590" t="n">
        <v>334.2649340719561</v>
      </c>
      <c r="J1590" t="n">
        <v>334.3557864919972</v>
      </c>
      <c r="K1590" t="n">
        <v>337.5666467466436</v>
      </c>
      <c r="L1590" t="n">
        <v>333.5030293100513</v>
      </c>
      <c r="M1590" t="n">
        <v>333.5030293100513</v>
      </c>
      <c r="N1590" t="n">
        <v>337.3401753422453</v>
      </c>
      <c r="O1590" t="n">
        <v>337.3401753422453</v>
      </c>
      <c r="P1590" t="n">
        <v>6.503812698860713</v>
      </c>
      <c r="Q1590" t="n">
        <v>0.9823197908533978</v>
      </c>
      <c r="R1590" t="n">
        <v>0.986294656313069</v>
      </c>
      <c r="S1590" t="n">
        <v>0.999757686657189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333.730661319149</v>
      </c>
      <c r="G1591" t="n">
        <v>1</v>
      </c>
      <c r="H1591" t="n">
        <v>2</v>
      </c>
      <c r="I1591" t="n">
        <v>336.080661319149</v>
      </c>
      <c r="J1591" t="n">
        <v>336.080661319149</v>
      </c>
      <c r="K1591" t="n">
        <v>341.6581673435518</v>
      </c>
      <c r="L1591" t="n">
        <v>335.6889946524823</v>
      </c>
      <c r="M1591" t="n">
        <v>339.023926593303</v>
      </c>
      <c r="N1591" t="n">
        <v>343.749870946514</v>
      </c>
      <c r="O1591" t="n">
        <v>341.6581673435518</v>
      </c>
      <c r="P1591" t="n">
        <v>7.92750602440276</v>
      </c>
      <c r="Q1591" t="n">
        <v>0.9849562482436177</v>
      </c>
      <c r="R1591" t="n">
        <v>0.9884545052559992</v>
      </c>
      <c r="S1591" t="n">
        <v>0.9998263124431667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334.6089387497142</v>
      </c>
      <c r="G1592" t="n">
        <v>3</v>
      </c>
      <c r="H1592" t="n">
        <v>7</v>
      </c>
      <c r="I1592" t="n">
        <v>337.5732244639999</v>
      </c>
      <c r="J1592" t="n">
        <v>337.5732244639999</v>
      </c>
      <c r="K1592" t="n">
        <v>341.9928593432389</v>
      </c>
      <c r="L1592" t="n">
        <v>336.4533831941586</v>
      </c>
      <c r="M1592" t="n">
        <v>336.4533831941586</v>
      </c>
      <c r="N1592" t="n">
        <v>340.7201483043232</v>
      </c>
      <c r="O1592" t="n">
        <v>340.7201483043232</v>
      </c>
      <c r="P1592" t="n">
        <v>6.111209554609047</v>
      </c>
      <c r="Q1592" t="n">
        <v>0.975745111483175</v>
      </c>
      <c r="R1592" t="n">
        <v>0.992169889664856</v>
      </c>
      <c r="S1592" t="n">
        <v>0.9998100815467467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335.8343957282544</v>
      </c>
      <c r="G1593" t="n">
        <v>2</v>
      </c>
      <c r="H1593" t="n">
        <v>4</v>
      </c>
      <c r="I1593" t="n">
        <v>337.6260623949211</v>
      </c>
      <c r="J1593" t="n">
        <v>343.749870946514</v>
      </c>
      <c r="K1593" t="n">
        <v>349.0865835515788</v>
      </c>
      <c r="L1593" t="n">
        <v>337.1781457282544</v>
      </c>
      <c r="M1593" t="n">
        <v>337.1781457282544</v>
      </c>
      <c r="N1593" t="n">
        <v>341.8468362659719</v>
      </c>
      <c r="O1593" t="n">
        <v>341.8468362659719</v>
      </c>
      <c r="P1593" t="n">
        <v>6.012440537717566</v>
      </c>
      <c r="Q1593" t="n">
        <v>0.9869721563087783</v>
      </c>
      <c r="R1593" t="n">
        <v>0.9616566818785589</v>
      </c>
      <c r="S1593" t="n">
        <v>0.9995004692449111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339.4119018150549</v>
      </c>
      <c r="G1594" t="n">
        <v>1</v>
      </c>
      <c r="H1594" t="n">
        <v>5</v>
      </c>
      <c r="I1594" t="n">
        <v>343.4119018150549</v>
      </c>
      <c r="J1594" t="n">
        <v>343.4119018150549</v>
      </c>
      <c r="K1594" t="n">
        <v>346.3995906206766</v>
      </c>
      <c r="L1594" t="n">
        <v>341.6341240372772</v>
      </c>
      <c r="M1594" t="n">
        <v>341.6341240372772</v>
      </c>
      <c r="N1594" t="n">
        <v>344.6473972379994</v>
      </c>
      <c r="O1594" t="n">
        <v>344.6473972379994</v>
      </c>
      <c r="P1594" t="n">
        <v>5.235495422944439</v>
      </c>
      <c r="Q1594" t="n">
        <v>0.9919131968831859</v>
      </c>
      <c r="R1594" t="n">
        <v>0.9892214037695923</v>
      </c>
      <c r="S1594" t="n">
        <v>0.999912835614409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341.2363746912986</v>
      </c>
      <c r="G1595" t="n">
        <v>5</v>
      </c>
      <c r="H1595" t="n">
        <v>6</v>
      </c>
      <c r="I1595" t="n">
        <v>343.2919302468541</v>
      </c>
      <c r="J1595" t="n">
        <v>349.8037099717191</v>
      </c>
      <c r="K1595" t="n">
        <v>352.4746151876686</v>
      </c>
      <c r="L1595" t="n">
        <v>343.0863746912986</v>
      </c>
      <c r="M1595" t="n">
        <v>343.0863746912986</v>
      </c>
      <c r="N1595" t="n">
        <v>345.6107644232796</v>
      </c>
      <c r="O1595" t="n">
        <v>345.6107644232796</v>
      </c>
      <c r="P1595" t="n">
        <v>4.374389731981069</v>
      </c>
      <c r="Q1595" t="n">
        <v>0.9904401937388941</v>
      </c>
      <c r="R1595" t="n">
        <v>0.9924575510478062</v>
      </c>
      <c r="S1595" t="n">
        <v>0.9999278956492827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341.5347260632869</v>
      </c>
      <c r="G1596" t="n">
        <v>2</v>
      </c>
      <c r="H1596" t="n">
        <v>5</v>
      </c>
      <c r="I1596" t="n">
        <v>343.4097260632869</v>
      </c>
      <c r="J1596" t="n">
        <v>353.013803102053</v>
      </c>
      <c r="K1596" t="n">
        <v>357.3457652788231</v>
      </c>
      <c r="L1596" t="n">
        <v>342.7847260632869</v>
      </c>
      <c r="M1596" t="n">
        <v>344.6473972379994</v>
      </c>
      <c r="N1596" t="n">
        <v>349.8037099717191</v>
      </c>
      <c r="O1596" t="n">
        <v>349.8037099717191</v>
      </c>
      <c r="P1596" t="n">
        <v>8.268983908432233</v>
      </c>
      <c r="Q1596" t="n">
        <v>0.9894118903437151</v>
      </c>
      <c r="R1596" t="n">
        <v>0.9816264357498447</v>
      </c>
      <c r="S1596" t="n">
        <v>0.9998054586869426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342.1935624912532</v>
      </c>
      <c r="G1597" t="n">
        <v>1</v>
      </c>
      <c r="H1597" t="n">
        <v>2</v>
      </c>
      <c r="I1597" t="n">
        <v>343.6435624912532</v>
      </c>
      <c r="J1597" t="n">
        <v>346.3995906206766</v>
      </c>
      <c r="K1597" t="n">
        <v>351.034450675057</v>
      </c>
      <c r="L1597" t="n">
        <v>343.4018958245865</v>
      </c>
      <c r="M1597" t="n">
        <v>349.0865835515788</v>
      </c>
      <c r="N1597" t="n">
        <v>353.013803102053</v>
      </c>
      <c r="O1597" t="n">
        <v>351.034450675057</v>
      </c>
      <c r="P1597" t="n">
        <v>8.840888183803827</v>
      </c>
      <c r="Q1597" t="n">
        <v>0.9874827840230032</v>
      </c>
      <c r="R1597" t="n">
        <v>0.9903963891899334</v>
      </c>
      <c r="S1597" t="n">
        <v>0.9998797895293314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345.4307152621557</v>
      </c>
      <c r="G1598" t="n">
        <v>4</v>
      </c>
      <c r="H1598" t="n">
        <v>6</v>
      </c>
      <c r="I1598" t="n">
        <v>346.2119652621557</v>
      </c>
      <c r="J1598" t="n">
        <v>348.8001656203877</v>
      </c>
      <c r="K1598" t="n">
        <v>351.1531026808492</v>
      </c>
      <c r="L1598" t="n">
        <v>346.0557152621557</v>
      </c>
      <c r="M1598" t="n">
        <v>346.0557152621557</v>
      </c>
      <c r="N1598" t="n">
        <v>349.0815246114901</v>
      </c>
      <c r="O1598" t="n">
        <v>349.0815246114901</v>
      </c>
      <c r="P1598" t="n">
        <v>3.650809349334452</v>
      </c>
      <c r="Q1598" t="n">
        <v>0.9804882843839656</v>
      </c>
      <c r="R1598" t="n">
        <v>0.9909661799725277</v>
      </c>
      <c r="S1598" t="n">
        <v>0.9998237346726975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345.6037610500995</v>
      </c>
      <c r="G1599" t="n">
        <v>4</v>
      </c>
      <c r="H1599" t="n">
        <v>6</v>
      </c>
      <c r="I1599" t="n">
        <v>346.1975110500995</v>
      </c>
      <c r="J1599" t="n">
        <v>346.1975110500995</v>
      </c>
      <c r="K1599" t="n">
        <v>348.8001656203877</v>
      </c>
      <c r="L1599" t="n">
        <v>346.0787610500995</v>
      </c>
      <c r="M1599" t="n">
        <v>349.0815246114901</v>
      </c>
      <c r="N1599" t="n">
        <v>352.4284634923464</v>
      </c>
      <c r="O1599" t="n">
        <v>348.8001656203877</v>
      </c>
      <c r="P1599" t="n">
        <v>3.196404570288223</v>
      </c>
      <c r="Q1599" t="n">
        <v>0.9784399809589472</v>
      </c>
      <c r="R1599" t="n">
        <v>0.990012222697599</v>
      </c>
      <c r="S1599" t="n">
        <v>0.9997846633311824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346.9758579954923</v>
      </c>
      <c r="G1600" t="n">
        <v>1</v>
      </c>
      <c r="H1600" t="n">
        <v>5</v>
      </c>
      <c r="I1600" t="n">
        <v>348.8758579954923</v>
      </c>
      <c r="J1600" t="n">
        <v>351.034450675057</v>
      </c>
      <c r="K1600" t="n">
        <v>355.2045459038432</v>
      </c>
      <c r="L1600" t="n">
        <v>348.0314135510479</v>
      </c>
      <c r="M1600" t="n">
        <v>352.4746151876686</v>
      </c>
      <c r="N1600" t="n">
        <v>356.6804200806403</v>
      </c>
      <c r="O1600" t="n">
        <v>355.2045459038432</v>
      </c>
      <c r="P1600" t="n">
        <v>8.228687908350821</v>
      </c>
      <c r="Q1600" t="n">
        <v>0.9887308587089811</v>
      </c>
      <c r="R1600" t="n">
        <v>0.9849878287151871</v>
      </c>
      <c r="S1600" t="n">
        <v>0.9998308257207065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352.4137598828312</v>
      </c>
      <c r="G1601" t="n">
        <v>4</v>
      </c>
      <c r="H1601" t="n">
        <v>5</v>
      </c>
      <c r="I1601" t="n">
        <v>354.4450098828312</v>
      </c>
      <c r="J1601" t="n">
        <v>354.4450098828312</v>
      </c>
      <c r="K1601" t="n">
        <v>358.7956872440115</v>
      </c>
      <c r="L1601" t="n">
        <v>354.2193154383867</v>
      </c>
      <c r="M1601" t="n">
        <v>356.6804200806403</v>
      </c>
      <c r="N1601" t="n">
        <v>362.5999906101245</v>
      </c>
      <c r="O1601" t="n">
        <v>358.7956872440115</v>
      </c>
      <c r="P1601" t="n">
        <v>6.381927361180317</v>
      </c>
      <c r="Q1601" t="n">
        <v>0.9642211689732667</v>
      </c>
      <c r="R1601" t="n">
        <v>0.9789355430941924</v>
      </c>
      <c r="S1601" t="n">
        <v>0.9992463383556972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1.408802779524797</v>
      </c>
      <c r="G1602" t="n">
        <v>3</v>
      </c>
      <c r="H1602" t="n">
        <v>8</v>
      </c>
      <c r="I1602" t="n">
        <v>1.765945636667654</v>
      </c>
      <c r="J1602" t="n">
        <v>1.765945636667654</v>
      </c>
      <c r="K1602" t="n">
        <v>5.045133592317695</v>
      </c>
      <c r="L1602" t="n">
        <v>1.608802779524797</v>
      </c>
      <c r="M1602" t="n">
        <v>1.608802779524797</v>
      </c>
      <c r="N1602" t="n">
        <v>4.831541490241896</v>
      </c>
      <c r="O1602" t="n">
        <v>4.831541490241896</v>
      </c>
      <c r="P1602" t="n">
        <v>3.422738710717098</v>
      </c>
      <c r="Q1602" t="n">
        <v>0.9862646583837017</v>
      </c>
      <c r="R1602" t="n">
        <v>0.9887634931594232</v>
      </c>
      <c r="S1602" t="n">
        <v>0.9998456627399708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3.200668744078843</v>
      </c>
      <c r="G1603" t="n">
        <v>5</v>
      </c>
      <c r="H1603" t="n">
        <v>7</v>
      </c>
      <c r="I1603" t="n">
        <v>3.895113188523288</v>
      </c>
      <c r="J1603" t="n">
        <v>3.895113188523288</v>
      </c>
      <c r="K1603" t="n">
        <v>8.890254720045576</v>
      </c>
      <c r="L1603" t="n">
        <v>3.756224299634399</v>
      </c>
      <c r="M1603" t="n">
        <v>3.756224299634399</v>
      </c>
      <c r="N1603" t="n">
        <v>7.791500048773464</v>
      </c>
      <c r="O1603" t="n">
        <v>7.791500048773464</v>
      </c>
      <c r="P1603" t="n">
        <v>4.590831304694621</v>
      </c>
      <c r="Q1603" t="n">
        <v>0.9788414535898046</v>
      </c>
      <c r="R1603" t="n">
        <v>0.9944358279099078</v>
      </c>
      <c r="S1603" t="n">
        <v>0.9998822702065975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4.040422157567614</v>
      </c>
      <c r="G1604" t="n">
        <v>3</v>
      </c>
      <c r="H1604" t="n">
        <v>6</v>
      </c>
      <c r="I1604" t="n">
        <v>4.790422157567614</v>
      </c>
      <c r="J1604" t="n">
        <v>5.045133592317695</v>
      </c>
      <c r="K1604" t="n">
        <v>8.106633271545824</v>
      </c>
      <c r="L1604" t="n">
        <v>4.565422157567614</v>
      </c>
      <c r="M1604" t="n">
        <v>4.565422157567614</v>
      </c>
      <c r="N1604" t="n">
        <v>8.023375032667012</v>
      </c>
      <c r="O1604" t="n">
        <v>8.023375032667012</v>
      </c>
      <c r="P1604" t="n">
        <v>3.982952875099398</v>
      </c>
      <c r="Q1604" t="n">
        <v>0.9871706013479238</v>
      </c>
      <c r="R1604" t="n">
        <v>0.9933184871805087</v>
      </c>
      <c r="S1604" t="n">
        <v>0.9999142802084398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5.796431137529512</v>
      </c>
      <c r="G1605" t="n">
        <v>3</v>
      </c>
      <c r="H1605" t="n">
        <v>7</v>
      </c>
      <c r="I1605" t="n">
        <v>6.653573994672369</v>
      </c>
      <c r="J1605" t="n">
        <v>8.106633271545824</v>
      </c>
      <c r="K1605" t="n">
        <v>11.08987567282163</v>
      </c>
      <c r="L1605" t="n">
        <v>6.329764470862846</v>
      </c>
      <c r="M1605" t="n">
        <v>7.791500048773464</v>
      </c>
      <c r="N1605" t="n">
        <v>10.67155574131952</v>
      </c>
      <c r="O1605" t="n">
        <v>10.67155574131952</v>
      </c>
      <c r="P1605" t="n">
        <v>4.875124603790007</v>
      </c>
      <c r="Q1605" t="n">
        <v>0.9874964842563406</v>
      </c>
      <c r="R1605" t="n">
        <v>0.9960255704042693</v>
      </c>
      <c r="S1605" t="n">
        <v>0.9999503056569777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9.675124470158121</v>
      </c>
      <c r="G1606" t="n">
        <v>2</v>
      </c>
      <c r="H1606" t="n">
        <v>5</v>
      </c>
      <c r="I1606" t="n">
        <v>10.46679113682479</v>
      </c>
      <c r="J1606" t="n">
        <v>10.46679113682479</v>
      </c>
      <c r="K1606" t="n">
        <v>13.33588586840786</v>
      </c>
      <c r="L1606" t="n">
        <v>10.2029022479359</v>
      </c>
      <c r="M1606" t="n">
        <v>10.2029022479359</v>
      </c>
      <c r="N1606" t="n">
        <v>13.61797123862136</v>
      </c>
      <c r="O1606" t="n">
        <v>13.33588586840786</v>
      </c>
      <c r="P1606" t="n">
        <v>3.660761398249736</v>
      </c>
      <c r="Q1606" t="n">
        <v>0.992346596139029</v>
      </c>
      <c r="R1606" t="n">
        <v>0.9854855010794296</v>
      </c>
      <c r="S1606" t="n">
        <v>0.9998889146779213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11.92748178597492</v>
      </c>
      <c r="G1607" t="n">
        <v>5</v>
      </c>
      <c r="H1607" t="n">
        <v>8</v>
      </c>
      <c r="I1607" t="n">
        <v>13.14970400819714</v>
      </c>
      <c r="J1607" t="n">
        <v>13.61797123862136</v>
      </c>
      <c r="K1607" t="n">
        <v>19.02279536921841</v>
      </c>
      <c r="L1607" t="n">
        <v>12.80748178597492</v>
      </c>
      <c r="M1607" t="n">
        <v>12.80748178597492</v>
      </c>
      <c r="N1607" t="n">
        <v>17.25229411872727</v>
      </c>
      <c r="O1607" t="n">
        <v>17.25229411872727</v>
      </c>
      <c r="P1607" t="n">
        <v>5.324812332752352</v>
      </c>
      <c r="Q1607" t="n">
        <v>0.9771261040272445</v>
      </c>
      <c r="R1607" t="n">
        <v>0.9845356648442205</v>
      </c>
      <c r="S1607" t="n">
        <v>0.9996462704063589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16.4325710943264</v>
      </c>
      <c r="G1608" t="n">
        <v>3</v>
      </c>
      <c r="H1608" t="n">
        <v>6</v>
      </c>
      <c r="I1608" t="n">
        <v>18.64685680861211</v>
      </c>
      <c r="J1608" t="n">
        <v>18.64685680861211</v>
      </c>
      <c r="K1608" t="n">
        <v>21.4477124064509</v>
      </c>
      <c r="L1608" t="n">
        <v>17.9825710943264</v>
      </c>
      <c r="M1608" t="n">
        <v>17.9825710943264</v>
      </c>
      <c r="N1608" t="n">
        <v>21.14612741706517</v>
      </c>
      <c r="O1608" t="n">
        <v>21.14612741706517</v>
      </c>
      <c r="P1608" t="n">
        <v>4.713556322738775</v>
      </c>
      <c r="Q1608" t="n">
        <v>0.9882564061887744</v>
      </c>
      <c r="R1608" t="n">
        <v>0.9938855822131965</v>
      </c>
      <c r="S1608" t="n">
        <v>0.9999281947611196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27.57447466397856</v>
      </c>
      <c r="G1609" t="n">
        <v>2</v>
      </c>
      <c r="H1609" t="n">
        <v>6</v>
      </c>
      <c r="I1609" t="n">
        <v>28.86614133064523</v>
      </c>
      <c r="J1609" t="n">
        <v>28.86614133064523</v>
      </c>
      <c r="K1609" t="n">
        <v>31.63033399643497</v>
      </c>
      <c r="L1609" t="n">
        <v>28.34947466397856</v>
      </c>
      <c r="M1609" t="n">
        <v>28.34947466397856</v>
      </c>
      <c r="N1609" t="n">
        <v>31.45919141299202</v>
      </c>
      <c r="O1609" t="n">
        <v>31.45919141299202</v>
      </c>
      <c r="P1609" t="n">
        <v>3.884716749013457</v>
      </c>
      <c r="Q1609" t="n">
        <v>0.9926253914128491</v>
      </c>
      <c r="R1609" t="n">
        <v>0.993989328206257</v>
      </c>
      <c r="S1609" t="n">
        <v>0.9999556736481753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29.08358972148783</v>
      </c>
      <c r="G1610" t="n">
        <v>4</v>
      </c>
      <c r="H1610" t="n">
        <v>7</v>
      </c>
      <c r="I1610" t="n">
        <v>31.86483972148783</v>
      </c>
      <c r="J1610" t="n">
        <v>31.86483972148783</v>
      </c>
      <c r="K1610" t="n">
        <v>34.03955855345679</v>
      </c>
      <c r="L1610" t="n">
        <v>31.0613674992656</v>
      </c>
      <c r="M1610" t="n">
        <v>31.0613674992656</v>
      </c>
      <c r="N1610" t="n">
        <v>33.45171948213695</v>
      </c>
      <c r="O1610" t="n">
        <v>33.45171948213695</v>
      </c>
      <c r="P1610" t="n">
        <v>4.368129760649126</v>
      </c>
      <c r="Q1610" t="n">
        <v>0.9975860863486428</v>
      </c>
      <c r="R1610" t="n">
        <v>0.9967002371717011</v>
      </c>
      <c r="S1610" t="n">
        <v>0.9999920346574626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31.53404812619512</v>
      </c>
      <c r="G1611" t="n">
        <v>3</v>
      </c>
      <c r="H1611" t="n">
        <v>5</v>
      </c>
      <c r="I1611" t="n">
        <v>32.56976241190941</v>
      </c>
      <c r="J1611" t="n">
        <v>32.56976241190941</v>
      </c>
      <c r="K1611" t="n">
        <v>36.33555542082418</v>
      </c>
      <c r="L1611" t="n">
        <v>32.33960368175067</v>
      </c>
      <c r="M1611" t="n">
        <v>32.33960368175067</v>
      </c>
      <c r="N1611" t="n">
        <v>36.83992339554416</v>
      </c>
      <c r="O1611" t="n">
        <v>36.33555542082418</v>
      </c>
      <c r="P1611" t="n">
        <v>4.801507294629058</v>
      </c>
      <c r="Q1611" t="n">
        <v>0.9842425824518478</v>
      </c>
      <c r="R1611" t="n">
        <v>0.9809172983529646</v>
      </c>
      <c r="S1611" t="n">
        <v>0.9996993059022008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32.16303418887784</v>
      </c>
      <c r="G1612" t="n">
        <v>1</v>
      </c>
      <c r="H1612" t="n">
        <v>3</v>
      </c>
      <c r="I1612" t="n">
        <v>36.51303418887784</v>
      </c>
      <c r="J1612" t="n">
        <v>36.51303418887784</v>
      </c>
      <c r="K1612" t="n">
        <v>42.33121188668644</v>
      </c>
      <c r="L1612" t="n">
        <v>35.27017704602069</v>
      </c>
      <c r="M1612" t="n">
        <v>36.33555542082418</v>
      </c>
      <c r="N1612" t="n">
        <v>41.24580093012124</v>
      </c>
      <c r="O1612" t="n">
        <v>41.24580093012124</v>
      </c>
      <c r="P1612" t="n">
        <v>9.082766741243404</v>
      </c>
      <c r="Q1612" t="n">
        <v>0.9766046484183571</v>
      </c>
      <c r="R1612" t="n">
        <v>0.9795031629757907</v>
      </c>
      <c r="S1612" t="n">
        <v>0.999520469291507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34.43140781796716</v>
      </c>
      <c r="G1613" t="n">
        <v>4</v>
      </c>
      <c r="H1613" t="n">
        <v>6</v>
      </c>
      <c r="I1613" t="n">
        <v>37.18140781796716</v>
      </c>
      <c r="J1613" t="n">
        <v>37.18140781796716</v>
      </c>
      <c r="K1613" t="n">
        <v>42.42469315675955</v>
      </c>
      <c r="L1613" t="n">
        <v>36.63140781796717</v>
      </c>
      <c r="M1613" t="n">
        <v>36.63140781796717</v>
      </c>
      <c r="N1613" t="n">
        <v>43.37412187774515</v>
      </c>
      <c r="O1613" t="n">
        <v>42.42469315675955</v>
      </c>
      <c r="P1613" t="n">
        <v>7.99328533879239</v>
      </c>
      <c r="Q1613" t="n">
        <v>0.9941899201241845</v>
      </c>
      <c r="R1613" t="n">
        <v>0.987012967500282</v>
      </c>
      <c r="S1613" t="n">
        <v>0.9999245443038268</v>
      </c>
      <c r="T1613" t="b">
        <v>1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37.83508951345588</v>
      </c>
      <c r="G1614" t="n">
        <v>3</v>
      </c>
      <c r="H1614" t="n">
        <v>6</v>
      </c>
      <c r="I1614" t="n">
        <v>40.01366094202731</v>
      </c>
      <c r="J1614" t="n">
        <v>44.22535811735487</v>
      </c>
      <c r="K1614" t="n">
        <v>48.47676721219592</v>
      </c>
      <c r="L1614" t="n">
        <v>39.36008951345588</v>
      </c>
      <c r="M1614" t="n">
        <v>43.37412187774515</v>
      </c>
      <c r="N1614" t="n">
        <v>48.17607315752965</v>
      </c>
      <c r="O1614" t="n">
        <v>48.17607315752965</v>
      </c>
      <c r="P1614" t="n">
        <v>10.34098364407377</v>
      </c>
      <c r="Q1614" t="n">
        <v>0.9822287492605485</v>
      </c>
      <c r="R1614" t="n">
        <v>0.9907336555673645</v>
      </c>
      <c r="S1614" t="n">
        <v>0.9998353254696495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38.36791822072716</v>
      </c>
      <c r="G1615" t="n">
        <v>1</v>
      </c>
      <c r="H1615" t="n">
        <v>4</v>
      </c>
      <c r="I1615" t="n">
        <v>39.96791822072716</v>
      </c>
      <c r="J1615" t="n">
        <v>42.33121188668644</v>
      </c>
      <c r="K1615" t="n">
        <v>45.30545753139194</v>
      </c>
      <c r="L1615" t="n">
        <v>39.36791822072716</v>
      </c>
      <c r="M1615" t="n">
        <v>42.42469315675955</v>
      </c>
      <c r="N1615" t="n">
        <v>44.62937873954824</v>
      </c>
      <c r="O1615" t="n">
        <v>44.62937873954824</v>
      </c>
      <c r="P1615" t="n">
        <v>6.261460518821089</v>
      </c>
      <c r="Q1615" t="n">
        <v>0.9879711344000359</v>
      </c>
      <c r="R1615" t="n">
        <v>0.9975528643216736</v>
      </c>
      <c r="S1615" t="n">
        <v>0.9999705637338205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39.23213404451469</v>
      </c>
      <c r="G1616" t="n">
        <v>1</v>
      </c>
      <c r="H1616" t="n">
        <v>3</v>
      </c>
      <c r="I1616" t="n">
        <v>40.1821340445147</v>
      </c>
      <c r="J1616" t="n">
        <v>45.30545753139194</v>
      </c>
      <c r="K1616" t="n">
        <v>48.8359517079631</v>
      </c>
      <c r="L1616" t="n">
        <v>39.91070547308613</v>
      </c>
      <c r="M1616" t="n">
        <v>41.24580093012124</v>
      </c>
      <c r="N1616" t="n">
        <v>44.22535811735487</v>
      </c>
      <c r="O1616" t="n">
        <v>44.22535811735487</v>
      </c>
      <c r="P1616" t="n">
        <v>4.993224072840178</v>
      </c>
      <c r="Q1616" t="n">
        <v>0.9857375888316534</v>
      </c>
      <c r="R1616" t="n">
        <v>0.9875118330627647</v>
      </c>
      <c r="S1616" t="n">
        <v>0.9998218886284022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41.8847960465356</v>
      </c>
      <c r="G1617" t="n">
        <v>3</v>
      </c>
      <c r="H1617" t="n">
        <v>6</v>
      </c>
      <c r="I1617" t="n">
        <v>44.20622461796417</v>
      </c>
      <c r="J1617" t="n">
        <v>48.47676721219592</v>
      </c>
      <c r="K1617" t="n">
        <v>51.90338652812494</v>
      </c>
      <c r="L1617" t="n">
        <v>43.5097960465356</v>
      </c>
      <c r="M1617" t="n">
        <v>48.17607315752965</v>
      </c>
      <c r="N1617" t="n">
        <v>52.04642734890271</v>
      </c>
      <c r="O1617" t="n">
        <v>51.90338652812494</v>
      </c>
      <c r="P1617" t="n">
        <v>10.01859048158934</v>
      </c>
      <c r="Q1617" t="n">
        <v>0.9856515725474976</v>
      </c>
      <c r="R1617" t="n">
        <v>0.9925246240694922</v>
      </c>
      <c r="S1617" t="n">
        <v>0.9998927401107809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42.01149641669263</v>
      </c>
      <c r="G1618" t="n">
        <v>1</v>
      </c>
      <c r="H1618" t="n">
        <v>4</v>
      </c>
      <c r="I1618" t="n">
        <v>46.01149641669263</v>
      </c>
      <c r="J1618" t="n">
        <v>48.8359517079631</v>
      </c>
      <c r="K1618" t="n">
        <v>52.2453047215</v>
      </c>
      <c r="L1618" t="n">
        <v>44.51149641669263</v>
      </c>
      <c r="M1618" t="n">
        <v>44.62937873954824</v>
      </c>
      <c r="N1618" t="n">
        <v>47.15659146286929</v>
      </c>
      <c r="O1618" t="n">
        <v>47.15659146286929</v>
      </c>
      <c r="P1618" t="n">
        <v>5.145095046176664</v>
      </c>
      <c r="Q1618" t="n">
        <v>0.9862235853458767</v>
      </c>
      <c r="R1618" t="n">
        <v>0.9971953712135841</v>
      </c>
      <c r="S1618" t="n">
        <v>0.9999613622708875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42.72372244959487</v>
      </c>
      <c r="G1619" t="n">
        <v>2</v>
      </c>
      <c r="H1619" t="n">
        <v>5</v>
      </c>
      <c r="I1619" t="n">
        <v>43.30705578292821</v>
      </c>
      <c r="J1619" t="n">
        <v>43.30705578292821</v>
      </c>
      <c r="K1619" t="n">
        <v>48.82714654230499</v>
      </c>
      <c r="L1619" t="n">
        <v>43.11261133848376</v>
      </c>
      <c r="M1619" t="n">
        <v>43.11261133848376</v>
      </c>
      <c r="N1619" t="n">
        <v>49.68314753256593</v>
      </c>
      <c r="O1619" t="n">
        <v>48.82714654230499</v>
      </c>
      <c r="P1619" t="n">
        <v>6.103424092710121</v>
      </c>
      <c r="Q1619" t="n">
        <v>0.9853270526778909</v>
      </c>
      <c r="R1619" t="n">
        <v>0.9722616712080406</v>
      </c>
      <c r="S1619" t="n">
        <v>0.9995929969628322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44.41438824058702</v>
      </c>
      <c r="G1620" t="n">
        <v>2</v>
      </c>
      <c r="H1620" t="n">
        <v>5</v>
      </c>
      <c r="I1620" t="n">
        <v>48.37272157392035</v>
      </c>
      <c r="J1620" t="n">
        <v>48.82714654230499</v>
      </c>
      <c r="K1620" t="n">
        <v>56.31733301309015</v>
      </c>
      <c r="L1620" t="n">
        <v>47.0532771294759</v>
      </c>
      <c r="M1620" t="n">
        <v>49.68314753256593</v>
      </c>
      <c r="N1620" t="n">
        <v>58.59867871710658</v>
      </c>
      <c r="O1620" t="n">
        <v>56.31733301309015</v>
      </c>
      <c r="P1620" t="n">
        <v>11.90294477250313</v>
      </c>
      <c r="Q1620" t="n">
        <v>0.980142638892195</v>
      </c>
      <c r="R1620" t="n">
        <v>0.9625494085383625</v>
      </c>
      <c r="S1620" t="n">
        <v>0.9992563300816454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46.11701438537957</v>
      </c>
      <c r="G1621" t="n">
        <v>4</v>
      </c>
      <c r="H1621" t="n">
        <v>6</v>
      </c>
      <c r="I1621" t="n">
        <v>48.64826438537957</v>
      </c>
      <c r="J1621" t="n">
        <v>48.64826438537957</v>
      </c>
      <c r="K1621" t="n">
        <v>52.73397192243444</v>
      </c>
      <c r="L1621" t="n">
        <v>48.14201438537957</v>
      </c>
      <c r="M1621" t="n">
        <v>52.04642734890271</v>
      </c>
      <c r="N1621" t="n">
        <v>57.30052966723766</v>
      </c>
      <c r="O1621" t="n">
        <v>52.73397192243444</v>
      </c>
      <c r="P1621" t="n">
        <v>6.616957537054873</v>
      </c>
      <c r="Q1621" t="n">
        <v>0.9954697205288761</v>
      </c>
      <c r="R1621" t="n">
        <v>0.9898655735134915</v>
      </c>
      <c r="S1621" t="n">
        <v>0.9999540882157365</v>
      </c>
      <c r="T1621" t="b">
        <v>1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48.32483610728622</v>
      </c>
      <c r="G1622" t="n">
        <v>1</v>
      </c>
      <c r="H1622" t="n">
        <v>5</v>
      </c>
      <c r="I1622" t="n">
        <v>51.47483610728622</v>
      </c>
      <c r="J1622" t="n">
        <v>52.2453047215</v>
      </c>
      <c r="K1622" t="n">
        <v>60.04413673651689</v>
      </c>
      <c r="L1622" t="n">
        <v>50.07483610728622</v>
      </c>
      <c r="M1622" t="n">
        <v>58.59867871710658</v>
      </c>
      <c r="N1622" t="n">
        <v>66.46429426032057</v>
      </c>
      <c r="O1622" t="n">
        <v>60.04413673651689</v>
      </c>
      <c r="P1622" t="n">
        <v>11.71930062923067</v>
      </c>
      <c r="Q1622" t="n">
        <v>0.9687658099481049</v>
      </c>
      <c r="R1622" t="n">
        <v>0.9668857897470442</v>
      </c>
      <c r="S1622" t="n">
        <v>0.9989657044635407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49.49422931923115</v>
      </c>
      <c r="G1623" t="n">
        <v>1</v>
      </c>
      <c r="H1623" t="n">
        <v>3</v>
      </c>
      <c r="I1623" t="n">
        <v>52.14422931923115</v>
      </c>
      <c r="J1623" t="n">
        <v>60.04413673651689</v>
      </c>
      <c r="K1623" t="n">
        <v>63.97890330213176</v>
      </c>
      <c r="L1623" t="n">
        <v>51.3870864620883</v>
      </c>
      <c r="M1623" t="n">
        <v>51.90338652812494</v>
      </c>
      <c r="N1623" t="n">
        <v>55.2241290118445</v>
      </c>
      <c r="O1623" t="n">
        <v>55.2241290118445</v>
      </c>
      <c r="P1623" t="n">
        <v>5.729899692613344</v>
      </c>
      <c r="Q1623" t="n">
        <v>0.9841174534153005</v>
      </c>
      <c r="R1623" t="n">
        <v>0.9860918174012119</v>
      </c>
      <c r="S1623" t="n">
        <v>0.9997791026419662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50.56663805281235</v>
      </c>
      <c r="G1624" t="n">
        <v>1</v>
      </c>
      <c r="H1624" t="n">
        <v>3</v>
      </c>
      <c r="I1624" t="n">
        <v>53.36663805281235</v>
      </c>
      <c r="J1624" t="n">
        <v>63.97890330213176</v>
      </c>
      <c r="K1624" t="n">
        <v>69.5188563969793</v>
      </c>
      <c r="L1624" t="n">
        <v>52.56663805281235</v>
      </c>
      <c r="M1624" t="n">
        <v>55.2241290118445</v>
      </c>
      <c r="N1624" t="n">
        <v>59.89956713329227</v>
      </c>
      <c r="O1624" t="n">
        <v>59.89956713329227</v>
      </c>
      <c r="P1624" t="n">
        <v>9.332929080479914</v>
      </c>
      <c r="Q1624" t="n">
        <v>0.9777108473249738</v>
      </c>
      <c r="R1624" t="n">
        <v>0.9804736855150006</v>
      </c>
      <c r="S1624" t="n">
        <v>0.9995647749952633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52.30391120012789</v>
      </c>
      <c r="G1625" t="n">
        <v>7</v>
      </c>
      <c r="H1625" t="n">
        <v>8</v>
      </c>
      <c r="I1625" t="n">
        <v>54.05946675568344</v>
      </c>
      <c r="J1625" t="n">
        <v>54.05946675568344</v>
      </c>
      <c r="K1625" t="n">
        <v>59.06210485595708</v>
      </c>
      <c r="L1625" t="n">
        <v>53.88391120012788</v>
      </c>
      <c r="M1625" t="n">
        <v>53.88391120012788</v>
      </c>
      <c r="N1625" t="n">
        <v>58.97658112849722</v>
      </c>
      <c r="O1625" t="n">
        <v>58.97658112849722</v>
      </c>
      <c r="P1625" t="n">
        <v>6.672669928369331</v>
      </c>
      <c r="Q1625" t="n">
        <v>0.9931065557455589</v>
      </c>
      <c r="R1625" t="n">
        <v>0.9823017041576588</v>
      </c>
      <c r="S1625" t="n">
        <v>0.9998779977842123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53.41832310402092</v>
      </c>
      <c r="G1626" t="n">
        <v>3</v>
      </c>
      <c r="H1626" t="n">
        <v>4</v>
      </c>
      <c r="I1626" t="n">
        <v>56.06118024687807</v>
      </c>
      <c r="J1626" t="n">
        <v>59.89956713329227</v>
      </c>
      <c r="K1626" t="n">
        <v>62.28006867211947</v>
      </c>
      <c r="L1626" t="n">
        <v>55.73082310402092</v>
      </c>
      <c r="M1626" t="n">
        <v>55.73082310402092</v>
      </c>
      <c r="N1626" t="n">
        <v>57.82166921085097</v>
      </c>
      <c r="O1626" t="n">
        <v>57.82166921085097</v>
      </c>
      <c r="P1626" t="n">
        <v>4.40334610683005</v>
      </c>
      <c r="Q1626" t="n">
        <v>0.9900100560399858</v>
      </c>
      <c r="R1626" t="n">
        <v>0.997679076016408</v>
      </c>
      <c r="S1626" t="n">
        <v>0.9999768140994685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54.71971444172233</v>
      </c>
      <c r="G1627" t="n">
        <v>2</v>
      </c>
      <c r="H1627" t="n">
        <v>5</v>
      </c>
      <c r="I1627" t="n">
        <v>57.71971444172233</v>
      </c>
      <c r="J1627" t="n">
        <v>57.71971444172233</v>
      </c>
      <c r="K1627" t="n">
        <v>62.61570716936156</v>
      </c>
      <c r="L1627" t="n">
        <v>56.71971444172233</v>
      </c>
      <c r="M1627" t="n">
        <v>66.46429426032057</v>
      </c>
      <c r="N1627" t="n">
        <v>72.2919697144373</v>
      </c>
      <c r="O1627" t="n">
        <v>62.61570716936156</v>
      </c>
      <c r="P1627" t="n">
        <v>7.895992727639232</v>
      </c>
      <c r="Q1627" t="n">
        <v>0.9869751131784288</v>
      </c>
      <c r="R1627" t="n">
        <v>0.975358769199943</v>
      </c>
      <c r="S1627" t="n">
        <v>0.999679050757685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56.03073471542834</v>
      </c>
      <c r="G1628" t="n">
        <v>2</v>
      </c>
      <c r="H1628" t="n">
        <v>3</v>
      </c>
      <c r="I1628" t="n">
        <v>58.61406804876167</v>
      </c>
      <c r="J1628" t="n">
        <v>62.61570716936156</v>
      </c>
      <c r="K1628" t="n">
        <v>63.2247061487079</v>
      </c>
      <c r="L1628" t="n">
        <v>58.24502042971405</v>
      </c>
      <c r="M1628" t="n">
        <v>62.28006867211947</v>
      </c>
      <c r="N1628" t="n">
        <v>62.88664329247159</v>
      </c>
      <c r="O1628" t="n">
        <v>62.88664329247159</v>
      </c>
      <c r="P1628" t="n">
        <v>6.855908577043252</v>
      </c>
      <c r="Q1628" t="n">
        <v>0.9983705558557332</v>
      </c>
      <c r="R1628" t="n">
        <v>0.9974449360365586</v>
      </c>
      <c r="S1628" t="n">
        <v>0.9999958366659866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56.03396207902404</v>
      </c>
      <c r="G1629" t="n">
        <v>4</v>
      </c>
      <c r="H1629" t="n">
        <v>8</v>
      </c>
      <c r="I1629" t="n">
        <v>57.40896207902404</v>
      </c>
      <c r="J1629" t="n">
        <v>57.82166921085097</v>
      </c>
      <c r="K1629" t="n">
        <v>61.60914500640594</v>
      </c>
      <c r="L1629" t="n">
        <v>56.91396207902405</v>
      </c>
      <c r="M1629" t="n">
        <v>58.97658112849722</v>
      </c>
      <c r="N1629" t="n">
        <v>63.21452352884432</v>
      </c>
      <c r="O1629" t="n">
        <v>61.60914500640594</v>
      </c>
      <c r="P1629" t="n">
        <v>5.575182927381896</v>
      </c>
      <c r="Q1629" t="n">
        <v>0.9957997078163044</v>
      </c>
      <c r="R1629" t="n">
        <v>0.9852500691248773</v>
      </c>
      <c r="S1629" t="n">
        <v>0.9999380459806352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57.93964200189524</v>
      </c>
      <c r="G1630" t="n">
        <v>7</v>
      </c>
      <c r="H1630" t="n">
        <v>8</v>
      </c>
      <c r="I1630" t="n">
        <v>58.76186422411746</v>
      </c>
      <c r="J1630" t="n">
        <v>59.06210485595708</v>
      </c>
      <c r="K1630" t="n">
        <v>63.43864258465884</v>
      </c>
      <c r="L1630" t="n">
        <v>58.67964200189524</v>
      </c>
      <c r="M1630" t="n">
        <v>63.21452352884432</v>
      </c>
      <c r="N1630" t="n">
        <v>67.66982523857905</v>
      </c>
      <c r="O1630" t="n">
        <v>63.43864258465884</v>
      </c>
      <c r="P1630" t="n">
        <v>5.4990005827636</v>
      </c>
      <c r="Q1630" t="n">
        <v>0.9939666899255177</v>
      </c>
      <c r="R1630" t="n">
        <v>0.9844994546492661</v>
      </c>
      <c r="S1630" t="n">
        <v>0.9999064804035754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65.52696897920036</v>
      </c>
      <c r="G1631" t="n">
        <v>5</v>
      </c>
      <c r="H1631" t="n">
        <v>7</v>
      </c>
      <c r="I1631" t="n">
        <v>66.16585786808925</v>
      </c>
      <c r="J1631" t="n">
        <v>72.2919697144373</v>
      </c>
      <c r="K1631" t="n">
        <v>77.6353353837259</v>
      </c>
      <c r="L1631" t="n">
        <v>66.03808009031147</v>
      </c>
      <c r="M1631" t="n">
        <v>66.03808009031147</v>
      </c>
      <c r="N1631" t="n">
        <v>70.35466526972908</v>
      </c>
      <c r="O1631" t="n">
        <v>70.35466526972908</v>
      </c>
      <c r="P1631" t="n">
        <v>4.827696290528721</v>
      </c>
      <c r="Q1631" t="n">
        <v>0.9773832401042063</v>
      </c>
      <c r="R1631" t="n">
        <v>0.9940490915697732</v>
      </c>
      <c r="S1631" t="n">
        <v>0.9998654097328717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65.5726825034329</v>
      </c>
      <c r="G1632" t="n">
        <v>1</v>
      </c>
      <c r="H1632" t="n">
        <v>8</v>
      </c>
      <c r="I1632" t="n">
        <v>68.3726825034329</v>
      </c>
      <c r="J1632" t="n">
        <v>69.5188563969793</v>
      </c>
      <c r="K1632" t="n">
        <v>72.38789775069507</v>
      </c>
      <c r="L1632" t="n">
        <v>66.69268250343291</v>
      </c>
      <c r="M1632" t="n">
        <v>67.66982523857905</v>
      </c>
      <c r="N1632" t="n">
        <v>70.04946830191138</v>
      </c>
      <c r="O1632" t="n">
        <v>70.04946830191138</v>
      </c>
      <c r="P1632" t="n">
        <v>4.476785798478474</v>
      </c>
      <c r="Q1632" t="n">
        <v>0.9883941376709445</v>
      </c>
      <c r="R1632" t="n">
        <v>0.9916908054945269</v>
      </c>
      <c r="S1632" t="n">
        <v>0.9999035646325042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71.62729891514067</v>
      </c>
      <c r="G1633" t="n">
        <v>2</v>
      </c>
      <c r="H1633" t="n">
        <v>6</v>
      </c>
      <c r="I1633" t="n">
        <v>73.960632248474</v>
      </c>
      <c r="J1633" t="n">
        <v>73.960632248474</v>
      </c>
      <c r="K1633" t="n">
        <v>75.84244174533458</v>
      </c>
      <c r="L1633" t="n">
        <v>73.02729891514068</v>
      </c>
      <c r="M1633" t="n">
        <v>73.02729891514068</v>
      </c>
      <c r="N1633" t="n">
        <v>75.14433459910883</v>
      </c>
      <c r="O1633" t="n">
        <v>75.14433459910883</v>
      </c>
      <c r="P1633" t="n">
        <v>3.51703568396816</v>
      </c>
      <c r="Q1633" t="n">
        <v>0.9949735788689912</v>
      </c>
      <c r="R1633" t="n">
        <v>0.9959041135386829</v>
      </c>
      <c r="S1633" t="n">
        <v>0.9999794123497406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74.80681006192098</v>
      </c>
      <c r="G1634" t="n">
        <v>4</v>
      </c>
      <c r="H1634" t="n">
        <v>7</v>
      </c>
      <c r="I1634" t="n">
        <v>76.46306006192098</v>
      </c>
      <c r="J1634" t="n">
        <v>76.46306006192098</v>
      </c>
      <c r="K1634" t="n">
        <v>79.94583610483097</v>
      </c>
      <c r="L1634" t="n">
        <v>75.98458783969876</v>
      </c>
      <c r="M1634" t="n">
        <v>78.74999208560436</v>
      </c>
      <c r="N1634" t="n">
        <v>82.57810103361457</v>
      </c>
      <c r="O1634" t="n">
        <v>79.94583610483097</v>
      </c>
      <c r="P1634" t="n">
        <v>5.13902604290999</v>
      </c>
      <c r="Q1634" t="n">
        <v>0.9961369647967423</v>
      </c>
      <c r="R1634" t="n">
        <v>0.9947207312356926</v>
      </c>
      <c r="S1634" t="n">
        <v>0.999979605998916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75.06713231877112</v>
      </c>
      <c r="G1635" t="n">
        <v>1</v>
      </c>
      <c r="H1635" t="n">
        <v>7</v>
      </c>
      <c r="I1635" t="n">
        <v>77.01713231877112</v>
      </c>
      <c r="J1635" t="n">
        <v>77.01713231877112</v>
      </c>
      <c r="K1635" t="n">
        <v>80.47361083133407</v>
      </c>
      <c r="L1635" t="n">
        <v>75.93379898543778</v>
      </c>
      <c r="M1635" t="n">
        <v>75.93379898543778</v>
      </c>
      <c r="N1635" t="n">
        <v>78.74999208560436</v>
      </c>
      <c r="O1635" t="n">
        <v>78.74999208560436</v>
      </c>
      <c r="P1635" t="n">
        <v>3.682859766833246</v>
      </c>
      <c r="Q1635" t="n">
        <v>0.9860344978676816</v>
      </c>
      <c r="R1635" t="n">
        <v>0.9961135282529183</v>
      </c>
      <c r="S1635" t="n">
        <v>0.9999457234705289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77.41143106141546</v>
      </c>
      <c r="G1636" t="n">
        <v>2</v>
      </c>
      <c r="H1636" t="n">
        <v>3</v>
      </c>
      <c r="I1636" t="n">
        <v>79.20309772808213</v>
      </c>
      <c r="J1636" t="n">
        <v>79.20309772808213</v>
      </c>
      <c r="K1636" t="n">
        <v>83.84883764538682</v>
      </c>
      <c r="L1636" t="n">
        <v>78.94714534712975</v>
      </c>
      <c r="M1636" t="n">
        <v>78.94714534712975</v>
      </c>
      <c r="N1636" t="n">
        <v>83.57439107686555</v>
      </c>
      <c r="O1636" t="n">
        <v>83.57439107686555</v>
      </c>
      <c r="P1636" t="n">
        <v>6.162960015450096</v>
      </c>
      <c r="Q1636" t="n">
        <v>0.9876367317267865</v>
      </c>
      <c r="R1636" t="n">
        <v>0.9806729966300812</v>
      </c>
      <c r="S1636" t="n">
        <v>0.9997610550724204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81.03102402019491</v>
      </c>
      <c r="G1637" t="n">
        <v>1</v>
      </c>
      <c r="H1637" t="n">
        <v>4</v>
      </c>
      <c r="I1637" t="n">
        <v>85.6310240201949</v>
      </c>
      <c r="J1637" t="n">
        <v>89.33051163755471</v>
      </c>
      <c r="K1637" t="n">
        <v>93.12556055901162</v>
      </c>
      <c r="L1637" t="n">
        <v>83.90602402019491</v>
      </c>
      <c r="M1637" t="n">
        <v>83.90602402019491</v>
      </c>
      <c r="N1637" t="n">
        <v>86.7191372067294</v>
      </c>
      <c r="O1637" t="n">
        <v>86.7191372067294</v>
      </c>
      <c r="P1637" t="n">
        <v>5.688113186534494</v>
      </c>
      <c r="Q1637" t="n">
        <v>0.9846770753140325</v>
      </c>
      <c r="R1637" t="n">
        <v>0.996878582690792</v>
      </c>
      <c r="S1637" t="n">
        <v>0.9999521707576575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81.56512093394296</v>
      </c>
      <c r="G1638" t="n">
        <v>1</v>
      </c>
      <c r="H1638" t="n">
        <v>7</v>
      </c>
      <c r="I1638" t="n">
        <v>85.26512093394297</v>
      </c>
      <c r="J1638" t="n">
        <v>85.26512093394297</v>
      </c>
      <c r="K1638" t="n">
        <v>89.33051163755471</v>
      </c>
      <c r="L1638" t="n">
        <v>83.20956537838741</v>
      </c>
      <c r="M1638" t="n">
        <v>83.20956537838741</v>
      </c>
      <c r="N1638" t="n">
        <v>86.52187448355916</v>
      </c>
      <c r="O1638" t="n">
        <v>86.52187448355916</v>
      </c>
      <c r="P1638" t="n">
        <v>4.956753549616195</v>
      </c>
      <c r="Q1638" t="n">
        <v>0.9835945421178522</v>
      </c>
      <c r="R1638" t="n">
        <v>0.9954304326122319</v>
      </c>
      <c r="S1638" t="n">
        <v>0.9999250341546804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82.05375905607877</v>
      </c>
      <c r="G1639" t="n">
        <v>5</v>
      </c>
      <c r="H1639" t="n">
        <v>8</v>
      </c>
      <c r="I1639" t="n">
        <v>83.49820350052322</v>
      </c>
      <c r="J1639" t="n">
        <v>83.49820350052322</v>
      </c>
      <c r="K1639" t="n">
        <v>86.91650110829467</v>
      </c>
      <c r="L1639" t="n">
        <v>83.09375905607878</v>
      </c>
      <c r="M1639" t="n">
        <v>83.09375905607878</v>
      </c>
      <c r="N1639" t="n">
        <v>85.90489425621008</v>
      </c>
      <c r="O1639" t="n">
        <v>85.90489425621008</v>
      </c>
      <c r="P1639" t="n">
        <v>3.85113520013131</v>
      </c>
      <c r="Q1639" t="n">
        <v>0.9854718791898276</v>
      </c>
      <c r="R1639" t="n">
        <v>0.9901915405759696</v>
      </c>
      <c r="S1639" t="n">
        <v>0.999857501516526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84.53475024963173</v>
      </c>
      <c r="G1640" t="n">
        <v>1</v>
      </c>
      <c r="H1640" t="n">
        <v>8</v>
      </c>
      <c r="I1640" t="n">
        <v>88.13475024963172</v>
      </c>
      <c r="J1640" t="n">
        <v>93.12556055901162</v>
      </c>
      <c r="K1640" t="n">
        <v>99.87786144815696</v>
      </c>
      <c r="L1640" t="n">
        <v>85.97475024963173</v>
      </c>
      <c r="M1640" t="n">
        <v>85.97475024963173</v>
      </c>
      <c r="N1640" t="n">
        <v>91.57525020463491</v>
      </c>
      <c r="O1640" t="n">
        <v>91.57525020463491</v>
      </c>
      <c r="P1640" t="n">
        <v>7.040499955003185</v>
      </c>
      <c r="Q1640" t="n">
        <v>0.9728997958904835</v>
      </c>
      <c r="R1640" t="n">
        <v>0.9805541349960694</v>
      </c>
      <c r="S1640" t="n">
        <v>0.9994730130893074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86.47914157155736</v>
      </c>
      <c r="G1641" t="n">
        <v>3</v>
      </c>
      <c r="H1641" t="n">
        <v>5</v>
      </c>
      <c r="I1641" t="n">
        <v>87.51485585727166</v>
      </c>
      <c r="J1641" t="n">
        <v>87.51485585727166</v>
      </c>
      <c r="K1641" t="n">
        <v>92.33075706523782</v>
      </c>
      <c r="L1641" t="n">
        <v>87.28469712711292</v>
      </c>
      <c r="M1641" t="n">
        <v>87.28469712711292</v>
      </c>
      <c r="N1641" t="n">
        <v>93.03995109210388</v>
      </c>
      <c r="O1641" t="n">
        <v>92.33075706523782</v>
      </c>
      <c r="P1641" t="n">
        <v>5.851615493680455</v>
      </c>
      <c r="Q1641" t="n">
        <v>0.9798929980244611</v>
      </c>
      <c r="R1641" t="n">
        <v>0.9756612325451279</v>
      </c>
      <c r="S1641" t="n">
        <v>0.9995106203547027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87.11544579539245</v>
      </c>
      <c r="G1642" t="n">
        <v>1</v>
      </c>
      <c r="H1642" t="n">
        <v>2</v>
      </c>
      <c r="I1642" t="n">
        <v>88.56544579539245</v>
      </c>
      <c r="J1642" t="n">
        <v>99.87786144815696</v>
      </c>
      <c r="K1642" t="n">
        <v>106.3762143925704</v>
      </c>
      <c r="L1642" t="n">
        <v>88.32377912872577</v>
      </c>
      <c r="M1642" t="n">
        <v>88.32377912872577</v>
      </c>
      <c r="N1642" t="n">
        <v>93.82997746691784</v>
      </c>
      <c r="O1642" t="n">
        <v>93.82997746691784</v>
      </c>
      <c r="P1642" t="n">
        <v>6.714531671525393</v>
      </c>
      <c r="Q1642" t="n">
        <v>0.9739055927325483</v>
      </c>
      <c r="R1642" t="n">
        <v>0.9853637085375683</v>
      </c>
      <c r="S1642" t="n">
        <v>0.9996180746496942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89.06747853062772</v>
      </c>
      <c r="G1643" t="n">
        <v>2</v>
      </c>
      <c r="H1643" t="n">
        <v>8</v>
      </c>
      <c r="I1643" t="n">
        <v>91.1091451972944</v>
      </c>
      <c r="J1643" t="n">
        <v>93.82997746691784</v>
      </c>
      <c r="K1643" t="n">
        <v>96.28531531691915</v>
      </c>
      <c r="L1643" t="n">
        <v>90.04747853062773</v>
      </c>
      <c r="M1643" t="n">
        <v>91.57525020463491</v>
      </c>
      <c r="N1643" t="n">
        <v>93.97871471977705</v>
      </c>
      <c r="O1643" t="n">
        <v>93.97871471977705</v>
      </c>
      <c r="P1643" t="n">
        <v>4.911236189149321</v>
      </c>
      <c r="Q1643" t="n">
        <v>0.9934466810525768</v>
      </c>
      <c r="R1643" t="n">
        <v>0.9916079761779628</v>
      </c>
      <c r="S1643" t="n">
        <v>0.9999450043912799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89.26943598439301</v>
      </c>
      <c r="G1644" t="n">
        <v>5</v>
      </c>
      <c r="H1644" t="n">
        <v>6</v>
      </c>
      <c r="I1644" t="n">
        <v>90.1583248732819</v>
      </c>
      <c r="J1644" t="n">
        <v>93.03995109210388</v>
      </c>
      <c r="K1644" t="n">
        <v>97.96339979521731</v>
      </c>
      <c r="L1644" t="n">
        <v>90.06943598439301</v>
      </c>
      <c r="M1644" t="n">
        <v>90.06943598439301</v>
      </c>
      <c r="N1644" t="n">
        <v>94.72280341872055</v>
      </c>
      <c r="O1644" t="n">
        <v>94.72280341872055</v>
      </c>
      <c r="P1644" t="n">
        <v>5.453367434327532</v>
      </c>
      <c r="Q1644" t="n">
        <v>0.9791419423956814</v>
      </c>
      <c r="R1644" t="n">
        <v>0.9910190869533329</v>
      </c>
      <c r="S1644" t="n">
        <v>0.9998126755983332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90.19027462346945</v>
      </c>
      <c r="G1645" t="n">
        <v>1</v>
      </c>
      <c r="H1645" t="n">
        <v>4</v>
      </c>
      <c r="I1645" t="n">
        <v>93.94027462346945</v>
      </c>
      <c r="J1645" t="n">
        <v>110.9365976682552</v>
      </c>
      <c r="K1645" t="n">
        <v>116.6327902817717</v>
      </c>
      <c r="L1645" t="n">
        <v>92.53402462346945</v>
      </c>
      <c r="M1645" t="n">
        <v>92.53402462346945</v>
      </c>
      <c r="N1645" t="n">
        <v>96.75637719013204</v>
      </c>
      <c r="O1645" t="n">
        <v>96.75637719013204</v>
      </c>
      <c r="P1645" t="n">
        <v>6.566102566662593</v>
      </c>
      <c r="Q1645" t="n">
        <v>0.9770894972587</v>
      </c>
      <c r="R1645" t="n">
        <v>0.9953185621461366</v>
      </c>
      <c r="S1645" t="n">
        <v>0.9998927459052158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90.70908359542908</v>
      </c>
      <c r="G1646" t="n">
        <v>1</v>
      </c>
      <c r="H1646" t="n">
        <v>5</v>
      </c>
      <c r="I1646" t="n">
        <v>91.65908359542908</v>
      </c>
      <c r="J1646" t="n">
        <v>106.3762143925704</v>
      </c>
      <c r="K1646" t="n">
        <v>110.9365976682552</v>
      </c>
      <c r="L1646" t="n">
        <v>91.23686137320685</v>
      </c>
      <c r="M1646" t="n">
        <v>97.96339979521731</v>
      </c>
      <c r="N1646" t="n">
        <v>102.5628348782106</v>
      </c>
      <c r="O1646" t="n">
        <v>102.5628348782106</v>
      </c>
      <c r="P1646" t="n">
        <v>11.85375128278149</v>
      </c>
      <c r="Q1646" t="n">
        <v>0.981615520315943</v>
      </c>
      <c r="R1646" t="n">
        <v>0.9805011436249039</v>
      </c>
      <c r="S1646" t="n">
        <v>0.9996415236711097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92.84770333574804</v>
      </c>
      <c r="G1647" t="n">
        <v>1</v>
      </c>
      <c r="H1647" t="n">
        <v>6</v>
      </c>
      <c r="I1647" t="n">
        <v>96.49770333574804</v>
      </c>
      <c r="J1647" t="n">
        <v>116.6327902817717</v>
      </c>
      <c r="K1647" t="n">
        <v>121.8204526929609</v>
      </c>
      <c r="L1647" t="n">
        <v>94.67270333574804</v>
      </c>
      <c r="M1647" t="n">
        <v>94.72280341872055</v>
      </c>
      <c r="N1647" t="n">
        <v>99.66787729989004</v>
      </c>
      <c r="O1647" t="n">
        <v>99.66787729989004</v>
      </c>
      <c r="P1647" t="n">
        <v>6.820173964142001</v>
      </c>
      <c r="Q1647" t="n">
        <v>0.9791133249874541</v>
      </c>
      <c r="R1647" t="n">
        <v>0.9904587930308603</v>
      </c>
      <c r="S1647" t="n">
        <v>0.9998007159108081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95.06991323541403</v>
      </c>
      <c r="G1648" t="n">
        <v>3</v>
      </c>
      <c r="H1648" t="n">
        <v>8</v>
      </c>
      <c r="I1648" t="n">
        <v>97.81991323541403</v>
      </c>
      <c r="J1648" t="n">
        <v>100.3383367612872</v>
      </c>
      <c r="K1648" t="n">
        <v>104.9549701100446</v>
      </c>
      <c r="L1648" t="n">
        <v>96.60991323541404</v>
      </c>
      <c r="M1648" t="n">
        <v>99.31346522296344</v>
      </c>
      <c r="N1648" t="n">
        <v>103.8506260101617</v>
      </c>
      <c r="O1648" t="n">
        <v>103.8506260101617</v>
      </c>
      <c r="P1648" t="n">
        <v>8.780712774747627</v>
      </c>
      <c r="Q1648" t="n">
        <v>0.98071689210248</v>
      </c>
      <c r="R1648" t="n">
        <v>0.9842169161054779</v>
      </c>
      <c r="S1648" t="n">
        <v>0.9996956530903063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95.18547454152051</v>
      </c>
      <c r="G1649" t="n">
        <v>3</v>
      </c>
      <c r="H1649" t="n">
        <v>8</v>
      </c>
      <c r="I1649" t="n">
        <v>97.39976025580621</v>
      </c>
      <c r="J1649" t="n">
        <v>97.39976025580621</v>
      </c>
      <c r="K1649" t="n">
        <v>100.3383367612872</v>
      </c>
      <c r="L1649" t="n">
        <v>96.4254745415205</v>
      </c>
      <c r="M1649" t="n">
        <v>96.4254745415205</v>
      </c>
      <c r="N1649" t="n">
        <v>99.31346522296344</v>
      </c>
      <c r="O1649" t="n">
        <v>99.31346522296344</v>
      </c>
      <c r="P1649" t="n">
        <v>4.127990681442938</v>
      </c>
      <c r="Q1649" t="n">
        <v>0.9876825324565025</v>
      </c>
      <c r="R1649" t="n">
        <v>0.9899247360179764</v>
      </c>
      <c r="S1649" t="n">
        <v>0.9998758982629092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97.37807609003822</v>
      </c>
      <c r="G1650" t="n">
        <v>3</v>
      </c>
      <c r="H1650" t="n">
        <v>6</v>
      </c>
      <c r="I1650" t="n">
        <v>100.1995046614668</v>
      </c>
      <c r="J1650" t="n">
        <v>104.9549701100446</v>
      </c>
      <c r="K1650" t="n">
        <v>111.1509646798501</v>
      </c>
      <c r="L1650" t="n">
        <v>99.35307609003821</v>
      </c>
      <c r="M1650" t="n">
        <v>99.66787729989004</v>
      </c>
      <c r="N1650" t="n">
        <v>106.6662308787351</v>
      </c>
      <c r="O1650" t="n">
        <v>106.6662308787351</v>
      </c>
      <c r="P1650" t="n">
        <v>9.288154788696872</v>
      </c>
      <c r="Q1650" t="n">
        <v>0.974205821274865</v>
      </c>
      <c r="R1650" t="n">
        <v>0.9865239167855926</v>
      </c>
      <c r="S1650" t="n">
        <v>0.9996523955010528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97.4092511240673</v>
      </c>
      <c r="G1651" t="n">
        <v>1</v>
      </c>
      <c r="H1651" t="n">
        <v>2</v>
      </c>
      <c r="I1651" t="n">
        <v>98.4092511240673</v>
      </c>
      <c r="J1651" t="n">
        <v>121.8204526929609</v>
      </c>
      <c r="K1651" t="n">
        <v>125.4849792151913</v>
      </c>
      <c r="L1651" t="n">
        <v>98.24258445740062</v>
      </c>
      <c r="M1651" t="n">
        <v>98.24258445740062</v>
      </c>
      <c r="N1651" t="n">
        <v>101.3476189206814</v>
      </c>
      <c r="O1651" t="n">
        <v>101.3476189206814</v>
      </c>
      <c r="P1651" t="n">
        <v>3.93836779661406</v>
      </c>
      <c r="Q1651" t="n">
        <v>0.9852001542871945</v>
      </c>
      <c r="R1651" t="n">
        <v>0.9917198318230317</v>
      </c>
      <c r="S1651" t="n">
        <v>0.9998774547885048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98.17156438735257</v>
      </c>
      <c r="G1652" t="n">
        <v>2</v>
      </c>
      <c r="H1652" t="n">
        <v>6</v>
      </c>
      <c r="I1652" t="n">
        <v>101.0048977206859</v>
      </c>
      <c r="J1652" t="n">
        <v>101.3476189206814</v>
      </c>
      <c r="K1652" t="n">
        <v>104.9591740634947</v>
      </c>
      <c r="L1652" t="n">
        <v>99.87156438735258</v>
      </c>
      <c r="M1652" t="n">
        <v>106.6662308787351</v>
      </c>
      <c r="N1652" t="n">
        <v>110.7292304144001</v>
      </c>
      <c r="O1652" t="n">
        <v>104.9591740634947</v>
      </c>
      <c r="P1652" t="n">
        <v>6.787609676142154</v>
      </c>
      <c r="Q1652" t="n">
        <v>0.9903756170445416</v>
      </c>
      <c r="R1652" t="n">
        <v>0.9921540036245443</v>
      </c>
      <c r="S1652" t="n">
        <v>0.9999244871262155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104.9012175734703</v>
      </c>
      <c r="G1653" t="n">
        <v>5</v>
      </c>
      <c r="H1653" t="n">
        <v>8</v>
      </c>
      <c r="I1653" t="n">
        <v>105.1789953512481</v>
      </c>
      <c r="J1653" t="n">
        <v>105.1789953512481</v>
      </c>
      <c r="K1653" t="n">
        <v>110.9541968103497</v>
      </c>
      <c r="L1653" t="n">
        <v>105.1012175734703</v>
      </c>
      <c r="M1653" t="n">
        <v>105.1012175734703</v>
      </c>
      <c r="N1653" t="n">
        <v>109.8506203383497</v>
      </c>
      <c r="O1653" t="n">
        <v>109.8506203383497</v>
      </c>
      <c r="P1653" t="n">
        <v>4.949402764879352</v>
      </c>
      <c r="Q1653" t="n">
        <v>0.9755779138561171</v>
      </c>
      <c r="R1653" t="n">
        <v>0.9834847355000855</v>
      </c>
      <c r="S1653" t="n">
        <v>0.9995966627876941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108.6072099327644</v>
      </c>
      <c r="G1654" t="n">
        <v>1</v>
      </c>
      <c r="H1654" t="n">
        <v>4</v>
      </c>
      <c r="I1654" t="n">
        <v>111.6572099327644</v>
      </c>
      <c r="J1654" t="n">
        <v>125.4849792151913</v>
      </c>
      <c r="K1654" t="n">
        <v>129.7242243195291</v>
      </c>
      <c r="L1654" t="n">
        <v>110.5134599327644</v>
      </c>
      <c r="M1654" t="n">
        <v>110.5134599327644</v>
      </c>
      <c r="N1654" t="n">
        <v>113.6558374226932</v>
      </c>
      <c r="O1654" t="n">
        <v>113.6558374226932</v>
      </c>
      <c r="P1654" t="n">
        <v>5.048627489928748</v>
      </c>
      <c r="Q1654" t="n">
        <v>0.9828990034809318</v>
      </c>
      <c r="R1654" t="n">
        <v>0.9965138700825149</v>
      </c>
      <c r="S1654" t="n">
        <v>0.9999403837044161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108.9428452580234</v>
      </c>
      <c r="G1655" t="n">
        <v>1</v>
      </c>
      <c r="H1655" t="n">
        <v>3</v>
      </c>
      <c r="I1655" t="n">
        <v>113.1928452580234</v>
      </c>
      <c r="J1655" t="n">
        <v>129.7242243195291</v>
      </c>
      <c r="K1655" t="n">
        <v>135.2050827934634</v>
      </c>
      <c r="L1655" t="n">
        <v>111.9785595437377</v>
      </c>
      <c r="M1655" t="n">
        <v>111.9785595437377</v>
      </c>
      <c r="N1655" t="n">
        <v>116.6041248163256</v>
      </c>
      <c r="O1655" t="n">
        <v>116.6041248163256</v>
      </c>
      <c r="P1655" t="n">
        <v>7.661279558302198</v>
      </c>
      <c r="Q1655" t="n">
        <v>0.9779459641228132</v>
      </c>
      <c r="R1655" t="n">
        <v>0.9806799472918681</v>
      </c>
      <c r="S1655" t="n">
        <v>0.9995739148644257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108.956118787654</v>
      </c>
      <c r="G1656" t="n">
        <v>5</v>
      </c>
      <c r="H1656" t="n">
        <v>7</v>
      </c>
      <c r="I1656" t="n">
        <v>109.5116743432096</v>
      </c>
      <c r="J1656" t="n">
        <v>110.9541968103497</v>
      </c>
      <c r="K1656" t="n">
        <v>114.3719837898612</v>
      </c>
      <c r="L1656" t="n">
        <v>109.4005632320984</v>
      </c>
      <c r="M1656" t="n">
        <v>109.4005632320984</v>
      </c>
      <c r="N1656" t="n">
        <v>112.1615886859544</v>
      </c>
      <c r="O1656" t="n">
        <v>112.1615886859544</v>
      </c>
      <c r="P1656" t="n">
        <v>3.205469898300393</v>
      </c>
      <c r="Q1656" t="n">
        <v>0.9854740335739274</v>
      </c>
      <c r="R1656" t="n">
        <v>0.9961895168190432</v>
      </c>
      <c r="S1656" t="n">
        <v>0.9999446490492463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110.0908504723893</v>
      </c>
      <c r="G1657" t="n">
        <v>4</v>
      </c>
      <c r="H1657" t="n">
        <v>7</v>
      </c>
      <c r="I1657" t="n">
        <v>110.9033504723893</v>
      </c>
      <c r="J1657" t="n">
        <v>113.6558374226932</v>
      </c>
      <c r="K1657" t="n">
        <v>116.318475296639</v>
      </c>
      <c r="L1657" t="n">
        <v>110.6686282501671</v>
      </c>
      <c r="M1657" t="n">
        <v>112.1615886859544</v>
      </c>
      <c r="N1657" t="n">
        <v>115.0882390777626</v>
      </c>
      <c r="O1657" t="n">
        <v>115.0882390777626</v>
      </c>
      <c r="P1657" t="n">
        <v>4.997388605373303</v>
      </c>
      <c r="Q1657" t="n">
        <v>0.9970453024796095</v>
      </c>
      <c r="R1657" t="n">
        <v>0.995961400498443</v>
      </c>
      <c r="S1657" t="n">
        <v>0.9999880671600669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113.6598016876598</v>
      </c>
      <c r="G1658" t="n">
        <v>2</v>
      </c>
      <c r="H1658" t="n">
        <v>7</v>
      </c>
      <c r="I1658" t="n">
        <v>117.1598016876598</v>
      </c>
      <c r="J1658" t="n">
        <v>117.1598016876598</v>
      </c>
      <c r="K1658" t="n">
        <v>123.1041246252353</v>
      </c>
      <c r="L1658" t="n">
        <v>115.5264683543264</v>
      </c>
      <c r="M1658" t="n">
        <v>115.5264683543264</v>
      </c>
      <c r="N1658" t="n">
        <v>121.2423392189744</v>
      </c>
      <c r="O1658" t="n">
        <v>121.2423392189744</v>
      </c>
      <c r="P1658" t="n">
        <v>7.582537531314671</v>
      </c>
      <c r="Q1658" t="n">
        <v>0.9842083508717223</v>
      </c>
      <c r="R1658" t="n">
        <v>0.9921276263039337</v>
      </c>
      <c r="S1658" t="n">
        <v>0.999875682236785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116.7609764467988</v>
      </c>
      <c r="G1659" t="n">
        <v>2</v>
      </c>
      <c r="H1659" t="n">
        <v>8</v>
      </c>
      <c r="I1659" t="n">
        <v>118.4693097801321</v>
      </c>
      <c r="J1659" t="n">
        <v>125.662980158485</v>
      </c>
      <c r="K1659" t="n">
        <v>129.656310096707</v>
      </c>
      <c r="L1659" t="n">
        <v>117.5809764467988</v>
      </c>
      <c r="M1659" t="n">
        <v>117.5809764467988</v>
      </c>
      <c r="N1659" t="n">
        <v>121.4899402595653</v>
      </c>
      <c r="O1659" t="n">
        <v>121.4899402595653</v>
      </c>
      <c r="P1659" t="n">
        <v>4.728963812766509</v>
      </c>
      <c r="Q1659" t="n">
        <v>0.9893636597116612</v>
      </c>
      <c r="R1659" t="n">
        <v>0.9863872310658757</v>
      </c>
      <c r="S1659" t="n">
        <v>0.9998552099573501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117.1286789704898</v>
      </c>
      <c r="G1660" t="n">
        <v>2</v>
      </c>
      <c r="H1660" t="n">
        <v>4</v>
      </c>
      <c r="I1660" t="n">
        <v>117.5453456371565</v>
      </c>
      <c r="J1660" t="n">
        <v>123.1041246252353</v>
      </c>
      <c r="K1660" t="n">
        <v>125.662980158485</v>
      </c>
      <c r="L1660" t="n">
        <v>117.4411789704898</v>
      </c>
      <c r="M1660" t="n">
        <v>117.4411789704898</v>
      </c>
      <c r="N1660" t="n">
        <v>119.6797302097174</v>
      </c>
      <c r="O1660" t="n">
        <v>119.6797302097174</v>
      </c>
      <c r="P1660" t="n">
        <v>2.551051239227533</v>
      </c>
      <c r="Q1660" t="n">
        <v>0.9931713368743992</v>
      </c>
      <c r="R1660" t="n">
        <v>0.9975153211841858</v>
      </c>
      <c r="S1660" t="n">
        <v>0.9999830329653915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117.809203736276</v>
      </c>
      <c r="G1661" t="n">
        <v>1</v>
      </c>
      <c r="H1661" t="n">
        <v>2</v>
      </c>
      <c r="I1661" t="n">
        <v>119.409203736276</v>
      </c>
      <c r="J1661" t="n">
        <v>135.2050827934634</v>
      </c>
      <c r="K1661" t="n">
        <v>140.3840776102668</v>
      </c>
      <c r="L1661" t="n">
        <v>119.1425370696093</v>
      </c>
      <c r="M1661" t="n">
        <v>129.656310096707</v>
      </c>
      <c r="N1661" t="n">
        <v>134.0445870797698</v>
      </c>
      <c r="O1661" t="n">
        <v>134.0445870797698</v>
      </c>
      <c r="P1661" t="n">
        <v>16.23538334349378</v>
      </c>
      <c r="Q1661" t="n">
        <v>0.9791478562342074</v>
      </c>
      <c r="R1661" t="n">
        <v>0.9883178752759312</v>
      </c>
      <c r="S1661" t="n">
        <v>0.9997564026557638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124.8239622895596</v>
      </c>
      <c r="G1662" t="n">
        <v>2</v>
      </c>
      <c r="H1662" t="n">
        <v>6</v>
      </c>
      <c r="I1662" t="n">
        <v>127.4072956228929</v>
      </c>
      <c r="J1662" t="n">
        <v>134.0445870797698</v>
      </c>
      <c r="K1662" t="n">
        <v>139.2013592960941</v>
      </c>
      <c r="L1662" t="n">
        <v>126.3739622895596</v>
      </c>
      <c r="M1662" t="n">
        <v>126.3739622895596</v>
      </c>
      <c r="N1662" t="n">
        <v>132.1753310329244</v>
      </c>
      <c r="O1662" t="n">
        <v>132.1753310329244</v>
      </c>
      <c r="P1662" t="n">
        <v>7.351368743364858</v>
      </c>
      <c r="Q1662" t="n">
        <v>0.9862861357626311</v>
      </c>
      <c r="R1662" t="n">
        <v>0.9888158973904037</v>
      </c>
      <c r="S1662" t="n">
        <v>0.9998466227351952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125.1365670549713</v>
      </c>
      <c r="G1663" t="n">
        <v>3</v>
      </c>
      <c r="H1663" t="n">
        <v>4</v>
      </c>
      <c r="I1663" t="n">
        <v>128.6365670549714</v>
      </c>
      <c r="J1663" t="n">
        <v>128.6365670549714</v>
      </c>
      <c r="K1663" t="n">
        <v>132.9751633814753</v>
      </c>
      <c r="L1663" t="n">
        <v>128.1990670549714</v>
      </c>
      <c r="M1663" t="n">
        <v>128.1990670549714</v>
      </c>
      <c r="N1663" t="n">
        <v>132.0097502620265</v>
      </c>
      <c r="O1663" t="n">
        <v>132.0097502620265</v>
      </c>
      <c r="P1663" t="n">
        <v>6.873183207055192</v>
      </c>
      <c r="Q1663" t="n">
        <v>0.981867623358504</v>
      </c>
      <c r="R1663" t="n">
        <v>0.9957740253684358</v>
      </c>
      <c r="S1663" t="n">
        <v>0.9999233730363031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125.6586191590218</v>
      </c>
      <c r="G1664" t="n">
        <v>2</v>
      </c>
      <c r="H1664" t="n">
        <v>3</v>
      </c>
      <c r="I1664" t="n">
        <v>129.2836191590218</v>
      </c>
      <c r="J1664" t="n">
        <v>139.2013592960941</v>
      </c>
      <c r="K1664" t="n">
        <v>142.6821892946516</v>
      </c>
      <c r="L1664" t="n">
        <v>128.7657620161646</v>
      </c>
      <c r="M1664" t="n">
        <v>132.9751633814753</v>
      </c>
      <c r="N1664" t="n">
        <v>136.4421365727136</v>
      </c>
      <c r="O1664" t="n">
        <v>136.4421365727136</v>
      </c>
      <c r="P1664" t="n">
        <v>10.78351741369184</v>
      </c>
      <c r="Q1664" t="n">
        <v>0.9907223635299426</v>
      </c>
      <c r="R1664" t="n">
        <v>0.9854838294465034</v>
      </c>
      <c r="S1664" t="n">
        <v>0.9998653242466673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126.0844533541499</v>
      </c>
      <c r="G1665" t="n">
        <v>3</v>
      </c>
      <c r="H1665" t="n">
        <v>8</v>
      </c>
      <c r="I1665" t="n">
        <v>129.5487390684356</v>
      </c>
      <c r="J1665" t="n">
        <v>136.4421365727136</v>
      </c>
      <c r="K1665" t="n">
        <v>138.5492983780098</v>
      </c>
      <c r="L1665" t="n">
        <v>128.0244533541499</v>
      </c>
      <c r="M1665" t="n">
        <v>128.0244533541499</v>
      </c>
      <c r="N1665" t="n">
        <v>130.0953416385412</v>
      </c>
      <c r="O1665" t="n">
        <v>130.0953416385412</v>
      </c>
      <c r="P1665" t="n">
        <v>4.010888284391243</v>
      </c>
      <c r="Q1665" t="n">
        <v>0.9911520549645767</v>
      </c>
      <c r="R1665" t="n">
        <v>0.9927649996477779</v>
      </c>
      <c r="S1665" t="n">
        <v>0.9999359851145523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127.7378348840695</v>
      </c>
      <c r="G1666" t="n">
        <v>2</v>
      </c>
      <c r="H1666" t="n">
        <v>6</v>
      </c>
      <c r="I1666" t="n">
        <v>131.8628348840695</v>
      </c>
      <c r="J1666" t="n">
        <v>147.3635345551251</v>
      </c>
      <c r="K1666" t="n">
        <v>151.3392446317154</v>
      </c>
      <c r="L1666" t="n">
        <v>130.2128348840695</v>
      </c>
      <c r="M1666" t="n">
        <v>132.1753310329244</v>
      </c>
      <c r="N1666" t="n">
        <v>136.6480048690885</v>
      </c>
      <c r="O1666" t="n">
        <v>136.6480048690885</v>
      </c>
      <c r="P1666" t="n">
        <v>8.910169985018982</v>
      </c>
      <c r="Q1666" t="n">
        <v>0.9894103413055665</v>
      </c>
      <c r="R1666" t="n">
        <v>0.9913663123793941</v>
      </c>
      <c r="S1666" t="n">
        <v>0.9999085721948234</v>
      </c>
      <c r="T1666" t="b">
        <v>1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128.7533570690001</v>
      </c>
      <c r="G1667" t="n">
        <v>2</v>
      </c>
      <c r="H1667" t="n">
        <v>7</v>
      </c>
      <c r="I1667" t="n">
        <v>131.7950237356667</v>
      </c>
      <c r="J1667" t="n">
        <v>142.6821892946516</v>
      </c>
      <c r="K1667" t="n">
        <v>147.3635345551251</v>
      </c>
      <c r="L1667" t="n">
        <v>130.3755792912223</v>
      </c>
      <c r="M1667" t="n">
        <v>130.3755792912223</v>
      </c>
      <c r="N1667" t="n">
        <v>134.8770112057899</v>
      </c>
      <c r="O1667" t="n">
        <v>134.8770112057899</v>
      </c>
      <c r="P1667" t="n">
        <v>6.123654136789838</v>
      </c>
      <c r="Q1667" t="n">
        <v>0.9875425712413209</v>
      </c>
      <c r="R1667" t="n">
        <v>0.9937950513334911</v>
      </c>
      <c r="S1667" t="n">
        <v>0.9999227022940357</v>
      </c>
      <c r="T1667" t="b">
        <v>1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128.964946151181</v>
      </c>
      <c r="G1668" t="n">
        <v>2</v>
      </c>
      <c r="H1668" t="n">
        <v>8</v>
      </c>
      <c r="I1668" t="n">
        <v>132.5482794845144</v>
      </c>
      <c r="J1668" t="n">
        <v>151.3392446317154</v>
      </c>
      <c r="K1668" t="n">
        <v>156.7137244063128</v>
      </c>
      <c r="L1668" t="n">
        <v>130.684946151181</v>
      </c>
      <c r="M1668" t="n">
        <v>130.684946151181</v>
      </c>
      <c r="N1668" t="n">
        <v>135.9458805784278</v>
      </c>
      <c r="O1668" t="n">
        <v>135.9458805784278</v>
      </c>
      <c r="P1668" t="n">
        <v>6.98093442724678</v>
      </c>
      <c r="Q1668" t="n">
        <v>0.9857113224303407</v>
      </c>
      <c r="R1668" t="n">
        <v>0.9817223195057418</v>
      </c>
      <c r="S1668" t="n">
        <v>0.9997388361166963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131.4554299293251</v>
      </c>
      <c r="G1669" t="n">
        <v>2</v>
      </c>
      <c r="H1669" t="n">
        <v>5</v>
      </c>
      <c r="I1669" t="n">
        <v>135.5387632626584</v>
      </c>
      <c r="J1669" t="n">
        <v>156.7137244063128</v>
      </c>
      <c r="K1669" t="n">
        <v>157.6707276060037</v>
      </c>
      <c r="L1669" t="n">
        <v>134.1776521515473</v>
      </c>
      <c r="M1669" t="n">
        <v>134.1776521515473</v>
      </c>
      <c r="N1669" t="n">
        <v>135.316768234148</v>
      </c>
      <c r="O1669" t="n">
        <v>135.316768234148</v>
      </c>
      <c r="P1669" t="n">
        <v>3.86133830482288</v>
      </c>
      <c r="Q1669" t="n">
        <v>0.9974406244441701</v>
      </c>
      <c r="R1669" t="n">
        <v>0.995134998348987</v>
      </c>
      <c r="S1669" t="n">
        <v>0.9999875486336953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133.3288946212548</v>
      </c>
      <c r="G1670" t="n">
        <v>6</v>
      </c>
      <c r="H1670" t="n">
        <v>7</v>
      </c>
      <c r="I1670" t="n">
        <v>133.8788946212549</v>
      </c>
      <c r="J1670" t="n">
        <v>136.6480048690885</v>
      </c>
      <c r="K1670" t="n">
        <v>142.9324664768802</v>
      </c>
      <c r="L1670" t="n">
        <v>133.8177835101437</v>
      </c>
      <c r="M1670" t="n">
        <v>134.8770112057899</v>
      </c>
      <c r="N1670" t="n">
        <v>140.2485110581068</v>
      </c>
      <c r="O1670" t="n">
        <v>140.2485110581068</v>
      </c>
      <c r="P1670" t="n">
        <v>6.919616436851982</v>
      </c>
      <c r="Q1670" t="n">
        <v>0.9878902334036964</v>
      </c>
      <c r="R1670" t="n">
        <v>0.9926001634187812</v>
      </c>
      <c r="S1670" t="n">
        <v>0.9999103897061506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134.3864294736628</v>
      </c>
      <c r="G1671" t="n">
        <v>4</v>
      </c>
      <c r="H1671" t="n">
        <v>6</v>
      </c>
      <c r="I1671" t="n">
        <v>136.8864294736628</v>
      </c>
      <c r="J1671" t="n">
        <v>136.8864294736628</v>
      </c>
      <c r="K1671" t="n">
        <v>141.4685839922806</v>
      </c>
      <c r="L1671" t="n">
        <v>136.3864294736628</v>
      </c>
      <c r="M1671" t="n">
        <v>142.9324664768802</v>
      </c>
      <c r="N1671" t="n">
        <v>148.824985327261</v>
      </c>
      <c r="O1671" t="n">
        <v>141.4685839922806</v>
      </c>
      <c r="P1671" t="n">
        <v>7.082154518617784</v>
      </c>
      <c r="Q1671" t="n">
        <v>0.9949206546586365</v>
      </c>
      <c r="R1671" t="n">
        <v>0.9886411764679593</v>
      </c>
      <c r="S1671" t="n">
        <v>0.9999423046126091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134.7772121742847</v>
      </c>
      <c r="G1672" t="n">
        <v>1</v>
      </c>
      <c r="H1672" t="n">
        <v>7</v>
      </c>
      <c r="I1672" t="n">
        <v>137.2772121742847</v>
      </c>
      <c r="J1672" t="n">
        <v>140.3840776102668</v>
      </c>
      <c r="K1672" t="n">
        <v>149.2621688733446</v>
      </c>
      <c r="L1672" t="n">
        <v>135.8883232853958</v>
      </c>
      <c r="M1672" t="n">
        <v>140.2485110581068</v>
      </c>
      <c r="N1672" t="n">
        <v>147.4820058612294</v>
      </c>
      <c r="O1672" t="n">
        <v>147.4820058612294</v>
      </c>
      <c r="P1672" t="n">
        <v>12.70479368694464</v>
      </c>
      <c r="Q1672" t="n">
        <v>0.9645209397019233</v>
      </c>
      <c r="R1672" t="n">
        <v>0.990047860153494</v>
      </c>
      <c r="S1672" t="n">
        <v>0.9996469074302909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136.6209777367891</v>
      </c>
      <c r="G1673" t="n">
        <v>1</v>
      </c>
      <c r="H1673" t="n">
        <v>6</v>
      </c>
      <c r="I1673" t="n">
        <v>138.6209777367891</v>
      </c>
      <c r="J1673" t="n">
        <v>149.2621688733446</v>
      </c>
      <c r="K1673" t="n">
        <v>152.4994031172131</v>
      </c>
      <c r="L1673" t="n">
        <v>137.6209777367891</v>
      </c>
      <c r="M1673" t="n">
        <v>148.824985327261</v>
      </c>
      <c r="N1673" t="n">
        <v>151.9108381136824</v>
      </c>
      <c r="O1673" t="n">
        <v>151.9108381136824</v>
      </c>
      <c r="P1673" t="n">
        <v>15.28986037689333</v>
      </c>
      <c r="Q1673" t="n">
        <v>0.9869145069307153</v>
      </c>
      <c r="R1673" t="n">
        <v>0.9940353162558195</v>
      </c>
      <c r="S1673" t="n">
        <v>0.999921949172205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139.032440855174</v>
      </c>
      <c r="G1674" t="n">
        <v>3</v>
      </c>
      <c r="H1674" t="n">
        <v>8</v>
      </c>
      <c r="I1674" t="n">
        <v>140.4252979980312</v>
      </c>
      <c r="J1674" t="n">
        <v>140.4252979980312</v>
      </c>
      <c r="K1674" t="n">
        <v>143.9018569046044</v>
      </c>
      <c r="L1674" t="n">
        <v>139.812440855174</v>
      </c>
      <c r="M1674" t="n">
        <v>139.812440855174</v>
      </c>
      <c r="N1674" t="n">
        <v>143.2291528948109</v>
      </c>
      <c r="O1674" t="n">
        <v>143.2291528948109</v>
      </c>
      <c r="P1674" t="n">
        <v>4.196712039636878</v>
      </c>
      <c r="Q1674" t="n">
        <v>0.9854439877145453</v>
      </c>
      <c r="R1674" t="n">
        <v>0.9880912220281303</v>
      </c>
      <c r="S1674" t="n">
        <v>0.9998266556815367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141.539617057105</v>
      </c>
      <c r="G1675" t="n">
        <v>3</v>
      </c>
      <c r="H1675" t="n">
        <v>6</v>
      </c>
      <c r="I1675" t="n">
        <v>145.039617057105</v>
      </c>
      <c r="J1675" t="n">
        <v>145.039617057105</v>
      </c>
      <c r="K1675" t="n">
        <v>146.8891326236687</v>
      </c>
      <c r="L1675" t="n">
        <v>143.989617057105</v>
      </c>
      <c r="M1675" t="n">
        <v>156.3050596978664</v>
      </c>
      <c r="N1675" t="n">
        <v>158.3940808773663</v>
      </c>
      <c r="O1675" t="n">
        <v>146.8891326236687</v>
      </c>
      <c r="P1675" t="n">
        <v>5.349515566563639</v>
      </c>
      <c r="Q1675" t="n">
        <v>0.9922296933166375</v>
      </c>
      <c r="R1675" t="n">
        <v>0.9959582042793004</v>
      </c>
      <c r="S1675" t="n">
        <v>0.9999685940076987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141.6143748900333</v>
      </c>
      <c r="G1676" t="n">
        <v>1</v>
      </c>
      <c r="H1676" t="n">
        <v>5</v>
      </c>
      <c r="I1676" t="n">
        <v>144.3643748900333</v>
      </c>
      <c r="J1676" t="n">
        <v>152.4994031172131</v>
      </c>
      <c r="K1676" t="n">
        <v>157.3616754554843</v>
      </c>
      <c r="L1676" t="n">
        <v>143.142152667811</v>
      </c>
      <c r="M1676" t="n">
        <v>143.142152667811</v>
      </c>
      <c r="N1676" t="n">
        <v>148.0460619718714</v>
      </c>
      <c r="O1676" t="n">
        <v>148.0460619718714</v>
      </c>
      <c r="P1676" t="n">
        <v>6.431687081838106</v>
      </c>
      <c r="Q1676" t="n">
        <v>0.9804104978305057</v>
      </c>
      <c r="R1676" t="n">
        <v>0.9792238545975189</v>
      </c>
      <c r="S1676" t="n">
        <v>0.9995930056545643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141.8687797598967</v>
      </c>
      <c r="G1677" t="n">
        <v>6</v>
      </c>
      <c r="H1677" t="n">
        <v>7</v>
      </c>
      <c r="I1677" t="n">
        <v>142.3687797598967</v>
      </c>
      <c r="J1677" t="n">
        <v>151.9108381136824</v>
      </c>
      <c r="K1677" t="n">
        <v>156.3050596978664</v>
      </c>
      <c r="L1677" t="n">
        <v>142.3132242043411</v>
      </c>
      <c r="M1677" t="n">
        <v>147.4820058612294</v>
      </c>
      <c r="N1677" t="n">
        <v>151.2378662775342</v>
      </c>
      <c r="O1677" t="n">
        <v>151.2378662775342</v>
      </c>
      <c r="P1677" t="n">
        <v>9.369086517637527</v>
      </c>
      <c r="Q1677" t="n">
        <v>0.9915171061018555</v>
      </c>
      <c r="R1677" t="n">
        <v>0.9948201092418754</v>
      </c>
      <c r="S1677" t="n">
        <v>0.9999560595362949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145.8153542811415</v>
      </c>
      <c r="G1678" t="n">
        <v>4</v>
      </c>
      <c r="H1678" t="n">
        <v>6</v>
      </c>
      <c r="I1678" t="n">
        <v>148.8778542811415</v>
      </c>
      <c r="J1678" t="n">
        <v>148.8778542811415</v>
      </c>
      <c r="K1678" t="n">
        <v>151.8426710887533</v>
      </c>
      <c r="L1678" t="n">
        <v>148.2653542811415</v>
      </c>
      <c r="M1678" t="n">
        <v>158.3940808773663</v>
      </c>
      <c r="N1678" t="n">
        <v>162.2067499734859</v>
      </c>
      <c r="O1678" t="n">
        <v>151.8426710887533</v>
      </c>
      <c r="P1678" t="n">
        <v>6.027316807611811</v>
      </c>
      <c r="Q1678" t="n">
        <v>0.996710530212265</v>
      </c>
      <c r="R1678" t="n">
        <v>0.9926356283821764</v>
      </c>
      <c r="S1678" t="n">
        <v>0.9999757751220575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148.6725321611339</v>
      </c>
      <c r="G1679" t="n">
        <v>1</v>
      </c>
      <c r="H1679" t="n">
        <v>8</v>
      </c>
      <c r="I1679" t="n">
        <v>152.5225321611339</v>
      </c>
      <c r="J1679" t="n">
        <v>157.3616754554843</v>
      </c>
      <c r="K1679" t="n">
        <v>162.3874310423396</v>
      </c>
      <c r="L1679" t="n">
        <v>150.2125321611339</v>
      </c>
      <c r="M1679" t="n">
        <v>150.2125321611339</v>
      </c>
      <c r="N1679" t="n">
        <v>154.3809992363034</v>
      </c>
      <c r="O1679" t="n">
        <v>154.3809992363034</v>
      </c>
      <c r="P1679" t="n">
        <v>5.708467075169551</v>
      </c>
      <c r="Q1679" t="n">
        <v>0.9797585545168852</v>
      </c>
      <c r="R1679" t="n">
        <v>0.9854901113612108</v>
      </c>
      <c r="S1679" t="n">
        <v>0.9997062988801518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150.0735138844602</v>
      </c>
      <c r="G1680" t="n">
        <v>4</v>
      </c>
      <c r="H1680" t="n">
        <v>7</v>
      </c>
      <c r="I1680" t="n">
        <v>152.6360138844602</v>
      </c>
      <c r="J1680" t="n">
        <v>152.6360138844602</v>
      </c>
      <c r="K1680" t="n">
        <v>157.3841175397809</v>
      </c>
      <c r="L1680" t="n">
        <v>151.8957361066824</v>
      </c>
      <c r="M1680" t="n">
        <v>151.8957361066824</v>
      </c>
      <c r="N1680" t="n">
        <v>157.1146355894715</v>
      </c>
      <c r="O1680" t="n">
        <v>157.1146355894715</v>
      </c>
      <c r="P1680" t="n">
        <v>7.041121705011335</v>
      </c>
      <c r="Q1680" t="n">
        <v>0.9947371839594525</v>
      </c>
      <c r="R1680" t="n">
        <v>0.9928096297079664</v>
      </c>
      <c r="S1680" t="n">
        <v>0.9999621584038896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155.1620826745392</v>
      </c>
      <c r="G1681" t="n">
        <v>1</v>
      </c>
      <c r="H1681" t="n">
        <v>2</v>
      </c>
      <c r="I1681" t="n">
        <v>157.5620826745392</v>
      </c>
      <c r="J1681" t="n">
        <v>162.3874310423396</v>
      </c>
      <c r="K1681" t="n">
        <v>165.9311106861713</v>
      </c>
      <c r="L1681" t="n">
        <v>157.1620826745392</v>
      </c>
      <c r="M1681" t="n">
        <v>157.6707276060037</v>
      </c>
      <c r="N1681" t="n">
        <v>160.673365833391</v>
      </c>
      <c r="O1681" t="n">
        <v>160.673365833391</v>
      </c>
      <c r="P1681" t="n">
        <v>5.511283158851796</v>
      </c>
      <c r="Q1681" t="n">
        <v>0.9856847055676224</v>
      </c>
      <c r="R1681" t="n">
        <v>0.9919917946302648</v>
      </c>
      <c r="S1681" t="n">
        <v>0.9998853601822573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157.0273900032529</v>
      </c>
      <c r="G1682" t="n">
        <v>1</v>
      </c>
      <c r="H1682" t="n">
        <v>2</v>
      </c>
      <c r="I1682" t="n">
        <v>161.5273900032529</v>
      </c>
      <c r="J1682" t="n">
        <v>165.9311106861713</v>
      </c>
      <c r="K1682" t="n">
        <v>169.2345167747937</v>
      </c>
      <c r="L1682" t="n">
        <v>160.7773900032529</v>
      </c>
      <c r="M1682" t="n">
        <v>160.7773900032529</v>
      </c>
      <c r="N1682" t="n">
        <v>163.5764391271057</v>
      </c>
      <c r="O1682" t="n">
        <v>163.5764391271057</v>
      </c>
      <c r="P1682" t="n">
        <v>6.549049123852768</v>
      </c>
      <c r="Q1682" t="n">
        <v>0.9866488217258051</v>
      </c>
      <c r="R1682" t="n">
        <v>0.992532745695296</v>
      </c>
      <c r="S1682" t="n">
        <v>0.9999003033565591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161.2013137641063</v>
      </c>
      <c r="G1683" t="n">
        <v>3</v>
      </c>
      <c r="H1683" t="n">
        <v>4</v>
      </c>
      <c r="I1683" t="n">
        <v>162.2727423355349</v>
      </c>
      <c r="J1683" t="n">
        <v>162.2727423355349</v>
      </c>
      <c r="K1683" t="n">
        <v>168.0759953990614</v>
      </c>
      <c r="L1683" t="n">
        <v>162.1388137641063</v>
      </c>
      <c r="M1683" t="n">
        <v>162.1388137641063</v>
      </c>
      <c r="N1683" t="n">
        <v>167.2359367345884</v>
      </c>
      <c r="O1683" t="n">
        <v>167.2359367345884</v>
      </c>
      <c r="P1683" t="n">
        <v>6.034622970482076</v>
      </c>
      <c r="Q1683" t="n">
        <v>0.9758208870886143</v>
      </c>
      <c r="R1683" t="n">
        <v>0.9943514242115331</v>
      </c>
      <c r="S1683" t="n">
        <v>0.9998634224482221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164.0439841590688</v>
      </c>
      <c r="G1684" t="n">
        <v>1</v>
      </c>
      <c r="H1684" t="n">
        <v>6</v>
      </c>
      <c r="I1684" t="n">
        <v>167.5439841590688</v>
      </c>
      <c r="J1684" t="n">
        <v>173.7572293998612</v>
      </c>
      <c r="K1684" t="n">
        <v>181.1343059014663</v>
      </c>
      <c r="L1684" t="n">
        <v>165.7939841590688</v>
      </c>
      <c r="M1684" t="n">
        <v>165.7939841590688</v>
      </c>
      <c r="N1684" t="n">
        <v>172.8260894573614</v>
      </c>
      <c r="O1684" t="n">
        <v>172.8260894573614</v>
      </c>
      <c r="P1684" t="n">
        <v>8.782105298292606</v>
      </c>
      <c r="Q1684" t="n">
        <v>0.9704297026770837</v>
      </c>
      <c r="R1684" t="n">
        <v>0.9864593662313986</v>
      </c>
      <c r="S1684" t="n">
        <v>0.9995995994335217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165.4063093038937</v>
      </c>
      <c r="G1685" t="n">
        <v>1</v>
      </c>
      <c r="H1685" t="n">
        <v>2</v>
      </c>
      <c r="I1685" t="n">
        <v>166.9563093038937</v>
      </c>
      <c r="J1685" t="n">
        <v>169.2345167747937</v>
      </c>
      <c r="K1685" t="n">
        <v>173.7572293998612</v>
      </c>
      <c r="L1685" t="n">
        <v>166.6979759705604</v>
      </c>
      <c r="M1685" t="n">
        <v>166.6979759705604</v>
      </c>
      <c r="N1685" t="n">
        <v>170.5301705209773</v>
      </c>
      <c r="O1685" t="n">
        <v>170.5301705209773</v>
      </c>
      <c r="P1685" t="n">
        <v>5.123861217083601</v>
      </c>
      <c r="Q1685" t="n">
        <v>0.9817659906487474</v>
      </c>
      <c r="R1685" t="n">
        <v>0.9897906495752918</v>
      </c>
      <c r="S1685" t="n">
        <v>0.9998138426088856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172.3739010843361</v>
      </c>
      <c r="G1686" t="n">
        <v>1</v>
      </c>
      <c r="H1686" t="n">
        <v>4</v>
      </c>
      <c r="I1686" t="n">
        <v>174.9739010843361</v>
      </c>
      <c r="J1686" t="n">
        <v>181.1343059014663</v>
      </c>
      <c r="K1686" t="n">
        <v>185.071982151923</v>
      </c>
      <c r="L1686" t="n">
        <v>173.9989010843361</v>
      </c>
      <c r="M1686" t="n">
        <v>173.9989010843361</v>
      </c>
      <c r="N1686" t="n">
        <v>176.9177380252341</v>
      </c>
      <c r="O1686" t="n">
        <v>176.9177380252341</v>
      </c>
      <c r="P1686" t="n">
        <v>4.54383694089799</v>
      </c>
      <c r="Q1686" t="n">
        <v>0.9841058024106687</v>
      </c>
      <c r="R1686" t="n">
        <v>0.99676146226368</v>
      </c>
      <c r="S1686" t="n">
        <v>0.9999485260413185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175.2490931934178</v>
      </c>
      <c r="G1687" t="n">
        <v>3</v>
      </c>
      <c r="H1687" t="n">
        <v>8</v>
      </c>
      <c r="I1687" t="n">
        <v>176.034807479132</v>
      </c>
      <c r="J1687" t="n">
        <v>176.034807479132</v>
      </c>
      <c r="K1687" t="n">
        <v>179.6363529700729</v>
      </c>
      <c r="L1687" t="n">
        <v>175.6890931934178</v>
      </c>
      <c r="M1687" t="n">
        <v>175.6890931934178</v>
      </c>
      <c r="N1687" t="n">
        <v>179.2286402486774</v>
      </c>
      <c r="O1687" t="n">
        <v>179.2286402486774</v>
      </c>
      <c r="P1687" t="n">
        <v>3.979547055259616</v>
      </c>
      <c r="Q1687" t="n">
        <v>0.9849246452463358</v>
      </c>
      <c r="R1687" t="n">
        <v>0.9876657378590104</v>
      </c>
      <c r="S1687" t="n">
        <v>0.9998140566225999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178.7663243217207</v>
      </c>
      <c r="G1688" t="n">
        <v>5</v>
      </c>
      <c r="H1688" t="n">
        <v>6</v>
      </c>
      <c r="I1688" t="n">
        <v>179.1552132106096</v>
      </c>
      <c r="J1688" t="n">
        <v>179.1552132106096</v>
      </c>
      <c r="K1688" t="n">
        <v>181.7253579227547</v>
      </c>
      <c r="L1688" t="n">
        <v>179.1163243217207</v>
      </c>
      <c r="M1688" t="n">
        <v>179.1163243217207</v>
      </c>
      <c r="N1688" t="n">
        <v>181.5454808796924</v>
      </c>
      <c r="O1688" t="n">
        <v>181.5454808796924</v>
      </c>
      <c r="P1688" t="n">
        <v>2.779156557971675</v>
      </c>
      <c r="Q1688" t="n">
        <v>0.9890568093741257</v>
      </c>
      <c r="R1688" t="n">
        <v>0.9953016654753812</v>
      </c>
      <c r="S1688" t="n">
        <v>0.999948585229673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179.4756471820863</v>
      </c>
      <c r="G1689" t="n">
        <v>1</v>
      </c>
      <c r="H1689" t="n">
        <v>4</v>
      </c>
      <c r="I1689" t="n">
        <v>180.4256471820863</v>
      </c>
      <c r="J1689" t="n">
        <v>185.071982151923</v>
      </c>
      <c r="K1689" t="n">
        <v>189.8293932464319</v>
      </c>
      <c r="L1689" t="n">
        <v>180.0693971820863</v>
      </c>
      <c r="M1689" t="n">
        <v>180.0693971820863</v>
      </c>
      <c r="N1689" t="n">
        <v>183.5958697416523</v>
      </c>
      <c r="O1689" t="n">
        <v>183.5958697416523</v>
      </c>
      <c r="P1689" t="n">
        <v>4.120222559566002</v>
      </c>
      <c r="Q1689" t="n">
        <v>0.9808288949347787</v>
      </c>
      <c r="R1689" t="n">
        <v>0.996088592284036</v>
      </c>
      <c r="S1689" t="n">
        <v>0.9999250139917243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180.471630641702</v>
      </c>
      <c r="G1690" t="n">
        <v>7</v>
      </c>
      <c r="H1690" t="n">
        <v>8</v>
      </c>
      <c r="I1690" t="n">
        <v>180.9160750861464</v>
      </c>
      <c r="J1690" t="n">
        <v>180.9160750861464</v>
      </c>
      <c r="K1690" t="n">
        <v>184.8134909144308</v>
      </c>
      <c r="L1690" t="n">
        <v>180.871630641702</v>
      </c>
      <c r="M1690" t="n">
        <v>180.871630641702</v>
      </c>
      <c r="N1690" t="n">
        <v>184.8391877564109</v>
      </c>
      <c r="O1690" t="n">
        <v>184.8134909144308</v>
      </c>
      <c r="P1690" t="n">
        <v>4.341860272728866</v>
      </c>
      <c r="Q1690" t="n">
        <v>0.9946254088065442</v>
      </c>
      <c r="R1690" t="n">
        <v>0.9861845988448015</v>
      </c>
      <c r="S1690" t="n">
        <v>0.9999257478666173</v>
      </c>
      <c r="T1690" t="b">
        <v>1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182.6801242651521</v>
      </c>
      <c r="G1691" t="n">
        <v>2</v>
      </c>
      <c r="H1691" t="n">
        <v>8</v>
      </c>
      <c r="I1691" t="n">
        <v>183.9301242651521</v>
      </c>
      <c r="J1691" t="n">
        <v>183.9301242651521</v>
      </c>
      <c r="K1691" t="n">
        <v>185.9245957321589</v>
      </c>
      <c r="L1691" t="n">
        <v>183.2801242651521</v>
      </c>
      <c r="M1691" t="n">
        <v>184.8391877564109</v>
      </c>
      <c r="N1691" t="n">
        <v>186.7915225022838</v>
      </c>
      <c r="O1691" t="n">
        <v>185.9245957321589</v>
      </c>
      <c r="P1691" t="n">
        <v>3.244471467006804</v>
      </c>
      <c r="Q1691" t="n">
        <v>0.9946734551189583</v>
      </c>
      <c r="R1691" t="n">
        <v>0.9931777704322494</v>
      </c>
      <c r="S1691" t="n">
        <v>0.9999636610880186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184.3151587621834</v>
      </c>
      <c r="G1692" t="n">
        <v>7</v>
      </c>
      <c r="H1692" t="n">
        <v>8</v>
      </c>
      <c r="I1692" t="n">
        <v>185.1373809844056</v>
      </c>
      <c r="J1692" t="n">
        <v>185.1373809844056</v>
      </c>
      <c r="K1692" t="n">
        <v>186.3106162629926</v>
      </c>
      <c r="L1692" t="n">
        <v>185.0551587621834</v>
      </c>
      <c r="M1692" t="n">
        <v>186.7915225022838</v>
      </c>
      <c r="N1692" t="n">
        <v>187.9858723437874</v>
      </c>
      <c r="O1692" t="n">
        <v>186.3106162629926</v>
      </c>
      <c r="P1692" t="n">
        <v>1.995457500809209</v>
      </c>
      <c r="Q1692" t="n">
        <v>0.99837904379716</v>
      </c>
      <c r="R1692" t="n">
        <v>0.995820924666422</v>
      </c>
      <c r="S1692" t="n">
        <v>0.9999932259019159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185.5493415626013</v>
      </c>
      <c r="G1693" t="n">
        <v>6</v>
      </c>
      <c r="H1693" t="n">
        <v>8</v>
      </c>
      <c r="I1693" t="n">
        <v>185.7993415626013</v>
      </c>
      <c r="J1693" t="n">
        <v>185.7993415626013</v>
      </c>
      <c r="K1693" t="n">
        <v>191.3089312486873</v>
      </c>
      <c r="L1693" t="n">
        <v>185.7493415626013</v>
      </c>
      <c r="M1693" t="n">
        <v>187.9858723437874</v>
      </c>
      <c r="N1693" t="n">
        <v>192.7798189251079</v>
      </c>
      <c r="O1693" t="n">
        <v>191.3089312486873</v>
      </c>
      <c r="P1693" t="n">
        <v>5.759589686085974</v>
      </c>
      <c r="Q1693" t="n">
        <v>0.9893754012153433</v>
      </c>
      <c r="R1693" t="n">
        <v>0.983331139878789</v>
      </c>
      <c r="S1693" t="n">
        <v>0.9998229000490145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189.4165626759946</v>
      </c>
      <c r="G1694" t="n">
        <v>4</v>
      </c>
      <c r="H1694" t="n">
        <v>6</v>
      </c>
      <c r="I1694" t="n">
        <v>191.1353126759946</v>
      </c>
      <c r="J1694" t="n">
        <v>191.1353126759946</v>
      </c>
      <c r="K1694" t="n">
        <v>194.517097308199</v>
      </c>
      <c r="L1694" t="n">
        <v>190.7915626759946</v>
      </c>
      <c r="M1694" t="n">
        <v>191.3089312486873</v>
      </c>
      <c r="N1694" t="n">
        <v>195.6578089681587</v>
      </c>
      <c r="O1694" t="n">
        <v>194.517097308199</v>
      </c>
      <c r="P1694" t="n">
        <v>5.100534632204329</v>
      </c>
      <c r="Q1694" t="n">
        <v>0.9962487723606092</v>
      </c>
      <c r="R1694" t="n">
        <v>0.9916042723787135</v>
      </c>
      <c r="S1694" t="n">
        <v>0.9999685057144942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192.2117401209869</v>
      </c>
      <c r="G1695" t="n">
        <v>3</v>
      </c>
      <c r="H1695" t="n">
        <v>7</v>
      </c>
      <c r="I1695" t="n">
        <v>193.104597263844</v>
      </c>
      <c r="J1695" t="n">
        <v>193.104597263844</v>
      </c>
      <c r="K1695" t="n">
        <v>198.6693008409505</v>
      </c>
      <c r="L1695" t="n">
        <v>192.7672956765424</v>
      </c>
      <c r="M1695" t="n">
        <v>192.7672956765424</v>
      </c>
      <c r="N1695" t="n">
        <v>198.139522957746</v>
      </c>
      <c r="O1695" t="n">
        <v>198.139522957746</v>
      </c>
      <c r="P1695" t="n">
        <v>5.927782836759093</v>
      </c>
      <c r="Q1695" t="n">
        <v>0.9768031778271481</v>
      </c>
      <c r="R1695" t="n">
        <v>0.9925991650222618</v>
      </c>
      <c r="S1695" t="n">
        <v>0.9998283241470908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200.1070278212971</v>
      </c>
      <c r="G1696" t="n">
        <v>4</v>
      </c>
      <c r="H1696" t="n">
        <v>6</v>
      </c>
      <c r="I1696" t="n">
        <v>201.1382778212971</v>
      </c>
      <c r="J1696" t="n">
        <v>201.1382778212971</v>
      </c>
      <c r="K1696" t="n">
        <v>205.7518745763657</v>
      </c>
      <c r="L1696" t="n">
        <v>200.9320278212971</v>
      </c>
      <c r="M1696" t="n">
        <v>200.9320278212971</v>
      </c>
      <c r="N1696" t="n">
        <v>206.8649804829411</v>
      </c>
      <c r="O1696" t="n">
        <v>205.7518745763657</v>
      </c>
      <c r="P1696" t="n">
        <v>5.644846755068642</v>
      </c>
      <c r="Q1696" t="n">
        <v>0.9948858900290158</v>
      </c>
      <c r="R1696" t="n">
        <v>0.9885636808732419</v>
      </c>
      <c r="S1696" t="n">
        <v>0.9999415134063225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202.0635322360503</v>
      </c>
      <c r="G1697" t="n">
        <v>4</v>
      </c>
      <c r="H1697" t="n">
        <v>6</v>
      </c>
      <c r="I1697" t="n">
        <v>203.4072822360503</v>
      </c>
      <c r="J1697" t="n">
        <v>205.7518745763657</v>
      </c>
      <c r="K1697" t="n">
        <v>210.5594732888554</v>
      </c>
      <c r="L1697" t="n">
        <v>203.1385322360503</v>
      </c>
      <c r="M1697" t="n">
        <v>206.8649804829411</v>
      </c>
      <c r="N1697" t="n">
        <v>213.0474140790384</v>
      </c>
      <c r="O1697" t="n">
        <v>210.5594732888554</v>
      </c>
      <c r="P1697" t="n">
        <v>8.495941052805108</v>
      </c>
      <c r="Q1697" t="n">
        <v>0.9946714154196944</v>
      </c>
      <c r="R1697" t="n">
        <v>0.9880856591283637</v>
      </c>
      <c r="S1697" t="n">
        <v>0.9999365134269469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205.788547419276</v>
      </c>
      <c r="G1698" t="n">
        <v>1</v>
      </c>
      <c r="H1698" t="n">
        <v>7</v>
      </c>
      <c r="I1698" t="n">
        <v>209.388547419276</v>
      </c>
      <c r="J1698" t="n">
        <v>209.388547419276</v>
      </c>
      <c r="K1698" t="n">
        <v>213.3671657595363</v>
      </c>
      <c r="L1698" t="n">
        <v>207.388547419276</v>
      </c>
      <c r="M1698" t="n">
        <v>207.388547419276</v>
      </c>
      <c r="N1698" t="n">
        <v>210.6301580577663</v>
      </c>
      <c r="O1698" t="n">
        <v>210.6301580577663</v>
      </c>
      <c r="P1698" t="n">
        <v>4.841610638490295</v>
      </c>
      <c r="Q1698" t="n">
        <v>0.9839418760921722</v>
      </c>
      <c r="R1698" t="n">
        <v>0.9955277477782737</v>
      </c>
      <c r="S1698" t="n">
        <v>0.9999281840196764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210.6865786318569</v>
      </c>
      <c r="G1699" t="n">
        <v>1</v>
      </c>
      <c r="H1699" t="n">
        <v>7</v>
      </c>
      <c r="I1699" t="n">
        <v>212.8865786318569</v>
      </c>
      <c r="J1699" t="n">
        <v>213.3671657595363</v>
      </c>
      <c r="K1699" t="n">
        <v>217.3465908282881</v>
      </c>
      <c r="L1699" t="n">
        <v>211.6643564096347</v>
      </c>
      <c r="M1699" t="n">
        <v>211.6643564096347</v>
      </c>
      <c r="N1699" t="n">
        <v>214.9066243365193</v>
      </c>
      <c r="O1699" t="n">
        <v>214.9066243365193</v>
      </c>
      <c r="P1699" t="n">
        <v>4.220045704662397</v>
      </c>
      <c r="Q1699" t="n">
        <v>0.9839386463400898</v>
      </c>
      <c r="R1699" t="n">
        <v>0.995526842988825</v>
      </c>
      <c r="S1699" t="n">
        <v>0.9999281550432673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217.2570961128218</v>
      </c>
      <c r="G1700" t="n">
        <v>1</v>
      </c>
      <c r="H1700" t="n">
        <v>7</v>
      </c>
      <c r="I1700" t="n">
        <v>218.1570961128218</v>
      </c>
      <c r="J1700" t="n">
        <v>218.1570961128218</v>
      </c>
      <c r="K1700" t="n">
        <v>221.4299439374556</v>
      </c>
      <c r="L1700" t="n">
        <v>217.6570961128218</v>
      </c>
      <c r="M1700" t="n">
        <v>217.6570961128218</v>
      </c>
      <c r="N1700" t="n">
        <v>220.3236746632537</v>
      </c>
      <c r="O1700" t="n">
        <v>220.3236746632537</v>
      </c>
      <c r="P1700" t="n">
        <v>3.066578550431842</v>
      </c>
      <c r="Q1700" t="n">
        <v>0.9867715066898025</v>
      </c>
      <c r="R1700" t="n">
        <v>0.9963196225540912</v>
      </c>
      <c r="S1700" t="n">
        <v>0.9999513141515778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217.7767049310006</v>
      </c>
      <c r="G1701" t="n">
        <v>3</v>
      </c>
      <c r="H1701" t="n">
        <v>5</v>
      </c>
      <c r="I1701" t="n">
        <v>218.9195620738577</v>
      </c>
      <c r="J1701" t="n">
        <v>218.9195620738577</v>
      </c>
      <c r="K1701" t="n">
        <v>221.8090228445861</v>
      </c>
      <c r="L1701" t="n">
        <v>218.6655938198895</v>
      </c>
      <c r="M1701" t="n">
        <v>218.6655938198895</v>
      </c>
      <c r="N1701" t="n">
        <v>222.1186506496086</v>
      </c>
      <c r="O1701" t="n">
        <v>221.8090228445861</v>
      </c>
      <c r="P1701" t="n">
        <v>4.03231791358553</v>
      </c>
      <c r="Q1701" t="n">
        <v>0.9878871561693358</v>
      </c>
      <c r="R1701" t="n">
        <v>0.9853252381449703</v>
      </c>
      <c r="S1701" t="n">
        <v>0.9998222469013979</v>
      </c>
      <c r="T1701" t="b">
        <v>0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219.8972271237481</v>
      </c>
      <c r="G1702" t="n">
        <v>6</v>
      </c>
      <c r="H1702" t="n">
        <v>8</v>
      </c>
      <c r="I1702" t="n">
        <v>220.3972271237481</v>
      </c>
      <c r="J1702" t="n">
        <v>220.3972271237481</v>
      </c>
      <c r="K1702" t="n">
        <v>224.2777421709776</v>
      </c>
      <c r="L1702" t="n">
        <v>220.2972271237481</v>
      </c>
      <c r="M1702" t="n">
        <v>220.2972271237481</v>
      </c>
      <c r="N1702" t="n">
        <v>223.6737003103829</v>
      </c>
      <c r="O1702" t="n">
        <v>223.6737003103829</v>
      </c>
      <c r="P1702" t="n">
        <v>3.776473186634774</v>
      </c>
      <c r="Q1702" t="n">
        <v>0.9925050726647557</v>
      </c>
      <c r="R1702" t="n">
        <v>0.9882306439209824</v>
      </c>
      <c r="S1702" t="n">
        <v>0.9999117895314051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222.916536181063</v>
      </c>
      <c r="G1703" t="n">
        <v>2</v>
      </c>
      <c r="H1703" t="n">
        <v>6</v>
      </c>
      <c r="I1703" t="n">
        <v>226.916536181063</v>
      </c>
      <c r="J1703" t="n">
        <v>226.916536181063</v>
      </c>
      <c r="K1703" t="n">
        <v>230.16537061061</v>
      </c>
      <c r="L1703" t="n">
        <v>225.316536181063</v>
      </c>
      <c r="M1703" t="n">
        <v>225.316536181063</v>
      </c>
      <c r="N1703" t="n">
        <v>228.9714749143034</v>
      </c>
      <c r="O1703" t="n">
        <v>228.9714749143034</v>
      </c>
      <c r="P1703" t="n">
        <v>6.054938733240476</v>
      </c>
      <c r="Q1703" t="n">
        <v>0.9913380272272808</v>
      </c>
      <c r="R1703" t="n">
        <v>0.9929392147234907</v>
      </c>
      <c r="S1703" t="n">
        <v>0.9999388396701808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225.688908404327</v>
      </c>
      <c r="G1704" t="n">
        <v>5</v>
      </c>
      <c r="H1704" t="n">
        <v>6</v>
      </c>
      <c r="I1704" t="n">
        <v>226.9944639598826</v>
      </c>
      <c r="J1704" t="n">
        <v>226.9944639598826</v>
      </c>
      <c r="K1704" t="n">
        <v>231.3381277941656</v>
      </c>
      <c r="L1704" t="n">
        <v>226.863908404327</v>
      </c>
      <c r="M1704" t="n">
        <v>228.9714749143034</v>
      </c>
      <c r="N1704" t="n">
        <v>233.0768622253029</v>
      </c>
      <c r="O1704" t="n">
        <v>231.3381277941656</v>
      </c>
      <c r="P1704" t="n">
        <v>5.649219389838521</v>
      </c>
      <c r="Q1704" t="n">
        <v>0.9815754080901627</v>
      </c>
      <c r="R1704" t="n">
        <v>0.9920724745464099</v>
      </c>
      <c r="S1704" t="n">
        <v>0.9998539385786628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236.0832983400519</v>
      </c>
      <c r="G1705" t="n">
        <v>6</v>
      </c>
      <c r="H1705" t="n">
        <v>7</v>
      </c>
      <c r="I1705" t="n">
        <v>237.3332983400519</v>
      </c>
      <c r="J1705" t="n">
        <v>237.3332983400519</v>
      </c>
      <c r="K1705" t="n">
        <v>239.6912556725518</v>
      </c>
      <c r="L1705" t="n">
        <v>237.194409451163</v>
      </c>
      <c r="M1705" t="n">
        <v>237.194409451163</v>
      </c>
      <c r="N1705" t="n">
        <v>239.2098195616472</v>
      </c>
      <c r="O1705" t="n">
        <v>239.2098195616472</v>
      </c>
      <c r="P1705" t="n">
        <v>3.126521221595311</v>
      </c>
      <c r="Q1705" t="n">
        <v>0.9954390603832493</v>
      </c>
      <c r="R1705" t="n">
        <v>0.9972171049755044</v>
      </c>
      <c r="S1705" t="n">
        <v>0.9999873073838336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236.7385550653678</v>
      </c>
      <c r="G1706" t="n">
        <v>2</v>
      </c>
      <c r="H1706" t="n">
        <v>4</v>
      </c>
      <c r="I1706" t="n">
        <v>237.4885550653678</v>
      </c>
      <c r="J1706" t="n">
        <v>237.4885550653678</v>
      </c>
      <c r="K1706" t="n">
        <v>242.7212116313854</v>
      </c>
      <c r="L1706" t="n">
        <v>237.3010550653678</v>
      </c>
      <c r="M1706" t="n">
        <v>237.3010550653678</v>
      </c>
      <c r="N1706" t="n">
        <v>241.8787147605343</v>
      </c>
      <c r="O1706" t="n">
        <v>241.8787147605343</v>
      </c>
      <c r="P1706" t="n">
        <v>5.140159695166517</v>
      </c>
      <c r="Q1706" t="n">
        <v>0.986085740244751</v>
      </c>
      <c r="R1706" t="n">
        <v>0.9949256245338912</v>
      </c>
      <c r="S1706" t="n">
        <v>0.9999293938216689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239.7600610329347</v>
      </c>
      <c r="G1707" t="n">
        <v>2</v>
      </c>
      <c r="H1707" t="n">
        <v>4</v>
      </c>
      <c r="I1707" t="n">
        <v>242.7183943662681</v>
      </c>
      <c r="J1707" t="n">
        <v>242.7212116313854</v>
      </c>
      <c r="K1707" t="n">
        <v>247.735760809948</v>
      </c>
      <c r="L1707" t="n">
        <v>241.9788110329347</v>
      </c>
      <c r="M1707" t="n">
        <v>241.9788110329347</v>
      </c>
      <c r="N1707" t="n">
        <v>246.3656648947402</v>
      </c>
      <c r="O1707" t="n">
        <v>246.3656648947402</v>
      </c>
      <c r="P1707" t="n">
        <v>6.605603861805463</v>
      </c>
      <c r="Q1707" t="n">
        <v>0.9866618282957137</v>
      </c>
      <c r="R1707" t="n">
        <v>0.9951366192740612</v>
      </c>
      <c r="S1707" t="n">
        <v>0.9999351313928141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249.9374395555685</v>
      </c>
      <c r="G1708" t="n">
        <v>2</v>
      </c>
      <c r="H1708" t="n">
        <v>3</v>
      </c>
      <c r="I1708" t="n">
        <v>252.6874395555685</v>
      </c>
      <c r="J1708" t="n">
        <v>252.6874395555685</v>
      </c>
      <c r="K1708" t="n">
        <v>255.9339727410047</v>
      </c>
      <c r="L1708" t="n">
        <v>252.2945824127113</v>
      </c>
      <c r="M1708" t="n">
        <v>252.2945824127113</v>
      </c>
      <c r="N1708" t="n">
        <v>255.5281915010718</v>
      </c>
      <c r="O1708" t="n">
        <v>255.5281915010718</v>
      </c>
      <c r="P1708" t="n">
        <v>5.590751945503314</v>
      </c>
      <c r="Q1708" t="n">
        <v>0.9913441361239178</v>
      </c>
      <c r="R1708" t="n">
        <v>0.9864542729520405</v>
      </c>
      <c r="S1708" t="n">
        <v>0.9998827500305703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251.5710248612007</v>
      </c>
      <c r="G1709" t="n">
        <v>7</v>
      </c>
      <c r="H1709" t="n">
        <v>8</v>
      </c>
      <c r="I1709" t="n">
        <v>252.1265804167562</v>
      </c>
      <c r="J1709" t="n">
        <v>252.1265804167562</v>
      </c>
      <c r="K1709" t="n">
        <v>256.92149574256</v>
      </c>
      <c r="L1709" t="n">
        <v>252.0710248612007</v>
      </c>
      <c r="M1709" t="n">
        <v>252.0710248612007</v>
      </c>
      <c r="N1709" t="n">
        <v>256.9522336553092</v>
      </c>
      <c r="O1709" t="n">
        <v>256.92149574256</v>
      </c>
      <c r="P1709" t="n">
        <v>5.350470881359314</v>
      </c>
      <c r="Q1709" t="n">
        <v>0.9933918419206611</v>
      </c>
      <c r="R1709" t="n">
        <v>0.9830303125571852</v>
      </c>
      <c r="S1709" t="n">
        <v>0.999887861622821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252.5423491383318</v>
      </c>
      <c r="G1710" t="n">
        <v>3</v>
      </c>
      <c r="H1710" t="n">
        <v>4</v>
      </c>
      <c r="I1710" t="n">
        <v>254.8637777097604</v>
      </c>
      <c r="J1710" t="n">
        <v>255.5281915010718</v>
      </c>
      <c r="K1710" t="n">
        <v>260.2769071088703</v>
      </c>
      <c r="L1710" t="n">
        <v>254.5735991383318</v>
      </c>
      <c r="M1710" t="n">
        <v>254.5735991383318</v>
      </c>
      <c r="N1710" t="n">
        <v>258.7444990008457</v>
      </c>
      <c r="O1710" t="n">
        <v>258.7444990008457</v>
      </c>
      <c r="P1710" t="n">
        <v>6.202149862513892</v>
      </c>
      <c r="Q1710" t="n">
        <v>0.9801707066362834</v>
      </c>
      <c r="R1710" t="n">
        <v>0.9953754770547606</v>
      </c>
      <c r="S1710" t="n">
        <v>0.9999082989778516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254.8023173419689</v>
      </c>
      <c r="G1711" t="n">
        <v>1</v>
      </c>
      <c r="H1711" t="n">
        <v>8</v>
      </c>
      <c r="I1711" t="n">
        <v>259.3023173419689</v>
      </c>
      <c r="J1711" t="n">
        <v>259.3023173419689</v>
      </c>
      <c r="K1711" t="n">
        <v>260.6525679166339</v>
      </c>
      <c r="L1711" t="n">
        <v>256.6023173419689</v>
      </c>
      <c r="M1711" t="n">
        <v>256.9522336553092</v>
      </c>
      <c r="N1711" t="n">
        <v>258.0721597970501</v>
      </c>
      <c r="O1711" t="n">
        <v>258.0721597970501</v>
      </c>
      <c r="P1711" t="n">
        <v>3.269842455081204</v>
      </c>
      <c r="Q1711" t="n">
        <v>0.9945210798199473</v>
      </c>
      <c r="R1711" t="n">
        <v>0.9960808250218575</v>
      </c>
      <c r="S1711" t="n">
        <v>0.9999785271531231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255.7825369945891</v>
      </c>
      <c r="G1712" t="n">
        <v>6</v>
      </c>
      <c r="H1712" t="n">
        <v>7</v>
      </c>
      <c r="I1712" t="n">
        <v>258.2075369945891</v>
      </c>
      <c r="J1712" t="n">
        <v>258.2075369945891</v>
      </c>
      <c r="K1712" t="n">
        <v>262.696480705723</v>
      </c>
      <c r="L1712" t="n">
        <v>257.9380925501447</v>
      </c>
      <c r="M1712" t="n">
        <v>257.9380925501447</v>
      </c>
      <c r="N1712" t="n">
        <v>261.7749145384467</v>
      </c>
      <c r="O1712" t="n">
        <v>261.7749145384467</v>
      </c>
      <c r="P1712" t="n">
        <v>5.992377543857572</v>
      </c>
      <c r="Q1712" t="n">
        <v>0.9913350427894358</v>
      </c>
      <c r="R1712" t="n">
        <v>0.9947087471014076</v>
      </c>
      <c r="S1712" t="n">
        <v>0.9999541515200434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259.3903343344494</v>
      </c>
      <c r="G1713" t="n">
        <v>4</v>
      </c>
      <c r="H1713" t="n">
        <v>7</v>
      </c>
      <c r="I1713" t="n">
        <v>261.3903343344494</v>
      </c>
      <c r="J1713" t="n">
        <v>261.3903343344494</v>
      </c>
      <c r="K1713" t="n">
        <v>266.9409298774031</v>
      </c>
      <c r="L1713" t="n">
        <v>260.8125565566717</v>
      </c>
      <c r="M1713" t="n">
        <v>263.9105008103717</v>
      </c>
      <c r="N1713" t="n">
        <v>270.0114628598902</v>
      </c>
      <c r="O1713" t="n">
        <v>266.9409298774031</v>
      </c>
      <c r="P1713" t="n">
        <v>7.550595542953602</v>
      </c>
      <c r="Q1713" t="n">
        <v>0.9938504391058707</v>
      </c>
      <c r="R1713" t="n">
        <v>0.9915994804310136</v>
      </c>
      <c r="S1713" t="n">
        <v>0.9999483404933682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259.7247390700451</v>
      </c>
      <c r="G1714" t="n">
        <v>5</v>
      </c>
      <c r="H1714" t="n">
        <v>7</v>
      </c>
      <c r="I1714" t="n">
        <v>261.0025168478228</v>
      </c>
      <c r="J1714" t="n">
        <v>261.0025168478228</v>
      </c>
      <c r="K1714" t="n">
        <v>263.6460922424702</v>
      </c>
      <c r="L1714" t="n">
        <v>260.7469612922673</v>
      </c>
      <c r="M1714" t="n">
        <v>261.7749145384467</v>
      </c>
      <c r="N1714" t="n">
        <v>263.9105008103717</v>
      </c>
      <c r="O1714" t="n">
        <v>263.6460922424702</v>
      </c>
      <c r="P1714" t="n">
        <v>3.921353172425142</v>
      </c>
      <c r="Q1714" t="n">
        <v>0.9887459212620017</v>
      </c>
      <c r="R1714" t="n">
        <v>0.9970514096123023</v>
      </c>
      <c r="S1714" t="n">
        <v>0.9999668163316108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266.7299589788827</v>
      </c>
      <c r="G1715" t="n">
        <v>2</v>
      </c>
      <c r="H1715" t="n">
        <v>6</v>
      </c>
      <c r="I1715" t="n">
        <v>267.188292312216</v>
      </c>
      <c r="J1715" t="n">
        <v>267.188292312216</v>
      </c>
      <c r="K1715" t="n">
        <v>272.2751292656966</v>
      </c>
      <c r="L1715" t="n">
        <v>267.0049589788827</v>
      </c>
      <c r="M1715" t="n">
        <v>267.0049589788827</v>
      </c>
      <c r="N1715" t="n">
        <v>272.7276505515484</v>
      </c>
      <c r="O1715" t="n">
        <v>272.2751292656966</v>
      </c>
      <c r="P1715" t="n">
        <v>5.545170286813971</v>
      </c>
      <c r="Q1715" t="n">
        <v>0.9864708569829009</v>
      </c>
      <c r="R1715" t="n">
        <v>0.9889667344158022</v>
      </c>
      <c r="S1715" t="n">
        <v>0.9998507293719657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267.6791457779</v>
      </c>
      <c r="G1716" t="n">
        <v>2</v>
      </c>
      <c r="H1716" t="n">
        <v>7</v>
      </c>
      <c r="I1716" t="n">
        <v>271.3458124445667</v>
      </c>
      <c r="J1716" t="n">
        <v>272.2751292656966</v>
      </c>
      <c r="K1716" t="n">
        <v>275.2641854242435</v>
      </c>
      <c r="L1716" t="n">
        <v>269.6347013334556</v>
      </c>
      <c r="M1716" t="n">
        <v>270.0114628598902</v>
      </c>
      <c r="N1716" t="n">
        <v>272.885643685672</v>
      </c>
      <c r="O1716" t="n">
        <v>272.885643685672</v>
      </c>
      <c r="P1716" t="n">
        <v>5.206497907771961</v>
      </c>
      <c r="Q1716" t="n">
        <v>0.9920278739954649</v>
      </c>
      <c r="R1716" t="n">
        <v>0.9960336615246913</v>
      </c>
      <c r="S1716" t="n">
        <v>0.9999683798498982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269.0683975108756</v>
      </c>
      <c r="G1717" t="n">
        <v>5</v>
      </c>
      <c r="H1717" t="n">
        <v>7</v>
      </c>
      <c r="I1717" t="n">
        <v>270.9572863997645</v>
      </c>
      <c r="J1717" t="n">
        <v>270.9572863997645</v>
      </c>
      <c r="K1717" t="n">
        <v>276.1048029531319</v>
      </c>
      <c r="L1717" t="n">
        <v>270.5795086219867</v>
      </c>
      <c r="M1717" t="n">
        <v>272.885643685672</v>
      </c>
      <c r="N1717" t="n">
        <v>277.0440140911978</v>
      </c>
      <c r="O1717" t="n">
        <v>276.1048029531319</v>
      </c>
      <c r="P1717" t="n">
        <v>7.036405442256296</v>
      </c>
      <c r="Q1717" t="n">
        <v>0.9782031047673199</v>
      </c>
      <c r="R1717" t="n">
        <v>0.9942665823067286</v>
      </c>
      <c r="S1717" t="n">
        <v>0.9998750292952145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274.8113979084358</v>
      </c>
      <c r="G1718" t="n">
        <v>1</v>
      </c>
      <c r="H1718" t="n">
        <v>7</v>
      </c>
      <c r="I1718" t="n">
        <v>277.4113979084358</v>
      </c>
      <c r="J1718" t="n">
        <v>277.4113979084358</v>
      </c>
      <c r="K1718" t="n">
        <v>280.2516393945212</v>
      </c>
      <c r="L1718" t="n">
        <v>275.9669534639914</v>
      </c>
      <c r="M1718" t="n">
        <v>277.0440140911978</v>
      </c>
      <c r="N1718" t="n">
        <v>279.3581232189846</v>
      </c>
      <c r="O1718" t="n">
        <v>279.3581232189846</v>
      </c>
      <c r="P1718" t="n">
        <v>4.546725310548766</v>
      </c>
      <c r="Q1718" t="n">
        <v>0.9885099671648317</v>
      </c>
      <c r="R1718" t="n">
        <v>0.9968053183651429</v>
      </c>
      <c r="S1718" t="n">
        <v>0.9999632930031176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275.7632903813771</v>
      </c>
      <c r="G1719" t="n">
        <v>2</v>
      </c>
      <c r="H1719" t="n">
        <v>4</v>
      </c>
      <c r="I1719" t="n">
        <v>277.2632903813771</v>
      </c>
      <c r="J1719" t="n">
        <v>277.2632903813771</v>
      </c>
      <c r="K1719" t="n">
        <v>282.4111113304332</v>
      </c>
      <c r="L1719" t="n">
        <v>276.8882903813771</v>
      </c>
      <c r="M1719" t="n">
        <v>276.8882903813771</v>
      </c>
      <c r="N1719" t="n">
        <v>281.3917337431038</v>
      </c>
      <c r="O1719" t="n">
        <v>281.3917337431038</v>
      </c>
      <c r="P1719" t="n">
        <v>5.628443361726738</v>
      </c>
      <c r="Q1719" t="n">
        <v>0.9863097769693585</v>
      </c>
      <c r="R1719" t="n">
        <v>0.9950076882802752</v>
      </c>
      <c r="S1719" t="n">
        <v>0.9999316541391184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275.8611965457132</v>
      </c>
      <c r="G1720" t="n">
        <v>7</v>
      </c>
      <c r="H1720" t="n">
        <v>8</v>
      </c>
      <c r="I1720" t="n">
        <v>276.3056409901577</v>
      </c>
      <c r="J1720" t="n">
        <v>279.3581232189846</v>
      </c>
      <c r="K1720" t="n">
        <v>282.7721346668133</v>
      </c>
      <c r="L1720" t="n">
        <v>276.2611965457132</v>
      </c>
      <c r="M1720" t="n">
        <v>276.2611965457132</v>
      </c>
      <c r="N1720" t="n">
        <v>279.7366495141209</v>
      </c>
      <c r="O1720" t="n">
        <v>279.7366495141209</v>
      </c>
      <c r="P1720" t="n">
        <v>3.875452968407728</v>
      </c>
      <c r="Q1720" t="n">
        <v>0.9952904578541473</v>
      </c>
      <c r="R1720" t="n">
        <v>0.9878877283938104</v>
      </c>
      <c r="S1720" t="n">
        <v>0.9999429567463887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279.9156668372934</v>
      </c>
      <c r="G1721" t="n">
        <v>2</v>
      </c>
      <c r="H1721" t="n">
        <v>4</v>
      </c>
      <c r="I1721" t="n">
        <v>283.0406668372934</v>
      </c>
      <c r="J1721" t="n">
        <v>283.0406668372934</v>
      </c>
      <c r="K1721" t="n">
        <v>287.8338402044346</v>
      </c>
      <c r="L1721" t="n">
        <v>282.2594168372934</v>
      </c>
      <c r="M1721" t="n">
        <v>282.2594168372934</v>
      </c>
      <c r="N1721" t="n">
        <v>286.4526055661701</v>
      </c>
      <c r="O1721" t="n">
        <v>286.4526055661701</v>
      </c>
      <c r="P1721" t="n">
        <v>6.536938728876692</v>
      </c>
      <c r="Q1721" t="n">
        <v>0.9872468934144695</v>
      </c>
      <c r="R1721" t="n">
        <v>0.9953508216091242</v>
      </c>
      <c r="S1721" t="n">
        <v>0.999940708532446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282.2302481364499</v>
      </c>
      <c r="G1722" t="n">
        <v>2</v>
      </c>
      <c r="H1722" t="n">
        <v>8</v>
      </c>
      <c r="I1722" t="n">
        <v>285.8552481364499</v>
      </c>
      <c r="J1722" t="n">
        <v>287.8338402044346</v>
      </c>
      <c r="K1722" t="n">
        <v>291.5654968953674</v>
      </c>
      <c r="L1722" t="n">
        <v>283.9702481364499</v>
      </c>
      <c r="M1722" t="n">
        <v>283.9702481364499</v>
      </c>
      <c r="N1722" t="n">
        <v>287.6230670099686</v>
      </c>
      <c r="O1722" t="n">
        <v>287.6230670099686</v>
      </c>
      <c r="P1722" t="n">
        <v>5.392818873518763</v>
      </c>
      <c r="Q1722" t="n">
        <v>0.9900571564557722</v>
      </c>
      <c r="R1722" t="n">
        <v>0.9872735417139001</v>
      </c>
      <c r="S1722" t="n">
        <v>0.9998734628163891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284.5674808175193</v>
      </c>
      <c r="G1723" t="n">
        <v>5</v>
      </c>
      <c r="H1723" t="n">
        <v>7</v>
      </c>
      <c r="I1723" t="n">
        <v>287.2341474841859</v>
      </c>
      <c r="J1723" t="n">
        <v>287.2341474841859</v>
      </c>
      <c r="K1723" t="n">
        <v>289.7574138823192</v>
      </c>
      <c r="L1723" t="n">
        <v>286.7008141508526</v>
      </c>
      <c r="M1723" t="n">
        <v>289.4263446627236</v>
      </c>
      <c r="N1723" t="n">
        <v>291.4647405001087</v>
      </c>
      <c r="O1723" t="n">
        <v>289.7574138823192</v>
      </c>
      <c r="P1723" t="n">
        <v>5.189933064799902</v>
      </c>
      <c r="Q1723" t="n">
        <v>0.9892553321691304</v>
      </c>
      <c r="R1723" t="n">
        <v>0.9971854108005214</v>
      </c>
      <c r="S1723" t="n">
        <v>0.9999697581739713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284.879516827949</v>
      </c>
      <c r="G1724" t="n">
        <v>6</v>
      </c>
      <c r="H1724" t="n">
        <v>7</v>
      </c>
      <c r="I1724" t="n">
        <v>285.7295168279491</v>
      </c>
      <c r="J1724" t="n">
        <v>285.7295168279491</v>
      </c>
      <c r="K1724" t="n">
        <v>290.1651690179346</v>
      </c>
      <c r="L1724" t="n">
        <v>285.6350723835046</v>
      </c>
      <c r="M1724" t="n">
        <v>285.6350723835046</v>
      </c>
      <c r="N1724" t="n">
        <v>289.4263446627236</v>
      </c>
      <c r="O1724" t="n">
        <v>289.4263446627236</v>
      </c>
      <c r="P1724" t="n">
        <v>4.546827834774547</v>
      </c>
      <c r="Q1724" t="n">
        <v>0.9914374691339242</v>
      </c>
      <c r="R1724" t="n">
        <v>0.994771398910007</v>
      </c>
      <c r="S1724" t="n">
        <v>0.9999552299417805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289.4564177023481</v>
      </c>
      <c r="G1725" t="n">
        <v>4</v>
      </c>
      <c r="H1725" t="n">
        <v>7</v>
      </c>
      <c r="I1725" t="n">
        <v>291.9876677023481</v>
      </c>
      <c r="J1725" t="n">
        <v>291.9876677023481</v>
      </c>
      <c r="K1725" t="n">
        <v>293.1014958442379</v>
      </c>
      <c r="L1725" t="n">
        <v>291.2564177023481</v>
      </c>
      <c r="M1725" t="n">
        <v>291.4647405001087</v>
      </c>
      <c r="N1725" t="n">
        <v>292.689009710641</v>
      </c>
      <c r="O1725" t="n">
        <v>292.689009710641</v>
      </c>
      <c r="P1725" t="n">
        <v>3.232592008292954</v>
      </c>
      <c r="Q1725" t="n">
        <v>0.9987629343701692</v>
      </c>
      <c r="R1725" t="n">
        <v>0.9983085943556268</v>
      </c>
      <c r="S1725" t="n">
        <v>0.9999979076202112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291.1370267699129</v>
      </c>
      <c r="G1726" t="n">
        <v>1</v>
      </c>
      <c r="H1726" t="n">
        <v>6</v>
      </c>
      <c r="I1726" t="n">
        <v>293.5370267699129</v>
      </c>
      <c r="J1726" t="n">
        <v>293.5370267699129</v>
      </c>
      <c r="K1726" t="n">
        <v>294.7848645535548</v>
      </c>
      <c r="L1726" t="n">
        <v>292.3370267699129</v>
      </c>
      <c r="M1726" t="n">
        <v>292.3370267699129</v>
      </c>
      <c r="N1726" t="n">
        <v>293.5265124269816</v>
      </c>
      <c r="O1726" t="n">
        <v>293.5265124269816</v>
      </c>
      <c r="P1726" t="n">
        <v>2.389485657068747</v>
      </c>
      <c r="Q1726" t="n">
        <v>0.9949355867005818</v>
      </c>
      <c r="R1726" t="n">
        <v>0.9976966007810112</v>
      </c>
      <c r="S1726" t="n">
        <v>0.9999883346343614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291.7805470672956</v>
      </c>
      <c r="G1727" t="n">
        <v>5</v>
      </c>
      <c r="H1727" t="n">
        <v>7</v>
      </c>
      <c r="I1727" t="n">
        <v>293.3083248450733</v>
      </c>
      <c r="J1727" t="n">
        <v>293.3083248450733</v>
      </c>
      <c r="K1727" t="n">
        <v>299.0280997015989</v>
      </c>
      <c r="L1727" t="n">
        <v>293.0027692895178</v>
      </c>
      <c r="M1727" t="n">
        <v>293.0027692895178</v>
      </c>
      <c r="N1727" t="n">
        <v>297.6234329130446</v>
      </c>
      <c r="O1727" t="n">
        <v>297.6234329130446</v>
      </c>
      <c r="P1727" t="n">
        <v>5.842885845749038</v>
      </c>
      <c r="Q1727" t="n">
        <v>0.9758094428187706</v>
      </c>
      <c r="R1727" t="n">
        <v>0.993631222178872</v>
      </c>
      <c r="S1727" t="n">
        <v>0.9998459357159435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292.6778337271735</v>
      </c>
      <c r="G1728" t="n">
        <v>2</v>
      </c>
      <c r="H1728" t="n">
        <v>5</v>
      </c>
      <c r="I1728" t="n">
        <v>294.0111670605069</v>
      </c>
      <c r="J1728" t="n">
        <v>294.0111670605069</v>
      </c>
      <c r="K1728" t="n">
        <v>297.8913054267359</v>
      </c>
      <c r="L1728" t="n">
        <v>293.5667226160625</v>
      </c>
      <c r="M1728" t="n">
        <v>299.0280997015989</v>
      </c>
      <c r="N1728" t="n">
        <v>303.6466088320961</v>
      </c>
      <c r="O1728" t="n">
        <v>297.8913054267359</v>
      </c>
      <c r="P1728" t="n">
        <v>5.213471699562376</v>
      </c>
      <c r="Q1728" t="n">
        <v>0.9896635848364975</v>
      </c>
      <c r="R1728" t="n">
        <v>0.9804210778686734</v>
      </c>
      <c r="S1728" t="n">
        <v>0.9997976241323967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293.0558345340357</v>
      </c>
      <c r="G1729" t="n">
        <v>3</v>
      </c>
      <c r="H1729" t="n">
        <v>8</v>
      </c>
      <c r="I1729" t="n">
        <v>295.8772631054642</v>
      </c>
      <c r="J1729" t="n">
        <v>295.8772631054642</v>
      </c>
      <c r="K1729" t="n">
        <v>296.037424532655</v>
      </c>
      <c r="L1729" t="n">
        <v>294.6358345340357</v>
      </c>
      <c r="M1729" t="n">
        <v>294.6358345340357</v>
      </c>
      <c r="N1729" t="n">
        <v>294.7932388787552</v>
      </c>
      <c r="O1729" t="n">
        <v>294.7932388787552</v>
      </c>
      <c r="P1729" t="n">
        <v>1.73740434471955</v>
      </c>
      <c r="Q1729" t="n">
        <v>0.9993247194952432</v>
      </c>
      <c r="R1729" t="n">
        <v>0.9994482344564608</v>
      </c>
      <c r="S1729" t="n">
        <v>0.9999996274034852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293.9537437101999</v>
      </c>
      <c r="G1730" t="n">
        <v>4</v>
      </c>
      <c r="H1730" t="n">
        <v>7</v>
      </c>
      <c r="I1730" t="n">
        <v>295.9224937101999</v>
      </c>
      <c r="J1730" t="n">
        <v>295.9224937101999</v>
      </c>
      <c r="K1730" t="n">
        <v>299.2169140765588</v>
      </c>
      <c r="L1730" t="n">
        <v>295.3537437101999</v>
      </c>
      <c r="M1730" t="n">
        <v>297.6234329130446</v>
      </c>
      <c r="N1730" t="n">
        <v>301.2445098722247</v>
      </c>
      <c r="O1730" t="n">
        <v>299.2169140765588</v>
      </c>
      <c r="P1730" t="n">
        <v>5.263170366358906</v>
      </c>
      <c r="Q1730" t="n">
        <v>0.9963455034396301</v>
      </c>
      <c r="R1730" t="n">
        <v>0.9950055307071105</v>
      </c>
      <c r="S1730" t="n">
        <v>0.9999817477291483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295.590899035627</v>
      </c>
      <c r="G1731" t="n">
        <v>2</v>
      </c>
      <c r="H1731" t="n">
        <v>5</v>
      </c>
      <c r="I1731" t="n">
        <v>296.090899035627</v>
      </c>
      <c r="J1731" t="n">
        <v>297.8913054267359</v>
      </c>
      <c r="K1731" t="n">
        <v>305.1706582662825</v>
      </c>
      <c r="L1731" t="n">
        <v>295.9242323689603</v>
      </c>
      <c r="M1731" t="n">
        <v>303.6466088320961</v>
      </c>
      <c r="N1731" t="n">
        <v>312.3111858085687</v>
      </c>
      <c r="O1731" t="n">
        <v>305.1706582662825</v>
      </c>
      <c r="P1731" t="n">
        <v>9.579759230655498</v>
      </c>
      <c r="Q1731" t="n">
        <v>0.9806961530765265</v>
      </c>
      <c r="R1731" t="n">
        <v>0.9635841322866517</v>
      </c>
      <c r="S1731" t="n">
        <v>0.9992970336640761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297.5734388492247</v>
      </c>
      <c r="G1732" t="n">
        <v>4</v>
      </c>
      <c r="H1732" t="n">
        <v>5</v>
      </c>
      <c r="I1732" t="n">
        <v>299.5421888492247</v>
      </c>
      <c r="J1732" t="n">
        <v>299.5421888492247</v>
      </c>
      <c r="K1732" t="n">
        <v>304.1368939347615</v>
      </c>
      <c r="L1732" t="n">
        <v>299.3234388492247</v>
      </c>
      <c r="M1732" t="n">
        <v>312.3111858085687</v>
      </c>
      <c r="N1732" t="n">
        <v>318.5627826423628</v>
      </c>
      <c r="O1732" t="n">
        <v>304.1368939347615</v>
      </c>
      <c r="P1732" t="n">
        <v>6.563455085536759</v>
      </c>
      <c r="Q1732" t="n">
        <v>0.9949067777707327</v>
      </c>
      <c r="R1732" t="n">
        <v>0.9735901707328078</v>
      </c>
      <c r="S1732" t="n">
        <v>0.9998654888705052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299.4380902702321</v>
      </c>
      <c r="G1733" t="n">
        <v>3</v>
      </c>
      <c r="H1733" t="n">
        <v>6</v>
      </c>
      <c r="I1733" t="n">
        <v>301.4380902702321</v>
      </c>
      <c r="J1733" t="n">
        <v>305.5017615472438</v>
      </c>
      <c r="K1733" t="n">
        <v>309.8450742191858</v>
      </c>
      <c r="L1733" t="n">
        <v>300.8380902702321</v>
      </c>
      <c r="M1733" t="n">
        <v>300.8380902702321</v>
      </c>
      <c r="N1733" t="n">
        <v>305.7438463097638</v>
      </c>
      <c r="O1733" t="n">
        <v>305.7438463097638</v>
      </c>
      <c r="P1733" t="n">
        <v>6.305756039531673</v>
      </c>
      <c r="Q1733" t="n">
        <v>0.9818480922368577</v>
      </c>
      <c r="R1733" t="n">
        <v>0.9905342941338721</v>
      </c>
      <c r="S1733" t="n">
        <v>0.999828179380205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300.7227370399228</v>
      </c>
      <c r="G1734" t="n">
        <v>2</v>
      </c>
      <c r="H1734" t="n">
        <v>3</v>
      </c>
      <c r="I1734" t="n">
        <v>301.2644037065895</v>
      </c>
      <c r="J1734" t="n">
        <v>305.1706582662825</v>
      </c>
      <c r="K1734" t="n">
        <v>309.5026422183627</v>
      </c>
      <c r="L1734" t="n">
        <v>301.1870227542085</v>
      </c>
      <c r="M1734" t="n">
        <v>301.1870227542085</v>
      </c>
      <c r="N1734" t="n">
        <v>305.5017615472438</v>
      </c>
      <c r="O1734" t="n">
        <v>305.5017615472438</v>
      </c>
      <c r="P1734" t="n">
        <v>4.779024507321026</v>
      </c>
      <c r="Q1734" t="n">
        <v>0.988466866606826</v>
      </c>
      <c r="R1734" t="n">
        <v>0.9819664270770651</v>
      </c>
      <c r="S1734" t="n">
        <v>0.9997920163979243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301.9936004085213</v>
      </c>
      <c r="G1735" t="n">
        <v>1</v>
      </c>
      <c r="H1735" t="n">
        <v>4</v>
      </c>
      <c r="I1735" t="n">
        <v>305.6436004085213</v>
      </c>
      <c r="J1735" t="n">
        <v>305.6436004085213</v>
      </c>
      <c r="K1735" t="n">
        <v>312.501756187054</v>
      </c>
      <c r="L1735" t="n">
        <v>304.2748504085213</v>
      </c>
      <c r="M1735" t="n">
        <v>304.2748504085213</v>
      </c>
      <c r="N1735" t="n">
        <v>309.3585183282728</v>
      </c>
      <c r="O1735" t="n">
        <v>309.3585183282728</v>
      </c>
      <c r="P1735" t="n">
        <v>7.36491791975152</v>
      </c>
      <c r="Q1735" t="n">
        <v>0.9724808493861264</v>
      </c>
      <c r="R1735" t="n">
        <v>0.9943662928706525</v>
      </c>
      <c r="S1735" t="n">
        <v>0.999844965164993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302.5887874315976</v>
      </c>
      <c r="G1736" t="n">
        <v>5</v>
      </c>
      <c r="H1736" t="n">
        <v>6</v>
      </c>
      <c r="I1736" t="n">
        <v>303.7832318760421</v>
      </c>
      <c r="J1736" t="n">
        <v>318.5627826423628</v>
      </c>
      <c r="K1736" t="n">
        <v>323.2573515096794</v>
      </c>
      <c r="L1736" t="n">
        <v>303.6637874315976</v>
      </c>
      <c r="M1736" t="n">
        <v>305.7438463097638</v>
      </c>
      <c r="N1736" t="n">
        <v>310.1808893669128</v>
      </c>
      <c r="O1736" t="n">
        <v>310.1808893669128</v>
      </c>
      <c r="P1736" t="n">
        <v>7.592101935315213</v>
      </c>
      <c r="Q1736" t="n">
        <v>0.9801018723968982</v>
      </c>
      <c r="R1736" t="n">
        <v>0.9914347957516769</v>
      </c>
      <c r="S1736" t="n">
        <v>0.9998295684729203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303.6228434777146</v>
      </c>
      <c r="G1737" t="n">
        <v>2</v>
      </c>
      <c r="H1737" t="n">
        <v>5</v>
      </c>
      <c r="I1737" t="n">
        <v>304.9145101443813</v>
      </c>
      <c r="J1737" t="n">
        <v>309.5026422183627</v>
      </c>
      <c r="K1737" t="n">
        <v>311.9454814783832</v>
      </c>
      <c r="L1737" t="n">
        <v>304.4839545888257</v>
      </c>
      <c r="M1737" t="n">
        <v>323.2573515096794</v>
      </c>
      <c r="N1737" t="n">
        <v>326.1650507620921</v>
      </c>
      <c r="O1737" t="n">
        <v>311.9454814783832</v>
      </c>
      <c r="P1737" t="n">
        <v>8.322638000668576</v>
      </c>
      <c r="Q1737" t="n">
        <v>0.9934799309136356</v>
      </c>
      <c r="R1737" t="n">
        <v>0.9876284910983405</v>
      </c>
      <c r="S1737" t="n">
        <v>0.9999193369072586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309.0682746113472</v>
      </c>
      <c r="G1738" t="n">
        <v>1</v>
      </c>
      <c r="H1738" t="n">
        <v>6</v>
      </c>
      <c r="I1738" t="n">
        <v>313.5682746113472</v>
      </c>
      <c r="J1738" t="n">
        <v>313.5682746113472</v>
      </c>
      <c r="K1738" t="n">
        <v>322.5770605663938</v>
      </c>
      <c r="L1738" t="n">
        <v>311.3182746113472</v>
      </c>
      <c r="M1738" t="n">
        <v>311.3182746113472</v>
      </c>
      <c r="N1738" t="n">
        <v>319.9057864030282</v>
      </c>
      <c r="O1738" t="n">
        <v>319.9057864030282</v>
      </c>
      <c r="P1738" t="n">
        <v>10.83751179168104</v>
      </c>
      <c r="Q1738" t="n">
        <v>0.9640081642796209</v>
      </c>
      <c r="R1738" t="n">
        <v>0.98348921108247</v>
      </c>
      <c r="S1738" t="n">
        <v>0.9994057463976664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312.7171311365373</v>
      </c>
      <c r="G1739" t="n">
        <v>4</v>
      </c>
      <c r="H1739" t="n">
        <v>6</v>
      </c>
      <c r="I1739" t="n">
        <v>314.8733811365373</v>
      </c>
      <c r="J1739" t="n">
        <v>314.8733811365373</v>
      </c>
      <c r="K1739" t="n">
        <v>317.9455492291251</v>
      </c>
      <c r="L1739" t="n">
        <v>314.4421311365373</v>
      </c>
      <c r="M1739" t="n">
        <v>319.9057864030282</v>
      </c>
      <c r="N1739" t="n">
        <v>323.8565061623813</v>
      </c>
      <c r="O1739" t="n">
        <v>317.9455492291251</v>
      </c>
      <c r="P1739" t="n">
        <v>5.228418092587845</v>
      </c>
      <c r="Q1739" t="n">
        <v>0.996591626967577</v>
      </c>
      <c r="R1739" t="n">
        <v>0.9923699960691549</v>
      </c>
      <c r="S1739" t="n">
        <v>0.9999739941003648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316.9107853270767</v>
      </c>
      <c r="G1740" t="n">
        <v>2</v>
      </c>
      <c r="H1740" t="n">
        <v>5</v>
      </c>
      <c r="I1740" t="n">
        <v>319.36911866041</v>
      </c>
      <c r="J1740" t="n">
        <v>319.36911866041</v>
      </c>
      <c r="K1740" t="n">
        <v>324.1189747920768</v>
      </c>
      <c r="L1740" t="n">
        <v>318.5496742159656</v>
      </c>
      <c r="M1740" t="n">
        <v>326.1650507620921</v>
      </c>
      <c r="N1740" t="n">
        <v>331.8187805629628</v>
      </c>
      <c r="O1740" t="n">
        <v>324.1189747920768</v>
      </c>
      <c r="P1740" t="n">
        <v>7.208189465000146</v>
      </c>
      <c r="Q1740" t="n">
        <v>0.9873614153498356</v>
      </c>
      <c r="R1740" t="n">
        <v>0.9760853991142737</v>
      </c>
      <c r="S1740" t="n">
        <v>0.9996977532923309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316.9776156364482</v>
      </c>
      <c r="G1741" t="n">
        <v>3</v>
      </c>
      <c r="H1741" t="n">
        <v>4</v>
      </c>
      <c r="I1741" t="n">
        <v>317.4776156364482</v>
      </c>
      <c r="J1741" t="n">
        <v>317.4776156364482</v>
      </c>
      <c r="K1741" t="n">
        <v>320.8837184986717</v>
      </c>
      <c r="L1741" t="n">
        <v>317.4151156364482</v>
      </c>
      <c r="M1741" t="n">
        <v>317.9455492291251</v>
      </c>
      <c r="N1741" t="n">
        <v>320.9372032116095</v>
      </c>
      <c r="O1741" t="n">
        <v>320.8837184986717</v>
      </c>
      <c r="P1741" t="n">
        <v>3.906102862223463</v>
      </c>
      <c r="Q1741" t="n">
        <v>0.9857368663472681</v>
      </c>
      <c r="R1741" t="n">
        <v>0.9966808037871384</v>
      </c>
      <c r="S1741" t="n">
        <v>0.9999526578607963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318.7339152322714</v>
      </c>
      <c r="G1742" t="n">
        <v>5</v>
      </c>
      <c r="H1742" t="n">
        <v>8</v>
      </c>
      <c r="I1742" t="n">
        <v>321.4561374544937</v>
      </c>
      <c r="J1742" t="n">
        <v>331.8187805629628</v>
      </c>
      <c r="K1742" t="n">
        <v>339.2906448666799</v>
      </c>
      <c r="L1742" t="n">
        <v>320.6939152322714</v>
      </c>
      <c r="M1742" t="n">
        <v>320.6939152322714</v>
      </c>
      <c r="N1742" t="n">
        <v>326.8386174100544</v>
      </c>
      <c r="O1742" t="n">
        <v>326.8386174100544</v>
      </c>
      <c r="P1742" t="n">
        <v>8.104702177782997</v>
      </c>
      <c r="Q1742" t="n">
        <v>0.9685171008748356</v>
      </c>
      <c r="R1742" t="n">
        <v>0.97868485094553</v>
      </c>
      <c r="S1742" t="n">
        <v>0.9993289373124803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320.6382842063294</v>
      </c>
      <c r="G1743" t="n">
        <v>1</v>
      </c>
      <c r="H1743" t="n">
        <v>8</v>
      </c>
      <c r="I1743" t="n">
        <v>325.0382842063294</v>
      </c>
      <c r="J1743" t="n">
        <v>325.0382842063294</v>
      </c>
      <c r="K1743" t="n">
        <v>332.9024241614102</v>
      </c>
      <c r="L1743" t="n">
        <v>322.3982842063294</v>
      </c>
      <c r="M1743" t="n">
        <v>326.8386174100544</v>
      </c>
      <c r="N1743" t="n">
        <v>333.3613000019055</v>
      </c>
      <c r="O1743" t="n">
        <v>332.9024241614102</v>
      </c>
      <c r="P1743" t="n">
        <v>12.26413995508079</v>
      </c>
      <c r="Q1743" t="n">
        <v>0.9685084149236289</v>
      </c>
      <c r="R1743" t="n">
        <v>0.9773886208428316</v>
      </c>
      <c r="S1743" t="n">
        <v>0.999287931829578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321.1532919556019</v>
      </c>
      <c r="G1744" t="n">
        <v>2</v>
      </c>
      <c r="H1744" t="n">
        <v>3</v>
      </c>
      <c r="I1744" t="n">
        <v>323.0282919556019</v>
      </c>
      <c r="J1744" t="n">
        <v>324.1189747920768</v>
      </c>
      <c r="K1744" t="n">
        <v>328.3660605725206</v>
      </c>
      <c r="L1744" t="n">
        <v>322.7604348127447</v>
      </c>
      <c r="M1744" t="n">
        <v>322.7604348127447</v>
      </c>
      <c r="N1744" t="n">
        <v>326.9906134045721</v>
      </c>
      <c r="O1744" t="n">
        <v>326.9906134045721</v>
      </c>
      <c r="P1744" t="n">
        <v>5.837321448970158</v>
      </c>
      <c r="Q1744" t="n">
        <v>0.9886916099328191</v>
      </c>
      <c r="R1744" t="n">
        <v>0.9823167052316886</v>
      </c>
      <c r="S1744" t="n">
        <v>0.999800030405087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321.5257828207642</v>
      </c>
      <c r="G1745" t="n">
        <v>1</v>
      </c>
      <c r="H1745" t="n">
        <v>7</v>
      </c>
      <c r="I1745" t="n">
        <v>325.6257828207642</v>
      </c>
      <c r="J1745" t="n">
        <v>332.9024241614102</v>
      </c>
      <c r="K1745" t="n">
        <v>337.8509236187338</v>
      </c>
      <c r="L1745" t="n">
        <v>323.3480050429864</v>
      </c>
      <c r="M1745" t="n">
        <v>323.3480050429864</v>
      </c>
      <c r="N1745" t="n">
        <v>327.3798339628658</v>
      </c>
      <c r="O1745" t="n">
        <v>327.3798339628658</v>
      </c>
      <c r="P1745" t="n">
        <v>5.854051142101582</v>
      </c>
      <c r="Q1745" t="n">
        <v>0.980066584740795</v>
      </c>
      <c r="R1745" t="n">
        <v>0.9944405674473661</v>
      </c>
      <c r="S1745" t="n">
        <v>0.9998891815223228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322.0640288081227</v>
      </c>
      <c r="G1746" t="n">
        <v>3</v>
      </c>
      <c r="H1746" t="n">
        <v>7</v>
      </c>
      <c r="I1746" t="n">
        <v>325.3140288081227</v>
      </c>
      <c r="J1746" t="n">
        <v>326.9906134045721</v>
      </c>
      <c r="K1746" t="n">
        <v>332.3732976553588</v>
      </c>
      <c r="L1746" t="n">
        <v>324.0862510303449</v>
      </c>
      <c r="M1746" t="n">
        <v>327.3798339628658</v>
      </c>
      <c r="N1746" t="n">
        <v>332.5763377437944</v>
      </c>
      <c r="O1746" t="n">
        <v>332.3732976553588</v>
      </c>
      <c r="P1746" t="n">
        <v>10.30926884723613</v>
      </c>
      <c r="Q1746" t="n">
        <v>0.9775533556807933</v>
      </c>
      <c r="R1746" t="n">
        <v>0.9928403747983462</v>
      </c>
      <c r="S1746" t="n">
        <v>0.9998392904396396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325.296734927716</v>
      </c>
      <c r="G1747" t="n">
        <v>2</v>
      </c>
      <c r="H1747" t="n">
        <v>4</v>
      </c>
      <c r="I1747" t="n">
        <v>326.1300682610494</v>
      </c>
      <c r="J1747" t="n">
        <v>328.3660605725206</v>
      </c>
      <c r="K1747" t="n">
        <v>334.0776987451588</v>
      </c>
      <c r="L1747" t="n">
        <v>325.921734927716</v>
      </c>
      <c r="M1747" t="n">
        <v>325.921734927716</v>
      </c>
      <c r="N1747" t="n">
        <v>330.9184197906325</v>
      </c>
      <c r="O1747" t="n">
        <v>330.9184197906325</v>
      </c>
      <c r="P1747" t="n">
        <v>5.621684862916425</v>
      </c>
      <c r="Q1747" t="n">
        <v>0.9848217840826082</v>
      </c>
      <c r="R1747" t="n">
        <v>0.9944624198663721</v>
      </c>
      <c r="S1747" t="n">
        <v>0.9999159494130719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326.0822039504399</v>
      </c>
      <c r="G1748" t="n">
        <v>3</v>
      </c>
      <c r="H1748" t="n">
        <v>5</v>
      </c>
      <c r="I1748" t="n">
        <v>328.5107753790113</v>
      </c>
      <c r="J1748" t="n">
        <v>332.3732976553588</v>
      </c>
      <c r="K1748" t="n">
        <v>337.0183059138745</v>
      </c>
      <c r="L1748" t="n">
        <v>327.9710928393288</v>
      </c>
      <c r="M1748" t="n">
        <v>339.2906448666799</v>
      </c>
      <c r="N1748" t="n">
        <v>344.8416728140593</v>
      </c>
      <c r="O1748" t="n">
        <v>337.0183059138745</v>
      </c>
      <c r="P1748" t="n">
        <v>10.93610196343462</v>
      </c>
      <c r="Q1748" t="n">
        <v>0.9805995307472142</v>
      </c>
      <c r="R1748" t="n">
        <v>0.9765146736803882</v>
      </c>
      <c r="S1748" t="n">
        <v>0.9995443736488447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326.9614758819792</v>
      </c>
      <c r="G1749" t="n">
        <v>4</v>
      </c>
      <c r="H1749" t="n">
        <v>6</v>
      </c>
      <c r="I1749" t="n">
        <v>328.4614758819792</v>
      </c>
      <c r="J1749" t="n">
        <v>330.9184197906325</v>
      </c>
      <c r="K1749" t="n">
        <v>334.7619874285836</v>
      </c>
      <c r="L1749" t="n">
        <v>328.1614758819792</v>
      </c>
      <c r="M1749" t="n">
        <v>328.1614758819792</v>
      </c>
      <c r="N1749" t="n">
        <v>333.1041932581214</v>
      </c>
      <c r="O1749" t="n">
        <v>333.1041932581214</v>
      </c>
      <c r="P1749" t="n">
        <v>6.142717376142173</v>
      </c>
      <c r="Q1749" t="n">
        <v>0.9957376349955013</v>
      </c>
      <c r="R1749" t="n">
        <v>0.990463318008502</v>
      </c>
      <c r="S1749" t="n">
        <v>0.9999593511804205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328.7457458632327</v>
      </c>
      <c r="G1750" t="n">
        <v>1</v>
      </c>
      <c r="H1750" t="n">
        <v>5</v>
      </c>
      <c r="I1750" t="n">
        <v>330.8957458632327</v>
      </c>
      <c r="J1750" t="n">
        <v>337.8509236187338</v>
      </c>
      <c r="K1750" t="n">
        <v>343.3788419629407</v>
      </c>
      <c r="L1750" t="n">
        <v>329.9401903076772</v>
      </c>
      <c r="M1750" t="n">
        <v>344.8416728140593</v>
      </c>
      <c r="N1750" t="n">
        <v>350.4169282325743</v>
      </c>
      <c r="O1750" t="n">
        <v>343.3788419629407</v>
      </c>
      <c r="P1750" t="n">
        <v>14.63309609970798</v>
      </c>
      <c r="Q1750" t="n">
        <v>0.9777587247982985</v>
      </c>
      <c r="R1750" t="n">
        <v>0.9764133903640544</v>
      </c>
      <c r="S1750" t="n">
        <v>0.9994754037240118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329.8839287342188</v>
      </c>
      <c r="G1751" t="n">
        <v>2</v>
      </c>
      <c r="H1751" t="n">
        <v>5</v>
      </c>
      <c r="I1751" t="n">
        <v>331.2172620675522</v>
      </c>
      <c r="J1751" t="n">
        <v>334.0776987451588</v>
      </c>
      <c r="K1751" t="n">
        <v>338.5772516520342</v>
      </c>
      <c r="L1751" t="n">
        <v>330.7728176231078</v>
      </c>
      <c r="M1751" t="n">
        <v>350.4169282325743</v>
      </c>
      <c r="N1751" t="n">
        <v>355.7727233672091</v>
      </c>
      <c r="O1751" t="n">
        <v>338.5772516520342</v>
      </c>
      <c r="P1751" t="n">
        <v>8.693322917815408</v>
      </c>
      <c r="Q1751" t="n">
        <v>0.9880234262384018</v>
      </c>
      <c r="R1751" t="n">
        <v>0.9773312310018567</v>
      </c>
      <c r="S1751" t="n">
        <v>0.9997285058160091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330.7290081894682</v>
      </c>
      <c r="G1752" t="n">
        <v>4</v>
      </c>
      <c r="H1752" t="n">
        <v>8</v>
      </c>
      <c r="I1752" t="n">
        <v>333.8227581894682</v>
      </c>
      <c r="J1752" t="n">
        <v>337.4710488965265</v>
      </c>
      <c r="K1752" t="n">
        <v>340.296807674643</v>
      </c>
      <c r="L1752" t="n">
        <v>332.7090081894682</v>
      </c>
      <c r="M1752" t="n">
        <v>333.3613000019055</v>
      </c>
      <c r="N1752" t="n">
        <v>336.5231427661518</v>
      </c>
      <c r="O1752" t="n">
        <v>336.5231427661518</v>
      </c>
      <c r="P1752" t="n">
        <v>5.794134576683518</v>
      </c>
      <c r="Q1752" t="n">
        <v>0.9968645732215108</v>
      </c>
      <c r="R1752" t="n">
        <v>0.9889746401410141</v>
      </c>
      <c r="S1752" t="n">
        <v>0.9999654307914556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331.8609465687758</v>
      </c>
      <c r="G1753" t="n">
        <v>2</v>
      </c>
      <c r="H1753" t="n">
        <v>4</v>
      </c>
      <c r="I1753" t="n">
        <v>333.7359465687758</v>
      </c>
      <c r="J1753" t="n">
        <v>338.5772516520342</v>
      </c>
      <c r="K1753" t="n">
        <v>341.6739406201864</v>
      </c>
      <c r="L1753" t="n">
        <v>333.2671965687758</v>
      </c>
      <c r="M1753" t="n">
        <v>334.7619874285836</v>
      </c>
      <c r="N1753" t="n">
        <v>337.4710488965265</v>
      </c>
      <c r="O1753" t="n">
        <v>337.4710488965265</v>
      </c>
      <c r="P1753" t="n">
        <v>5.610102327750667</v>
      </c>
      <c r="Q1753" t="n">
        <v>0.9917419945370063</v>
      </c>
      <c r="R1753" t="n">
        <v>0.9969938642791879</v>
      </c>
      <c r="S1753" t="n">
        <v>0.9999751753147951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335.2867022585447</v>
      </c>
      <c r="G1754" t="n">
        <v>3</v>
      </c>
      <c r="H1754" t="n">
        <v>6</v>
      </c>
      <c r="I1754" t="n">
        <v>336.5009879728304</v>
      </c>
      <c r="J1754" t="n">
        <v>337.0183059138745</v>
      </c>
      <c r="K1754" t="n">
        <v>342.2350361181432</v>
      </c>
      <c r="L1754" t="n">
        <v>336.1367022585447</v>
      </c>
      <c r="M1754" t="n">
        <v>336.1367022585447</v>
      </c>
      <c r="N1754" t="n">
        <v>342.0289802590497</v>
      </c>
      <c r="O1754" t="n">
        <v>342.0289802590497</v>
      </c>
      <c r="P1754" t="n">
        <v>6.742278000504939</v>
      </c>
      <c r="Q1754" t="n">
        <v>0.9782378238787013</v>
      </c>
      <c r="R1754" t="n">
        <v>0.9886416380999379</v>
      </c>
      <c r="S1754" t="n">
        <v>0.9997528173278813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335.8778418000491</v>
      </c>
      <c r="G1755" t="n">
        <v>2</v>
      </c>
      <c r="H1755" t="n">
        <v>4</v>
      </c>
      <c r="I1755" t="n">
        <v>339.8361751333824</v>
      </c>
      <c r="J1755" t="n">
        <v>341.6739406201864</v>
      </c>
      <c r="K1755" t="n">
        <v>347.3663928072613</v>
      </c>
      <c r="L1755" t="n">
        <v>338.8465918000491</v>
      </c>
      <c r="M1755" t="n">
        <v>340.296807674643</v>
      </c>
      <c r="N1755" t="n">
        <v>345.2767081543848</v>
      </c>
      <c r="O1755" t="n">
        <v>345.2767081543848</v>
      </c>
      <c r="P1755" t="n">
        <v>9.398866354335667</v>
      </c>
      <c r="Q1755" t="n">
        <v>0.9848723816804612</v>
      </c>
      <c r="R1755" t="n">
        <v>0.9944809697474735</v>
      </c>
      <c r="S1755" t="n">
        <v>0.9999165102168458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336.1143074317744</v>
      </c>
      <c r="G1756" t="n">
        <v>7</v>
      </c>
      <c r="H1756" t="n">
        <v>8</v>
      </c>
      <c r="I1756" t="n">
        <v>336.7809740984411</v>
      </c>
      <c r="J1756" t="n">
        <v>336.7809740984411</v>
      </c>
      <c r="K1756" t="n">
        <v>337.9222267145213</v>
      </c>
      <c r="L1756" t="n">
        <v>336.7143074317744</v>
      </c>
      <c r="M1756" t="n">
        <v>336.7143074317744</v>
      </c>
      <c r="N1756" t="n">
        <v>337.8760990229484</v>
      </c>
      <c r="O1756" t="n">
        <v>337.8760990229484</v>
      </c>
      <c r="P1756" t="n">
        <v>1.761791591174017</v>
      </c>
      <c r="Q1756" t="n">
        <v>0.9984231965784531</v>
      </c>
      <c r="R1756" t="n">
        <v>0.9959346153291797</v>
      </c>
      <c r="S1756" t="n">
        <v>0.9999935896875412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336.330044462154</v>
      </c>
      <c r="G1757" t="n">
        <v>7</v>
      </c>
      <c r="H1757" t="n">
        <v>8</v>
      </c>
      <c r="I1757" t="n">
        <v>337.8856000177095</v>
      </c>
      <c r="J1757" t="n">
        <v>337.9222267145213</v>
      </c>
      <c r="K1757" t="n">
        <v>338.1087102751532</v>
      </c>
      <c r="L1757" t="n">
        <v>337.730044462154</v>
      </c>
      <c r="M1757" t="n">
        <v>337.8760990229484</v>
      </c>
      <c r="N1757" t="n">
        <v>338.0659387039985</v>
      </c>
      <c r="O1757" t="n">
        <v>338.0659387039985</v>
      </c>
      <c r="P1757" t="n">
        <v>1.735894241844562</v>
      </c>
      <c r="Q1757" t="n">
        <v>0.999742176231301</v>
      </c>
      <c r="R1757" t="n">
        <v>0.9993345733924455</v>
      </c>
      <c r="S1757" t="n">
        <v>0.9999998284372043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336.593429161105</v>
      </c>
      <c r="G1758" t="n">
        <v>1</v>
      </c>
      <c r="H1758" t="n">
        <v>6</v>
      </c>
      <c r="I1758" t="n">
        <v>337.5434291611049</v>
      </c>
      <c r="J1758" t="n">
        <v>343.3788419629407</v>
      </c>
      <c r="K1758" t="n">
        <v>348.553158585319</v>
      </c>
      <c r="L1758" t="n">
        <v>337.068429161105</v>
      </c>
      <c r="M1758" t="n">
        <v>342.0289802590497</v>
      </c>
      <c r="N1758" t="n">
        <v>346.9613324350577</v>
      </c>
      <c r="O1758" t="n">
        <v>346.9613324350577</v>
      </c>
      <c r="P1758" t="n">
        <v>10.36790327395278</v>
      </c>
      <c r="Q1758" t="n">
        <v>0.9791664944243456</v>
      </c>
      <c r="R1758" t="n">
        <v>0.9904832215846489</v>
      </c>
      <c r="S1758" t="n">
        <v>0.9998017321438215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337.3096718786875</v>
      </c>
      <c r="G1759" t="n">
        <v>3</v>
      </c>
      <c r="H1759" t="n">
        <v>7</v>
      </c>
      <c r="I1759" t="n">
        <v>338.5239575929732</v>
      </c>
      <c r="J1759" t="n">
        <v>342.2350361181432</v>
      </c>
      <c r="K1759" t="n">
        <v>346.4354194983634</v>
      </c>
      <c r="L1759" t="n">
        <v>338.065227434243</v>
      </c>
      <c r="M1759" t="n">
        <v>338.1087102751532</v>
      </c>
      <c r="N1759" t="n">
        <v>342.1638075276948</v>
      </c>
      <c r="O1759" t="n">
        <v>342.1638075276948</v>
      </c>
      <c r="P1759" t="n">
        <v>4.854135649007276</v>
      </c>
      <c r="Q1759" t="n">
        <v>0.9824401572659223</v>
      </c>
      <c r="R1759" t="n">
        <v>0.9944085729345352</v>
      </c>
      <c r="S1759" t="n">
        <v>0.9999018154200714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341.3494541927193</v>
      </c>
      <c r="G1760" t="n">
        <v>7</v>
      </c>
      <c r="H1760" t="n">
        <v>8</v>
      </c>
      <c r="I1760" t="n">
        <v>343.3494541927193</v>
      </c>
      <c r="J1760" t="n">
        <v>343.3494541927193</v>
      </c>
      <c r="K1760" t="n">
        <v>349.6519448402865</v>
      </c>
      <c r="L1760" t="n">
        <v>343.1494541927193</v>
      </c>
      <c r="M1760" t="n">
        <v>347.1532069270747</v>
      </c>
      <c r="N1760" t="n">
        <v>353.5691226801928</v>
      </c>
      <c r="O1760" t="n">
        <v>349.6519448402865</v>
      </c>
      <c r="P1760" t="n">
        <v>8.302490647567254</v>
      </c>
      <c r="Q1760" t="n">
        <v>0.9913231995344984</v>
      </c>
      <c r="R1760" t="n">
        <v>0.9777545884610107</v>
      </c>
      <c r="S1760" t="n">
        <v>0.9998069810028032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341.8465054949993</v>
      </c>
      <c r="G1761" t="n">
        <v>6</v>
      </c>
      <c r="H1761" t="n">
        <v>8</v>
      </c>
      <c r="I1761" t="n">
        <v>342.9715054949993</v>
      </c>
      <c r="J1761" t="n">
        <v>346.9613324350577</v>
      </c>
      <c r="K1761" t="n">
        <v>352.0258687931444</v>
      </c>
      <c r="L1761" t="n">
        <v>342.7465054949993</v>
      </c>
      <c r="M1761" t="n">
        <v>342.7465054949993</v>
      </c>
      <c r="N1761" t="n">
        <v>347.1532069270747</v>
      </c>
      <c r="O1761" t="n">
        <v>347.1532069270747</v>
      </c>
      <c r="P1761" t="n">
        <v>5.306701432075386</v>
      </c>
      <c r="Q1761" t="n">
        <v>0.9902294274224597</v>
      </c>
      <c r="R1761" t="n">
        <v>0.9846672380287117</v>
      </c>
      <c r="S1761" t="n">
        <v>0.9998501901363454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345.0808909127591</v>
      </c>
      <c r="G1762" t="n">
        <v>3</v>
      </c>
      <c r="H1762" t="n">
        <v>4</v>
      </c>
      <c r="I1762" t="n">
        <v>348.3308909127591</v>
      </c>
      <c r="J1762" t="n">
        <v>348.3308909127591</v>
      </c>
      <c r="K1762" t="n">
        <v>351.6020374016892</v>
      </c>
      <c r="L1762" t="n">
        <v>347.9246409127591</v>
      </c>
      <c r="M1762" t="n">
        <v>347.9246409127591</v>
      </c>
      <c r="N1762" t="n">
        <v>350.7977597869522</v>
      </c>
      <c r="O1762" t="n">
        <v>350.7977597869522</v>
      </c>
      <c r="P1762" t="n">
        <v>5.716868874193096</v>
      </c>
      <c r="Q1762" t="n">
        <v>0.9862981093804505</v>
      </c>
      <c r="R1762" t="n">
        <v>0.9968121068988023</v>
      </c>
      <c r="S1762" t="n">
        <v>0.9999563198374206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345.5443056864476</v>
      </c>
      <c r="G1763" t="n">
        <v>4</v>
      </c>
      <c r="H1763" t="n">
        <v>8</v>
      </c>
      <c r="I1763" t="n">
        <v>348.2630556864476</v>
      </c>
      <c r="J1763" t="n">
        <v>350.7977597869522</v>
      </c>
      <c r="K1763" t="n">
        <v>356.2383781133647</v>
      </c>
      <c r="L1763" t="n">
        <v>347.2843056864476</v>
      </c>
      <c r="M1763" t="n">
        <v>353.5691226801928</v>
      </c>
      <c r="N1763" t="n">
        <v>359.6568255023915</v>
      </c>
      <c r="O1763" t="n">
        <v>356.2383781133647</v>
      </c>
      <c r="P1763" t="n">
        <v>10.69407242691716</v>
      </c>
      <c r="Q1763" t="n">
        <v>0.9939719159822645</v>
      </c>
      <c r="R1763" t="n">
        <v>0.978880471242613</v>
      </c>
      <c r="S1763" t="n">
        <v>0.9998726897062354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348.3799806426592</v>
      </c>
      <c r="G1764" t="n">
        <v>2</v>
      </c>
      <c r="H1764" t="n">
        <v>8</v>
      </c>
      <c r="I1764" t="n">
        <v>352.2133139759925</v>
      </c>
      <c r="J1764" t="n">
        <v>352.2133139759925</v>
      </c>
      <c r="K1764" t="n">
        <v>356.5046296115788</v>
      </c>
      <c r="L1764" t="n">
        <v>350.2199806426592</v>
      </c>
      <c r="M1764" t="n">
        <v>359.6568255023915</v>
      </c>
      <c r="N1764" t="n">
        <v>363.8574795400428</v>
      </c>
      <c r="O1764" t="n">
        <v>356.5046296115788</v>
      </c>
      <c r="P1764" t="n">
        <v>8.124648968919587</v>
      </c>
      <c r="Q1764" t="n">
        <v>0.9885745178232964</v>
      </c>
      <c r="R1764" t="n">
        <v>0.9853788958249529</v>
      </c>
      <c r="S1764" t="n">
        <v>0.9998329468348442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349.7474071709641</v>
      </c>
      <c r="G1765" t="n">
        <v>6</v>
      </c>
      <c r="H1765" t="n">
        <v>7</v>
      </c>
      <c r="I1765" t="n">
        <v>351.9974071709641</v>
      </c>
      <c r="J1765" t="n">
        <v>352.0258687931444</v>
      </c>
      <c r="K1765" t="n">
        <v>353.3856002315613</v>
      </c>
      <c r="L1765" t="n">
        <v>351.7474071709641</v>
      </c>
      <c r="M1765" t="n">
        <v>353.7282903242238</v>
      </c>
      <c r="N1765" t="n">
        <v>354.8904896781974</v>
      </c>
      <c r="O1765" t="n">
        <v>353.3856002315613</v>
      </c>
      <c r="P1765" t="n">
        <v>3.638193060597189</v>
      </c>
      <c r="Q1765" t="n">
        <v>0.9973673598311411</v>
      </c>
      <c r="R1765" t="n">
        <v>0.9983942789174131</v>
      </c>
      <c r="S1765" t="n">
        <v>0.9999957727141779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350.3829557342653</v>
      </c>
      <c r="G1766" t="n">
        <v>2</v>
      </c>
      <c r="H1766" t="n">
        <v>7</v>
      </c>
      <c r="I1766" t="n">
        <v>352.7579557342653</v>
      </c>
      <c r="J1766" t="n">
        <v>360.5000203116841</v>
      </c>
      <c r="K1766" t="n">
        <v>362.6617684877054</v>
      </c>
      <c r="L1766" t="n">
        <v>351.6496224009319</v>
      </c>
      <c r="M1766" t="n">
        <v>351.6496224009319</v>
      </c>
      <c r="N1766" t="n">
        <v>353.7282903242238</v>
      </c>
      <c r="O1766" t="n">
        <v>353.7282903242238</v>
      </c>
      <c r="P1766" t="n">
        <v>3.345334589958554</v>
      </c>
      <c r="Q1766" t="n">
        <v>0.9942280084425505</v>
      </c>
      <c r="R1766" t="n">
        <v>0.9971298835282101</v>
      </c>
      <c r="S1766" t="n">
        <v>0.999983433711956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351.2554037366244</v>
      </c>
      <c r="G1767" t="n">
        <v>2</v>
      </c>
      <c r="H1767" t="n">
        <v>3</v>
      </c>
      <c r="I1767" t="n">
        <v>352.2554037366244</v>
      </c>
      <c r="J1767" t="n">
        <v>356.5046296115788</v>
      </c>
      <c r="K1767" t="n">
        <v>360.5000203116841</v>
      </c>
      <c r="L1767" t="n">
        <v>352.1125465937672</v>
      </c>
      <c r="M1767" t="n">
        <v>352.1125465937672</v>
      </c>
      <c r="N1767" t="n">
        <v>356.0920320761173</v>
      </c>
      <c r="O1767" t="n">
        <v>356.0920320761173</v>
      </c>
      <c r="P1767" t="n">
        <v>4.836628339492904</v>
      </c>
      <c r="Q1767" t="n">
        <v>0.9893582001276691</v>
      </c>
      <c r="R1767" t="n">
        <v>0.9833558989293817</v>
      </c>
      <c r="S1767" t="n">
        <v>0.9998228768073516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352.1573857127162</v>
      </c>
      <c r="G1768" t="n">
        <v>2</v>
      </c>
      <c r="H1768" t="n">
        <v>6</v>
      </c>
      <c r="I1768" t="n">
        <v>352.7823857127162</v>
      </c>
      <c r="J1768" t="n">
        <v>362.6617684877054</v>
      </c>
      <c r="K1768" t="n">
        <v>366.8141381015852</v>
      </c>
      <c r="L1768" t="n">
        <v>352.5323857127162</v>
      </c>
      <c r="M1768" t="n">
        <v>353.3856002315613</v>
      </c>
      <c r="N1768" t="n">
        <v>358.057016047176</v>
      </c>
      <c r="O1768" t="n">
        <v>358.057016047176</v>
      </c>
      <c r="P1768" t="n">
        <v>5.899630334459744</v>
      </c>
      <c r="Q1768" t="n">
        <v>0.988942403862508</v>
      </c>
      <c r="R1768" t="n">
        <v>0.9909844114046864</v>
      </c>
      <c r="S1768" t="n">
        <v>0.9999003092623713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359.5136123333263</v>
      </c>
      <c r="G1769" t="n">
        <v>2</v>
      </c>
      <c r="H1769" t="n">
        <v>7</v>
      </c>
      <c r="I1769" t="n">
        <v>362.7219456666596</v>
      </c>
      <c r="J1769" t="n">
        <v>371.4851029355531</v>
      </c>
      <c r="K1769" t="n">
        <v>373.8552680297531</v>
      </c>
      <c r="L1769" t="n">
        <v>361.2247234444374</v>
      </c>
      <c r="M1769" t="n">
        <v>361.2247234444374</v>
      </c>
      <c r="N1769" t="n">
        <v>363.5037984120347</v>
      </c>
      <c r="O1769" t="n">
        <v>363.5037984120347</v>
      </c>
      <c r="P1769" t="n">
        <v>3.990186078708462</v>
      </c>
      <c r="Q1769" t="n">
        <v>0.9936732872442383</v>
      </c>
      <c r="R1769" t="n">
        <v>0.9968536076716457</v>
      </c>
      <c r="S1769" t="n">
        <v>0.9999800936795216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360.2086594565696</v>
      </c>
      <c r="G1770" t="n">
        <v>2</v>
      </c>
      <c r="H1770" t="n">
        <v>5</v>
      </c>
      <c r="I1770" t="n">
        <v>362.5836594565696</v>
      </c>
      <c r="J1770" t="n">
        <v>366.8141381015852</v>
      </c>
      <c r="K1770" t="n">
        <v>371.4851029355531</v>
      </c>
      <c r="L1770" t="n">
        <v>361.7919927899029</v>
      </c>
      <c r="M1770" t="n">
        <v>361.7919927899029</v>
      </c>
      <c r="N1770" t="n">
        <v>367.351818676957</v>
      </c>
      <c r="O1770" t="n">
        <v>367.351818676957</v>
      </c>
      <c r="P1770" t="n">
        <v>7.143159220387417</v>
      </c>
      <c r="Q1770" t="n">
        <v>0.9875700219804853</v>
      </c>
      <c r="R1770" t="n">
        <v>0.9764778925432235</v>
      </c>
      <c r="S1770" t="n">
        <v>0.9997076207213396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364.8430797786148</v>
      </c>
      <c r="G1771" t="n">
        <v>4</v>
      </c>
      <c r="H1771" t="n">
        <v>6</v>
      </c>
      <c r="I1771" t="n">
        <v>366.7180797786148</v>
      </c>
      <c r="J1771" t="n">
        <v>366.7180797786148</v>
      </c>
      <c r="K1771" t="n">
        <v>370.6523647682331</v>
      </c>
      <c r="L1771" t="n">
        <v>366.3430797786148</v>
      </c>
      <c r="M1771" t="n">
        <v>366.3430797786148</v>
      </c>
      <c r="N1771" t="n">
        <v>371.4024570584297</v>
      </c>
      <c r="O1771" t="n">
        <v>370.6523647682331</v>
      </c>
      <c r="P1771" t="n">
        <v>5.809284989618334</v>
      </c>
      <c r="Q1771" t="n">
        <v>0.9956372527950262</v>
      </c>
      <c r="R1771" t="n">
        <v>0.9902393316539003</v>
      </c>
      <c r="S1771" t="n">
        <v>0.9999574166714543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370.3792899540466</v>
      </c>
      <c r="G1772" t="n">
        <v>2</v>
      </c>
      <c r="H1772" t="n">
        <v>6</v>
      </c>
      <c r="I1772" t="n">
        <v>372.1709566207133</v>
      </c>
      <c r="J1772" t="n">
        <v>373.8552680297531</v>
      </c>
      <c r="K1772" t="n">
        <v>378.3211489831735</v>
      </c>
      <c r="L1772" t="n">
        <v>371.4542899540466</v>
      </c>
      <c r="M1772" t="n">
        <v>371.4542899540466</v>
      </c>
      <c r="N1772" t="n">
        <v>376.4784060266446</v>
      </c>
      <c r="O1772" t="n">
        <v>376.4784060266446</v>
      </c>
      <c r="P1772" t="n">
        <v>6.099116072598008</v>
      </c>
      <c r="Q1772" t="n">
        <v>0.9881125168861893</v>
      </c>
      <c r="R1772" t="n">
        <v>0.9903070276303175</v>
      </c>
      <c r="S1772" t="n">
        <v>0.9998847749546328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372.2221841435834</v>
      </c>
      <c r="G1773" t="n">
        <v>4</v>
      </c>
      <c r="H1773" t="n">
        <v>8</v>
      </c>
      <c r="I1773" t="n">
        <v>372.9721841435834</v>
      </c>
      <c r="J1773" t="n">
        <v>372.9721841435834</v>
      </c>
      <c r="K1773" t="n">
        <v>376.4794685853825</v>
      </c>
      <c r="L1773" t="n">
        <v>372.7021841435835</v>
      </c>
      <c r="M1773" t="n">
        <v>372.7021841435835</v>
      </c>
      <c r="N1773" t="n">
        <v>376.6266103969267</v>
      </c>
      <c r="O1773" t="n">
        <v>376.4794685853825</v>
      </c>
      <c r="P1773" t="n">
        <v>4.257284441799072</v>
      </c>
      <c r="Q1773" t="n">
        <v>0.9961098334469748</v>
      </c>
      <c r="R1773" t="n">
        <v>0.9863337535266755</v>
      </c>
      <c r="S1773" t="n">
        <v>0.9999468360250641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376.4517286992044</v>
      </c>
      <c r="G1774" t="n">
        <v>6</v>
      </c>
      <c r="H1774" t="n">
        <v>8</v>
      </c>
      <c r="I1774" t="n">
        <v>377.4517286992044</v>
      </c>
      <c r="J1774" t="n">
        <v>377.4517286992044</v>
      </c>
      <c r="K1774" t="n">
        <v>382.2948370982337</v>
      </c>
      <c r="L1774" t="n">
        <v>377.2517286992044</v>
      </c>
      <c r="M1774" t="n">
        <v>377.2517286992044</v>
      </c>
      <c r="N1774" t="n">
        <v>381.465763550316</v>
      </c>
      <c r="O1774" t="n">
        <v>381.465763550316</v>
      </c>
      <c r="P1774" t="n">
        <v>5.014034851111603</v>
      </c>
      <c r="Q1774" t="n">
        <v>0.9906546067781541</v>
      </c>
      <c r="R1774" t="n">
        <v>0.9853326648249722</v>
      </c>
      <c r="S1774" t="n">
        <v>0.9998629279852728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376.4619387880169</v>
      </c>
      <c r="G1775" t="n">
        <v>1</v>
      </c>
      <c r="H1775" t="n">
        <v>2</v>
      </c>
      <c r="I1775" t="n">
        <v>377.7619387880169</v>
      </c>
      <c r="J1775" t="n">
        <v>377.7619387880169</v>
      </c>
      <c r="K1775" t="n">
        <v>379.0713227560793</v>
      </c>
      <c r="L1775" t="n">
        <v>377.5452721213503</v>
      </c>
      <c r="M1775" t="n">
        <v>378.3211489831735</v>
      </c>
      <c r="N1775" t="n">
        <v>379.4306190120673</v>
      </c>
      <c r="O1775" t="n">
        <v>379.0713227560793</v>
      </c>
      <c r="P1775" t="n">
        <v>2.609383968062389</v>
      </c>
      <c r="Q1775" t="n">
        <v>0.9946864631521142</v>
      </c>
      <c r="R1775" t="n">
        <v>0.9970334779015926</v>
      </c>
      <c r="S1775" t="n">
        <v>0.99998423727552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376.4909147846219</v>
      </c>
      <c r="G1776" t="n">
        <v>3</v>
      </c>
      <c r="H1776" t="n">
        <v>7</v>
      </c>
      <c r="I1776" t="n">
        <v>379.2766290703362</v>
      </c>
      <c r="J1776" t="n">
        <v>379.2766290703362</v>
      </c>
      <c r="K1776" t="n">
        <v>382.3660882388836</v>
      </c>
      <c r="L1776" t="n">
        <v>378.2242481179553</v>
      </c>
      <c r="M1776" t="n">
        <v>378.2242481179553</v>
      </c>
      <c r="N1776" t="n">
        <v>381.2068466696044</v>
      </c>
      <c r="O1776" t="n">
        <v>381.2068466696044</v>
      </c>
      <c r="P1776" t="n">
        <v>4.715931884982524</v>
      </c>
      <c r="Q1776" t="n">
        <v>0.9870541971079101</v>
      </c>
      <c r="R1776" t="n">
        <v>0.9958843545320788</v>
      </c>
      <c r="S1776" t="n">
        <v>0.9999467196649986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380.8229891622703</v>
      </c>
      <c r="G1777" t="n">
        <v>2</v>
      </c>
      <c r="H1777" t="n">
        <v>3</v>
      </c>
      <c r="I1777" t="n">
        <v>383.3229891622703</v>
      </c>
      <c r="J1777" t="n">
        <v>383.3229891622703</v>
      </c>
      <c r="K1777" t="n">
        <v>385.9495033169363</v>
      </c>
      <c r="L1777" t="n">
        <v>382.9658463051275</v>
      </c>
      <c r="M1777" t="n">
        <v>382.9658463051275</v>
      </c>
      <c r="N1777" t="n">
        <v>385.5819045913434</v>
      </c>
      <c r="O1777" t="n">
        <v>385.5819045913434</v>
      </c>
      <c r="P1777" t="n">
        <v>4.758915429073056</v>
      </c>
      <c r="Q1777" t="n">
        <v>0.9929914145871467</v>
      </c>
      <c r="R1777" t="n">
        <v>0.9890269680400147</v>
      </c>
      <c r="S1777" t="n">
        <v>0.9999230945682704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381.8158360481514</v>
      </c>
      <c r="G1778" t="n">
        <v>3</v>
      </c>
      <c r="H1778" t="n">
        <v>8</v>
      </c>
      <c r="I1778" t="n">
        <v>383.6015503338657</v>
      </c>
      <c r="J1778" t="n">
        <v>385.5819045913434</v>
      </c>
      <c r="K1778" t="n">
        <v>391.0510439153823</v>
      </c>
      <c r="L1778" t="n">
        <v>382.8158360481514</v>
      </c>
      <c r="M1778" t="n">
        <v>382.8158360481514</v>
      </c>
      <c r="N1778" t="n">
        <v>388.1908274339048</v>
      </c>
      <c r="O1778" t="n">
        <v>388.1908274339048</v>
      </c>
      <c r="P1778" t="n">
        <v>6.37499138575339</v>
      </c>
      <c r="Q1778" t="n">
        <v>0.9771969663170216</v>
      </c>
      <c r="R1778" t="n">
        <v>0.9813297818597205</v>
      </c>
      <c r="S1778" t="n">
        <v>0.9995742623868786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382.3615621255717</v>
      </c>
      <c r="G1779" t="n">
        <v>2</v>
      </c>
      <c r="H1779" t="n">
        <v>3</v>
      </c>
      <c r="I1779" t="n">
        <v>383.819895458905</v>
      </c>
      <c r="J1779" t="n">
        <v>385.9495033169363</v>
      </c>
      <c r="K1779" t="n">
        <v>390.5389193021257</v>
      </c>
      <c r="L1779" t="n">
        <v>383.6115621255717</v>
      </c>
      <c r="M1779" t="n">
        <v>391.0510439153823</v>
      </c>
      <c r="N1779" t="n">
        <v>395.6221899324777</v>
      </c>
      <c r="O1779" t="n">
        <v>390.5389193021257</v>
      </c>
      <c r="P1779" t="n">
        <v>8.177357176553983</v>
      </c>
      <c r="Q1779" t="n">
        <v>0.9877857021097649</v>
      </c>
      <c r="R1779" t="n">
        <v>0.9809050613880379</v>
      </c>
      <c r="S1779" t="n">
        <v>0.9997667687315978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384.1468231992842</v>
      </c>
      <c r="G1780" t="n">
        <v>1</v>
      </c>
      <c r="H1780" t="n">
        <v>5</v>
      </c>
      <c r="I1780" t="n">
        <v>389.0468231992842</v>
      </c>
      <c r="J1780" t="n">
        <v>389.0468231992842</v>
      </c>
      <c r="K1780" t="n">
        <v>393.0144308824342</v>
      </c>
      <c r="L1780" t="n">
        <v>386.8690454215064</v>
      </c>
      <c r="M1780" t="n">
        <v>386.8690454215064</v>
      </c>
      <c r="N1780" t="n">
        <v>390.8706288126948</v>
      </c>
      <c r="O1780" t="n">
        <v>390.8706288126948</v>
      </c>
      <c r="P1780" t="n">
        <v>6.723805613410605</v>
      </c>
      <c r="Q1780" t="n">
        <v>0.9839859585165324</v>
      </c>
      <c r="R1780" t="n">
        <v>0.9830140196751315</v>
      </c>
      <c r="S1780" t="n">
        <v>0.9997279858064402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384.6122223055091</v>
      </c>
      <c r="G1781" t="n">
        <v>2</v>
      </c>
      <c r="H1781" t="n">
        <v>8</v>
      </c>
      <c r="I1781" t="n">
        <v>386.5705556388424</v>
      </c>
      <c r="J1781" t="n">
        <v>390.5389193021257</v>
      </c>
      <c r="K1781" t="n">
        <v>394.3349928723804</v>
      </c>
      <c r="L1781" t="n">
        <v>385.5522223055091</v>
      </c>
      <c r="M1781" t="n">
        <v>388.1908274339048</v>
      </c>
      <c r="N1781" t="n">
        <v>391.9067022667597</v>
      </c>
      <c r="O1781" t="n">
        <v>391.9067022667597</v>
      </c>
      <c r="P1781" t="n">
        <v>7.294479961250659</v>
      </c>
      <c r="Q1781" t="n">
        <v>0.9898863912147283</v>
      </c>
      <c r="R1781" t="n">
        <v>0.9870552821271816</v>
      </c>
      <c r="S1781" t="n">
        <v>0.9998690821875986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388.2854510192983</v>
      </c>
      <c r="G1782" t="n">
        <v>6</v>
      </c>
      <c r="H1782" t="n">
        <v>8</v>
      </c>
      <c r="I1782" t="n">
        <v>389.7354510192983</v>
      </c>
      <c r="J1782" t="n">
        <v>389.7354510192983</v>
      </c>
      <c r="K1782" t="n">
        <v>394.280264647745</v>
      </c>
      <c r="L1782" t="n">
        <v>389.4454510192983</v>
      </c>
      <c r="M1782" t="n">
        <v>391.9067022667597</v>
      </c>
      <c r="N1782" t="n">
        <v>395.861187990416</v>
      </c>
      <c r="O1782" t="n">
        <v>394.280264647745</v>
      </c>
      <c r="P1782" t="n">
        <v>5.99481362844665</v>
      </c>
      <c r="Q1782" t="n">
        <v>0.9912276721276368</v>
      </c>
      <c r="R1782" t="n">
        <v>0.9862297998068676</v>
      </c>
      <c r="S1782" t="n">
        <v>0.9998792032890378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389.4464845375491</v>
      </c>
      <c r="G1783" t="n">
        <v>5</v>
      </c>
      <c r="H1783" t="n">
        <v>7</v>
      </c>
      <c r="I1783" t="n">
        <v>391.2798178708824</v>
      </c>
      <c r="J1783" t="n">
        <v>391.2798178708824</v>
      </c>
      <c r="K1783" t="n">
        <v>398.6924404694418</v>
      </c>
      <c r="L1783" t="n">
        <v>390.9131512042158</v>
      </c>
      <c r="M1783" t="n">
        <v>390.9131512042158</v>
      </c>
      <c r="N1783" t="n">
        <v>396.9013651558575</v>
      </c>
      <c r="O1783" t="n">
        <v>396.9013651558575</v>
      </c>
      <c r="P1783" t="n">
        <v>7.45488061830838</v>
      </c>
      <c r="Q1783" t="n">
        <v>0.9687627773078319</v>
      </c>
      <c r="R1783" t="n">
        <v>0.9917540833749433</v>
      </c>
      <c r="S1783" t="n">
        <v>0.9997424204660821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391.7173471261007</v>
      </c>
      <c r="G1784" t="n">
        <v>1</v>
      </c>
      <c r="H1784" t="n">
        <v>6</v>
      </c>
      <c r="I1784" t="n">
        <v>394.8673471261007</v>
      </c>
      <c r="J1784" t="n">
        <v>394.8673471261007</v>
      </c>
      <c r="K1784" t="n">
        <v>398.4332287728037</v>
      </c>
      <c r="L1784" t="n">
        <v>393.2923471261007</v>
      </c>
      <c r="M1784" t="n">
        <v>394.280264647745</v>
      </c>
      <c r="N1784" t="n">
        <v>397.6793964332712</v>
      </c>
      <c r="O1784" t="n">
        <v>397.6793964332712</v>
      </c>
      <c r="P1784" t="n">
        <v>5.962049307170503</v>
      </c>
      <c r="Q1784" t="n">
        <v>0.9855956658823759</v>
      </c>
      <c r="R1784" t="n">
        <v>0.9934317681636147</v>
      </c>
      <c r="S1784" t="n">
        <v>0.9999053889940667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391.8418725970312</v>
      </c>
      <c r="G1785" t="n">
        <v>6</v>
      </c>
      <c r="H1785" t="n">
        <v>7</v>
      </c>
      <c r="I1785" t="n">
        <v>394.0918725970312</v>
      </c>
      <c r="J1785" t="n">
        <v>397.6793964332712</v>
      </c>
      <c r="K1785" t="n">
        <v>402.7758764486172</v>
      </c>
      <c r="L1785" t="n">
        <v>393.8418725970312</v>
      </c>
      <c r="M1785" t="n">
        <v>396.9013651558575</v>
      </c>
      <c r="N1785" t="n">
        <v>401.2574649076366</v>
      </c>
      <c r="O1785" t="n">
        <v>401.2574649076366</v>
      </c>
      <c r="P1785" t="n">
        <v>9.415592310605405</v>
      </c>
      <c r="Q1785" t="n">
        <v>0.9901681052289462</v>
      </c>
      <c r="R1785" t="n">
        <v>0.9939947800887442</v>
      </c>
      <c r="S1785" t="n">
        <v>0.9999409573097555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394.3158889967847</v>
      </c>
      <c r="G1786" t="n">
        <v>5</v>
      </c>
      <c r="H1786" t="n">
        <v>7</v>
      </c>
      <c r="I1786" t="n">
        <v>396.2047778856736</v>
      </c>
      <c r="J1786" t="n">
        <v>398.6924404694418</v>
      </c>
      <c r="K1786" t="n">
        <v>405.3350290801715</v>
      </c>
      <c r="L1786" t="n">
        <v>395.8270001078958</v>
      </c>
      <c r="M1786" t="n">
        <v>401.2574649076366</v>
      </c>
      <c r="N1786" t="n">
        <v>406.6236145078495</v>
      </c>
      <c r="O1786" t="n">
        <v>405.3350290801715</v>
      </c>
      <c r="P1786" t="n">
        <v>11.01914008338679</v>
      </c>
      <c r="Q1786" t="n">
        <v>0.9719617975539881</v>
      </c>
      <c r="R1786" t="n">
        <v>0.9926075066733905</v>
      </c>
      <c r="S1786" t="n">
        <v>0.9997927277755277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395.3122320856314</v>
      </c>
      <c r="G1787" t="n">
        <v>1</v>
      </c>
      <c r="H1787" t="n">
        <v>2</v>
      </c>
      <c r="I1787" t="n">
        <v>398.1622320856314</v>
      </c>
      <c r="J1787" t="n">
        <v>398.4332287728037</v>
      </c>
      <c r="K1787" t="n">
        <v>402.1539769804703</v>
      </c>
      <c r="L1787" t="n">
        <v>397.6872320856314</v>
      </c>
      <c r="M1787" t="n">
        <v>397.6872320856314</v>
      </c>
      <c r="N1787" t="n">
        <v>400.8399044278588</v>
      </c>
      <c r="O1787" t="n">
        <v>400.8399044278588</v>
      </c>
      <c r="P1787" t="n">
        <v>5.527672342227447</v>
      </c>
      <c r="Q1787" t="n">
        <v>0.9849748073193285</v>
      </c>
      <c r="R1787" t="n">
        <v>0.9915933317729428</v>
      </c>
      <c r="S1787" t="n">
        <v>0.999873688190086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395.5307371585034</v>
      </c>
      <c r="G1788" t="n">
        <v>1</v>
      </c>
      <c r="H1788" t="n">
        <v>4</v>
      </c>
      <c r="I1788" t="n">
        <v>399.1307371585034</v>
      </c>
      <c r="J1788" t="n">
        <v>402.1539769804703</v>
      </c>
      <c r="K1788" t="n">
        <v>407.9294184180287</v>
      </c>
      <c r="L1788" t="n">
        <v>397.7807371585034</v>
      </c>
      <c r="M1788" t="n">
        <v>397.7807371585034</v>
      </c>
      <c r="N1788" t="n">
        <v>402.0618336087215</v>
      </c>
      <c r="O1788" t="n">
        <v>402.0618336087215</v>
      </c>
      <c r="P1788" t="n">
        <v>6.531096450218115</v>
      </c>
      <c r="Q1788" t="n">
        <v>0.9767744829986743</v>
      </c>
      <c r="R1788" t="n">
        <v>0.9952535860073343</v>
      </c>
      <c r="S1788" t="n">
        <v>0.999889762081118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397.591674261062</v>
      </c>
      <c r="G1789" t="n">
        <v>4</v>
      </c>
      <c r="H1789" t="n">
        <v>7</v>
      </c>
      <c r="I1789" t="n">
        <v>398.341674261062</v>
      </c>
      <c r="J1789" t="n">
        <v>402.0618336087215</v>
      </c>
      <c r="K1789" t="n">
        <v>406.8547589018741</v>
      </c>
      <c r="L1789" t="n">
        <v>398.1250075943954</v>
      </c>
      <c r="M1789" t="n">
        <v>406.6236145078495</v>
      </c>
      <c r="N1789" t="n">
        <v>411.8917798954039</v>
      </c>
      <c r="O1789" t="n">
        <v>406.8547589018741</v>
      </c>
      <c r="P1789" t="n">
        <v>9.26308464081211</v>
      </c>
      <c r="Q1789" t="n">
        <v>0.9946876356802296</v>
      </c>
      <c r="R1789" t="n">
        <v>0.9927420002287938</v>
      </c>
      <c r="S1789" t="n">
        <v>0.9999614428609825</v>
      </c>
      <c r="T1789" t="b">
        <v>1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402.4550638837244</v>
      </c>
      <c r="G1790" t="n">
        <v>3</v>
      </c>
      <c r="H1790" t="n">
        <v>4</v>
      </c>
      <c r="I1790" t="n">
        <v>405.8836353122958</v>
      </c>
      <c r="J1790" t="n">
        <v>405.8836353122958</v>
      </c>
      <c r="K1790" t="n">
        <v>409.0944955669423</v>
      </c>
      <c r="L1790" t="n">
        <v>405.4550638837244</v>
      </c>
      <c r="M1790" t="n">
        <v>406.8547589018741</v>
      </c>
      <c r="N1790" t="n">
        <v>409.6749270695915</v>
      </c>
      <c r="O1790" t="n">
        <v>409.0944955669423</v>
      </c>
      <c r="P1790" t="n">
        <v>6.639431683217879</v>
      </c>
      <c r="Q1790" t="n">
        <v>0.9865489249722291</v>
      </c>
      <c r="R1790" t="n">
        <v>0.9968707667773523</v>
      </c>
      <c r="S1790" t="n">
        <v>0.9999579084491428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402.8759865907938</v>
      </c>
      <c r="G1791" t="n">
        <v>2</v>
      </c>
      <c r="H1791" t="n">
        <v>7</v>
      </c>
      <c r="I1791" t="n">
        <v>404.8343199241272</v>
      </c>
      <c r="J1791" t="n">
        <v>404.8343199241272</v>
      </c>
      <c r="K1791" t="n">
        <v>409.5602642773381</v>
      </c>
      <c r="L1791" t="n">
        <v>403.9204310352383</v>
      </c>
      <c r="M1791" t="n">
        <v>411.8917798954039</v>
      </c>
      <c r="N1791" t="n">
        <v>416.4360968714738</v>
      </c>
      <c r="O1791" t="n">
        <v>409.5602642773381</v>
      </c>
      <c r="P1791" t="n">
        <v>6.684277686544249</v>
      </c>
      <c r="Q1791" t="n">
        <v>0.9874246389055328</v>
      </c>
      <c r="R1791" t="n">
        <v>0.9937361224270483</v>
      </c>
      <c r="S1791" t="n">
        <v>0.9999212294776686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403.2704705670846</v>
      </c>
      <c r="G1792" t="n">
        <v>4</v>
      </c>
      <c r="H1792" t="n">
        <v>6</v>
      </c>
      <c r="I1792" t="n">
        <v>405.8642205670846</v>
      </c>
      <c r="J1792" t="n">
        <v>409.6749270695915</v>
      </c>
      <c r="K1792" t="n">
        <v>413.5567881942937</v>
      </c>
      <c r="L1792" t="n">
        <v>405.3454705670846</v>
      </c>
      <c r="M1792" t="n">
        <v>405.3454705670846</v>
      </c>
      <c r="N1792" t="n">
        <v>410.3374322652178</v>
      </c>
      <c r="O1792" t="n">
        <v>410.3374322652178</v>
      </c>
      <c r="P1792" t="n">
        <v>7.066961698133241</v>
      </c>
      <c r="Q1792" t="n">
        <v>0.995695260561401</v>
      </c>
      <c r="R1792" t="n">
        <v>0.9903687630103318</v>
      </c>
      <c r="S1792" t="n">
        <v>0.9999585400342881</v>
      </c>
      <c r="T1792" t="b">
        <v>1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411.0187065755734</v>
      </c>
      <c r="G1793" t="n">
        <v>1</v>
      </c>
      <c r="H1793" t="n">
        <v>2</v>
      </c>
      <c r="I1793" t="n">
        <v>413.1687065755734</v>
      </c>
      <c r="J1793" t="n">
        <v>413.1687065755734</v>
      </c>
      <c r="K1793" t="n">
        <v>419.4670343764565</v>
      </c>
      <c r="L1793" t="n">
        <v>412.8103732422401</v>
      </c>
      <c r="M1793" t="n">
        <v>412.8103732422401</v>
      </c>
      <c r="N1793" t="n">
        <v>418.1470858473049</v>
      </c>
      <c r="O1793" t="n">
        <v>418.1470858473049</v>
      </c>
      <c r="P1793" t="n">
        <v>7.12837927173149</v>
      </c>
      <c r="Q1793" t="n">
        <v>0.9746985526830201</v>
      </c>
      <c r="R1793" t="n">
        <v>0.985811015077169</v>
      </c>
      <c r="S1793" t="n">
        <v>0.9996409981454936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411.3907150680123</v>
      </c>
      <c r="G1794" t="n">
        <v>6</v>
      </c>
      <c r="H1794" t="n">
        <v>8</v>
      </c>
      <c r="I1794" t="n">
        <v>413.3907150680123</v>
      </c>
      <c r="J1794" t="n">
        <v>413.3907150680123</v>
      </c>
      <c r="K1794" t="n">
        <v>416.2386918071841</v>
      </c>
      <c r="L1794" t="n">
        <v>412.9907150680123</v>
      </c>
      <c r="M1794" t="n">
        <v>412.9907150680123</v>
      </c>
      <c r="N1794" t="n">
        <v>415.4687668160241</v>
      </c>
      <c r="O1794" t="n">
        <v>415.4687668160241</v>
      </c>
      <c r="P1794" t="n">
        <v>4.078051748011774</v>
      </c>
      <c r="Q1794" t="n">
        <v>0.9944938415904193</v>
      </c>
      <c r="R1794" t="n">
        <v>0.9913486744445233</v>
      </c>
      <c r="S1794" t="n">
        <v>0.9999523644310387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417.6372285338722</v>
      </c>
      <c r="G1795" t="n">
        <v>2</v>
      </c>
      <c r="H1795" t="n">
        <v>4</v>
      </c>
      <c r="I1795" t="n">
        <v>420.7205618672055</v>
      </c>
      <c r="J1795" t="n">
        <v>420.7205618672055</v>
      </c>
      <c r="K1795" t="n">
        <v>422.9644638511887</v>
      </c>
      <c r="L1795" t="n">
        <v>419.9497285338722</v>
      </c>
      <c r="M1795" t="n">
        <v>419.9497285338722</v>
      </c>
      <c r="N1795" t="n">
        <v>421.9127504793008</v>
      </c>
      <c r="O1795" t="n">
        <v>421.9127504793008</v>
      </c>
      <c r="P1795" t="n">
        <v>4.275521945428636</v>
      </c>
      <c r="Q1795" t="n">
        <v>0.9940093114024074</v>
      </c>
      <c r="R1795" t="n">
        <v>0.9978208113014977</v>
      </c>
      <c r="S1795" t="n">
        <v>0.9999869451591119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421.3852482598614</v>
      </c>
      <c r="G1796" t="n">
        <v>2</v>
      </c>
      <c r="H1796" t="n">
        <v>5</v>
      </c>
      <c r="I1796" t="n">
        <v>423.2602482598614</v>
      </c>
      <c r="J1796" t="n">
        <v>423.2602482598614</v>
      </c>
      <c r="K1796" t="n">
        <v>427.5922104366316</v>
      </c>
      <c r="L1796" t="n">
        <v>422.6352482598614</v>
      </c>
      <c r="M1796" t="n">
        <v>427.0960492469105</v>
      </c>
      <c r="N1796" t="n">
        <v>432.2523619806303</v>
      </c>
      <c r="O1796" t="n">
        <v>427.5922104366316</v>
      </c>
      <c r="P1796" t="n">
        <v>6.206962176770162</v>
      </c>
      <c r="Q1796" t="n">
        <v>0.9884669242441035</v>
      </c>
      <c r="R1796" t="n">
        <v>0.9781662674018631</v>
      </c>
      <c r="S1796" t="n">
        <v>0.9997481899079117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421.6159440646726</v>
      </c>
      <c r="G1797" t="n">
        <v>5</v>
      </c>
      <c r="H1797" t="n">
        <v>6</v>
      </c>
      <c r="I1797" t="n">
        <v>422.4214996202281</v>
      </c>
      <c r="J1797" t="n">
        <v>422.4214996202281</v>
      </c>
      <c r="K1797" t="n">
        <v>427.0960492469105</v>
      </c>
      <c r="L1797" t="n">
        <v>422.3409440646726</v>
      </c>
      <c r="M1797" t="n">
        <v>422.3409440646726</v>
      </c>
      <c r="N1797" t="n">
        <v>426.7590660589561</v>
      </c>
      <c r="O1797" t="n">
        <v>426.7590660589561</v>
      </c>
      <c r="P1797" t="n">
        <v>5.14312199428349</v>
      </c>
      <c r="Q1797" t="n">
        <v>0.9801858785327006</v>
      </c>
      <c r="R1797" t="n">
        <v>0.9914711644966271</v>
      </c>
      <c r="S1797" t="n">
        <v>0.9998310086173615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423.1269135978956</v>
      </c>
      <c r="G1798" t="n">
        <v>2</v>
      </c>
      <c r="H1798" t="n">
        <v>7</v>
      </c>
      <c r="I1798" t="n">
        <v>424.1685802645623</v>
      </c>
      <c r="J1798" t="n">
        <v>427.5922104366316</v>
      </c>
      <c r="K1798" t="n">
        <v>430.2818187471511</v>
      </c>
      <c r="L1798" t="n">
        <v>423.6824691534511</v>
      </c>
      <c r="M1798" t="n">
        <v>423.6824691534511</v>
      </c>
      <c r="N1798" t="n">
        <v>426.2687105035356</v>
      </c>
      <c r="O1798" t="n">
        <v>426.2687105035356</v>
      </c>
      <c r="P1798" t="n">
        <v>3.141796905640035</v>
      </c>
      <c r="Q1798" t="n">
        <v>0.9928236597995301</v>
      </c>
      <c r="R1798" t="n">
        <v>0.9964303047814238</v>
      </c>
      <c r="S1798" t="n">
        <v>0.9999743826526996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425.5516900407902</v>
      </c>
      <c r="G1799" t="n">
        <v>2</v>
      </c>
      <c r="H1799" t="n">
        <v>6</v>
      </c>
      <c r="I1799" t="n">
        <v>426.3433567074568</v>
      </c>
      <c r="J1799" t="n">
        <v>430.2818187471511</v>
      </c>
      <c r="K1799" t="n">
        <v>433.2568755301345</v>
      </c>
      <c r="L1799" t="n">
        <v>426.0266900407902</v>
      </c>
      <c r="M1799" t="n">
        <v>426.7590660589561</v>
      </c>
      <c r="N1799" t="n">
        <v>430.1060049398124</v>
      </c>
      <c r="O1799" t="n">
        <v>430.1060049398124</v>
      </c>
      <c r="P1799" t="n">
        <v>4.554314899022188</v>
      </c>
      <c r="Q1799" t="n">
        <v>0.992065063266265</v>
      </c>
      <c r="R1799" t="n">
        <v>0.9935322950303774</v>
      </c>
      <c r="S1799" t="n">
        <v>0.9999486791702535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428.7785178412735</v>
      </c>
      <c r="G1800" t="n">
        <v>6</v>
      </c>
      <c r="H1800" t="n">
        <v>8</v>
      </c>
      <c r="I1800" t="n">
        <v>429.7285178412735</v>
      </c>
      <c r="J1800" t="n">
        <v>430.1060049398124</v>
      </c>
      <c r="K1800" t="n">
        <v>434.0810957154538</v>
      </c>
      <c r="L1800" t="n">
        <v>429.5385178412735</v>
      </c>
      <c r="M1800" t="n">
        <v>429.5385178412735</v>
      </c>
      <c r="N1800" t="n">
        <v>432.997282272035</v>
      </c>
      <c r="O1800" t="n">
        <v>432.997282272035</v>
      </c>
      <c r="P1800" t="n">
        <v>4.218764430761553</v>
      </c>
      <c r="Q1800" t="n">
        <v>0.9923231095849409</v>
      </c>
      <c r="R1800" t="n">
        <v>0.987945537503725</v>
      </c>
      <c r="S1800" t="n">
        <v>0.9999074592124036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438.3405731301341</v>
      </c>
      <c r="G1801" t="n">
        <v>4</v>
      </c>
      <c r="H1801" t="n">
        <v>6</v>
      </c>
      <c r="I1801" t="n">
        <v>440.3718231301341</v>
      </c>
      <c r="J1801" t="n">
        <v>440.3718231301341</v>
      </c>
      <c r="K1801" t="n">
        <v>444.7225004913145</v>
      </c>
      <c r="L1801" t="n">
        <v>439.9655731301341</v>
      </c>
      <c r="M1801" t="n">
        <v>439.9655731301341</v>
      </c>
      <c r="N1801" t="n">
        <v>445.5604190172635</v>
      </c>
      <c r="O1801" t="n">
        <v>444.7225004913145</v>
      </c>
      <c r="P1801" t="n">
        <v>6.381927361180317</v>
      </c>
      <c r="Q1801" t="n">
        <v>0.995176628607057</v>
      </c>
      <c r="R1801" t="n">
        <v>0.9892118846119209</v>
      </c>
      <c r="S1801" t="n">
        <v>0.9999479649128534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9.082167802809487</v>
      </c>
      <c r="G1802" t="n">
        <v>2</v>
      </c>
      <c r="H1802" t="n">
        <v>7</v>
      </c>
      <c r="I1802" t="n">
        <v>9.498834469476153</v>
      </c>
      <c r="J1802" t="n">
        <v>9.498834469476153</v>
      </c>
      <c r="K1802" t="n">
        <v>12.79112869193535</v>
      </c>
      <c r="L1802" t="n">
        <v>9.304390025031708</v>
      </c>
      <c r="M1802" t="n">
        <v>9.304390025031708</v>
      </c>
      <c r="N1802" t="n">
        <v>12.47015487691215</v>
      </c>
      <c r="O1802" t="n">
        <v>12.47015487691215</v>
      </c>
      <c r="P1802" t="n">
        <v>3.387987074102661</v>
      </c>
      <c r="Q1802" t="n">
        <v>0.9907033692520395</v>
      </c>
      <c r="R1802" t="n">
        <v>0.988715891617587</v>
      </c>
      <c r="S1802" t="n">
        <v>0.9998950958110487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10.1237636347934</v>
      </c>
      <c r="G1803" t="n">
        <v>2</v>
      </c>
      <c r="H1803" t="n">
        <v>8</v>
      </c>
      <c r="I1803" t="n">
        <v>11.16543030146007</v>
      </c>
      <c r="J1803" t="n">
        <v>12.79112869193535</v>
      </c>
      <c r="K1803" t="n">
        <v>16.98768644543648</v>
      </c>
      <c r="L1803" t="n">
        <v>10.6237636347934</v>
      </c>
      <c r="M1803" t="n">
        <v>10.6237636347934</v>
      </c>
      <c r="N1803" t="n">
        <v>14.73166171744592</v>
      </c>
      <c r="O1803" t="n">
        <v>14.73166171744592</v>
      </c>
      <c r="P1803" t="n">
        <v>4.607898082652522</v>
      </c>
      <c r="Q1803" t="n">
        <v>0.9881651142124773</v>
      </c>
      <c r="R1803" t="n">
        <v>0.9815498571633137</v>
      </c>
      <c r="S1803" t="n">
        <v>0.9997816446667643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14.32688573913293</v>
      </c>
      <c r="G1804" t="n">
        <v>5</v>
      </c>
      <c r="H1804" t="n">
        <v>6</v>
      </c>
      <c r="I1804" t="n">
        <v>14.91021907246626</v>
      </c>
      <c r="J1804" t="n">
        <v>14.91021907246626</v>
      </c>
      <c r="K1804" t="n">
        <v>18.56887140083023</v>
      </c>
      <c r="L1804" t="n">
        <v>14.85188573913293</v>
      </c>
      <c r="M1804" t="n">
        <v>14.85188573913293</v>
      </c>
      <c r="N1804" t="n">
        <v>18.30983861423233</v>
      </c>
      <c r="O1804" t="n">
        <v>18.30983861423233</v>
      </c>
      <c r="P1804" t="n">
        <v>3.9829528750994</v>
      </c>
      <c r="Q1804" t="n">
        <v>0.9798123709225219</v>
      </c>
      <c r="R1804" t="n">
        <v>0.9902531629179592</v>
      </c>
      <c r="S1804" t="n">
        <v>0.9998032344683091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14.72346064662877</v>
      </c>
      <c r="G1805" t="n">
        <v>3</v>
      </c>
      <c r="H1805" t="n">
        <v>8</v>
      </c>
      <c r="I1805" t="n">
        <v>15.58060350377163</v>
      </c>
      <c r="J1805" t="n">
        <v>15.58060350377163</v>
      </c>
      <c r="K1805" t="n">
        <v>18.56384590504744</v>
      </c>
      <c r="L1805" t="n">
        <v>15.20346064662877</v>
      </c>
      <c r="M1805" t="n">
        <v>15.20346064662877</v>
      </c>
      <c r="N1805" t="n">
        <v>18.13534832738184</v>
      </c>
      <c r="O1805" t="n">
        <v>18.13534832738184</v>
      </c>
      <c r="P1805" t="n">
        <v>3.411887680753068</v>
      </c>
      <c r="Q1805" t="n">
        <v>0.9879336111116408</v>
      </c>
      <c r="R1805" t="n">
        <v>0.9867967153013366</v>
      </c>
      <c r="S1805" t="n">
        <v>0.9998406840322223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16.87654321000232</v>
      </c>
      <c r="G1806" t="n">
        <v>5</v>
      </c>
      <c r="H1806" t="n">
        <v>7</v>
      </c>
      <c r="I1806" t="n">
        <v>17.4043209877801</v>
      </c>
      <c r="J1806" t="n">
        <v>18.56887140083023</v>
      </c>
      <c r="K1806" t="n">
        <v>21.98394039151569</v>
      </c>
      <c r="L1806" t="n">
        <v>17.29876543222454</v>
      </c>
      <c r="M1806" t="n">
        <v>17.29876543222454</v>
      </c>
      <c r="N1806" t="n">
        <v>20.057595185653</v>
      </c>
      <c r="O1806" t="n">
        <v>20.057595185653</v>
      </c>
      <c r="P1806" t="n">
        <v>3.181051975650679</v>
      </c>
      <c r="Q1806" t="n">
        <v>0.9811436544509474</v>
      </c>
      <c r="R1806" t="n">
        <v>0.9901592160743166</v>
      </c>
      <c r="S1806" t="n">
        <v>0.9998144387778237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18.14033187708084</v>
      </c>
      <c r="G1807" t="n">
        <v>3</v>
      </c>
      <c r="H1807" t="n">
        <v>7</v>
      </c>
      <c r="I1807" t="n">
        <v>19.71176044850941</v>
      </c>
      <c r="J1807" t="n">
        <v>19.71176044850941</v>
      </c>
      <c r="K1807" t="n">
        <v>24.23442777435137</v>
      </c>
      <c r="L1807" t="n">
        <v>19.11810965485862</v>
      </c>
      <c r="M1807" t="n">
        <v>20.057595185653</v>
      </c>
      <c r="N1807" t="n">
        <v>24.42382897601234</v>
      </c>
      <c r="O1807" t="n">
        <v>24.23442777435137</v>
      </c>
      <c r="P1807" t="n">
        <v>6.094095897270535</v>
      </c>
      <c r="Q1807" t="n">
        <v>0.9817641261265374</v>
      </c>
      <c r="R1807" t="n">
        <v>0.9844702939510275</v>
      </c>
      <c r="S1807" t="n">
        <v>0.999716802239199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18.38376642697863</v>
      </c>
      <c r="G1808" t="n">
        <v>6</v>
      </c>
      <c r="H1808" t="n">
        <v>7</v>
      </c>
      <c r="I1808" t="n">
        <v>19.93376642697863</v>
      </c>
      <c r="J1808" t="n">
        <v>19.93376642697863</v>
      </c>
      <c r="K1808" t="n">
        <v>23.09732274971741</v>
      </c>
      <c r="L1808" t="n">
        <v>19.76154420475641</v>
      </c>
      <c r="M1808" t="n">
        <v>24.42382897601234</v>
      </c>
      <c r="N1808" t="n">
        <v>27.12780640175063</v>
      </c>
      <c r="O1808" t="n">
        <v>23.09732274971741</v>
      </c>
      <c r="P1808" t="n">
        <v>4.713556322738775</v>
      </c>
      <c r="Q1808" t="n">
        <v>0.9910792575996259</v>
      </c>
      <c r="R1808" t="n">
        <v>0.9903539283362929</v>
      </c>
      <c r="S1808" t="n">
        <v>0.9999139498795125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20.28074112794958</v>
      </c>
      <c r="G1809" t="n">
        <v>4</v>
      </c>
      <c r="H1809" t="n">
        <v>6</v>
      </c>
      <c r="I1809" t="n">
        <v>21.24949112794958</v>
      </c>
      <c r="J1809" t="n">
        <v>21.24949112794958</v>
      </c>
      <c r="K1809" t="n">
        <v>23.66767646004955</v>
      </c>
      <c r="L1809" t="n">
        <v>21.05574112794957</v>
      </c>
      <c r="M1809" t="n">
        <v>23.09732274971741</v>
      </c>
      <c r="N1809" t="n">
        <v>26.20703949873086</v>
      </c>
      <c r="O1809" t="n">
        <v>23.66767646004955</v>
      </c>
      <c r="P1809" t="n">
        <v>3.386935332099977</v>
      </c>
      <c r="Q1809" t="n">
        <v>0.9926081521506478</v>
      </c>
      <c r="R1809" t="n">
        <v>0.991230409251026</v>
      </c>
      <c r="S1809" t="n">
        <v>0.9999351765194825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20.86470036677267</v>
      </c>
      <c r="G1810" t="n">
        <v>5</v>
      </c>
      <c r="H1810" t="n">
        <v>8</v>
      </c>
      <c r="I1810" t="n">
        <v>23.33692258899489</v>
      </c>
      <c r="J1810" t="n">
        <v>23.33692258899489</v>
      </c>
      <c r="K1810" t="n">
        <v>26.29586448215914</v>
      </c>
      <c r="L1810" t="n">
        <v>22.64470036677267</v>
      </c>
      <c r="M1810" t="n">
        <v>22.64470036677267</v>
      </c>
      <c r="N1810" t="n">
        <v>25.07807120379585</v>
      </c>
      <c r="O1810" t="n">
        <v>25.07807120379585</v>
      </c>
      <c r="P1810" t="n">
        <v>4.213370837023181</v>
      </c>
      <c r="Q1810" t="n">
        <v>0.9836414442571855</v>
      </c>
      <c r="R1810" t="n">
        <v>0.9890293413098215</v>
      </c>
      <c r="S1810" t="n">
        <v>0.9998205358682813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21.81498350279291</v>
      </c>
      <c r="G1811" t="n">
        <v>2</v>
      </c>
      <c r="H1811" t="n">
        <v>3</v>
      </c>
      <c r="I1811" t="n">
        <v>23.02331683612624</v>
      </c>
      <c r="J1811" t="n">
        <v>23.02331683612624</v>
      </c>
      <c r="K1811" t="n">
        <v>26.80416097617177</v>
      </c>
      <c r="L1811" t="n">
        <v>22.85069778850719</v>
      </c>
      <c r="M1811" t="n">
        <v>24.23442777435137</v>
      </c>
      <c r="N1811" t="n">
        <v>28.00022078326615</v>
      </c>
      <c r="O1811" t="n">
        <v>26.80416097617177</v>
      </c>
      <c r="P1811" t="n">
        <v>4.989177473378859</v>
      </c>
      <c r="Q1811" t="n">
        <v>0.9893312078566333</v>
      </c>
      <c r="R1811" t="n">
        <v>0.9847925881561891</v>
      </c>
      <c r="S1811" t="n">
        <v>0.9998377552839998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23.17083872370337</v>
      </c>
      <c r="G1812" t="n">
        <v>1</v>
      </c>
      <c r="H1812" t="n">
        <v>3</v>
      </c>
      <c r="I1812" t="n">
        <v>27.52083872370337</v>
      </c>
      <c r="J1812" t="n">
        <v>27.52083872370337</v>
      </c>
      <c r="K1812" t="n">
        <v>33.33901642151197</v>
      </c>
      <c r="L1812" t="n">
        <v>26.27798158084623</v>
      </c>
      <c r="M1812" t="n">
        <v>28.00022078326615</v>
      </c>
      <c r="N1812" t="n">
        <v>32.91046629256321</v>
      </c>
      <c r="O1812" t="n">
        <v>32.91046629256321</v>
      </c>
      <c r="P1812" t="n">
        <v>9.739627568859845</v>
      </c>
      <c r="Q1812" t="n">
        <v>0.9673142982182911</v>
      </c>
      <c r="R1812" t="n">
        <v>0.980216926777986</v>
      </c>
      <c r="S1812" t="n">
        <v>0.9993533763683395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24.17712240425789</v>
      </c>
      <c r="G1813" t="n">
        <v>5</v>
      </c>
      <c r="H1813" t="n">
        <v>6</v>
      </c>
      <c r="I1813" t="n">
        <v>26.62156684870234</v>
      </c>
      <c r="J1813" t="n">
        <v>26.62156684870234</v>
      </c>
      <c r="K1813" t="n">
        <v>33.75562777588894</v>
      </c>
      <c r="L1813" t="n">
        <v>26.37712240425789</v>
      </c>
      <c r="M1813" t="n">
        <v>26.37712240425789</v>
      </c>
      <c r="N1813" t="n">
        <v>33.11983646403588</v>
      </c>
      <c r="O1813" t="n">
        <v>33.11983646403588</v>
      </c>
      <c r="P1813" t="n">
        <v>8.942714059777984</v>
      </c>
      <c r="Q1813" t="n">
        <v>0.9610134018564258</v>
      </c>
      <c r="R1813" t="n">
        <v>0.9810824936733079</v>
      </c>
      <c r="S1813" t="n">
        <v>0.9992624707829627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26.48603322797439</v>
      </c>
      <c r="G1814" t="n">
        <v>6</v>
      </c>
      <c r="H1814" t="n">
        <v>8</v>
      </c>
      <c r="I1814" t="n">
        <v>28.01103322797439</v>
      </c>
      <c r="J1814" t="n">
        <v>33.11983646403588</v>
      </c>
      <c r="K1814" t="n">
        <v>37.92178774382037</v>
      </c>
      <c r="L1814" t="n">
        <v>27.70603322797439</v>
      </c>
      <c r="M1814" t="n">
        <v>27.70603322797439</v>
      </c>
      <c r="N1814" t="n">
        <v>31.88425687673836</v>
      </c>
      <c r="O1814" t="n">
        <v>31.88425687673836</v>
      </c>
      <c r="P1814" t="n">
        <v>5.398223648763974</v>
      </c>
      <c r="Q1814" t="n">
        <v>0.9864905600445546</v>
      </c>
      <c r="R1814" t="n">
        <v>0.981236979910753</v>
      </c>
      <c r="S1814" t="n">
        <v>0.9997465221067215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27.09408731474812</v>
      </c>
      <c r="G1815" t="n">
        <v>1</v>
      </c>
      <c r="H1815" t="n">
        <v>7</v>
      </c>
      <c r="I1815" t="n">
        <v>28.69408731474812</v>
      </c>
      <c r="J1815" t="n">
        <v>33.33901642151197</v>
      </c>
      <c r="K1815" t="n">
        <v>36.31326206621747</v>
      </c>
      <c r="L1815" t="n">
        <v>27.80519842585923</v>
      </c>
      <c r="M1815" t="n">
        <v>27.80519842585923</v>
      </c>
      <c r="N1815" t="n">
        <v>30.22848849764081</v>
      </c>
      <c r="O1815" t="n">
        <v>30.22848849764081</v>
      </c>
      <c r="P1815" t="n">
        <v>3.134401182892685</v>
      </c>
      <c r="Q1815" t="n">
        <v>0.9831554198483413</v>
      </c>
      <c r="R1815" t="n">
        <v>0.9913508987941472</v>
      </c>
      <c r="S1815" t="n">
        <v>0.9998543095214982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27.61571772689371</v>
      </c>
      <c r="G1816" t="n">
        <v>2</v>
      </c>
      <c r="H1816" t="n">
        <v>4</v>
      </c>
      <c r="I1816" t="n">
        <v>28.40738439356037</v>
      </c>
      <c r="J1816" t="n">
        <v>28.40738439356037</v>
      </c>
      <c r="K1816" t="n">
        <v>31.39885028258151</v>
      </c>
      <c r="L1816" t="n">
        <v>28.20946772689371</v>
      </c>
      <c r="M1816" t="n">
        <v>28.20946772689371</v>
      </c>
      <c r="N1816" t="n">
        <v>30.82647739624016</v>
      </c>
      <c r="O1816" t="n">
        <v>30.82647739624016</v>
      </c>
      <c r="P1816" t="n">
        <v>3.210759669346459</v>
      </c>
      <c r="Q1816" t="n">
        <v>0.9915492346428881</v>
      </c>
      <c r="R1816" t="n">
        <v>0.9920028273808928</v>
      </c>
      <c r="S1816" t="n">
        <v>0.9999324177706757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28.60743400832058</v>
      </c>
      <c r="G1817" t="n">
        <v>1</v>
      </c>
      <c r="H1817" t="n">
        <v>8</v>
      </c>
      <c r="I1817" t="n">
        <v>31.85743400832058</v>
      </c>
      <c r="J1817" t="n">
        <v>36.31326206621747</v>
      </c>
      <c r="K1817" t="n">
        <v>40.37348268962015</v>
      </c>
      <c r="L1817" t="n">
        <v>29.90743400832058</v>
      </c>
      <c r="M1817" t="n">
        <v>31.88425687673836</v>
      </c>
      <c r="N1817" t="n">
        <v>35.2518890056952</v>
      </c>
      <c r="O1817" t="n">
        <v>35.2518890056952</v>
      </c>
      <c r="P1817" t="n">
        <v>6.644454997374623</v>
      </c>
      <c r="Q1817" t="n">
        <v>0.9770759904370862</v>
      </c>
      <c r="R1817" t="n">
        <v>0.9848493461044738</v>
      </c>
      <c r="S1817" t="n">
        <v>0.9996526862652145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35.92944484203362</v>
      </c>
      <c r="G1818" t="n">
        <v>6</v>
      </c>
      <c r="H1818" t="n">
        <v>7</v>
      </c>
      <c r="I1818" t="n">
        <v>37.92944484203362</v>
      </c>
      <c r="J1818" t="n">
        <v>37.92944484203362</v>
      </c>
      <c r="K1818" t="n">
        <v>41.1793676786785</v>
      </c>
      <c r="L1818" t="n">
        <v>37.7072226198114</v>
      </c>
      <c r="M1818" t="n">
        <v>37.7072226198114</v>
      </c>
      <c r="N1818" t="n">
        <v>40.48501984836567</v>
      </c>
      <c r="O1818" t="n">
        <v>40.48501984836567</v>
      </c>
      <c r="P1818" t="n">
        <v>4.555575006332049</v>
      </c>
      <c r="Q1818" t="n">
        <v>0.990836836488202</v>
      </c>
      <c r="R1818" t="n">
        <v>0.9900918951142004</v>
      </c>
      <c r="S1818" t="n">
        <v>0.9999092104148394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38.78131010793285</v>
      </c>
      <c r="G1819" t="n">
        <v>4</v>
      </c>
      <c r="H1819" t="n">
        <v>7</v>
      </c>
      <c r="I1819" t="n">
        <v>39.21881010793285</v>
      </c>
      <c r="J1819" t="n">
        <v>39.21881010793285</v>
      </c>
      <c r="K1819" t="n">
        <v>44.04792447155548</v>
      </c>
      <c r="L1819" t="n">
        <v>39.09242121904396</v>
      </c>
      <c r="M1819" t="n">
        <v>40.48501984836567</v>
      </c>
      <c r="N1819" t="n">
        <v>45.79296261545279</v>
      </c>
      <c r="O1819" t="n">
        <v>44.04792447155548</v>
      </c>
      <c r="P1819" t="n">
        <v>5.266614363622622</v>
      </c>
      <c r="Q1819" t="n">
        <v>0.9852928793046785</v>
      </c>
      <c r="R1819" t="n">
        <v>0.9811525947286437</v>
      </c>
      <c r="S1819" t="n">
        <v>0.9997228089358805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39.59860587917039</v>
      </c>
      <c r="G1820" t="n">
        <v>2</v>
      </c>
      <c r="H1820" t="n">
        <v>5</v>
      </c>
      <c r="I1820" t="n">
        <v>43.55693921250373</v>
      </c>
      <c r="J1820" t="n">
        <v>43.55693921250373</v>
      </c>
      <c r="K1820" t="n">
        <v>51.04712568328888</v>
      </c>
      <c r="L1820" t="n">
        <v>42.23749476805928</v>
      </c>
      <c r="M1820" t="n">
        <v>42.23749476805928</v>
      </c>
      <c r="N1820" t="n">
        <v>51.15302595259993</v>
      </c>
      <c r="O1820" t="n">
        <v>51.04712568328888</v>
      </c>
      <c r="P1820" t="n">
        <v>11.44851980411849</v>
      </c>
      <c r="Q1820" t="n">
        <v>0.9789748017088273</v>
      </c>
      <c r="R1820" t="n">
        <v>0.9515174468171759</v>
      </c>
      <c r="S1820" t="n">
        <v>0.9989806447056688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41.7363681901872</v>
      </c>
      <c r="G1821" t="n">
        <v>1</v>
      </c>
      <c r="H1821" t="n">
        <v>4</v>
      </c>
      <c r="I1821" t="n">
        <v>45.7863681901872</v>
      </c>
      <c r="J1821" t="n">
        <v>45.7863681901872</v>
      </c>
      <c r="K1821" t="n">
        <v>51.29821892413858</v>
      </c>
      <c r="L1821" t="n">
        <v>44.2676181901872</v>
      </c>
      <c r="M1821" t="n">
        <v>44.2676181901872</v>
      </c>
      <c r="N1821" t="n">
        <v>48.35332572724207</v>
      </c>
      <c r="O1821" t="n">
        <v>48.35332572724207</v>
      </c>
      <c r="P1821" t="n">
        <v>6.616957537054873</v>
      </c>
      <c r="Q1821" t="n">
        <v>0.9690082454094119</v>
      </c>
      <c r="R1821" t="n">
        <v>0.9875427667314425</v>
      </c>
      <c r="S1821" t="n">
        <v>0.9996139284836632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42.34349814076558</v>
      </c>
      <c r="G1822" t="n">
        <v>4</v>
      </c>
      <c r="H1822" t="n">
        <v>7</v>
      </c>
      <c r="I1822" t="n">
        <v>44.31224814076558</v>
      </c>
      <c r="J1822" t="n">
        <v>48.35332572724207</v>
      </c>
      <c r="K1822" t="n">
        <v>54.13427812998187</v>
      </c>
      <c r="L1822" t="n">
        <v>43.74349814076558</v>
      </c>
      <c r="M1822" t="n">
        <v>45.79296261545279</v>
      </c>
      <c r="N1822" t="n">
        <v>52.14712244321444</v>
      </c>
      <c r="O1822" t="n">
        <v>52.14712244321444</v>
      </c>
      <c r="P1822" t="n">
        <v>9.80362430244886</v>
      </c>
      <c r="Q1822" t="n">
        <v>0.9824196656052206</v>
      </c>
      <c r="R1822" t="n">
        <v>0.977479816223624</v>
      </c>
      <c r="S1822" t="n">
        <v>0.9996040876385794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45.57359211877202</v>
      </c>
      <c r="G1823" t="n">
        <v>2</v>
      </c>
      <c r="H1823" t="n">
        <v>8</v>
      </c>
      <c r="I1823" t="n">
        <v>47.78192545210536</v>
      </c>
      <c r="J1823" t="n">
        <v>51.04712568328888</v>
      </c>
      <c r="K1823" t="n">
        <v>54.38114051906167</v>
      </c>
      <c r="L1823" t="n">
        <v>46.63359211877202</v>
      </c>
      <c r="M1823" t="n">
        <v>46.63359211877202</v>
      </c>
      <c r="N1823" t="n">
        <v>49.89717002139468</v>
      </c>
      <c r="O1823" t="n">
        <v>49.89717002139468</v>
      </c>
      <c r="P1823" t="n">
        <v>4.32357790262266</v>
      </c>
      <c r="Q1823" t="n">
        <v>0.9905861167372736</v>
      </c>
      <c r="R1823" t="n">
        <v>0.985314021391046</v>
      </c>
      <c r="S1823" t="n">
        <v>0.9998617479117764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45.96436274310785</v>
      </c>
      <c r="G1824" t="n">
        <v>1</v>
      </c>
      <c r="H1824" t="n">
        <v>3</v>
      </c>
      <c r="I1824" t="n">
        <v>48.76436274310785</v>
      </c>
      <c r="J1824" t="n">
        <v>51.29821892413858</v>
      </c>
      <c r="K1824" t="n">
        <v>56.83817201898613</v>
      </c>
      <c r="L1824" t="n">
        <v>47.96436274310785</v>
      </c>
      <c r="M1824" t="n">
        <v>47.96436274310785</v>
      </c>
      <c r="N1824" t="n">
        <v>52.63980086455562</v>
      </c>
      <c r="O1824" t="n">
        <v>52.63980086455562</v>
      </c>
      <c r="P1824" t="n">
        <v>6.675438121447776</v>
      </c>
      <c r="Q1824" t="n">
        <v>0.9688527196000324</v>
      </c>
      <c r="R1824" t="n">
        <v>0.9811539787628767</v>
      </c>
      <c r="S1824" t="n">
        <v>0.9994129976921036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49.19561174691975</v>
      </c>
      <c r="G1825" t="n">
        <v>1</v>
      </c>
      <c r="H1825" t="n">
        <v>6</v>
      </c>
      <c r="I1825" t="n">
        <v>53.14561174691975</v>
      </c>
      <c r="J1825" t="n">
        <v>56.83817201898613</v>
      </c>
      <c r="K1825" t="n">
        <v>62.97820236658613</v>
      </c>
      <c r="L1825" t="n">
        <v>51.17061174691975</v>
      </c>
      <c r="M1825" t="n">
        <v>51.17061174691975</v>
      </c>
      <c r="N1825" t="n">
        <v>57.0235183732291</v>
      </c>
      <c r="O1825" t="n">
        <v>57.0235183732291</v>
      </c>
      <c r="P1825" t="n">
        <v>7.827906626309357</v>
      </c>
      <c r="Q1825" t="n">
        <v>0.9655376861256305</v>
      </c>
      <c r="R1825" t="n">
        <v>0.9835583118406085</v>
      </c>
      <c r="S1825" t="n">
        <v>0.9994333813820265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50.43094275612683</v>
      </c>
      <c r="G1826" t="n">
        <v>4</v>
      </c>
      <c r="H1826" t="n">
        <v>6</v>
      </c>
      <c r="I1826" t="n">
        <v>52.74344275612683</v>
      </c>
      <c r="J1826" t="n">
        <v>54.13427812998187</v>
      </c>
      <c r="K1826" t="n">
        <v>56.22512423681191</v>
      </c>
      <c r="L1826" t="n">
        <v>52.28094275612683</v>
      </c>
      <c r="M1826" t="n">
        <v>57.0235183732291</v>
      </c>
      <c r="N1826" t="n">
        <v>59.71228629837925</v>
      </c>
      <c r="O1826" t="n">
        <v>56.22512423681191</v>
      </c>
      <c r="P1826" t="n">
        <v>5.794181480685083</v>
      </c>
      <c r="Q1826" t="n">
        <v>0.9936055478991738</v>
      </c>
      <c r="R1826" t="n">
        <v>0.9924129949894013</v>
      </c>
      <c r="S1826" t="n">
        <v>0.999951485259871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51.64677719446518</v>
      </c>
      <c r="G1827" t="n">
        <v>3</v>
      </c>
      <c r="H1827" t="n">
        <v>5</v>
      </c>
      <c r="I1827" t="n">
        <v>54.21820576589375</v>
      </c>
      <c r="J1827" t="n">
        <v>54.21820576589375</v>
      </c>
      <c r="K1827" t="n">
        <v>59.09470807662359</v>
      </c>
      <c r="L1827" t="n">
        <v>53.64677719446518</v>
      </c>
      <c r="M1827" t="n">
        <v>53.64677719446518</v>
      </c>
      <c r="N1827" t="n">
        <v>59.4744526485819</v>
      </c>
      <c r="O1827" t="n">
        <v>59.09470807662359</v>
      </c>
      <c r="P1827" t="n">
        <v>7.44793088215841</v>
      </c>
      <c r="Q1827" t="n">
        <v>0.9803515315603993</v>
      </c>
      <c r="R1827" t="n">
        <v>0.9680371385611698</v>
      </c>
      <c r="S1827" t="n">
        <v>0.9993719787257798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52.97476505627193</v>
      </c>
      <c r="G1828" t="n">
        <v>2</v>
      </c>
      <c r="H1828" t="n">
        <v>8</v>
      </c>
      <c r="I1828" t="n">
        <v>55.55809838960526</v>
      </c>
      <c r="J1828" t="n">
        <v>55.55809838960526</v>
      </c>
      <c r="K1828" t="n">
        <v>56.16709736895159</v>
      </c>
      <c r="L1828" t="n">
        <v>54.21476505627193</v>
      </c>
      <c r="M1828" t="n">
        <v>54.21476505627193</v>
      </c>
      <c r="N1828" t="n">
        <v>54.81089785999827</v>
      </c>
      <c r="O1828" t="n">
        <v>54.81089785999827</v>
      </c>
      <c r="P1828" t="n">
        <v>1.836132803726343</v>
      </c>
      <c r="Q1828" t="n">
        <v>0.998273784566802</v>
      </c>
      <c r="R1828" t="n">
        <v>0.9973011799110629</v>
      </c>
      <c r="S1828" t="n">
        <v>0.999995341255111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54.71785858780439</v>
      </c>
      <c r="G1829" t="n">
        <v>3</v>
      </c>
      <c r="H1829" t="n">
        <v>4</v>
      </c>
      <c r="I1829" t="n">
        <v>56.28928715923296</v>
      </c>
      <c r="J1829" t="n">
        <v>59.09470807662359</v>
      </c>
      <c r="K1829" t="n">
        <v>63.40688195213601</v>
      </c>
      <c r="L1829" t="n">
        <v>56.09285858780439</v>
      </c>
      <c r="M1829" t="n">
        <v>56.22512423681191</v>
      </c>
      <c r="N1829" t="n">
        <v>60.01260003236688</v>
      </c>
      <c r="O1829" t="n">
        <v>60.01260003236688</v>
      </c>
      <c r="P1829" t="n">
        <v>5.29474144456249</v>
      </c>
      <c r="Q1829" t="n">
        <v>0.9826054321293548</v>
      </c>
      <c r="R1829" t="n">
        <v>0.9884467949901423</v>
      </c>
      <c r="S1829" t="n">
        <v>0.9997990369913325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56.79486537371449</v>
      </c>
      <c r="G1830" t="n">
        <v>3</v>
      </c>
      <c r="H1830" t="n">
        <v>5</v>
      </c>
      <c r="I1830" t="n">
        <v>58.11629394514306</v>
      </c>
      <c r="J1830" t="n">
        <v>63.40688195213601</v>
      </c>
      <c r="K1830" t="n">
        <v>67.94022238608584</v>
      </c>
      <c r="L1830" t="n">
        <v>57.82264315149227</v>
      </c>
      <c r="M1830" t="n">
        <v>59.4744526485819</v>
      </c>
      <c r="N1830" t="n">
        <v>64.89203170190349</v>
      </c>
      <c r="O1830" t="n">
        <v>64.89203170190349</v>
      </c>
      <c r="P1830" t="n">
        <v>8.097166328188997</v>
      </c>
      <c r="Q1830" t="n">
        <v>0.9817214867482511</v>
      </c>
      <c r="R1830" t="n">
        <v>0.9702525768315431</v>
      </c>
      <c r="S1830" t="n">
        <v>0.99945626133141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57.39652519430228</v>
      </c>
      <c r="G1831" t="n">
        <v>1</v>
      </c>
      <c r="H1831" t="n">
        <v>6</v>
      </c>
      <c r="I1831" t="n">
        <v>58.54652519430228</v>
      </c>
      <c r="J1831" t="n">
        <v>62.97820236658613</v>
      </c>
      <c r="K1831" t="n">
        <v>68.27619983679587</v>
      </c>
      <c r="L1831" t="n">
        <v>57.97152519430229</v>
      </c>
      <c r="M1831" t="n">
        <v>59.71228629837925</v>
      </c>
      <c r="N1831" t="n">
        <v>64.76253568544969</v>
      </c>
      <c r="O1831" t="n">
        <v>64.76253568544969</v>
      </c>
      <c r="P1831" t="n">
        <v>7.366010491147406</v>
      </c>
      <c r="Q1831" t="n">
        <v>0.970192583415928</v>
      </c>
      <c r="R1831" t="n">
        <v>0.9857970010432667</v>
      </c>
      <c r="S1831" t="n">
        <v>0.9995766452933535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59.2777099775039</v>
      </c>
      <c r="G1832" t="n">
        <v>3</v>
      </c>
      <c r="H1832" t="n">
        <v>5</v>
      </c>
      <c r="I1832" t="n">
        <v>61.2777099775039</v>
      </c>
      <c r="J1832" t="n">
        <v>67.94022238608584</v>
      </c>
      <c r="K1832" t="n">
        <v>70.36154709543194</v>
      </c>
      <c r="L1832" t="n">
        <v>60.83326553305946</v>
      </c>
      <c r="M1832" t="n">
        <v>64.89203170190349</v>
      </c>
      <c r="N1832" t="n">
        <v>67.78564144018961</v>
      </c>
      <c r="O1832" t="n">
        <v>67.78564144018961</v>
      </c>
      <c r="P1832" t="n">
        <v>8.507931462685704</v>
      </c>
      <c r="Q1832" t="n">
        <v>0.990195229484925</v>
      </c>
      <c r="R1832" t="n">
        <v>0.9839997288010348</v>
      </c>
      <c r="S1832" t="n">
        <v>0.9998431210127152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60.19338890869469</v>
      </c>
      <c r="G1833" t="n">
        <v>4</v>
      </c>
      <c r="H1833" t="n">
        <v>6</v>
      </c>
      <c r="I1833" t="n">
        <v>61.94338890869469</v>
      </c>
      <c r="J1833" t="n">
        <v>61.94338890869469</v>
      </c>
      <c r="K1833" t="n">
        <v>63.58964323077342</v>
      </c>
      <c r="L1833" t="n">
        <v>61.59338890869469</v>
      </c>
      <c r="M1833" t="n">
        <v>64.76253568544969</v>
      </c>
      <c r="N1833" t="n">
        <v>66.87957136941785</v>
      </c>
      <c r="O1833" t="n">
        <v>63.58964323077342</v>
      </c>
      <c r="P1833" t="n">
        <v>3.396254322078725</v>
      </c>
      <c r="Q1833" t="n">
        <v>0.9949618149129575</v>
      </c>
      <c r="R1833" t="n">
        <v>0.9940214414520485</v>
      </c>
      <c r="S1833" t="n">
        <v>0.9999698789154817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62.82939320045563</v>
      </c>
      <c r="G1834" t="n">
        <v>3</v>
      </c>
      <c r="H1834" t="n">
        <v>7</v>
      </c>
      <c r="I1834" t="n">
        <v>64.72225034331277</v>
      </c>
      <c r="J1834" t="n">
        <v>70.36154709543194</v>
      </c>
      <c r="K1834" t="n">
        <v>74.32680962836291</v>
      </c>
      <c r="L1834" t="n">
        <v>64.0071709782334</v>
      </c>
      <c r="M1834" t="n">
        <v>64.0071709782334</v>
      </c>
      <c r="N1834" t="n">
        <v>67.83527992624362</v>
      </c>
      <c r="O1834" t="n">
        <v>67.83527992624362</v>
      </c>
      <c r="P1834" t="n">
        <v>5.005886725787988</v>
      </c>
      <c r="Q1834" t="n">
        <v>0.9839935503974672</v>
      </c>
      <c r="R1834" t="n">
        <v>0.9863711757456494</v>
      </c>
      <c r="S1834" t="n">
        <v>0.999781850911431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65.83859384864387</v>
      </c>
      <c r="G1835" t="n">
        <v>2</v>
      </c>
      <c r="H1835" t="n">
        <v>8</v>
      </c>
      <c r="I1835" t="n">
        <v>67.46359384864387</v>
      </c>
      <c r="J1835" t="n">
        <v>67.46359384864387</v>
      </c>
      <c r="K1835" t="n">
        <v>70.39234462667483</v>
      </c>
      <c r="L1835" t="n">
        <v>66.61859384864387</v>
      </c>
      <c r="M1835" t="n">
        <v>66.61859384864387</v>
      </c>
      <c r="N1835" t="n">
        <v>69.48546961023754</v>
      </c>
      <c r="O1835" t="n">
        <v>69.48546961023754</v>
      </c>
      <c r="P1835" t="n">
        <v>3.646875761593677</v>
      </c>
      <c r="Q1835" t="n">
        <v>0.9917256671711098</v>
      </c>
      <c r="R1835" t="n">
        <v>0.9870875875552436</v>
      </c>
      <c r="S1835" t="n">
        <v>0.9998931584018081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65.887048518002</v>
      </c>
      <c r="G1836" t="n">
        <v>1</v>
      </c>
      <c r="H1836" t="n">
        <v>8</v>
      </c>
      <c r="I1836" t="n">
        <v>68.03704851800201</v>
      </c>
      <c r="J1836" t="n">
        <v>68.27619983679587</v>
      </c>
      <c r="K1836" t="n">
        <v>73.75904949391679</v>
      </c>
      <c r="L1836" t="n">
        <v>66.747048518002</v>
      </c>
      <c r="M1836" t="n">
        <v>69.48546961023754</v>
      </c>
      <c r="N1836" t="n">
        <v>74.0330600926696</v>
      </c>
      <c r="O1836" t="n">
        <v>73.75904949391679</v>
      </c>
      <c r="P1836" t="n">
        <v>7.872000975914787</v>
      </c>
      <c r="Q1836" t="n">
        <v>0.9691687711239654</v>
      </c>
      <c r="R1836" t="n">
        <v>0.9795953099015773</v>
      </c>
      <c r="S1836" t="n">
        <v>0.9993708983294309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67.27063107117459</v>
      </c>
      <c r="G1837" t="n">
        <v>2</v>
      </c>
      <c r="H1837" t="n">
        <v>8</v>
      </c>
      <c r="I1837" t="n">
        <v>71.10396440450792</v>
      </c>
      <c r="J1837" t="n">
        <v>71.10396440450792</v>
      </c>
      <c r="K1837" t="n">
        <v>74.31959338671761</v>
      </c>
      <c r="L1837" t="n">
        <v>69.11063107117459</v>
      </c>
      <c r="M1837" t="n">
        <v>74.0330600926696</v>
      </c>
      <c r="N1837" t="n">
        <v>77.18075325131149</v>
      </c>
      <c r="O1837" t="n">
        <v>74.31959338671761</v>
      </c>
      <c r="P1837" t="n">
        <v>7.048962315543022</v>
      </c>
      <c r="Q1837" t="n">
        <v>0.9909188670881798</v>
      </c>
      <c r="R1837" t="n">
        <v>0.985831786314853</v>
      </c>
      <c r="S1837" t="n">
        <v>0.9998713365684021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68.21036222901145</v>
      </c>
      <c r="G1838" t="n">
        <v>5</v>
      </c>
      <c r="H1838" t="n">
        <v>8</v>
      </c>
      <c r="I1838" t="n">
        <v>70.26591778456701</v>
      </c>
      <c r="J1838" t="n">
        <v>73.10728360976003</v>
      </c>
      <c r="K1838" t="n">
        <v>77.2074873641163</v>
      </c>
      <c r="L1838" t="n">
        <v>69.69036222901146</v>
      </c>
      <c r="M1838" t="n">
        <v>77.18075325131149</v>
      </c>
      <c r="N1838" t="n">
        <v>80.55267355321168</v>
      </c>
      <c r="O1838" t="n">
        <v>77.2074873641163</v>
      </c>
      <c r="P1838" t="n">
        <v>8.997125135104852</v>
      </c>
      <c r="Q1838" t="n">
        <v>0.9774037134643629</v>
      </c>
      <c r="R1838" t="n">
        <v>0.9848302010993523</v>
      </c>
      <c r="S1838" t="n">
        <v>0.9996572188773529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68.24454155754414</v>
      </c>
      <c r="G1839" t="n">
        <v>5</v>
      </c>
      <c r="H1839" t="n">
        <v>7</v>
      </c>
      <c r="I1839" t="n">
        <v>69.68898600198858</v>
      </c>
      <c r="J1839" t="n">
        <v>69.68898600198858</v>
      </c>
      <c r="K1839" t="n">
        <v>73.10728360976003</v>
      </c>
      <c r="L1839" t="n">
        <v>69.40009711309969</v>
      </c>
      <c r="M1839" t="n">
        <v>69.40009711309969</v>
      </c>
      <c r="N1839" t="n">
        <v>72.16153507295195</v>
      </c>
      <c r="O1839" t="n">
        <v>72.16153507295195</v>
      </c>
      <c r="P1839" t="n">
        <v>3.91699351540781</v>
      </c>
      <c r="Q1839" t="n">
        <v>0.9811259969018937</v>
      </c>
      <c r="R1839" t="n">
        <v>0.9901499585369816</v>
      </c>
      <c r="S1839" t="n">
        <v>0.9998140902869105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74.08081943737878</v>
      </c>
      <c r="G1840" t="n">
        <v>3</v>
      </c>
      <c r="H1840" t="n">
        <v>8</v>
      </c>
      <c r="I1840" t="n">
        <v>76.65224800880735</v>
      </c>
      <c r="J1840" t="n">
        <v>76.65224800880735</v>
      </c>
      <c r="K1840" t="n">
        <v>82.35084589295867</v>
      </c>
      <c r="L1840" t="n">
        <v>75.52081943737878</v>
      </c>
      <c r="M1840" t="n">
        <v>80.55267355321168</v>
      </c>
      <c r="N1840" t="n">
        <v>86.15317350821486</v>
      </c>
      <c r="O1840" t="n">
        <v>82.35084589295867</v>
      </c>
      <c r="P1840" t="n">
        <v>8.270026455579895</v>
      </c>
      <c r="Q1840" t="n">
        <v>0.9770773697917863</v>
      </c>
      <c r="R1840" t="n">
        <v>0.974930657653913</v>
      </c>
      <c r="S1840" t="n">
        <v>0.9994253447358376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74.88277574180864</v>
      </c>
      <c r="G1841" t="n">
        <v>4</v>
      </c>
      <c r="H1841" t="n">
        <v>5</v>
      </c>
      <c r="I1841" t="n">
        <v>75.78902574180864</v>
      </c>
      <c r="J1841" t="n">
        <v>75.78902574180864</v>
      </c>
      <c r="K1841" t="n">
        <v>80.01893617342088</v>
      </c>
      <c r="L1841" t="n">
        <v>75.6883312973642</v>
      </c>
      <c r="M1841" t="n">
        <v>77.2074873641163</v>
      </c>
      <c r="N1841" t="n">
        <v>82.96274132910726</v>
      </c>
      <c r="O1841" t="n">
        <v>80.01893617342088</v>
      </c>
      <c r="P1841" t="n">
        <v>5.13616043161224</v>
      </c>
      <c r="Q1841" t="n">
        <v>0.9871059418756005</v>
      </c>
      <c r="R1841" t="n">
        <v>0.9684280085470451</v>
      </c>
      <c r="S1841" t="n">
        <v>0.9995929089071025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74.90031839725238</v>
      </c>
      <c r="G1842" t="n">
        <v>1</v>
      </c>
      <c r="H1842" t="n">
        <v>6</v>
      </c>
      <c r="I1842" t="n">
        <v>76.35031839725238</v>
      </c>
      <c r="J1842" t="n">
        <v>76.35031839725238</v>
      </c>
      <c r="K1842" t="n">
        <v>82.84867134166583</v>
      </c>
      <c r="L1842" t="n">
        <v>75.62531839725237</v>
      </c>
      <c r="M1842" t="n">
        <v>75.62531839725237</v>
      </c>
      <c r="N1842" t="n">
        <v>81.81979152771844</v>
      </c>
      <c r="O1842" t="n">
        <v>81.81979152771844</v>
      </c>
      <c r="P1842" t="n">
        <v>6.919473130466059</v>
      </c>
      <c r="Q1842" t="n">
        <v>0.9635635998670935</v>
      </c>
      <c r="R1842" t="n">
        <v>0.9826071923117002</v>
      </c>
      <c r="S1842" t="n">
        <v>0.9993662686996344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75.40521650351182</v>
      </c>
      <c r="G1843" t="n">
        <v>2</v>
      </c>
      <c r="H1843" t="n">
        <v>7</v>
      </c>
      <c r="I1843" t="n">
        <v>77.44688317017849</v>
      </c>
      <c r="J1843" t="n">
        <v>77.44688317017849</v>
      </c>
      <c r="K1843" t="n">
        <v>79.90222102017981</v>
      </c>
      <c r="L1843" t="n">
        <v>76.49410539240071</v>
      </c>
      <c r="M1843" t="n">
        <v>76.49410539240071</v>
      </c>
      <c r="N1843" t="n">
        <v>78.85507975854341</v>
      </c>
      <c r="O1843" t="n">
        <v>78.85507975854341</v>
      </c>
      <c r="P1843" t="n">
        <v>3.449863255031588</v>
      </c>
      <c r="Q1843" t="n">
        <v>0.9930585036892616</v>
      </c>
      <c r="R1843" t="n">
        <v>0.9915723734000907</v>
      </c>
      <c r="S1843" t="n">
        <v>0.9999414996610484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79.09990774945814</v>
      </c>
      <c r="G1844" t="n">
        <v>3</v>
      </c>
      <c r="H1844" t="n">
        <v>6</v>
      </c>
      <c r="I1844" t="n">
        <v>80.24276489231528</v>
      </c>
      <c r="J1844" t="n">
        <v>82.35084589295867</v>
      </c>
      <c r="K1844" t="n">
        <v>86.4707062329047</v>
      </c>
      <c r="L1844" t="n">
        <v>79.89990774945814</v>
      </c>
      <c r="M1844" t="n">
        <v>81.81979152771844</v>
      </c>
      <c r="N1844" t="n">
        <v>86.47315896204597</v>
      </c>
      <c r="O1844" t="n">
        <v>86.4707062329047</v>
      </c>
      <c r="P1844" t="n">
        <v>7.370798483446563</v>
      </c>
      <c r="Q1844" t="n">
        <v>0.9833747063661096</v>
      </c>
      <c r="R1844" t="n">
        <v>0.9869058254011346</v>
      </c>
      <c r="S1844" t="n">
        <v>0.9997823055024004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79.54765281619403</v>
      </c>
      <c r="G1845" t="n">
        <v>4</v>
      </c>
      <c r="H1845" t="n">
        <v>7</v>
      </c>
      <c r="I1845" t="n">
        <v>81.89140281619403</v>
      </c>
      <c r="J1845" t="n">
        <v>81.89140281619403</v>
      </c>
      <c r="K1845" t="n">
        <v>86.11375538285662</v>
      </c>
      <c r="L1845" t="n">
        <v>81.2143194828607</v>
      </c>
      <c r="M1845" t="n">
        <v>81.2143194828607</v>
      </c>
      <c r="N1845" t="n">
        <v>85.85533729248984</v>
      </c>
      <c r="O1845" t="n">
        <v>85.85533729248984</v>
      </c>
      <c r="P1845" t="n">
        <v>6.307684476295805</v>
      </c>
      <c r="Q1845" t="n">
        <v>0.9871288316467302</v>
      </c>
      <c r="R1845" t="n">
        <v>0.9835010553089241</v>
      </c>
      <c r="S1845" t="n">
        <v>0.9997876393052298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82.86940660882701</v>
      </c>
      <c r="G1846" t="n">
        <v>5</v>
      </c>
      <c r="H1846" t="n">
        <v>6</v>
      </c>
      <c r="I1846" t="n">
        <v>83.39718438660478</v>
      </c>
      <c r="J1846" t="n">
        <v>83.39718438660478</v>
      </c>
      <c r="K1846" t="n">
        <v>87.99661946959803</v>
      </c>
      <c r="L1846" t="n">
        <v>83.344406608827</v>
      </c>
      <c r="M1846" t="n">
        <v>86.47315896204597</v>
      </c>
      <c r="N1846" t="n">
        <v>90.82028690469517</v>
      </c>
      <c r="O1846" t="n">
        <v>87.99661946959803</v>
      </c>
      <c r="P1846" t="n">
        <v>5.127212860771024</v>
      </c>
      <c r="Q1846" t="n">
        <v>0.9746875440096988</v>
      </c>
      <c r="R1846" t="n">
        <v>0.9877622616906083</v>
      </c>
      <c r="S1846" t="n">
        <v>0.9996902327876227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83.07037828769813</v>
      </c>
      <c r="G1847" t="n">
        <v>4</v>
      </c>
      <c r="H1847" t="n">
        <v>8</v>
      </c>
      <c r="I1847" t="n">
        <v>85.35162828769813</v>
      </c>
      <c r="J1847" t="n">
        <v>86.11375538285662</v>
      </c>
      <c r="K1847" t="n">
        <v>89.95915549184997</v>
      </c>
      <c r="L1847" t="n">
        <v>84.53037828769813</v>
      </c>
      <c r="M1847" t="n">
        <v>86.15317350821486</v>
      </c>
      <c r="N1847" t="n">
        <v>90.45592949871602</v>
      </c>
      <c r="O1847" t="n">
        <v>89.95915549184997</v>
      </c>
      <c r="P1847" t="n">
        <v>6.888777204151836</v>
      </c>
      <c r="Q1847" t="n">
        <v>0.9882711445981639</v>
      </c>
      <c r="R1847" t="n">
        <v>0.9806831822806868</v>
      </c>
      <c r="S1847" t="n">
        <v>0.9997734358381466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88.88908277923669</v>
      </c>
      <c r="G1848" t="n">
        <v>3</v>
      </c>
      <c r="H1848" t="n">
        <v>5</v>
      </c>
      <c r="I1848" t="n">
        <v>91.63908277923669</v>
      </c>
      <c r="J1848" t="n">
        <v>91.63908277923669</v>
      </c>
      <c r="K1848" t="n">
        <v>96.25571612799412</v>
      </c>
      <c r="L1848" t="n">
        <v>91.02797166812557</v>
      </c>
      <c r="M1848" t="n">
        <v>91.02797166812557</v>
      </c>
      <c r="N1848" t="n">
        <v>96.5450901134532</v>
      </c>
      <c r="O1848" t="n">
        <v>96.25571612799412</v>
      </c>
      <c r="P1848" t="n">
        <v>7.366633348757432</v>
      </c>
      <c r="Q1848" t="n">
        <v>0.9813887927354414</v>
      </c>
      <c r="R1848" t="n">
        <v>0.969714375834493</v>
      </c>
      <c r="S1848" t="n">
        <v>0.9994363479715193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95.75529300703221</v>
      </c>
      <c r="G1849" t="n">
        <v>2</v>
      </c>
      <c r="H1849" t="n">
        <v>4</v>
      </c>
      <c r="I1849" t="n">
        <v>98.33862634036554</v>
      </c>
      <c r="J1849" t="n">
        <v>98.33862634036554</v>
      </c>
      <c r="K1849" t="n">
        <v>101.2889477559403</v>
      </c>
      <c r="L1849" t="n">
        <v>97.69279300703221</v>
      </c>
      <c r="M1849" t="n">
        <v>100.1876856962054</v>
      </c>
      <c r="N1849" t="n">
        <v>102.7687011443761</v>
      </c>
      <c r="O1849" t="n">
        <v>101.2889477559403</v>
      </c>
      <c r="P1849" t="n">
        <v>5.533654748908134</v>
      </c>
      <c r="Q1849" t="n">
        <v>0.9916649802939989</v>
      </c>
      <c r="R1849" t="n">
        <v>0.9921123851532828</v>
      </c>
      <c r="S1849" t="n">
        <v>0.9999342565748193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95.80680349977609</v>
      </c>
      <c r="G1850" t="n">
        <v>3</v>
      </c>
      <c r="H1850" t="n">
        <v>6</v>
      </c>
      <c r="I1850" t="n">
        <v>98.62823207120466</v>
      </c>
      <c r="J1850" t="n">
        <v>98.62823207120466</v>
      </c>
      <c r="K1850" t="n">
        <v>104.8242266410102</v>
      </c>
      <c r="L1850" t="n">
        <v>97.78180349977609</v>
      </c>
      <c r="M1850" t="n">
        <v>100.8394871502185</v>
      </c>
      <c r="N1850" t="n">
        <v>107.8378407290635</v>
      </c>
      <c r="O1850" t="n">
        <v>104.8242266410102</v>
      </c>
      <c r="P1850" t="n">
        <v>9.017423141234062</v>
      </c>
      <c r="Q1850" t="n">
        <v>0.9751016988025455</v>
      </c>
      <c r="R1850" t="n">
        <v>0.9803723502441589</v>
      </c>
      <c r="S1850" t="n">
        <v>0.999511304864581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96.84632337902764</v>
      </c>
      <c r="G1851" t="n">
        <v>4</v>
      </c>
      <c r="H1851" t="n">
        <v>6</v>
      </c>
      <c r="I1851" t="n">
        <v>97.47132337902764</v>
      </c>
      <c r="J1851" t="n">
        <v>97.47132337902764</v>
      </c>
      <c r="K1851" t="n">
        <v>100.1876856962054</v>
      </c>
      <c r="L1851" t="n">
        <v>97.34632337902764</v>
      </c>
      <c r="M1851" t="n">
        <v>97.34632337902764</v>
      </c>
      <c r="N1851" t="n">
        <v>100.8394871502185</v>
      </c>
      <c r="O1851" t="n">
        <v>100.1876856962054</v>
      </c>
      <c r="P1851" t="n">
        <v>3.341362317177754</v>
      </c>
      <c r="Q1851" t="n">
        <v>0.9917004845418966</v>
      </c>
      <c r="R1851" t="n">
        <v>0.9901544051103148</v>
      </c>
      <c r="S1851" t="n">
        <v>0.9999182863330188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100.6296662412961</v>
      </c>
      <c r="G1852" t="n">
        <v>5</v>
      </c>
      <c r="H1852" t="n">
        <v>6</v>
      </c>
      <c r="I1852" t="n">
        <v>102.518555130185</v>
      </c>
      <c r="J1852" t="n">
        <v>102.518555130185</v>
      </c>
      <c r="K1852" t="n">
        <v>106.8173710042663</v>
      </c>
      <c r="L1852" t="n">
        <v>102.3296662412961</v>
      </c>
      <c r="M1852" t="n">
        <v>107.8378407290635</v>
      </c>
      <c r="N1852" t="n">
        <v>111.9008402647286</v>
      </c>
      <c r="O1852" t="n">
        <v>106.8173710042663</v>
      </c>
      <c r="P1852" t="n">
        <v>6.187704762970256</v>
      </c>
      <c r="Q1852" t="n">
        <v>0.9763222184125654</v>
      </c>
      <c r="R1852" t="n">
        <v>0.988557526266405</v>
      </c>
      <c r="S1852" t="n">
        <v>0.999729067606116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103.1300548917161</v>
      </c>
      <c r="G1853" t="n">
        <v>2</v>
      </c>
      <c r="H1853" t="n">
        <v>4</v>
      </c>
      <c r="I1853" t="n">
        <v>103.5467215583828</v>
      </c>
      <c r="J1853" t="n">
        <v>103.5467215583828</v>
      </c>
      <c r="K1853" t="n">
        <v>108.398629418907</v>
      </c>
      <c r="L1853" t="n">
        <v>103.4425548917161</v>
      </c>
      <c r="M1853" t="n">
        <v>103.4425548917161</v>
      </c>
      <c r="N1853" t="n">
        <v>107.6871260340348</v>
      </c>
      <c r="O1853" t="n">
        <v>107.6871260340348</v>
      </c>
      <c r="P1853" t="n">
        <v>4.557071142318748</v>
      </c>
      <c r="Q1853" t="n">
        <v>0.9863296210242057</v>
      </c>
      <c r="R1853" t="n">
        <v>0.9870615419191366</v>
      </c>
      <c r="S1853" t="n">
        <v>0.9998231263746722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103.453452335797</v>
      </c>
      <c r="G1854" t="n">
        <v>5</v>
      </c>
      <c r="H1854" t="n">
        <v>6</v>
      </c>
      <c r="I1854" t="n">
        <v>105.1478967802415</v>
      </c>
      <c r="J1854" t="n">
        <v>106.8173710042663</v>
      </c>
      <c r="K1854" t="n">
        <v>111.0929179220571</v>
      </c>
      <c r="L1854" t="n">
        <v>104.978452335797</v>
      </c>
      <c r="M1854" t="n">
        <v>111.9008402647286</v>
      </c>
      <c r="N1854" t="n">
        <v>115.9418472886477</v>
      </c>
      <c r="O1854" t="n">
        <v>111.0929179220571</v>
      </c>
      <c r="P1854" t="n">
        <v>7.639465586260087</v>
      </c>
      <c r="Q1854" t="n">
        <v>0.9764488620662872</v>
      </c>
      <c r="R1854" t="n">
        <v>0.9886191091595204</v>
      </c>
      <c r="S1854" t="n">
        <v>0.9997319670700073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104.0553696600449</v>
      </c>
      <c r="G1855" t="n">
        <v>5</v>
      </c>
      <c r="H1855" t="n">
        <v>8</v>
      </c>
      <c r="I1855" t="n">
        <v>106.416480771156</v>
      </c>
      <c r="J1855" t="n">
        <v>111.0929179220571</v>
      </c>
      <c r="K1855" t="n">
        <v>116.6207104837797</v>
      </c>
      <c r="L1855" t="n">
        <v>105.7553696600449</v>
      </c>
      <c r="M1855" t="n">
        <v>105.7553696600449</v>
      </c>
      <c r="N1855" t="n">
        <v>110.3013086133864</v>
      </c>
      <c r="O1855" t="n">
        <v>110.3013086133864</v>
      </c>
      <c r="P1855" t="n">
        <v>6.245938953341494</v>
      </c>
      <c r="Q1855" t="n">
        <v>0.969656679524652</v>
      </c>
      <c r="R1855" t="n">
        <v>0.9796026440917319</v>
      </c>
      <c r="S1855" t="n">
        <v>0.9993810764928257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109.4701137289583</v>
      </c>
      <c r="G1856" t="n">
        <v>2</v>
      </c>
      <c r="H1856" t="n">
        <v>8</v>
      </c>
      <c r="I1856" t="n">
        <v>110.3034470622917</v>
      </c>
      <c r="J1856" t="n">
        <v>110.3034470622917</v>
      </c>
      <c r="K1856" t="n">
        <v>113.1748252521131</v>
      </c>
      <c r="L1856" t="n">
        <v>109.8701137289583</v>
      </c>
      <c r="M1856" t="n">
        <v>110.3013086133864</v>
      </c>
      <c r="N1856" t="n">
        <v>113.1120238837046</v>
      </c>
      <c r="O1856" t="n">
        <v>113.1120238837046</v>
      </c>
      <c r="P1856" t="n">
        <v>3.641910154746213</v>
      </c>
      <c r="Q1856" t="n">
        <v>0.9918870974076648</v>
      </c>
      <c r="R1856" t="n">
        <v>0.9873389263276534</v>
      </c>
      <c r="S1856" t="n">
        <v>0.9998972819425819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112.6185467245581</v>
      </c>
      <c r="G1857" t="n">
        <v>6</v>
      </c>
      <c r="H1857" t="n">
        <v>7</v>
      </c>
      <c r="I1857" t="n">
        <v>113.2685467245581</v>
      </c>
      <c r="J1857" t="n">
        <v>115.9418472886477</v>
      </c>
      <c r="K1857" t="n">
        <v>119.3659229718694</v>
      </c>
      <c r="L1857" t="n">
        <v>113.1963245023359</v>
      </c>
      <c r="M1857" t="n">
        <v>113.1963245023359</v>
      </c>
      <c r="N1857" t="n">
        <v>116.1229748941441</v>
      </c>
      <c r="O1857" t="n">
        <v>116.1229748941441</v>
      </c>
      <c r="P1857" t="n">
        <v>3.504428169585992</v>
      </c>
      <c r="Q1857" t="n">
        <v>0.9903481893144287</v>
      </c>
      <c r="R1857" t="n">
        <v>0.9895637318159664</v>
      </c>
      <c r="S1857" t="n">
        <v>0.9998992711152238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113.0340125276604</v>
      </c>
      <c r="G1858" t="n">
        <v>2</v>
      </c>
      <c r="H1858" t="n">
        <v>6</v>
      </c>
      <c r="I1858" t="n">
        <v>116.5340125276604</v>
      </c>
      <c r="J1858" t="n">
        <v>116.5340125276604</v>
      </c>
      <c r="K1858" t="n">
        <v>122.478335465236</v>
      </c>
      <c r="L1858" t="n">
        <v>115.1340125276604</v>
      </c>
      <c r="M1858" t="n">
        <v>119.3659229718694</v>
      </c>
      <c r="N1858" t="n">
        <v>126.0532862766419</v>
      </c>
      <c r="O1858" t="n">
        <v>122.478335465236</v>
      </c>
      <c r="P1858" t="n">
        <v>9.444322937575592</v>
      </c>
      <c r="Q1858" t="n">
        <v>0.9832775790050626</v>
      </c>
      <c r="R1858" t="n">
        <v>0.9812363207907308</v>
      </c>
      <c r="S1858" t="n">
        <v>0.9996862258568486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116.1259423936951</v>
      </c>
      <c r="G1859" t="n">
        <v>3</v>
      </c>
      <c r="H1859" t="n">
        <v>6</v>
      </c>
      <c r="I1859" t="n">
        <v>117.5902281079808</v>
      </c>
      <c r="J1859" t="n">
        <v>119.0726903557769</v>
      </c>
      <c r="K1859" t="n">
        <v>123.0501232799135</v>
      </c>
      <c r="L1859" t="n">
        <v>117.1509423936951</v>
      </c>
      <c r="M1859" t="n">
        <v>126.0532862766419</v>
      </c>
      <c r="N1859" t="n">
        <v>130.5457824571416</v>
      </c>
      <c r="O1859" t="n">
        <v>123.0501232799135</v>
      </c>
      <c r="P1859" t="n">
        <v>6.924180886218437</v>
      </c>
      <c r="Q1859" t="n">
        <v>0.9839448190675588</v>
      </c>
      <c r="R1859" t="n">
        <v>0.9873556289641799</v>
      </c>
      <c r="S1859" t="n">
        <v>0.999796992335243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116.1668784921887</v>
      </c>
      <c r="G1860" t="n">
        <v>3</v>
      </c>
      <c r="H1860" t="n">
        <v>5</v>
      </c>
      <c r="I1860" t="n">
        <v>116.5240213493315</v>
      </c>
      <c r="J1860" t="n">
        <v>116.5240213493315</v>
      </c>
      <c r="K1860" t="n">
        <v>119.0726903557769</v>
      </c>
      <c r="L1860" t="n">
        <v>116.4446562699664</v>
      </c>
      <c r="M1860" t="n">
        <v>116.6207104837797</v>
      </c>
      <c r="N1860" t="n">
        <v>119.6665033211682</v>
      </c>
      <c r="O1860" t="n">
        <v>119.0726903557769</v>
      </c>
      <c r="P1860" t="n">
        <v>2.905811863588227</v>
      </c>
      <c r="Q1860" t="n">
        <v>0.9896822381422452</v>
      </c>
      <c r="R1860" t="n">
        <v>0.9831653516587818</v>
      </c>
      <c r="S1860" t="n">
        <v>0.9998263041074562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120.3265634812023</v>
      </c>
      <c r="G1861" t="n">
        <v>1</v>
      </c>
      <c r="H1861" t="n">
        <v>7</v>
      </c>
      <c r="I1861" t="n">
        <v>121.9265634812023</v>
      </c>
      <c r="J1861" t="n">
        <v>121.9265634812023</v>
      </c>
      <c r="K1861" t="n">
        <v>127.1055582980057</v>
      </c>
      <c r="L1861" t="n">
        <v>121.0376745923134</v>
      </c>
      <c r="M1861" t="n">
        <v>121.0376745923134</v>
      </c>
      <c r="N1861" t="n">
        <v>125.2573014222993</v>
      </c>
      <c r="O1861" t="n">
        <v>125.2573014222993</v>
      </c>
      <c r="P1861" t="n">
        <v>4.930737941096965</v>
      </c>
      <c r="Q1861" t="n">
        <v>0.9708522572317959</v>
      </c>
      <c r="R1861" t="n">
        <v>0.9849878076352964</v>
      </c>
      <c r="S1861" t="n">
        <v>0.9995624284785668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124.189675206395</v>
      </c>
      <c r="G1862" t="n">
        <v>1</v>
      </c>
      <c r="H1862" t="n">
        <v>4</v>
      </c>
      <c r="I1862" t="n">
        <v>127.289675206395</v>
      </c>
      <c r="J1862" t="n">
        <v>127.289675206395</v>
      </c>
      <c r="K1862" t="n">
        <v>133.3756393975476</v>
      </c>
      <c r="L1862" t="n">
        <v>126.127175206395</v>
      </c>
      <c r="M1862" t="n">
        <v>126.127175206395</v>
      </c>
      <c r="N1862" t="n">
        <v>130.6384493620745</v>
      </c>
      <c r="O1862" t="n">
        <v>130.6384493620745</v>
      </c>
      <c r="P1862" t="n">
        <v>6.448774155679516</v>
      </c>
      <c r="Q1862" t="n">
        <v>0.9658359006767886</v>
      </c>
      <c r="R1862" t="n">
        <v>0.9862541804848745</v>
      </c>
      <c r="S1862" t="n">
        <v>0.9995303864568064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125.3850864826318</v>
      </c>
      <c r="G1863" t="n">
        <v>3</v>
      </c>
      <c r="H1863" t="n">
        <v>7</v>
      </c>
      <c r="I1863" t="n">
        <v>128.8850864826318</v>
      </c>
      <c r="J1863" t="n">
        <v>128.8850864826318</v>
      </c>
      <c r="K1863" t="n">
        <v>133.2236828091357</v>
      </c>
      <c r="L1863" t="n">
        <v>127.5628642604096</v>
      </c>
      <c r="M1863" t="n">
        <v>127.5628642604096</v>
      </c>
      <c r="N1863" t="n">
        <v>131.751393842338</v>
      </c>
      <c r="O1863" t="n">
        <v>131.751393842338</v>
      </c>
      <c r="P1863" t="n">
        <v>6.366307359706212</v>
      </c>
      <c r="Q1863" t="n">
        <v>0.9824997865956074</v>
      </c>
      <c r="R1863" t="n">
        <v>0.9850976140033949</v>
      </c>
      <c r="S1863" t="n">
        <v>0.9997392050648248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127.4391692266763</v>
      </c>
      <c r="G1864" t="n">
        <v>1</v>
      </c>
      <c r="H1864" t="n">
        <v>5</v>
      </c>
      <c r="I1864" t="n">
        <v>131.7891692266763</v>
      </c>
      <c r="J1864" t="n">
        <v>133.3756393975476</v>
      </c>
      <c r="K1864" t="n">
        <v>137.4836755562224</v>
      </c>
      <c r="L1864" t="n">
        <v>129.855835893343</v>
      </c>
      <c r="M1864" t="n">
        <v>129.855835893343</v>
      </c>
      <c r="N1864" t="n">
        <v>133.9990502874394</v>
      </c>
      <c r="O1864" t="n">
        <v>133.9990502874394</v>
      </c>
      <c r="P1864" t="n">
        <v>6.559881060763104</v>
      </c>
      <c r="Q1864" t="n">
        <v>0.976809178592577</v>
      </c>
      <c r="R1864" t="n">
        <v>0.9771694076769053</v>
      </c>
      <c r="S1864" t="n">
        <v>0.9994705398108095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129.2545086308326</v>
      </c>
      <c r="G1865" t="n">
        <v>1</v>
      </c>
      <c r="H1865" t="n">
        <v>8</v>
      </c>
      <c r="I1865" t="n">
        <v>134.1045086308326</v>
      </c>
      <c r="J1865" t="n">
        <v>137.4836755562224</v>
      </c>
      <c r="K1865" t="n">
        <v>139.9804635066488</v>
      </c>
      <c r="L1865" t="n">
        <v>131.1945086308326</v>
      </c>
      <c r="M1865" t="n">
        <v>131.1945086308326</v>
      </c>
      <c r="N1865" t="n">
        <v>133.2653969152238</v>
      </c>
      <c r="O1865" t="n">
        <v>133.2653969152238</v>
      </c>
      <c r="P1865" t="n">
        <v>4.010888284391228</v>
      </c>
      <c r="Q1865" t="n">
        <v>0.9858402476569122</v>
      </c>
      <c r="R1865" t="n">
        <v>0.990655903884086</v>
      </c>
      <c r="S1865" t="n">
        <v>0.9998676899131287</v>
      </c>
      <c r="T1865" t="b">
        <v>0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131.2800697661879</v>
      </c>
      <c r="G1866" t="n">
        <v>2</v>
      </c>
      <c r="H1866" t="n">
        <v>7</v>
      </c>
      <c r="I1866" t="n">
        <v>135.4050697661879</v>
      </c>
      <c r="J1866" t="n">
        <v>135.4050697661879</v>
      </c>
      <c r="K1866" t="n">
        <v>139.3807798427782</v>
      </c>
      <c r="L1866" t="n">
        <v>133.4800697661879</v>
      </c>
      <c r="M1866" t="n">
        <v>133.4800697661879</v>
      </c>
      <c r="N1866" t="n">
        <v>137.3029854509031</v>
      </c>
      <c r="O1866" t="n">
        <v>137.3029854509031</v>
      </c>
      <c r="P1866" t="n">
        <v>6.022915684715173</v>
      </c>
      <c r="Q1866" t="n">
        <v>0.9887844297186751</v>
      </c>
      <c r="R1866" t="n">
        <v>0.9863895383917732</v>
      </c>
      <c r="S1866" t="n">
        <v>0.9998473509112716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131.9320788969475</v>
      </c>
      <c r="G1867" t="n">
        <v>1</v>
      </c>
      <c r="H1867" t="n">
        <v>4</v>
      </c>
      <c r="I1867" t="n">
        <v>135.5820788969475</v>
      </c>
      <c r="J1867" t="n">
        <v>139.9804635066488</v>
      </c>
      <c r="K1867" t="n">
        <v>145.5053341866983</v>
      </c>
      <c r="L1867" t="n">
        <v>134.2133288969475</v>
      </c>
      <c r="M1867" t="n">
        <v>134.2133288969475</v>
      </c>
      <c r="N1867" t="n">
        <v>138.3086875828583</v>
      </c>
      <c r="O1867" t="n">
        <v>138.3086875828583</v>
      </c>
      <c r="P1867" t="n">
        <v>6.37660868591081</v>
      </c>
      <c r="Q1867" t="n">
        <v>0.9689361865214294</v>
      </c>
      <c r="R1867" t="n">
        <v>0.9875135250717899</v>
      </c>
      <c r="S1867" t="n">
        <v>0.9996121224718252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135.1914412166096</v>
      </c>
      <c r="G1868" t="n">
        <v>1</v>
      </c>
      <c r="H1868" t="n">
        <v>3</v>
      </c>
      <c r="I1868" t="n">
        <v>139.4914412166096</v>
      </c>
      <c r="J1868" t="n">
        <v>145.5053341866983</v>
      </c>
      <c r="K1868" t="n">
        <v>151.8482343735109</v>
      </c>
      <c r="L1868" t="n">
        <v>138.2628697880382</v>
      </c>
      <c r="M1868" t="n">
        <v>138.2628697880382</v>
      </c>
      <c r="N1868" t="n">
        <v>143.615954340603</v>
      </c>
      <c r="O1868" t="n">
        <v>143.615954340603</v>
      </c>
      <c r="P1868" t="n">
        <v>8.424513123993364</v>
      </c>
      <c r="Q1868" t="n">
        <v>0.9644195307198644</v>
      </c>
      <c r="R1868" t="n">
        <v>0.9784521122237155</v>
      </c>
      <c r="S1868" t="n">
        <v>0.9992333160409241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137.1219643287949</v>
      </c>
      <c r="G1869" t="n">
        <v>4</v>
      </c>
      <c r="H1869" t="n">
        <v>6</v>
      </c>
      <c r="I1869" t="n">
        <v>140.1844643287949</v>
      </c>
      <c r="J1869" t="n">
        <v>140.1844643287949</v>
      </c>
      <c r="K1869" t="n">
        <v>141.0216748202728</v>
      </c>
      <c r="L1869" t="n">
        <v>139.5719643287949</v>
      </c>
      <c r="M1869" t="n">
        <v>139.5719643287949</v>
      </c>
      <c r="N1869" t="n">
        <v>140.6485929284471</v>
      </c>
      <c r="O1869" t="n">
        <v>140.6485929284471</v>
      </c>
      <c r="P1869" t="n">
        <v>3.526628599652213</v>
      </c>
      <c r="Q1869" t="n">
        <v>0.9974346269768189</v>
      </c>
      <c r="R1869" t="n">
        <v>0.9969550956077979</v>
      </c>
      <c r="S1869" t="n">
        <v>0.9999921886844141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138.5136522974124</v>
      </c>
      <c r="G1870" t="n">
        <v>3</v>
      </c>
      <c r="H1870" t="n">
        <v>5</v>
      </c>
      <c r="I1870" t="n">
        <v>139.2993665831267</v>
      </c>
      <c r="J1870" t="n">
        <v>143.615954340603</v>
      </c>
      <c r="K1870" t="n">
        <v>149.1799044264822</v>
      </c>
      <c r="L1870" t="n">
        <v>139.1247634085236</v>
      </c>
      <c r="M1870" t="n">
        <v>139.1247634085236</v>
      </c>
      <c r="N1870" t="n">
        <v>145.7739749288512</v>
      </c>
      <c r="O1870" t="n">
        <v>145.7739749288512</v>
      </c>
      <c r="P1870" t="n">
        <v>7.260322631438754</v>
      </c>
      <c r="Q1870" t="n">
        <v>0.9776128820598792</v>
      </c>
      <c r="R1870" t="n">
        <v>0.9636142111617628</v>
      </c>
      <c r="S1870" t="n">
        <v>0.9991854270539341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145.6536183996442</v>
      </c>
      <c r="G1871" t="n">
        <v>2</v>
      </c>
      <c r="H1871" t="n">
        <v>7</v>
      </c>
      <c r="I1871" t="n">
        <v>148.9869517329776</v>
      </c>
      <c r="J1871" t="n">
        <v>148.9869517329776</v>
      </c>
      <c r="K1871" t="n">
        <v>154.2247462666494</v>
      </c>
      <c r="L1871" t="n">
        <v>147.431396177422</v>
      </c>
      <c r="M1871" t="n">
        <v>147.431396177422</v>
      </c>
      <c r="N1871" t="n">
        <v>152.467891920407</v>
      </c>
      <c r="O1871" t="n">
        <v>152.467891920407</v>
      </c>
      <c r="P1871" t="n">
        <v>6.814273520762754</v>
      </c>
      <c r="Q1871" t="n">
        <v>0.9852504315525327</v>
      </c>
      <c r="R1871" t="n">
        <v>0.9821077708614728</v>
      </c>
      <c r="S1871" t="n">
        <v>0.9997360973416435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146.3974041797748</v>
      </c>
      <c r="G1872" t="n">
        <v>1</v>
      </c>
      <c r="H1872" t="n">
        <v>3</v>
      </c>
      <c r="I1872" t="n">
        <v>148.8974041797748</v>
      </c>
      <c r="J1872" t="n">
        <v>151.8482343735109</v>
      </c>
      <c r="K1872" t="n">
        <v>160.7263256365887</v>
      </c>
      <c r="L1872" t="n">
        <v>148.1831184654891</v>
      </c>
      <c r="M1872" t="n">
        <v>149.1799044264822</v>
      </c>
      <c r="N1872" t="n">
        <v>156.6725610657039</v>
      </c>
      <c r="O1872" t="n">
        <v>156.6725610657039</v>
      </c>
      <c r="P1872" t="n">
        <v>10.27515688592911</v>
      </c>
      <c r="Q1872" t="n">
        <v>0.9505550638168828</v>
      </c>
      <c r="R1872" t="n">
        <v>0.9699700885306242</v>
      </c>
      <c r="S1872" t="n">
        <v>0.9985151729438121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150.5209822670685</v>
      </c>
      <c r="G1873" t="n">
        <v>2</v>
      </c>
      <c r="H1873" t="n">
        <v>6</v>
      </c>
      <c r="I1873" t="n">
        <v>152.1876489337352</v>
      </c>
      <c r="J1873" t="n">
        <v>154.2247462666494</v>
      </c>
      <c r="K1873" t="n">
        <v>156.9677265212462</v>
      </c>
      <c r="L1873" t="n">
        <v>151.5209822670685</v>
      </c>
      <c r="M1873" t="n">
        <v>151.5209822670685</v>
      </c>
      <c r="N1873" t="n">
        <v>154.60683505349</v>
      </c>
      <c r="O1873" t="n">
        <v>154.60683505349</v>
      </c>
      <c r="P1873" t="n">
        <v>4.085852786421441</v>
      </c>
      <c r="Q1873" t="n">
        <v>0.9922484680972055</v>
      </c>
      <c r="R1873" t="n">
        <v>0.9912974133908131</v>
      </c>
      <c r="S1873" t="n">
        <v>0.9999325416222621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150.812734665389</v>
      </c>
      <c r="G1874" t="n">
        <v>3</v>
      </c>
      <c r="H1874" t="n">
        <v>4</v>
      </c>
      <c r="I1874" t="n">
        <v>152.2055918082461</v>
      </c>
      <c r="J1874" t="n">
        <v>156.6725610657039</v>
      </c>
      <c r="K1874" t="n">
        <v>160.1491199722771</v>
      </c>
      <c r="L1874" t="n">
        <v>152.031484665389</v>
      </c>
      <c r="M1874" t="n">
        <v>152.031484665389</v>
      </c>
      <c r="N1874" t="n">
        <v>155.0850217189945</v>
      </c>
      <c r="O1874" t="n">
        <v>155.0850217189945</v>
      </c>
      <c r="P1874" t="n">
        <v>4.272287053605538</v>
      </c>
      <c r="Q1874" t="n">
        <v>0.9859523587714316</v>
      </c>
      <c r="R1874" t="n">
        <v>0.9906751054559361</v>
      </c>
      <c r="S1874" t="n">
        <v>0.9998690072269507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150.8929488156526</v>
      </c>
      <c r="G1875" t="n">
        <v>4</v>
      </c>
      <c r="H1875" t="n">
        <v>7</v>
      </c>
      <c r="I1875" t="n">
        <v>153.9554488156526</v>
      </c>
      <c r="J1875" t="n">
        <v>158.6892235921186</v>
      </c>
      <c r="K1875" t="n">
        <v>160.3136932086249</v>
      </c>
      <c r="L1875" t="n">
        <v>153.0707265934304</v>
      </c>
      <c r="M1875" t="n">
        <v>153.0707265934304</v>
      </c>
      <c r="N1875" t="n">
        <v>154.8562696769077</v>
      </c>
      <c r="O1875" t="n">
        <v>154.8562696769077</v>
      </c>
      <c r="P1875" t="n">
        <v>3.963320861255056</v>
      </c>
      <c r="Q1875" t="n">
        <v>0.9950283186642757</v>
      </c>
      <c r="R1875" t="n">
        <v>0.9936198379413446</v>
      </c>
      <c r="S1875" t="n">
        <v>0.9999682798673741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151.8871818891802</v>
      </c>
      <c r="G1876" t="n">
        <v>4</v>
      </c>
      <c r="H1876" t="n">
        <v>7</v>
      </c>
      <c r="I1876" t="n">
        <v>153.6059318891802</v>
      </c>
      <c r="J1876" t="n">
        <v>155.0850217189945</v>
      </c>
      <c r="K1876" t="n">
        <v>158.6892235921186</v>
      </c>
      <c r="L1876" t="n">
        <v>153.1094041114024</v>
      </c>
      <c r="M1876" t="n">
        <v>154.8562696769077</v>
      </c>
      <c r="N1876" t="n">
        <v>158.8178443721939</v>
      </c>
      <c r="O1876" t="n">
        <v>158.6892235921186</v>
      </c>
      <c r="P1876" t="n">
        <v>6.802041702938453</v>
      </c>
      <c r="Q1876" t="n">
        <v>0.9890027627438535</v>
      </c>
      <c r="R1876" t="n">
        <v>0.9858993769618025</v>
      </c>
      <c r="S1876" t="n">
        <v>0.9998449321029894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154.175144172849</v>
      </c>
      <c r="G1877" t="n">
        <v>3</v>
      </c>
      <c r="H1877" t="n">
        <v>4</v>
      </c>
      <c r="I1877" t="n">
        <v>154.8894298871347</v>
      </c>
      <c r="J1877" t="n">
        <v>160.1491199722771</v>
      </c>
      <c r="K1877" t="n">
        <v>164.039545451268</v>
      </c>
      <c r="L1877" t="n">
        <v>154.800144172849</v>
      </c>
      <c r="M1877" t="n">
        <v>160.3136932086249</v>
      </c>
      <c r="N1877" t="n">
        <v>163.7307382447176</v>
      </c>
      <c r="O1877" t="n">
        <v>163.7307382447176</v>
      </c>
      <c r="P1877" t="n">
        <v>9.555594071868569</v>
      </c>
      <c r="Q1877" t="n">
        <v>0.9842932576779589</v>
      </c>
      <c r="R1877" t="n">
        <v>0.9895708321750299</v>
      </c>
      <c r="S1877" t="n">
        <v>0.9998361917483398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154.3978788057551</v>
      </c>
      <c r="G1878" t="n">
        <v>6</v>
      </c>
      <c r="H1878" t="n">
        <v>8</v>
      </c>
      <c r="I1878" t="n">
        <v>156.8478788057551</v>
      </c>
      <c r="J1878" t="n">
        <v>156.8478788057551</v>
      </c>
      <c r="K1878" t="n">
        <v>160.6605479018746</v>
      </c>
      <c r="L1878" t="n">
        <v>156.3578788057551</v>
      </c>
      <c r="M1878" t="n">
        <v>156.3578788057551</v>
      </c>
      <c r="N1878" t="n">
        <v>159.6753185826603</v>
      </c>
      <c r="O1878" t="n">
        <v>159.6753185826603</v>
      </c>
      <c r="P1878" t="n">
        <v>5.277439776905254</v>
      </c>
      <c r="Q1878" t="n">
        <v>0.9892587221693718</v>
      </c>
      <c r="R1878" t="n">
        <v>0.9850734628842737</v>
      </c>
      <c r="S1878" t="n">
        <v>0.9998396699177908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156.9556242854342</v>
      </c>
      <c r="G1879" t="n">
        <v>1</v>
      </c>
      <c r="H1879" t="n">
        <v>3</v>
      </c>
      <c r="I1879" t="n">
        <v>160.8056242854342</v>
      </c>
      <c r="J1879" t="n">
        <v>160.8056242854342</v>
      </c>
      <c r="K1879" t="n">
        <v>165.8313798722896</v>
      </c>
      <c r="L1879" t="n">
        <v>159.7056242854342</v>
      </c>
      <c r="M1879" t="n">
        <v>164.039545451268</v>
      </c>
      <c r="N1879" t="n">
        <v>168.2810270771172</v>
      </c>
      <c r="O1879" t="n">
        <v>165.8313798722896</v>
      </c>
      <c r="P1879" t="n">
        <v>8.875755586855348</v>
      </c>
      <c r="Q1879" t="n">
        <v>0.9717023772151233</v>
      </c>
      <c r="R1879" t="n">
        <v>0.982888138541598</v>
      </c>
      <c r="S1879" t="n">
        <v>0.9995157749993031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157.7825879711441</v>
      </c>
      <c r="G1880" t="n">
        <v>2</v>
      </c>
      <c r="H1880" t="n">
        <v>3</v>
      </c>
      <c r="I1880" t="n">
        <v>161.1992546378108</v>
      </c>
      <c r="J1880" t="n">
        <v>161.1992546378108</v>
      </c>
      <c r="K1880" t="n">
        <v>166.626743228625</v>
      </c>
      <c r="L1880" t="n">
        <v>160.7111593997155</v>
      </c>
      <c r="M1880" t="n">
        <v>168.2810270771172</v>
      </c>
      <c r="N1880" t="n">
        <v>173.6869094235413</v>
      </c>
      <c r="O1880" t="n">
        <v>166.626743228625</v>
      </c>
      <c r="P1880" t="n">
        <v>8.844155257480935</v>
      </c>
      <c r="Q1880" t="n">
        <v>0.9847203568863384</v>
      </c>
      <c r="R1880" t="n">
        <v>0.9782419130883491</v>
      </c>
      <c r="S1880" t="n">
        <v>0.999667544197154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166.2340725460417</v>
      </c>
      <c r="G1881" t="n">
        <v>4</v>
      </c>
      <c r="H1881" t="n">
        <v>7</v>
      </c>
      <c r="I1881" t="n">
        <v>167.7340725460417</v>
      </c>
      <c r="J1881" t="n">
        <v>167.7340725460417</v>
      </c>
      <c r="K1881" t="n">
        <v>170.3608560582525</v>
      </c>
      <c r="L1881" t="n">
        <v>167.3007392127084</v>
      </c>
      <c r="M1881" t="n">
        <v>167.3007392127084</v>
      </c>
      <c r="N1881" t="n">
        <v>170.187980121595</v>
      </c>
      <c r="O1881" t="n">
        <v>170.187980121595</v>
      </c>
      <c r="P1881" t="n">
        <v>3.953907575553302</v>
      </c>
      <c r="Q1881" t="n">
        <v>0.9919730802371308</v>
      </c>
      <c r="R1881" t="n">
        <v>0.9897035377776953</v>
      </c>
      <c r="S1881" t="n">
        <v>0.9999173511239001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171.42039970116</v>
      </c>
      <c r="G1882" t="n">
        <v>2</v>
      </c>
      <c r="H1882" t="n">
        <v>6</v>
      </c>
      <c r="I1882" t="n">
        <v>175.17039970116</v>
      </c>
      <c r="J1882" t="n">
        <v>175.17039970116</v>
      </c>
      <c r="K1882" t="n">
        <v>177.9694488250128</v>
      </c>
      <c r="L1882" t="n">
        <v>173.67039970116</v>
      </c>
      <c r="M1882" t="n">
        <v>173.67039970116</v>
      </c>
      <c r="N1882" t="n">
        <v>176.8193299654943</v>
      </c>
      <c r="O1882" t="n">
        <v>176.8193299654943</v>
      </c>
      <c r="P1882" t="n">
        <v>5.398930264334354</v>
      </c>
      <c r="Q1882" t="n">
        <v>0.9920906483883625</v>
      </c>
      <c r="R1882" t="n">
        <v>0.9911203171763112</v>
      </c>
      <c r="S1882" t="n">
        <v>0.9999297674663477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171.5868619026075</v>
      </c>
      <c r="G1883" t="n">
        <v>5</v>
      </c>
      <c r="H1883" t="n">
        <v>7</v>
      </c>
      <c r="I1883" t="n">
        <v>172.4201952359409</v>
      </c>
      <c r="J1883" t="n">
        <v>172.4201952359409</v>
      </c>
      <c r="K1883" t="n">
        <v>179.3553863375483</v>
      </c>
      <c r="L1883" t="n">
        <v>172.2535285692742</v>
      </c>
      <c r="M1883" t="n">
        <v>172.2535285692742</v>
      </c>
      <c r="N1883" t="n">
        <v>177.8560542017026</v>
      </c>
      <c r="O1883" t="n">
        <v>177.8560542017026</v>
      </c>
      <c r="P1883" t="n">
        <v>6.269192299095096</v>
      </c>
      <c r="Q1883" t="n">
        <v>0.9620793210107543</v>
      </c>
      <c r="R1883" t="n">
        <v>0.9801170585826298</v>
      </c>
      <c r="S1883" t="n">
        <v>0.9992460253611499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172.2608401377333</v>
      </c>
      <c r="G1884" t="n">
        <v>1</v>
      </c>
      <c r="H1884" t="n">
        <v>5</v>
      </c>
      <c r="I1884" t="n">
        <v>175.7608401377333</v>
      </c>
      <c r="J1884" t="n">
        <v>179.9988217201548</v>
      </c>
      <c r="K1884" t="n">
        <v>187.3758982217599</v>
      </c>
      <c r="L1884" t="n">
        <v>174.2052845821778</v>
      </c>
      <c r="M1884" t="n">
        <v>179.3553863375483</v>
      </c>
      <c r="N1884" t="n">
        <v>186.795634759719</v>
      </c>
      <c r="O1884" t="n">
        <v>186.795634759719</v>
      </c>
      <c r="P1884" t="n">
        <v>14.53479462198561</v>
      </c>
      <c r="Q1884" t="n">
        <v>0.9587395666608459</v>
      </c>
      <c r="R1884" t="n">
        <v>0.9593745808674164</v>
      </c>
      <c r="S1884" t="n">
        <v>0.9983237776020049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173.9261090950872</v>
      </c>
      <c r="G1885" t="n">
        <v>1</v>
      </c>
      <c r="H1885" t="n">
        <v>6</v>
      </c>
      <c r="I1885" t="n">
        <v>175.4761090950873</v>
      </c>
      <c r="J1885" t="n">
        <v>175.4761090950873</v>
      </c>
      <c r="K1885" t="n">
        <v>179.9988217201548</v>
      </c>
      <c r="L1885" t="n">
        <v>174.7011090950872</v>
      </c>
      <c r="M1885" t="n">
        <v>176.8193299654943</v>
      </c>
      <c r="N1885" t="n">
        <v>181.1305488347134</v>
      </c>
      <c r="O1885" t="n">
        <v>179.9988217201548</v>
      </c>
      <c r="P1885" t="n">
        <v>6.072712625067538</v>
      </c>
      <c r="Q1885" t="n">
        <v>0.9744983275547179</v>
      </c>
      <c r="R1885" t="n">
        <v>0.9878627344885945</v>
      </c>
      <c r="S1885" t="n">
        <v>0.9996904794305467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174.1254405817316</v>
      </c>
      <c r="G1886" t="n">
        <v>4</v>
      </c>
      <c r="H1886" t="n">
        <v>8</v>
      </c>
      <c r="I1886" t="n">
        <v>175.7504405817316</v>
      </c>
      <c r="J1886" t="n">
        <v>175.7504405817316</v>
      </c>
      <c r="K1886" t="n">
        <v>178.6692775226296</v>
      </c>
      <c r="L1886" t="n">
        <v>175.1654405817316</v>
      </c>
      <c r="M1886" t="n">
        <v>175.1654405817316</v>
      </c>
      <c r="N1886" t="n">
        <v>178.4314318379789</v>
      </c>
      <c r="O1886" t="n">
        <v>178.4314318379789</v>
      </c>
      <c r="P1886" t="n">
        <v>4.305991256247324</v>
      </c>
      <c r="Q1886" t="n">
        <v>0.9910846135361792</v>
      </c>
      <c r="R1886" t="n">
        <v>0.9853032415870265</v>
      </c>
      <c r="S1886" t="n">
        <v>0.9998689727189829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176.6377409509431</v>
      </c>
      <c r="G1887" t="n">
        <v>4</v>
      </c>
      <c r="H1887" t="n">
        <v>8</v>
      </c>
      <c r="I1887" t="n">
        <v>177.3252409509431</v>
      </c>
      <c r="J1887" t="n">
        <v>178.6692775226296</v>
      </c>
      <c r="K1887" t="n">
        <v>181.8325930027846</v>
      </c>
      <c r="L1887" t="n">
        <v>177.0777409509431</v>
      </c>
      <c r="M1887" t="n">
        <v>178.4314318379789</v>
      </c>
      <c r="N1887" t="n">
        <v>181.9709788932385</v>
      </c>
      <c r="O1887" t="n">
        <v>181.8325930027846</v>
      </c>
      <c r="P1887" t="n">
        <v>5.194852051841536</v>
      </c>
      <c r="Q1887" t="n">
        <v>0.9903414880994298</v>
      </c>
      <c r="R1887" t="n">
        <v>0.9840821051462014</v>
      </c>
      <c r="S1887" t="n">
        <v>0.9998462568231226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177.0412654447065</v>
      </c>
      <c r="G1888" t="n">
        <v>3</v>
      </c>
      <c r="H1888" t="n">
        <v>7</v>
      </c>
      <c r="I1888" t="n">
        <v>177.5412654447065</v>
      </c>
      <c r="J1888" t="n">
        <v>177.5412654447065</v>
      </c>
      <c r="K1888" t="n">
        <v>179.6919199769235</v>
      </c>
      <c r="L1888" t="n">
        <v>177.3523765558176</v>
      </c>
      <c r="M1888" t="n">
        <v>177.8560542017026</v>
      </c>
      <c r="N1888" t="n">
        <v>179.9323202220443</v>
      </c>
      <c r="O1888" t="n">
        <v>179.6919199769235</v>
      </c>
      <c r="P1888" t="n">
        <v>2.650654532216976</v>
      </c>
      <c r="Q1888" t="n">
        <v>0.9912864754780887</v>
      </c>
      <c r="R1888" t="n">
        <v>0.9925848774317957</v>
      </c>
      <c r="S1888" t="n">
        <v>0.999935388147669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177.5835956764302</v>
      </c>
      <c r="G1889" t="n">
        <v>2</v>
      </c>
      <c r="H1889" t="n">
        <v>3</v>
      </c>
      <c r="I1889" t="n">
        <v>178.3752623430969</v>
      </c>
      <c r="J1889" t="n">
        <v>178.3752623430969</v>
      </c>
      <c r="K1889" t="n">
        <v>182.4063221034321</v>
      </c>
      <c r="L1889" t="n">
        <v>178.2621671050016</v>
      </c>
      <c r="M1889" t="n">
        <v>179.6919199769235</v>
      </c>
      <c r="N1889" t="n">
        <v>183.706932524837</v>
      </c>
      <c r="O1889" t="n">
        <v>182.4063221034321</v>
      </c>
      <c r="P1889" t="n">
        <v>4.822726427001896</v>
      </c>
      <c r="Q1889" t="n">
        <v>0.9886291780742894</v>
      </c>
      <c r="R1889" t="n">
        <v>0.9837943621388304</v>
      </c>
      <c r="S1889" t="n">
        <v>0.9998157285776881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178.5790025595902</v>
      </c>
      <c r="G1890" t="n">
        <v>3</v>
      </c>
      <c r="H1890" t="n">
        <v>7</v>
      </c>
      <c r="I1890" t="n">
        <v>179.2932882738759</v>
      </c>
      <c r="J1890" t="n">
        <v>183.706932524837</v>
      </c>
      <c r="K1890" t="n">
        <v>187.7439850667143</v>
      </c>
      <c r="L1890" t="n">
        <v>179.0234470040346</v>
      </c>
      <c r="M1890" t="n">
        <v>179.9323202220443</v>
      </c>
      <c r="N1890" t="n">
        <v>183.8297360503287</v>
      </c>
      <c r="O1890" t="n">
        <v>183.8297360503287</v>
      </c>
      <c r="P1890" t="n">
        <v>5.250733490738526</v>
      </c>
      <c r="Q1890" t="n">
        <v>0.9837061316769025</v>
      </c>
      <c r="R1890" t="n">
        <v>0.9861261491176462</v>
      </c>
      <c r="S1890" t="n">
        <v>0.9997739413005886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180.4371417845088</v>
      </c>
      <c r="G1891" t="n">
        <v>2</v>
      </c>
      <c r="H1891" t="n">
        <v>6</v>
      </c>
      <c r="I1891" t="n">
        <v>181.6871417845088</v>
      </c>
      <c r="J1891" t="n">
        <v>182.4063221034321</v>
      </c>
      <c r="K1891" t="n">
        <v>184.4007935704389</v>
      </c>
      <c r="L1891" t="n">
        <v>181.1871417845088</v>
      </c>
      <c r="M1891" t="n">
        <v>181.1871417845088</v>
      </c>
      <c r="N1891" t="n">
        <v>183.4309221848915</v>
      </c>
      <c r="O1891" t="n">
        <v>183.4309221848915</v>
      </c>
      <c r="P1891" t="n">
        <v>2.993780400382661</v>
      </c>
      <c r="Q1891" t="n">
        <v>0.9943577376098979</v>
      </c>
      <c r="R1891" t="n">
        <v>0.9936646475335013</v>
      </c>
      <c r="S1891" t="n">
        <v>0.9999642542790502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187.1802951526997</v>
      </c>
      <c r="G1892" t="n">
        <v>5</v>
      </c>
      <c r="H1892" t="n">
        <v>7</v>
      </c>
      <c r="I1892" t="n">
        <v>188.2080729304774</v>
      </c>
      <c r="J1892" t="n">
        <v>188.2080729304774</v>
      </c>
      <c r="K1892" t="n">
        <v>189.6603841554457</v>
      </c>
      <c r="L1892" t="n">
        <v>188.0025173749219</v>
      </c>
      <c r="M1892" t="n">
        <v>192.4781330550824</v>
      </c>
      <c r="N1892" t="n">
        <v>193.6513683336694</v>
      </c>
      <c r="O1892" t="n">
        <v>189.6603841554457</v>
      </c>
      <c r="P1892" t="n">
        <v>2.480089002746041</v>
      </c>
      <c r="Q1892" t="n">
        <v>0.9919371580094301</v>
      </c>
      <c r="R1892" t="n">
        <v>0.9958031573071268</v>
      </c>
      <c r="S1892" t="n">
        <v>0.9999661615205081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187.5467150366053</v>
      </c>
      <c r="G1893" t="n">
        <v>4</v>
      </c>
      <c r="H1893" t="n">
        <v>7</v>
      </c>
      <c r="I1893" t="n">
        <v>187.8592150366053</v>
      </c>
      <c r="J1893" t="n">
        <v>187.8592150366053</v>
      </c>
      <c r="K1893" t="n">
        <v>192.1435952680232</v>
      </c>
      <c r="L1893" t="n">
        <v>187.7689372588275</v>
      </c>
      <c r="M1893" t="n">
        <v>187.7689372588275</v>
      </c>
      <c r="N1893" t="n">
        <v>192.4781330550824</v>
      </c>
      <c r="O1893" t="n">
        <v>192.1435952680232</v>
      </c>
      <c r="P1893" t="n">
        <v>4.596880231417913</v>
      </c>
      <c r="Q1893" t="n">
        <v>0.9869409901825292</v>
      </c>
      <c r="R1893" t="n">
        <v>0.9832607206301072</v>
      </c>
      <c r="S1893" t="n">
        <v>0.9997814015863712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188.7297541607228</v>
      </c>
      <c r="G1894" t="n">
        <v>3</v>
      </c>
      <c r="H1894" t="n">
        <v>8</v>
      </c>
      <c r="I1894" t="n">
        <v>190.6940398750085</v>
      </c>
      <c r="J1894" t="n">
        <v>190.6940398750085</v>
      </c>
      <c r="K1894" t="n">
        <v>194.5443201489354</v>
      </c>
      <c r="L1894" t="n">
        <v>189.8297541607228</v>
      </c>
      <c r="M1894" t="n">
        <v>189.8297541607228</v>
      </c>
      <c r="N1894" t="n">
        <v>193.613754179543</v>
      </c>
      <c r="O1894" t="n">
        <v>193.613754179543</v>
      </c>
      <c r="P1894" t="n">
        <v>4.88400001882016</v>
      </c>
      <c r="Q1894" t="n">
        <v>0.9844540687299607</v>
      </c>
      <c r="R1894" t="n">
        <v>0.9829921625171194</v>
      </c>
      <c r="S1894" t="n">
        <v>0.9997355973274391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189.5974875434058</v>
      </c>
      <c r="G1895" t="n">
        <v>2</v>
      </c>
      <c r="H1895" t="n">
        <v>8</v>
      </c>
      <c r="I1895" t="n">
        <v>190.6391542100724</v>
      </c>
      <c r="J1895" t="n">
        <v>190.6391542100724</v>
      </c>
      <c r="K1895" t="n">
        <v>196.2260988086702</v>
      </c>
      <c r="L1895" t="n">
        <v>190.0974875434058</v>
      </c>
      <c r="M1895" t="n">
        <v>193.613754179543</v>
      </c>
      <c r="N1895" t="n">
        <v>199.0826647373253</v>
      </c>
      <c r="O1895" t="n">
        <v>196.2260988086702</v>
      </c>
      <c r="P1895" t="n">
        <v>6.628611265264425</v>
      </c>
      <c r="Q1895" t="n">
        <v>0.9842749990293244</v>
      </c>
      <c r="R1895" t="n">
        <v>0.9755124148755042</v>
      </c>
      <c r="S1895" t="n">
        <v>0.9996149327001478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190.5884850711666</v>
      </c>
      <c r="G1896" t="n">
        <v>1</v>
      </c>
      <c r="H1896" t="n">
        <v>4</v>
      </c>
      <c r="I1896" t="n">
        <v>192.2384850711666</v>
      </c>
      <c r="J1896" t="n">
        <v>192.2384850711666</v>
      </c>
      <c r="K1896" t="n">
        <v>198.4624882407403</v>
      </c>
      <c r="L1896" t="n">
        <v>191.6197350711666</v>
      </c>
      <c r="M1896" t="n">
        <v>192.1435952680232</v>
      </c>
      <c r="N1896" t="n">
        <v>196.7571920230918</v>
      </c>
      <c r="O1896" t="n">
        <v>196.7571920230918</v>
      </c>
      <c r="P1896" t="n">
        <v>6.168706951925259</v>
      </c>
      <c r="Q1896" t="n">
        <v>0.9650746969080205</v>
      </c>
      <c r="R1896" t="n">
        <v>0.9859446055617381</v>
      </c>
      <c r="S1896" t="n">
        <v>0.9995091110891664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191.9034118705191</v>
      </c>
      <c r="G1897" t="n">
        <v>4</v>
      </c>
      <c r="H1897" t="n">
        <v>8</v>
      </c>
      <c r="I1897" t="n">
        <v>193.2471618705191</v>
      </c>
      <c r="J1897" t="n">
        <v>196.7571920230918</v>
      </c>
      <c r="K1897" t="n">
        <v>201.5647907355815</v>
      </c>
      <c r="L1897" t="n">
        <v>192.7634118705191</v>
      </c>
      <c r="M1897" t="n">
        <v>199.0826647373253</v>
      </c>
      <c r="N1897" t="n">
        <v>204.4620592278262</v>
      </c>
      <c r="O1897" t="n">
        <v>201.5647907355815</v>
      </c>
      <c r="P1897" t="n">
        <v>9.661378865062375</v>
      </c>
      <c r="Q1897" t="n">
        <v>0.9853579233725011</v>
      </c>
      <c r="R1897" t="n">
        <v>0.9759083641326394</v>
      </c>
      <c r="S1897" t="n">
        <v>0.9996472484215483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192.4405816508025</v>
      </c>
      <c r="G1898" t="n">
        <v>2</v>
      </c>
      <c r="H1898" t="n">
        <v>5</v>
      </c>
      <c r="I1898" t="n">
        <v>195.4405816508025</v>
      </c>
      <c r="J1898" t="n">
        <v>196.2260988086702</v>
      </c>
      <c r="K1898" t="n">
        <v>199.5972702240786</v>
      </c>
      <c r="L1898" t="n">
        <v>194.4405816508025</v>
      </c>
      <c r="M1898" t="n">
        <v>194.4405816508025</v>
      </c>
      <c r="N1898" t="n">
        <v>198.4532699863647</v>
      </c>
      <c r="O1898" t="n">
        <v>198.4532699863647</v>
      </c>
      <c r="P1898" t="n">
        <v>6.012688335562217</v>
      </c>
      <c r="Q1898" t="n">
        <v>0.9904817027646597</v>
      </c>
      <c r="R1898" t="n">
        <v>0.9778806380213381</v>
      </c>
      <c r="S1898" t="n">
        <v>0.999789461338031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192.5865660645037</v>
      </c>
      <c r="G1899" t="n">
        <v>4</v>
      </c>
      <c r="H1899" t="n">
        <v>8</v>
      </c>
      <c r="I1899" t="n">
        <v>193.9615660645037</v>
      </c>
      <c r="J1899" t="n">
        <v>201.5647907355815</v>
      </c>
      <c r="K1899" t="n">
        <v>204.5145743529779</v>
      </c>
      <c r="L1899" t="n">
        <v>193.4665660645037</v>
      </c>
      <c r="M1899" t="n">
        <v>204.4620592278262</v>
      </c>
      <c r="N1899" t="n">
        <v>207.7626778294513</v>
      </c>
      <c r="O1899" t="n">
        <v>204.5145743529779</v>
      </c>
      <c r="P1899" t="n">
        <v>11.92800828847419</v>
      </c>
      <c r="Q1899" t="n">
        <v>0.9909905161298724</v>
      </c>
      <c r="R1899" t="n">
        <v>0.9851485834984157</v>
      </c>
      <c r="S1899" t="n">
        <v>0.9998661964025805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192.935620945399</v>
      </c>
      <c r="G1900" t="n">
        <v>1</v>
      </c>
      <c r="H1900" t="n">
        <v>6</v>
      </c>
      <c r="I1900" t="n">
        <v>193.835620945399</v>
      </c>
      <c r="J1900" t="n">
        <v>198.4624882407403</v>
      </c>
      <c r="K1900" t="n">
        <v>201.7353360653741</v>
      </c>
      <c r="L1900" t="n">
        <v>193.385620945399</v>
      </c>
      <c r="M1900" t="n">
        <v>193.385620945399</v>
      </c>
      <c r="N1900" t="n">
        <v>196.5054219293125</v>
      </c>
      <c r="O1900" t="n">
        <v>196.5054219293125</v>
      </c>
      <c r="P1900" t="n">
        <v>3.569800983913495</v>
      </c>
      <c r="Q1900" t="n">
        <v>0.9814800453602931</v>
      </c>
      <c r="R1900" t="n">
        <v>0.9912020965600136</v>
      </c>
      <c r="S1900" t="n">
        <v>0.999837063227367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196.7561229457129</v>
      </c>
      <c r="G1901" t="n">
        <v>4</v>
      </c>
      <c r="H1901" t="n">
        <v>8</v>
      </c>
      <c r="I1901" t="n">
        <v>197.7561229457129</v>
      </c>
      <c r="J1901" t="n">
        <v>204.5145743529779</v>
      </c>
      <c r="K1901" t="n">
        <v>207.0524503865687</v>
      </c>
      <c r="L1901" t="n">
        <v>197.3961229457129</v>
      </c>
      <c r="M1901" t="n">
        <v>207.7626778294513</v>
      </c>
      <c r="N1901" t="n">
        <v>210.6023982739231</v>
      </c>
      <c r="O1901" t="n">
        <v>207.0524503865687</v>
      </c>
      <c r="P1901" t="n">
        <v>10.29632744085578</v>
      </c>
      <c r="Q1901" t="n">
        <v>0.9922437071209276</v>
      </c>
      <c r="R1901" t="n">
        <v>0.9872091095575152</v>
      </c>
      <c r="S1901" t="n">
        <v>0.999900790107544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200.5006656787346</v>
      </c>
      <c r="G1902" t="n">
        <v>1</v>
      </c>
      <c r="H1902" t="n">
        <v>5</v>
      </c>
      <c r="I1902" t="n">
        <v>201.5006656787346</v>
      </c>
      <c r="J1902" t="n">
        <v>201.7353360653741</v>
      </c>
      <c r="K1902" t="n">
        <v>205.806216001713</v>
      </c>
      <c r="L1902" t="n">
        <v>201.0562212342902</v>
      </c>
      <c r="M1902" t="n">
        <v>201.0562212342902</v>
      </c>
      <c r="N1902" t="n">
        <v>205.1619612271724</v>
      </c>
      <c r="O1902" t="n">
        <v>205.1619612271724</v>
      </c>
      <c r="P1902" t="n">
        <v>4.661295548437778</v>
      </c>
      <c r="Q1902" t="n">
        <v>0.9770165049011449</v>
      </c>
      <c r="R1902" t="n">
        <v>0.9773735509691492</v>
      </c>
      <c r="S1902" t="n">
        <v>0.9994799651195949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202.0067406348615</v>
      </c>
      <c r="G1903" t="n">
        <v>2</v>
      </c>
      <c r="H1903" t="n">
        <v>6</v>
      </c>
      <c r="I1903" t="n">
        <v>206.0067406348615</v>
      </c>
      <c r="J1903" t="n">
        <v>207.8193373807425</v>
      </c>
      <c r="K1903" t="n">
        <v>211.0681718102896</v>
      </c>
      <c r="L1903" t="n">
        <v>204.4067406348615</v>
      </c>
      <c r="M1903" t="n">
        <v>204.4067406348615</v>
      </c>
      <c r="N1903" t="n">
        <v>208.0616793681019</v>
      </c>
      <c r="O1903" t="n">
        <v>208.0616793681019</v>
      </c>
      <c r="P1903" t="n">
        <v>6.054938733240476</v>
      </c>
      <c r="Q1903" t="n">
        <v>0.9908255243535202</v>
      </c>
      <c r="R1903" t="n">
        <v>0.9897007931333949</v>
      </c>
      <c r="S1903" t="n">
        <v>0.9999055101774242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202.2117708820763</v>
      </c>
      <c r="G1904" t="n">
        <v>2</v>
      </c>
      <c r="H1904" t="n">
        <v>8</v>
      </c>
      <c r="I1904" t="n">
        <v>204.1701042154097</v>
      </c>
      <c r="J1904" t="n">
        <v>204.1701042154097</v>
      </c>
      <c r="K1904" t="n">
        <v>207.8193373807425</v>
      </c>
      <c r="L1904" t="n">
        <v>203.1517708820763</v>
      </c>
      <c r="M1904" t="n">
        <v>210.6023982739231</v>
      </c>
      <c r="N1904" t="n">
        <v>214.174534963932</v>
      </c>
      <c r="O1904" t="n">
        <v>207.8193373807425</v>
      </c>
      <c r="P1904" t="n">
        <v>5.607566498666188</v>
      </c>
      <c r="Q1904" t="n">
        <v>0.9897006687171769</v>
      </c>
      <c r="R1904" t="n">
        <v>0.9839367279255263</v>
      </c>
      <c r="S1904" t="n">
        <v>0.9998345590394189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208.493721772373</v>
      </c>
      <c r="G1905" t="n">
        <v>3</v>
      </c>
      <c r="H1905" t="n">
        <v>7</v>
      </c>
      <c r="I1905" t="n">
        <v>210.2794360580873</v>
      </c>
      <c r="J1905" t="n">
        <v>210.2794360580873</v>
      </c>
      <c r="K1905" t="n">
        <v>212.367054333358</v>
      </c>
      <c r="L1905" t="n">
        <v>209.6048328834842</v>
      </c>
      <c r="M1905" t="n">
        <v>209.6048328834842</v>
      </c>
      <c r="N1905" t="n">
        <v>211.6202429939684</v>
      </c>
      <c r="O1905" t="n">
        <v>211.6202429939684</v>
      </c>
      <c r="P1905" t="n">
        <v>3.126521221595311</v>
      </c>
      <c r="Q1905" t="n">
        <v>0.9915407878734043</v>
      </c>
      <c r="R1905" t="n">
        <v>0.9928014324707249</v>
      </c>
      <c r="S1905" t="n">
        <v>0.9999391057902622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209.5209772007416</v>
      </c>
      <c r="G1906" t="n">
        <v>1</v>
      </c>
      <c r="H1906" t="n">
        <v>6</v>
      </c>
      <c r="I1906" t="n">
        <v>210.4209772007416</v>
      </c>
      <c r="J1906" t="n">
        <v>210.4209772007416</v>
      </c>
      <c r="K1906" t="n">
        <v>216.5964992423342</v>
      </c>
      <c r="L1906" t="n">
        <v>209.9709772007416</v>
      </c>
      <c r="M1906" t="n">
        <v>209.9709772007416</v>
      </c>
      <c r="N1906" t="n">
        <v>215.8577158375115</v>
      </c>
      <c r="O1906" t="n">
        <v>215.8577158375115</v>
      </c>
      <c r="P1906" t="n">
        <v>6.336738636769866</v>
      </c>
      <c r="Q1906" t="n">
        <v>0.9653419734365587</v>
      </c>
      <c r="R1906" t="n">
        <v>0.9834640628100456</v>
      </c>
      <c r="S1906" t="n">
        <v>0.9994268970496192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211.3547878849996</v>
      </c>
      <c r="G1907" t="n">
        <v>2</v>
      </c>
      <c r="H1907" t="n">
        <v>6</v>
      </c>
      <c r="I1907" t="n">
        <v>214.3131212183329</v>
      </c>
      <c r="J1907" t="n">
        <v>214.3131212183329</v>
      </c>
      <c r="K1907" t="n">
        <v>219.3276703968955</v>
      </c>
      <c r="L1907" t="n">
        <v>213.1297878849996</v>
      </c>
      <c r="M1907" t="n">
        <v>215.8577158375115</v>
      </c>
      <c r="N1907" t="n">
        <v>221.4990836633944</v>
      </c>
      <c r="O1907" t="n">
        <v>219.3276703968955</v>
      </c>
      <c r="P1907" t="n">
        <v>7.972882511895932</v>
      </c>
      <c r="Q1907" t="n">
        <v>0.9858746263484484</v>
      </c>
      <c r="R1907" t="n">
        <v>0.9841478203101474</v>
      </c>
      <c r="S1907" t="n">
        <v>0.9997760820386893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211.5792972692301</v>
      </c>
      <c r="G1908" t="n">
        <v>5</v>
      </c>
      <c r="H1908" t="n">
        <v>8</v>
      </c>
      <c r="I1908" t="n">
        <v>213.4126306025634</v>
      </c>
      <c r="J1908" t="n">
        <v>213.4126306025634</v>
      </c>
      <c r="K1908" t="n">
        <v>217.2769626815175</v>
      </c>
      <c r="L1908" t="n">
        <v>212.8992972692301</v>
      </c>
      <c r="M1908" t="n">
        <v>214.174534963932</v>
      </c>
      <c r="N1908" t="n">
        <v>217.3524794200984</v>
      </c>
      <c r="O1908" t="n">
        <v>217.2769626815175</v>
      </c>
      <c r="P1908" t="n">
        <v>5.697665412287421</v>
      </c>
      <c r="Q1908" t="n">
        <v>0.9786896528651918</v>
      </c>
      <c r="R1908" t="n">
        <v>0.9856965993990816</v>
      </c>
      <c r="S1908" t="n">
        <v>0.9996951895679862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216.7890546909755</v>
      </c>
      <c r="G1909" t="n">
        <v>5</v>
      </c>
      <c r="H1909" t="n">
        <v>8</v>
      </c>
      <c r="I1909" t="n">
        <v>217.4834991354199</v>
      </c>
      <c r="J1909" t="n">
        <v>217.4834991354199</v>
      </c>
      <c r="K1909" t="n">
        <v>223.4189747195024</v>
      </c>
      <c r="L1909" t="n">
        <v>217.2890546909755</v>
      </c>
      <c r="M1909" t="n">
        <v>217.3524794200984</v>
      </c>
      <c r="N1909" t="n">
        <v>222.2336882142069</v>
      </c>
      <c r="O1909" t="n">
        <v>222.2336882142069</v>
      </c>
      <c r="P1909" t="n">
        <v>5.44463352323146</v>
      </c>
      <c r="Q1909" t="n">
        <v>0.9674556167411802</v>
      </c>
      <c r="R1909" t="n">
        <v>0.9781148869155417</v>
      </c>
      <c r="S1909" t="n">
        <v>0.9992877624921168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219.1957010498142</v>
      </c>
      <c r="G1910" t="n">
        <v>1</v>
      </c>
      <c r="H1910" t="n">
        <v>6</v>
      </c>
      <c r="I1910" t="n">
        <v>222.4457010498142</v>
      </c>
      <c r="J1910" t="n">
        <v>227.4751315366703</v>
      </c>
      <c r="K1910" t="n">
        <v>233.101911539873</v>
      </c>
      <c r="L1910" t="n">
        <v>220.8207010498142</v>
      </c>
      <c r="M1910" t="n">
        <v>221.4990836633944</v>
      </c>
      <c r="N1910" t="n">
        <v>226.862740860692</v>
      </c>
      <c r="O1910" t="n">
        <v>226.862740860692</v>
      </c>
      <c r="P1910" t="n">
        <v>7.667039810877782</v>
      </c>
      <c r="Q1910" t="n">
        <v>0.9683723544860016</v>
      </c>
      <c r="R1910" t="n">
        <v>0.9849222704102876</v>
      </c>
      <c r="S1910" t="n">
        <v>0.9995231269133806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219.5175447755446</v>
      </c>
      <c r="G1911" t="n">
        <v>6</v>
      </c>
      <c r="H1911" t="n">
        <v>8</v>
      </c>
      <c r="I1911" t="n">
        <v>221.7675447755446</v>
      </c>
      <c r="J1911" t="n">
        <v>234.0006469995621</v>
      </c>
      <c r="K1911" t="n">
        <v>235.2877563603039</v>
      </c>
      <c r="L1911" t="n">
        <v>221.3175447755446</v>
      </c>
      <c r="M1911" t="n">
        <v>227.2130567813465</v>
      </c>
      <c r="N1911" t="n">
        <v>228.3329829230874</v>
      </c>
      <c r="O1911" t="n">
        <v>228.3329829230874</v>
      </c>
      <c r="P1911" t="n">
        <v>8.815438147542807</v>
      </c>
      <c r="Q1911" t="n">
        <v>0.9963609015142783</v>
      </c>
      <c r="R1911" t="n">
        <v>0.9949358681144734</v>
      </c>
      <c r="S1911" t="n">
        <v>0.9999815711253239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219.9584380400173</v>
      </c>
      <c r="G1912" t="n">
        <v>3</v>
      </c>
      <c r="H1912" t="n">
        <v>8</v>
      </c>
      <c r="I1912" t="n">
        <v>223.4227237543031</v>
      </c>
      <c r="J1912" t="n">
        <v>223.4227237543031</v>
      </c>
      <c r="K1912" t="n">
        <v>227.3970114985554</v>
      </c>
      <c r="L1912" t="n">
        <v>221.8984380400173</v>
      </c>
      <c r="M1912" t="n">
        <v>228.3329829230874</v>
      </c>
      <c r="N1912" t="n">
        <v>232.2388556983463</v>
      </c>
      <c r="O1912" t="n">
        <v>227.3970114985554</v>
      </c>
      <c r="P1912" t="n">
        <v>7.438573458538059</v>
      </c>
      <c r="Q1912" t="n">
        <v>0.9839574124165704</v>
      </c>
      <c r="R1912" t="n">
        <v>0.982449219392594</v>
      </c>
      <c r="S1912" t="n">
        <v>0.9997184400649481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220.0414280070457</v>
      </c>
      <c r="G1913" t="n">
        <v>2</v>
      </c>
      <c r="H1913" t="n">
        <v>6</v>
      </c>
      <c r="I1913" t="n">
        <v>222.7080946737124</v>
      </c>
      <c r="J1913" t="n">
        <v>222.7080946737124</v>
      </c>
      <c r="K1913" t="n">
        <v>229.0529001304859</v>
      </c>
      <c r="L1913" t="n">
        <v>221.6414280070457</v>
      </c>
      <c r="M1913" t="n">
        <v>226.862740860692</v>
      </c>
      <c r="N1913" t="n">
        <v>234.0006469995621</v>
      </c>
      <c r="O1913" t="n">
        <v>229.0529001304859</v>
      </c>
      <c r="P1913" t="n">
        <v>9.011472123440115</v>
      </c>
      <c r="Q1913" t="n">
        <v>0.9821610588830916</v>
      </c>
      <c r="R1913" t="n">
        <v>0.979984902789871</v>
      </c>
      <c r="S1913" t="n">
        <v>0.9996429518594193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220.6534352702165</v>
      </c>
      <c r="G1914" t="n">
        <v>1</v>
      </c>
      <c r="H1914" t="n">
        <v>7</v>
      </c>
      <c r="I1914" t="n">
        <v>222.9534352702165</v>
      </c>
      <c r="J1914" t="n">
        <v>233.101911539873</v>
      </c>
      <c r="K1914" t="n">
        <v>235.7230414830564</v>
      </c>
      <c r="L1914" t="n">
        <v>221.6756574924387</v>
      </c>
      <c r="M1914" t="n">
        <v>221.6756574924387</v>
      </c>
      <c r="N1914" t="n">
        <v>223.8112437643637</v>
      </c>
      <c r="O1914" t="n">
        <v>223.8112437643637</v>
      </c>
      <c r="P1914" t="n">
        <v>3.15780849414719</v>
      </c>
      <c r="Q1914" t="n">
        <v>0.9851403457080189</v>
      </c>
      <c r="R1914" t="n">
        <v>0.992373832478042</v>
      </c>
      <c r="S1914" t="n">
        <v>0.999886677787051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220.9217041510058</v>
      </c>
      <c r="G1915" t="n">
        <v>1</v>
      </c>
      <c r="H1915" t="n">
        <v>8</v>
      </c>
      <c r="I1915" t="n">
        <v>221.4717041510058</v>
      </c>
      <c r="J1915" t="n">
        <v>221.4717041510058</v>
      </c>
      <c r="K1915" t="n">
        <v>227.4751315366703</v>
      </c>
      <c r="L1915" t="n">
        <v>221.1417041510058</v>
      </c>
      <c r="M1915" t="n">
        <v>222.2336882142069</v>
      </c>
      <c r="N1915" t="n">
        <v>227.2130567813465</v>
      </c>
      <c r="O1915" t="n">
        <v>227.2130567813465</v>
      </c>
      <c r="P1915" t="n">
        <v>6.29135263034064</v>
      </c>
      <c r="Q1915" t="n">
        <v>0.9662913294013044</v>
      </c>
      <c r="R1915" t="n">
        <v>0.9776797314882414</v>
      </c>
      <c r="S1915" t="n">
        <v>0.9992476134210627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222.5173150976409</v>
      </c>
      <c r="G1916" t="n">
        <v>2</v>
      </c>
      <c r="H1916" t="n">
        <v>6</v>
      </c>
      <c r="I1916" t="n">
        <v>226.1839817643076</v>
      </c>
      <c r="J1916" t="n">
        <v>229.0529001304859</v>
      </c>
      <c r="K1916" t="n">
        <v>232.0419562890326</v>
      </c>
      <c r="L1916" t="n">
        <v>224.7173150976409</v>
      </c>
      <c r="M1916" t="n">
        <v>235.2877563603039</v>
      </c>
      <c r="N1916" t="n">
        <v>238.6504445386691</v>
      </c>
      <c r="O1916" t="n">
        <v>232.0419562890326</v>
      </c>
      <c r="P1916" t="n">
        <v>9.524641191391737</v>
      </c>
      <c r="Q1916" t="n">
        <v>0.9915560132081429</v>
      </c>
      <c r="R1916" t="n">
        <v>0.9905204060817632</v>
      </c>
      <c r="S1916" t="n">
        <v>0.9999199544341623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223.9200405946642</v>
      </c>
      <c r="G1917" t="n">
        <v>2</v>
      </c>
      <c r="H1917" t="n">
        <v>8</v>
      </c>
      <c r="I1917" t="n">
        <v>226.7533739279976</v>
      </c>
      <c r="J1917" t="n">
        <v>232.0419562890326</v>
      </c>
      <c r="K1917" t="n">
        <v>236.3665285492957</v>
      </c>
      <c r="L1917" t="n">
        <v>225.2800405946642</v>
      </c>
      <c r="M1917" t="n">
        <v>232.2388556983463</v>
      </c>
      <c r="N1917" t="n">
        <v>236.4720637559278</v>
      </c>
      <c r="O1917" t="n">
        <v>236.3665285492957</v>
      </c>
      <c r="P1917" t="n">
        <v>12.44648795463149</v>
      </c>
      <c r="Q1917" t="n">
        <v>0.9878063051623913</v>
      </c>
      <c r="R1917" t="n">
        <v>0.9809924246799057</v>
      </c>
      <c r="S1917" t="n">
        <v>0.9997682274269439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229.3519223547435</v>
      </c>
      <c r="G1918" t="n">
        <v>4</v>
      </c>
      <c r="H1918" t="n">
        <v>7</v>
      </c>
      <c r="I1918" t="n">
        <v>230.9769223547435</v>
      </c>
      <c r="J1918" t="n">
        <v>230.9769223547435</v>
      </c>
      <c r="K1918" t="n">
        <v>233.0822761835901</v>
      </c>
      <c r="L1918" t="n">
        <v>230.5074779102991</v>
      </c>
      <c r="M1918" t="n">
        <v>230.5074779102991</v>
      </c>
      <c r="N1918" t="n">
        <v>232.8215870380858</v>
      </c>
      <c r="O1918" t="n">
        <v>232.8215870380858</v>
      </c>
      <c r="P1918" t="n">
        <v>3.469664683342302</v>
      </c>
      <c r="Q1918" t="n">
        <v>0.993561321957465</v>
      </c>
      <c r="R1918" t="n">
        <v>0.9917389685053034</v>
      </c>
      <c r="S1918" t="n">
        <v>0.9999468098779064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230.7601009449967</v>
      </c>
      <c r="G1919" t="n">
        <v>1</v>
      </c>
      <c r="H1919" t="n">
        <v>8</v>
      </c>
      <c r="I1919" t="n">
        <v>232.5601009449967</v>
      </c>
      <c r="J1919" t="n">
        <v>235.7230414830564</v>
      </c>
      <c r="K1919" t="n">
        <v>241.7984414899141</v>
      </c>
      <c r="L1919" t="n">
        <v>231.4801009449967</v>
      </c>
      <c r="M1919" t="n">
        <v>236.4720637559278</v>
      </c>
      <c r="N1919" t="n">
        <v>241.51112792437</v>
      </c>
      <c r="O1919" t="n">
        <v>241.51112792437</v>
      </c>
      <c r="P1919" t="n">
        <v>10.75102697937336</v>
      </c>
      <c r="Q1919" t="n">
        <v>0.9658941806658096</v>
      </c>
      <c r="R1919" t="n">
        <v>0.9774151875620083</v>
      </c>
      <c r="S1919" t="n">
        <v>0.9992297264672932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231.9485073905162</v>
      </c>
      <c r="G1920" t="n">
        <v>5</v>
      </c>
      <c r="H1920" t="n">
        <v>6</v>
      </c>
      <c r="I1920" t="n">
        <v>232.5040629460718</v>
      </c>
      <c r="J1920" t="n">
        <v>232.5040629460718</v>
      </c>
      <c r="K1920" t="n">
        <v>236.7301608467617</v>
      </c>
      <c r="L1920" t="n">
        <v>232.4485073905162</v>
      </c>
      <c r="M1920" t="n">
        <v>238.6504445386691</v>
      </c>
      <c r="N1920" t="n">
        <v>242.6447151264614</v>
      </c>
      <c r="O1920" t="n">
        <v>236.7301608467617</v>
      </c>
      <c r="P1920" t="n">
        <v>4.781653456245436</v>
      </c>
      <c r="Q1920" t="n">
        <v>0.976718047907191</v>
      </c>
      <c r="R1920" t="n">
        <v>0.9887499921233243</v>
      </c>
      <c r="S1920" t="n">
        <v>0.9997380778555716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232.1220979129098</v>
      </c>
      <c r="G1921" t="n">
        <v>3</v>
      </c>
      <c r="H1921" t="n">
        <v>4</v>
      </c>
      <c r="I1921" t="n">
        <v>234.8006693414812</v>
      </c>
      <c r="J1921" t="n">
        <v>234.8006693414812</v>
      </c>
      <c r="K1921" t="n">
        <v>239.5747616044539</v>
      </c>
      <c r="L1921" t="n">
        <v>234.4658479129098</v>
      </c>
      <c r="M1921" t="n">
        <v>234.4658479129098</v>
      </c>
      <c r="N1921" t="n">
        <v>238.6590366417865</v>
      </c>
      <c r="O1921" t="n">
        <v>238.6590366417865</v>
      </c>
      <c r="P1921" t="n">
        <v>6.536938728876692</v>
      </c>
      <c r="Q1921" t="n">
        <v>0.9807601680313587</v>
      </c>
      <c r="R1921" t="n">
        <v>0.987217162304064</v>
      </c>
      <c r="S1921" t="n">
        <v>0.9997540603506477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232.6659892468804</v>
      </c>
      <c r="G1922" t="n">
        <v>2</v>
      </c>
      <c r="H1922" t="n">
        <v>4</v>
      </c>
      <c r="I1922" t="n">
        <v>236.2909892468804</v>
      </c>
      <c r="J1922" t="n">
        <v>236.3665285492957</v>
      </c>
      <c r="K1922" t="n">
        <v>240.0981852402285</v>
      </c>
      <c r="L1922" t="n">
        <v>235.3847392468804</v>
      </c>
      <c r="M1922" t="n">
        <v>238.6590366417865</v>
      </c>
      <c r="N1922" t="n">
        <v>241.9235838588193</v>
      </c>
      <c r="O1922" t="n">
        <v>240.0981852402285</v>
      </c>
      <c r="P1922" t="n">
        <v>7.432195993348159</v>
      </c>
      <c r="Q1922" t="n">
        <v>0.9894692716666681</v>
      </c>
      <c r="R1922" t="n">
        <v>0.9900339437581509</v>
      </c>
      <c r="S1922" t="n">
        <v>0.9998950501691624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233.537048664247</v>
      </c>
      <c r="G1923" t="n">
        <v>4</v>
      </c>
      <c r="H1923" t="n">
        <v>8</v>
      </c>
      <c r="I1923" t="n">
        <v>236.537048664247</v>
      </c>
      <c r="J1923" t="n">
        <v>241.9235838588193</v>
      </c>
      <c r="K1923" t="n">
        <v>243.7780964353494</v>
      </c>
      <c r="L1923" t="n">
        <v>235.457048664247</v>
      </c>
      <c r="M1923" t="n">
        <v>241.51112792437</v>
      </c>
      <c r="N1923" t="n">
        <v>243.5862085068724</v>
      </c>
      <c r="O1923" t="n">
        <v>243.5862085068724</v>
      </c>
      <c r="P1923" t="n">
        <v>10.04915984262544</v>
      </c>
      <c r="Q1923" t="n">
        <v>0.9943262741407942</v>
      </c>
      <c r="R1923" t="n">
        <v>0.9906370765652388</v>
      </c>
      <c r="S1923" t="n">
        <v>0.9999468773391904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239.1265499130201</v>
      </c>
      <c r="G1924" t="n">
        <v>1</v>
      </c>
      <c r="H1924" t="n">
        <v>5</v>
      </c>
      <c r="I1924" t="n">
        <v>240.8265499130201</v>
      </c>
      <c r="J1924" t="n">
        <v>241.7984414899141</v>
      </c>
      <c r="K1924" t="n">
        <v>246.4516917118612</v>
      </c>
      <c r="L1924" t="n">
        <v>240.0709943574645</v>
      </c>
      <c r="M1924" t="n">
        <v>240.0709943574645</v>
      </c>
      <c r="N1924" t="n">
        <v>244.7640916317404</v>
      </c>
      <c r="O1924" t="n">
        <v>244.7640916317404</v>
      </c>
      <c r="P1924" t="n">
        <v>5.637541718720314</v>
      </c>
      <c r="Q1924" t="n">
        <v>0.9737720178233642</v>
      </c>
      <c r="R1924" t="n">
        <v>0.9741787973709031</v>
      </c>
      <c r="S1924" t="n">
        <v>0.9993227619576648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243.4183313841343</v>
      </c>
      <c r="G1925" t="n">
        <v>6</v>
      </c>
      <c r="H1925" t="n">
        <v>8</v>
      </c>
      <c r="I1925" t="n">
        <v>245.4433313841344</v>
      </c>
      <c r="J1925" t="n">
        <v>245.4433313841344</v>
      </c>
      <c r="K1925" t="n">
        <v>246.8756823219964</v>
      </c>
      <c r="L1925" t="n">
        <v>245.0383313841344</v>
      </c>
      <c r="M1925" t="n">
        <v>245.0383313841344</v>
      </c>
      <c r="N1925" t="n">
        <v>246.2846336086277</v>
      </c>
      <c r="O1925" t="n">
        <v>246.2846336086277</v>
      </c>
      <c r="P1925" t="n">
        <v>2.866302224493381</v>
      </c>
      <c r="Q1925" t="n">
        <v>0.9959510862939828</v>
      </c>
      <c r="R1925" t="n">
        <v>0.9943660277705063</v>
      </c>
      <c r="S1925" t="n">
        <v>0.9999771885326206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244.4107914905188</v>
      </c>
      <c r="G1926" t="n">
        <v>3</v>
      </c>
      <c r="H1926" t="n">
        <v>6</v>
      </c>
      <c r="I1926" t="n">
        <v>246.1250772048045</v>
      </c>
      <c r="J1926" t="n">
        <v>246.1250772048045</v>
      </c>
      <c r="K1926" t="n">
        <v>247.1781887101075</v>
      </c>
      <c r="L1926" t="n">
        <v>245.6107914905188</v>
      </c>
      <c r="M1926" t="n">
        <v>246.8756823219964</v>
      </c>
      <c r="N1926" t="n">
        <v>248.0651679790651</v>
      </c>
      <c r="O1926" t="n">
        <v>247.1781887101075</v>
      </c>
      <c r="P1926" t="n">
        <v>2.767397219588645</v>
      </c>
      <c r="Q1926" t="n">
        <v>0.9957237179369507</v>
      </c>
      <c r="R1926" t="n">
        <v>0.9966364523833049</v>
      </c>
      <c r="S1926" t="n">
        <v>0.9999856165216585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245.0338316796411</v>
      </c>
      <c r="G1927" t="n">
        <v>2</v>
      </c>
      <c r="H1927" t="n">
        <v>5</v>
      </c>
      <c r="I1927" t="n">
        <v>247.3254983463077</v>
      </c>
      <c r="J1927" t="n">
        <v>247.3254983463077</v>
      </c>
      <c r="K1927" t="n">
        <v>252.1308407717341</v>
      </c>
      <c r="L1927" t="n">
        <v>246.5616094574189</v>
      </c>
      <c r="M1927" t="n">
        <v>246.5616094574189</v>
      </c>
      <c r="N1927" t="n">
        <v>252.2813843139444</v>
      </c>
      <c r="O1927" t="n">
        <v>252.1308407717341</v>
      </c>
      <c r="P1927" t="n">
        <v>7.097009092093032</v>
      </c>
      <c r="Q1927" t="n">
        <v>0.9864599280915173</v>
      </c>
      <c r="R1927" t="n">
        <v>0.9686195523803569</v>
      </c>
      <c r="S1927" t="n">
        <v>0.9995751064827096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251.3956058799909</v>
      </c>
      <c r="G1928" t="n">
        <v>2</v>
      </c>
      <c r="H1928" t="n">
        <v>7</v>
      </c>
      <c r="I1928" t="n">
        <v>252.7289392133243</v>
      </c>
      <c r="J1928" t="n">
        <v>252.7289392133243</v>
      </c>
      <c r="K1928" t="n">
        <v>256.6090775795533</v>
      </c>
      <c r="L1928" t="n">
        <v>252.106716991102</v>
      </c>
      <c r="M1928" t="n">
        <v>252.106716991102</v>
      </c>
      <c r="N1928" t="n">
        <v>255.8377339750778</v>
      </c>
      <c r="O1928" t="n">
        <v>255.8377339750778</v>
      </c>
      <c r="P1928" t="n">
        <v>4.442128095086929</v>
      </c>
      <c r="Q1928" t="n">
        <v>0.9890525584773432</v>
      </c>
      <c r="R1928" t="n">
        <v>0.9867145357817865</v>
      </c>
      <c r="S1928" t="n">
        <v>0.9998545581573698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252.8223909944624</v>
      </c>
      <c r="G1929" t="n">
        <v>4</v>
      </c>
      <c r="H1929" t="n">
        <v>5</v>
      </c>
      <c r="I1929" t="n">
        <v>255.2911409944624</v>
      </c>
      <c r="J1929" t="n">
        <v>261.4534957433941</v>
      </c>
      <c r="K1929" t="n">
        <v>261.5941689969267</v>
      </c>
      <c r="L1929" t="n">
        <v>255.0168354389069</v>
      </c>
      <c r="M1929" t="n">
        <v>255.0168354389069</v>
      </c>
      <c r="N1929" t="n">
        <v>255.2082367258256</v>
      </c>
      <c r="O1929" t="n">
        <v>255.2082367258256</v>
      </c>
      <c r="P1929" t="n">
        <v>2.385845731363219</v>
      </c>
      <c r="Q1929" t="n">
        <v>0.9995684895323209</v>
      </c>
      <c r="R1929" t="n">
        <v>0.9989336534071998</v>
      </c>
      <c r="S1929" t="n">
        <v>0.999999539860283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254.4686082201856</v>
      </c>
      <c r="G1930" t="n">
        <v>3</v>
      </c>
      <c r="H1930" t="n">
        <v>5</v>
      </c>
      <c r="I1930" t="n">
        <v>256.7186082201856</v>
      </c>
      <c r="J1930" t="n">
        <v>256.7186082201856</v>
      </c>
      <c r="K1930" t="n">
        <v>260.4694212169159</v>
      </c>
      <c r="L1930" t="n">
        <v>256.2186082201856</v>
      </c>
      <c r="M1930" t="n">
        <v>263.8728137022982</v>
      </c>
      <c r="N1930" t="n">
        <v>268.3552315176105</v>
      </c>
      <c r="O1930" t="n">
        <v>260.4694212169159</v>
      </c>
      <c r="P1930" t="n">
        <v>6.000812996730275</v>
      </c>
      <c r="Q1930" t="n">
        <v>0.9848526214818518</v>
      </c>
      <c r="R1930" t="n">
        <v>0.9753235221778276</v>
      </c>
      <c r="S1930" t="n">
        <v>0.9996262160499328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254.7103346229237</v>
      </c>
      <c r="G1931" t="n">
        <v>4</v>
      </c>
      <c r="H1931" t="n">
        <v>5</v>
      </c>
      <c r="I1931" t="n">
        <v>255.0853346229237</v>
      </c>
      <c r="J1931" t="n">
        <v>255.0853346229237</v>
      </c>
      <c r="K1931" t="n">
        <v>261.4534957433941</v>
      </c>
      <c r="L1931" t="n">
        <v>255.043667956257</v>
      </c>
      <c r="M1931" t="n">
        <v>255.2082367258256</v>
      </c>
      <c r="N1931" t="n">
        <v>263.8728137022982</v>
      </c>
      <c r="O1931" t="n">
        <v>261.4534957433941</v>
      </c>
      <c r="P1931" t="n">
        <v>6.743161120470461</v>
      </c>
      <c r="Q1931" t="n">
        <v>0.9806513006372648</v>
      </c>
      <c r="R1931" t="n">
        <v>0.9528494345506506</v>
      </c>
      <c r="S1931" t="n">
        <v>0.9990876978843376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255.2010211914539</v>
      </c>
      <c r="G1932" t="n">
        <v>4</v>
      </c>
      <c r="H1932" t="n">
        <v>7</v>
      </c>
      <c r="I1932" t="n">
        <v>257.1697711914539</v>
      </c>
      <c r="J1932" t="n">
        <v>261.5941689969267</v>
      </c>
      <c r="K1932" t="n">
        <v>266.1888740824635</v>
      </c>
      <c r="L1932" t="n">
        <v>256.6010211914539</v>
      </c>
      <c r="M1932" t="n">
        <v>256.6010211914539</v>
      </c>
      <c r="N1932" t="n">
        <v>261.651311946502</v>
      </c>
      <c r="O1932" t="n">
        <v>261.651311946502</v>
      </c>
      <c r="P1932" t="n">
        <v>6.450290755048059</v>
      </c>
      <c r="Q1932" t="n">
        <v>0.9860017546048346</v>
      </c>
      <c r="R1932" t="n">
        <v>0.9820592061288473</v>
      </c>
      <c r="S1932" t="n">
        <v>0.9997488603648075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256.7710235127652</v>
      </c>
      <c r="G1933" t="n">
        <v>2</v>
      </c>
      <c r="H1933" t="n">
        <v>8</v>
      </c>
      <c r="I1933" t="n">
        <v>259.1043568460985</v>
      </c>
      <c r="J1933" t="n">
        <v>259.1043568460985</v>
      </c>
      <c r="K1933" t="n">
        <v>263.4650288812378</v>
      </c>
      <c r="L1933" t="n">
        <v>257.8910235127652</v>
      </c>
      <c r="M1933" t="n">
        <v>257.8910235127652</v>
      </c>
      <c r="N1933" t="n">
        <v>262.1595686739227</v>
      </c>
      <c r="O1933" t="n">
        <v>262.1595686739227</v>
      </c>
      <c r="P1933" t="n">
        <v>5.388545161157481</v>
      </c>
      <c r="Q1933" t="n">
        <v>0.9877051454485892</v>
      </c>
      <c r="R1933" t="n">
        <v>0.9808352873270382</v>
      </c>
      <c r="S1933" t="n">
        <v>0.9997643726451664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256.8407181722095</v>
      </c>
      <c r="G1934" t="n">
        <v>6</v>
      </c>
      <c r="H1934" t="n">
        <v>7</v>
      </c>
      <c r="I1934" t="n">
        <v>257.1657181722095</v>
      </c>
      <c r="J1934" t="n">
        <v>257.1657181722095</v>
      </c>
      <c r="K1934" t="n">
        <v>262.0392001182997</v>
      </c>
      <c r="L1934" t="n">
        <v>257.1296070610984</v>
      </c>
      <c r="M1934" t="n">
        <v>261.651311946502</v>
      </c>
      <c r="N1934" t="n">
        <v>265.8168091978873</v>
      </c>
      <c r="O1934" t="n">
        <v>262.0392001182997</v>
      </c>
      <c r="P1934" t="n">
        <v>5.198481946090226</v>
      </c>
      <c r="Q1934" t="n">
        <v>0.9862907068981347</v>
      </c>
      <c r="R1934" t="n">
        <v>0.985178950523653</v>
      </c>
      <c r="S1934" t="n">
        <v>0.9997968138886515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258.2520148508474</v>
      </c>
      <c r="G1935" t="n">
        <v>1</v>
      </c>
      <c r="H1935" t="n">
        <v>4</v>
      </c>
      <c r="I1935" t="n">
        <v>261.9020148508474</v>
      </c>
      <c r="J1935" t="n">
        <v>261.9020148508474</v>
      </c>
      <c r="K1935" t="n">
        <v>268.7601706293801</v>
      </c>
      <c r="L1935" t="n">
        <v>260.5332648508474</v>
      </c>
      <c r="M1935" t="n">
        <v>266.1888740824635</v>
      </c>
      <c r="N1935" t="n">
        <v>271.272542002215</v>
      </c>
      <c r="O1935" t="n">
        <v>268.7601706293801</v>
      </c>
      <c r="P1935" t="n">
        <v>10.50815577853274</v>
      </c>
      <c r="Q1935" t="n">
        <v>0.9615854197646635</v>
      </c>
      <c r="R1935" t="n">
        <v>0.9845236630506519</v>
      </c>
      <c r="S1935" t="n">
        <v>0.9994054830125102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259.5775098626685</v>
      </c>
      <c r="G1936" t="n">
        <v>4</v>
      </c>
      <c r="H1936" t="n">
        <v>7</v>
      </c>
      <c r="I1936" t="n">
        <v>260.9212598626685</v>
      </c>
      <c r="J1936" t="n">
        <v>271.272542002215</v>
      </c>
      <c r="K1936" t="n">
        <v>274.7228859739281</v>
      </c>
      <c r="L1936" t="n">
        <v>260.5330654182241</v>
      </c>
      <c r="M1936" t="n">
        <v>265.8168091978873</v>
      </c>
      <c r="N1936" t="n">
        <v>269.6092702890093</v>
      </c>
      <c r="O1936" t="n">
        <v>269.6092702890093</v>
      </c>
      <c r="P1936" t="n">
        <v>10.03176042634084</v>
      </c>
      <c r="Q1936" t="n">
        <v>0.9894697374315998</v>
      </c>
      <c r="R1936" t="n">
        <v>0.986497228417365</v>
      </c>
      <c r="S1936" t="n">
        <v>0.9998578122698337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263.3483518325462</v>
      </c>
      <c r="G1937" t="n">
        <v>7</v>
      </c>
      <c r="H1937" t="n">
        <v>8</v>
      </c>
      <c r="I1937" t="n">
        <v>264.0372407214351</v>
      </c>
      <c r="J1937" t="n">
        <v>269.6092702890093</v>
      </c>
      <c r="K1937" t="n">
        <v>271.9582264106739</v>
      </c>
      <c r="L1937" t="n">
        <v>263.9683518325462</v>
      </c>
      <c r="M1937" t="n">
        <v>263.9683518325462</v>
      </c>
      <c r="N1937" t="n">
        <v>266.3595818124254</v>
      </c>
      <c r="O1937" t="n">
        <v>266.3595818124254</v>
      </c>
      <c r="P1937" t="n">
        <v>3.011229979879204</v>
      </c>
      <c r="Q1937" t="n">
        <v>0.9916150928169482</v>
      </c>
      <c r="R1937" t="n">
        <v>0.9892183020754461</v>
      </c>
      <c r="S1937" t="n">
        <v>0.9999095964636269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263.3696690981144</v>
      </c>
      <c r="G1938" t="n">
        <v>2</v>
      </c>
      <c r="H1938" t="n">
        <v>7</v>
      </c>
      <c r="I1938" t="n">
        <v>267.1196690981144</v>
      </c>
      <c r="J1938" t="n">
        <v>267.1196690981144</v>
      </c>
      <c r="K1938" t="n">
        <v>274.753012912942</v>
      </c>
      <c r="L1938" t="n">
        <v>265.3696690981144</v>
      </c>
      <c r="M1938" t="n">
        <v>271.9582264106739</v>
      </c>
      <c r="N1938" t="n">
        <v>279.2982057437633</v>
      </c>
      <c r="O1938" t="n">
        <v>274.753012912942</v>
      </c>
      <c r="P1938" t="n">
        <v>11.38334381482758</v>
      </c>
      <c r="Q1938" t="n">
        <v>0.9785772894726888</v>
      </c>
      <c r="R1938" t="n">
        <v>0.9740316469783691</v>
      </c>
      <c r="S1938" t="n">
        <v>0.9994436874903466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265.1819541363595</v>
      </c>
      <c r="G1939" t="n">
        <v>3</v>
      </c>
      <c r="H1939" t="n">
        <v>6</v>
      </c>
      <c r="I1939" t="n">
        <v>267.6462398506452</v>
      </c>
      <c r="J1939" t="n">
        <v>267.6462398506452</v>
      </c>
      <c r="K1939" t="n">
        <v>271.1440108477794</v>
      </c>
      <c r="L1939" t="n">
        <v>266.9069541363595</v>
      </c>
      <c r="M1939" t="n">
        <v>266.9069541363595</v>
      </c>
      <c r="N1939" t="n">
        <v>270.8576738957125</v>
      </c>
      <c r="O1939" t="n">
        <v>270.8576738957125</v>
      </c>
      <c r="P1939" t="n">
        <v>5.675719759353058</v>
      </c>
      <c r="Q1939" t="n">
        <v>0.9858672561600205</v>
      </c>
      <c r="R1939" t="n">
        <v>0.9888719695542882</v>
      </c>
      <c r="S1939" t="n">
        <v>0.9998427303962673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265.3769148770037</v>
      </c>
      <c r="G1940" t="n">
        <v>7</v>
      </c>
      <c r="H1940" t="n">
        <v>8</v>
      </c>
      <c r="I1940" t="n">
        <v>266.6880259881148</v>
      </c>
      <c r="J1940" t="n">
        <v>279.2982057437633</v>
      </c>
      <c r="K1940" t="n">
        <v>283.8655155214076</v>
      </c>
      <c r="L1940" t="n">
        <v>266.5569148770037</v>
      </c>
      <c r="M1940" t="n">
        <v>266.5569148770037</v>
      </c>
      <c r="N1940" t="n">
        <v>271.2064219354663</v>
      </c>
      <c r="O1940" t="n">
        <v>271.2064219354663</v>
      </c>
      <c r="P1940" t="n">
        <v>5.829507058462582</v>
      </c>
      <c r="Q1940" t="n">
        <v>0.9837609500728363</v>
      </c>
      <c r="R1940" t="n">
        <v>0.9791428200805454</v>
      </c>
      <c r="S1940" t="n">
        <v>0.9996612992139482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267.9648655662389</v>
      </c>
      <c r="G1941" t="n">
        <v>5</v>
      </c>
      <c r="H1941" t="n">
        <v>7</v>
      </c>
      <c r="I1941" t="n">
        <v>268.3537544551278</v>
      </c>
      <c r="J1941" t="n">
        <v>268.3552315176105</v>
      </c>
      <c r="K1941" t="n">
        <v>272.4257026831221</v>
      </c>
      <c r="L1941" t="n">
        <v>268.2759766773501</v>
      </c>
      <c r="M1941" t="n">
        <v>283.8655155214076</v>
      </c>
      <c r="N1941" t="n">
        <v>287.1538054483505</v>
      </c>
      <c r="O1941" t="n">
        <v>272.4257026831221</v>
      </c>
      <c r="P1941" t="n">
        <v>4.46083711688317</v>
      </c>
      <c r="Q1941" t="n">
        <v>0.9775657182668454</v>
      </c>
      <c r="R1941" t="n">
        <v>0.9882817297971853</v>
      </c>
      <c r="S1941" t="n">
        <v>0.9997371090248448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268.4578224681516</v>
      </c>
      <c r="G1942" t="n">
        <v>3</v>
      </c>
      <c r="H1942" t="n">
        <v>6</v>
      </c>
      <c r="I1942" t="n">
        <v>271.9578224681516</v>
      </c>
      <c r="J1942" t="n">
        <v>271.9578224681516</v>
      </c>
      <c r="K1942" t="n">
        <v>278.2101547796219</v>
      </c>
      <c r="L1942" t="n">
        <v>270.9078224681516</v>
      </c>
      <c r="M1942" t="n">
        <v>270.9078224681516</v>
      </c>
      <c r="N1942" t="n">
        <v>277.9698093235532</v>
      </c>
      <c r="O1942" t="n">
        <v>277.9698093235532</v>
      </c>
      <c r="P1942" t="n">
        <v>9.511986855401688</v>
      </c>
      <c r="Q1942" t="n">
        <v>0.9748781760209768</v>
      </c>
      <c r="R1942" t="n">
        <v>0.9801956626800313</v>
      </c>
      <c r="S1942" t="n">
        <v>0.9995024789238266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280.7890074858014</v>
      </c>
      <c r="G1943" t="n">
        <v>2</v>
      </c>
      <c r="H1943" t="n">
        <v>3</v>
      </c>
      <c r="I1943" t="n">
        <v>284.4556741524681</v>
      </c>
      <c r="J1943" t="n">
        <v>284.4556741524681</v>
      </c>
      <c r="K1943" t="n">
        <v>291.1191340664454</v>
      </c>
      <c r="L1943" t="n">
        <v>283.9318646286586</v>
      </c>
      <c r="M1943" t="n">
        <v>283.9318646286586</v>
      </c>
      <c r="N1943" t="n">
        <v>290.5687980302395</v>
      </c>
      <c r="O1943" t="n">
        <v>290.5687980302395</v>
      </c>
      <c r="P1943" t="n">
        <v>9.779790544438129</v>
      </c>
      <c r="Q1943" t="n">
        <v>0.9812735760458171</v>
      </c>
      <c r="R1943" t="n">
        <v>0.9733536203729479</v>
      </c>
      <c r="S1943" t="n">
        <v>0.9995010085982597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281.2768549835953</v>
      </c>
      <c r="G1944" t="n">
        <v>1</v>
      </c>
      <c r="H1944" t="n">
        <v>7</v>
      </c>
      <c r="I1944" t="n">
        <v>283.5268549835953</v>
      </c>
      <c r="J1944" t="n">
        <v>283.5268549835953</v>
      </c>
      <c r="K1944" t="n">
        <v>288.5392175414586</v>
      </c>
      <c r="L1944" t="n">
        <v>282.2768549835953</v>
      </c>
      <c r="M1944" t="n">
        <v>287.1538054483505</v>
      </c>
      <c r="N1944" t="n">
        <v>291.2376673325435</v>
      </c>
      <c r="O1944" t="n">
        <v>288.5392175414586</v>
      </c>
      <c r="P1944" t="n">
        <v>7.262362557863355</v>
      </c>
      <c r="Q1944" t="n">
        <v>0.9717767126233442</v>
      </c>
      <c r="R1944" t="n">
        <v>0.9854672922733848</v>
      </c>
      <c r="S1944" t="n">
        <v>0.9995898392134708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282.5122592046658</v>
      </c>
      <c r="G1945" t="n">
        <v>2</v>
      </c>
      <c r="H1945" t="n">
        <v>5</v>
      </c>
      <c r="I1945" t="n">
        <v>285.9289258713325</v>
      </c>
      <c r="J1945" t="n">
        <v>291.1191340664454</v>
      </c>
      <c r="K1945" t="n">
        <v>295.3121072277269</v>
      </c>
      <c r="L1945" t="n">
        <v>284.7900369824436</v>
      </c>
      <c r="M1945" t="n">
        <v>284.7900369824436</v>
      </c>
      <c r="N1945" t="n">
        <v>289.7809117919232</v>
      </c>
      <c r="O1945" t="n">
        <v>289.7809117919232</v>
      </c>
      <c r="P1945" t="n">
        <v>7.26865258725735</v>
      </c>
      <c r="Q1945" t="n">
        <v>0.9881751632629345</v>
      </c>
      <c r="R1945" t="n">
        <v>0.9725631171651481</v>
      </c>
      <c r="S1945" t="n">
        <v>0.9996755633399039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287.373130515782</v>
      </c>
      <c r="G1946" t="n">
        <v>1</v>
      </c>
      <c r="H1946" t="n">
        <v>3</v>
      </c>
      <c r="I1946" t="n">
        <v>291.923130515782</v>
      </c>
      <c r="J1946" t="n">
        <v>291.923130515782</v>
      </c>
      <c r="K1946" t="n">
        <v>298.3011035525632</v>
      </c>
      <c r="L1946" t="n">
        <v>290.623130515782</v>
      </c>
      <c r="M1946" t="n">
        <v>296.2576987897702</v>
      </c>
      <c r="N1946" t="n">
        <v>301.6403830405569</v>
      </c>
      <c r="O1946" t="n">
        <v>298.3011035525632</v>
      </c>
      <c r="P1946" t="n">
        <v>10.92797303678122</v>
      </c>
      <c r="Q1946" t="n">
        <v>0.964226351414553</v>
      </c>
      <c r="R1946" t="n">
        <v>0.978334264029891</v>
      </c>
      <c r="S1946" t="n">
        <v>0.9992249375750603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289.1206856283931</v>
      </c>
      <c r="G1947" t="n">
        <v>3</v>
      </c>
      <c r="H1947" t="n">
        <v>8</v>
      </c>
      <c r="I1947" t="n">
        <v>289.8349713426788</v>
      </c>
      <c r="J1947" t="n">
        <v>290.5687980302395</v>
      </c>
      <c r="K1947" t="n">
        <v>296.2576987897702</v>
      </c>
      <c r="L1947" t="n">
        <v>289.5206856283931</v>
      </c>
      <c r="M1947" t="n">
        <v>289.5206856283931</v>
      </c>
      <c r="N1947" t="n">
        <v>295.1116553889334</v>
      </c>
      <c r="O1947" t="n">
        <v>295.1116553889334</v>
      </c>
      <c r="P1947" t="n">
        <v>5.990969760540281</v>
      </c>
      <c r="Q1947" t="n">
        <v>0.9771159267467365</v>
      </c>
      <c r="R1947" t="n">
        <v>0.9749727790237424</v>
      </c>
      <c r="S1947" t="n">
        <v>0.9994272752418537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289.5446906343616</v>
      </c>
      <c r="G1948" t="n">
        <v>3</v>
      </c>
      <c r="H1948" t="n">
        <v>8</v>
      </c>
      <c r="I1948" t="n">
        <v>291.9732620629331</v>
      </c>
      <c r="J1948" t="n">
        <v>301.6403830405569</v>
      </c>
      <c r="K1948" t="n">
        <v>306.2853912990726</v>
      </c>
      <c r="L1948" t="n">
        <v>290.9046906343617</v>
      </c>
      <c r="M1948" t="n">
        <v>295.1116553889334</v>
      </c>
      <c r="N1948" t="n">
        <v>299.6767026289144</v>
      </c>
      <c r="O1948" t="n">
        <v>299.6767026289144</v>
      </c>
      <c r="P1948" t="n">
        <v>10.13201199455273</v>
      </c>
      <c r="Q1948" t="n">
        <v>0.981275481561831</v>
      </c>
      <c r="R1948" t="n">
        <v>0.9795177904470725</v>
      </c>
      <c r="S1948" t="n">
        <v>0.9996164804895717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291.2809901612782</v>
      </c>
      <c r="G1949" t="n">
        <v>2</v>
      </c>
      <c r="H1949" t="n">
        <v>5</v>
      </c>
      <c r="I1949" t="n">
        <v>293.2809901612782</v>
      </c>
      <c r="J1949" t="n">
        <v>295.3121072277269</v>
      </c>
      <c r="K1949" t="n">
        <v>299.7056337842977</v>
      </c>
      <c r="L1949" t="n">
        <v>292.6143234946115</v>
      </c>
      <c r="M1949" t="n">
        <v>292.6143234946115</v>
      </c>
      <c r="N1949" t="n">
        <v>297.8439159991502</v>
      </c>
      <c r="O1949" t="n">
        <v>297.8439159991502</v>
      </c>
      <c r="P1949" t="n">
        <v>6.562925837871944</v>
      </c>
      <c r="Q1949" t="n">
        <v>0.9876130886716664</v>
      </c>
      <c r="R1949" t="n">
        <v>0.971269818949098</v>
      </c>
      <c r="S1949" t="n">
        <v>0.9996441217948755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292.1038353983743</v>
      </c>
      <c r="G1950" t="n">
        <v>2</v>
      </c>
      <c r="H1950" t="n">
        <v>3</v>
      </c>
      <c r="I1950" t="n">
        <v>293.895502065041</v>
      </c>
      <c r="J1950" t="n">
        <v>299.7056337842977</v>
      </c>
      <c r="K1950" t="n">
        <v>304.3895613980941</v>
      </c>
      <c r="L1950" t="n">
        <v>293.6395496840886</v>
      </c>
      <c r="M1950" t="n">
        <v>306.2853912990726</v>
      </c>
      <c r="N1950" t="n">
        <v>310.9506727042154</v>
      </c>
      <c r="O1950" t="n">
        <v>304.3895613980941</v>
      </c>
      <c r="P1950" t="n">
        <v>12.28572599971977</v>
      </c>
      <c r="Q1950" t="n">
        <v>0.9867997719766044</v>
      </c>
      <c r="R1950" t="n">
        <v>0.9811945316420737</v>
      </c>
      <c r="S1950" t="n">
        <v>0.9997517635295886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292.8419538476795</v>
      </c>
      <c r="G1951" t="n">
        <v>1</v>
      </c>
      <c r="H1951" t="n">
        <v>3</v>
      </c>
      <c r="I1951" t="n">
        <v>294.4419538476795</v>
      </c>
      <c r="J1951" t="n">
        <v>298.3011035525632</v>
      </c>
      <c r="K1951" t="n">
        <v>303.6114249549228</v>
      </c>
      <c r="L1951" t="n">
        <v>293.9848109905367</v>
      </c>
      <c r="M1951" t="n">
        <v>310.9506727042154</v>
      </c>
      <c r="N1951" t="n">
        <v>315.4323133781813</v>
      </c>
      <c r="O1951" t="n">
        <v>303.6114249549228</v>
      </c>
      <c r="P1951" t="n">
        <v>10.76947110724325</v>
      </c>
      <c r="Q1951" t="n">
        <v>0.9701242931177193</v>
      </c>
      <c r="R1951" t="n">
        <v>0.98192804604002</v>
      </c>
      <c r="S1951" t="n">
        <v>0.9994600876007016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293.5553126581426</v>
      </c>
      <c r="G1952" t="n">
        <v>6</v>
      </c>
      <c r="H1952" t="n">
        <v>8</v>
      </c>
      <c r="I1952" t="n">
        <v>296.0303126581426</v>
      </c>
      <c r="J1952" t="n">
        <v>301.5371420090532</v>
      </c>
      <c r="K1952" t="n">
        <v>305.1709864809117</v>
      </c>
      <c r="L1952" t="n">
        <v>295.5353126581426</v>
      </c>
      <c r="M1952" t="n">
        <v>302.7079685906971</v>
      </c>
      <c r="N1952" t="n">
        <v>305.8698113549434</v>
      </c>
      <c r="O1952" t="n">
        <v>305.1709864809117</v>
      </c>
      <c r="P1952" t="n">
        <v>11.61567382276905</v>
      </c>
      <c r="Q1952" t="n">
        <v>0.9897599290043205</v>
      </c>
      <c r="R1952" t="n">
        <v>0.9857685522881845</v>
      </c>
      <c r="S1952" t="n">
        <v>0.9998542689650597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293.9363398284988</v>
      </c>
      <c r="G1953" t="n">
        <v>1</v>
      </c>
      <c r="H1953" t="n">
        <v>8</v>
      </c>
      <c r="I1953" t="n">
        <v>296.1863398284988</v>
      </c>
      <c r="J1953" t="n">
        <v>303.6114249549228</v>
      </c>
      <c r="K1953" t="n">
        <v>307.2661022182797</v>
      </c>
      <c r="L1953" t="n">
        <v>294.8363398284988</v>
      </c>
      <c r="M1953" t="n">
        <v>299.6767026289144</v>
      </c>
      <c r="N1953" t="n">
        <v>302.7079685906971</v>
      </c>
      <c r="O1953" t="n">
        <v>302.7079685906971</v>
      </c>
      <c r="P1953" t="n">
        <v>8.771628762198361</v>
      </c>
      <c r="Q1953" t="n">
        <v>0.9793418645005046</v>
      </c>
      <c r="R1953" t="n">
        <v>0.9863522488699449</v>
      </c>
      <c r="S1953" t="n">
        <v>0.9997180629078919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294.7948640085482</v>
      </c>
      <c r="G1954" t="n">
        <v>3</v>
      </c>
      <c r="H1954" t="n">
        <v>6</v>
      </c>
      <c r="I1954" t="n">
        <v>296.009149722834</v>
      </c>
      <c r="J1954" t="n">
        <v>315.4323133781813</v>
      </c>
      <c r="K1954" t="n">
        <v>320.64904358245</v>
      </c>
      <c r="L1954" t="n">
        <v>295.6448640085483</v>
      </c>
      <c r="M1954" t="n">
        <v>295.6448640085483</v>
      </c>
      <c r="N1954" t="n">
        <v>301.5371420090532</v>
      </c>
      <c r="O1954" t="n">
        <v>301.5371420090532</v>
      </c>
      <c r="P1954" t="n">
        <v>6.742278000504939</v>
      </c>
      <c r="Q1954" t="n">
        <v>0.9789951765671979</v>
      </c>
      <c r="R1954" t="n">
        <v>0.9834486321411474</v>
      </c>
      <c r="S1954" t="n">
        <v>0.9996523414405535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295.1137531306354</v>
      </c>
      <c r="G1955" t="n">
        <v>2</v>
      </c>
      <c r="H1955" t="n">
        <v>3</v>
      </c>
      <c r="I1955" t="n">
        <v>299.0720864639687</v>
      </c>
      <c r="J1955" t="n">
        <v>305.5764276279265</v>
      </c>
      <c r="K1955" t="n">
        <v>311.2688798150014</v>
      </c>
      <c r="L1955" t="n">
        <v>298.5066102734925</v>
      </c>
      <c r="M1955" t="n">
        <v>320.64904358245</v>
      </c>
      <c r="N1955" t="n">
        <v>326.3188347337483</v>
      </c>
      <c r="O1955" t="n">
        <v>311.2688798150014</v>
      </c>
      <c r="P1955" t="n">
        <v>16.15512668436605</v>
      </c>
      <c r="Q1955" t="n">
        <v>0.9839804289045216</v>
      </c>
      <c r="R1955" t="n">
        <v>0.9771919133427366</v>
      </c>
      <c r="S1955" t="n">
        <v>0.9996346242342421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295.866307042292</v>
      </c>
      <c r="G1956" t="n">
        <v>2</v>
      </c>
      <c r="H1956" t="n">
        <v>7</v>
      </c>
      <c r="I1956" t="n">
        <v>297.116307042292</v>
      </c>
      <c r="J1956" t="n">
        <v>304.3895613980941</v>
      </c>
      <c r="K1956" t="n">
        <v>305.5764276279265</v>
      </c>
      <c r="L1956" t="n">
        <v>296.5329737089587</v>
      </c>
      <c r="M1956" t="n">
        <v>296.5329737089587</v>
      </c>
      <c r="N1956" t="n">
        <v>297.6742263250389</v>
      </c>
      <c r="O1956" t="n">
        <v>297.6742263250389</v>
      </c>
      <c r="P1956" t="n">
        <v>1.807919282746923</v>
      </c>
      <c r="Q1956" t="n">
        <v>0.9966385677229905</v>
      </c>
      <c r="R1956" t="n">
        <v>0.9959173303348025</v>
      </c>
      <c r="S1956" t="n">
        <v>0.999986276382411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298.3533591812542</v>
      </c>
      <c r="G1957" t="n">
        <v>2</v>
      </c>
      <c r="H1957" t="n">
        <v>5</v>
      </c>
      <c r="I1957" t="n">
        <v>301.2700258479209</v>
      </c>
      <c r="J1957" t="n">
        <v>315.6531928603419</v>
      </c>
      <c r="K1957" t="n">
        <v>315.8471298006953</v>
      </c>
      <c r="L1957" t="n">
        <v>300.2978036256987</v>
      </c>
      <c r="M1957" t="n">
        <v>300.2978036256987</v>
      </c>
      <c r="N1957" t="n">
        <v>300.5286457878129</v>
      </c>
      <c r="O1957" t="n">
        <v>300.5286457878129</v>
      </c>
      <c r="P1957" t="n">
        <v>2.175286606558643</v>
      </c>
      <c r="Q1957" t="n">
        <v>0.9994499595665237</v>
      </c>
      <c r="R1957" t="n">
        <v>0.9987140593222618</v>
      </c>
      <c r="S1957" t="n">
        <v>0.9999992926806321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299.3910075815261</v>
      </c>
      <c r="G1958" t="n">
        <v>2</v>
      </c>
      <c r="H1958" t="n">
        <v>8</v>
      </c>
      <c r="I1958" t="n">
        <v>300.1826742481928</v>
      </c>
      <c r="J1958" t="n">
        <v>311.2688798150014</v>
      </c>
      <c r="K1958" t="n">
        <v>315.6531928603419</v>
      </c>
      <c r="L1958" t="n">
        <v>299.7710075815261</v>
      </c>
      <c r="M1958" t="n">
        <v>305.8698113549434</v>
      </c>
      <c r="N1958" t="n">
        <v>310.1614980683401</v>
      </c>
      <c r="O1958" t="n">
        <v>310.1614980683401</v>
      </c>
      <c r="P1958" t="n">
        <v>10.77049048681397</v>
      </c>
      <c r="Q1958" t="n">
        <v>0.9876389036179376</v>
      </c>
      <c r="R1958" t="n">
        <v>0.9807323949020533</v>
      </c>
      <c r="S1958" t="n">
        <v>0.9997618312763328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300.0051023641379</v>
      </c>
      <c r="G1959" t="n">
        <v>1</v>
      </c>
      <c r="H1959" t="n">
        <v>5</v>
      </c>
      <c r="I1959" t="n">
        <v>301.7051023641379</v>
      </c>
      <c r="J1959" t="n">
        <v>307.2661022182797</v>
      </c>
      <c r="K1959" t="n">
        <v>312.2431602612576</v>
      </c>
      <c r="L1959" t="n">
        <v>300.9495468085823</v>
      </c>
      <c r="M1959" t="n">
        <v>300.9495468085823</v>
      </c>
      <c r="N1959" t="n">
        <v>305.9692247586837</v>
      </c>
      <c r="O1959" t="n">
        <v>305.9692247586837</v>
      </c>
      <c r="P1959" t="n">
        <v>5.964122394545825</v>
      </c>
      <c r="Q1959" t="n">
        <v>0.9719726907353651</v>
      </c>
      <c r="R1959" t="n">
        <v>0.9724069793974546</v>
      </c>
      <c r="S1959" t="n">
        <v>0.999226641878027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304.3466231563236</v>
      </c>
      <c r="G1960" t="n">
        <v>6</v>
      </c>
      <c r="H1960" t="n">
        <v>8</v>
      </c>
      <c r="I1960" t="n">
        <v>306.5966231563236</v>
      </c>
      <c r="J1960" t="n">
        <v>306.5966231563236</v>
      </c>
      <c r="K1960" t="n">
        <v>313.9703105056806</v>
      </c>
      <c r="L1960" t="n">
        <v>306.1466231563236</v>
      </c>
      <c r="M1960" t="n">
        <v>310.1614980683401</v>
      </c>
      <c r="N1960" t="n">
        <v>316.5774138214582</v>
      </c>
      <c r="O1960" t="n">
        <v>313.9703105056806</v>
      </c>
      <c r="P1960" t="n">
        <v>9.623687349356999</v>
      </c>
      <c r="Q1960" t="n">
        <v>0.9793306383057379</v>
      </c>
      <c r="R1960" t="n">
        <v>0.9713334292405923</v>
      </c>
      <c r="S1960" t="n">
        <v>0.9994074802804397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305.8681590530744</v>
      </c>
      <c r="G1961" t="n">
        <v>3</v>
      </c>
      <c r="H1961" t="n">
        <v>6</v>
      </c>
      <c r="I1961" t="n">
        <v>307.4753019102172</v>
      </c>
      <c r="J1961" t="n">
        <v>326.3188347337483</v>
      </c>
      <c r="K1961" t="n">
        <v>330.80272361129</v>
      </c>
      <c r="L1961" t="n">
        <v>306.9931590530744</v>
      </c>
      <c r="M1961" t="n">
        <v>313.9703105056806</v>
      </c>
      <c r="N1961" t="n">
        <v>319.0348468637673</v>
      </c>
      <c r="O1961" t="n">
        <v>319.0348468637673</v>
      </c>
      <c r="P1961" t="n">
        <v>13.16668781069285</v>
      </c>
      <c r="Q1961" t="n">
        <v>0.9819190627475375</v>
      </c>
      <c r="R1961" t="n">
        <v>0.9857571087824113</v>
      </c>
      <c r="S1961" t="n">
        <v>0.9997424751776012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309.1088755911642</v>
      </c>
      <c r="G1962" t="n">
        <v>3</v>
      </c>
      <c r="H1962" t="n">
        <v>7</v>
      </c>
      <c r="I1962" t="n">
        <v>312.3588755911642</v>
      </c>
      <c r="J1962" t="n">
        <v>330.80272361129</v>
      </c>
      <c r="K1962" t="n">
        <v>334.0738701002201</v>
      </c>
      <c r="L1962" t="n">
        <v>311.1310978133864</v>
      </c>
      <c r="M1962" t="n">
        <v>311.1310978133864</v>
      </c>
      <c r="N1962" t="n">
        <v>314.289099343053</v>
      </c>
      <c r="O1962" t="n">
        <v>314.289099343053</v>
      </c>
      <c r="P1962" t="n">
        <v>5.180223751888775</v>
      </c>
      <c r="Q1962" t="n">
        <v>0.9867768506381932</v>
      </c>
      <c r="R1962" t="n">
        <v>0.9887434070078852</v>
      </c>
      <c r="S1962" t="n">
        <v>0.9998511523895602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313.8019728369287</v>
      </c>
      <c r="G1963" t="n">
        <v>1</v>
      </c>
      <c r="H1963" t="n">
        <v>8</v>
      </c>
      <c r="I1963" t="n">
        <v>318.1519728369287</v>
      </c>
      <c r="J1963" t="n">
        <v>318.1519728369287</v>
      </c>
      <c r="K1963" t="n">
        <v>325.4916749187871</v>
      </c>
      <c r="L1963" t="n">
        <v>315.5419728369287</v>
      </c>
      <c r="M1963" t="n">
        <v>316.5774138214582</v>
      </c>
      <c r="N1963" t="n">
        <v>322.6651166436568</v>
      </c>
      <c r="O1963" t="n">
        <v>322.6651166436568</v>
      </c>
      <c r="P1963" t="n">
        <v>8.863143806728147</v>
      </c>
      <c r="Q1963" t="n">
        <v>0.958944252835996</v>
      </c>
      <c r="R1963" t="n">
        <v>0.9727797505037641</v>
      </c>
      <c r="S1963" t="n">
        <v>0.9988824523189415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313.8897456828866</v>
      </c>
      <c r="G1964" t="n">
        <v>1</v>
      </c>
      <c r="H1964" t="n">
        <v>6</v>
      </c>
      <c r="I1964" t="n">
        <v>318.4897456828866</v>
      </c>
      <c r="J1964" t="n">
        <v>325.4916749187871</v>
      </c>
      <c r="K1964" t="n">
        <v>330.5562370509743</v>
      </c>
      <c r="L1964" t="n">
        <v>316.1897456828866</v>
      </c>
      <c r="M1964" t="n">
        <v>319.0348468637673</v>
      </c>
      <c r="N1964" t="n">
        <v>323.8625769538018</v>
      </c>
      <c r="O1964" t="n">
        <v>323.8625769538018</v>
      </c>
      <c r="P1964" t="n">
        <v>9.972831270915208</v>
      </c>
      <c r="Q1964" t="n">
        <v>0.9714870211226406</v>
      </c>
      <c r="R1964" t="n">
        <v>0.986418530655813</v>
      </c>
      <c r="S1964" t="n">
        <v>0.9996127518514657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314.8710145261005</v>
      </c>
      <c r="G1965" t="n">
        <v>2</v>
      </c>
      <c r="H1965" t="n">
        <v>8</v>
      </c>
      <c r="I1965" t="n">
        <v>318.6210145261005</v>
      </c>
      <c r="J1965" t="n">
        <v>318.6210145261005</v>
      </c>
      <c r="K1965" t="n">
        <v>319.8296646935822</v>
      </c>
      <c r="L1965" t="n">
        <v>316.6710145261005</v>
      </c>
      <c r="M1965" t="n">
        <v>326.5760976810838</v>
      </c>
      <c r="N1965" t="n">
        <v>327.7592129858722</v>
      </c>
      <c r="O1965" t="n">
        <v>319.8296646935822</v>
      </c>
      <c r="P1965" t="n">
        <v>4.958650167481721</v>
      </c>
      <c r="Q1965" t="n">
        <v>0.9965769771565681</v>
      </c>
      <c r="R1965" t="n">
        <v>0.9946509020767428</v>
      </c>
      <c r="S1965" t="n">
        <v>0.999981689915617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315.6997062648076</v>
      </c>
      <c r="G1966" t="n">
        <v>3</v>
      </c>
      <c r="H1966" t="n">
        <v>4</v>
      </c>
      <c r="I1966" t="n">
        <v>317.7354205505218</v>
      </c>
      <c r="J1966" t="n">
        <v>338.0533555825701</v>
      </c>
      <c r="K1966" t="n">
        <v>340.2064980731774</v>
      </c>
      <c r="L1966" t="n">
        <v>317.4809562648076</v>
      </c>
      <c r="M1966" t="n">
        <v>317.4809562648076</v>
      </c>
      <c r="N1966" t="n">
        <v>319.3721079908235</v>
      </c>
      <c r="O1966" t="n">
        <v>319.3721079908235</v>
      </c>
      <c r="P1966" t="n">
        <v>3.672401726015892</v>
      </c>
      <c r="Q1966" t="n">
        <v>0.9912764394394911</v>
      </c>
      <c r="R1966" t="n">
        <v>0.9942145046144408</v>
      </c>
      <c r="S1966" t="n">
        <v>0.9999495298806316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316.0859435017406</v>
      </c>
      <c r="G1967" t="n">
        <v>3</v>
      </c>
      <c r="H1967" t="n">
        <v>8</v>
      </c>
      <c r="I1967" t="n">
        <v>316.9430863588834</v>
      </c>
      <c r="J1967" t="n">
        <v>334.0738701002201</v>
      </c>
      <c r="K1967" t="n">
        <v>338.0533555825701</v>
      </c>
      <c r="L1967" t="n">
        <v>316.5659435017406</v>
      </c>
      <c r="M1967" t="n">
        <v>322.6651166436568</v>
      </c>
      <c r="N1967" t="n">
        <v>326.5760976810838</v>
      </c>
      <c r="O1967" t="n">
        <v>326.5760976810838</v>
      </c>
      <c r="P1967" t="n">
        <v>10.49015417934322</v>
      </c>
      <c r="Q1967" t="n">
        <v>0.9839366006795697</v>
      </c>
      <c r="R1967" t="n">
        <v>0.9824264686342989</v>
      </c>
      <c r="S1967" t="n">
        <v>0.9997177093482026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320.92152261781</v>
      </c>
      <c r="G1968" t="n">
        <v>5</v>
      </c>
      <c r="H1968" t="n">
        <v>6</v>
      </c>
      <c r="I1968" t="n">
        <v>321.3381892844767</v>
      </c>
      <c r="J1968" t="n">
        <v>321.3381892844767</v>
      </c>
      <c r="K1968" t="n">
        <v>326.2807338962403</v>
      </c>
      <c r="L1968" t="n">
        <v>321.29652261781</v>
      </c>
      <c r="M1968" t="n">
        <v>323.8625769538018</v>
      </c>
      <c r="N1968" t="n">
        <v>328.5339927694165</v>
      </c>
      <c r="O1968" t="n">
        <v>326.2807338962403</v>
      </c>
      <c r="P1968" t="n">
        <v>5.35921127843028</v>
      </c>
      <c r="Q1968" t="n">
        <v>0.9728251646878291</v>
      </c>
      <c r="R1968" t="n">
        <v>0.9868553740675894</v>
      </c>
      <c r="S1968" t="n">
        <v>0.9996427969550467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322.4005138704608</v>
      </c>
      <c r="G1969" t="n">
        <v>3</v>
      </c>
      <c r="H1969" t="n">
        <v>8</v>
      </c>
      <c r="I1969" t="n">
        <v>325.1505138704608</v>
      </c>
      <c r="J1969" t="n">
        <v>340.2064980731774</v>
      </c>
      <c r="K1969" t="n">
        <v>342.5672277967794</v>
      </c>
      <c r="L1969" t="n">
        <v>323.9405138704608</v>
      </c>
      <c r="M1969" t="n">
        <v>327.7592129858722</v>
      </c>
      <c r="N1969" t="n">
        <v>330.0793041696314</v>
      </c>
      <c r="O1969" t="n">
        <v>330.0793041696314</v>
      </c>
      <c r="P1969" t="n">
        <v>7.678790299170544</v>
      </c>
      <c r="Q1969" t="n">
        <v>0.9904394225299047</v>
      </c>
      <c r="R1969" t="n">
        <v>0.9895373723163157</v>
      </c>
      <c r="S1969" t="n">
        <v>0.9998999712374894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326.5565237094204</v>
      </c>
      <c r="G1970" t="n">
        <v>3</v>
      </c>
      <c r="H1970" t="n">
        <v>5</v>
      </c>
      <c r="I1970" t="n">
        <v>328.5922379951347</v>
      </c>
      <c r="J1970" t="n">
        <v>342.5672277967794</v>
      </c>
      <c r="K1970" t="n">
        <v>347.2195980255166</v>
      </c>
      <c r="L1970" t="n">
        <v>328.1398570427538</v>
      </c>
      <c r="M1970" t="n">
        <v>328.1398570427538</v>
      </c>
      <c r="N1970" t="n">
        <v>333.6996829298079</v>
      </c>
      <c r="O1970" t="n">
        <v>333.6996829298079</v>
      </c>
      <c r="P1970" t="n">
        <v>7.143159220387417</v>
      </c>
      <c r="Q1970" t="n">
        <v>0.9812460847165725</v>
      </c>
      <c r="R1970" t="n">
        <v>0.9694835518747841</v>
      </c>
      <c r="S1970" t="n">
        <v>0.9994276971171085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328.6417017575595</v>
      </c>
      <c r="G1971" t="n">
        <v>3</v>
      </c>
      <c r="H1971" t="n">
        <v>7</v>
      </c>
      <c r="I1971" t="n">
        <v>330.7845589004167</v>
      </c>
      <c r="J1971" t="n">
        <v>347.2195980255166</v>
      </c>
      <c r="K1971" t="n">
        <v>351.6989193114674</v>
      </c>
      <c r="L1971" t="n">
        <v>329.9750350908928</v>
      </c>
      <c r="M1971" t="n">
        <v>329.9750350908928</v>
      </c>
      <c r="N1971" t="n">
        <v>334.2994221279061</v>
      </c>
      <c r="O1971" t="n">
        <v>334.2994221279061</v>
      </c>
      <c r="P1971" t="n">
        <v>5.657720370346567</v>
      </c>
      <c r="Q1971" t="n">
        <v>0.9819373138549022</v>
      </c>
      <c r="R1971" t="n">
        <v>0.9846179827189189</v>
      </c>
      <c r="S1971" t="n">
        <v>0.9997221594495733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328.757779765807</v>
      </c>
      <c r="G1972" t="n">
        <v>4</v>
      </c>
      <c r="H1972" t="n">
        <v>8</v>
      </c>
      <c r="I1972" t="n">
        <v>330.101529765807</v>
      </c>
      <c r="J1972" t="n">
        <v>333.1330337669016</v>
      </c>
      <c r="K1972" t="n">
        <v>337.039898852726</v>
      </c>
      <c r="L1972" t="n">
        <v>329.617779765807</v>
      </c>
      <c r="M1972" t="n">
        <v>330.0793041696314</v>
      </c>
      <c r="N1972" t="n">
        <v>334.4508355254443</v>
      </c>
      <c r="O1972" t="n">
        <v>334.4508355254443</v>
      </c>
      <c r="P1972" t="n">
        <v>5.693055759637332</v>
      </c>
      <c r="Q1972" t="n">
        <v>0.98808479158929</v>
      </c>
      <c r="R1972" t="n">
        <v>0.9803774709413197</v>
      </c>
      <c r="S1972" t="n">
        <v>0.9997661934767206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328.8757493251025</v>
      </c>
      <c r="G1973" t="n">
        <v>1</v>
      </c>
      <c r="H1973" t="n">
        <v>4</v>
      </c>
      <c r="I1973" t="n">
        <v>330.0757493251025</v>
      </c>
      <c r="J1973" t="n">
        <v>330.5562370509743</v>
      </c>
      <c r="K1973" t="n">
        <v>335.2877622884957</v>
      </c>
      <c r="L1973" t="n">
        <v>329.6257493251025</v>
      </c>
      <c r="M1973" t="n">
        <v>329.6257493251025</v>
      </c>
      <c r="N1973" t="n">
        <v>333.1330337669016</v>
      </c>
      <c r="O1973" t="n">
        <v>333.1330337669016</v>
      </c>
      <c r="P1973" t="n">
        <v>4.257284441799072</v>
      </c>
      <c r="Q1973" t="n">
        <v>0.9733367561585013</v>
      </c>
      <c r="R1973" t="n">
        <v>0.9892968915044438</v>
      </c>
      <c r="S1973" t="n">
        <v>0.9997146204083209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329.4429942519521</v>
      </c>
      <c r="G1974" t="n">
        <v>3</v>
      </c>
      <c r="H1974" t="n">
        <v>8</v>
      </c>
      <c r="I1974" t="n">
        <v>330.8715656805235</v>
      </c>
      <c r="J1974" t="n">
        <v>351.6989193114674</v>
      </c>
      <c r="K1974" t="n">
        <v>355.9867668749392</v>
      </c>
      <c r="L1974" t="n">
        <v>330.2429942519521</v>
      </c>
      <c r="M1974" t="n">
        <v>334.4508355254443</v>
      </c>
      <c r="N1974" t="n">
        <v>338.6648703765559</v>
      </c>
      <c r="O1974" t="n">
        <v>338.6648703765559</v>
      </c>
      <c r="P1974" t="n">
        <v>9.221876124603853</v>
      </c>
      <c r="Q1974" t="n">
        <v>0.9827027066630409</v>
      </c>
      <c r="R1974" t="n">
        <v>0.9810776948034128</v>
      </c>
      <c r="S1974" t="n">
        <v>0.9996726953364031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330.4089182856192</v>
      </c>
      <c r="G1975" t="n">
        <v>3</v>
      </c>
      <c r="H1975" t="n">
        <v>7</v>
      </c>
      <c r="I1975" t="n">
        <v>331.3374897141906</v>
      </c>
      <c r="J1975" t="n">
        <v>355.9867668749392</v>
      </c>
      <c r="K1975" t="n">
        <v>357.0918202237817</v>
      </c>
      <c r="L1975" t="n">
        <v>330.9866960633969</v>
      </c>
      <c r="M1975" t="n">
        <v>334.2994221279061</v>
      </c>
      <c r="N1975" t="n">
        <v>335.3662530319385</v>
      </c>
      <c r="O1975" t="n">
        <v>335.3662530319385</v>
      </c>
      <c r="P1975" t="n">
        <v>4.957334746319304</v>
      </c>
      <c r="Q1975" t="n">
        <v>0.9955132758780193</v>
      </c>
      <c r="R1975" t="n">
        <v>0.996183054704708</v>
      </c>
      <c r="S1975" t="n">
        <v>0.9999828744194713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330.7398258552464</v>
      </c>
      <c r="G1976" t="n">
        <v>1</v>
      </c>
      <c r="H1976" t="n">
        <v>3</v>
      </c>
      <c r="I1976" t="n">
        <v>334.6398258552463</v>
      </c>
      <c r="J1976" t="n">
        <v>335.2877622884957</v>
      </c>
      <c r="K1976" t="n">
        <v>338.9484799448123</v>
      </c>
      <c r="L1976" t="n">
        <v>333.5255401409606</v>
      </c>
      <c r="M1976" t="n">
        <v>359.7078785099976</v>
      </c>
      <c r="N1976" t="n">
        <v>362.797337678545</v>
      </c>
      <c r="O1976" t="n">
        <v>338.9484799448123</v>
      </c>
      <c r="P1976" t="n">
        <v>8.208654089565982</v>
      </c>
      <c r="Q1976" t="n">
        <v>0.9793080767665276</v>
      </c>
      <c r="R1976" t="n">
        <v>0.9875066884445293</v>
      </c>
      <c r="S1976" t="n">
        <v>0.9997414893563623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330.7814207055765</v>
      </c>
      <c r="G1977" t="n">
        <v>3</v>
      </c>
      <c r="H1977" t="n">
        <v>6</v>
      </c>
      <c r="I1977" t="n">
        <v>332.9242778484336</v>
      </c>
      <c r="J1977" t="n">
        <v>357.0918202237817</v>
      </c>
      <c r="K1977" t="n">
        <v>359.7078785099976</v>
      </c>
      <c r="L1977" t="n">
        <v>332.2814207055765</v>
      </c>
      <c r="M1977" t="n">
        <v>332.2814207055765</v>
      </c>
      <c r="N1977" t="n">
        <v>335.2362491295757</v>
      </c>
      <c r="O1977" t="n">
        <v>335.2362491295757</v>
      </c>
      <c r="P1977" t="n">
        <v>4.454828423999231</v>
      </c>
      <c r="Q1977" t="n">
        <v>0.9894108759920226</v>
      </c>
      <c r="R1977" t="n">
        <v>0.9916653782971309</v>
      </c>
      <c r="S1977" t="n">
        <v>0.9999117436572288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332.952087988541</v>
      </c>
      <c r="G1978" t="n">
        <v>6</v>
      </c>
      <c r="H1978" t="n">
        <v>7</v>
      </c>
      <c r="I1978" t="n">
        <v>334.202087988541</v>
      </c>
      <c r="J1978" t="n">
        <v>335.2362491295757</v>
      </c>
      <c r="K1978" t="n">
        <v>341.4136223229146</v>
      </c>
      <c r="L1978" t="n">
        <v>334.0631990996521</v>
      </c>
      <c r="M1978" t="n">
        <v>335.3662530319385</v>
      </c>
      <c r="N1978" t="n">
        <v>340.6462215107954</v>
      </c>
      <c r="O1978" t="n">
        <v>340.6462215107954</v>
      </c>
      <c r="P1978" t="n">
        <v>7.69413352225439</v>
      </c>
      <c r="Q1978" t="n">
        <v>0.9826547865906119</v>
      </c>
      <c r="R1978" t="n">
        <v>0.9812509885631039</v>
      </c>
      <c r="S1978" t="n">
        <v>0.999674794395412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336.2645485144093</v>
      </c>
      <c r="G1979" t="n">
        <v>1</v>
      </c>
      <c r="H1979" t="n">
        <v>2</v>
      </c>
      <c r="I1979" t="n">
        <v>338.0145485144093</v>
      </c>
      <c r="J1979" t="n">
        <v>338.9484799448123</v>
      </c>
      <c r="K1979" t="n">
        <v>344.3648567348802</v>
      </c>
      <c r="L1979" t="n">
        <v>337.7228818477426</v>
      </c>
      <c r="M1979" t="n">
        <v>337.7228818477426</v>
      </c>
      <c r="N1979" t="n">
        <v>342.312297832932</v>
      </c>
      <c r="O1979" t="n">
        <v>342.312297832932</v>
      </c>
      <c r="P1979" t="n">
        <v>6.047749318522676</v>
      </c>
      <c r="Q1979" t="n">
        <v>0.9695368096779593</v>
      </c>
      <c r="R1979" t="n">
        <v>0.9870643940418697</v>
      </c>
      <c r="S1979" t="n">
        <v>0.9996059401737666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336.9423066756122</v>
      </c>
      <c r="G1980" t="n">
        <v>3</v>
      </c>
      <c r="H1980" t="n">
        <v>8</v>
      </c>
      <c r="I1980" t="n">
        <v>340.4423066756122</v>
      </c>
      <c r="J1980" t="n">
        <v>362.797337678545</v>
      </c>
      <c r="K1980" t="n">
        <v>366.1457963920315</v>
      </c>
      <c r="L1980" t="n">
        <v>338.9023066756122</v>
      </c>
      <c r="M1980" t="n">
        <v>338.9023066756122</v>
      </c>
      <c r="N1980" t="n">
        <v>342.1931236898055</v>
      </c>
      <c r="O1980" t="n">
        <v>342.1931236898055</v>
      </c>
      <c r="P1980" t="n">
        <v>5.250817014193274</v>
      </c>
      <c r="Q1980" t="n">
        <v>0.9864664511222254</v>
      </c>
      <c r="R1980" t="n">
        <v>0.9851923584242726</v>
      </c>
      <c r="S1980" t="n">
        <v>0.9997996000589703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338.0255310958454</v>
      </c>
      <c r="G1981" t="n">
        <v>5</v>
      </c>
      <c r="H1981" t="n">
        <v>8</v>
      </c>
      <c r="I1981" t="n">
        <v>339.3310866514009</v>
      </c>
      <c r="J1981" t="n">
        <v>339.3310866514009</v>
      </c>
      <c r="K1981" t="n">
        <v>343.8495338791732</v>
      </c>
      <c r="L1981" t="n">
        <v>338.9655310958454</v>
      </c>
      <c r="M1981" t="n">
        <v>342.1931236898055</v>
      </c>
      <c r="N1981" t="n">
        <v>345.9089985226604</v>
      </c>
      <c r="O1981" t="n">
        <v>343.8495338791732</v>
      </c>
      <c r="P1981" t="n">
        <v>5.824002783327785</v>
      </c>
      <c r="Q1981" t="n">
        <v>0.9751276614079145</v>
      </c>
      <c r="R1981" t="n">
        <v>0.9832957909479804</v>
      </c>
      <c r="S1981" t="n">
        <v>0.9995845272565452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347.6574179849836</v>
      </c>
      <c r="G1982" t="n">
        <v>3</v>
      </c>
      <c r="H1982" t="n">
        <v>8</v>
      </c>
      <c r="I1982" t="n">
        <v>349.7288465564122</v>
      </c>
      <c r="J1982" t="n">
        <v>366.1457963920315</v>
      </c>
      <c r="K1982" t="n">
        <v>370.1695485853696</v>
      </c>
      <c r="L1982" t="n">
        <v>348.8174179849836</v>
      </c>
      <c r="M1982" t="n">
        <v>348.8174179849836</v>
      </c>
      <c r="N1982" t="n">
        <v>352.7719037086399</v>
      </c>
      <c r="O1982" t="n">
        <v>352.7719037086399</v>
      </c>
      <c r="P1982" t="n">
        <v>5.114485723656287</v>
      </c>
      <c r="Q1982" t="n">
        <v>0.9837593746600864</v>
      </c>
      <c r="R1982" t="n">
        <v>0.9822327323861137</v>
      </c>
      <c r="S1982" t="n">
        <v>0.9997114484633689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348.4215641855018</v>
      </c>
      <c r="G1983" t="n">
        <v>4</v>
      </c>
      <c r="H1983" t="n">
        <v>6</v>
      </c>
      <c r="I1983" t="n">
        <v>350.4840641855018</v>
      </c>
      <c r="J1983" t="n">
        <v>350.4840641855018</v>
      </c>
      <c r="K1983" t="n">
        <v>355.9320826128347</v>
      </c>
      <c r="L1983" t="n">
        <v>350.0715641855018</v>
      </c>
      <c r="M1983" t="n">
        <v>350.0715641855018</v>
      </c>
      <c r="N1983" t="n">
        <v>357.0775591055431</v>
      </c>
      <c r="O1983" t="n">
        <v>355.9320826128347</v>
      </c>
      <c r="P1983" t="n">
        <v>7.51051842733284</v>
      </c>
      <c r="Q1983" t="n">
        <v>0.9834237044531986</v>
      </c>
      <c r="R1983" t="n">
        <v>0.9803511312043499</v>
      </c>
      <c r="S1983" t="n">
        <v>0.999674294543683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350.5993526367232</v>
      </c>
      <c r="G1984" t="n">
        <v>3</v>
      </c>
      <c r="H1984" t="n">
        <v>5</v>
      </c>
      <c r="I1984" t="n">
        <v>352.8493526367232</v>
      </c>
      <c r="J1984" t="n">
        <v>370.1695485853696</v>
      </c>
      <c r="K1984" t="n">
        <v>373.1789709942113</v>
      </c>
      <c r="L1984" t="n">
        <v>352.3493526367232</v>
      </c>
      <c r="M1984" t="n">
        <v>352.3493526367232</v>
      </c>
      <c r="N1984" t="n">
        <v>355.9457699017138</v>
      </c>
      <c r="O1984" t="n">
        <v>355.9457699017138</v>
      </c>
      <c r="P1984" t="n">
        <v>5.346417264990635</v>
      </c>
      <c r="Q1984" t="n">
        <v>0.9878283672868516</v>
      </c>
      <c r="R1984" t="n">
        <v>0.9801523393427931</v>
      </c>
      <c r="S1984" t="n">
        <v>0.9997584215642653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352.8192218892677</v>
      </c>
      <c r="G1985" t="n">
        <v>6</v>
      </c>
      <c r="H1985" t="n">
        <v>7</v>
      </c>
      <c r="I1985" t="n">
        <v>355.0692218892677</v>
      </c>
      <c r="J1985" t="n">
        <v>357.0775591055431</v>
      </c>
      <c r="K1985" t="n">
        <v>362.1740391208891</v>
      </c>
      <c r="L1985" t="n">
        <v>354.8192218892677</v>
      </c>
      <c r="M1985" t="n">
        <v>354.8192218892677</v>
      </c>
      <c r="N1985" t="n">
        <v>359.1753216410468</v>
      </c>
      <c r="O1985" t="n">
        <v>359.1753216410468</v>
      </c>
      <c r="P1985" t="n">
        <v>6.356099751779141</v>
      </c>
      <c r="Q1985" t="n">
        <v>0.985667921138947</v>
      </c>
      <c r="R1985" t="n">
        <v>0.9845060577434755</v>
      </c>
      <c r="S1985" t="n">
        <v>0.9997779395977109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353.4988046072024</v>
      </c>
      <c r="G1986" t="n">
        <v>1</v>
      </c>
      <c r="H1986" t="n">
        <v>5</v>
      </c>
      <c r="I1986" t="n">
        <v>356.8988046072024</v>
      </c>
      <c r="J1986" t="n">
        <v>356.8988046072024</v>
      </c>
      <c r="K1986" t="n">
        <v>363.4849938806711</v>
      </c>
      <c r="L1986" t="n">
        <v>355.3876934960913</v>
      </c>
      <c r="M1986" t="n">
        <v>355.9457699017138</v>
      </c>
      <c r="N1986" t="n">
        <v>362.5883585124434</v>
      </c>
      <c r="O1986" t="n">
        <v>362.5883585124434</v>
      </c>
      <c r="P1986" t="n">
        <v>9.089553905241075</v>
      </c>
      <c r="Q1986" t="n">
        <v>0.963080304457354</v>
      </c>
      <c r="R1986" t="n">
        <v>0.9636497861880069</v>
      </c>
      <c r="S1986" t="n">
        <v>0.9986579611731511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356.3009633451431</v>
      </c>
      <c r="G1987" t="n">
        <v>6</v>
      </c>
      <c r="H1987" t="n">
        <v>8</v>
      </c>
      <c r="I1987" t="n">
        <v>357.7259633451431</v>
      </c>
      <c r="J1987" t="n">
        <v>362.1740391208891</v>
      </c>
      <c r="K1987" t="n">
        <v>365.720795505895</v>
      </c>
      <c r="L1987" t="n">
        <v>357.4409633451431</v>
      </c>
      <c r="M1987" t="n">
        <v>357.4409633451431</v>
      </c>
      <c r="N1987" t="n">
        <v>360.5270299336615</v>
      </c>
      <c r="O1987" t="n">
        <v>360.5270299336615</v>
      </c>
      <c r="P1987" t="n">
        <v>4.226066588518449</v>
      </c>
      <c r="Q1987" t="n">
        <v>0.990004110058841</v>
      </c>
      <c r="R1987" t="n">
        <v>0.9861072403229281</v>
      </c>
      <c r="S1987" t="n">
        <v>0.999861129503289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357.3543322859294</v>
      </c>
      <c r="G1988" t="n">
        <v>5</v>
      </c>
      <c r="H1988" t="n">
        <v>7</v>
      </c>
      <c r="I1988" t="n">
        <v>359.3543322859294</v>
      </c>
      <c r="J1988" t="n">
        <v>362.5883585124434</v>
      </c>
      <c r="K1988" t="n">
        <v>368.4132566321503</v>
      </c>
      <c r="L1988" t="n">
        <v>358.9543322859295</v>
      </c>
      <c r="M1988" t="n">
        <v>359.1753216410468</v>
      </c>
      <c r="N1988" t="n">
        <v>363.8809080544303</v>
      </c>
      <c r="O1988" t="n">
        <v>363.8809080544303</v>
      </c>
      <c r="P1988" t="n">
        <v>6.526575768500891</v>
      </c>
      <c r="Q1988" t="n">
        <v>0.9680521253554261</v>
      </c>
      <c r="R1988" t="n">
        <v>0.9832734426175038</v>
      </c>
      <c r="S1988" t="n">
        <v>0.9994656220415088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358.233670294509</v>
      </c>
      <c r="G1989" t="n">
        <v>1</v>
      </c>
      <c r="H1989" t="n">
        <v>2</v>
      </c>
      <c r="I1989" t="n">
        <v>359.4336702945089</v>
      </c>
      <c r="J1989" t="n">
        <v>363.4849938806711</v>
      </c>
      <c r="K1989" t="n">
        <v>369.9509213987921</v>
      </c>
      <c r="L1989" t="n">
        <v>359.233670294509</v>
      </c>
      <c r="M1989" t="n">
        <v>359.233670294509</v>
      </c>
      <c r="N1989" t="n">
        <v>364.7123938510304</v>
      </c>
      <c r="O1989" t="n">
        <v>364.7123938510304</v>
      </c>
      <c r="P1989" t="n">
        <v>6.478723556521402</v>
      </c>
      <c r="Q1989" t="n">
        <v>0.9637420732035324</v>
      </c>
      <c r="R1989" t="n">
        <v>0.9845772365504746</v>
      </c>
      <c r="S1989" t="n">
        <v>0.9994408025718479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358.3453676684819</v>
      </c>
      <c r="G1990" t="n">
        <v>3</v>
      </c>
      <c r="H1990" t="n">
        <v>4</v>
      </c>
      <c r="I1990" t="n">
        <v>361.7739390970533</v>
      </c>
      <c r="J1990" t="n">
        <v>373.1789709942113</v>
      </c>
      <c r="K1990" t="n">
        <v>376.3898312488577</v>
      </c>
      <c r="L1990" t="n">
        <v>361.3453676684819</v>
      </c>
      <c r="M1990" t="n">
        <v>364.4327090542283</v>
      </c>
      <c r="N1990" t="n">
        <v>367.2528772219458</v>
      </c>
      <c r="O1990" t="n">
        <v>367.2528772219458</v>
      </c>
      <c r="P1990" t="n">
        <v>8.90750955346391</v>
      </c>
      <c r="Q1990" t="n">
        <v>0.9870189605724325</v>
      </c>
      <c r="R1990" t="n">
        <v>0.9913846884720509</v>
      </c>
      <c r="S1990" t="n">
        <v>0.9998881643013749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358.8295839592165</v>
      </c>
      <c r="G1991" t="n">
        <v>4</v>
      </c>
      <c r="H1991" t="n">
        <v>6</v>
      </c>
      <c r="I1991" t="n">
        <v>360.2983339592165</v>
      </c>
      <c r="J1991" t="n">
        <v>360.2983339592165</v>
      </c>
      <c r="K1991" t="n">
        <v>364.4327090542283</v>
      </c>
      <c r="L1991" t="n">
        <v>360.0045839592165</v>
      </c>
      <c r="M1991" t="n">
        <v>365.720795505895</v>
      </c>
      <c r="N1991" t="n">
        <v>371.0374829032573</v>
      </c>
      <c r="O1991" t="n">
        <v>364.4327090542283</v>
      </c>
      <c r="P1991" t="n">
        <v>5.603125095011819</v>
      </c>
      <c r="Q1991" t="n">
        <v>0.9873953195195108</v>
      </c>
      <c r="R1991" t="n">
        <v>0.9850533150735693</v>
      </c>
      <c r="S1991" t="n">
        <v>0.9998116018122598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359.8768767773996</v>
      </c>
      <c r="G1992" t="n">
        <v>3</v>
      </c>
      <c r="H1992" t="n">
        <v>4</v>
      </c>
      <c r="I1992" t="n">
        <v>362.8411624916853</v>
      </c>
      <c r="J1992" t="n">
        <v>376.3898312488577</v>
      </c>
      <c r="K1992" t="n">
        <v>380.8094661280967</v>
      </c>
      <c r="L1992" t="n">
        <v>362.4706267773996</v>
      </c>
      <c r="M1992" t="n">
        <v>367.2528772219458</v>
      </c>
      <c r="N1992" t="n">
        <v>371.134738346648</v>
      </c>
      <c r="O1992" t="n">
        <v>371.134738346648</v>
      </c>
      <c r="P1992" t="n">
        <v>11.2578615692484</v>
      </c>
      <c r="Q1992" t="n">
        <v>0.9821758389994651</v>
      </c>
      <c r="R1992" t="n">
        <v>0.9881605957790054</v>
      </c>
      <c r="S1992" t="n">
        <v>0.9997889725530146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359.9911335560868</v>
      </c>
      <c r="G1993" t="n">
        <v>6</v>
      </c>
      <c r="H1993" t="n">
        <v>8</v>
      </c>
      <c r="I1993" t="n">
        <v>361.0661335560868</v>
      </c>
      <c r="J1993" t="n">
        <v>371.0374829032573</v>
      </c>
      <c r="K1993" t="n">
        <v>377.0412845839552</v>
      </c>
      <c r="L1993" t="n">
        <v>360.8511335560868</v>
      </c>
      <c r="M1993" t="n">
        <v>360.8511335560868</v>
      </c>
      <c r="N1993" t="n">
        <v>366.0750987117489</v>
      </c>
      <c r="O1993" t="n">
        <v>366.0750987117489</v>
      </c>
      <c r="P1993" t="n">
        <v>6.083965155662042</v>
      </c>
      <c r="Q1993" t="n">
        <v>0.9831380189028577</v>
      </c>
      <c r="R1993" t="n">
        <v>0.976596244092649</v>
      </c>
      <c r="S1993" t="n">
        <v>0.9996053663102881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362.1867094079315</v>
      </c>
      <c r="G1994" t="n">
        <v>4</v>
      </c>
      <c r="H1994" t="n">
        <v>8</v>
      </c>
      <c r="I1994" t="n">
        <v>364.6867094079315</v>
      </c>
      <c r="J1994" t="n">
        <v>371.134738346648</v>
      </c>
      <c r="K1994" t="n">
        <v>373.3493887899759</v>
      </c>
      <c r="L1994" t="n">
        <v>363.7867094079315</v>
      </c>
      <c r="M1994" t="n">
        <v>366.0750987117489</v>
      </c>
      <c r="N1994" t="n">
        <v>368.5531504597606</v>
      </c>
      <c r="O1994" t="n">
        <v>368.5531504597606</v>
      </c>
      <c r="P1994" t="n">
        <v>6.366441051829156</v>
      </c>
      <c r="Q1994" t="n">
        <v>0.9932282008953432</v>
      </c>
      <c r="R1994" t="n">
        <v>0.9888290302969516</v>
      </c>
      <c r="S1994" t="n">
        <v>0.9999243524373668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363.6346980952778</v>
      </c>
      <c r="G1995" t="n">
        <v>3</v>
      </c>
      <c r="H1995" t="n">
        <v>8</v>
      </c>
      <c r="I1995" t="n">
        <v>366.277555238135</v>
      </c>
      <c r="J1995" t="n">
        <v>385.1241832325071</v>
      </c>
      <c r="K1995" t="n">
        <v>387.3591524856623</v>
      </c>
      <c r="L1995" t="n">
        <v>365.1146980952778</v>
      </c>
      <c r="M1995" t="n">
        <v>368.5531504597606</v>
      </c>
      <c r="N1995" t="n">
        <v>370.7496460638005</v>
      </c>
      <c r="O1995" t="n">
        <v>370.7496460638005</v>
      </c>
      <c r="P1995" t="n">
        <v>7.114947968522642</v>
      </c>
      <c r="Q1995" t="n">
        <v>0.9909464195786155</v>
      </c>
      <c r="R1995" t="n">
        <v>0.9900919653731602</v>
      </c>
      <c r="S1995" t="n">
        <v>0.9999102968116881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363.7269735095585</v>
      </c>
      <c r="G1996" t="n">
        <v>3</v>
      </c>
      <c r="H1996" t="n">
        <v>6</v>
      </c>
      <c r="I1996" t="n">
        <v>365.3341163667014</v>
      </c>
      <c r="J1996" t="n">
        <v>380.8094661280967</v>
      </c>
      <c r="K1996" t="n">
        <v>385.1241832325071</v>
      </c>
      <c r="L1996" t="n">
        <v>364.8519735095585</v>
      </c>
      <c r="M1996" t="n">
        <v>377.0412845839552</v>
      </c>
      <c r="N1996" t="n">
        <v>381.9147420328216</v>
      </c>
      <c r="O1996" t="n">
        <v>381.9147420328216</v>
      </c>
      <c r="P1996" t="n">
        <v>18.18776852326306</v>
      </c>
      <c r="Q1996" t="n">
        <v>0.9825952629808224</v>
      </c>
      <c r="R1996" t="n">
        <v>0.986290775335236</v>
      </c>
      <c r="S1996" t="n">
        <v>0.9997613945499729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368.5407173444743</v>
      </c>
      <c r="G1997" t="n">
        <v>3</v>
      </c>
      <c r="H1997" t="n">
        <v>7</v>
      </c>
      <c r="I1997" t="n">
        <v>369.5764316301886</v>
      </c>
      <c r="J1997" t="n">
        <v>387.3591524856623</v>
      </c>
      <c r="K1997" t="n">
        <v>391.2707382003464</v>
      </c>
      <c r="L1997" t="n">
        <v>369.1851617889188</v>
      </c>
      <c r="M1997" t="n">
        <v>369.1851617889188</v>
      </c>
      <c r="N1997" t="n">
        <v>372.9614505342249</v>
      </c>
      <c r="O1997" t="n">
        <v>372.9614505342249</v>
      </c>
      <c r="P1997" t="n">
        <v>4.420733189750536</v>
      </c>
      <c r="Q1997" t="n">
        <v>0.9842085059540692</v>
      </c>
      <c r="R1997" t="n">
        <v>0.9865544199829928</v>
      </c>
      <c r="S1997" t="n">
        <v>0.9997876742032173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368.984051864692</v>
      </c>
      <c r="G1998" t="n">
        <v>5</v>
      </c>
      <c r="H1998" t="n">
        <v>8</v>
      </c>
      <c r="I1998" t="n">
        <v>369.6784963091365</v>
      </c>
      <c r="J1998" t="n">
        <v>369.6784963091365</v>
      </c>
      <c r="K1998" t="n">
        <v>372.8799235179471</v>
      </c>
      <c r="L1998" t="n">
        <v>369.484051864692</v>
      </c>
      <c r="M1998" t="n">
        <v>370.7496460638005</v>
      </c>
      <c r="N1998" t="n">
        <v>373.3824316635344</v>
      </c>
      <c r="O1998" t="n">
        <v>372.8799235179471</v>
      </c>
      <c r="P1998" t="n">
        <v>3.895871653255028</v>
      </c>
      <c r="Q1998" t="n">
        <v>0.9823127839112165</v>
      </c>
      <c r="R1998" t="n">
        <v>0.9881356494386708</v>
      </c>
      <c r="S1998" t="n">
        <v>0.9997901526678686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373.9089315355703</v>
      </c>
      <c r="G1999" t="n">
        <v>2</v>
      </c>
      <c r="H1999" t="n">
        <v>5</v>
      </c>
      <c r="I1999" t="n">
        <v>374.700598202237</v>
      </c>
      <c r="J1999" t="n">
        <v>374.700598202237</v>
      </c>
      <c r="K1999" t="n">
        <v>377.6756549852204</v>
      </c>
      <c r="L1999" t="n">
        <v>374.4367093133481</v>
      </c>
      <c r="M1999" t="n">
        <v>374.4367093133481</v>
      </c>
      <c r="N1999" t="n">
        <v>377.9779043994682</v>
      </c>
      <c r="O1999" t="n">
        <v>377.6756549852204</v>
      </c>
      <c r="P1999" t="n">
        <v>3.766723449650044</v>
      </c>
      <c r="Q1999" t="n">
        <v>0.9915953943300636</v>
      </c>
      <c r="R1999" t="n">
        <v>0.9804540975929761</v>
      </c>
      <c r="S1999" t="n">
        <v>0.9998357243978059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375.7279378057544</v>
      </c>
      <c r="G2000" t="n">
        <v>3</v>
      </c>
      <c r="H2000" t="n">
        <v>6</v>
      </c>
      <c r="I2000" t="n">
        <v>377.0850806628973</v>
      </c>
      <c r="J2000" t="n">
        <v>391.2707382003464</v>
      </c>
      <c r="K2000" t="n">
        <v>394.790086084513</v>
      </c>
      <c r="L2000" t="n">
        <v>376.6779378057544</v>
      </c>
      <c r="M2000" t="n">
        <v>381.9147420328216</v>
      </c>
      <c r="N2000" t="n">
        <v>385.889832808463</v>
      </c>
      <c r="O2000" t="n">
        <v>385.889832808463</v>
      </c>
      <c r="P2000" t="n">
        <v>10.1618950027086</v>
      </c>
      <c r="Q2000" t="n">
        <v>0.985780697526472</v>
      </c>
      <c r="R2000" t="n">
        <v>0.988803709206272</v>
      </c>
      <c r="S2000" t="n">
        <v>0.9998407965546224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378.2528172162136</v>
      </c>
      <c r="G2001" t="n">
        <v>4</v>
      </c>
      <c r="H2001" t="n">
        <v>6</v>
      </c>
      <c r="I2001" t="n">
        <v>380.2840672162136</v>
      </c>
      <c r="J2001" t="n">
        <v>380.2840672162136</v>
      </c>
      <c r="K2001" t="n">
        <v>384.6347445773939</v>
      </c>
      <c r="L2001" t="n">
        <v>379.8778172162136</v>
      </c>
      <c r="M2001" t="n">
        <v>385.889832808463</v>
      </c>
      <c r="N2001" t="n">
        <v>391.4846786955924</v>
      </c>
      <c r="O2001" t="n">
        <v>384.6347445773939</v>
      </c>
      <c r="P2001" t="n">
        <v>6.381927361180317</v>
      </c>
      <c r="Q2001" t="n">
        <v>0.9867402588044809</v>
      </c>
      <c r="R2001" t="n">
        <v>0.9842775133100792</v>
      </c>
      <c r="S2001" t="n">
        <v>0.9997915238955417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0.3345457198944942</v>
      </c>
      <c r="G2002" t="n">
        <v>4</v>
      </c>
      <c r="H2002" t="n">
        <v>6</v>
      </c>
      <c r="I2002" t="n">
        <v>0.6470457198944941</v>
      </c>
      <c r="J2002" t="n">
        <v>0.6470457198944941</v>
      </c>
      <c r="K2002" t="n">
        <v>3.527227588633271</v>
      </c>
      <c r="L2002" t="n">
        <v>0.5845457198944941</v>
      </c>
      <c r="M2002" t="n">
        <v>0.5845457198944941</v>
      </c>
      <c r="N2002" t="n">
        <v>4.288376720161088</v>
      </c>
      <c r="O2002" t="n">
        <v>3.527227588633271</v>
      </c>
      <c r="P2002" t="n">
        <v>3.192681868738777</v>
      </c>
      <c r="Q2002" t="n">
        <v>0.9827990009584966</v>
      </c>
      <c r="R2002" t="n">
        <v>0.9892227148893706</v>
      </c>
      <c r="S2002" t="n">
        <v>0.999814619929142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6.38414300487513</v>
      </c>
      <c r="G2003" t="n">
        <v>3</v>
      </c>
      <c r="H2003" t="n">
        <v>4</v>
      </c>
      <c r="I2003" t="n">
        <v>7.277000147732273</v>
      </c>
      <c r="J2003" t="n">
        <v>7.277000147732273</v>
      </c>
      <c r="K2003" t="n">
        <v>11.45685185922106</v>
      </c>
      <c r="L2003" t="n">
        <v>7.16539300487513</v>
      </c>
      <c r="M2003" t="n">
        <v>7.16539300487513</v>
      </c>
      <c r="N2003" t="n">
        <v>10.83664737524571</v>
      </c>
      <c r="O2003" t="n">
        <v>10.83664737524571</v>
      </c>
      <c r="P2003" t="n">
        <v>4.452504370370576</v>
      </c>
      <c r="Q2003" t="n">
        <v>0.9896153412383664</v>
      </c>
      <c r="R2003" t="n">
        <v>0.9781265737930225</v>
      </c>
      <c r="S2003" t="n">
        <v>0.9997728519328928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6.845611938557983</v>
      </c>
      <c r="G2004" t="n">
        <v>1</v>
      </c>
      <c r="H2004" t="n">
        <v>7</v>
      </c>
      <c r="I2004" t="n">
        <v>7.895611938557983</v>
      </c>
      <c r="J2004" t="n">
        <v>7.895611938557983</v>
      </c>
      <c r="K2004" t="n">
        <v>11.52320023771886</v>
      </c>
      <c r="L2004" t="n">
        <v>7.31227860522465</v>
      </c>
      <c r="M2004" t="n">
        <v>7.31227860522465</v>
      </c>
      <c r="N2004" t="n">
        <v>10.26788475211975</v>
      </c>
      <c r="O2004" t="n">
        <v>10.26788475211975</v>
      </c>
      <c r="P2004" t="n">
        <v>3.42227281356177</v>
      </c>
      <c r="Q2004" t="n">
        <v>0.9774797063662002</v>
      </c>
      <c r="R2004" t="n">
        <v>0.9953414918807092</v>
      </c>
      <c r="S2004" t="n">
        <v>0.9998950890292582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7.04128510711732</v>
      </c>
      <c r="G2005" t="n">
        <v>6</v>
      </c>
      <c r="H2005" t="n">
        <v>8</v>
      </c>
      <c r="I2005" t="n">
        <v>7.641285107117319</v>
      </c>
      <c r="J2005" t="n">
        <v>7.641285107117319</v>
      </c>
      <c r="K2005" t="n">
        <v>11.01084666827057</v>
      </c>
      <c r="L2005" t="n">
        <v>7.52128510711732</v>
      </c>
      <c r="M2005" t="n">
        <v>7.52128510711732</v>
      </c>
      <c r="N2005" t="n">
        <v>10.45317278787039</v>
      </c>
      <c r="O2005" t="n">
        <v>10.45317278787039</v>
      </c>
      <c r="P2005" t="n">
        <v>3.411887680753066</v>
      </c>
      <c r="Q2005" t="n">
        <v>0.9901905740591254</v>
      </c>
      <c r="R2005" t="n">
        <v>0.9941014463471982</v>
      </c>
      <c r="S2005" t="n">
        <v>0.9999421385747845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8.674308990292507</v>
      </c>
      <c r="G2006" t="n">
        <v>6</v>
      </c>
      <c r="H2006" t="n">
        <v>7</v>
      </c>
      <c r="I2006" t="n">
        <v>9.149308990292507</v>
      </c>
      <c r="J2006" t="n">
        <v>11.01084666827057</v>
      </c>
      <c r="K2006" t="n">
        <v>14.23857824130153</v>
      </c>
      <c r="L2006" t="n">
        <v>9.09653121251473</v>
      </c>
      <c r="M2006" t="n">
        <v>10.26788475211975</v>
      </c>
      <c r="N2006" t="n">
        <v>13.02671450554821</v>
      </c>
      <c r="O2006" t="n">
        <v>13.02671450554821</v>
      </c>
      <c r="P2006" t="n">
        <v>4.352405515255702</v>
      </c>
      <c r="Q2006" t="n">
        <v>0.9906015212384867</v>
      </c>
      <c r="R2006" t="n">
        <v>0.9956509675133628</v>
      </c>
      <c r="S2006" t="n">
        <v>0.9999591257105412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12.19241465537417</v>
      </c>
      <c r="G2007" t="n">
        <v>3</v>
      </c>
      <c r="H2007" t="n">
        <v>8</v>
      </c>
      <c r="I2007" t="n">
        <v>13.76384322680274</v>
      </c>
      <c r="J2007" t="n">
        <v>13.76384322680274</v>
      </c>
      <c r="K2007" t="n">
        <v>18.2865105526447</v>
      </c>
      <c r="L2007" t="n">
        <v>13.07241465537417</v>
      </c>
      <c r="M2007" t="n">
        <v>13.07241465537417</v>
      </c>
      <c r="N2007" t="n">
        <v>17.51722698812652</v>
      </c>
      <c r="O2007" t="n">
        <v>17.51722698812652</v>
      </c>
      <c r="P2007" t="n">
        <v>5.324812332752352</v>
      </c>
      <c r="Q2007" t="n">
        <v>0.9887684311860211</v>
      </c>
      <c r="R2007" t="n">
        <v>0.9910712729287001</v>
      </c>
      <c r="S2007" t="n">
        <v>0.9998997163874774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15.98785410032723</v>
      </c>
      <c r="G2008" t="n">
        <v>4</v>
      </c>
      <c r="H2008" t="n">
        <v>5</v>
      </c>
      <c r="I2008" t="n">
        <v>17.92535410032723</v>
      </c>
      <c r="J2008" t="n">
        <v>17.92535410032723</v>
      </c>
      <c r="K2008" t="n">
        <v>20.38540628975766</v>
      </c>
      <c r="L2008" t="n">
        <v>17.71007632254945</v>
      </c>
      <c r="M2008" t="n">
        <v>17.71007632254945</v>
      </c>
      <c r="N2008" t="n">
        <v>21.05724533385822</v>
      </c>
      <c r="O2008" t="n">
        <v>20.38540628975766</v>
      </c>
      <c r="P2008" t="n">
        <v>4.39755218943043</v>
      </c>
      <c r="Q2008" t="n">
        <v>0.9852895421389227</v>
      </c>
      <c r="R2008" t="n">
        <v>0.9947848028064075</v>
      </c>
      <c r="S2008" t="n">
        <v>0.9999232820614464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17.30239217246108</v>
      </c>
      <c r="G2009" t="n">
        <v>1</v>
      </c>
      <c r="H2009" t="n">
        <v>6</v>
      </c>
      <c r="I2009" t="n">
        <v>18.85239217246108</v>
      </c>
      <c r="J2009" t="n">
        <v>18.85239217246108</v>
      </c>
      <c r="K2009" t="n">
        <v>22.11466106387897</v>
      </c>
      <c r="L2009" t="n">
        <v>18.07739217246107</v>
      </c>
      <c r="M2009" t="n">
        <v>18.07739217246107</v>
      </c>
      <c r="N2009" t="n">
        <v>21.18710892147453</v>
      </c>
      <c r="O2009" t="n">
        <v>21.18710892147453</v>
      </c>
      <c r="P2009" t="n">
        <v>3.884716749013457</v>
      </c>
      <c r="Q2009" t="n">
        <v>0.9797244744905076</v>
      </c>
      <c r="R2009" t="n">
        <v>0.9909435948501788</v>
      </c>
      <c r="S2009" t="n">
        <v>0.9998163766263605</v>
      </c>
      <c r="T2009" t="b">
        <v>0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18.68342890598358</v>
      </c>
      <c r="G2010" t="n">
        <v>2</v>
      </c>
      <c r="H2010" t="n">
        <v>4</v>
      </c>
      <c r="I2010" t="n">
        <v>22.39176223931691</v>
      </c>
      <c r="J2010" t="n">
        <v>22.39176223931691</v>
      </c>
      <c r="K2010" t="n">
        <v>24.87765187138376</v>
      </c>
      <c r="L2010" t="n">
        <v>21.46467890598358</v>
      </c>
      <c r="M2010" t="n">
        <v>23.69298392555972</v>
      </c>
      <c r="N2010" t="n">
        <v>25.86770275752869</v>
      </c>
      <c r="O2010" t="n">
        <v>24.87765187138376</v>
      </c>
      <c r="P2010" t="n">
        <v>6.194222965400176</v>
      </c>
      <c r="Q2010" t="n">
        <v>0.9954593627442664</v>
      </c>
      <c r="R2010" t="n">
        <v>0.9869846045167409</v>
      </c>
      <c r="S2010" t="n">
        <v>0.9999409018103707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19.23163761279547</v>
      </c>
      <c r="G2011" t="n">
        <v>4</v>
      </c>
      <c r="H2011" t="n">
        <v>6</v>
      </c>
      <c r="I2011" t="n">
        <v>20.13788761279547</v>
      </c>
      <c r="J2011" t="n">
        <v>20.38540628975766</v>
      </c>
      <c r="K2011" t="n">
        <v>23.69298392555972</v>
      </c>
      <c r="L2011" t="n">
        <v>19.95663761279548</v>
      </c>
      <c r="M2011" t="n">
        <v>21.18710892147453</v>
      </c>
      <c r="N2011" t="n">
        <v>25.44055857902575</v>
      </c>
      <c r="O2011" t="n">
        <v>23.69298392555972</v>
      </c>
      <c r="P2011" t="n">
        <v>4.461346312764249</v>
      </c>
      <c r="Q2011" t="n">
        <v>0.980271845762925</v>
      </c>
      <c r="R2011" t="n">
        <v>0.9876333797753022</v>
      </c>
      <c r="S2011" t="n">
        <v>0.9997560294088158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19.76139668925316</v>
      </c>
      <c r="G2012" t="n">
        <v>2</v>
      </c>
      <c r="H2012" t="n">
        <v>4</v>
      </c>
      <c r="I2012" t="n">
        <v>23.38639668925316</v>
      </c>
      <c r="J2012" t="n">
        <v>29.14605300896998</v>
      </c>
      <c r="K2012" t="n">
        <v>34.07592380007878</v>
      </c>
      <c r="L2012" t="n">
        <v>22.48014668925316</v>
      </c>
      <c r="M2012" t="n">
        <v>25.86770275752869</v>
      </c>
      <c r="N2012" t="n">
        <v>30.18047783422598</v>
      </c>
      <c r="O2012" t="n">
        <v>30.18047783422598</v>
      </c>
      <c r="P2012" t="n">
        <v>10.41908114497281</v>
      </c>
      <c r="Q2012" t="n">
        <v>0.9910153734705986</v>
      </c>
      <c r="R2012" t="n">
        <v>0.9743537825581537</v>
      </c>
      <c r="S2012" t="n">
        <v>0.9997695783143932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20.2856962558749</v>
      </c>
      <c r="G2013" t="n">
        <v>4</v>
      </c>
      <c r="H2013" t="n">
        <v>8</v>
      </c>
      <c r="I2013" t="n">
        <v>23.0356962558749</v>
      </c>
      <c r="J2013" t="n">
        <v>30.18047783422598</v>
      </c>
      <c r="K2013" t="n">
        <v>35.42376317301837</v>
      </c>
      <c r="L2013" t="n">
        <v>22.0456962558749</v>
      </c>
      <c r="M2013" t="n">
        <v>26.06008806712228</v>
      </c>
      <c r="N2013" t="n">
        <v>31.92698793760203</v>
      </c>
      <c r="O2013" t="n">
        <v>31.92698793760203</v>
      </c>
      <c r="P2013" t="n">
        <v>11.64129168172713</v>
      </c>
      <c r="Q2013" t="n">
        <v>0.9689072871307756</v>
      </c>
      <c r="R2013" t="n">
        <v>0.9882314551132729</v>
      </c>
      <c r="S2013" t="n">
        <v>0.9996340840129484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20.66186441835831</v>
      </c>
      <c r="G2014" t="n">
        <v>2</v>
      </c>
      <c r="H2014" t="n">
        <v>8</v>
      </c>
      <c r="I2014" t="n">
        <v>23.20353108502497</v>
      </c>
      <c r="J2014" t="n">
        <v>24.87765187138376</v>
      </c>
      <c r="K2014" t="n">
        <v>29.14605300896998</v>
      </c>
      <c r="L2014" t="n">
        <v>21.8818644183583</v>
      </c>
      <c r="M2014" t="n">
        <v>21.8818644183583</v>
      </c>
      <c r="N2014" t="n">
        <v>26.06008806712228</v>
      </c>
      <c r="O2014" t="n">
        <v>26.06008806712228</v>
      </c>
      <c r="P2014" t="n">
        <v>5.398223648763974</v>
      </c>
      <c r="Q2014" t="n">
        <v>0.9922161885247726</v>
      </c>
      <c r="R2014" t="n">
        <v>0.9916045410626464</v>
      </c>
      <c r="S2014" t="n">
        <v>0.9999346513303836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20.74198531919093</v>
      </c>
      <c r="G2015" t="n">
        <v>1</v>
      </c>
      <c r="H2015" t="n">
        <v>5</v>
      </c>
      <c r="I2015" t="n">
        <v>22.34198531919094</v>
      </c>
      <c r="J2015" t="n">
        <v>22.34198531919094</v>
      </c>
      <c r="K2015" t="n">
        <v>25.31623096389643</v>
      </c>
      <c r="L2015" t="n">
        <v>21.63087420807982</v>
      </c>
      <c r="M2015" t="n">
        <v>21.63087420807982</v>
      </c>
      <c r="N2015" t="n">
        <v>24.6305891304279</v>
      </c>
      <c r="O2015" t="n">
        <v>24.6305891304279</v>
      </c>
      <c r="P2015" t="n">
        <v>3.888603811236965</v>
      </c>
      <c r="Q2015" t="n">
        <v>0.9814979167932192</v>
      </c>
      <c r="R2015" t="n">
        <v>0.9953249006762352</v>
      </c>
      <c r="S2015" t="n">
        <v>0.9999135009233118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22.07027848211608</v>
      </c>
      <c r="G2016" t="n">
        <v>1</v>
      </c>
      <c r="H2016" t="n">
        <v>7</v>
      </c>
      <c r="I2016" t="n">
        <v>23.02027848211608</v>
      </c>
      <c r="J2016" t="n">
        <v>25.31623096389643</v>
      </c>
      <c r="K2016" t="n">
        <v>28.8467251404676</v>
      </c>
      <c r="L2016" t="n">
        <v>22.4925007043383</v>
      </c>
      <c r="M2016" t="n">
        <v>22.4925007043383</v>
      </c>
      <c r="N2016" t="n">
        <v>25.36899864989205</v>
      </c>
      <c r="O2016" t="n">
        <v>25.36899864989205</v>
      </c>
      <c r="P2016" t="n">
        <v>3.298720167775976</v>
      </c>
      <c r="Q2016" t="n">
        <v>0.9780758156374758</v>
      </c>
      <c r="R2016" t="n">
        <v>0.9954658959551835</v>
      </c>
      <c r="S2016" t="n">
        <v>0.9999005934670026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26.34952253527854</v>
      </c>
      <c r="G2017" t="n">
        <v>3</v>
      </c>
      <c r="H2017" t="n">
        <v>4</v>
      </c>
      <c r="I2017" t="n">
        <v>28.67095110670711</v>
      </c>
      <c r="J2017" t="n">
        <v>28.67095110670711</v>
      </c>
      <c r="K2017" t="n">
        <v>32.09757042263612</v>
      </c>
      <c r="L2017" t="n">
        <v>28.38077253527854</v>
      </c>
      <c r="M2017" t="n">
        <v>35.42376317301837</v>
      </c>
      <c r="N2017" t="n">
        <v>38.43343720155462</v>
      </c>
      <c r="O2017" t="n">
        <v>32.09757042263612</v>
      </c>
      <c r="P2017" t="n">
        <v>5.748047887357586</v>
      </c>
      <c r="Q2017" t="n">
        <v>0.9914787156860742</v>
      </c>
      <c r="R2017" t="n">
        <v>0.982032637553522</v>
      </c>
      <c r="S2017" t="n">
        <v>0.9998468949962223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30.69611774643076</v>
      </c>
      <c r="G2018" t="n">
        <v>1</v>
      </c>
      <c r="H2018" t="n">
        <v>2</v>
      </c>
      <c r="I2018" t="n">
        <v>34.69611774643076</v>
      </c>
      <c r="J2018" t="n">
        <v>34.69611774643076</v>
      </c>
      <c r="K2018" t="n">
        <v>38.10547075996765</v>
      </c>
      <c r="L2018" t="n">
        <v>34.02945107976409</v>
      </c>
      <c r="M2018" t="n">
        <v>34.07592380007878</v>
      </c>
      <c r="N2018" t="n">
        <v>36.96474409931867</v>
      </c>
      <c r="O2018" t="n">
        <v>36.96474409931867</v>
      </c>
      <c r="P2018" t="n">
        <v>6.268626352887914</v>
      </c>
      <c r="Q2018" t="n">
        <v>0.9788200714512965</v>
      </c>
      <c r="R2018" t="n">
        <v>0.9947253281786174</v>
      </c>
      <c r="S2018" t="n">
        <v>0.9998882828277053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36.11811487059187</v>
      </c>
      <c r="G2019" t="n">
        <v>2</v>
      </c>
      <c r="H2019" t="n">
        <v>6</v>
      </c>
      <c r="I2019" t="n">
        <v>36.7014482039252</v>
      </c>
      <c r="J2019" t="n">
        <v>36.96474409931867</v>
      </c>
      <c r="K2019" t="n">
        <v>42.48483485869546</v>
      </c>
      <c r="L2019" t="n">
        <v>36.46811487059187</v>
      </c>
      <c r="M2019" t="n">
        <v>36.46811487059187</v>
      </c>
      <c r="N2019" t="n">
        <v>42.67821697489075</v>
      </c>
      <c r="O2019" t="n">
        <v>42.48483485869546</v>
      </c>
      <c r="P2019" t="n">
        <v>6.36671998810359</v>
      </c>
      <c r="Q2019" t="n">
        <v>0.9899451302149637</v>
      </c>
      <c r="R2019" t="n">
        <v>0.9819960158624034</v>
      </c>
      <c r="S2019" t="n">
        <v>0.9998189722838846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36.2347921435889</v>
      </c>
      <c r="G2020" t="n">
        <v>2</v>
      </c>
      <c r="H2020" t="n">
        <v>3</v>
      </c>
      <c r="I2020" t="n">
        <v>40.19312547692224</v>
      </c>
      <c r="J2020" t="n">
        <v>42.48483485869546</v>
      </c>
      <c r="K2020" t="n">
        <v>49.97502132948061</v>
      </c>
      <c r="L2020" t="n">
        <v>39.62764928644605</v>
      </c>
      <c r="M2020" t="n">
        <v>39.62764928644605</v>
      </c>
      <c r="N2020" t="n">
        <v>47.08801813593031</v>
      </c>
      <c r="O2020" t="n">
        <v>47.08801813593031</v>
      </c>
      <c r="P2020" t="n">
        <v>10.8532259923414</v>
      </c>
      <c r="Q2020" t="n">
        <v>0.9863811250730284</v>
      </c>
      <c r="R2020" t="n">
        <v>0.9815406290792875</v>
      </c>
      <c r="S2020" t="n">
        <v>0.9997486041362003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36.31947530715776</v>
      </c>
      <c r="G2021" t="n">
        <v>5</v>
      </c>
      <c r="H2021" t="n">
        <v>7</v>
      </c>
      <c r="I2021" t="n">
        <v>38.56947530715776</v>
      </c>
      <c r="J2021" t="n">
        <v>38.56947530715776</v>
      </c>
      <c r="K2021" t="n">
        <v>44.12852552408304</v>
      </c>
      <c r="L2021" t="n">
        <v>38.11947530715776</v>
      </c>
      <c r="M2021" t="n">
        <v>38.11947530715776</v>
      </c>
      <c r="N2021" t="n">
        <v>42.61029911806357</v>
      </c>
      <c r="O2021" t="n">
        <v>42.61029911806357</v>
      </c>
      <c r="P2021" t="n">
        <v>6.290823810905813</v>
      </c>
      <c r="Q2021" t="n">
        <v>0.9913534223998731</v>
      </c>
      <c r="R2021" t="n">
        <v>0.9929303134441578</v>
      </c>
      <c r="S2021" t="n">
        <v>0.9999388714065863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37.76036001236177</v>
      </c>
      <c r="G2022" t="n">
        <v>3</v>
      </c>
      <c r="H2022" t="n">
        <v>8</v>
      </c>
      <c r="I2022" t="n">
        <v>40.01036001236177</v>
      </c>
      <c r="J2022" t="n">
        <v>47.08801813593031</v>
      </c>
      <c r="K2022" t="n">
        <v>53.66983496389042</v>
      </c>
      <c r="L2022" t="n">
        <v>39.02036001236176</v>
      </c>
      <c r="M2022" t="n">
        <v>39.02036001236176</v>
      </c>
      <c r="N2022" t="n">
        <v>45.48887482919893</v>
      </c>
      <c r="O2022" t="n">
        <v>45.48887482919893</v>
      </c>
      <c r="P2022" t="n">
        <v>7.728514816837169</v>
      </c>
      <c r="Q2022" t="n">
        <v>0.9836966276841669</v>
      </c>
      <c r="R2022" t="n">
        <v>0.9870325193074672</v>
      </c>
      <c r="S2022" t="n">
        <v>0.9997885863342713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38.66012500116419</v>
      </c>
      <c r="G2023" t="n">
        <v>3</v>
      </c>
      <c r="H2023" t="n">
        <v>5</v>
      </c>
      <c r="I2023" t="n">
        <v>40.55298214402134</v>
      </c>
      <c r="J2023" t="n">
        <v>53.66983496389042</v>
      </c>
      <c r="K2023" t="n">
        <v>56.99057744760998</v>
      </c>
      <c r="L2023" t="n">
        <v>40.13234722338641</v>
      </c>
      <c r="M2023" t="n">
        <v>44.12852552408304</v>
      </c>
      <c r="N2023" t="n">
        <v>48.09698657027882</v>
      </c>
      <c r="O2023" t="n">
        <v>48.09698657027882</v>
      </c>
      <c r="P2023" t="n">
        <v>9.436861569114626</v>
      </c>
      <c r="Q2023" t="n">
        <v>0.9917409188502574</v>
      </c>
      <c r="R2023" t="n">
        <v>0.9938197696915495</v>
      </c>
      <c r="S2023" t="n">
        <v>0.9999489569763584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43.11546324050298</v>
      </c>
      <c r="G2024" t="n">
        <v>5</v>
      </c>
      <c r="H2024" t="n">
        <v>6</v>
      </c>
      <c r="I2024" t="n">
        <v>44.67101879605853</v>
      </c>
      <c r="J2024" t="n">
        <v>48.09698657027882</v>
      </c>
      <c r="K2024" t="n">
        <v>53.68437979629061</v>
      </c>
      <c r="L2024" t="n">
        <v>44.51546324050297</v>
      </c>
      <c r="M2024" t="n">
        <v>44.51546324050297</v>
      </c>
      <c r="N2024" t="n">
        <v>49.79635378055549</v>
      </c>
      <c r="O2024" t="n">
        <v>49.79635378055549</v>
      </c>
      <c r="P2024" t="n">
        <v>6.680890540052516</v>
      </c>
      <c r="Q2024" t="n">
        <v>0.9913095296411003</v>
      </c>
      <c r="R2024" t="n">
        <v>0.9846691688686471</v>
      </c>
      <c r="S2024" t="n">
        <v>0.9998667678664757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44.0941307811015</v>
      </c>
      <c r="G2025" t="n">
        <v>3</v>
      </c>
      <c r="H2025" t="n">
        <v>5</v>
      </c>
      <c r="I2025" t="n">
        <v>46.91555935253007</v>
      </c>
      <c r="J2025" t="n">
        <v>56.99057744760998</v>
      </c>
      <c r="K2025" t="n">
        <v>62.17245019319597</v>
      </c>
      <c r="L2025" t="n">
        <v>46.28857522554594</v>
      </c>
      <c r="M2025" t="n">
        <v>53.68437979629061</v>
      </c>
      <c r="N2025" t="n">
        <v>59.87698890043524</v>
      </c>
      <c r="O2025" t="n">
        <v>59.87698890043524</v>
      </c>
      <c r="P2025" t="n">
        <v>15.78285811933375</v>
      </c>
      <c r="Q2025" t="n">
        <v>0.987141931107745</v>
      </c>
      <c r="R2025" t="n">
        <v>0.9903727394482813</v>
      </c>
      <c r="S2025" t="n">
        <v>0.9998762120205823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48.22306016419751</v>
      </c>
      <c r="G2026" t="n">
        <v>4</v>
      </c>
      <c r="H2026" t="n">
        <v>5</v>
      </c>
      <c r="I2026" t="n">
        <v>50.53556016419751</v>
      </c>
      <c r="J2026" t="n">
        <v>50.53556016419751</v>
      </c>
      <c r="K2026" t="n">
        <v>52.62640627102755</v>
      </c>
      <c r="L2026" t="n">
        <v>50.27861571975306</v>
      </c>
      <c r="M2026" t="n">
        <v>59.87698890043524</v>
      </c>
      <c r="N2026" t="n">
        <v>62.72181281362931</v>
      </c>
      <c r="O2026" t="n">
        <v>52.62640627102755</v>
      </c>
      <c r="P2026" t="n">
        <v>4.403346106830043</v>
      </c>
      <c r="Q2026" t="n">
        <v>0.9874834164240666</v>
      </c>
      <c r="R2026" t="n">
        <v>0.9955657645397872</v>
      </c>
      <c r="S2026" t="n">
        <v>0.9999444985212669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48.54901061951428</v>
      </c>
      <c r="G2027" t="n">
        <v>1</v>
      </c>
      <c r="H2027" t="n">
        <v>3</v>
      </c>
      <c r="I2027" t="n">
        <v>52.14901061951429</v>
      </c>
      <c r="J2027" t="n">
        <v>52.14901061951429</v>
      </c>
      <c r="K2027" t="n">
        <v>57.92720581034134</v>
      </c>
      <c r="L2027" t="n">
        <v>51.12043919094285</v>
      </c>
      <c r="M2027" t="n">
        <v>62.17245019319597</v>
      </c>
      <c r="N2027" t="n">
        <v>67.0489525039258</v>
      </c>
      <c r="O2027" t="n">
        <v>57.92720581034134</v>
      </c>
      <c r="P2027" t="n">
        <v>9.378195190827057</v>
      </c>
      <c r="Q2027" t="n">
        <v>0.9643688041754167</v>
      </c>
      <c r="R2027" t="n">
        <v>0.9878950583871638</v>
      </c>
      <c r="S2027" t="n">
        <v>0.9995686864549479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50.05902956160735</v>
      </c>
      <c r="G2028" t="n">
        <v>4</v>
      </c>
      <c r="H2028" t="n">
        <v>6</v>
      </c>
      <c r="I2028" t="n">
        <v>51.99652956160735</v>
      </c>
      <c r="J2028" t="n">
        <v>52.62640627102755</v>
      </c>
      <c r="K2028" t="n">
        <v>53.15917390960256</v>
      </c>
      <c r="L2028" t="n">
        <v>51.60902956160735</v>
      </c>
      <c r="M2028" t="n">
        <v>56.45706965860681</v>
      </c>
      <c r="N2028" t="n">
        <v>57.14219351037143</v>
      </c>
      <c r="O2028" t="n">
        <v>53.15917390960256</v>
      </c>
      <c r="P2028" t="n">
        <v>3.100144347995204</v>
      </c>
      <c r="Q2028" t="n">
        <v>0.996795671342284</v>
      </c>
      <c r="R2028" t="n">
        <v>0.9979976363101528</v>
      </c>
      <c r="S2028" t="n">
        <v>0.9999935837686454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50.48648477763235</v>
      </c>
      <c r="G2029" t="n">
        <v>6</v>
      </c>
      <c r="H2029" t="n">
        <v>7</v>
      </c>
      <c r="I2029" t="n">
        <v>51.58648477763235</v>
      </c>
      <c r="J2029" t="n">
        <v>51.58648477763235</v>
      </c>
      <c r="K2029" t="n">
        <v>56.45706965860681</v>
      </c>
      <c r="L2029" t="n">
        <v>51.46426255541012</v>
      </c>
      <c r="M2029" t="n">
        <v>51.46426255541012</v>
      </c>
      <c r="N2029" t="n">
        <v>55.62728360663503</v>
      </c>
      <c r="O2029" t="n">
        <v>55.62728360663503</v>
      </c>
      <c r="P2029" t="n">
        <v>5.140798829002684</v>
      </c>
      <c r="Q2029" t="n">
        <v>0.985851849748815</v>
      </c>
      <c r="R2029" t="n">
        <v>0.9934446621865322</v>
      </c>
      <c r="S2029" t="n">
        <v>0.9999072540956678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50.53736025270135</v>
      </c>
      <c r="G2030" t="n">
        <v>3</v>
      </c>
      <c r="H2030" t="n">
        <v>5</v>
      </c>
      <c r="I2030" t="n">
        <v>51.85878882412992</v>
      </c>
      <c r="J2030" t="n">
        <v>71.52019240712829</v>
      </c>
      <c r="K2030" t="n">
        <v>76.05353284107812</v>
      </c>
      <c r="L2030" t="n">
        <v>51.56513803047913</v>
      </c>
      <c r="M2030" t="n">
        <v>62.72181281362931</v>
      </c>
      <c r="N2030" t="n">
        <v>68.1393918669509</v>
      </c>
      <c r="O2030" t="n">
        <v>68.1393918669509</v>
      </c>
      <c r="P2030" t="n">
        <v>17.60203161424955</v>
      </c>
      <c r="Q2030" t="n">
        <v>0.9887420754052456</v>
      </c>
      <c r="R2030" t="n">
        <v>0.9915725375734356</v>
      </c>
      <c r="S2030" t="n">
        <v>0.9999051242634767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50.70534431564287</v>
      </c>
      <c r="G2031" t="n">
        <v>3</v>
      </c>
      <c r="H2031" t="n">
        <v>8</v>
      </c>
      <c r="I2031" t="n">
        <v>51.52677288707144</v>
      </c>
      <c r="J2031" t="n">
        <v>67.0489525039258</v>
      </c>
      <c r="K2031" t="n">
        <v>71.52019240712829</v>
      </c>
      <c r="L2031" t="n">
        <v>51.16534431564287</v>
      </c>
      <c r="M2031" t="n">
        <v>51.16534431564287</v>
      </c>
      <c r="N2031" t="n">
        <v>55.55961451785126</v>
      </c>
      <c r="O2031" t="n">
        <v>55.55961451785126</v>
      </c>
      <c r="P2031" t="n">
        <v>4.85427020220839</v>
      </c>
      <c r="Q2031" t="n">
        <v>0.9888954340211202</v>
      </c>
      <c r="R2031" t="n">
        <v>0.9911723523619611</v>
      </c>
      <c r="S2031" t="n">
        <v>0.9999019728043651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50.95635903314639</v>
      </c>
      <c r="G2032" t="n">
        <v>2</v>
      </c>
      <c r="H2032" t="n">
        <v>4</v>
      </c>
      <c r="I2032" t="n">
        <v>53.28969236647973</v>
      </c>
      <c r="J2032" t="n">
        <v>53.28969236647973</v>
      </c>
      <c r="K2032" t="n">
        <v>55.72069463261779</v>
      </c>
      <c r="L2032" t="n">
        <v>52.70635903314639</v>
      </c>
      <c r="M2032" t="n">
        <v>53.15917390960256</v>
      </c>
      <c r="N2032" t="n">
        <v>55.28587589207719</v>
      </c>
      <c r="O2032" t="n">
        <v>55.28587589207719</v>
      </c>
      <c r="P2032" t="n">
        <v>4.329516858930795</v>
      </c>
      <c r="Q2032" t="n">
        <v>0.9955593951163499</v>
      </c>
      <c r="R2032" t="n">
        <v>0.9872701417929536</v>
      </c>
      <c r="S2032" t="n">
        <v>0.9999434717294776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51.27241162266261</v>
      </c>
      <c r="G2033" t="n">
        <v>2</v>
      </c>
      <c r="H2033" t="n">
        <v>5</v>
      </c>
      <c r="I2033" t="n">
        <v>53.60574495599595</v>
      </c>
      <c r="J2033" t="n">
        <v>55.72069463261779</v>
      </c>
      <c r="K2033" t="n">
        <v>57.60250412947836</v>
      </c>
      <c r="L2033" t="n">
        <v>52.82796717821817</v>
      </c>
      <c r="M2033" t="n">
        <v>68.1393918669509</v>
      </c>
      <c r="N2033" t="n">
        <v>70.37930022144432</v>
      </c>
      <c r="O2033" t="n">
        <v>57.60250412947836</v>
      </c>
      <c r="P2033" t="n">
        <v>6.330092506815753</v>
      </c>
      <c r="Q2033" t="n">
        <v>0.9965608540633256</v>
      </c>
      <c r="R2033" t="n">
        <v>0.9965069992862212</v>
      </c>
      <c r="S2033" t="n">
        <v>0.9999879870607884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51.73431051196114</v>
      </c>
      <c r="G2034" t="n">
        <v>4</v>
      </c>
      <c r="H2034" t="n">
        <v>6</v>
      </c>
      <c r="I2034" t="n">
        <v>53.39056051196114</v>
      </c>
      <c r="J2034" t="n">
        <v>55.28587589207719</v>
      </c>
      <c r="K2034" t="n">
        <v>58.76865193498718</v>
      </c>
      <c r="L2034" t="n">
        <v>53.05931051196114</v>
      </c>
      <c r="M2034" t="n">
        <v>57.14219351037143</v>
      </c>
      <c r="N2034" t="n">
        <v>61.62094327778266</v>
      </c>
      <c r="O2034" t="n">
        <v>58.76865193498718</v>
      </c>
      <c r="P2034" t="n">
        <v>7.034341423026042</v>
      </c>
      <c r="Q2034" t="n">
        <v>0.9792377911418022</v>
      </c>
      <c r="R2034" t="n">
        <v>0.9869826164224678</v>
      </c>
      <c r="S2034" t="n">
        <v>0.999729730363376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54.32601009181894</v>
      </c>
      <c r="G2035" t="n">
        <v>4</v>
      </c>
      <c r="H2035" t="n">
        <v>6</v>
      </c>
      <c r="I2035" t="n">
        <v>55.54476009181894</v>
      </c>
      <c r="J2035" t="n">
        <v>58.76865193498718</v>
      </c>
      <c r="K2035" t="n">
        <v>61.33079684639748</v>
      </c>
      <c r="L2035" t="n">
        <v>55.30101009181895</v>
      </c>
      <c r="M2035" t="n">
        <v>61.62094327778266</v>
      </c>
      <c r="N2035" t="n">
        <v>64.9157879030675</v>
      </c>
      <c r="O2035" t="n">
        <v>61.33079684639748</v>
      </c>
      <c r="P2035" t="n">
        <v>7.004786754578539</v>
      </c>
      <c r="Q2035" t="n">
        <v>0.9846837535734624</v>
      </c>
      <c r="R2035" t="n">
        <v>0.9904070423822836</v>
      </c>
      <c r="S2035" t="n">
        <v>0.9998530718971678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60.64088703595839</v>
      </c>
      <c r="G2036" t="n">
        <v>1</v>
      </c>
      <c r="H2036" t="n">
        <v>8</v>
      </c>
      <c r="I2036" t="n">
        <v>62.79088703595838</v>
      </c>
      <c r="J2036" t="n">
        <v>62.79088703595838</v>
      </c>
      <c r="K2036" t="n">
        <v>68.2737366930793</v>
      </c>
      <c r="L2036" t="n">
        <v>61.50088703595839</v>
      </c>
      <c r="M2036" t="n">
        <v>61.50088703595839</v>
      </c>
      <c r="N2036" t="n">
        <v>66.04847751839044</v>
      </c>
      <c r="O2036" t="n">
        <v>66.04847751839044</v>
      </c>
      <c r="P2036" t="n">
        <v>5.407590482432056</v>
      </c>
      <c r="Q2036" t="n">
        <v>0.9661588704585707</v>
      </c>
      <c r="R2036" t="n">
        <v>0.990865758239281</v>
      </c>
      <c r="S2036" t="n">
        <v>0.9996908869413128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61.82496850171068</v>
      </c>
      <c r="G2037" t="n">
        <v>2</v>
      </c>
      <c r="H2037" t="n">
        <v>3</v>
      </c>
      <c r="I2037" t="n">
        <v>65.65830183504401</v>
      </c>
      <c r="J2037" t="n">
        <v>65.65830183504401</v>
      </c>
      <c r="K2037" t="n">
        <v>68.87393081725371</v>
      </c>
      <c r="L2037" t="n">
        <v>65.11068278742496</v>
      </c>
      <c r="M2037" t="n">
        <v>76.05353284107812</v>
      </c>
      <c r="N2037" t="n">
        <v>79.25636075249876</v>
      </c>
      <c r="O2037" t="n">
        <v>68.87393081725371</v>
      </c>
      <c r="P2037" t="n">
        <v>7.048962315543029</v>
      </c>
      <c r="Q2037" t="n">
        <v>0.9941303655686148</v>
      </c>
      <c r="R2037" t="n">
        <v>0.9920330150016865</v>
      </c>
      <c r="S2037" t="n">
        <v>0.9999532367105396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62.52288321491434</v>
      </c>
      <c r="G2038" t="n">
        <v>4</v>
      </c>
      <c r="H2038" t="n">
        <v>6</v>
      </c>
      <c r="I2038" t="n">
        <v>64.83538321491434</v>
      </c>
      <c r="J2038" t="n">
        <v>64.83538321491434</v>
      </c>
      <c r="K2038" t="n">
        <v>67.84888961059858</v>
      </c>
      <c r="L2038" t="n">
        <v>64.37288321491434</v>
      </c>
      <c r="M2038" t="n">
        <v>64.9157879030675</v>
      </c>
      <c r="N2038" t="n">
        <v>68.7910704083089</v>
      </c>
      <c r="O2038" t="n">
        <v>67.84888961059858</v>
      </c>
      <c r="P2038" t="n">
        <v>5.326006395684239</v>
      </c>
      <c r="Q2038" t="n">
        <v>0.982009965859281</v>
      </c>
      <c r="R2038" t="n">
        <v>0.988726653400723</v>
      </c>
      <c r="S2038" t="n">
        <v>0.9997971921097989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65.79441800291785</v>
      </c>
      <c r="G2039" t="n">
        <v>3</v>
      </c>
      <c r="H2039" t="n">
        <v>7</v>
      </c>
      <c r="I2039" t="n">
        <v>67.65156086006071</v>
      </c>
      <c r="J2039" t="n">
        <v>79.25636075249876</v>
      </c>
      <c r="K2039" t="n">
        <v>82.11673558193172</v>
      </c>
      <c r="L2039" t="n">
        <v>66.9499735584734</v>
      </c>
      <c r="M2039" t="n">
        <v>66.9499735584734</v>
      </c>
      <c r="N2039" t="n">
        <v>69.71141151832566</v>
      </c>
      <c r="O2039" t="n">
        <v>69.71141151832566</v>
      </c>
      <c r="P2039" t="n">
        <v>3.91699351540781</v>
      </c>
      <c r="Q2039" t="n">
        <v>0.9928818223080411</v>
      </c>
      <c r="R2039" t="n">
        <v>0.9956468648863764</v>
      </c>
      <c r="S2039" t="n">
        <v>0.9999690136107441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67.89868979857059</v>
      </c>
      <c r="G2040" t="n">
        <v>3</v>
      </c>
      <c r="H2040" t="n">
        <v>8</v>
      </c>
      <c r="I2040" t="n">
        <v>70.47011836999916</v>
      </c>
      <c r="J2040" t="n">
        <v>82.11673558193172</v>
      </c>
      <c r="K2040" t="n">
        <v>87.81533346608305</v>
      </c>
      <c r="L2040" t="n">
        <v>69.33868979857058</v>
      </c>
      <c r="M2040" t="n">
        <v>69.33868979857058</v>
      </c>
      <c r="N2040" t="n">
        <v>74.93918975357377</v>
      </c>
      <c r="O2040" t="n">
        <v>74.93918975357377</v>
      </c>
      <c r="P2040" t="n">
        <v>7.040499955003185</v>
      </c>
      <c r="Q2040" t="n">
        <v>0.9858688526552084</v>
      </c>
      <c r="R2040" t="n">
        <v>0.9887628185990079</v>
      </c>
      <c r="S2040" t="n">
        <v>0.9998412057338825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68.93667729951278</v>
      </c>
      <c r="G2041" t="n">
        <v>5</v>
      </c>
      <c r="H2041" t="n">
        <v>6</v>
      </c>
      <c r="I2041" t="n">
        <v>69.74223285506834</v>
      </c>
      <c r="J2041" t="n">
        <v>70.37930022144432</v>
      </c>
      <c r="K2041" t="n">
        <v>76.13455418643528</v>
      </c>
      <c r="L2041" t="n">
        <v>69.66167729951277</v>
      </c>
      <c r="M2041" t="n">
        <v>69.66167729951277</v>
      </c>
      <c r="N2041" t="n">
        <v>75.10122039052492</v>
      </c>
      <c r="O2041" t="n">
        <v>75.10122039052492</v>
      </c>
      <c r="P2041" t="n">
        <v>6.164543091012135</v>
      </c>
      <c r="Q2041" t="n">
        <v>0.9910496157459615</v>
      </c>
      <c r="R2041" t="n">
        <v>0.984212243090693</v>
      </c>
      <c r="S2041" t="n">
        <v>0.9998586935091524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69.8554335097713</v>
      </c>
      <c r="G2042" t="n">
        <v>2</v>
      </c>
      <c r="H2042" t="n">
        <v>4</v>
      </c>
      <c r="I2042" t="n">
        <v>71.06376684310463</v>
      </c>
      <c r="J2042" t="n">
        <v>71.06376684310463</v>
      </c>
      <c r="K2042" t="n">
        <v>76.56996518129669</v>
      </c>
      <c r="L2042" t="n">
        <v>70.7616835097713</v>
      </c>
      <c r="M2042" t="n">
        <v>70.7616835097713</v>
      </c>
      <c r="N2042" t="n">
        <v>75.57864443360225</v>
      </c>
      <c r="O2042" t="n">
        <v>75.57864443360225</v>
      </c>
      <c r="P2042" t="n">
        <v>5.723210923830948</v>
      </c>
      <c r="Q2042" t="n">
        <v>0.9899703079935754</v>
      </c>
      <c r="R2042" t="n">
        <v>0.971398874910151</v>
      </c>
      <c r="S2042" t="n">
        <v>0.9997131395243116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71.07393210820135</v>
      </c>
      <c r="G2043" t="n">
        <v>4</v>
      </c>
      <c r="H2043" t="n">
        <v>6</v>
      </c>
      <c r="I2043" t="n">
        <v>72.60518210820135</v>
      </c>
      <c r="J2043" t="n">
        <v>75.57864443360225</v>
      </c>
      <c r="K2043" t="n">
        <v>77.72663579748452</v>
      </c>
      <c r="L2043" t="n">
        <v>72.29893210820134</v>
      </c>
      <c r="M2043" t="n">
        <v>75.10122039052492</v>
      </c>
      <c r="N2043" t="n">
        <v>77.8634754717764</v>
      </c>
      <c r="O2043" t="n">
        <v>77.72663579748452</v>
      </c>
      <c r="P2043" t="n">
        <v>6.652703689283172</v>
      </c>
      <c r="Q2043" t="n">
        <v>0.9871435320417945</v>
      </c>
      <c r="R2043" t="n">
        <v>0.9919514210239391</v>
      </c>
      <c r="S2043" t="n">
        <v>0.9998965237022852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72.35944600137229</v>
      </c>
      <c r="G2044" t="n">
        <v>2</v>
      </c>
      <c r="H2044" t="n">
        <v>6</v>
      </c>
      <c r="I2044" t="n">
        <v>73.69277933470562</v>
      </c>
      <c r="J2044" t="n">
        <v>76.56996518129669</v>
      </c>
      <c r="K2044" t="n">
        <v>80.70629178958784</v>
      </c>
      <c r="L2044" t="n">
        <v>73.15944600137229</v>
      </c>
      <c r="M2044" t="n">
        <v>77.8634754717764</v>
      </c>
      <c r="N2044" t="n">
        <v>82.51684290610393</v>
      </c>
      <c r="O2044" t="n">
        <v>80.70629178958784</v>
      </c>
      <c r="P2044" t="n">
        <v>8.346845788215546</v>
      </c>
      <c r="Q2044" t="n">
        <v>0.9924561274494231</v>
      </c>
      <c r="R2044" t="n">
        <v>0.9864785406736114</v>
      </c>
      <c r="S2044" t="n">
        <v>0.999897995834144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72.39136395740347</v>
      </c>
      <c r="G2045" t="n">
        <v>4</v>
      </c>
      <c r="H2045" t="n">
        <v>6</v>
      </c>
      <c r="I2045" t="n">
        <v>74.73511395740347</v>
      </c>
      <c r="J2045" t="n">
        <v>81.10705976407607</v>
      </c>
      <c r="K2045" t="n">
        <v>85.32941233073866</v>
      </c>
      <c r="L2045" t="n">
        <v>74.26636395740347</v>
      </c>
      <c r="M2045" t="n">
        <v>82.51684290610393</v>
      </c>
      <c r="N2045" t="n">
        <v>87.94666680028334</v>
      </c>
      <c r="O2045" t="n">
        <v>85.32941233073866</v>
      </c>
      <c r="P2045" t="n">
        <v>12.93804837333519</v>
      </c>
      <c r="Q2045" t="n">
        <v>0.9748846761488839</v>
      </c>
      <c r="R2045" t="n">
        <v>0.9842402286737891</v>
      </c>
      <c r="S2045" t="n">
        <v>0.9996041882393227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72.73697002000857</v>
      </c>
      <c r="G2046" t="n">
        <v>4</v>
      </c>
      <c r="H2046" t="n">
        <v>8</v>
      </c>
      <c r="I2046" t="n">
        <v>73.33072002000857</v>
      </c>
      <c r="J2046" t="n">
        <v>77.72663579748452</v>
      </c>
      <c r="K2046" t="n">
        <v>81.10705976407607</v>
      </c>
      <c r="L2046" t="n">
        <v>73.11697002000857</v>
      </c>
      <c r="M2046" t="n">
        <v>74.93918975357377</v>
      </c>
      <c r="N2046" t="n">
        <v>78.72166727487729</v>
      </c>
      <c r="O2046" t="n">
        <v>78.72166727487729</v>
      </c>
      <c r="P2046" t="n">
        <v>5.984697254868721</v>
      </c>
      <c r="Q2046" t="n">
        <v>0.9798417601835343</v>
      </c>
      <c r="R2046" t="n">
        <v>0.9923966972398852</v>
      </c>
      <c r="S2046" t="n">
        <v>0.9998467307995644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73.36276745486178</v>
      </c>
      <c r="G2047" t="n">
        <v>4</v>
      </c>
      <c r="H2047" t="n">
        <v>7</v>
      </c>
      <c r="I2047" t="n">
        <v>75.64401745486178</v>
      </c>
      <c r="J2047" t="n">
        <v>85.32941233073866</v>
      </c>
      <c r="K2047" t="n">
        <v>89.17481243973201</v>
      </c>
      <c r="L2047" t="n">
        <v>74.984989677084</v>
      </c>
      <c r="M2047" t="n">
        <v>74.984989677084</v>
      </c>
      <c r="N2047" t="n">
        <v>79.21167849788375</v>
      </c>
      <c r="O2047" t="n">
        <v>79.21167849788375</v>
      </c>
      <c r="P2047" t="n">
        <v>5.848911043021971</v>
      </c>
      <c r="Q2047" t="n">
        <v>0.9771009783477593</v>
      </c>
      <c r="R2047" t="n">
        <v>0.9933447415201516</v>
      </c>
      <c r="S2047" t="n">
        <v>0.9998476010919687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73.86535066498097</v>
      </c>
      <c r="G2048" t="n">
        <v>2</v>
      </c>
      <c r="H2048" t="n">
        <v>7</v>
      </c>
      <c r="I2048" t="n">
        <v>77.07368399831429</v>
      </c>
      <c r="J2048" t="n">
        <v>83.65661320516264</v>
      </c>
      <c r="K2048" t="n">
        <v>88.29169832589751</v>
      </c>
      <c r="L2048" t="n">
        <v>75.57646177609207</v>
      </c>
      <c r="M2048" t="n">
        <v>79.21167849788375</v>
      </c>
      <c r="N2048" t="n">
        <v>83.66862814126526</v>
      </c>
      <c r="O2048" t="n">
        <v>83.66862814126526</v>
      </c>
      <c r="P2048" t="n">
        <v>9.803277476284293</v>
      </c>
      <c r="Q2048" t="n">
        <v>0.9915503402034839</v>
      </c>
      <c r="R2048" t="n">
        <v>0.9929834523818755</v>
      </c>
      <c r="S2048" t="n">
        <v>0.9999407125596808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74.21902904609973</v>
      </c>
      <c r="G2049" t="n">
        <v>2</v>
      </c>
      <c r="H2049" t="n">
        <v>4</v>
      </c>
      <c r="I2049" t="n">
        <v>76.80236237943306</v>
      </c>
      <c r="J2049" t="n">
        <v>80.70629178958784</v>
      </c>
      <c r="K2049" t="n">
        <v>83.65661320516264</v>
      </c>
      <c r="L2049" t="n">
        <v>76.15652904609973</v>
      </c>
      <c r="M2049" t="n">
        <v>89.17481243973201</v>
      </c>
      <c r="N2049" t="n">
        <v>91.7558278879027</v>
      </c>
      <c r="O2049" t="n">
        <v>83.65661320516264</v>
      </c>
      <c r="P2049" t="n">
        <v>9.437584159062908</v>
      </c>
      <c r="Q2049" t="n">
        <v>0.9946133368107832</v>
      </c>
      <c r="R2049" t="n">
        <v>0.9845718220795904</v>
      </c>
      <c r="S2049" t="n">
        <v>0.9999168936019195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76.49267039019755</v>
      </c>
      <c r="G2050" t="n">
        <v>4</v>
      </c>
      <c r="H2050" t="n">
        <v>8</v>
      </c>
      <c r="I2050" t="n">
        <v>78.96142039019755</v>
      </c>
      <c r="J2050" t="n">
        <v>91.7558278879027</v>
      </c>
      <c r="K2050" t="n">
        <v>97.19790423732626</v>
      </c>
      <c r="L2050" t="n">
        <v>78.07267039019754</v>
      </c>
      <c r="M2050" t="n">
        <v>78.72166727487729</v>
      </c>
      <c r="N2050" t="n">
        <v>84.81100153127454</v>
      </c>
      <c r="O2050" t="n">
        <v>84.81100153127454</v>
      </c>
      <c r="P2050" t="n">
        <v>8.318331141076996</v>
      </c>
      <c r="Q2050" t="n">
        <v>0.9677476692469192</v>
      </c>
      <c r="R2050" t="n">
        <v>0.9877880043990709</v>
      </c>
      <c r="S2050" t="n">
        <v>0.9996061346787236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80.40082459768756</v>
      </c>
      <c r="G2051" t="n">
        <v>4</v>
      </c>
      <c r="H2051" t="n">
        <v>6</v>
      </c>
      <c r="I2051" t="n">
        <v>81.02582459768756</v>
      </c>
      <c r="J2051" t="n">
        <v>97.19790423732626</v>
      </c>
      <c r="K2051" t="n">
        <v>99.91426655450401</v>
      </c>
      <c r="L2051" t="n">
        <v>80.90082459768756</v>
      </c>
      <c r="M2051" t="n">
        <v>87.94666680028334</v>
      </c>
      <c r="N2051" t="n">
        <v>91.43983057147416</v>
      </c>
      <c r="O2051" t="n">
        <v>91.43983057147416</v>
      </c>
      <c r="P2051" t="n">
        <v>11.0390059737866</v>
      </c>
      <c r="Q2051" t="n">
        <v>0.9837693784460566</v>
      </c>
      <c r="R2051" t="n">
        <v>0.9898325802225202</v>
      </c>
      <c r="S2051" t="n">
        <v>0.9998349764574116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81.58952643706391</v>
      </c>
      <c r="G2052" t="n">
        <v>2</v>
      </c>
      <c r="H2052" t="n">
        <v>6</v>
      </c>
      <c r="I2052" t="n">
        <v>84.42285977039724</v>
      </c>
      <c r="J2052" t="n">
        <v>88.29169832589751</v>
      </c>
      <c r="K2052" t="n">
        <v>91.90325346871089</v>
      </c>
      <c r="L2052" t="n">
        <v>83.28952643706391</v>
      </c>
      <c r="M2052" t="n">
        <v>91.43983057147416</v>
      </c>
      <c r="N2052" t="n">
        <v>95.5028301071392</v>
      </c>
      <c r="O2052" t="n">
        <v>91.90325346871089</v>
      </c>
      <c r="P2052" t="n">
        <v>10.31372703164698</v>
      </c>
      <c r="Q2052" t="n">
        <v>0.9934100497126016</v>
      </c>
      <c r="R2052" t="n">
        <v>0.9881838160588982</v>
      </c>
      <c r="S2052" t="n">
        <v>0.9999221319352414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81.74322760690279</v>
      </c>
      <c r="G2053" t="n">
        <v>4</v>
      </c>
      <c r="H2053" t="n">
        <v>8</v>
      </c>
      <c r="I2053" t="n">
        <v>82.05572760690279</v>
      </c>
      <c r="J2053" t="n">
        <v>99.91426655450401</v>
      </c>
      <c r="K2053" t="n">
        <v>104.1588376968228</v>
      </c>
      <c r="L2053" t="n">
        <v>81.94322760690279</v>
      </c>
      <c r="M2053" t="n">
        <v>84.81100153127454</v>
      </c>
      <c r="N2053" t="n">
        <v>89.56040429615389</v>
      </c>
      <c r="O2053" t="n">
        <v>89.56040429615389</v>
      </c>
      <c r="P2053" t="n">
        <v>7.817176689251099</v>
      </c>
      <c r="Q2053" t="n">
        <v>0.9747541984307451</v>
      </c>
      <c r="R2053" t="n">
        <v>0.9904623393677892</v>
      </c>
      <c r="S2053" t="n">
        <v>0.9997592141122443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86.06173460848875</v>
      </c>
      <c r="G2054" t="n">
        <v>1</v>
      </c>
      <c r="H2054" t="n">
        <v>4</v>
      </c>
      <c r="I2054" t="n">
        <v>89.11173460848875</v>
      </c>
      <c r="J2054" t="n">
        <v>89.11173460848875</v>
      </c>
      <c r="K2054" t="n">
        <v>93.35097971282659</v>
      </c>
      <c r="L2054" t="n">
        <v>87.96798460848875</v>
      </c>
      <c r="M2054" t="n">
        <v>104.1588376968228</v>
      </c>
      <c r="N2054" t="n">
        <v>107.3012151867515</v>
      </c>
      <c r="O2054" t="n">
        <v>93.35097971282659</v>
      </c>
      <c r="P2054" t="n">
        <v>7.289245104337837</v>
      </c>
      <c r="Q2054" t="n">
        <v>0.9737327844467771</v>
      </c>
      <c r="R2054" t="n">
        <v>0.9812478889529251</v>
      </c>
      <c r="S2054" t="n">
        <v>0.9995074342570485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91.66836704938206</v>
      </c>
      <c r="G2055" t="n">
        <v>5</v>
      </c>
      <c r="H2055" t="n">
        <v>6</v>
      </c>
      <c r="I2055" t="n">
        <v>94.02947816049317</v>
      </c>
      <c r="J2055" t="n">
        <v>94.02947816049317</v>
      </c>
      <c r="K2055" t="n">
        <v>99.55727072221573</v>
      </c>
      <c r="L2055" t="n">
        <v>93.79336704938206</v>
      </c>
      <c r="M2055" t="n">
        <v>102.15720625391</v>
      </c>
      <c r="N2055" t="n">
        <v>107.381765590574</v>
      </c>
      <c r="O2055" t="n">
        <v>99.55727072221573</v>
      </c>
      <c r="P2055" t="n">
        <v>7.888903672833678</v>
      </c>
      <c r="Q2055" t="n">
        <v>0.991401831112835</v>
      </c>
      <c r="R2055" t="n">
        <v>0.9848314560436598</v>
      </c>
      <c r="S2055" t="n">
        <v>0.999869578297291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91.66999472948726</v>
      </c>
      <c r="G2056" t="n">
        <v>6</v>
      </c>
      <c r="H2056" t="n">
        <v>8</v>
      </c>
      <c r="I2056" t="n">
        <v>92.16999472948726</v>
      </c>
      <c r="J2056" t="n">
        <v>95.5028301071392</v>
      </c>
      <c r="K2056" t="n">
        <v>98.7331305706883</v>
      </c>
      <c r="L2056" t="n">
        <v>92.06999472948726</v>
      </c>
      <c r="M2056" t="n">
        <v>92.06999472948726</v>
      </c>
      <c r="N2056" t="n">
        <v>94.88070999980542</v>
      </c>
      <c r="O2056" t="n">
        <v>94.88070999980542</v>
      </c>
      <c r="P2056" t="n">
        <v>3.210715270318161</v>
      </c>
      <c r="Q2056" t="n">
        <v>0.9905940764562419</v>
      </c>
      <c r="R2056" t="n">
        <v>0.994344537843353</v>
      </c>
      <c r="S2056" t="n">
        <v>0.9999468051553499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92.69193629090614</v>
      </c>
      <c r="G2057" t="n">
        <v>3</v>
      </c>
      <c r="H2057" t="n">
        <v>6</v>
      </c>
      <c r="I2057" t="n">
        <v>93.62050771947757</v>
      </c>
      <c r="J2057" t="n">
        <v>93.62050771947757</v>
      </c>
      <c r="K2057" t="n">
        <v>96.65201421608784</v>
      </c>
      <c r="L2057" t="n">
        <v>93.34193629090615</v>
      </c>
      <c r="M2057" t="n">
        <v>98.7331305706883</v>
      </c>
      <c r="N2057" t="n">
        <v>102.15720625391</v>
      </c>
      <c r="O2057" t="n">
        <v>96.65201421608784</v>
      </c>
      <c r="P2057" t="n">
        <v>3.960077925181693</v>
      </c>
      <c r="Q2057" t="n">
        <v>0.9924575630663082</v>
      </c>
      <c r="R2057" t="n">
        <v>0.9900326667531926</v>
      </c>
      <c r="S2057" t="n">
        <v>0.9999248220175888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98.58135280044027</v>
      </c>
      <c r="G2058" t="n">
        <v>4</v>
      </c>
      <c r="H2058" t="n">
        <v>6</v>
      </c>
      <c r="I2058" t="n">
        <v>101.2063528004403</v>
      </c>
      <c r="J2058" t="n">
        <v>107.3012151867515</v>
      </c>
      <c r="K2058" t="n">
        <v>112.5014585398334</v>
      </c>
      <c r="L2058" t="n">
        <v>100.6813528004403</v>
      </c>
      <c r="M2058" t="n">
        <v>114.7529742459796</v>
      </c>
      <c r="N2058" t="n">
        <v>121.4403375507521</v>
      </c>
      <c r="O2058" t="n">
        <v>112.5014585398334</v>
      </c>
      <c r="P2058" t="n">
        <v>13.92010573939309</v>
      </c>
      <c r="Q2058" t="n">
        <v>0.9691585491153355</v>
      </c>
      <c r="R2058" t="n">
        <v>0.9806258544190882</v>
      </c>
      <c r="S2058" t="n">
        <v>0.9994024732406339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98.62062252865285</v>
      </c>
      <c r="G2059" t="n">
        <v>5</v>
      </c>
      <c r="H2059" t="n">
        <v>6</v>
      </c>
      <c r="I2059" t="n">
        <v>99.75951141754173</v>
      </c>
      <c r="J2059" t="n">
        <v>99.75951141754173</v>
      </c>
      <c r="K2059" t="n">
        <v>104.5127519053777</v>
      </c>
      <c r="L2059" t="n">
        <v>99.64562252865285</v>
      </c>
      <c r="M2059" t="n">
        <v>110.2604780654799</v>
      </c>
      <c r="N2059" t="n">
        <v>114.7529742459796</v>
      </c>
      <c r="O2059" t="n">
        <v>104.5127519053777</v>
      </c>
      <c r="P2059" t="n">
        <v>5.892129376724867</v>
      </c>
      <c r="Q2059" t="n">
        <v>0.9926021347853839</v>
      </c>
      <c r="R2059" t="n">
        <v>0.9869429247675902</v>
      </c>
      <c r="S2059" t="n">
        <v>0.9999034055173335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98.77922055605912</v>
      </c>
      <c r="G2060" t="n">
        <v>3</v>
      </c>
      <c r="H2060" t="n">
        <v>6</v>
      </c>
      <c r="I2060" t="n">
        <v>99.13636341320198</v>
      </c>
      <c r="J2060" t="n">
        <v>99.13636341320198</v>
      </c>
      <c r="K2060" t="n">
        <v>101.6850324196473</v>
      </c>
      <c r="L2060" t="n">
        <v>99.02922055605912</v>
      </c>
      <c r="M2060" t="n">
        <v>107.381765590574</v>
      </c>
      <c r="N2060" t="n">
        <v>110.2604780654799</v>
      </c>
      <c r="O2060" t="n">
        <v>101.6850324196473</v>
      </c>
      <c r="P2060" t="n">
        <v>2.905811863588227</v>
      </c>
      <c r="Q2060" t="n">
        <v>0.9936550505400402</v>
      </c>
      <c r="R2060" t="n">
        <v>0.9916135176450224</v>
      </c>
      <c r="S2060" t="n">
        <v>0.9999467881933108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100.3488999242449</v>
      </c>
      <c r="G2061" t="n">
        <v>4</v>
      </c>
      <c r="H2061" t="n">
        <v>6</v>
      </c>
      <c r="I2061" t="n">
        <v>101.3488999242449</v>
      </c>
      <c r="J2061" t="n">
        <v>112.5014585398334</v>
      </c>
      <c r="K2061" t="n">
        <v>116.3404337187226</v>
      </c>
      <c r="L2061" t="n">
        <v>101.1488999242449</v>
      </c>
      <c r="M2061" t="n">
        <v>121.4403375507521</v>
      </c>
      <c r="N2061" t="n">
        <v>126.3771491566978</v>
      </c>
      <c r="O2061" t="n">
        <v>116.3404337187226</v>
      </c>
      <c r="P2061" t="n">
        <v>15.9915337944777</v>
      </c>
      <c r="Q2061" t="n">
        <v>0.9771387975374091</v>
      </c>
      <c r="R2061" t="n">
        <v>0.9856608591862293</v>
      </c>
      <c r="S2061" t="n">
        <v>0.9996721899987168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103.8592260458583</v>
      </c>
      <c r="G2062" t="n">
        <v>7</v>
      </c>
      <c r="H2062" t="n">
        <v>8</v>
      </c>
      <c r="I2062" t="n">
        <v>105.2370038236361</v>
      </c>
      <c r="J2062" t="n">
        <v>105.2370038236361</v>
      </c>
      <c r="K2062" t="n">
        <v>110.195591096981</v>
      </c>
      <c r="L2062" t="n">
        <v>105.0992260458583</v>
      </c>
      <c r="M2062" t="n">
        <v>105.0992260458583</v>
      </c>
      <c r="N2062" t="n">
        <v>110.1470523702884</v>
      </c>
      <c r="O2062" t="n">
        <v>110.1470523702884</v>
      </c>
      <c r="P2062" t="n">
        <v>6.287826324430128</v>
      </c>
      <c r="Q2062" t="n">
        <v>0.9921968162588184</v>
      </c>
      <c r="R2062" t="n">
        <v>0.9898660974013612</v>
      </c>
      <c r="S2062" t="n">
        <v>0.9999209232960076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103.9277866235719</v>
      </c>
      <c r="G2063" t="n">
        <v>3</v>
      </c>
      <c r="H2063" t="n">
        <v>4</v>
      </c>
      <c r="I2063" t="n">
        <v>107.4277866235719</v>
      </c>
      <c r="J2063" t="n">
        <v>107.4277866235719</v>
      </c>
      <c r="K2063" t="n">
        <v>111.7663829500758</v>
      </c>
      <c r="L2063" t="n">
        <v>106.9902866235719</v>
      </c>
      <c r="M2063" t="n">
        <v>119.3855514307473</v>
      </c>
      <c r="N2063" t="n">
        <v>123.1962346378025</v>
      </c>
      <c r="O2063" t="n">
        <v>111.7663829500758</v>
      </c>
      <c r="P2063" t="n">
        <v>7.838596326503904</v>
      </c>
      <c r="Q2063" t="n">
        <v>0.9892230798972954</v>
      </c>
      <c r="R2063" t="n">
        <v>0.9773053505311073</v>
      </c>
      <c r="S2063" t="n">
        <v>0.9997554215759149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104.0983831019196</v>
      </c>
      <c r="G2064" t="n">
        <v>4</v>
      </c>
      <c r="H2064" t="n">
        <v>7</v>
      </c>
      <c r="I2064" t="n">
        <v>106.8171331019196</v>
      </c>
      <c r="J2064" t="n">
        <v>116.3404337187226</v>
      </c>
      <c r="K2064" t="n">
        <v>119.3855514307473</v>
      </c>
      <c r="L2064" t="n">
        <v>106.031716435253</v>
      </c>
      <c r="M2064" t="n">
        <v>110.195591096981</v>
      </c>
      <c r="N2064" t="n">
        <v>113.54264592265</v>
      </c>
      <c r="O2064" t="n">
        <v>113.54264592265</v>
      </c>
      <c r="P2064" t="n">
        <v>9.444262820730358</v>
      </c>
      <c r="Q2064" t="n">
        <v>0.9818229781402574</v>
      </c>
      <c r="R2064" t="n">
        <v>0.994726135789295</v>
      </c>
      <c r="S2064" t="n">
        <v>0.9999041368549567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105.6193269424057</v>
      </c>
      <c r="G2065" t="n">
        <v>1</v>
      </c>
      <c r="H2065" t="n">
        <v>2</v>
      </c>
      <c r="I2065" t="n">
        <v>110.4693269424057</v>
      </c>
      <c r="J2065" t="n">
        <v>110.4693269424057</v>
      </c>
      <c r="K2065" t="n">
        <v>112.9661148928321</v>
      </c>
      <c r="L2065" t="n">
        <v>109.6609936090724</v>
      </c>
      <c r="M2065" t="n">
        <v>109.6609936090724</v>
      </c>
      <c r="N2065" t="n">
        <v>111.776577324062</v>
      </c>
      <c r="O2065" t="n">
        <v>111.776577324062</v>
      </c>
      <c r="P2065" t="n">
        <v>6.157250381656283</v>
      </c>
      <c r="Q2065" t="n">
        <v>0.984444836044606</v>
      </c>
      <c r="R2065" t="n">
        <v>0.9961344411690536</v>
      </c>
      <c r="S2065" t="n">
        <v>0.9999398705986055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108.8292859454798</v>
      </c>
      <c r="G2066" t="n">
        <v>1</v>
      </c>
      <c r="H2066" t="n">
        <v>3</v>
      </c>
      <c r="I2066" t="n">
        <v>113.7792859454798</v>
      </c>
      <c r="J2066" t="n">
        <v>113.7792859454798</v>
      </c>
      <c r="K2066" t="n">
        <v>118.4713739698331</v>
      </c>
      <c r="L2066" t="n">
        <v>112.3650002311941</v>
      </c>
      <c r="M2066" t="n">
        <v>116.6177946366693</v>
      </c>
      <c r="N2066" t="n">
        <v>120.5776778419356</v>
      </c>
      <c r="O2066" t="n">
        <v>118.4713739698331</v>
      </c>
      <c r="P2066" t="n">
        <v>9.642088024353257</v>
      </c>
      <c r="Q2066" t="n">
        <v>0.9709679898368128</v>
      </c>
      <c r="R2066" t="n">
        <v>0.9901591452365527</v>
      </c>
      <c r="S2066" t="n">
        <v>0.9997143002044931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109.3479424476376</v>
      </c>
      <c r="G2067" t="n">
        <v>2</v>
      </c>
      <c r="H2067" t="n">
        <v>3</v>
      </c>
      <c r="I2067" t="n">
        <v>112.3896091143042</v>
      </c>
      <c r="J2067" t="n">
        <v>112.3896091143042</v>
      </c>
      <c r="K2067" t="n">
        <v>117.0709543747778</v>
      </c>
      <c r="L2067" t="n">
        <v>111.9550853047804</v>
      </c>
      <c r="M2067" t="n">
        <v>111.9550853047804</v>
      </c>
      <c r="N2067" t="n">
        <v>116.6177946366693</v>
      </c>
      <c r="O2067" t="n">
        <v>116.6177946366693</v>
      </c>
      <c r="P2067" t="n">
        <v>7.269852189031752</v>
      </c>
      <c r="Q2067" t="n">
        <v>0.9914663698191897</v>
      </c>
      <c r="R2067" t="n">
        <v>0.9884226724634716</v>
      </c>
      <c r="S2067" t="n">
        <v>0.9999012033683211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111.5809352260059</v>
      </c>
      <c r="G2068" t="n">
        <v>6</v>
      </c>
      <c r="H2068" t="n">
        <v>7</v>
      </c>
      <c r="I2068" t="n">
        <v>113.7309352260059</v>
      </c>
      <c r="J2068" t="n">
        <v>126.3771491566978</v>
      </c>
      <c r="K2068" t="n">
        <v>132.4234389031199</v>
      </c>
      <c r="L2068" t="n">
        <v>113.492046337117</v>
      </c>
      <c r="M2068" t="n">
        <v>113.54264592265</v>
      </c>
      <c r="N2068" t="n">
        <v>118.7105738227433</v>
      </c>
      <c r="O2068" t="n">
        <v>118.7105738227433</v>
      </c>
      <c r="P2068" t="n">
        <v>7.129638596737379</v>
      </c>
      <c r="Q2068" t="n">
        <v>0.9824667432888594</v>
      </c>
      <c r="R2068" t="n">
        <v>0.9918687259653582</v>
      </c>
      <c r="S2068" t="n">
        <v>0.999857432284962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115.3053766462602</v>
      </c>
      <c r="G2069" t="n">
        <v>2</v>
      </c>
      <c r="H2069" t="n">
        <v>4</v>
      </c>
      <c r="I2069" t="n">
        <v>119.3887099795935</v>
      </c>
      <c r="J2069" t="n">
        <v>119.3887099795935</v>
      </c>
      <c r="K2069" t="n">
        <v>120.3457131792844</v>
      </c>
      <c r="L2069" t="n">
        <v>118.3678766462602</v>
      </c>
      <c r="M2069" t="n">
        <v>123.1962346378025</v>
      </c>
      <c r="N2069" t="n">
        <v>124.0334451292803</v>
      </c>
      <c r="O2069" t="n">
        <v>120.3457131792844</v>
      </c>
      <c r="P2069" t="n">
        <v>5.040336533024202</v>
      </c>
      <c r="Q2069" t="n">
        <v>0.9982495253568641</v>
      </c>
      <c r="R2069" t="n">
        <v>0.9949692133175413</v>
      </c>
      <c r="S2069" t="n">
        <v>0.9999911937354773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115.5247360421687</v>
      </c>
      <c r="G2070" t="n">
        <v>5</v>
      </c>
      <c r="H2070" t="n">
        <v>8</v>
      </c>
      <c r="I2070" t="n">
        <v>116.1358471532798</v>
      </c>
      <c r="J2070" t="n">
        <v>116.1358471532798</v>
      </c>
      <c r="K2070" t="n">
        <v>122.7850586736074</v>
      </c>
      <c r="L2070" t="n">
        <v>115.9647360421687</v>
      </c>
      <c r="M2070" t="n">
        <v>115.9647360421687</v>
      </c>
      <c r="N2070" t="n">
        <v>121.4329060796212</v>
      </c>
      <c r="O2070" t="n">
        <v>121.4329060796212</v>
      </c>
      <c r="P2070" t="n">
        <v>5.908170037452535</v>
      </c>
      <c r="Q2070" t="n">
        <v>0.9896665682026997</v>
      </c>
      <c r="R2070" t="n">
        <v>0.9890268711524044</v>
      </c>
      <c r="S2070" t="n">
        <v>0.9998866099214504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121.1637153096399</v>
      </c>
      <c r="G2071" t="n">
        <v>1</v>
      </c>
      <c r="H2071" t="n">
        <v>7</v>
      </c>
      <c r="I2071" t="n">
        <v>125.1637153096399</v>
      </c>
      <c r="J2071" t="n">
        <v>125.1637153096399</v>
      </c>
      <c r="K2071" t="n">
        <v>131.3453011224922</v>
      </c>
      <c r="L2071" t="n">
        <v>122.9414930874177</v>
      </c>
      <c r="M2071" t="n">
        <v>122.9414930874177</v>
      </c>
      <c r="N2071" t="n">
        <v>127.9779888304027</v>
      </c>
      <c r="O2071" t="n">
        <v>127.9779888304027</v>
      </c>
      <c r="P2071" t="n">
        <v>6.81427352076274</v>
      </c>
      <c r="Q2071" t="n">
        <v>0.9619292422476956</v>
      </c>
      <c r="R2071" t="n">
        <v>0.9920747010876101</v>
      </c>
      <c r="S2071" t="n">
        <v>0.9996982778649918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122.2557337669719</v>
      </c>
      <c r="G2072" t="n">
        <v>3</v>
      </c>
      <c r="H2072" t="n">
        <v>5</v>
      </c>
      <c r="I2072" t="n">
        <v>124.0414480526862</v>
      </c>
      <c r="J2072" t="n">
        <v>124.0414480526862</v>
      </c>
      <c r="K2072" t="n">
        <v>131.5341046919079</v>
      </c>
      <c r="L2072" t="n">
        <v>123.6446226558608</v>
      </c>
      <c r="M2072" t="n">
        <v>123.6446226558608</v>
      </c>
      <c r="N2072" t="n">
        <v>132.5987394387937</v>
      </c>
      <c r="O2072" t="n">
        <v>131.5341046919079</v>
      </c>
      <c r="P2072" t="n">
        <v>9.278370924935956</v>
      </c>
      <c r="Q2072" t="n">
        <v>0.9814614837552231</v>
      </c>
      <c r="R2072" t="n">
        <v>0.9861095313174577</v>
      </c>
      <c r="S2072" t="n">
        <v>0.9997424913206812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124.7577238846017</v>
      </c>
      <c r="G2073" t="n">
        <v>1</v>
      </c>
      <c r="H2073" t="n">
        <v>3</v>
      </c>
      <c r="I2073" t="n">
        <v>126.7577238846017</v>
      </c>
      <c r="J2073" t="n">
        <v>131.3453011224922</v>
      </c>
      <c r="K2073" t="n">
        <v>134.5825353663608</v>
      </c>
      <c r="L2073" t="n">
        <v>126.1862953131732</v>
      </c>
      <c r="M2073" t="n">
        <v>131.5341046919079</v>
      </c>
      <c r="N2073" t="n">
        <v>134.2661654391217</v>
      </c>
      <c r="O2073" t="n">
        <v>134.2661654391217</v>
      </c>
      <c r="P2073" t="n">
        <v>9.508441554520005</v>
      </c>
      <c r="Q2073" t="n">
        <v>0.979878492805069</v>
      </c>
      <c r="R2073" t="n">
        <v>0.9932000497619826</v>
      </c>
      <c r="S2073" t="n">
        <v>0.9998631747523605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127.7354900261458</v>
      </c>
      <c r="G2074" t="n">
        <v>6</v>
      </c>
      <c r="H2074" t="n">
        <v>7</v>
      </c>
      <c r="I2074" t="n">
        <v>128.7104900261458</v>
      </c>
      <c r="J2074" t="n">
        <v>132.4234389031199</v>
      </c>
      <c r="K2074" t="n">
        <v>136.3501996824867</v>
      </c>
      <c r="L2074" t="n">
        <v>128.6021566928125</v>
      </c>
      <c r="M2074" t="n">
        <v>128.6021566928125</v>
      </c>
      <c r="N2074" t="n">
        <v>131.958465675638</v>
      </c>
      <c r="O2074" t="n">
        <v>131.958465675638</v>
      </c>
      <c r="P2074" t="n">
        <v>4.222975649492128</v>
      </c>
      <c r="Q2074" t="n">
        <v>0.9885777596183835</v>
      </c>
      <c r="R2074" t="n">
        <v>0.9947115928874952</v>
      </c>
      <c r="S2074" t="n">
        <v>0.9999395945427251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128.6399809069254</v>
      </c>
      <c r="G2075" t="n">
        <v>1</v>
      </c>
      <c r="H2075" t="n">
        <v>2</v>
      </c>
      <c r="I2075" t="n">
        <v>133.5399809069254</v>
      </c>
      <c r="J2075" t="n">
        <v>134.5825353663608</v>
      </c>
      <c r="K2075" t="n">
        <v>136.774036830138</v>
      </c>
      <c r="L2075" t="n">
        <v>132.7233142402587</v>
      </c>
      <c r="M2075" t="n">
        <v>134.3271163684281</v>
      </c>
      <c r="N2075" t="n">
        <v>136.1840240835391</v>
      </c>
      <c r="O2075" t="n">
        <v>136.1840240835391</v>
      </c>
      <c r="P2075" t="n">
        <v>7.544043176613769</v>
      </c>
      <c r="Q2075" t="n">
        <v>0.9863337321717797</v>
      </c>
      <c r="R2075" t="n">
        <v>0.996606286598137</v>
      </c>
      <c r="S2075" t="n">
        <v>0.999953620603718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129.5523342867306</v>
      </c>
      <c r="G2076" t="n">
        <v>4</v>
      </c>
      <c r="H2076" t="n">
        <v>8</v>
      </c>
      <c r="I2076" t="n">
        <v>131.2710842867306</v>
      </c>
      <c r="J2076" t="n">
        <v>131.2710842867306</v>
      </c>
      <c r="K2076" t="n">
        <v>134.8752861598547</v>
      </c>
      <c r="L2076" t="n">
        <v>130.6523342867306</v>
      </c>
      <c r="M2076" t="n">
        <v>130.6523342867306</v>
      </c>
      <c r="N2076" t="n">
        <v>134.6852049272372</v>
      </c>
      <c r="O2076" t="n">
        <v>134.6852049272372</v>
      </c>
      <c r="P2076" t="n">
        <v>5.132870640506582</v>
      </c>
      <c r="Q2076" t="n">
        <v>0.9785217526402322</v>
      </c>
      <c r="R2076" t="n">
        <v>0.9918954174318816</v>
      </c>
      <c r="S2076" t="n">
        <v>0.9998259277708543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129.5878082935979</v>
      </c>
      <c r="G2077" t="n">
        <v>2</v>
      </c>
      <c r="H2077" t="n">
        <v>6</v>
      </c>
      <c r="I2077" t="n">
        <v>130.4211416269312</v>
      </c>
      <c r="J2077" t="n">
        <v>130.4211416269312</v>
      </c>
      <c r="K2077" t="n">
        <v>134.3271163684281</v>
      </c>
      <c r="L2077" t="n">
        <v>130.0878082935979</v>
      </c>
      <c r="M2077" t="n">
        <v>136.3501996824867</v>
      </c>
      <c r="N2077" t="n">
        <v>140.7444212666707</v>
      </c>
      <c r="O2077" t="n">
        <v>134.3271163684281</v>
      </c>
      <c r="P2077" t="n">
        <v>4.739308074830177</v>
      </c>
      <c r="Q2077" t="n">
        <v>0.9928747450196885</v>
      </c>
      <c r="R2077" t="n">
        <v>0.9872267197970512</v>
      </c>
      <c r="S2077" t="n">
        <v>0.999908987121619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129.6193093334633</v>
      </c>
      <c r="G2078" t="n">
        <v>3</v>
      </c>
      <c r="H2078" t="n">
        <v>4</v>
      </c>
      <c r="I2078" t="n">
        <v>133.1193093334633</v>
      </c>
      <c r="J2078" t="n">
        <v>134.2661654391217</v>
      </c>
      <c r="K2078" t="n">
        <v>137.641713237597</v>
      </c>
      <c r="L2078" t="n">
        <v>132.6818093334633</v>
      </c>
      <c r="M2078" t="n">
        <v>134.8752861598547</v>
      </c>
      <c r="N2078" t="n">
        <v>137.8401029674665</v>
      </c>
      <c r="O2078" t="n">
        <v>137.641713237597</v>
      </c>
      <c r="P2078" t="n">
        <v>8.022403904133682</v>
      </c>
      <c r="Q2078" t="n">
        <v>0.9916051852522184</v>
      </c>
      <c r="R2078" t="n">
        <v>0.9822980448906511</v>
      </c>
      <c r="S2078" t="n">
        <v>0.9998513953661835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130.7283686562209</v>
      </c>
      <c r="G2079" t="n">
        <v>5</v>
      </c>
      <c r="H2079" t="n">
        <v>7</v>
      </c>
      <c r="I2079" t="n">
        <v>132.8672575451098</v>
      </c>
      <c r="J2079" t="n">
        <v>132.8672575451098</v>
      </c>
      <c r="K2079" t="n">
        <v>137.9360500494548</v>
      </c>
      <c r="L2079" t="n">
        <v>132.439479767332</v>
      </c>
      <c r="M2079" t="n">
        <v>132.439479767332</v>
      </c>
      <c r="N2079" t="n">
        <v>136.534253727414</v>
      </c>
      <c r="O2079" t="n">
        <v>136.534253727414</v>
      </c>
      <c r="P2079" t="n">
        <v>5.805885071193103</v>
      </c>
      <c r="Q2079" t="n">
        <v>0.9921129565187118</v>
      </c>
      <c r="R2079" t="n">
        <v>0.9935517808353425</v>
      </c>
      <c r="S2079" t="n">
        <v>0.9999491426150715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133.9828288202292</v>
      </c>
      <c r="G2080" t="n">
        <v>6</v>
      </c>
      <c r="H2080" t="n">
        <v>8</v>
      </c>
      <c r="I2080" t="n">
        <v>136.0328288202292</v>
      </c>
      <c r="J2080" t="n">
        <v>140.7444212666707</v>
      </c>
      <c r="K2080" t="n">
        <v>146.8503459313367</v>
      </c>
      <c r="L2080" t="n">
        <v>135.6228288202292</v>
      </c>
      <c r="M2080" t="n">
        <v>135.6228288202292</v>
      </c>
      <c r="N2080" t="n">
        <v>140.9356521591249</v>
      </c>
      <c r="O2080" t="n">
        <v>140.9356521591249</v>
      </c>
      <c r="P2080" t="n">
        <v>6.952823338895655</v>
      </c>
      <c r="Q2080" t="n">
        <v>0.9822953516437346</v>
      </c>
      <c r="R2080" t="n">
        <v>0.9893369416224196</v>
      </c>
      <c r="S2080" t="n">
        <v>0.9998112143010226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137.9195626448264</v>
      </c>
      <c r="G2081" t="n">
        <v>2</v>
      </c>
      <c r="H2081" t="n">
        <v>4</v>
      </c>
      <c r="I2081" t="n">
        <v>139.9195626448264</v>
      </c>
      <c r="J2081" t="n">
        <v>139.9195626448264</v>
      </c>
      <c r="K2081" t="n">
        <v>142.9222008722137</v>
      </c>
      <c r="L2081" t="n">
        <v>139.4195626448264</v>
      </c>
      <c r="M2081" t="n">
        <v>139.4195626448264</v>
      </c>
      <c r="N2081" t="n">
        <v>142.0463461570373</v>
      </c>
      <c r="O2081" t="n">
        <v>142.0463461570373</v>
      </c>
      <c r="P2081" t="n">
        <v>4.126783512210835</v>
      </c>
      <c r="Q2081" t="n">
        <v>0.9945180796630293</v>
      </c>
      <c r="R2081" t="n">
        <v>0.9843003994620223</v>
      </c>
      <c r="S2081" t="n">
        <v>0.9999139360405286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138.5353954632788</v>
      </c>
      <c r="G2082" t="n">
        <v>3</v>
      </c>
      <c r="H2082" t="n">
        <v>8</v>
      </c>
      <c r="I2082" t="n">
        <v>141.7496811775646</v>
      </c>
      <c r="J2082" t="n">
        <v>141.7496811775646</v>
      </c>
      <c r="K2082" t="n">
        <v>144.537587589937</v>
      </c>
      <c r="L2082" t="n">
        <v>140.3353954632788</v>
      </c>
      <c r="M2082" t="n">
        <v>140.9356521591249</v>
      </c>
      <c r="N2082" t="n">
        <v>143.6755664423329</v>
      </c>
      <c r="O2082" t="n">
        <v>143.6755664423329</v>
      </c>
      <c r="P2082" t="n">
        <v>5.140170979054034</v>
      </c>
      <c r="Q2082" t="n">
        <v>0.9930615362664389</v>
      </c>
      <c r="R2082" t="n">
        <v>0.994486603612559</v>
      </c>
      <c r="S2082" t="n">
        <v>0.999961745499117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140.871011313981</v>
      </c>
      <c r="G2083" t="n">
        <v>2</v>
      </c>
      <c r="H2083" t="n">
        <v>6</v>
      </c>
      <c r="I2083" t="n">
        <v>142.121011313981</v>
      </c>
      <c r="J2083" t="n">
        <v>142.9222008722137</v>
      </c>
      <c r="K2083" t="n">
        <v>148.7486483924291</v>
      </c>
      <c r="L2083" t="n">
        <v>141.621011313981</v>
      </c>
      <c r="M2083" t="n">
        <v>146.8503459313367</v>
      </c>
      <c r="N2083" t="n">
        <v>153.405099391579</v>
      </c>
      <c r="O2083" t="n">
        <v>148.7486483924291</v>
      </c>
      <c r="P2083" t="n">
        <v>7.877637078448089</v>
      </c>
      <c r="Q2083" t="n">
        <v>0.9893900705965388</v>
      </c>
      <c r="R2083" t="n">
        <v>0.9810063699584552</v>
      </c>
      <c r="S2083" t="n">
        <v>0.9997984789261437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140.9437197220342</v>
      </c>
      <c r="G2084" t="n">
        <v>1</v>
      </c>
      <c r="H2084" t="n">
        <v>7</v>
      </c>
      <c r="I2084" t="n">
        <v>144.4437197220342</v>
      </c>
      <c r="J2084" t="n">
        <v>144.4437197220342</v>
      </c>
      <c r="K2084" t="n">
        <v>151.8207962236393</v>
      </c>
      <c r="L2084" t="n">
        <v>142.4992752775898</v>
      </c>
      <c r="M2084" t="n">
        <v>142.4992752775898</v>
      </c>
      <c r="N2084" t="n">
        <v>148.5098064779751</v>
      </c>
      <c r="O2084" t="n">
        <v>148.5098064779751</v>
      </c>
      <c r="P2084" t="n">
        <v>7.566086755940916</v>
      </c>
      <c r="Q2084" t="n">
        <v>0.9547355290926306</v>
      </c>
      <c r="R2084" t="n">
        <v>0.9905492479166496</v>
      </c>
      <c r="S2084" t="n">
        <v>0.9995722167072705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142.0253152614309</v>
      </c>
      <c r="G2085" t="n">
        <v>4</v>
      </c>
      <c r="H2085" t="n">
        <v>6</v>
      </c>
      <c r="I2085" t="n">
        <v>142.9940652614309</v>
      </c>
      <c r="J2085" t="n">
        <v>142.9940652614309</v>
      </c>
      <c r="K2085" t="n">
        <v>146.3465655289635</v>
      </c>
      <c r="L2085" t="n">
        <v>142.8003152614309</v>
      </c>
      <c r="M2085" t="n">
        <v>153.405099391579</v>
      </c>
      <c r="N2085" t="n">
        <v>157.716318260798</v>
      </c>
      <c r="O2085" t="n">
        <v>146.3465655289635</v>
      </c>
      <c r="P2085" t="n">
        <v>4.321250267532577</v>
      </c>
      <c r="Q2085" t="n">
        <v>0.980006599718554</v>
      </c>
      <c r="R2085" t="n">
        <v>0.9874664766200786</v>
      </c>
      <c r="S2085" t="n">
        <v>0.9997494122501284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148.7418695352718</v>
      </c>
      <c r="G2086" t="n">
        <v>1</v>
      </c>
      <c r="H2086" t="n">
        <v>2</v>
      </c>
      <c r="I2086" t="n">
        <v>151.3418695352718</v>
      </c>
      <c r="J2086" t="n">
        <v>151.8207962236393</v>
      </c>
      <c r="K2086" t="n">
        <v>155.758472474096</v>
      </c>
      <c r="L2086" t="n">
        <v>150.9085362019385</v>
      </c>
      <c r="M2086" t="n">
        <v>150.9085362019385</v>
      </c>
      <c r="N2086" t="n">
        <v>154.2450164781048</v>
      </c>
      <c r="O2086" t="n">
        <v>154.2450164781048</v>
      </c>
      <c r="P2086" t="n">
        <v>5.503146942833013</v>
      </c>
      <c r="Q2086" t="n">
        <v>0.9755783535772946</v>
      </c>
      <c r="R2086" t="n">
        <v>0.9939104431896087</v>
      </c>
      <c r="S2086" t="n">
        <v>0.9998512829967057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164.5407266911685</v>
      </c>
      <c r="G2087" t="n">
        <v>1</v>
      </c>
      <c r="H2087" t="n">
        <v>3</v>
      </c>
      <c r="I2087" t="n">
        <v>165.6407266911685</v>
      </c>
      <c r="J2087" t="n">
        <v>167.8287579236462</v>
      </c>
      <c r="K2087" t="n">
        <v>172.0962495619686</v>
      </c>
      <c r="L2087" t="n">
        <v>165.3264409768828</v>
      </c>
      <c r="M2087" t="n">
        <v>165.3264409768828</v>
      </c>
      <c r="N2087" t="n">
        <v>168.9279864678237</v>
      </c>
      <c r="O2087" t="n">
        <v>168.9279864678237</v>
      </c>
      <c r="P2087" t="n">
        <v>4.387259776655185</v>
      </c>
      <c r="Q2087" t="n">
        <v>0.9735600976086661</v>
      </c>
      <c r="R2087" t="n">
        <v>0.9910456642250774</v>
      </c>
      <c r="S2087" t="n">
        <v>0.9997632482361318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164.5804351949061</v>
      </c>
      <c r="G2088" t="n">
        <v>1</v>
      </c>
      <c r="H2088" t="n">
        <v>6</v>
      </c>
      <c r="I2088" t="n">
        <v>165.2804351949061</v>
      </c>
      <c r="J2088" t="n">
        <v>165.2804351949061</v>
      </c>
      <c r="K2088" t="n">
        <v>167.8287579236462</v>
      </c>
      <c r="L2088" t="n">
        <v>164.9304351949061</v>
      </c>
      <c r="M2088" t="n">
        <v>164.9304351949061</v>
      </c>
      <c r="N2088" t="n">
        <v>167.3595917528777</v>
      </c>
      <c r="O2088" t="n">
        <v>167.3595917528777</v>
      </c>
      <c r="P2088" t="n">
        <v>2.779156557971675</v>
      </c>
      <c r="Q2088" t="n">
        <v>0.984126332458837</v>
      </c>
      <c r="R2088" t="n">
        <v>0.9929185486373664</v>
      </c>
      <c r="S2088" t="n">
        <v>0.9998875913953607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165.0606183807068</v>
      </c>
      <c r="G2089" t="n">
        <v>1</v>
      </c>
      <c r="H2089" t="n">
        <v>6</v>
      </c>
      <c r="I2089" t="n">
        <v>166.0106183807068</v>
      </c>
      <c r="J2089" t="n">
        <v>172.0962495619686</v>
      </c>
      <c r="K2089" t="n">
        <v>176.8536606564774</v>
      </c>
      <c r="L2089" t="n">
        <v>165.5356183807068</v>
      </c>
      <c r="M2089" t="n">
        <v>167.3595917528777</v>
      </c>
      <c r="N2089" t="n">
        <v>171.8945339832549</v>
      </c>
      <c r="O2089" t="n">
        <v>171.8945339832549</v>
      </c>
      <c r="P2089" t="n">
        <v>6.833915602548046</v>
      </c>
      <c r="Q2089" t="n">
        <v>0.9705698136981682</v>
      </c>
      <c r="R2089" t="n">
        <v>0.9868203753085865</v>
      </c>
      <c r="S2089" t="n">
        <v>0.9996121211899435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166.008987030515</v>
      </c>
      <c r="G2090" t="n">
        <v>3</v>
      </c>
      <c r="H2090" t="n">
        <v>7</v>
      </c>
      <c r="I2090" t="n">
        <v>166.7232727448007</v>
      </c>
      <c r="J2090" t="n">
        <v>168.9279864678237</v>
      </c>
      <c r="K2090" t="n">
        <v>172.9650390097011</v>
      </c>
      <c r="L2090" t="n">
        <v>166.4534314749594</v>
      </c>
      <c r="M2090" t="n">
        <v>166.4534314749594</v>
      </c>
      <c r="N2090" t="n">
        <v>170.3508473032439</v>
      </c>
      <c r="O2090" t="n">
        <v>170.3508473032439</v>
      </c>
      <c r="P2090" t="n">
        <v>4.341860272728866</v>
      </c>
      <c r="Q2090" t="n">
        <v>0.9899683339346615</v>
      </c>
      <c r="R2090" t="n">
        <v>0.9938616134168635</v>
      </c>
      <c r="S2090" t="n">
        <v>0.999938421755618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167.2642910878671</v>
      </c>
      <c r="G2091" t="n">
        <v>1</v>
      </c>
      <c r="H2091" t="n">
        <v>3</v>
      </c>
      <c r="I2091" t="n">
        <v>168.7642910878671</v>
      </c>
      <c r="J2091" t="n">
        <v>176.8536606564774</v>
      </c>
      <c r="K2091" t="n">
        <v>179.2075133029166</v>
      </c>
      <c r="L2091" t="n">
        <v>168.3357196592957</v>
      </c>
      <c r="M2091" t="n">
        <v>172.9650390097011</v>
      </c>
      <c r="N2091" t="n">
        <v>174.9515707017596</v>
      </c>
      <c r="O2091" t="n">
        <v>174.9515707017596</v>
      </c>
      <c r="P2091" t="n">
        <v>7.687279613892457</v>
      </c>
      <c r="Q2091" t="n">
        <v>0.9853287675048085</v>
      </c>
      <c r="R2091" t="n">
        <v>0.9950510303056104</v>
      </c>
      <c r="S2091" t="n">
        <v>0.999927392515002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167.2727181780047</v>
      </c>
      <c r="G2092" t="n">
        <v>2</v>
      </c>
      <c r="H2092" t="n">
        <v>7</v>
      </c>
      <c r="I2092" t="n">
        <v>168.8143848446714</v>
      </c>
      <c r="J2092" t="n">
        <v>168.8143848446714</v>
      </c>
      <c r="K2092" t="n">
        <v>170.0345120208837</v>
      </c>
      <c r="L2092" t="n">
        <v>168.0949404002269</v>
      </c>
      <c r="M2092" t="n">
        <v>170.3508473032439</v>
      </c>
      <c r="N2092" t="n">
        <v>171.5240825818308</v>
      </c>
      <c r="O2092" t="n">
        <v>170.0345120208837</v>
      </c>
      <c r="P2092" t="n">
        <v>2.76179384287903</v>
      </c>
      <c r="Q2092" t="n">
        <v>0.9977687770519883</v>
      </c>
      <c r="R2092" t="n">
        <v>0.9981481895342603</v>
      </c>
      <c r="S2092" t="n">
        <v>0.9999958681979935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170.595705730811</v>
      </c>
      <c r="G2093" t="n">
        <v>3</v>
      </c>
      <c r="H2093" t="n">
        <v>4</v>
      </c>
      <c r="I2093" t="n">
        <v>170.9528485879539</v>
      </c>
      <c r="J2093" t="n">
        <v>174.9515707017596</v>
      </c>
      <c r="K2093" t="n">
        <v>179.8294876849822</v>
      </c>
      <c r="L2093" t="n">
        <v>170.908205730811</v>
      </c>
      <c r="M2093" t="n">
        <v>170.908205730811</v>
      </c>
      <c r="N2093" t="n">
        <v>175.1925859622289</v>
      </c>
      <c r="O2093" t="n">
        <v>175.1925859622289</v>
      </c>
      <c r="P2093" t="n">
        <v>4.596880231417913</v>
      </c>
      <c r="Q2093" t="n">
        <v>0.9878915680922123</v>
      </c>
      <c r="R2093" t="n">
        <v>0.9745204647817692</v>
      </c>
      <c r="S2093" t="n">
        <v>0.999691482782768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170.9224697240006</v>
      </c>
      <c r="G2094" t="n">
        <v>1</v>
      </c>
      <c r="H2094" t="n">
        <v>2</v>
      </c>
      <c r="I2094" t="n">
        <v>173.6724697240006</v>
      </c>
      <c r="J2094" t="n">
        <v>179.2075133029166</v>
      </c>
      <c r="K2094" t="n">
        <v>183.7697321935319</v>
      </c>
      <c r="L2094" t="n">
        <v>173.2141363906673</v>
      </c>
      <c r="M2094" t="n">
        <v>177.7967184109827</v>
      </c>
      <c r="N2094" t="n">
        <v>181.6623874949572</v>
      </c>
      <c r="O2094" t="n">
        <v>181.6623874949572</v>
      </c>
      <c r="P2094" t="n">
        <v>10.73991777095662</v>
      </c>
      <c r="Q2094" t="n">
        <v>0.9717600911527384</v>
      </c>
      <c r="R2094" t="n">
        <v>0.9929480104863202</v>
      </c>
      <c r="S2094" t="n">
        <v>0.9998008524589418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171.1681071457183</v>
      </c>
      <c r="G2095" t="n">
        <v>2</v>
      </c>
      <c r="H2095" t="n">
        <v>4</v>
      </c>
      <c r="I2095" t="n">
        <v>172.2097738123849</v>
      </c>
      <c r="J2095" t="n">
        <v>172.2097738123849</v>
      </c>
      <c r="K2095" t="n">
        <v>177.7967184109827</v>
      </c>
      <c r="L2095" t="n">
        <v>171.9493571457183</v>
      </c>
      <c r="M2095" t="n">
        <v>175.1925859622289</v>
      </c>
      <c r="N2095" t="n">
        <v>180.0801857474358</v>
      </c>
      <c r="O2095" t="n">
        <v>177.7967184109827</v>
      </c>
      <c r="P2095" t="n">
        <v>6.628611265264425</v>
      </c>
      <c r="Q2095" t="n">
        <v>0.989823977340644</v>
      </c>
      <c r="R2095" t="n">
        <v>0.9709855944772058</v>
      </c>
      <c r="S2095" t="n">
        <v>0.9997047487519523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175.7175812803358</v>
      </c>
      <c r="G2096" t="n">
        <v>3</v>
      </c>
      <c r="H2096" t="n">
        <v>5</v>
      </c>
      <c r="I2096" t="n">
        <v>176.8961527089072</v>
      </c>
      <c r="J2096" t="n">
        <v>179.8294876849822</v>
      </c>
      <c r="K2096" t="n">
        <v>185.0822292134441</v>
      </c>
      <c r="L2096" t="n">
        <v>176.6342479470025</v>
      </c>
      <c r="M2096" t="n">
        <v>176.6342479470025</v>
      </c>
      <c r="N2096" t="n">
        <v>182.9115489553261</v>
      </c>
      <c r="O2096" t="n">
        <v>182.9115489553261</v>
      </c>
      <c r="P2096" t="n">
        <v>7.193967674990319</v>
      </c>
      <c r="Q2096" t="n">
        <v>0.9869672313448028</v>
      </c>
      <c r="R2096" t="n">
        <v>0.9902417187611642</v>
      </c>
      <c r="S2096" t="n">
        <v>0.9998728225781419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176.2041554318723</v>
      </c>
      <c r="G2097" t="n">
        <v>6</v>
      </c>
      <c r="H2097" t="n">
        <v>8</v>
      </c>
      <c r="I2097" t="n">
        <v>177.2791554318723</v>
      </c>
      <c r="J2097" t="n">
        <v>177.2791554318723</v>
      </c>
      <c r="K2097" t="n">
        <v>183.4615890279696</v>
      </c>
      <c r="L2097" t="n">
        <v>177.0641554318723</v>
      </c>
      <c r="M2097" t="n">
        <v>177.0641554318723</v>
      </c>
      <c r="N2097" t="n">
        <v>182.4435499223732</v>
      </c>
      <c r="O2097" t="n">
        <v>182.4435499223732</v>
      </c>
      <c r="P2097" t="n">
        <v>6.239394490500956</v>
      </c>
      <c r="Q2097" t="n">
        <v>0.9820755076186447</v>
      </c>
      <c r="R2097" t="n">
        <v>0.9892040543626174</v>
      </c>
      <c r="S2097" t="n">
        <v>0.9998064881546732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176.377360064395</v>
      </c>
      <c r="G2098" t="n">
        <v>4</v>
      </c>
      <c r="H2098" t="n">
        <v>6</v>
      </c>
      <c r="I2098" t="n">
        <v>178.627360064395</v>
      </c>
      <c r="J2098" t="n">
        <v>180.0801857474358</v>
      </c>
      <c r="K2098" t="n">
        <v>183.029371370286</v>
      </c>
      <c r="L2098" t="n">
        <v>178.1773600643951</v>
      </c>
      <c r="M2098" t="n">
        <v>183.4615890279696</v>
      </c>
      <c r="N2098" t="n">
        <v>187.254156870304</v>
      </c>
      <c r="O2098" t="n">
        <v>183.029371370286</v>
      </c>
      <c r="P2098" t="n">
        <v>6.652011305890994</v>
      </c>
      <c r="Q2098" t="n">
        <v>0.9823905469886123</v>
      </c>
      <c r="R2098" t="n">
        <v>0.9889659410805708</v>
      </c>
      <c r="S2098" t="n">
        <v>0.9998056962579335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185.6935150431749</v>
      </c>
      <c r="G2099" t="n">
        <v>1</v>
      </c>
      <c r="H2099" t="n">
        <v>4</v>
      </c>
      <c r="I2099" t="n">
        <v>187.8935150431749</v>
      </c>
      <c r="J2099" t="n">
        <v>187.8935150431749</v>
      </c>
      <c r="K2099" t="n">
        <v>191.8729401119267</v>
      </c>
      <c r="L2099" t="n">
        <v>187.0685150431749</v>
      </c>
      <c r="M2099" t="n">
        <v>187.0685150431749</v>
      </c>
      <c r="N2099" t="n">
        <v>190.0182986605713</v>
      </c>
      <c r="O2099" t="n">
        <v>190.0182986605713</v>
      </c>
      <c r="P2099" t="n">
        <v>4.324783617396434</v>
      </c>
      <c r="Q2099" t="n">
        <v>0.9753226468147966</v>
      </c>
      <c r="R2099" t="n">
        <v>0.9823870080211106</v>
      </c>
      <c r="S2099" t="n">
        <v>0.9995653579762888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187.1330668684979</v>
      </c>
      <c r="G2100" t="n">
        <v>1</v>
      </c>
      <c r="H2100" t="n">
        <v>2</v>
      </c>
      <c r="I2100" t="n">
        <v>188.0330668684979</v>
      </c>
      <c r="J2100" t="n">
        <v>191.8729401119267</v>
      </c>
      <c r="K2100" t="n">
        <v>195.1457879365604</v>
      </c>
      <c r="L2100" t="n">
        <v>187.8830668684979</v>
      </c>
      <c r="M2100" t="n">
        <v>187.8830668684979</v>
      </c>
      <c r="N2100" t="n">
        <v>190.6562232986432</v>
      </c>
      <c r="O2100" t="n">
        <v>190.6562232986432</v>
      </c>
      <c r="P2100" t="n">
        <v>3.52315643014532</v>
      </c>
      <c r="Q2100" t="n">
        <v>0.9796593979883229</v>
      </c>
      <c r="R2100" t="n">
        <v>0.9949359821718324</v>
      </c>
      <c r="S2100" t="n">
        <v>0.9998969948287773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188.8533267092621</v>
      </c>
      <c r="G2101" t="n">
        <v>2</v>
      </c>
      <c r="H2101" t="n">
        <v>4</v>
      </c>
      <c r="I2101" t="n">
        <v>190.1866600425954</v>
      </c>
      <c r="J2101" t="n">
        <v>190.6562232986432</v>
      </c>
      <c r="K2101" t="n">
        <v>193.5572326735711</v>
      </c>
      <c r="L2101" t="n">
        <v>189.8533267092621</v>
      </c>
      <c r="M2101" t="n">
        <v>190.0182986605713</v>
      </c>
      <c r="N2101" t="n">
        <v>192.5561746941621</v>
      </c>
      <c r="O2101" t="n">
        <v>192.5561746941621</v>
      </c>
      <c r="P2101" t="n">
        <v>3.702847984900018</v>
      </c>
      <c r="Q2101" t="n">
        <v>0.9947031312989821</v>
      </c>
      <c r="R2101" t="n">
        <v>0.9848277242925206</v>
      </c>
      <c r="S2101" t="n">
        <v>0.9999196344476818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191.6692871898364</v>
      </c>
      <c r="G2102" t="n">
        <v>1</v>
      </c>
      <c r="H2102" t="n">
        <v>5</v>
      </c>
      <c r="I2102" t="n">
        <v>192.6692871898364</v>
      </c>
      <c r="J2102" t="n">
        <v>195.1457879365604</v>
      </c>
      <c r="K2102" t="n">
        <v>199.2166678728993</v>
      </c>
      <c r="L2102" t="n">
        <v>192.224842745392</v>
      </c>
      <c r="M2102" t="n">
        <v>192.224842745392</v>
      </c>
      <c r="N2102" t="n">
        <v>196.3305827382742</v>
      </c>
      <c r="O2102" t="n">
        <v>196.3305827382742</v>
      </c>
      <c r="P2102" t="n">
        <v>4.661295548437778</v>
      </c>
      <c r="Q2102" t="n">
        <v>0.97476273035245</v>
      </c>
      <c r="R2102" t="n">
        <v>0.9936066649908876</v>
      </c>
      <c r="S2102" t="n">
        <v>0.9998386496804279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192.3285772432398</v>
      </c>
      <c r="G2103" t="n">
        <v>3</v>
      </c>
      <c r="H2103" t="n">
        <v>7</v>
      </c>
      <c r="I2103" t="n">
        <v>195.7571486718112</v>
      </c>
      <c r="J2103" t="n">
        <v>198.6235879873303</v>
      </c>
      <c r="K2103" t="n">
        <v>201.859489158798</v>
      </c>
      <c r="L2103" t="n">
        <v>194.4619105765731</v>
      </c>
      <c r="M2103" t="n">
        <v>194.4619105765731</v>
      </c>
      <c r="N2103" t="n">
        <v>197.5858858812337</v>
      </c>
      <c r="O2103" t="n">
        <v>197.5858858812337</v>
      </c>
      <c r="P2103" t="n">
        <v>5.257308637993901</v>
      </c>
      <c r="Q2103" t="n">
        <v>0.9919510777543925</v>
      </c>
      <c r="R2103" t="n">
        <v>0.9950767694538549</v>
      </c>
      <c r="S2103" t="n">
        <v>0.9999603733001369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193.3103105955173</v>
      </c>
      <c r="G2104" t="n">
        <v>3</v>
      </c>
      <c r="H2104" t="n">
        <v>4</v>
      </c>
      <c r="I2104" t="n">
        <v>194.9888820240887</v>
      </c>
      <c r="J2104" t="n">
        <v>194.9888820240887</v>
      </c>
      <c r="K2104" t="n">
        <v>198.6235879873303</v>
      </c>
      <c r="L2104" t="n">
        <v>194.7790605955173</v>
      </c>
      <c r="M2104" t="n">
        <v>194.7790605955173</v>
      </c>
      <c r="N2104" t="n">
        <v>197.9715016373574</v>
      </c>
      <c r="O2104" t="n">
        <v>197.9715016373574</v>
      </c>
      <c r="P2104" t="n">
        <v>4.661191041840141</v>
      </c>
      <c r="Q2104" t="n">
        <v>0.9909635926885498</v>
      </c>
      <c r="R2104" t="n">
        <v>0.9809519985596731</v>
      </c>
      <c r="S2104" t="n">
        <v>0.9998278745005161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193.4770666392307</v>
      </c>
      <c r="G2105" t="n">
        <v>4</v>
      </c>
      <c r="H2105" t="n">
        <v>8</v>
      </c>
      <c r="I2105" t="n">
        <v>195.0395666392307</v>
      </c>
      <c r="J2105" t="n">
        <v>197.9715016373574</v>
      </c>
      <c r="K2105" t="n">
        <v>199.8051020245882</v>
      </c>
      <c r="L2105" t="n">
        <v>194.4770666392307</v>
      </c>
      <c r="M2105" t="n">
        <v>194.4770666392307</v>
      </c>
      <c r="N2105" t="n">
        <v>196.5287478236907</v>
      </c>
      <c r="O2105" t="n">
        <v>196.5287478236907</v>
      </c>
      <c r="P2105" t="n">
        <v>3.051681184460051</v>
      </c>
      <c r="Q2105" t="n">
        <v>0.9890148934303132</v>
      </c>
      <c r="R2105" t="n">
        <v>0.9958686362692351</v>
      </c>
      <c r="S2105" t="n">
        <v>0.9999546165291394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193.5140540117188</v>
      </c>
      <c r="G2106" t="n">
        <v>5</v>
      </c>
      <c r="H2106" t="n">
        <v>6</v>
      </c>
      <c r="I2106" t="n">
        <v>194.0140540117188</v>
      </c>
      <c r="J2106" t="n">
        <v>196.3305827382742</v>
      </c>
      <c r="K2106" t="n">
        <v>202.5589874614789</v>
      </c>
      <c r="L2106" t="n">
        <v>193.9640540117188</v>
      </c>
      <c r="M2106" t="n">
        <v>193.9640540117188</v>
      </c>
      <c r="N2106" t="n">
        <v>199.8507926484887</v>
      </c>
      <c r="O2106" t="n">
        <v>199.8507926484887</v>
      </c>
      <c r="P2106" t="n">
        <v>6.336738636769866</v>
      </c>
      <c r="Q2106" t="n">
        <v>0.9903173605337212</v>
      </c>
      <c r="R2106" t="n">
        <v>0.9829254426080336</v>
      </c>
      <c r="S2106" t="n">
        <v>0.9998346732167273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195.8384138239035</v>
      </c>
      <c r="G2107" t="n">
        <v>1</v>
      </c>
      <c r="H2107" t="n">
        <v>4</v>
      </c>
      <c r="I2107" t="n">
        <v>199.3884138239035</v>
      </c>
      <c r="J2107" t="n">
        <v>199.3884138239035</v>
      </c>
      <c r="K2107" t="n">
        <v>205.3065279959618</v>
      </c>
      <c r="L2107" t="n">
        <v>198.0571638239035</v>
      </c>
      <c r="M2107" t="n">
        <v>199.8051020245882</v>
      </c>
      <c r="N2107" t="n">
        <v>204.1919558863936</v>
      </c>
      <c r="O2107" t="n">
        <v>204.1919558863936</v>
      </c>
      <c r="P2107" t="n">
        <v>8.353542062490163</v>
      </c>
      <c r="Q2107" t="n">
        <v>0.9635219242885699</v>
      </c>
      <c r="R2107" t="n">
        <v>0.9739190625946131</v>
      </c>
      <c r="S2107" t="n">
        <v>0.9990486175907012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202.0901209204167</v>
      </c>
      <c r="G2108" t="n">
        <v>1</v>
      </c>
      <c r="H2108" t="n">
        <v>6</v>
      </c>
      <c r="I2108" t="n">
        <v>205.3901209204167</v>
      </c>
      <c r="J2108" t="n">
        <v>205.3901209204167</v>
      </c>
      <c r="K2108" t="n">
        <v>209.2216426326627</v>
      </c>
      <c r="L2108" t="n">
        <v>203.7401209204167</v>
      </c>
      <c r="M2108" t="n">
        <v>208.6375494895748</v>
      </c>
      <c r="N2108" t="n">
        <v>212.2898993231906</v>
      </c>
      <c r="O2108" t="n">
        <v>209.2216426326627</v>
      </c>
      <c r="P2108" t="n">
        <v>7.131521712245984</v>
      </c>
      <c r="Q2108" t="n">
        <v>0.9762288400373819</v>
      </c>
      <c r="R2108" t="n">
        <v>0.9893717141834072</v>
      </c>
      <c r="S2108" t="n">
        <v>0.9997473533177254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202.402671037353</v>
      </c>
      <c r="G2109" t="n">
        <v>2</v>
      </c>
      <c r="H2109" t="n">
        <v>6</v>
      </c>
      <c r="I2109" t="n">
        <v>203.4443377040196</v>
      </c>
      <c r="J2109" t="n">
        <v>203.4443377040196</v>
      </c>
      <c r="K2109" t="n">
        <v>208.4308963282168</v>
      </c>
      <c r="L2109" t="n">
        <v>203.027671037353</v>
      </c>
      <c r="M2109" t="n">
        <v>203.027671037353</v>
      </c>
      <c r="N2109" t="n">
        <v>208.6375494895748</v>
      </c>
      <c r="O2109" t="n">
        <v>208.4308963282168</v>
      </c>
      <c r="P2109" t="n">
        <v>6.028225290863844</v>
      </c>
      <c r="Q2109" t="n">
        <v>0.9909125314655634</v>
      </c>
      <c r="R2109" t="n">
        <v>0.9837219063699172</v>
      </c>
      <c r="S2109" t="n">
        <v>0.999852073336336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203.0833268470577</v>
      </c>
      <c r="G2110" t="n">
        <v>1</v>
      </c>
      <c r="H2110" t="n">
        <v>2</v>
      </c>
      <c r="I2110" t="n">
        <v>206.3333268470577</v>
      </c>
      <c r="J2110" t="n">
        <v>209.2216426326627</v>
      </c>
      <c r="K2110" t="n">
        <v>214.8484226358654</v>
      </c>
      <c r="L2110" t="n">
        <v>205.791660180391</v>
      </c>
      <c r="M2110" t="n">
        <v>208.4308963282168</v>
      </c>
      <c r="N2110" t="n">
        <v>213.1985916147035</v>
      </c>
      <c r="O2110" t="n">
        <v>213.1985916147035</v>
      </c>
      <c r="P2110" t="n">
        <v>10.11526476764584</v>
      </c>
      <c r="Q2110" t="n">
        <v>0.9652861051449123</v>
      </c>
      <c r="R2110" t="n">
        <v>0.9913096481833557</v>
      </c>
      <c r="S2110" t="n">
        <v>0.9996983240407833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207.3071894449281</v>
      </c>
      <c r="G2111" t="n">
        <v>1</v>
      </c>
      <c r="H2111" t="n">
        <v>7</v>
      </c>
      <c r="I2111" t="n">
        <v>211.8071894449281</v>
      </c>
      <c r="J2111" t="n">
        <v>214.8484226358654</v>
      </c>
      <c r="K2111" t="n">
        <v>216.1986732105304</v>
      </c>
      <c r="L2111" t="n">
        <v>209.3071894449281</v>
      </c>
      <c r="M2111" t="n">
        <v>209.3071894449281</v>
      </c>
      <c r="N2111" t="n">
        <v>210.4073167386598</v>
      </c>
      <c r="O2111" t="n">
        <v>210.4073167386598</v>
      </c>
      <c r="P2111" t="n">
        <v>3.100127293731674</v>
      </c>
      <c r="Q2111" t="n">
        <v>0.9915575707062551</v>
      </c>
      <c r="R2111" t="n">
        <v>0.998263481425663</v>
      </c>
      <c r="S2111" t="n">
        <v>0.9999853395647189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209.6172817521337</v>
      </c>
      <c r="G2112" t="n">
        <v>3</v>
      </c>
      <c r="H2112" t="n">
        <v>4</v>
      </c>
      <c r="I2112" t="n">
        <v>213.0815674664195</v>
      </c>
      <c r="J2112" t="n">
        <v>213.0815674664195</v>
      </c>
      <c r="K2112" t="n">
        <v>217.0558552106718</v>
      </c>
      <c r="L2112" t="n">
        <v>212.6485317521337</v>
      </c>
      <c r="M2112" t="n">
        <v>212.6485317521337</v>
      </c>
      <c r="N2112" t="n">
        <v>216.1392348337987</v>
      </c>
      <c r="O2112" t="n">
        <v>216.1392348337987</v>
      </c>
      <c r="P2112" t="n">
        <v>6.521953081664975</v>
      </c>
      <c r="Q2112" t="n">
        <v>0.9901235253338556</v>
      </c>
      <c r="R2112" t="n">
        <v>0.9791910300399258</v>
      </c>
      <c r="S2112" t="n">
        <v>0.9997944807353608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211.2793079992636</v>
      </c>
      <c r="G2113" t="n">
        <v>1</v>
      </c>
      <c r="H2113" t="n">
        <v>3</v>
      </c>
      <c r="I2113" t="n">
        <v>214.4793079992635</v>
      </c>
      <c r="J2113" t="n">
        <v>216.1986732105304</v>
      </c>
      <c r="K2113" t="n">
        <v>223.6867407826281</v>
      </c>
      <c r="L2113" t="n">
        <v>213.5650222849778</v>
      </c>
      <c r="M2113" t="n">
        <v>217.0558552106718</v>
      </c>
      <c r="N2113" t="n">
        <v>223.375402683939</v>
      </c>
      <c r="O2113" t="n">
        <v>223.375402683939</v>
      </c>
      <c r="P2113" t="n">
        <v>12.09609468467545</v>
      </c>
      <c r="Q2113" t="n">
        <v>0.9540703898171486</v>
      </c>
      <c r="R2113" t="n">
        <v>0.9843411636320173</v>
      </c>
      <c r="S2113" t="n">
        <v>0.9992807957497015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212.2187804991236</v>
      </c>
      <c r="G2114" t="n">
        <v>6</v>
      </c>
      <c r="H2114" t="n">
        <v>8</v>
      </c>
      <c r="I2114" t="n">
        <v>213.3687804991236</v>
      </c>
      <c r="J2114" t="n">
        <v>213.3687804991236</v>
      </c>
      <c r="K2114" t="n">
        <v>215.8673396176258</v>
      </c>
      <c r="L2114" t="n">
        <v>213.1387804991236</v>
      </c>
      <c r="M2114" t="n">
        <v>213.1387804991236</v>
      </c>
      <c r="N2114" t="n">
        <v>215.3128006397922</v>
      </c>
      <c r="O2114" t="n">
        <v>215.3128006397922</v>
      </c>
      <c r="P2114" t="n">
        <v>3.094020140668533</v>
      </c>
      <c r="Q2114" t="n">
        <v>0.9927169655588691</v>
      </c>
      <c r="R2114" t="n">
        <v>0.9956228285927521</v>
      </c>
      <c r="S2114" t="n">
        <v>0.9999681209098863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212.7517407472887</v>
      </c>
      <c r="G2115" t="n">
        <v>2</v>
      </c>
      <c r="H2115" t="n">
        <v>7</v>
      </c>
      <c r="I2115" t="n">
        <v>213.2100740806221</v>
      </c>
      <c r="J2115" t="n">
        <v>213.2100740806221</v>
      </c>
      <c r="K2115" t="n">
        <v>218.2969110341027</v>
      </c>
      <c r="L2115" t="n">
        <v>212.9961851917332</v>
      </c>
      <c r="M2115" t="n">
        <v>212.9961851917332</v>
      </c>
      <c r="N2115" t="n">
        <v>217.8875249525359</v>
      </c>
      <c r="O2115" t="n">
        <v>217.8875249525359</v>
      </c>
      <c r="P2115" t="n">
        <v>5.135784205247148</v>
      </c>
      <c r="Q2115" t="n">
        <v>0.9907306345355817</v>
      </c>
      <c r="R2115" t="n">
        <v>0.9923022333359873</v>
      </c>
      <c r="S2115" t="n">
        <v>0.9999286465875314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212.9659776909646</v>
      </c>
      <c r="G2116" t="n">
        <v>7</v>
      </c>
      <c r="H2116" t="n">
        <v>8</v>
      </c>
      <c r="I2116" t="n">
        <v>214.9215332465202</v>
      </c>
      <c r="J2116" t="n">
        <v>222.8375049734961</v>
      </c>
      <c r="K2116" t="n">
        <v>225.7116857992778</v>
      </c>
      <c r="L2116" t="n">
        <v>214.7259776909646</v>
      </c>
      <c r="M2116" t="n">
        <v>215.3128006397922</v>
      </c>
      <c r="N2116" t="n">
        <v>218.2387077245668</v>
      </c>
      <c r="O2116" t="n">
        <v>218.2387077245668</v>
      </c>
      <c r="P2116" t="n">
        <v>5.272730033602215</v>
      </c>
      <c r="Q2116" t="n">
        <v>0.9954695400486773</v>
      </c>
      <c r="R2116" t="n">
        <v>0.994113442997786</v>
      </c>
      <c r="S2116" t="n">
        <v>0.9999733311892502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213.5718820355499</v>
      </c>
      <c r="G2117" t="n">
        <v>3</v>
      </c>
      <c r="H2117" t="n">
        <v>7</v>
      </c>
      <c r="I2117" t="n">
        <v>216.0004534641213</v>
      </c>
      <c r="J2117" t="n">
        <v>223.375402683939</v>
      </c>
      <c r="K2117" t="n">
        <v>227.6827592902998</v>
      </c>
      <c r="L2117" t="n">
        <v>215.082993146661</v>
      </c>
      <c r="M2117" t="n">
        <v>225.7116857992778</v>
      </c>
      <c r="N2117" t="n">
        <v>229.8700562048036</v>
      </c>
      <c r="O2117" t="n">
        <v>227.6827592902998</v>
      </c>
      <c r="P2117" t="n">
        <v>14.11087725474991</v>
      </c>
      <c r="Q2117" t="n">
        <v>0.989300261624136</v>
      </c>
      <c r="R2117" t="n">
        <v>0.9934519613380303</v>
      </c>
      <c r="S2117" t="n">
        <v>0.9999299376994418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213.858851260588</v>
      </c>
      <c r="G2118" t="n">
        <v>2</v>
      </c>
      <c r="H2118" t="n">
        <v>8</v>
      </c>
      <c r="I2118" t="n">
        <v>216.0255179272546</v>
      </c>
      <c r="J2118" t="n">
        <v>223.4447319831588</v>
      </c>
      <c r="K2118" t="n">
        <v>225.8513314837588</v>
      </c>
      <c r="L2118" t="n">
        <v>214.8988512605879</v>
      </c>
      <c r="M2118" t="n">
        <v>218.2387077245668</v>
      </c>
      <c r="N2118" t="n">
        <v>220.5944635737457</v>
      </c>
      <c r="O2118" t="n">
        <v>220.5944635737457</v>
      </c>
      <c r="P2118" t="n">
        <v>6.735612313157702</v>
      </c>
      <c r="Q2118" t="n">
        <v>0.9956038724501961</v>
      </c>
      <c r="R2118" t="n">
        <v>0.9952577909039506</v>
      </c>
      <c r="S2118" t="n">
        <v>0.9999791526439459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214.007971957475</v>
      </c>
      <c r="G2119" t="n">
        <v>2</v>
      </c>
      <c r="H2119" t="n">
        <v>7</v>
      </c>
      <c r="I2119" t="n">
        <v>215.507971957475</v>
      </c>
      <c r="J2119" t="n">
        <v>218.2969110341027</v>
      </c>
      <c r="K2119" t="n">
        <v>223.4447319831588</v>
      </c>
      <c r="L2119" t="n">
        <v>214.807971957475</v>
      </c>
      <c r="M2119" t="n">
        <v>217.8875249525359</v>
      </c>
      <c r="N2119" t="n">
        <v>222.8375049734961</v>
      </c>
      <c r="O2119" t="n">
        <v>222.8375049734961</v>
      </c>
      <c r="P2119" t="n">
        <v>8.829533016021031</v>
      </c>
      <c r="Q2119" t="n">
        <v>0.9906200307359626</v>
      </c>
      <c r="R2119" t="n">
        <v>0.9922103083468601</v>
      </c>
      <c r="S2119" t="n">
        <v>0.9999269329317172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225.3271229577707</v>
      </c>
      <c r="G2120" t="n">
        <v>2</v>
      </c>
      <c r="H2120" t="n">
        <v>8</v>
      </c>
      <c r="I2120" t="n">
        <v>226.160456291104</v>
      </c>
      <c r="J2120" t="n">
        <v>226.160456291104</v>
      </c>
      <c r="K2120" t="n">
        <v>229.7109190358083</v>
      </c>
      <c r="L2120" t="n">
        <v>225.7271229577707</v>
      </c>
      <c r="M2120" t="n">
        <v>225.7271229577707</v>
      </c>
      <c r="N2120" t="n">
        <v>229.2025759261784</v>
      </c>
      <c r="O2120" t="n">
        <v>229.2025759261784</v>
      </c>
      <c r="P2120" t="n">
        <v>3.875452968407728</v>
      </c>
      <c r="Q2120" t="n">
        <v>0.9935211621901802</v>
      </c>
      <c r="R2120" t="n">
        <v>0.9930116973182128</v>
      </c>
      <c r="S2120" t="n">
        <v>0.9999547239203588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226.5350115657191</v>
      </c>
      <c r="G2121" t="n">
        <v>6</v>
      </c>
      <c r="H2121" t="n">
        <v>8</v>
      </c>
      <c r="I2121" t="n">
        <v>228.4100115657191</v>
      </c>
      <c r="J2121" t="n">
        <v>228.4100115657191</v>
      </c>
      <c r="K2121" t="n">
        <v>233.802331603753</v>
      </c>
      <c r="L2121" t="n">
        <v>228.0350115657191</v>
      </c>
      <c r="M2121" t="n">
        <v>229.2025759261784</v>
      </c>
      <c r="N2121" t="n">
        <v>233.8944850672533</v>
      </c>
      <c r="O2121" t="n">
        <v>233.802331603753</v>
      </c>
      <c r="P2121" t="n">
        <v>7.267320038033887</v>
      </c>
      <c r="Q2121" t="n">
        <v>0.984348225229939</v>
      </c>
      <c r="R2121" t="n">
        <v>0.9905772512824588</v>
      </c>
      <c r="S2121" t="n">
        <v>0.9998525172593582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226.5619670139557</v>
      </c>
      <c r="G2122" t="n">
        <v>5</v>
      </c>
      <c r="H2122" t="n">
        <v>6</v>
      </c>
      <c r="I2122" t="n">
        <v>228.9786336806223</v>
      </c>
      <c r="J2122" t="n">
        <v>228.9786336806223</v>
      </c>
      <c r="K2122" t="n">
        <v>233.4204058217802</v>
      </c>
      <c r="L2122" t="n">
        <v>228.7369670139557</v>
      </c>
      <c r="M2122" t="n">
        <v>233.802331603753</v>
      </c>
      <c r="N2122" t="n">
        <v>238.0004453810524</v>
      </c>
      <c r="O2122" t="n">
        <v>233.4204058217802</v>
      </c>
      <c r="P2122" t="n">
        <v>6.858438807824569</v>
      </c>
      <c r="Q2122" t="n">
        <v>0.9930852189590154</v>
      </c>
      <c r="R2122" t="n">
        <v>0.9877932791559993</v>
      </c>
      <c r="S2122" t="n">
        <v>0.9999155931981353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229.7427853875597</v>
      </c>
      <c r="G2123" t="n">
        <v>1</v>
      </c>
      <c r="H2123" t="n">
        <v>3</v>
      </c>
      <c r="I2123" t="n">
        <v>234.5427853875597</v>
      </c>
      <c r="J2123" t="n">
        <v>234.5427853875597</v>
      </c>
      <c r="K2123" t="n">
        <v>237.0446278257088</v>
      </c>
      <c r="L2123" t="n">
        <v>233.1713568161312</v>
      </c>
      <c r="M2123" t="n">
        <v>233.1713568161312</v>
      </c>
      <c r="N2123" t="n">
        <v>235.2827843515117</v>
      </c>
      <c r="O2123" t="n">
        <v>235.2827843515117</v>
      </c>
      <c r="P2123" t="n">
        <v>5.539998963952002</v>
      </c>
      <c r="Q2123" t="n">
        <v>0.9844135929220303</v>
      </c>
      <c r="R2123" t="n">
        <v>0.9947407017202291</v>
      </c>
      <c r="S2123" t="n">
        <v>0.999918026436067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230.190249363072</v>
      </c>
      <c r="G2124" t="n">
        <v>4</v>
      </c>
      <c r="H2124" t="n">
        <v>8</v>
      </c>
      <c r="I2124" t="n">
        <v>231.252749363072</v>
      </c>
      <c r="J2124" t="n">
        <v>231.252749363072</v>
      </c>
      <c r="K2124" t="n">
        <v>234.7020117653545</v>
      </c>
      <c r="L2124" t="n">
        <v>230.870249363072</v>
      </c>
      <c r="M2124" t="n">
        <v>233.8944850672533</v>
      </c>
      <c r="N2124" t="n">
        <v>237.7539883812313</v>
      </c>
      <c r="O2124" t="n">
        <v>234.7020117653545</v>
      </c>
      <c r="P2124" t="n">
        <v>4.511762402282471</v>
      </c>
      <c r="Q2124" t="n">
        <v>0.9794355106737053</v>
      </c>
      <c r="R2124" t="n">
        <v>0.9922424668500361</v>
      </c>
      <c r="S2124" t="n">
        <v>0.9998404702923392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230.6794977873339</v>
      </c>
      <c r="G2125" t="n">
        <v>1</v>
      </c>
      <c r="H2125" t="n">
        <v>7</v>
      </c>
      <c r="I2125" t="n">
        <v>234.7294977873339</v>
      </c>
      <c r="J2125" t="n">
        <v>237.0446278257088</v>
      </c>
      <c r="K2125" t="n">
        <v>238.5472450359943</v>
      </c>
      <c r="L2125" t="n">
        <v>232.4794977873339</v>
      </c>
      <c r="M2125" t="n">
        <v>232.4794977873339</v>
      </c>
      <c r="N2125" t="n">
        <v>233.7037669978662</v>
      </c>
      <c r="O2125" t="n">
        <v>233.7037669978662</v>
      </c>
      <c r="P2125" t="n">
        <v>3.024269210532339</v>
      </c>
      <c r="Q2125" t="n">
        <v>0.9906093861562629</v>
      </c>
      <c r="R2125" t="n">
        <v>0.9980677164970287</v>
      </c>
      <c r="S2125" t="n">
        <v>0.999981854671787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233.6756687175823</v>
      </c>
      <c r="G2126" t="n">
        <v>7</v>
      </c>
      <c r="H2126" t="n">
        <v>8</v>
      </c>
      <c r="I2126" t="n">
        <v>234.7423353842489</v>
      </c>
      <c r="J2126" t="n">
        <v>234.7423353842489</v>
      </c>
      <c r="K2126" t="n">
        <v>235.7590210496298</v>
      </c>
      <c r="L2126" t="n">
        <v>234.6356687175823</v>
      </c>
      <c r="M2126" t="n">
        <v>237.7539883812313</v>
      </c>
      <c r="N2126" t="n">
        <v>238.7889712064742</v>
      </c>
      <c r="O2126" t="n">
        <v>235.7590210496298</v>
      </c>
      <c r="P2126" t="n">
        <v>2.083352332047497</v>
      </c>
      <c r="Q2126" t="n">
        <v>0.99839508583103</v>
      </c>
      <c r="R2126" t="n">
        <v>0.9979137711388935</v>
      </c>
      <c r="S2126" t="n">
        <v>0.9999966517817411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233.7121101314277</v>
      </c>
      <c r="G2127" t="n">
        <v>1</v>
      </c>
      <c r="H2127" t="n">
        <v>6</v>
      </c>
      <c r="I2127" t="n">
        <v>236.4621101314277</v>
      </c>
      <c r="J2127" t="n">
        <v>238.5472450359943</v>
      </c>
      <c r="K2127" t="n">
        <v>244.2184557663795</v>
      </c>
      <c r="L2127" t="n">
        <v>235.0871101314277</v>
      </c>
      <c r="M2127" t="n">
        <v>238.0004453810524</v>
      </c>
      <c r="N2127" t="n">
        <v>243.4064556096571</v>
      </c>
      <c r="O2127" t="n">
        <v>243.4064556096571</v>
      </c>
      <c r="P2127" t="n">
        <v>9.694345478229422</v>
      </c>
      <c r="Q2127" t="n">
        <v>0.9650168452385731</v>
      </c>
      <c r="R2127" t="n">
        <v>0.9843088014189242</v>
      </c>
      <c r="S2127" t="n">
        <v>0.999451072371646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233.7963789822966</v>
      </c>
      <c r="G2128" t="n">
        <v>2</v>
      </c>
      <c r="H2128" t="n">
        <v>4</v>
      </c>
      <c r="I2128" t="n">
        <v>235.12971231563</v>
      </c>
      <c r="J2128" t="n">
        <v>235.12971231563</v>
      </c>
      <c r="K2128" t="n">
        <v>239.009850681859</v>
      </c>
      <c r="L2128" t="n">
        <v>234.7963789822966</v>
      </c>
      <c r="M2128" t="n">
        <v>234.7963789822966</v>
      </c>
      <c r="N2128" t="n">
        <v>238.1908217068788</v>
      </c>
      <c r="O2128" t="n">
        <v>238.1908217068788</v>
      </c>
      <c r="P2128" t="n">
        <v>4.394442724582206</v>
      </c>
      <c r="Q2128" t="n">
        <v>0.9929217083775741</v>
      </c>
      <c r="R2128" t="n">
        <v>0.979759014927536</v>
      </c>
      <c r="S2128" t="n">
        <v>0.9998567284049319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240.491585962849</v>
      </c>
      <c r="G2129" t="n">
        <v>1</v>
      </c>
      <c r="H2129" t="n">
        <v>6</v>
      </c>
      <c r="I2129" t="n">
        <v>244.441585962849</v>
      </c>
      <c r="J2129" t="n">
        <v>252.8094655798444</v>
      </c>
      <c r="K2129" t="n">
        <v>252.9992417614968</v>
      </c>
      <c r="L2129" t="n">
        <v>242.466585962849</v>
      </c>
      <c r="M2129" t="n">
        <v>247.6429853973309</v>
      </c>
      <c r="N2129" t="n">
        <v>247.8238871532226</v>
      </c>
      <c r="O2129" t="n">
        <v>247.8238871532226</v>
      </c>
      <c r="P2129" t="n">
        <v>7.332301190373641</v>
      </c>
      <c r="Q2129" t="n">
        <v>0.9988090987034894</v>
      </c>
      <c r="R2129" t="n">
        <v>0.9994709010378706</v>
      </c>
      <c r="S2129" t="n">
        <v>0.99999936989536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240.5010564650236</v>
      </c>
      <c r="G2130" t="n">
        <v>2</v>
      </c>
      <c r="H2130" t="n">
        <v>6</v>
      </c>
      <c r="I2130" t="n">
        <v>243.1260564650236</v>
      </c>
      <c r="J2130" t="n">
        <v>249.8318258217292</v>
      </c>
      <c r="K2130" t="n">
        <v>253.5976300774392</v>
      </c>
      <c r="L2130" t="n">
        <v>242.0760564650236</v>
      </c>
      <c r="M2130" t="n">
        <v>243.4064556096571</v>
      </c>
      <c r="N2130" t="n">
        <v>247.6429853973309</v>
      </c>
      <c r="O2130" t="n">
        <v>247.6429853973309</v>
      </c>
      <c r="P2130" t="n">
        <v>7.14192893230728</v>
      </c>
      <c r="Q2130" t="n">
        <v>0.9931295627183389</v>
      </c>
      <c r="R2130" t="n">
        <v>0.98768226893496</v>
      </c>
      <c r="S2130" t="n">
        <v>0.9999153718012653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242.0524729821826</v>
      </c>
      <c r="G2131" t="n">
        <v>1</v>
      </c>
      <c r="H2131" t="n">
        <v>2</v>
      </c>
      <c r="I2131" t="n">
        <v>242.6524729821826</v>
      </c>
      <c r="J2131" t="n">
        <v>244.2184557663795</v>
      </c>
      <c r="K2131" t="n">
        <v>252.8094655798444</v>
      </c>
      <c r="L2131" t="n">
        <v>242.5524729821826</v>
      </c>
      <c r="M2131" t="n">
        <v>242.5524729821826</v>
      </c>
      <c r="N2131" t="n">
        <v>249.8318258217292</v>
      </c>
      <c r="O2131" t="n">
        <v>249.8318258217292</v>
      </c>
      <c r="P2131" t="n">
        <v>7.779352839546533</v>
      </c>
      <c r="Q2131" t="n">
        <v>0.9474858865945547</v>
      </c>
      <c r="R2131" t="n">
        <v>0.9867619201116358</v>
      </c>
      <c r="S2131" t="n">
        <v>0.9993048139714721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242.8299249607814</v>
      </c>
      <c r="G2132" t="n">
        <v>3</v>
      </c>
      <c r="H2132" t="n">
        <v>5</v>
      </c>
      <c r="I2132" t="n">
        <v>245.0799249607814</v>
      </c>
      <c r="J2132" t="n">
        <v>245.0799249607814</v>
      </c>
      <c r="K2132" t="n">
        <v>250.3111576616712</v>
      </c>
      <c r="L2132" t="n">
        <v>244.5799249607814</v>
      </c>
      <c r="M2132" t="n">
        <v>244.5799249607814</v>
      </c>
      <c r="N2132" t="n">
        <v>250.8315217945755</v>
      </c>
      <c r="O2132" t="n">
        <v>250.3111576616712</v>
      </c>
      <c r="P2132" t="n">
        <v>7.481232700889791</v>
      </c>
      <c r="Q2132" t="n">
        <v>0.9870202498294179</v>
      </c>
      <c r="R2132" t="n">
        <v>0.9902814819885263</v>
      </c>
      <c r="S2132" t="n">
        <v>0.9998738560641828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251.63333845317</v>
      </c>
      <c r="G2133" t="n">
        <v>3</v>
      </c>
      <c r="H2133" t="n">
        <v>6</v>
      </c>
      <c r="I2133" t="n">
        <v>253.63333845317</v>
      </c>
      <c r="J2133" t="n">
        <v>253.63333845317</v>
      </c>
      <c r="K2133" t="n">
        <v>257.976651125112</v>
      </c>
      <c r="L2133" t="n">
        <v>253.03333845317</v>
      </c>
      <c r="M2133" t="n">
        <v>257.8182634796153</v>
      </c>
      <c r="N2133" t="n">
        <v>262.724019519147</v>
      </c>
      <c r="O2133" t="n">
        <v>257.976651125112</v>
      </c>
      <c r="P2133" t="n">
        <v>6.343312671942073</v>
      </c>
      <c r="Q2133" t="n">
        <v>0.9892114280854387</v>
      </c>
      <c r="R2133" t="n">
        <v>0.9857504154031705</v>
      </c>
      <c r="S2133" t="n">
        <v>0.9998462673318245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252.6197815335251</v>
      </c>
      <c r="G2134" t="n">
        <v>5</v>
      </c>
      <c r="H2134" t="n">
        <v>6</v>
      </c>
      <c r="I2134" t="n">
        <v>252.9808926446362</v>
      </c>
      <c r="J2134" t="n">
        <v>252.9808926446362</v>
      </c>
      <c r="K2134" t="n">
        <v>258.1372312973976</v>
      </c>
      <c r="L2134" t="n">
        <v>252.9447815335251</v>
      </c>
      <c r="M2134" t="n">
        <v>252.9447815335251</v>
      </c>
      <c r="N2134" t="n">
        <v>257.8182634796153</v>
      </c>
      <c r="O2134" t="n">
        <v>257.8182634796153</v>
      </c>
      <c r="P2134" t="n">
        <v>5.198481946090197</v>
      </c>
      <c r="Q2134" t="n">
        <v>0.9919772825607097</v>
      </c>
      <c r="R2134" t="n">
        <v>0.9858434941589012</v>
      </c>
      <c r="S2134" t="n">
        <v>0.9998864263537092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255.2689567360322</v>
      </c>
      <c r="G2135" t="n">
        <v>2</v>
      </c>
      <c r="H2135" t="n">
        <v>4</v>
      </c>
      <c r="I2135" t="n">
        <v>258.3106234026989</v>
      </c>
      <c r="J2135" t="n">
        <v>261.213896233533</v>
      </c>
      <c r="K2135" t="n">
        <v>267.0249634799317</v>
      </c>
      <c r="L2135" t="n">
        <v>257.5502067360322</v>
      </c>
      <c r="M2135" t="n">
        <v>258.9697349014956</v>
      </c>
      <c r="N2135" t="n">
        <v>264.0534028212471</v>
      </c>
      <c r="O2135" t="n">
        <v>264.0534028212471</v>
      </c>
      <c r="P2135" t="n">
        <v>8.784446085214938</v>
      </c>
      <c r="Q2135" t="n">
        <v>0.9894179292776154</v>
      </c>
      <c r="R2135" t="n">
        <v>0.9698393973769061</v>
      </c>
      <c r="S2135" t="n">
        <v>0.9996808383700126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255.478191293845</v>
      </c>
      <c r="G2136" t="n">
        <v>2</v>
      </c>
      <c r="H2136" t="n">
        <v>7</v>
      </c>
      <c r="I2136" t="n">
        <v>257.2698579605117</v>
      </c>
      <c r="J2136" t="n">
        <v>257.2698579605117</v>
      </c>
      <c r="K2136" t="n">
        <v>261.213896233533</v>
      </c>
      <c r="L2136" t="n">
        <v>256.4337468494006</v>
      </c>
      <c r="M2136" t="n">
        <v>256.4337468494006</v>
      </c>
      <c r="N2136" t="n">
        <v>260.2262079405226</v>
      </c>
      <c r="O2136" t="n">
        <v>260.2262079405226</v>
      </c>
      <c r="P2136" t="n">
        <v>4.74801664667757</v>
      </c>
      <c r="Q2136" t="n">
        <v>0.9928055601329102</v>
      </c>
      <c r="R2136" t="n">
        <v>0.9940264212370322</v>
      </c>
      <c r="S2136" t="n">
        <v>0.9999570234467985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255.8639276187783</v>
      </c>
      <c r="G2137" t="n">
        <v>4</v>
      </c>
      <c r="H2137" t="n">
        <v>7</v>
      </c>
      <c r="I2137" t="n">
        <v>256.8326776187783</v>
      </c>
      <c r="J2137" t="n">
        <v>256.8326776187783</v>
      </c>
      <c r="K2137" t="n">
        <v>258.9697349014956</v>
      </c>
      <c r="L2137" t="n">
        <v>256.5528165076672</v>
      </c>
      <c r="M2137" t="n">
        <v>260.2262079405226</v>
      </c>
      <c r="N2137" t="n">
        <v>262.5751640621872</v>
      </c>
      <c r="O2137" t="n">
        <v>258.9697349014956</v>
      </c>
      <c r="P2137" t="n">
        <v>3.105807282717251</v>
      </c>
      <c r="Q2137" t="n">
        <v>0.9872085559186924</v>
      </c>
      <c r="R2137" t="n">
        <v>0.9962958960072115</v>
      </c>
      <c r="S2137" t="n">
        <v>0.9999526191609049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257.1246865104948</v>
      </c>
      <c r="G2138" t="n">
        <v>2</v>
      </c>
      <c r="H2138" t="n">
        <v>4</v>
      </c>
      <c r="I2138" t="n">
        <v>260.8746865104948</v>
      </c>
      <c r="J2138" t="n">
        <v>267.0249634799317</v>
      </c>
      <c r="K2138" t="n">
        <v>274.6583072947593</v>
      </c>
      <c r="L2138" t="n">
        <v>259.9371865104948</v>
      </c>
      <c r="M2138" t="n">
        <v>264.0534028212471</v>
      </c>
      <c r="N2138" t="n">
        <v>270.7312441585543</v>
      </c>
      <c r="O2138" t="n">
        <v>270.7312441585543</v>
      </c>
      <c r="P2138" t="n">
        <v>13.60655764805949</v>
      </c>
      <c r="Q2138" t="n">
        <v>0.9861226466477647</v>
      </c>
      <c r="R2138" t="n">
        <v>0.9605700826115512</v>
      </c>
      <c r="S2138" t="n">
        <v>0.999452817103751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258.1374598154773</v>
      </c>
      <c r="G2139" t="n">
        <v>2</v>
      </c>
      <c r="H2139" t="n">
        <v>6</v>
      </c>
      <c r="I2139" t="n">
        <v>261.0124598154773</v>
      </c>
      <c r="J2139" t="n">
        <v>274.6583072947593</v>
      </c>
      <c r="K2139" t="n">
        <v>278.170058191962</v>
      </c>
      <c r="L2139" t="n">
        <v>259.8624598154773</v>
      </c>
      <c r="M2139" t="n">
        <v>262.724019519147</v>
      </c>
      <c r="N2139" t="n">
        <v>266.6747392785</v>
      </c>
      <c r="O2139" t="n">
        <v>266.6747392785</v>
      </c>
      <c r="P2139" t="n">
        <v>8.537279463022742</v>
      </c>
      <c r="Q2139" t="n">
        <v>0.9935915762252731</v>
      </c>
      <c r="R2139" t="n">
        <v>0.9885084692316868</v>
      </c>
      <c r="S2139" t="n">
        <v>0.9999263574010163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258.9324996088731</v>
      </c>
      <c r="G2140" t="n">
        <v>1</v>
      </c>
      <c r="H2140" t="n">
        <v>6</v>
      </c>
      <c r="I2140" t="n">
        <v>261.8824996088731</v>
      </c>
      <c r="J2140" t="n">
        <v>261.8824996088731</v>
      </c>
      <c r="K2140" t="n">
        <v>267.4882260435101</v>
      </c>
      <c r="L2140" t="n">
        <v>260.4074996088731</v>
      </c>
      <c r="M2140" t="n">
        <v>266.6747392785</v>
      </c>
      <c r="N2140" t="n">
        <v>272.0183274266251</v>
      </c>
      <c r="O2140" t="n">
        <v>267.4882260435101</v>
      </c>
      <c r="P2140" t="n">
        <v>8.555726434636938</v>
      </c>
      <c r="Q2140" t="n">
        <v>0.9654137205999184</v>
      </c>
      <c r="R2140" t="n">
        <v>0.9844885718702421</v>
      </c>
      <c r="S2140" t="n">
        <v>0.9994635174128099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260.0903366117061</v>
      </c>
      <c r="G2141" t="n">
        <v>6</v>
      </c>
      <c r="H2141" t="n">
        <v>7</v>
      </c>
      <c r="I2141" t="n">
        <v>260.4403366117061</v>
      </c>
      <c r="J2141" t="n">
        <v>272.0183274266251</v>
      </c>
      <c r="K2141" t="n">
        <v>275.8655083573379</v>
      </c>
      <c r="L2141" t="n">
        <v>260.4014477228172</v>
      </c>
      <c r="M2141" t="n">
        <v>262.5751640621872</v>
      </c>
      <c r="N2141" t="n">
        <v>265.8634539891301</v>
      </c>
      <c r="O2141" t="n">
        <v>265.8634539891301</v>
      </c>
      <c r="P2141" t="n">
        <v>5.773117377424001</v>
      </c>
      <c r="Q2141" t="n">
        <v>0.9888079427773712</v>
      </c>
      <c r="R2141" t="n">
        <v>0.994818489750503</v>
      </c>
      <c r="S2141" t="n">
        <v>0.9999420082407879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262.5176141234597</v>
      </c>
      <c r="G2142" t="n">
        <v>1</v>
      </c>
      <c r="H2142" t="n">
        <v>2</v>
      </c>
      <c r="I2142" t="n">
        <v>267.4176141234597</v>
      </c>
      <c r="J2142" t="n">
        <v>267.4882260435101</v>
      </c>
      <c r="K2142" t="n">
        <v>274.8966499899314</v>
      </c>
      <c r="L2142" t="n">
        <v>266.600947456793</v>
      </c>
      <c r="M2142" t="n">
        <v>278.170058191962</v>
      </c>
      <c r="N2142" t="n">
        <v>284.4473798412079</v>
      </c>
      <c r="O2142" t="n">
        <v>274.8966499899314</v>
      </c>
      <c r="P2142" t="n">
        <v>12.37903586647172</v>
      </c>
      <c r="Q2142" t="n">
        <v>0.9545476254135834</v>
      </c>
      <c r="R2142" t="n">
        <v>0.9885737392756089</v>
      </c>
      <c r="S2142" t="n">
        <v>0.999480649317433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265.9299491135769</v>
      </c>
      <c r="G2143" t="n">
        <v>1</v>
      </c>
      <c r="H2143" t="n">
        <v>5</v>
      </c>
      <c r="I2143" t="n">
        <v>270.3299491135768</v>
      </c>
      <c r="J2143" t="n">
        <v>274.8966499899314</v>
      </c>
      <c r="K2143" t="n">
        <v>282.7607899450122</v>
      </c>
      <c r="L2143" t="n">
        <v>268.3743935580213</v>
      </c>
      <c r="M2143" t="n">
        <v>268.3743935580213</v>
      </c>
      <c r="N2143" t="n">
        <v>276.3058762910239</v>
      </c>
      <c r="O2143" t="n">
        <v>276.3058762910239</v>
      </c>
      <c r="P2143" t="n">
        <v>10.37592717744701</v>
      </c>
      <c r="Q2143" t="n">
        <v>0.9518201335065609</v>
      </c>
      <c r="R2143" t="n">
        <v>0.9876861271595179</v>
      </c>
      <c r="S2143" t="n">
        <v>0.9994067192505284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266.473242615711</v>
      </c>
      <c r="G2144" t="n">
        <v>2</v>
      </c>
      <c r="H2144" t="n">
        <v>8</v>
      </c>
      <c r="I2144" t="n">
        <v>268.348242615711</v>
      </c>
      <c r="J2144" t="n">
        <v>284.4473798412079</v>
      </c>
      <c r="K2144" t="n">
        <v>288.6944656216517</v>
      </c>
      <c r="L2144" t="n">
        <v>267.373242615711</v>
      </c>
      <c r="M2144" t="n">
        <v>267.373242615711</v>
      </c>
      <c r="N2144" t="n">
        <v>271.5306012317791</v>
      </c>
      <c r="O2144" t="n">
        <v>271.5306012317791</v>
      </c>
      <c r="P2144" t="n">
        <v>5.057358616068143</v>
      </c>
      <c r="Q2144" t="n">
        <v>0.9922549080673849</v>
      </c>
      <c r="R2144" t="n">
        <v>0.9916462903376481</v>
      </c>
      <c r="S2144" t="n">
        <v>0.9999352997506867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267.8155541533143</v>
      </c>
      <c r="G2145" t="n">
        <v>2</v>
      </c>
      <c r="H2145" t="n">
        <v>4</v>
      </c>
      <c r="I2145" t="n">
        <v>271.232220819981</v>
      </c>
      <c r="J2145" t="n">
        <v>288.6944656216517</v>
      </c>
      <c r="K2145" t="n">
        <v>292.8874387829331</v>
      </c>
      <c r="L2145" t="n">
        <v>270.3780541533143</v>
      </c>
      <c r="M2145" t="n">
        <v>270.7312441585543</v>
      </c>
      <c r="N2145" t="n">
        <v>274.3993626374096</v>
      </c>
      <c r="O2145" t="n">
        <v>274.3993626374096</v>
      </c>
      <c r="P2145" t="n">
        <v>6.583808484095243</v>
      </c>
      <c r="Q2145" t="n">
        <v>0.992353210925606</v>
      </c>
      <c r="R2145" t="n">
        <v>0.9781450518434939</v>
      </c>
      <c r="S2145" t="n">
        <v>0.9998328798212154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270.7534153914067</v>
      </c>
      <c r="G2146" t="n">
        <v>6</v>
      </c>
      <c r="H2146" t="n">
        <v>7</v>
      </c>
      <c r="I2146" t="n">
        <v>273.0284153914067</v>
      </c>
      <c r="J2146" t="n">
        <v>275.8655083573379</v>
      </c>
      <c r="K2146" t="n">
        <v>281.945230856428</v>
      </c>
      <c r="L2146" t="n">
        <v>272.7756376136289</v>
      </c>
      <c r="M2146" t="n">
        <v>272.7756376136289</v>
      </c>
      <c r="N2146" t="n">
        <v>277.9721413945575</v>
      </c>
      <c r="O2146" t="n">
        <v>277.9721413945575</v>
      </c>
      <c r="P2146" t="n">
        <v>7.218726003150834</v>
      </c>
      <c r="Q2146" t="n">
        <v>0.9823706533759046</v>
      </c>
      <c r="R2146" t="n">
        <v>0.9918239486690612</v>
      </c>
      <c r="S2146" t="n">
        <v>0.9998558615570705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270.9204684592639</v>
      </c>
      <c r="G2147" t="n">
        <v>2</v>
      </c>
      <c r="H2147" t="n">
        <v>5</v>
      </c>
      <c r="I2147" t="n">
        <v>271.7538017925972</v>
      </c>
      <c r="J2147" t="n">
        <v>292.8874387829331</v>
      </c>
      <c r="K2147" t="n">
        <v>298.5990769555714</v>
      </c>
      <c r="L2147" t="n">
        <v>271.4760240148194</v>
      </c>
      <c r="M2147" t="n">
        <v>276.3058762910239</v>
      </c>
      <c r="N2147" t="n">
        <v>283.1044104051728</v>
      </c>
      <c r="O2147" t="n">
        <v>283.1044104051728</v>
      </c>
      <c r="P2147" t="n">
        <v>12.18394194590888</v>
      </c>
      <c r="Q2147" t="n">
        <v>0.9895980466155051</v>
      </c>
      <c r="R2147" t="n">
        <v>0.9894357384431903</v>
      </c>
      <c r="S2147" t="n">
        <v>0.9998901110437445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275.0259158960618</v>
      </c>
      <c r="G2148" t="n">
        <v>5</v>
      </c>
      <c r="H2148" t="n">
        <v>6</v>
      </c>
      <c r="I2148" t="n">
        <v>276.9148047849507</v>
      </c>
      <c r="J2148" t="n">
        <v>283.1044104051728</v>
      </c>
      <c r="K2148" t="n">
        <v>288.6554383525521</v>
      </c>
      <c r="L2148" t="n">
        <v>276.7259158960618</v>
      </c>
      <c r="M2148" t="n">
        <v>281.945230856428</v>
      </c>
      <c r="N2148" t="n">
        <v>287.1917509757587</v>
      </c>
      <c r="O2148" t="n">
        <v>287.1917509757587</v>
      </c>
      <c r="P2148" t="n">
        <v>12.16583507969688</v>
      </c>
      <c r="Q2148" t="n">
        <v>0.9913658462587075</v>
      </c>
      <c r="R2148" t="n">
        <v>0.9847681850260114</v>
      </c>
      <c r="S2148" t="n">
        <v>0.9998684861677557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276.1308960703004</v>
      </c>
      <c r="G2149" t="n">
        <v>3</v>
      </c>
      <c r="H2149" t="n">
        <v>8</v>
      </c>
      <c r="I2149" t="n">
        <v>277.8451817845861</v>
      </c>
      <c r="J2149" t="n">
        <v>277.8451817845861</v>
      </c>
      <c r="K2149" t="n">
        <v>282.2212181876674</v>
      </c>
      <c r="L2149" t="n">
        <v>277.0908960703003</v>
      </c>
      <c r="M2149" t="n">
        <v>277.0908960703003</v>
      </c>
      <c r="N2149" t="n">
        <v>281.3916016432817</v>
      </c>
      <c r="O2149" t="n">
        <v>281.3916016432817</v>
      </c>
      <c r="P2149" t="n">
        <v>5.260705572981294</v>
      </c>
      <c r="Q2149" t="n">
        <v>0.9891305873290118</v>
      </c>
      <c r="R2149" t="n">
        <v>0.9913594998907689</v>
      </c>
      <c r="S2149" t="n">
        <v>0.999906082838629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278.198152822053</v>
      </c>
      <c r="G2150" t="n">
        <v>4</v>
      </c>
      <c r="H2150" t="n">
        <v>6</v>
      </c>
      <c r="I2150" t="n">
        <v>279.541902822053</v>
      </c>
      <c r="J2150" t="n">
        <v>279.541902822053</v>
      </c>
      <c r="K2150" t="n">
        <v>283.6395206156609</v>
      </c>
      <c r="L2150" t="n">
        <v>279.273152822053</v>
      </c>
      <c r="M2150" t="n">
        <v>287.1917509757587</v>
      </c>
      <c r="N2150" t="n">
        <v>292.4611695412797</v>
      </c>
      <c r="O2150" t="n">
        <v>283.6395206156609</v>
      </c>
      <c r="P2150" t="n">
        <v>5.441367793607924</v>
      </c>
      <c r="Q2150" t="n">
        <v>0.9756175005524773</v>
      </c>
      <c r="R2150" t="n">
        <v>0.9847022168431575</v>
      </c>
      <c r="S2150" t="n">
        <v>0.9996270018106299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279.9910323850015</v>
      </c>
      <c r="G2151" t="n">
        <v>2</v>
      </c>
      <c r="H2151" t="n">
        <v>4</v>
      </c>
      <c r="I2151" t="n">
        <v>281.3243657183348</v>
      </c>
      <c r="J2151" t="n">
        <v>298.5990769555714</v>
      </c>
      <c r="K2151" t="n">
        <v>303.0986298624468</v>
      </c>
      <c r="L2151" t="n">
        <v>280.9910323850015</v>
      </c>
      <c r="M2151" t="n">
        <v>283.6395206156609</v>
      </c>
      <c r="N2151" t="n">
        <v>287.5758427740533</v>
      </c>
      <c r="O2151" t="n">
        <v>287.5758427740533</v>
      </c>
      <c r="P2151" t="n">
        <v>7.584810389051825</v>
      </c>
      <c r="Q2151" t="n">
        <v>0.9917963962280174</v>
      </c>
      <c r="R2151" t="n">
        <v>0.976565939038288</v>
      </c>
      <c r="S2151" t="n">
        <v>0.9998077562491017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283.5675902809723</v>
      </c>
      <c r="G2152" t="n">
        <v>2</v>
      </c>
      <c r="H2152" t="n">
        <v>8</v>
      </c>
      <c r="I2152" t="n">
        <v>287.6925902809723</v>
      </c>
      <c r="J2152" t="n">
        <v>303.0986298624468</v>
      </c>
      <c r="K2152" t="n">
        <v>306.3287138374321</v>
      </c>
      <c r="L2152" t="n">
        <v>285.5475902809723</v>
      </c>
      <c r="M2152" t="n">
        <v>285.5475902809723</v>
      </c>
      <c r="N2152" t="n">
        <v>288.7094330452185</v>
      </c>
      <c r="O2152" t="n">
        <v>288.7094330452185</v>
      </c>
      <c r="P2152" t="n">
        <v>5.141842764246235</v>
      </c>
      <c r="Q2152" t="n">
        <v>0.9941040581464234</v>
      </c>
      <c r="R2152" t="n">
        <v>0.9936402825722452</v>
      </c>
      <c r="S2152" t="n">
        <v>0.9999625034758408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287.1000025507809</v>
      </c>
      <c r="G2153" t="n">
        <v>6</v>
      </c>
      <c r="H2153" t="n">
        <v>8</v>
      </c>
      <c r="I2153" t="n">
        <v>288.2250025507809</v>
      </c>
      <c r="J2153" t="n">
        <v>292.4611695412797</v>
      </c>
      <c r="K2153" t="n">
        <v>295.9449446304509</v>
      </c>
      <c r="L2153" t="n">
        <v>288.0000025507808</v>
      </c>
      <c r="M2153" t="n">
        <v>288.7094330452185</v>
      </c>
      <c r="N2153" t="n">
        <v>291.7406990070013</v>
      </c>
      <c r="O2153" t="n">
        <v>291.7406990070013</v>
      </c>
      <c r="P2153" t="n">
        <v>4.640696456220439</v>
      </c>
      <c r="Q2153" t="n">
        <v>0.9898597684806397</v>
      </c>
      <c r="R2153" t="n">
        <v>0.9939021217651836</v>
      </c>
      <c r="S2153" t="n">
        <v>0.9999381661029221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288.3629287169815</v>
      </c>
      <c r="G2154" t="n">
        <v>3</v>
      </c>
      <c r="H2154" t="n">
        <v>4</v>
      </c>
      <c r="I2154" t="n">
        <v>289.5772144312672</v>
      </c>
      <c r="J2154" t="n">
        <v>289.5772144312672</v>
      </c>
      <c r="K2154" t="n">
        <v>294.7939446355359</v>
      </c>
      <c r="L2154" t="n">
        <v>289.4254287169815</v>
      </c>
      <c r="M2154" t="n">
        <v>289.4254287169815</v>
      </c>
      <c r="N2154" t="n">
        <v>294.0073959453462</v>
      </c>
      <c r="O2154" t="n">
        <v>294.0073959453462</v>
      </c>
      <c r="P2154" t="n">
        <v>5.644467228364647</v>
      </c>
      <c r="Q2154" t="n">
        <v>0.9870559995683651</v>
      </c>
      <c r="R2154" t="n">
        <v>0.97277499775317</v>
      </c>
      <c r="S2154" t="n">
        <v>0.9996475995591658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289.1186140427888</v>
      </c>
      <c r="G2155" t="n">
        <v>3</v>
      </c>
      <c r="H2155" t="n">
        <v>4</v>
      </c>
      <c r="I2155" t="n">
        <v>292.511471185646</v>
      </c>
      <c r="J2155" t="n">
        <v>295.9760860794216</v>
      </c>
      <c r="K2155" t="n">
        <v>301.6458772307199</v>
      </c>
      <c r="L2155" t="n">
        <v>292.0873640427888</v>
      </c>
      <c r="M2155" t="n">
        <v>294.0073959453462</v>
      </c>
      <c r="N2155" t="n">
        <v>298.9872964250879</v>
      </c>
      <c r="O2155" t="n">
        <v>298.9872964250879</v>
      </c>
      <c r="P2155" t="n">
        <v>9.868682382299085</v>
      </c>
      <c r="Q2155" t="n">
        <v>0.9859397818365739</v>
      </c>
      <c r="R2155" t="n">
        <v>0.970445844069553</v>
      </c>
      <c r="S2155" t="n">
        <v>0.999584462119982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290.7621534867835</v>
      </c>
      <c r="G2156" t="n">
        <v>1</v>
      </c>
      <c r="H2156" t="n">
        <v>3</v>
      </c>
      <c r="I2156" t="n">
        <v>292.2621534867835</v>
      </c>
      <c r="J2156" t="n">
        <v>292.2621534867835</v>
      </c>
      <c r="K2156" t="n">
        <v>293.6628795750103</v>
      </c>
      <c r="L2156" t="n">
        <v>291.8335820582121</v>
      </c>
      <c r="M2156" t="n">
        <v>294.7939446355359</v>
      </c>
      <c r="N2156" t="n">
        <v>295.9760860794216</v>
      </c>
      <c r="O2156" t="n">
        <v>293.6628795750103</v>
      </c>
      <c r="P2156" t="n">
        <v>2.900726088226747</v>
      </c>
      <c r="Q2156" t="n">
        <v>0.9912433587880409</v>
      </c>
      <c r="R2156" t="n">
        <v>0.9970520189755244</v>
      </c>
      <c r="S2156" t="n">
        <v>0.999974185587869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290.8434854945608</v>
      </c>
      <c r="G2157" t="n">
        <v>1</v>
      </c>
      <c r="H2157" t="n">
        <v>3</v>
      </c>
      <c r="I2157" t="n">
        <v>294.3434854945608</v>
      </c>
      <c r="J2157" t="n">
        <v>294.3434854945608</v>
      </c>
      <c r="K2157" t="n">
        <v>294.5723676760533</v>
      </c>
      <c r="L2157" t="n">
        <v>293.3434854945608</v>
      </c>
      <c r="M2157" t="n">
        <v>301.6458772307199</v>
      </c>
      <c r="N2157" t="n">
        <v>301.8390421291132</v>
      </c>
      <c r="O2157" t="n">
        <v>294.5723676760533</v>
      </c>
      <c r="P2157" t="n">
        <v>3.728882181492509</v>
      </c>
      <c r="Q2157" t="n">
        <v>0.9985638733561882</v>
      </c>
      <c r="R2157" t="n">
        <v>0.9995176973675076</v>
      </c>
      <c r="S2157" t="n">
        <v>0.9999993073523391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293.2426339926232</v>
      </c>
      <c r="G2158" t="n">
        <v>7</v>
      </c>
      <c r="H2158" t="n">
        <v>8</v>
      </c>
      <c r="I2158" t="n">
        <v>293.6648562148454</v>
      </c>
      <c r="J2158" t="n">
        <v>293.6648562148454</v>
      </c>
      <c r="K2158" t="n">
        <v>297.880671449066</v>
      </c>
      <c r="L2158" t="n">
        <v>293.6226339926232</v>
      </c>
      <c r="M2158" t="n">
        <v>293.6226339926232</v>
      </c>
      <c r="N2158" t="n">
        <v>297.9143207060199</v>
      </c>
      <c r="O2158" t="n">
        <v>297.880671449066</v>
      </c>
      <c r="P2158" t="n">
        <v>4.638037456442817</v>
      </c>
      <c r="Q2158" t="n">
        <v>0.9933618058953335</v>
      </c>
      <c r="R2158" t="n">
        <v>0.9913775412381601</v>
      </c>
      <c r="S2158" t="n">
        <v>0.9999427624450794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294.1100595264193</v>
      </c>
      <c r="G2159" t="n">
        <v>2</v>
      </c>
      <c r="H2159" t="n">
        <v>7</v>
      </c>
      <c r="I2159" t="n">
        <v>295.5267261930859</v>
      </c>
      <c r="J2159" t="n">
        <v>306.3287138374321</v>
      </c>
      <c r="K2159" t="n">
        <v>310.5458853206908</v>
      </c>
      <c r="L2159" t="n">
        <v>294.8656150819748</v>
      </c>
      <c r="M2159" t="n">
        <v>297.880671449066</v>
      </c>
      <c r="N2159" t="n">
        <v>301.9357687016076</v>
      </c>
      <c r="O2159" t="n">
        <v>301.9357687016076</v>
      </c>
      <c r="P2159" t="n">
        <v>7.825709175188308</v>
      </c>
      <c r="Q2159" t="n">
        <v>0.9923092502120471</v>
      </c>
      <c r="R2159" t="n">
        <v>0.9936140615504878</v>
      </c>
      <c r="S2159" t="n">
        <v>0.9999508873452235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294.2056911265717</v>
      </c>
      <c r="G2160" t="n">
        <v>1</v>
      </c>
      <c r="H2160" t="n">
        <v>4</v>
      </c>
      <c r="I2160" t="n">
        <v>298.7056911265717</v>
      </c>
      <c r="J2160" t="n">
        <v>301.963505993168</v>
      </c>
      <c r="K2160" t="n">
        <v>309.6989214011727</v>
      </c>
      <c r="L2160" t="n">
        <v>297.0181911265717</v>
      </c>
      <c r="M2160" t="n">
        <v>298.9872964250879</v>
      </c>
      <c r="N2160" t="n">
        <v>304.7212407135389</v>
      </c>
      <c r="O2160" t="n">
        <v>304.7212407135389</v>
      </c>
      <c r="P2160" t="n">
        <v>10.51554958696721</v>
      </c>
      <c r="Q2160" t="n">
        <v>0.9525897680946935</v>
      </c>
      <c r="R2160" t="n">
        <v>0.9660476151562803</v>
      </c>
      <c r="S2160" t="n">
        <v>0.9983903095608211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294.4005206816659</v>
      </c>
      <c r="G2161" t="n">
        <v>1</v>
      </c>
      <c r="H2161" t="n">
        <v>7</v>
      </c>
      <c r="I2161" t="n">
        <v>296.6505206816659</v>
      </c>
      <c r="J2161" t="n">
        <v>296.6505206816659</v>
      </c>
      <c r="K2161" t="n">
        <v>301.963505993168</v>
      </c>
      <c r="L2161" t="n">
        <v>295.4005206816659</v>
      </c>
      <c r="M2161" t="n">
        <v>301.9357687016076</v>
      </c>
      <c r="N2161" t="n">
        <v>306.2645653428008</v>
      </c>
      <c r="O2161" t="n">
        <v>301.963505993168</v>
      </c>
      <c r="P2161" t="n">
        <v>7.562985311502189</v>
      </c>
      <c r="Q2161" t="n">
        <v>0.9671899097013129</v>
      </c>
      <c r="R2161" t="n">
        <v>0.993184513738012</v>
      </c>
      <c r="S2161" t="n">
        <v>0.9997763832803147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295.0765621903374</v>
      </c>
      <c r="G2162" t="n">
        <v>3</v>
      </c>
      <c r="H2162" t="n">
        <v>7</v>
      </c>
      <c r="I2162" t="n">
        <v>298.3265621903374</v>
      </c>
      <c r="J2162" t="n">
        <v>301.8390421291132</v>
      </c>
      <c r="K2162" t="n">
        <v>305.1101886180433</v>
      </c>
      <c r="L2162" t="n">
        <v>297.0987844125597</v>
      </c>
      <c r="M2162" t="n">
        <v>306.2645653428008</v>
      </c>
      <c r="N2162" t="n">
        <v>309.4225668724673</v>
      </c>
      <c r="O2162" t="n">
        <v>305.1101886180433</v>
      </c>
      <c r="P2162" t="n">
        <v>10.03362642770588</v>
      </c>
      <c r="Q2162" t="n">
        <v>0.991863766798974</v>
      </c>
      <c r="R2162" t="n">
        <v>0.9950232794620911</v>
      </c>
      <c r="S2162" t="n">
        <v>0.9999595082411272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304.1804821254209</v>
      </c>
      <c r="G2163" t="n">
        <v>1</v>
      </c>
      <c r="H2163" t="n">
        <v>3</v>
      </c>
      <c r="I2163" t="n">
        <v>308.5304821254209</v>
      </c>
      <c r="J2163" t="n">
        <v>309.6989214011727</v>
      </c>
      <c r="K2163" t="n">
        <v>317.0386234830311</v>
      </c>
      <c r="L2163" t="n">
        <v>307.2876249825637</v>
      </c>
      <c r="M2163" t="n">
        <v>307.2876249825637</v>
      </c>
      <c r="N2163" t="n">
        <v>313.4819595420939</v>
      </c>
      <c r="O2163" t="n">
        <v>313.4819595420939</v>
      </c>
      <c r="P2163" t="n">
        <v>9.301477416672981</v>
      </c>
      <c r="Q2163" t="n">
        <v>0.9549596081642548</v>
      </c>
      <c r="R2163" t="n">
        <v>0.9846490275906549</v>
      </c>
      <c r="S2163" t="n">
        <v>0.9993085861876234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304.6107893625021</v>
      </c>
      <c r="G2164" t="n">
        <v>3</v>
      </c>
      <c r="H2164" t="n">
        <v>5</v>
      </c>
      <c r="I2164" t="n">
        <v>307.8965036482164</v>
      </c>
      <c r="J2164" t="n">
        <v>313.4819595420939</v>
      </c>
      <c r="K2164" t="n">
        <v>317.7561919147996</v>
      </c>
      <c r="L2164" t="n">
        <v>307.1663449180576</v>
      </c>
      <c r="M2164" t="n">
        <v>307.1663449180576</v>
      </c>
      <c r="N2164" t="n">
        <v>312.2742762787793</v>
      </c>
      <c r="O2164" t="n">
        <v>312.2742762787793</v>
      </c>
      <c r="P2164" t="n">
        <v>7.663486916277179</v>
      </c>
      <c r="Q2164" t="n">
        <v>0.9893821058605833</v>
      </c>
      <c r="R2164" t="n">
        <v>0.9920522990891208</v>
      </c>
      <c r="S2164" t="n">
        <v>0.9999156121530766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305.9562563559172</v>
      </c>
      <c r="G2165" t="n">
        <v>2</v>
      </c>
      <c r="H2165" t="n">
        <v>6</v>
      </c>
      <c r="I2165" t="n">
        <v>309.7062563559172</v>
      </c>
      <c r="J2165" t="n">
        <v>312.7076334967122</v>
      </c>
      <c r="K2165" t="n">
        <v>313.9162836641939</v>
      </c>
      <c r="L2165" t="n">
        <v>308.2062563559172</v>
      </c>
      <c r="M2165" t="n">
        <v>308.2062563559172</v>
      </c>
      <c r="N2165" t="n">
        <v>309.5659877943341</v>
      </c>
      <c r="O2165" t="n">
        <v>309.5659877943341</v>
      </c>
      <c r="P2165" t="n">
        <v>3.609731438416929</v>
      </c>
      <c r="Q2165" t="n">
        <v>0.9977897416242821</v>
      </c>
      <c r="R2165" t="n">
        <v>0.9960299254331657</v>
      </c>
      <c r="S2165" t="n">
        <v>0.9999912251094364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306.139018645642</v>
      </c>
      <c r="G2166" t="n">
        <v>2</v>
      </c>
      <c r="H2166" t="n">
        <v>3</v>
      </c>
      <c r="I2166" t="n">
        <v>308.514018645642</v>
      </c>
      <c r="J2166" t="n">
        <v>310.5458853206908</v>
      </c>
      <c r="K2166" t="n">
        <v>312.7076334967122</v>
      </c>
      <c r="L2166" t="n">
        <v>308.1747329313562</v>
      </c>
      <c r="M2166" t="n">
        <v>317.7561919147996</v>
      </c>
      <c r="N2166" t="n">
        <v>319.9093344054069</v>
      </c>
      <c r="O2166" t="n">
        <v>312.7076334967122</v>
      </c>
      <c r="P2166" t="n">
        <v>6.568614851070208</v>
      </c>
      <c r="Q2166" t="n">
        <v>0.9960502570452328</v>
      </c>
      <c r="R2166" t="n">
        <v>0.9946370741723024</v>
      </c>
      <c r="S2166" t="n">
        <v>0.9999788178214951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307.4611683321601</v>
      </c>
      <c r="G2167" t="n">
        <v>4</v>
      </c>
      <c r="H2167" t="n">
        <v>5</v>
      </c>
      <c r="I2167" t="n">
        <v>308.2111683321601</v>
      </c>
      <c r="J2167" t="n">
        <v>308.2111683321601</v>
      </c>
      <c r="K2167" t="n">
        <v>311.7064366998745</v>
      </c>
      <c r="L2167" t="n">
        <v>308.1278349988268</v>
      </c>
      <c r="M2167" t="n">
        <v>312.2742762787793</v>
      </c>
      <c r="N2167" t="n">
        <v>317.029969681093</v>
      </c>
      <c r="O2167" t="n">
        <v>311.7064366998745</v>
      </c>
      <c r="P2167" t="n">
        <v>4.245268367714459</v>
      </c>
      <c r="Q2167" t="n">
        <v>0.9791641007186391</v>
      </c>
      <c r="R2167" t="n">
        <v>0.992598331273252</v>
      </c>
      <c r="S2167" t="n">
        <v>0.9998457795758955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308.4236922047647</v>
      </c>
      <c r="G2168" t="n">
        <v>1</v>
      </c>
      <c r="H2168" t="n">
        <v>7</v>
      </c>
      <c r="I2168" t="n">
        <v>309.1736922047647</v>
      </c>
      <c r="J2168" t="n">
        <v>317.0386234830311</v>
      </c>
      <c r="K2168" t="n">
        <v>321.939203093374</v>
      </c>
      <c r="L2168" t="n">
        <v>308.757025538098</v>
      </c>
      <c r="M2168" t="n">
        <v>309.4225668724673</v>
      </c>
      <c r="N2168" t="n">
        <v>313.41535271948</v>
      </c>
      <c r="O2168" t="n">
        <v>313.41535271948</v>
      </c>
      <c r="P2168" t="n">
        <v>4.991660514715306</v>
      </c>
      <c r="Q2168" t="n">
        <v>0.9696977024179192</v>
      </c>
      <c r="R2168" t="n">
        <v>0.9937118799381354</v>
      </c>
      <c r="S2168" t="n">
        <v>0.9998094555146535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309.0477251343464</v>
      </c>
      <c r="G2169" t="n">
        <v>1</v>
      </c>
      <c r="H2169" t="n">
        <v>5</v>
      </c>
      <c r="I2169" t="n">
        <v>312.8977251343464</v>
      </c>
      <c r="J2169" t="n">
        <v>321.939203093374</v>
      </c>
      <c r="K2169" t="n">
        <v>324.7364451054912</v>
      </c>
      <c r="L2169" t="n">
        <v>311.1866140232353</v>
      </c>
      <c r="M2169" t="n">
        <v>317.029969681093</v>
      </c>
      <c r="N2169" t="n">
        <v>319.8511652404118</v>
      </c>
      <c r="O2169" t="n">
        <v>319.8511652404118</v>
      </c>
      <c r="P2169" t="n">
        <v>10.80344010606541</v>
      </c>
      <c r="Q2169" t="n">
        <v>0.9825893714973032</v>
      </c>
      <c r="R2169" t="n">
        <v>0.995602513026691</v>
      </c>
      <c r="S2169" t="n">
        <v>0.9999234369879623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310.841307467281</v>
      </c>
      <c r="G2170" t="n">
        <v>5</v>
      </c>
      <c r="H2170" t="n">
        <v>6</v>
      </c>
      <c r="I2170" t="n">
        <v>312.4246408006143</v>
      </c>
      <c r="J2170" t="n">
        <v>319.8511652404118</v>
      </c>
      <c r="K2170" t="n">
        <v>325.4109911274659</v>
      </c>
      <c r="L2170" t="n">
        <v>312.266307467281</v>
      </c>
      <c r="M2170" t="n">
        <v>312.266307467281</v>
      </c>
      <c r="N2170" t="n">
        <v>317.521142905495</v>
      </c>
      <c r="O2170" t="n">
        <v>317.521142905495</v>
      </c>
      <c r="P2170" t="n">
        <v>6.679835438213956</v>
      </c>
      <c r="Q2170" t="n">
        <v>0.9913522211500392</v>
      </c>
      <c r="R2170" t="n">
        <v>0.9847442288949447</v>
      </c>
      <c r="S2170" t="n">
        <v>0.9998680714652979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310.9442930315457</v>
      </c>
      <c r="G2171" t="n">
        <v>6</v>
      </c>
      <c r="H2171" t="n">
        <v>7</v>
      </c>
      <c r="I2171" t="n">
        <v>312.4442930315457</v>
      </c>
      <c r="J2171" t="n">
        <v>317.521142905495</v>
      </c>
      <c r="K2171" t="n">
        <v>322.5805201853099</v>
      </c>
      <c r="L2171" t="n">
        <v>312.277626364879</v>
      </c>
      <c r="M2171" t="n">
        <v>313.41535271948</v>
      </c>
      <c r="N2171" t="n">
        <v>317.7397397564933</v>
      </c>
      <c r="O2171" t="n">
        <v>317.7397397564933</v>
      </c>
      <c r="P2171" t="n">
        <v>6.795446724947567</v>
      </c>
      <c r="Q2171" t="n">
        <v>0.9853074909144648</v>
      </c>
      <c r="R2171" t="n">
        <v>0.9931914327631165</v>
      </c>
      <c r="S2171" t="n">
        <v>0.9998999650640126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313.6014458110938</v>
      </c>
      <c r="G2172" t="n">
        <v>4</v>
      </c>
      <c r="H2172" t="n">
        <v>5</v>
      </c>
      <c r="I2172" t="n">
        <v>314.9451958110938</v>
      </c>
      <c r="J2172" t="n">
        <v>314.9451958110938</v>
      </c>
      <c r="K2172" t="n">
        <v>318.8520608969182</v>
      </c>
      <c r="L2172" t="n">
        <v>314.7958902555382</v>
      </c>
      <c r="M2172" t="n">
        <v>325.4109911274659</v>
      </c>
      <c r="N2172" t="n">
        <v>330.7267067057047</v>
      </c>
      <c r="O2172" t="n">
        <v>318.8520608969182</v>
      </c>
      <c r="P2172" t="n">
        <v>5.25061508582445</v>
      </c>
      <c r="Q2172" t="n">
        <v>0.9767392498476399</v>
      </c>
      <c r="R2172" t="n">
        <v>0.9917303370503915</v>
      </c>
      <c r="S2172" t="n">
        <v>0.999807641436285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318.4009922192336</v>
      </c>
      <c r="G2173" t="n">
        <v>5</v>
      </c>
      <c r="H2173" t="n">
        <v>7</v>
      </c>
      <c r="I2173" t="n">
        <v>319.0676588859002</v>
      </c>
      <c r="J2173" t="n">
        <v>330.7267067057047</v>
      </c>
      <c r="K2173" t="n">
        <v>335.4987492858881</v>
      </c>
      <c r="L2173" t="n">
        <v>318.9343255525669</v>
      </c>
      <c r="M2173" t="n">
        <v>318.9343255525669</v>
      </c>
      <c r="N2173" t="n">
        <v>322.7893730174191</v>
      </c>
      <c r="O2173" t="n">
        <v>322.7893730174191</v>
      </c>
      <c r="P2173" t="n">
        <v>4.388380798185551</v>
      </c>
      <c r="Q2173" t="n">
        <v>0.9925729804574334</v>
      </c>
      <c r="R2173" t="n">
        <v>0.9939281401178222</v>
      </c>
      <c r="S2173" t="n">
        <v>0.9999549041779954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320.7614751547351</v>
      </c>
      <c r="G2174" t="n">
        <v>1</v>
      </c>
      <c r="H2174" t="n">
        <v>8</v>
      </c>
      <c r="I2174" t="n">
        <v>322.7614751547351</v>
      </c>
      <c r="J2174" t="n">
        <v>324.7364451054912</v>
      </c>
      <c r="K2174" t="n">
        <v>329.8171399542842</v>
      </c>
      <c r="L2174" t="n">
        <v>321.5614751547351</v>
      </c>
      <c r="M2174" t="n">
        <v>321.5614751547351</v>
      </c>
      <c r="N2174" t="n">
        <v>325.7755100058467</v>
      </c>
      <c r="O2174" t="n">
        <v>325.7755100058467</v>
      </c>
      <c r="P2174" t="n">
        <v>5.014034851111603</v>
      </c>
      <c r="Q2174" t="n">
        <v>0.9686016431020085</v>
      </c>
      <c r="R2174" t="n">
        <v>0.9915328897852065</v>
      </c>
      <c r="S2174" t="n">
        <v>0.9997341466515813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322.685903562224</v>
      </c>
      <c r="G2175" t="n">
        <v>4</v>
      </c>
      <c r="H2175" t="n">
        <v>5</v>
      </c>
      <c r="I2175" t="n">
        <v>323.498403562224</v>
      </c>
      <c r="J2175" t="n">
        <v>323.498403562224</v>
      </c>
      <c r="K2175" t="n">
        <v>324.4689958742143</v>
      </c>
      <c r="L2175" t="n">
        <v>323.4081257844462</v>
      </c>
      <c r="M2175" t="n">
        <v>335.4987492858881</v>
      </c>
      <c r="N2175" t="n">
        <v>336.8193458664268</v>
      </c>
      <c r="O2175" t="n">
        <v>324.4689958742143</v>
      </c>
      <c r="P2175" t="n">
        <v>1.783092311990288</v>
      </c>
      <c r="Q2175" t="n">
        <v>0.9941700642931527</v>
      </c>
      <c r="R2175" t="n">
        <v>0.9979391314191359</v>
      </c>
      <c r="S2175" t="n">
        <v>0.9999879852686733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332.2589220003794</v>
      </c>
      <c r="G2176" t="n">
        <v>6</v>
      </c>
      <c r="H2176" t="n">
        <v>7</v>
      </c>
      <c r="I2176" t="n">
        <v>334.2089220003793</v>
      </c>
      <c r="J2176" t="n">
        <v>334.2089220003793</v>
      </c>
      <c r="K2176" t="n">
        <v>337.6984550180912</v>
      </c>
      <c r="L2176" t="n">
        <v>333.9922553337127</v>
      </c>
      <c r="M2176" t="n">
        <v>333.9922553337127</v>
      </c>
      <c r="N2176" t="n">
        <v>336.9748538853619</v>
      </c>
      <c r="O2176" t="n">
        <v>336.9748538853619</v>
      </c>
      <c r="P2176" t="n">
        <v>4.715931884982524</v>
      </c>
      <c r="Q2176" t="n">
        <v>0.9898430942681683</v>
      </c>
      <c r="R2176" t="n">
        <v>0.9952990476884593</v>
      </c>
      <c r="S2176" t="n">
        <v>0.9999522528705218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333.2256448188388</v>
      </c>
      <c r="G2177" t="n">
        <v>3</v>
      </c>
      <c r="H2177" t="n">
        <v>7</v>
      </c>
      <c r="I2177" t="n">
        <v>335.3685019616959</v>
      </c>
      <c r="J2177" t="n">
        <v>335.3685019616959</v>
      </c>
      <c r="K2177" t="n">
        <v>337.9845602479118</v>
      </c>
      <c r="L2177" t="n">
        <v>334.5589781521721</v>
      </c>
      <c r="M2177" t="n">
        <v>336.9748538853619</v>
      </c>
      <c r="N2177" t="n">
        <v>339.5004259126387</v>
      </c>
      <c r="O2177" t="n">
        <v>337.9845602479118</v>
      </c>
      <c r="P2177" t="n">
        <v>4.758915429073056</v>
      </c>
      <c r="Q2177" t="n">
        <v>0.9934878313607147</v>
      </c>
      <c r="R2177" t="n">
        <v>0.9960179429772844</v>
      </c>
      <c r="S2177" t="n">
        <v>0.9999740681731368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334.5133810174727</v>
      </c>
      <c r="G2178" t="n">
        <v>3</v>
      </c>
      <c r="H2178" t="n">
        <v>7</v>
      </c>
      <c r="I2178" t="n">
        <v>336.299095303187</v>
      </c>
      <c r="J2178" t="n">
        <v>337.9845602479118</v>
      </c>
      <c r="K2178" t="n">
        <v>343.4536995719507</v>
      </c>
      <c r="L2178" t="n">
        <v>335.6244921285838</v>
      </c>
      <c r="M2178" t="n">
        <v>339.5004259126387</v>
      </c>
      <c r="N2178" t="n">
        <v>344.7803943914956</v>
      </c>
      <c r="O2178" t="n">
        <v>343.4536995719507</v>
      </c>
      <c r="P2178" t="n">
        <v>8.94031855447804</v>
      </c>
      <c r="Q2178" t="n">
        <v>0.9864339770154584</v>
      </c>
      <c r="R2178" t="n">
        <v>0.9916931743008877</v>
      </c>
      <c r="S2178" t="n">
        <v>0.9998873094116373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335.205783244282</v>
      </c>
      <c r="G2179" t="n">
        <v>7</v>
      </c>
      <c r="H2179" t="n">
        <v>8</v>
      </c>
      <c r="I2179" t="n">
        <v>335.9835610220598</v>
      </c>
      <c r="J2179" t="n">
        <v>344.7803943914956</v>
      </c>
      <c r="K2179" t="n">
        <v>349.1934300544256</v>
      </c>
      <c r="L2179" t="n">
        <v>335.905783244282</v>
      </c>
      <c r="M2179" t="n">
        <v>335.905783244282</v>
      </c>
      <c r="N2179" t="n">
        <v>340.3982397368266</v>
      </c>
      <c r="O2179" t="n">
        <v>340.3982397368266</v>
      </c>
      <c r="P2179" t="n">
        <v>5.192456492544522</v>
      </c>
      <c r="Q2179" t="n">
        <v>0.9930523451646461</v>
      </c>
      <c r="R2179" t="n">
        <v>0.9909759985985767</v>
      </c>
      <c r="S2179" t="n">
        <v>0.9999373043530292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340.600170029832</v>
      </c>
      <c r="G2180" t="n">
        <v>2</v>
      </c>
      <c r="H2180" t="n">
        <v>7</v>
      </c>
      <c r="I2180" t="n">
        <v>344.6835033631653</v>
      </c>
      <c r="J2180" t="n">
        <v>348.412683997052</v>
      </c>
      <c r="K2180" t="n">
        <v>351.7745258388898</v>
      </c>
      <c r="L2180" t="n">
        <v>342.7779478076098</v>
      </c>
      <c r="M2180" t="n">
        <v>349.1934300544256</v>
      </c>
      <c r="N2180" t="n">
        <v>352.4260696732873</v>
      </c>
      <c r="O2180" t="n">
        <v>351.7745258388898</v>
      </c>
      <c r="P2180" t="n">
        <v>11.17435580905777</v>
      </c>
      <c r="Q2180" t="n">
        <v>0.9938642969778103</v>
      </c>
      <c r="R2180" t="n">
        <v>0.9949059567764198</v>
      </c>
      <c r="S2180" t="n">
        <v>0.999968744463598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342.658277093464</v>
      </c>
      <c r="G2181" t="n">
        <v>2</v>
      </c>
      <c r="H2181" t="n">
        <v>8</v>
      </c>
      <c r="I2181" t="n">
        <v>344.6166104267973</v>
      </c>
      <c r="J2181" t="n">
        <v>344.6166104267973</v>
      </c>
      <c r="K2181" t="n">
        <v>348.412683997052</v>
      </c>
      <c r="L2181" t="n">
        <v>343.598277093464</v>
      </c>
      <c r="M2181" t="n">
        <v>343.598277093464</v>
      </c>
      <c r="N2181" t="n">
        <v>347.3141519263189</v>
      </c>
      <c r="O2181" t="n">
        <v>347.3141519263189</v>
      </c>
      <c r="P2181" t="n">
        <v>4.65587483285492</v>
      </c>
      <c r="Q2181" t="n">
        <v>0.9930745302128432</v>
      </c>
      <c r="R2181" t="n">
        <v>0.9925300765518321</v>
      </c>
      <c r="S2181" t="n">
        <v>0.9999482672708473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343.9610815727418</v>
      </c>
      <c r="G2182" t="n">
        <v>3</v>
      </c>
      <c r="H2182" t="n">
        <v>4</v>
      </c>
      <c r="I2182" t="n">
        <v>346.0325101441703</v>
      </c>
      <c r="J2182" t="n">
        <v>346.0325101441703</v>
      </c>
      <c r="K2182" t="n">
        <v>350.0562623375084</v>
      </c>
      <c r="L2182" t="n">
        <v>345.7735815727418</v>
      </c>
      <c r="M2182" t="n">
        <v>345.7735815727418</v>
      </c>
      <c r="N2182" t="n">
        <v>349.307730352345</v>
      </c>
      <c r="O2182" t="n">
        <v>349.307730352345</v>
      </c>
      <c r="P2182" t="n">
        <v>5.346648779603242</v>
      </c>
      <c r="Q2182" t="n">
        <v>0.9900012181673129</v>
      </c>
      <c r="R2182" t="n">
        <v>0.9789347862598721</v>
      </c>
      <c r="S2182" t="n">
        <v>0.9997893735235536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344.4806354507248</v>
      </c>
      <c r="G2183" t="n">
        <v>3</v>
      </c>
      <c r="H2183" t="n">
        <v>8</v>
      </c>
      <c r="I2183" t="n">
        <v>346.8377783078676</v>
      </c>
      <c r="J2183" t="n">
        <v>350.0562623375084</v>
      </c>
      <c r="K2183" t="n">
        <v>356.2590221711756</v>
      </c>
      <c r="L2183" t="n">
        <v>345.8006354507248</v>
      </c>
      <c r="M2183" t="n">
        <v>347.3141519263189</v>
      </c>
      <c r="N2183" t="n">
        <v>353.4101349866365</v>
      </c>
      <c r="O2183" t="n">
        <v>353.4101349866365</v>
      </c>
      <c r="P2183" t="n">
        <v>8.929499535911759</v>
      </c>
      <c r="Q2183" t="n">
        <v>0.9846283091482708</v>
      </c>
      <c r="R2183" t="n">
        <v>0.9877747522418632</v>
      </c>
      <c r="S2183" t="n">
        <v>0.9998120772708762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344.6562341955685</v>
      </c>
      <c r="G2184" t="n">
        <v>1</v>
      </c>
      <c r="H2184" t="n">
        <v>2</v>
      </c>
      <c r="I2184" t="n">
        <v>347.8062341955684</v>
      </c>
      <c r="J2184" t="n">
        <v>347.8062341955684</v>
      </c>
      <c r="K2184" t="n">
        <v>351.3721158422715</v>
      </c>
      <c r="L2184" t="n">
        <v>347.2812341955685</v>
      </c>
      <c r="M2184" t="n">
        <v>351.7745258388898</v>
      </c>
      <c r="N2184" t="n">
        <v>354.7959763149131</v>
      </c>
      <c r="O2184" t="n">
        <v>351.3721158422715</v>
      </c>
      <c r="P2184" t="n">
        <v>6.715881646702996</v>
      </c>
      <c r="Q2184" t="n">
        <v>0.9778585122079987</v>
      </c>
      <c r="R2184" t="n">
        <v>0.994483829019423</v>
      </c>
      <c r="S2184" t="n">
        <v>0.9998778637675749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345.1737121203756</v>
      </c>
      <c r="G2185" t="n">
        <v>7</v>
      </c>
      <c r="H2185" t="n">
        <v>8</v>
      </c>
      <c r="I2185" t="n">
        <v>347.1737121203756</v>
      </c>
      <c r="J2185" t="n">
        <v>352.4260696732873</v>
      </c>
      <c r="K2185" t="n">
        <v>356.7821694250664</v>
      </c>
      <c r="L2185" t="n">
        <v>346.9737121203756</v>
      </c>
      <c r="M2185" t="n">
        <v>353.4101349866365</v>
      </c>
      <c r="N2185" t="n">
        <v>357.8446308998327</v>
      </c>
      <c r="O2185" t="n">
        <v>356.7821694250664</v>
      </c>
      <c r="P2185" t="n">
        <v>11.60845730469083</v>
      </c>
      <c r="Q2185" t="n">
        <v>0.9931416740255077</v>
      </c>
      <c r="R2185" t="n">
        <v>0.9910919039450626</v>
      </c>
      <c r="S2185" t="n">
        <v>0.9999389053734431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345.1812363573287</v>
      </c>
      <c r="G2186" t="n">
        <v>2</v>
      </c>
      <c r="H2186" t="n">
        <v>5</v>
      </c>
      <c r="I2186" t="n">
        <v>348.014569690662</v>
      </c>
      <c r="J2186" t="n">
        <v>354.7959763149131</v>
      </c>
      <c r="K2186" t="n">
        <v>360.3766003196109</v>
      </c>
      <c r="L2186" t="n">
        <v>347.0701252462176</v>
      </c>
      <c r="M2186" t="n">
        <v>347.0701252462176</v>
      </c>
      <c r="N2186" t="n">
        <v>353.7127138569472</v>
      </c>
      <c r="O2186" t="n">
        <v>353.7127138569472</v>
      </c>
      <c r="P2186" t="n">
        <v>8.531477499618575</v>
      </c>
      <c r="Q2186" t="n">
        <v>0.9898354309190397</v>
      </c>
      <c r="R2186" t="n">
        <v>0.989676807449234</v>
      </c>
      <c r="S2186" t="n">
        <v>0.9998950691961817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348.4599788695077</v>
      </c>
      <c r="G2187" t="n">
        <v>4</v>
      </c>
      <c r="H2187" t="n">
        <v>8</v>
      </c>
      <c r="I2187" t="n">
        <v>350.2412288695077</v>
      </c>
      <c r="J2187" t="n">
        <v>350.2412288695077</v>
      </c>
      <c r="K2187" t="n">
        <v>352.9992660024633</v>
      </c>
      <c r="L2187" t="n">
        <v>349.5999788695077</v>
      </c>
      <c r="M2187" t="n">
        <v>357.8446308998327</v>
      </c>
      <c r="N2187" t="n">
        <v>360.9306974883511</v>
      </c>
      <c r="O2187" t="n">
        <v>352.9992660024633</v>
      </c>
      <c r="P2187" t="n">
        <v>4.539287132955621</v>
      </c>
      <c r="Q2187" t="n">
        <v>0.9835224287858522</v>
      </c>
      <c r="R2187" t="n">
        <v>0.9937922243821101</v>
      </c>
      <c r="S2187" t="n">
        <v>0.9998977109351748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348.7530535407259</v>
      </c>
      <c r="G2188" t="n">
        <v>3</v>
      </c>
      <c r="H2188" t="n">
        <v>8</v>
      </c>
      <c r="I2188" t="n">
        <v>351.3244821121545</v>
      </c>
      <c r="J2188" t="n">
        <v>356.2590221711756</v>
      </c>
      <c r="K2188" t="n">
        <v>361.1332004544653</v>
      </c>
      <c r="L2188" t="n">
        <v>350.1930535407259</v>
      </c>
      <c r="M2188" t="n">
        <v>360.9306974883511</v>
      </c>
      <c r="N2188" t="n">
        <v>365.7209697292055</v>
      </c>
      <c r="O2188" t="n">
        <v>361.1332004544653</v>
      </c>
      <c r="P2188" t="n">
        <v>12.38014691373934</v>
      </c>
      <c r="Q2188" t="n">
        <v>0.9879007922790378</v>
      </c>
      <c r="R2188" t="n">
        <v>0.9903806620724701</v>
      </c>
      <c r="S2188" t="n">
        <v>0.9998836136322767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350.1839112379606</v>
      </c>
      <c r="G2189" t="n">
        <v>4</v>
      </c>
      <c r="H2189" t="n">
        <v>5</v>
      </c>
      <c r="I2189" t="n">
        <v>350.9339112379606</v>
      </c>
      <c r="J2189" t="n">
        <v>352.9992660024633</v>
      </c>
      <c r="K2189" t="n">
        <v>357.792191295616</v>
      </c>
      <c r="L2189" t="n">
        <v>350.8505779046273</v>
      </c>
      <c r="M2189" t="n">
        <v>353.7127138569472</v>
      </c>
      <c r="N2189" t="n">
        <v>360.2340108780778</v>
      </c>
      <c r="O2189" t="n">
        <v>357.792191295616</v>
      </c>
      <c r="P2189" t="n">
        <v>7.60828005765535</v>
      </c>
      <c r="Q2189" t="n">
        <v>0.9715395381185985</v>
      </c>
      <c r="R2189" t="n">
        <v>0.9898643471645704</v>
      </c>
      <c r="S2189" t="n">
        <v>0.9997115346388341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352.358283829799</v>
      </c>
      <c r="G2190" t="n">
        <v>1</v>
      </c>
      <c r="H2190" t="n">
        <v>4</v>
      </c>
      <c r="I2190" t="n">
        <v>357.158283829799</v>
      </c>
      <c r="J2190" t="n">
        <v>357.158283829799</v>
      </c>
      <c r="K2190" t="n">
        <v>360.9628503202103</v>
      </c>
      <c r="L2190" t="n">
        <v>355.358283829799</v>
      </c>
      <c r="M2190" t="n">
        <v>357.792191295616</v>
      </c>
      <c r="N2190" t="n">
        <v>360.6123594633334</v>
      </c>
      <c r="O2190" t="n">
        <v>360.6123594633334</v>
      </c>
      <c r="P2190" t="n">
        <v>8.254075633534399</v>
      </c>
      <c r="Q2190" t="n">
        <v>0.9763940834252036</v>
      </c>
      <c r="R2190" t="n">
        <v>0.9831543781766824</v>
      </c>
      <c r="S2190" t="n">
        <v>0.9996023436565882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354.8234474160708</v>
      </c>
      <c r="G2191" t="n">
        <v>1</v>
      </c>
      <c r="H2191" t="n">
        <v>5</v>
      </c>
      <c r="I2191" t="n">
        <v>357.1734474160708</v>
      </c>
      <c r="J2191" t="n">
        <v>360.9628503202103</v>
      </c>
      <c r="K2191" t="n">
        <v>366.540356344613</v>
      </c>
      <c r="L2191" t="n">
        <v>356.1290029716263</v>
      </c>
      <c r="M2191" t="n">
        <v>360.2340108780778</v>
      </c>
      <c r="N2191" t="n">
        <v>365.8592786096353</v>
      </c>
      <c r="O2191" t="n">
        <v>365.8592786096353</v>
      </c>
      <c r="P2191" t="n">
        <v>11.03583119356449</v>
      </c>
      <c r="Q2191" t="n">
        <v>0.965584804074163</v>
      </c>
      <c r="R2191" t="n">
        <v>0.9912508791798816</v>
      </c>
      <c r="S2191" t="n">
        <v>0.9996988972927968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358.5942560590821</v>
      </c>
      <c r="G2192" t="n">
        <v>2</v>
      </c>
      <c r="H2192" t="n">
        <v>3</v>
      </c>
      <c r="I2192" t="n">
        <v>362.0525893924154</v>
      </c>
      <c r="J2192" t="n">
        <v>366.2610493317598</v>
      </c>
      <c r="K2192" t="n">
        <v>370.6983486189893</v>
      </c>
      <c r="L2192" t="n">
        <v>361.5585417733678</v>
      </c>
      <c r="M2192" t="n">
        <v>361.5585417733678</v>
      </c>
      <c r="N2192" t="n">
        <v>365.9781766526068</v>
      </c>
      <c r="O2192" t="n">
        <v>365.9781766526068</v>
      </c>
      <c r="P2192" t="n">
        <v>7.383920593524692</v>
      </c>
      <c r="Q2192" t="n">
        <v>0.9919094368932684</v>
      </c>
      <c r="R2192" t="n">
        <v>0.9890228918499533</v>
      </c>
      <c r="S2192" t="n">
        <v>0.9999111890137826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359.1326700600283</v>
      </c>
      <c r="G2193" t="n">
        <v>1</v>
      </c>
      <c r="H2193" t="n">
        <v>2</v>
      </c>
      <c r="I2193" t="n">
        <v>361.2826700600282</v>
      </c>
      <c r="J2193" t="n">
        <v>366.540356344613</v>
      </c>
      <c r="K2193" t="n">
        <v>372.8386841454961</v>
      </c>
      <c r="L2193" t="n">
        <v>360.9243367266949</v>
      </c>
      <c r="M2193" t="n">
        <v>360.9243367266949</v>
      </c>
      <c r="N2193" t="n">
        <v>366.2610493317598</v>
      </c>
      <c r="O2193" t="n">
        <v>366.2610493317598</v>
      </c>
      <c r="P2193" t="n">
        <v>7.12837927173149</v>
      </c>
      <c r="Q2193" t="n">
        <v>0.961224380665883</v>
      </c>
      <c r="R2193" t="n">
        <v>0.9902775251863423</v>
      </c>
      <c r="S2193" t="n">
        <v>0.9996230050176401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361.123715861006</v>
      </c>
      <c r="G2194" t="n">
        <v>1</v>
      </c>
      <c r="H2194" t="n">
        <v>3</v>
      </c>
      <c r="I2194" t="n">
        <v>365.123715861006</v>
      </c>
      <c r="J2194" t="n">
        <v>372.8386841454961</v>
      </c>
      <c r="K2194" t="n">
        <v>375.8263729511178</v>
      </c>
      <c r="L2194" t="n">
        <v>363.9808587181488</v>
      </c>
      <c r="M2194" t="n">
        <v>365.9781766526068</v>
      </c>
      <c r="N2194" t="n">
        <v>368.4996337656315</v>
      </c>
      <c r="O2194" t="n">
        <v>368.4996337656315</v>
      </c>
      <c r="P2194" t="n">
        <v>7.37591790462551</v>
      </c>
      <c r="Q2194" t="n">
        <v>0.981415071995239</v>
      </c>
      <c r="R2194" t="n">
        <v>0.9937225818753571</v>
      </c>
      <c r="S2194" t="n">
        <v>0.9998833346360977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362.6761117894879</v>
      </c>
      <c r="G2195" t="n">
        <v>1</v>
      </c>
      <c r="H2195" t="n">
        <v>3</v>
      </c>
      <c r="I2195" t="n">
        <v>366.3761117894879</v>
      </c>
      <c r="J2195" t="n">
        <v>375.8263729511178</v>
      </c>
      <c r="K2195" t="n">
        <v>378.4746006699508</v>
      </c>
      <c r="L2195" t="n">
        <v>365.3189689323451</v>
      </c>
      <c r="M2195" t="n">
        <v>368.4996337656315</v>
      </c>
      <c r="N2195" t="n">
        <v>370.7346030187867</v>
      </c>
      <c r="O2195" t="n">
        <v>370.7346030187867</v>
      </c>
      <c r="P2195" t="n">
        <v>8.058491229298738</v>
      </c>
      <c r="Q2195" t="n">
        <v>0.9835091769415627</v>
      </c>
      <c r="R2195" t="n">
        <v>0.9944338329439497</v>
      </c>
      <c r="S2195" t="n">
        <v>0.999908209323965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363.5725079464685</v>
      </c>
      <c r="G2196" t="n">
        <v>7</v>
      </c>
      <c r="H2196" t="n">
        <v>8</v>
      </c>
      <c r="I2196" t="n">
        <v>364.5725079464685</v>
      </c>
      <c r="J2196" t="n">
        <v>364.5725079464685</v>
      </c>
      <c r="K2196" t="n">
        <v>368.737984259412</v>
      </c>
      <c r="L2196" t="n">
        <v>364.4725079464685</v>
      </c>
      <c r="M2196" t="n">
        <v>365.7209697292055</v>
      </c>
      <c r="N2196" t="n">
        <v>369.9614115782974</v>
      </c>
      <c r="O2196" t="n">
        <v>368.737984259412</v>
      </c>
      <c r="P2196" t="n">
        <v>5.165476312943497</v>
      </c>
      <c r="Q2196" t="n">
        <v>0.99344080869439</v>
      </c>
      <c r="R2196" t="n">
        <v>0.9914800578151372</v>
      </c>
      <c r="S2196" t="n">
        <v>0.9999441160692968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367.0943847643412</v>
      </c>
      <c r="G2197" t="n">
        <v>2</v>
      </c>
      <c r="H2197" t="n">
        <v>4</v>
      </c>
      <c r="I2197" t="n">
        <v>368.3027180976745</v>
      </c>
      <c r="J2197" t="n">
        <v>370.6983486189893</v>
      </c>
      <c r="K2197" t="n">
        <v>374.6255681694635</v>
      </c>
      <c r="L2197" t="n">
        <v>368.0006347643412</v>
      </c>
      <c r="M2197" t="n">
        <v>368.0006347643412</v>
      </c>
      <c r="N2197" t="n">
        <v>371.4362652941616</v>
      </c>
      <c r="O2197" t="n">
        <v>371.4362652941616</v>
      </c>
      <c r="P2197" t="n">
        <v>4.341880529820401</v>
      </c>
      <c r="Q2197" t="n">
        <v>0.9928361295188924</v>
      </c>
      <c r="R2197" t="n">
        <v>0.9795159456894692</v>
      </c>
      <c r="S2197" t="n">
        <v>0.9998532548879914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369.563483160535</v>
      </c>
      <c r="G2198" t="n">
        <v>2</v>
      </c>
      <c r="H2198" t="n">
        <v>6</v>
      </c>
      <c r="I2198" t="n">
        <v>370.6051498272017</v>
      </c>
      <c r="J2198" t="n">
        <v>374.6255681694635</v>
      </c>
      <c r="K2198" t="n">
        <v>377.3151764799831</v>
      </c>
      <c r="L2198" t="n">
        <v>370.188483160535</v>
      </c>
      <c r="M2198" t="n">
        <v>370.188483160535</v>
      </c>
      <c r="N2198" t="n">
        <v>373.2142925098694</v>
      </c>
      <c r="O2198" t="n">
        <v>373.2142925098694</v>
      </c>
      <c r="P2198" t="n">
        <v>3.650809349334452</v>
      </c>
      <c r="Q2198" t="n">
        <v>0.9950881727804615</v>
      </c>
      <c r="R2198" t="n">
        <v>0.9911868777298799</v>
      </c>
      <c r="S2198" t="n">
        <v>0.9999567114661445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369.8909552929592</v>
      </c>
      <c r="G2199" t="n">
        <v>1</v>
      </c>
      <c r="H2199" t="n">
        <v>6</v>
      </c>
      <c r="I2199" t="n">
        <v>370.8409552929592</v>
      </c>
      <c r="J2199" t="n">
        <v>378.4746006699508</v>
      </c>
      <c r="K2199" t="n">
        <v>381.9857290053396</v>
      </c>
      <c r="L2199" t="n">
        <v>370.3659552929593</v>
      </c>
      <c r="M2199" t="n">
        <v>373.2142925098694</v>
      </c>
      <c r="N2199" t="n">
        <v>376.5612313907257</v>
      </c>
      <c r="O2199" t="n">
        <v>376.5612313907257</v>
      </c>
      <c r="P2199" t="n">
        <v>6.670276097766475</v>
      </c>
      <c r="Q2199" t="n">
        <v>0.9781947556786855</v>
      </c>
      <c r="R2199" t="n">
        <v>0.9902561110146655</v>
      </c>
      <c r="S2199" t="n">
        <v>0.999787532120035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370.4625214341918</v>
      </c>
      <c r="G2200" t="n">
        <v>1</v>
      </c>
      <c r="H2200" t="n">
        <v>5</v>
      </c>
      <c r="I2200" t="n">
        <v>372.3625214341918</v>
      </c>
      <c r="J2200" t="n">
        <v>381.9857290053396</v>
      </c>
      <c r="K2200" t="n">
        <v>386.1558242341258</v>
      </c>
      <c r="L2200" t="n">
        <v>371.5180769897473</v>
      </c>
      <c r="M2200" t="n">
        <v>371.5180769897473</v>
      </c>
      <c r="N2200" t="n">
        <v>375.723881882719</v>
      </c>
      <c r="O2200" t="n">
        <v>375.723881882719</v>
      </c>
      <c r="P2200" t="n">
        <v>5.261360448527228</v>
      </c>
      <c r="Q2200" t="n">
        <v>0.974155665547246</v>
      </c>
      <c r="R2200" t="n">
        <v>0.9934513582361094</v>
      </c>
      <c r="S2200" t="n">
        <v>0.9998307547120427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375.4205399782305</v>
      </c>
      <c r="G2201" t="n">
        <v>3</v>
      </c>
      <c r="H2201" t="n">
        <v>8</v>
      </c>
      <c r="I2201" t="n">
        <v>377.741968549659</v>
      </c>
      <c r="J2201" t="n">
        <v>377.741968549659</v>
      </c>
      <c r="K2201" t="n">
        <v>382.695367137627</v>
      </c>
      <c r="L2201" t="n">
        <v>376.7205399782305</v>
      </c>
      <c r="M2201" t="n">
        <v>376.7205399782305</v>
      </c>
      <c r="N2201" t="n">
        <v>381.5886687939487</v>
      </c>
      <c r="O2201" t="n">
        <v>381.5886687939487</v>
      </c>
      <c r="P2201" t="n">
        <v>6.168128815718205</v>
      </c>
      <c r="Q2201" t="n">
        <v>0.9877053569588348</v>
      </c>
      <c r="R2201" t="n">
        <v>0.9902250850155795</v>
      </c>
      <c r="S2201" t="n">
        <v>0.9998798209095088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3.798120336601596</v>
      </c>
      <c r="G2202" t="n">
        <v>6</v>
      </c>
      <c r="H2202" t="n">
        <v>7</v>
      </c>
      <c r="I2202" t="n">
        <v>4.048120336601595</v>
      </c>
      <c r="J2202" t="n">
        <v>4.048120336601595</v>
      </c>
      <c r="K2202" t="n">
        <v>7.751951336868188</v>
      </c>
      <c r="L2202" t="n">
        <v>4.020342558823818</v>
      </c>
      <c r="M2202" t="n">
        <v>4.020342558823818</v>
      </c>
      <c r="N2202" t="n">
        <v>7.186107410704257</v>
      </c>
      <c r="O2202" t="n">
        <v>7.186107410704257</v>
      </c>
      <c r="P2202" t="n">
        <v>3.387987074102661</v>
      </c>
      <c r="Q2202" t="n">
        <v>0.9924660370586073</v>
      </c>
      <c r="R2202" t="n">
        <v>0.9929129851597439</v>
      </c>
      <c r="S2202" t="n">
        <v>0.9999466066928284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4.120914879520854</v>
      </c>
      <c r="G2203" t="n">
        <v>2</v>
      </c>
      <c r="H2203" t="n">
        <v>3</v>
      </c>
      <c r="I2203" t="n">
        <v>5.162581546187521</v>
      </c>
      <c r="J2203" t="n">
        <v>5.162581546187521</v>
      </c>
      <c r="K2203" t="n">
        <v>9.35913929968866</v>
      </c>
      <c r="L2203" t="n">
        <v>5.013772022377998</v>
      </c>
      <c r="M2203" t="n">
        <v>5.013772022377998</v>
      </c>
      <c r="N2203" t="n">
        <v>9.19362373386679</v>
      </c>
      <c r="O2203" t="n">
        <v>9.19362373386679</v>
      </c>
      <c r="P2203" t="n">
        <v>5.072708854345936</v>
      </c>
      <c r="Q2203" t="n">
        <v>0.9950224871322553</v>
      </c>
      <c r="R2203" t="n">
        <v>0.991958057022761</v>
      </c>
      <c r="S2203" t="n">
        <v>0.9999599711253492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4.975404270205845</v>
      </c>
      <c r="G2204" t="n">
        <v>6</v>
      </c>
      <c r="H2204" t="n">
        <v>7</v>
      </c>
      <c r="I2204" t="n">
        <v>5.500404270205846</v>
      </c>
      <c r="J2204" t="n">
        <v>7.751951336868188</v>
      </c>
      <c r="K2204" t="n">
        <v>11.20990421196759</v>
      </c>
      <c r="L2204" t="n">
        <v>5.442070936872512</v>
      </c>
      <c r="M2204" t="n">
        <v>7.186107410704257</v>
      </c>
      <c r="N2204" t="n">
        <v>10.14171355759936</v>
      </c>
      <c r="O2204" t="n">
        <v>10.14171355759936</v>
      </c>
      <c r="P2204" t="n">
        <v>5.166309287393516</v>
      </c>
      <c r="Q2204" t="n">
        <v>0.9929644140937882</v>
      </c>
      <c r="R2204" t="n">
        <v>0.9933818949298456</v>
      </c>
      <c r="S2204" t="n">
        <v>0.9999534377532426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6.121196599350798</v>
      </c>
      <c r="G2205" t="n">
        <v>3</v>
      </c>
      <c r="H2205" t="n">
        <v>7</v>
      </c>
      <c r="I2205" t="n">
        <v>6.978339456493655</v>
      </c>
      <c r="J2205" t="n">
        <v>9.19362373386679</v>
      </c>
      <c r="K2205" t="n">
        <v>12.1768661351426</v>
      </c>
      <c r="L2205" t="n">
        <v>6.654529932684131</v>
      </c>
      <c r="M2205" t="n">
        <v>10.14171355759936</v>
      </c>
      <c r="N2205" t="n">
        <v>13.02176925014542</v>
      </c>
      <c r="O2205" t="n">
        <v>12.1768661351426</v>
      </c>
      <c r="P2205" t="n">
        <v>6.055669535791802</v>
      </c>
      <c r="Q2205" t="n">
        <v>0.9942536770880508</v>
      </c>
      <c r="R2205" t="n">
        <v>0.9935505185298656</v>
      </c>
      <c r="S2205" t="n">
        <v>0.999962939196858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6.898561934529873</v>
      </c>
      <c r="G2206" t="n">
        <v>3</v>
      </c>
      <c r="H2206" t="n">
        <v>6</v>
      </c>
      <c r="I2206" t="n">
        <v>7.577133363101302</v>
      </c>
      <c r="J2206" t="n">
        <v>12.1768661351426</v>
      </c>
      <c r="K2206" t="n">
        <v>15.03453931126555</v>
      </c>
      <c r="L2206" t="n">
        <v>7.373561934529873</v>
      </c>
      <c r="M2206" t="n">
        <v>11.20990421196759</v>
      </c>
      <c r="N2206" t="n">
        <v>14.43763578499854</v>
      </c>
      <c r="O2206" t="n">
        <v>14.43763578499854</v>
      </c>
      <c r="P2206" t="n">
        <v>7.539073850468668</v>
      </c>
      <c r="Q2206" t="n">
        <v>0.994494881570787</v>
      </c>
      <c r="R2206" t="n">
        <v>0.9934312827557914</v>
      </c>
      <c r="S2206" t="n">
        <v>0.9999638384336427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7.090229473571748</v>
      </c>
      <c r="G2207" t="n">
        <v>5</v>
      </c>
      <c r="H2207" t="n">
        <v>6</v>
      </c>
      <c r="I2207" t="n">
        <v>8.312451695793971</v>
      </c>
      <c r="J2207" t="n">
        <v>8.312451695793971</v>
      </c>
      <c r="K2207" t="n">
        <v>13.71727582639102</v>
      </c>
      <c r="L2207" t="n">
        <v>8.190229473571748</v>
      </c>
      <c r="M2207" t="n">
        <v>14.43763578499854</v>
      </c>
      <c r="N2207" t="n">
        <v>19.54597226094953</v>
      </c>
      <c r="O2207" t="n">
        <v>13.71727582639102</v>
      </c>
      <c r="P2207" t="n">
        <v>6.627046352819276</v>
      </c>
      <c r="Q2207" t="n">
        <v>0.9897670144050505</v>
      </c>
      <c r="R2207" t="n">
        <v>0.9896239984258847</v>
      </c>
      <c r="S2207" t="n">
        <v>0.9998938225253589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7.780858855384128</v>
      </c>
      <c r="G2208" t="n">
        <v>2</v>
      </c>
      <c r="H2208" t="n">
        <v>7</v>
      </c>
      <c r="I2208" t="n">
        <v>10.36419218871746</v>
      </c>
      <c r="J2208" t="n">
        <v>12.1233319654784</v>
      </c>
      <c r="K2208" t="n">
        <v>14.93538203013509</v>
      </c>
      <c r="L2208" t="n">
        <v>9.158636633161906</v>
      </c>
      <c r="M2208" t="n">
        <v>15.67972853139289</v>
      </c>
      <c r="N2208" t="n">
        <v>18.38370595713118</v>
      </c>
      <c r="O2208" t="n">
        <v>14.93538203013509</v>
      </c>
      <c r="P2208" t="n">
        <v>7.154523174750961</v>
      </c>
      <c r="Q2208" t="n">
        <v>0.9966618990413929</v>
      </c>
      <c r="R2208" t="n">
        <v>0.9939436246357595</v>
      </c>
      <c r="S2208" t="n">
        <v>0.999979783207591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7.884609968467235</v>
      </c>
      <c r="G2209" t="n">
        <v>2</v>
      </c>
      <c r="H2209" t="n">
        <v>7</v>
      </c>
      <c r="I2209" t="n">
        <v>9.176276635133901</v>
      </c>
      <c r="J2209" t="n">
        <v>9.35913929968866</v>
      </c>
      <c r="K2209" t="n">
        <v>12.1233319654784</v>
      </c>
      <c r="L2209" t="n">
        <v>8.573498857356123</v>
      </c>
      <c r="M2209" t="n">
        <v>13.02176925014542</v>
      </c>
      <c r="N2209" t="n">
        <v>15.67972853139289</v>
      </c>
      <c r="O2209" t="n">
        <v>12.1233319654784</v>
      </c>
      <c r="P2209" t="n">
        <v>4.238721997011167</v>
      </c>
      <c r="Q2209" t="n">
        <v>0.9967186158247069</v>
      </c>
      <c r="R2209" t="n">
        <v>0.9940463887502663</v>
      </c>
      <c r="S2209" t="n">
        <v>0.9999804639142593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8.77358563430068</v>
      </c>
      <c r="G2210" t="n">
        <v>3</v>
      </c>
      <c r="H2210" t="n">
        <v>8</v>
      </c>
      <c r="I2210" t="n">
        <v>11.95215706287211</v>
      </c>
      <c r="J2210" t="n">
        <v>15.03453931126555</v>
      </c>
      <c r="K2210" t="n">
        <v>17.5105328858799</v>
      </c>
      <c r="L2210" t="n">
        <v>10.55358563430068</v>
      </c>
      <c r="M2210" t="n">
        <v>10.55358563430068</v>
      </c>
      <c r="N2210" t="n">
        <v>12.98695647132386</v>
      </c>
      <c r="O2210" t="n">
        <v>12.98695647132386</v>
      </c>
      <c r="P2210" t="n">
        <v>4.213370837023179</v>
      </c>
      <c r="Q2210" t="n">
        <v>0.9952284048441956</v>
      </c>
      <c r="R2210" t="n">
        <v>0.9934094761900459</v>
      </c>
      <c r="S2210" t="n">
        <v>0.9999685526885143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10.02725320040887</v>
      </c>
      <c r="G2211" t="n">
        <v>1</v>
      </c>
      <c r="H2211" t="n">
        <v>6</v>
      </c>
      <c r="I2211" t="n">
        <v>11.47725320040887</v>
      </c>
      <c r="J2211" t="n">
        <v>11.47725320040887</v>
      </c>
      <c r="K2211" t="n">
        <v>15.93936265248147</v>
      </c>
      <c r="L2211" t="n">
        <v>10.75225320040887</v>
      </c>
      <c r="M2211" t="n">
        <v>19.54597226094953</v>
      </c>
      <c r="N2211" t="n">
        <v>23.79942191850075</v>
      </c>
      <c r="O2211" t="n">
        <v>15.93936265248147</v>
      </c>
      <c r="P2211" t="n">
        <v>5.912109452072597</v>
      </c>
      <c r="Q2211" t="n">
        <v>0.9842085398993075</v>
      </c>
      <c r="R2211" t="n">
        <v>0.991352904428723</v>
      </c>
      <c r="S2211" t="n">
        <v>0.9998634497352993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10.37082966112931</v>
      </c>
      <c r="G2212" t="n">
        <v>3</v>
      </c>
      <c r="H2212" t="n">
        <v>7</v>
      </c>
      <c r="I2212" t="n">
        <v>13.47797251827217</v>
      </c>
      <c r="J2212" t="n">
        <v>17.5105328858799</v>
      </c>
      <c r="K2212" t="n">
        <v>22.42077839517696</v>
      </c>
      <c r="L2212" t="n">
        <v>12.30416299446264</v>
      </c>
      <c r="M2212" t="n">
        <v>18.38370595713118</v>
      </c>
      <c r="N2212" t="n">
        <v>23.12411207525349</v>
      </c>
      <c r="O2212" t="n">
        <v>22.42077839517696</v>
      </c>
      <c r="P2212" t="n">
        <v>12.04994873404766</v>
      </c>
      <c r="Q2212" t="n">
        <v>0.9905594480181148</v>
      </c>
      <c r="R2212" t="n">
        <v>0.9894066531037112</v>
      </c>
      <c r="S2212" t="n">
        <v>0.9998999929579634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11.98710053791191</v>
      </c>
      <c r="G2213" t="n">
        <v>2</v>
      </c>
      <c r="H2213" t="n">
        <v>4</v>
      </c>
      <c r="I2213" t="n">
        <v>15.65376720457858</v>
      </c>
      <c r="J2213" t="n">
        <v>15.65376720457858</v>
      </c>
      <c r="K2213" t="n">
        <v>21.64729081327012</v>
      </c>
      <c r="L2213" t="n">
        <v>14.73710053791191</v>
      </c>
      <c r="M2213" t="n">
        <v>14.73710053791191</v>
      </c>
      <c r="N2213" t="n">
        <v>19.9803858767043</v>
      </c>
      <c r="O2213" t="n">
        <v>19.9803858767043</v>
      </c>
      <c r="P2213" t="n">
        <v>7.993285338792392</v>
      </c>
      <c r="Q2213" t="n">
        <v>0.9928986993646263</v>
      </c>
      <c r="R2213" t="n">
        <v>0.991862837437087</v>
      </c>
      <c r="S2213" t="n">
        <v>0.9999422155623219</v>
      </c>
      <c r="T2213" t="b">
        <v>1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12.71914476965421</v>
      </c>
      <c r="G2214" t="n">
        <v>1</v>
      </c>
      <c r="H2214" t="n">
        <v>7</v>
      </c>
      <c r="I2214" t="n">
        <v>15.76914476965421</v>
      </c>
      <c r="J2214" t="n">
        <v>15.93936265248147</v>
      </c>
      <c r="K2214" t="n">
        <v>20.97688135353841</v>
      </c>
      <c r="L2214" t="n">
        <v>14.07470032520976</v>
      </c>
      <c r="M2214" t="n">
        <v>23.12411207525349</v>
      </c>
      <c r="N2214" t="n">
        <v>27.22847012530757</v>
      </c>
      <c r="O2214" t="n">
        <v>20.97688135353841</v>
      </c>
      <c r="P2214" t="n">
        <v>8.257736583884201</v>
      </c>
      <c r="Q2214" t="n">
        <v>0.9821903954877416</v>
      </c>
      <c r="R2214" t="n">
        <v>0.9908214798887076</v>
      </c>
      <c r="S2214" t="n">
        <v>0.9998365341868101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14.37822947933526</v>
      </c>
      <c r="G2215" t="n">
        <v>1</v>
      </c>
      <c r="H2215" t="n">
        <v>3</v>
      </c>
      <c r="I2215" t="n">
        <v>15.97822947933526</v>
      </c>
      <c r="J2215" t="n">
        <v>20.97688135353841</v>
      </c>
      <c r="K2215" t="n">
        <v>23.95112699824391</v>
      </c>
      <c r="L2215" t="n">
        <v>15.5210866221924</v>
      </c>
      <c r="M2215" t="n">
        <v>25.40033558241059</v>
      </c>
      <c r="N2215" t="n">
        <v>27.91044735262383</v>
      </c>
      <c r="O2215" t="n">
        <v>23.95112699824391</v>
      </c>
      <c r="P2215" t="n">
        <v>9.572897518908647</v>
      </c>
      <c r="Q2215" t="n">
        <v>0.9894461994439868</v>
      </c>
      <c r="R2215" t="n">
        <v>0.9951628134615061</v>
      </c>
      <c r="S2215" t="n">
        <v>0.9999489492980205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14.77475356460502</v>
      </c>
      <c r="G2216" t="n">
        <v>3</v>
      </c>
      <c r="H2216" t="n">
        <v>5</v>
      </c>
      <c r="I2216" t="n">
        <v>15.45332499317645</v>
      </c>
      <c r="J2216" t="n">
        <v>22.42077839517696</v>
      </c>
      <c r="K2216" t="n">
        <v>25.40033558241059</v>
      </c>
      <c r="L2216" t="n">
        <v>15.3025313423828</v>
      </c>
      <c r="M2216" t="n">
        <v>15.3025313423828</v>
      </c>
      <c r="N2216" t="n">
        <v>18.86325810467151</v>
      </c>
      <c r="O2216" t="n">
        <v>18.86325810467151</v>
      </c>
      <c r="P2216" t="n">
        <v>4.088504540066491</v>
      </c>
      <c r="Q2216" t="n">
        <v>0.9942607551400579</v>
      </c>
      <c r="R2216" t="n">
        <v>0.9932466318773618</v>
      </c>
      <c r="S2216" t="n">
        <v>0.9999612407667149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14.87516764624134</v>
      </c>
      <c r="G2217" t="n">
        <v>1</v>
      </c>
      <c r="H2217" t="n">
        <v>4</v>
      </c>
      <c r="I2217" t="n">
        <v>18.12516764624134</v>
      </c>
      <c r="J2217" t="n">
        <v>23.95112699824391</v>
      </c>
      <c r="K2217" t="n">
        <v>28.01134762164659</v>
      </c>
      <c r="L2217" t="n">
        <v>16.90641764624134</v>
      </c>
      <c r="M2217" t="n">
        <v>19.9803858767043</v>
      </c>
      <c r="N2217" t="n">
        <v>22.99005990524056</v>
      </c>
      <c r="O2217" t="n">
        <v>22.99005990524056</v>
      </c>
      <c r="P2217" t="n">
        <v>8.114892258999218</v>
      </c>
      <c r="Q2217" t="n">
        <v>0.9856205517130948</v>
      </c>
      <c r="R2217" t="n">
        <v>0.9953210980312105</v>
      </c>
      <c r="S2217" t="n">
        <v>0.9999327199711003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20.67585265135116</v>
      </c>
      <c r="G2218" t="n">
        <v>5</v>
      </c>
      <c r="H2218" t="n">
        <v>8</v>
      </c>
      <c r="I2218" t="n">
        <v>22.89807487357338</v>
      </c>
      <c r="J2218" t="n">
        <v>22.89807487357338</v>
      </c>
      <c r="K2218" t="n">
        <v>26.33662310796834</v>
      </c>
      <c r="L2218" t="n">
        <v>22.27585265135116</v>
      </c>
      <c r="M2218" t="n">
        <v>22.27585265135116</v>
      </c>
      <c r="N2218" t="n">
        <v>25.10364153581838</v>
      </c>
      <c r="O2218" t="n">
        <v>25.10364153581838</v>
      </c>
      <c r="P2218" t="n">
        <v>4.427788884467219</v>
      </c>
      <c r="Q2218" t="n">
        <v>0.9934776015043955</v>
      </c>
      <c r="R2218" t="n">
        <v>0.9923453354771027</v>
      </c>
      <c r="S2218" t="n">
        <v>0.9999500732276315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23.22603076885606</v>
      </c>
      <c r="G2219" t="n">
        <v>6</v>
      </c>
      <c r="H2219" t="n">
        <v>8</v>
      </c>
      <c r="I2219" t="n">
        <v>23.57603076885606</v>
      </c>
      <c r="J2219" t="n">
        <v>23.79942191850075</v>
      </c>
      <c r="K2219" t="n">
        <v>30.00952402279963</v>
      </c>
      <c r="L2219" t="n">
        <v>23.50603076885606</v>
      </c>
      <c r="M2219" t="n">
        <v>25.10364153581838</v>
      </c>
      <c r="N2219" t="n">
        <v>30.50711065943368</v>
      </c>
      <c r="O2219" t="n">
        <v>30.00952402279963</v>
      </c>
      <c r="P2219" t="n">
        <v>6.783493253943575</v>
      </c>
      <c r="Q2219" t="n">
        <v>0.9874002559398338</v>
      </c>
      <c r="R2219" t="n">
        <v>0.9854241173530977</v>
      </c>
      <c r="S2219" t="n">
        <v>0.999816347609198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28.07888457887351</v>
      </c>
      <c r="G2220" t="n">
        <v>5</v>
      </c>
      <c r="H2220" t="n">
        <v>7</v>
      </c>
      <c r="I2220" t="n">
        <v>30.7177734677624</v>
      </c>
      <c r="J2220" t="n">
        <v>30.7177734677624</v>
      </c>
      <c r="K2220" t="n">
        <v>39.63330465230305</v>
      </c>
      <c r="L2220" t="n">
        <v>30.18999568998462</v>
      </c>
      <c r="M2220" t="n">
        <v>30.18999568998462</v>
      </c>
      <c r="N2220" t="n">
        <v>37.39231949855666</v>
      </c>
      <c r="O2220" t="n">
        <v>37.39231949855666</v>
      </c>
      <c r="P2220" t="n">
        <v>9.313434919683154</v>
      </c>
      <c r="Q2220" t="n">
        <v>0.983176337981256</v>
      </c>
      <c r="R2220" t="n">
        <v>0.9839493754326321</v>
      </c>
      <c r="S2220" t="n">
        <v>0.9997299697170888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28.89945100554633</v>
      </c>
      <c r="G2221" t="n">
        <v>3</v>
      </c>
      <c r="H2221" t="n">
        <v>4</v>
      </c>
      <c r="I2221" t="n">
        <v>31.79230814840347</v>
      </c>
      <c r="J2221" t="n">
        <v>31.79230814840347</v>
      </c>
      <c r="K2221" t="n">
        <v>36.44402930922231</v>
      </c>
      <c r="L2221" t="n">
        <v>31.43070100554633</v>
      </c>
      <c r="M2221" t="n">
        <v>31.43070100554633</v>
      </c>
      <c r="N2221" t="n">
        <v>35.5164085426012</v>
      </c>
      <c r="O2221" t="n">
        <v>35.5164085426012</v>
      </c>
      <c r="P2221" t="n">
        <v>6.616957537054873</v>
      </c>
      <c r="Q2221" t="n">
        <v>0.9910542628699305</v>
      </c>
      <c r="R2221" t="n">
        <v>0.9936535919074337</v>
      </c>
      <c r="S2221" t="n">
        <v>0.9999432267014837</v>
      </c>
      <c r="T2221" t="b">
        <v>1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30.57087773137872</v>
      </c>
      <c r="G2222" t="n">
        <v>7</v>
      </c>
      <c r="H2222" t="n">
        <v>8</v>
      </c>
      <c r="I2222" t="n">
        <v>31.97087773137871</v>
      </c>
      <c r="J2222" t="n">
        <v>37.39231949855666</v>
      </c>
      <c r="K2222" t="n">
        <v>43.74647932631831</v>
      </c>
      <c r="L2222" t="n">
        <v>31.83087773137872</v>
      </c>
      <c r="M2222" t="n">
        <v>31.83087773137872</v>
      </c>
      <c r="N2222" t="n">
        <v>38.29939254821589</v>
      </c>
      <c r="O2222" t="n">
        <v>38.29939254821589</v>
      </c>
      <c r="P2222" t="n">
        <v>7.728514816837176</v>
      </c>
      <c r="Q2222" t="n">
        <v>0.9858260743226237</v>
      </c>
      <c r="R2222" t="n">
        <v>0.982576315125978</v>
      </c>
      <c r="S2222" t="n">
        <v>0.9997530379855696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30.80792034379234</v>
      </c>
      <c r="G2223" t="n">
        <v>4</v>
      </c>
      <c r="H2223" t="n">
        <v>6</v>
      </c>
      <c r="I2223" t="n">
        <v>32.46417034379235</v>
      </c>
      <c r="J2223" t="n">
        <v>35.5164085426012</v>
      </c>
      <c r="K2223" t="n">
        <v>38.43308865417585</v>
      </c>
      <c r="L2223" t="n">
        <v>32.13292034379234</v>
      </c>
      <c r="M2223" t="n">
        <v>32.13292034379234</v>
      </c>
      <c r="N2223" t="n">
        <v>35.88368703403673</v>
      </c>
      <c r="O2223" t="n">
        <v>35.88368703403673</v>
      </c>
      <c r="P2223" t="n">
        <v>5.075766690244389</v>
      </c>
      <c r="Q2223" t="n">
        <v>0.9954653400195395</v>
      </c>
      <c r="R2223" t="n">
        <v>0.9923709302724829</v>
      </c>
      <c r="S2223" t="n">
        <v>0.9999654047628185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34.75346886530959</v>
      </c>
      <c r="G2224" t="n">
        <v>3</v>
      </c>
      <c r="H2224" t="n">
        <v>6</v>
      </c>
      <c r="I2224" t="n">
        <v>36.75346886530959</v>
      </c>
      <c r="J2224" t="n">
        <v>36.75346886530959</v>
      </c>
      <c r="K2224" t="n">
        <v>41.42890698675737</v>
      </c>
      <c r="L2224" t="n">
        <v>36.15346886530959</v>
      </c>
      <c r="M2224" t="n">
        <v>36.15346886530959</v>
      </c>
      <c r="N2224" t="n">
        <v>41.43435940536211</v>
      </c>
      <c r="O2224" t="n">
        <v>41.42890698675737</v>
      </c>
      <c r="P2224" t="n">
        <v>6.675438121447776</v>
      </c>
      <c r="Q2224" t="n">
        <v>0.9910088583803097</v>
      </c>
      <c r="R2224" t="n">
        <v>0.9892753944282227</v>
      </c>
      <c r="S2224" t="n">
        <v>0.9999035735524888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35.00645266724597</v>
      </c>
      <c r="G2225" t="n">
        <v>2</v>
      </c>
      <c r="H2225" t="n">
        <v>4</v>
      </c>
      <c r="I2225" t="n">
        <v>38.29811933391264</v>
      </c>
      <c r="J2225" t="n">
        <v>38.29811933391264</v>
      </c>
      <c r="K2225" t="n">
        <v>43.50070300174318</v>
      </c>
      <c r="L2225" t="n">
        <v>37.47520266724597</v>
      </c>
      <c r="M2225" t="n">
        <v>38.43308865417585</v>
      </c>
      <c r="N2225" t="n">
        <v>42.98443982092831</v>
      </c>
      <c r="O2225" t="n">
        <v>42.98443982092831</v>
      </c>
      <c r="P2225" t="n">
        <v>7.977987153682335</v>
      </c>
      <c r="Q2225" t="n">
        <v>0.9938329318711252</v>
      </c>
      <c r="R2225" t="n">
        <v>0.9929328602424051</v>
      </c>
      <c r="S2225" t="n">
        <v>0.9999564164676387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37.86931706672592</v>
      </c>
      <c r="G2226" t="n">
        <v>6</v>
      </c>
      <c r="H2226" t="n">
        <v>7</v>
      </c>
      <c r="I2226" t="n">
        <v>39.71931706672592</v>
      </c>
      <c r="J2226" t="n">
        <v>41.43435940536211</v>
      </c>
      <c r="K2226" t="n">
        <v>44.12312733051226</v>
      </c>
      <c r="L2226" t="n">
        <v>39.51376151117037</v>
      </c>
      <c r="M2226" t="n">
        <v>43.74647932631831</v>
      </c>
      <c r="N2226" t="n">
        <v>46.04464222621606</v>
      </c>
      <c r="O2226" t="n">
        <v>44.12312733051226</v>
      </c>
      <c r="P2226" t="n">
        <v>6.253810263786342</v>
      </c>
      <c r="Q2226" t="n">
        <v>0.9945251125380985</v>
      </c>
      <c r="R2226" t="n">
        <v>0.9948502242067255</v>
      </c>
      <c r="S2226" t="n">
        <v>0.9999718055570778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38.82845570594856</v>
      </c>
      <c r="G2227" t="n">
        <v>1</v>
      </c>
      <c r="H2227" t="n">
        <v>6</v>
      </c>
      <c r="I2227" t="n">
        <v>42.42845570594856</v>
      </c>
      <c r="J2227" t="n">
        <v>42.42845570594856</v>
      </c>
      <c r="K2227" t="n">
        <v>48.20665089677562</v>
      </c>
      <c r="L2227" t="n">
        <v>40.62845570594856</v>
      </c>
      <c r="M2227" t="n">
        <v>44.12312733051226</v>
      </c>
      <c r="N2227" t="n">
        <v>49.6311191491064</v>
      </c>
      <c r="O2227" t="n">
        <v>48.20665089677562</v>
      </c>
      <c r="P2227" t="n">
        <v>9.378195190827057</v>
      </c>
      <c r="Q2227" t="n">
        <v>0.9795986965791116</v>
      </c>
      <c r="R2227" t="n">
        <v>0.9888167780548671</v>
      </c>
      <c r="S2227" t="n">
        <v>0.9997718476958742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40.29263626249607</v>
      </c>
      <c r="G2228" t="n">
        <v>7</v>
      </c>
      <c r="H2228" t="n">
        <v>8</v>
      </c>
      <c r="I2228" t="n">
        <v>41.67041404027385</v>
      </c>
      <c r="J2228" t="n">
        <v>46.04464222621606</v>
      </c>
      <c r="K2228" t="n">
        <v>46.63023617176737</v>
      </c>
      <c r="L2228" t="n">
        <v>41.53263626249608</v>
      </c>
      <c r="M2228" t="n">
        <v>41.53263626249608</v>
      </c>
      <c r="N2228" t="n">
        <v>42.12876906622242</v>
      </c>
      <c r="O2228" t="n">
        <v>42.12876906622242</v>
      </c>
      <c r="P2228" t="n">
        <v>1.836132803726343</v>
      </c>
      <c r="Q2228" t="n">
        <v>0.9986852623245106</v>
      </c>
      <c r="R2228" t="n">
        <v>0.9983814057093577</v>
      </c>
      <c r="S2228" t="n">
        <v>0.9999978719731047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42.06316956321361</v>
      </c>
      <c r="G2229" t="n">
        <v>1</v>
      </c>
      <c r="H2229" t="n">
        <v>2</v>
      </c>
      <c r="I2229" t="n">
        <v>44.26316956321362</v>
      </c>
      <c r="J2229" t="n">
        <v>48.20665089677562</v>
      </c>
      <c r="K2229" t="n">
        <v>53.31617013040166</v>
      </c>
      <c r="L2229" t="n">
        <v>43.89650289654695</v>
      </c>
      <c r="M2229" t="n">
        <v>43.89650289654695</v>
      </c>
      <c r="N2229" t="n">
        <v>48.22591167963536</v>
      </c>
      <c r="O2229" t="n">
        <v>48.22591167963536</v>
      </c>
      <c r="P2229" t="n">
        <v>6.162742116421747</v>
      </c>
      <c r="Q2229" t="n">
        <v>0.9819381580541287</v>
      </c>
      <c r="R2229" t="n">
        <v>0.9948653185240828</v>
      </c>
      <c r="S2229" t="n">
        <v>0.9999072581947396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46.07671178769267</v>
      </c>
      <c r="G2230" t="n">
        <v>2</v>
      </c>
      <c r="H2230" t="n">
        <v>4</v>
      </c>
      <c r="I2230" t="n">
        <v>47.61837845435934</v>
      </c>
      <c r="J2230" t="n">
        <v>48.22591167963536</v>
      </c>
      <c r="K2230" t="n">
        <v>52.77737098022767</v>
      </c>
      <c r="L2230" t="n">
        <v>47.23296178769267</v>
      </c>
      <c r="M2230" t="n">
        <v>47.23296178769267</v>
      </c>
      <c r="N2230" t="n">
        <v>51.21469296604301</v>
      </c>
      <c r="O2230" t="n">
        <v>51.21469296604301</v>
      </c>
      <c r="P2230" t="n">
        <v>5.137981178350337</v>
      </c>
      <c r="Q2230" t="n">
        <v>0.9946026784225976</v>
      </c>
      <c r="R2230" t="n">
        <v>0.9938145998412253</v>
      </c>
      <c r="S2230" t="n">
        <v>0.9999666154062582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47.05830260776232</v>
      </c>
      <c r="G2231" t="n">
        <v>2</v>
      </c>
      <c r="H2231" t="n">
        <v>4</v>
      </c>
      <c r="I2231" t="n">
        <v>48.01663594109566</v>
      </c>
      <c r="J2231" t="n">
        <v>52.77737098022767</v>
      </c>
      <c r="K2231" t="n">
        <v>57.2664815465125</v>
      </c>
      <c r="L2231" t="n">
        <v>47.77705260776232</v>
      </c>
      <c r="M2231" t="n">
        <v>51.21469296604301</v>
      </c>
      <c r="N2231" t="n">
        <v>55.14187990200267</v>
      </c>
      <c r="O2231" t="n">
        <v>55.14187990200267</v>
      </c>
      <c r="P2231" t="n">
        <v>8.083577294240349</v>
      </c>
      <c r="Q2231" t="n">
        <v>0.9946764171525661</v>
      </c>
      <c r="R2231" t="n">
        <v>0.9938990723174584</v>
      </c>
      <c r="S2231" t="n">
        <v>0.9999675212060358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47.75922623593458</v>
      </c>
      <c r="G2232" t="n">
        <v>4</v>
      </c>
      <c r="H2232" t="n">
        <v>6</v>
      </c>
      <c r="I2232" t="n">
        <v>49.50922623593458</v>
      </c>
      <c r="J2232" t="n">
        <v>55.14187990200267</v>
      </c>
      <c r="K2232" t="n">
        <v>57.2685818844773</v>
      </c>
      <c r="L2232" t="n">
        <v>49.15922623593458</v>
      </c>
      <c r="M2232" t="n">
        <v>49.6311191491064</v>
      </c>
      <c r="N2232" t="n">
        <v>52.36599669851172</v>
      </c>
      <c r="O2232" t="n">
        <v>52.36599669851172</v>
      </c>
      <c r="P2232" t="n">
        <v>4.606770462577138</v>
      </c>
      <c r="Q2232" t="n">
        <v>0.9966915109872219</v>
      </c>
      <c r="R2232" t="n">
        <v>0.9944314857017025</v>
      </c>
      <c r="S2232" t="n">
        <v>0.9999815766316266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50.3975641618709</v>
      </c>
      <c r="G2233" t="n">
        <v>3</v>
      </c>
      <c r="H2233" t="n">
        <v>7</v>
      </c>
      <c r="I2233" t="n">
        <v>52.3975641618709</v>
      </c>
      <c r="J2233" t="n">
        <v>52.3975641618709</v>
      </c>
      <c r="K2233" t="n">
        <v>54.27188237888728</v>
      </c>
      <c r="L2233" t="n">
        <v>51.64200860631534</v>
      </c>
      <c r="M2233" t="n">
        <v>51.64200860631534</v>
      </c>
      <c r="N2233" t="n">
        <v>53.45149644687844</v>
      </c>
      <c r="O2233" t="n">
        <v>53.45149644687844</v>
      </c>
      <c r="P2233" t="n">
        <v>3.053932285007541</v>
      </c>
      <c r="Q2233" t="n">
        <v>0.9963858213735719</v>
      </c>
      <c r="R2233" t="n">
        <v>0.9959430337400751</v>
      </c>
      <c r="S2233" t="n">
        <v>0.9999853373992552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51.08746586037037</v>
      </c>
      <c r="G2234" t="n">
        <v>6</v>
      </c>
      <c r="H2234" t="n">
        <v>7</v>
      </c>
      <c r="I2234" t="n">
        <v>52.41246586037038</v>
      </c>
      <c r="J2234" t="n">
        <v>52.41246586037038</v>
      </c>
      <c r="K2234" t="n">
        <v>56.89121562778161</v>
      </c>
      <c r="L2234" t="n">
        <v>52.26524363814815</v>
      </c>
      <c r="M2234" t="n">
        <v>53.45149644687844</v>
      </c>
      <c r="N2234" t="n">
        <v>57.27960539488866</v>
      </c>
      <c r="O2234" t="n">
        <v>56.89121562778161</v>
      </c>
      <c r="P2234" t="n">
        <v>5.803749767411233</v>
      </c>
      <c r="Q2234" t="n">
        <v>0.9908969690904169</v>
      </c>
      <c r="R2234" t="n">
        <v>0.9914365990285426</v>
      </c>
      <c r="S2234" t="n">
        <v>0.9999220470962656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54.70022814470841</v>
      </c>
      <c r="G2235" t="n">
        <v>2</v>
      </c>
      <c r="H2235" t="n">
        <v>7</v>
      </c>
      <c r="I2235" t="n">
        <v>56.32522814470841</v>
      </c>
      <c r="J2235" t="n">
        <v>57.2664815465125</v>
      </c>
      <c r="K2235" t="n">
        <v>60.19523232454345</v>
      </c>
      <c r="L2235" t="n">
        <v>55.56689481137508</v>
      </c>
      <c r="M2235" t="n">
        <v>57.27960539488866</v>
      </c>
      <c r="N2235" t="n">
        <v>60.09579849505524</v>
      </c>
      <c r="O2235" t="n">
        <v>60.09579849505524</v>
      </c>
      <c r="P2235" t="n">
        <v>5.39557035034683</v>
      </c>
      <c r="Q2235" t="n">
        <v>0.9965236081666113</v>
      </c>
      <c r="R2235" t="n">
        <v>0.9936930779211723</v>
      </c>
      <c r="S2235" t="n">
        <v>0.9999780746675914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60.97121015346915</v>
      </c>
      <c r="G2236" t="n">
        <v>3</v>
      </c>
      <c r="H2236" t="n">
        <v>8</v>
      </c>
      <c r="I2236" t="n">
        <v>62.50692443918344</v>
      </c>
      <c r="J2236" t="n">
        <v>62.50692443918344</v>
      </c>
      <c r="K2236" t="n">
        <v>67.13417016891924</v>
      </c>
      <c r="L2236" t="n">
        <v>61.83121015346915</v>
      </c>
      <c r="M2236" t="n">
        <v>61.83121015346915</v>
      </c>
      <c r="N2236" t="n">
        <v>66.37880063590121</v>
      </c>
      <c r="O2236" t="n">
        <v>66.37880063590121</v>
      </c>
      <c r="P2236" t="n">
        <v>5.407590482432063</v>
      </c>
      <c r="Q2236" t="n">
        <v>0.9911011215801874</v>
      </c>
      <c r="R2236" t="n">
        <v>0.9877186127609406</v>
      </c>
      <c r="S2236" t="n">
        <v>0.999890709428133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61.07856677501994</v>
      </c>
      <c r="G2237" t="n">
        <v>2</v>
      </c>
      <c r="H2237" t="n">
        <v>5</v>
      </c>
      <c r="I2237" t="n">
        <v>64.91190010835327</v>
      </c>
      <c r="J2237" t="n">
        <v>64.91190010835327</v>
      </c>
      <c r="K2237" t="n">
        <v>68.12752909056296</v>
      </c>
      <c r="L2237" t="n">
        <v>63.63412233057549</v>
      </c>
      <c r="M2237" t="n">
        <v>63.63412233057549</v>
      </c>
      <c r="N2237" t="n">
        <v>67.46166929227323</v>
      </c>
      <c r="O2237" t="n">
        <v>67.46166929227323</v>
      </c>
      <c r="P2237" t="n">
        <v>6.383102517253292</v>
      </c>
      <c r="Q2237" t="n">
        <v>0.9961837377497482</v>
      </c>
      <c r="R2237" t="n">
        <v>0.9927424143461996</v>
      </c>
      <c r="S2237" t="n">
        <v>0.9999723031498414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67.25974277663514</v>
      </c>
      <c r="G2238" t="n">
        <v>1</v>
      </c>
      <c r="H2238" t="n">
        <v>4</v>
      </c>
      <c r="I2238" t="n">
        <v>70.95974277663514</v>
      </c>
      <c r="J2238" t="n">
        <v>70.95974277663514</v>
      </c>
      <c r="K2238" t="n">
        <v>75.02513348024688</v>
      </c>
      <c r="L2238" t="n">
        <v>69.57224277663514</v>
      </c>
      <c r="M2238" t="n">
        <v>69.57224277663514</v>
      </c>
      <c r="N2238" t="n">
        <v>72.58574917231937</v>
      </c>
      <c r="O2238" t="n">
        <v>72.58574917231937</v>
      </c>
      <c r="P2238" t="n">
        <v>5.326006395684232</v>
      </c>
      <c r="Q2238" t="n">
        <v>0.9856023740962205</v>
      </c>
      <c r="R2238" t="n">
        <v>0.9953151541310734</v>
      </c>
      <c r="S2238" t="n">
        <v>0.9999325493417623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68.24191999551138</v>
      </c>
      <c r="G2239" t="n">
        <v>4</v>
      </c>
      <c r="H2239" t="n">
        <v>6</v>
      </c>
      <c r="I2239" t="n">
        <v>69.86691999551138</v>
      </c>
      <c r="J2239" t="n">
        <v>72.58574917231937</v>
      </c>
      <c r="K2239" t="n">
        <v>75.09807839313601</v>
      </c>
      <c r="L2239" t="n">
        <v>69.54191999551138</v>
      </c>
      <c r="M2239" t="n">
        <v>69.54191999551138</v>
      </c>
      <c r="N2239" t="n">
        <v>72.77270307623782</v>
      </c>
      <c r="O2239" t="n">
        <v>72.77270307623782</v>
      </c>
      <c r="P2239" t="n">
        <v>4.530783080726437</v>
      </c>
      <c r="Q2239" t="n">
        <v>0.9960927679661881</v>
      </c>
      <c r="R2239" t="n">
        <v>0.9934250931298545</v>
      </c>
      <c r="S2239" t="n">
        <v>0.9999743103132577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68.70153333253811</v>
      </c>
      <c r="G2240" t="n">
        <v>4</v>
      </c>
      <c r="H2240" t="n">
        <v>7</v>
      </c>
      <c r="I2240" t="n">
        <v>70.95153333253811</v>
      </c>
      <c r="J2240" t="n">
        <v>75.09807839313601</v>
      </c>
      <c r="K2240" t="n">
        <v>80.10328045082417</v>
      </c>
      <c r="L2240" t="n">
        <v>70.3015333325381</v>
      </c>
      <c r="M2240" t="n">
        <v>70.3015333325381</v>
      </c>
      <c r="N2240" t="n">
        <v>75.80302368034292</v>
      </c>
      <c r="O2240" t="n">
        <v>75.80302368034292</v>
      </c>
      <c r="P2240" t="n">
        <v>7.101490347804813</v>
      </c>
      <c r="Q2240" t="n">
        <v>0.9922308846758238</v>
      </c>
      <c r="R2240" t="n">
        <v>0.9877163503875839</v>
      </c>
      <c r="S2240" t="n">
        <v>0.9999045669095593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68.73739697886136</v>
      </c>
      <c r="G2241" t="n">
        <v>5</v>
      </c>
      <c r="H2241" t="n">
        <v>8</v>
      </c>
      <c r="I2241" t="n">
        <v>69.54295253441691</v>
      </c>
      <c r="J2241" t="n">
        <v>69.54295253441691</v>
      </c>
      <c r="K2241" t="n">
        <v>75.29820649940787</v>
      </c>
      <c r="L2241" t="n">
        <v>69.31739697886135</v>
      </c>
      <c r="M2241" t="n">
        <v>69.31739697886135</v>
      </c>
      <c r="N2241" t="n">
        <v>74.05039534913169</v>
      </c>
      <c r="O2241" t="n">
        <v>74.05039534913169</v>
      </c>
      <c r="P2241" t="n">
        <v>5.312998370270336</v>
      </c>
      <c r="Q2241" t="n">
        <v>0.9891071698490609</v>
      </c>
      <c r="R2241" t="n">
        <v>0.9872211062831121</v>
      </c>
      <c r="S2241" t="n">
        <v>0.999860801681225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70.77238140058503</v>
      </c>
      <c r="G2242" t="n">
        <v>3</v>
      </c>
      <c r="H2242" t="n">
        <v>5</v>
      </c>
      <c r="I2242" t="n">
        <v>71.80809568629932</v>
      </c>
      <c r="J2242" t="n">
        <v>71.80809568629932</v>
      </c>
      <c r="K2242" t="n">
        <v>77.29237444511961</v>
      </c>
      <c r="L2242" t="n">
        <v>71.57793695614059</v>
      </c>
      <c r="M2242" t="n">
        <v>75.29820649940787</v>
      </c>
      <c r="N2242" t="n">
        <v>81.85220661461078</v>
      </c>
      <c r="O2242" t="n">
        <v>77.29237444511961</v>
      </c>
      <c r="P2242" t="n">
        <v>6.519993044534573</v>
      </c>
      <c r="Q2242" t="n">
        <v>0.9894616331634339</v>
      </c>
      <c r="R2242" t="n">
        <v>0.9876048082096551</v>
      </c>
      <c r="S2242" t="n">
        <v>0.9998693749219038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72.30228537460239</v>
      </c>
      <c r="G2243" t="n">
        <v>3</v>
      </c>
      <c r="H2243" t="n">
        <v>6</v>
      </c>
      <c r="I2243" t="n">
        <v>74.05228537460239</v>
      </c>
      <c r="J2243" t="n">
        <v>77.29237444511961</v>
      </c>
      <c r="K2243" t="n">
        <v>79.73793786100468</v>
      </c>
      <c r="L2243" t="n">
        <v>73.52728537460239</v>
      </c>
      <c r="M2243" t="n">
        <v>73.52728537460239</v>
      </c>
      <c r="N2243" t="n">
        <v>76.28954045585387</v>
      </c>
      <c r="O2243" t="n">
        <v>76.28954045585387</v>
      </c>
      <c r="P2243" t="n">
        <v>3.987255081251476</v>
      </c>
      <c r="Q2243" t="n">
        <v>0.9952869097151257</v>
      </c>
      <c r="R2243" t="n">
        <v>0.9943758990549113</v>
      </c>
      <c r="S2243" t="n">
        <v>0.9999734931044746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72.83498243572238</v>
      </c>
      <c r="G2244" t="n">
        <v>4</v>
      </c>
      <c r="H2244" t="n">
        <v>5</v>
      </c>
      <c r="I2244" t="n">
        <v>73.83498243572238</v>
      </c>
      <c r="J2244" t="n">
        <v>80.10328045082417</v>
      </c>
      <c r="K2244" t="n">
        <v>83.72184309905649</v>
      </c>
      <c r="L2244" t="n">
        <v>73.72387132461127</v>
      </c>
      <c r="M2244" t="n">
        <v>81.85220661461078</v>
      </c>
      <c r="N2244" t="n">
        <v>86.77565531772422</v>
      </c>
      <c r="O2244" t="n">
        <v>83.72184309905649</v>
      </c>
      <c r="P2244" t="n">
        <v>10.8868606633341</v>
      </c>
      <c r="Q2244" t="n">
        <v>0.994377172933041</v>
      </c>
      <c r="R2244" t="n">
        <v>0.9906741416849472</v>
      </c>
      <c r="S2244" t="n">
        <v>0.9999475623114435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73.72745861305074</v>
      </c>
      <c r="G2245" t="n">
        <v>1</v>
      </c>
      <c r="H2245" t="n">
        <v>8</v>
      </c>
      <c r="I2245" t="n">
        <v>77.47745861305074</v>
      </c>
      <c r="J2245" t="n">
        <v>77.47745861305074</v>
      </c>
      <c r="K2245" t="n">
        <v>83.17365122656726</v>
      </c>
      <c r="L2245" t="n">
        <v>75.22745861305074</v>
      </c>
      <c r="M2245" t="n">
        <v>75.22745861305074</v>
      </c>
      <c r="N2245" t="n">
        <v>79.95200021737587</v>
      </c>
      <c r="O2245" t="n">
        <v>79.95200021737587</v>
      </c>
      <c r="P2245" t="n">
        <v>6.224541604325125</v>
      </c>
      <c r="Q2245" t="n">
        <v>0.9798852945704496</v>
      </c>
      <c r="R2245" t="n">
        <v>0.9872437929360304</v>
      </c>
      <c r="S2245" t="n">
        <v>0.9997434126525099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74.87398726157254</v>
      </c>
      <c r="G2246" t="n">
        <v>2</v>
      </c>
      <c r="H2246" t="n">
        <v>3</v>
      </c>
      <c r="I2246" t="n">
        <v>75.66565392823921</v>
      </c>
      <c r="J2246" t="n">
        <v>75.66565392823921</v>
      </c>
      <c r="K2246" t="n">
        <v>79.5297676550385</v>
      </c>
      <c r="L2246" t="n">
        <v>75.55255869014397</v>
      </c>
      <c r="M2246" t="n">
        <v>79.73793786100468</v>
      </c>
      <c r="N2246" t="n">
        <v>83.5866689694648</v>
      </c>
      <c r="O2246" t="n">
        <v>79.5297676550385</v>
      </c>
      <c r="P2246" t="n">
        <v>4.65578039346596</v>
      </c>
      <c r="Q2246" t="n">
        <v>0.9954158918451926</v>
      </c>
      <c r="R2246" t="n">
        <v>0.9925927602379491</v>
      </c>
      <c r="S2246" t="n">
        <v>0.9999660444118021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74.96356984997631</v>
      </c>
      <c r="G2247" t="n">
        <v>2</v>
      </c>
      <c r="H2247" t="n">
        <v>7</v>
      </c>
      <c r="I2247" t="n">
        <v>78.00523651664298</v>
      </c>
      <c r="J2247" t="n">
        <v>79.5297676550385</v>
      </c>
      <c r="K2247" t="n">
        <v>83.92538888274471</v>
      </c>
      <c r="L2247" t="n">
        <v>76.58579207219853</v>
      </c>
      <c r="M2247" t="n">
        <v>76.58579207219853</v>
      </c>
      <c r="N2247" t="n">
        <v>80.81248089299828</v>
      </c>
      <c r="O2247" t="n">
        <v>80.81248089299828</v>
      </c>
      <c r="P2247" t="n">
        <v>5.848911043021971</v>
      </c>
      <c r="Q2247" t="n">
        <v>0.9947869955614198</v>
      </c>
      <c r="R2247" t="n">
        <v>0.990549209992047</v>
      </c>
      <c r="S2247" t="n">
        <v>0.9999507329897405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76.77543892894751</v>
      </c>
      <c r="G2248" t="n">
        <v>2</v>
      </c>
      <c r="H2248" t="n">
        <v>6</v>
      </c>
      <c r="I2248" t="n">
        <v>79.98377226228084</v>
      </c>
      <c r="J2248" t="n">
        <v>83.92538888274471</v>
      </c>
      <c r="K2248" t="n">
        <v>88.56047400347958</v>
      </c>
      <c r="L2248" t="n">
        <v>78.70043892894751</v>
      </c>
      <c r="M2248" t="n">
        <v>78.70043892894751</v>
      </c>
      <c r="N2248" t="n">
        <v>83.91490968977425</v>
      </c>
      <c r="O2248" t="n">
        <v>83.91490968977425</v>
      </c>
      <c r="P2248" t="n">
        <v>7.13947076082674</v>
      </c>
      <c r="Q2248" t="n">
        <v>0.9945037842477529</v>
      </c>
      <c r="R2248" t="n">
        <v>0.9894095650830815</v>
      </c>
      <c r="S2248" t="n">
        <v>0.9999417926847864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78.08372956349254</v>
      </c>
      <c r="G2249" t="n">
        <v>4</v>
      </c>
      <c r="H2249" t="n">
        <v>6</v>
      </c>
      <c r="I2249" t="n">
        <v>80.02122956349254</v>
      </c>
      <c r="J2249" t="n">
        <v>83.72184309905649</v>
      </c>
      <c r="K2249" t="n">
        <v>86.30285854722717</v>
      </c>
      <c r="L2249" t="n">
        <v>79.63372956349254</v>
      </c>
      <c r="M2249" t="n">
        <v>83.91490968977425</v>
      </c>
      <c r="N2249" t="n">
        <v>87.2340212822959</v>
      </c>
      <c r="O2249" t="n">
        <v>86.30285854722717</v>
      </c>
      <c r="P2249" t="n">
        <v>8.219128983734635</v>
      </c>
      <c r="Q2249" t="n">
        <v>0.9959861602374115</v>
      </c>
      <c r="R2249" t="n">
        <v>0.9932459458027806</v>
      </c>
      <c r="S2249" t="n">
        <v>0.9999728903087045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81.08165045382553</v>
      </c>
      <c r="G2250" t="n">
        <v>2</v>
      </c>
      <c r="H2250" t="n">
        <v>4</v>
      </c>
      <c r="I2250" t="n">
        <v>84.3733171204922</v>
      </c>
      <c r="J2250" t="n">
        <v>88.56047400347958</v>
      </c>
      <c r="K2250" t="n">
        <v>94.78123274023073</v>
      </c>
      <c r="L2250" t="n">
        <v>83.55040045382553</v>
      </c>
      <c r="M2250" t="n">
        <v>86.30285854722717</v>
      </c>
      <c r="N2250" t="n">
        <v>91.74493489665073</v>
      </c>
      <c r="O2250" t="n">
        <v>91.74493489665073</v>
      </c>
      <c r="P2250" t="n">
        <v>10.6632844428252</v>
      </c>
      <c r="Q2250" t="n">
        <v>0.992630459062835</v>
      </c>
      <c r="R2250" t="n">
        <v>0.9915556357624871</v>
      </c>
      <c r="S2250" t="n">
        <v>0.9999377689120633</v>
      </c>
      <c r="T2250" t="b">
        <v>1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86.50198965359276</v>
      </c>
      <c r="G2251" t="n">
        <v>1</v>
      </c>
      <c r="H2251" t="n">
        <v>7</v>
      </c>
      <c r="I2251" t="n">
        <v>87.50198965359276</v>
      </c>
      <c r="J2251" t="n">
        <v>87.50198965359276</v>
      </c>
      <c r="K2251" t="n">
        <v>91.16651617582313</v>
      </c>
      <c r="L2251" t="n">
        <v>86.9464340980372</v>
      </c>
      <c r="M2251" t="n">
        <v>86.9464340980372</v>
      </c>
      <c r="N2251" t="n">
        <v>89.932135953198</v>
      </c>
      <c r="O2251" t="n">
        <v>89.932135953198</v>
      </c>
      <c r="P2251" t="n">
        <v>3.430146299605241</v>
      </c>
      <c r="Q2251" t="n">
        <v>0.9870127778861763</v>
      </c>
      <c r="R2251" t="n">
        <v>0.9933147312774231</v>
      </c>
      <c r="S2251" t="n">
        <v>0.9999131769302093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88.74385605566947</v>
      </c>
      <c r="G2252" t="n">
        <v>2</v>
      </c>
      <c r="H2252" t="n">
        <v>6</v>
      </c>
      <c r="I2252" t="n">
        <v>91.5771893890028</v>
      </c>
      <c r="J2252" t="n">
        <v>94.78123274023073</v>
      </c>
      <c r="K2252" t="n">
        <v>98.39278788304411</v>
      </c>
      <c r="L2252" t="n">
        <v>90.44385605566947</v>
      </c>
      <c r="M2252" t="n">
        <v>90.44385605566947</v>
      </c>
      <c r="N2252" t="n">
        <v>94.50685559133451</v>
      </c>
      <c r="O2252" t="n">
        <v>94.50685559133451</v>
      </c>
      <c r="P2252" t="n">
        <v>5.762999535665045</v>
      </c>
      <c r="Q2252" t="n">
        <v>0.9957148663842081</v>
      </c>
      <c r="R2252" t="n">
        <v>0.9917384781586004</v>
      </c>
      <c r="S2252" t="n">
        <v>0.9999645982750398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94.73689088358132</v>
      </c>
      <c r="G2253" t="n">
        <v>5</v>
      </c>
      <c r="H2253" t="n">
        <v>7</v>
      </c>
      <c r="I2253" t="n">
        <v>95.0146686613591</v>
      </c>
      <c r="J2253" t="n">
        <v>95.0146686613591</v>
      </c>
      <c r="K2253" t="n">
        <v>100.7898701204607</v>
      </c>
      <c r="L2253" t="n">
        <v>94.95911310580355</v>
      </c>
      <c r="M2253" t="n">
        <v>94.95911310580355</v>
      </c>
      <c r="N2253" t="n">
        <v>99.6245525627719</v>
      </c>
      <c r="O2253" t="n">
        <v>99.6245525627719</v>
      </c>
      <c r="P2253" t="n">
        <v>4.887661679190572</v>
      </c>
      <c r="Q2253" t="n">
        <v>0.9890696227969202</v>
      </c>
      <c r="R2253" t="n">
        <v>0.9895733040355864</v>
      </c>
      <c r="S2253" t="n">
        <v>0.9998860322801272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94.7736545729737</v>
      </c>
      <c r="G2254" t="n">
        <v>4</v>
      </c>
      <c r="H2254" t="n">
        <v>8</v>
      </c>
      <c r="I2254" t="n">
        <v>96.6799045729737</v>
      </c>
      <c r="J2254" t="n">
        <v>96.6799045729737</v>
      </c>
      <c r="K2254" t="n">
        <v>99.82228206290245</v>
      </c>
      <c r="L2254" t="n">
        <v>95.9936545729737</v>
      </c>
      <c r="M2254" t="n">
        <v>95.9936545729737</v>
      </c>
      <c r="N2254" t="n">
        <v>99.50977336060916</v>
      </c>
      <c r="O2254" t="n">
        <v>99.50977336060916</v>
      </c>
      <c r="P2254" t="n">
        <v>4.736118787635462</v>
      </c>
      <c r="Q2254" t="n">
        <v>0.9951152991351433</v>
      </c>
      <c r="R2254" t="n">
        <v>0.990490949789963</v>
      </c>
      <c r="S2254" t="n">
        <v>0.999953551134215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96.22719104209067</v>
      </c>
      <c r="G2255" t="n">
        <v>2</v>
      </c>
      <c r="H2255" t="n">
        <v>6</v>
      </c>
      <c r="I2255" t="n">
        <v>99.76885770875734</v>
      </c>
      <c r="J2255" t="n">
        <v>99.76885770875734</v>
      </c>
      <c r="K2255" t="n">
        <v>104.4129104524587</v>
      </c>
      <c r="L2255" t="n">
        <v>98.35219104209067</v>
      </c>
      <c r="M2255" t="n">
        <v>98.35219104209067</v>
      </c>
      <c r="N2255" t="n">
        <v>103.5767503787547</v>
      </c>
      <c r="O2255" t="n">
        <v>103.5767503787547</v>
      </c>
      <c r="P2255" t="n">
        <v>7.349559336664043</v>
      </c>
      <c r="Q2255" t="n">
        <v>0.994493179905066</v>
      </c>
      <c r="R2255" t="n">
        <v>0.9893891845776546</v>
      </c>
      <c r="S2255" t="n">
        <v>0.9999415681484086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96.77972955274976</v>
      </c>
      <c r="G2256" t="n">
        <v>5</v>
      </c>
      <c r="H2256" t="n">
        <v>7</v>
      </c>
      <c r="I2256" t="n">
        <v>97.33528510830531</v>
      </c>
      <c r="J2256" t="n">
        <v>100.7898701204607</v>
      </c>
      <c r="K2256" t="n">
        <v>104.2076570999722</v>
      </c>
      <c r="L2256" t="n">
        <v>97.2241739971942</v>
      </c>
      <c r="M2256" t="n">
        <v>99.6245525627719</v>
      </c>
      <c r="N2256" t="n">
        <v>102.3855780166278</v>
      </c>
      <c r="O2256" t="n">
        <v>102.3855780166278</v>
      </c>
      <c r="P2256" t="n">
        <v>5.60584846387809</v>
      </c>
      <c r="Q2256" t="n">
        <v>0.9935168544862288</v>
      </c>
      <c r="R2256" t="n">
        <v>0.9938162441976661</v>
      </c>
      <c r="S2256" t="n">
        <v>0.9999599098113119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96.93890059523991</v>
      </c>
      <c r="G2257" t="n">
        <v>7</v>
      </c>
      <c r="H2257" t="n">
        <v>8</v>
      </c>
      <c r="I2257" t="n">
        <v>97.5166783730177</v>
      </c>
      <c r="J2257" t="n">
        <v>102.3855780166278</v>
      </c>
      <c r="K2257" t="n">
        <v>105.3122284084361</v>
      </c>
      <c r="L2257" t="n">
        <v>97.45890059523991</v>
      </c>
      <c r="M2257" t="n">
        <v>99.50977336060916</v>
      </c>
      <c r="N2257" t="n">
        <v>102.4890942993748</v>
      </c>
      <c r="O2257" t="n">
        <v>102.4890942993748</v>
      </c>
      <c r="P2257" t="n">
        <v>5.550193704134884</v>
      </c>
      <c r="Q2257" t="n">
        <v>0.9934465188709021</v>
      </c>
      <c r="R2257" t="n">
        <v>0.9919368048443427</v>
      </c>
      <c r="S2257" t="n">
        <v>0.9999471580027072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97.88184516236163</v>
      </c>
      <c r="G2258" t="n">
        <v>1</v>
      </c>
      <c r="H2258" t="n">
        <v>6</v>
      </c>
      <c r="I2258" t="n">
        <v>102.0818451623616</v>
      </c>
      <c r="J2258" t="n">
        <v>102.0818451623616</v>
      </c>
      <c r="K2258" t="n">
        <v>109.0972677990664</v>
      </c>
      <c r="L2258" t="n">
        <v>99.98184516236162</v>
      </c>
      <c r="M2258" t="n">
        <v>103.5767503787547</v>
      </c>
      <c r="N2258" t="n">
        <v>110.2641136835273</v>
      </c>
      <c r="O2258" t="n">
        <v>109.0972677990664</v>
      </c>
      <c r="P2258" t="n">
        <v>11.21542263670477</v>
      </c>
      <c r="Q2258" t="n">
        <v>0.9752847611968891</v>
      </c>
      <c r="R2258" t="n">
        <v>0.9864385302139838</v>
      </c>
      <c r="S2258" t="n">
        <v>0.9996648250357174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102.1345813168397</v>
      </c>
      <c r="G2259" t="n">
        <v>6</v>
      </c>
      <c r="H2259" t="n">
        <v>7</v>
      </c>
      <c r="I2259" t="n">
        <v>103.1595813168397</v>
      </c>
      <c r="J2259" t="n">
        <v>110.2641136835273</v>
      </c>
      <c r="K2259" t="n">
        <v>114.7566098640269</v>
      </c>
      <c r="L2259" t="n">
        <v>103.0456924279509</v>
      </c>
      <c r="M2259" t="n">
        <v>105.3122284084361</v>
      </c>
      <c r="N2259" t="n">
        <v>109.152086788694</v>
      </c>
      <c r="O2259" t="n">
        <v>109.152086788694</v>
      </c>
      <c r="P2259" t="n">
        <v>7.017505471854278</v>
      </c>
      <c r="Q2259" t="n">
        <v>0.9908691575367273</v>
      </c>
      <c r="R2259" t="n">
        <v>0.9914104289952621</v>
      </c>
      <c r="S2259" t="n">
        <v>0.9999215699803287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108.3714739092206</v>
      </c>
      <c r="G2260" t="n">
        <v>1</v>
      </c>
      <c r="H2260" t="n">
        <v>7</v>
      </c>
      <c r="I2260" t="n">
        <v>108.8714739092206</v>
      </c>
      <c r="J2260" t="n">
        <v>109.0972677990664</v>
      </c>
      <c r="K2260" t="n">
        <v>112.1172001312319</v>
      </c>
      <c r="L2260" t="n">
        <v>108.5936961314428</v>
      </c>
      <c r="M2260" t="n">
        <v>109.152086788694</v>
      </c>
      <c r="N2260" t="n">
        <v>111.6126004490287</v>
      </c>
      <c r="O2260" t="n">
        <v>111.6126004490287</v>
      </c>
      <c r="P2260" t="n">
        <v>3.241126539808079</v>
      </c>
      <c r="Q2260" t="n">
        <v>0.9892849566240458</v>
      </c>
      <c r="R2260" t="n">
        <v>0.994487429444623</v>
      </c>
      <c r="S2260" t="n">
        <v>0.9999409325673861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113.2465655677138</v>
      </c>
      <c r="G2261" t="n">
        <v>5</v>
      </c>
      <c r="H2261" t="n">
        <v>8</v>
      </c>
      <c r="I2261" t="n">
        <v>114.1354544566026</v>
      </c>
      <c r="J2261" t="n">
        <v>114.1354544566026</v>
      </c>
      <c r="K2261" t="n">
        <v>119.3587984202673</v>
      </c>
      <c r="L2261" t="n">
        <v>113.8865655677138</v>
      </c>
      <c r="M2261" t="n">
        <v>113.8865655677138</v>
      </c>
      <c r="N2261" t="n">
        <v>118.1821324736696</v>
      </c>
      <c r="O2261" t="n">
        <v>118.1821324736696</v>
      </c>
      <c r="P2261" t="n">
        <v>4.935566905955866</v>
      </c>
      <c r="Q2261" t="n">
        <v>0.9901089068763063</v>
      </c>
      <c r="R2261" t="n">
        <v>0.988395271696715</v>
      </c>
      <c r="S2261" t="n">
        <v>0.9998852165516771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114.3089542589408</v>
      </c>
      <c r="G2262" t="n">
        <v>2</v>
      </c>
      <c r="H2262" t="n">
        <v>6</v>
      </c>
      <c r="I2262" t="n">
        <v>116.8922875922741</v>
      </c>
      <c r="J2262" t="n">
        <v>116.8922875922741</v>
      </c>
      <c r="K2262" t="n">
        <v>122.0490598085985</v>
      </c>
      <c r="L2262" t="n">
        <v>115.8589542589408</v>
      </c>
      <c r="M2262" t="n">
        <v>115.8589542589408</v>
      </c>
      <c r="N2262" t="n">
        <v>121.6603230023057</v>
      </c>
      <c r="O2262" t="n">
        <v>121.6603230023057</v>
      </c>
      <c r="P2262" t="n">
        <v>7.351368743364844</v>
      </c>
      <c r="Q2262" t="n">
        <v>0.9938870697895212</v>
      </c>
      <c r="R2262" t="n">
        <v>0.9882246370098894</v>
      </c>
      <c r="S2262" t="n">
        <v>0.9999280180278384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116.8605674219017</v>
      </c>
      <c r="G2263" t="n">
        <v>6</v>
      </c>
      <c r="H2263" t="n">
        <v>8</v>
      </c>
      <c r="I2263" t="n">
        <v>119.3105674219017</v>
      </c>
      <c r="J2263" t="n">
        <v>121.6603230023057</v>
      </c>
      <c r="K2263" t="n">
        <v>126.5607519466302</v>
      </c>
      <c r="L2263" t="n">
        <v>118.8205674219017</v>
      </c>
      <c r="M2263" t="n">
        <v>118.8205674219017</v>
      </c>
      <c r="N2263" t="n">
        <v>123.0844774266661</v>
      </c>
      <c r="O2263" t="n">
        <v>123.0844774266661</v>
      </c>
      <c r="P2263" t="n">
        <v>6.223910004764392</v>
      </c>
      <c r="Q2263" t="n">
        <v>0.9900441887811864</v>
      </c>
      <c r="R2263" t="n">
        <v>0.9884803001802724</v>
      </c>
      <c r="S2263" t="n">
        <v>0.9998853120432973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123.4414487968106</v>
      </c>
      <c r="G2264" t="n">
        <v>4</v>
      </c>
      <c r="H2264" t="n">
        <v>6</v>
      </c>
      <c r="I2264" t="n">
        <v>126.1601987968106</v>
      </c>
      <c r="J2264" t="n">
        <v>126.1601987968106</v>
      </c>
      <c r="K2264" t="n">
        <v>129.2053165088354</v>
      </c>
      <c r="L2264" t="n">
        <v>125.6164487968106</v>
      </c>
      <c r="M2264" t="n">
        <v>126.5607519466302</v>
      </c>
      <c r="N2264" t="n">
        <v>130.4766856950073</v>
      </c>
      <c r="O2264" t="n">
        <v>129.2053165088354</v>
      </c>
      <c r="P2264" t="n">
        <v>5.763867712024734</v>
      </c>
      <c r="Q2264" t="n">
        <v>0.9952661271689933</v>
      </c>
      <c r="R2264" t="n">
        <v>0.992036321213535</v>
      </c>
      <c r="S2264" t="n">
        <v>0.9999623009573579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125.0675103562166</v>
      </c>
      <c r="G2265" t="n">
        <v>4</v>
      </c>
      <c r="H2265" t="n">
        <v>8</v>
      </c>
      <c r="I2265" t="n">
        <v>128.0987603562166</v>
      </c>
      <c r="J2265" t="n">
        <v>129.2053165088354</v>
      </c>
      <c r="K2265" t="n">
        <v>131.0560824021585</v>
      </c>
      <c r="L2265" t="n">
        <v>127.0075103562166</v>
      </c>
      <c r="M2265" t="n">
        <v>127.0075103562166</v>
      </c>
      <c r="N2265" t="n">
        <v>129.0783986406078</v>
      </c>
      <c r="O2265" t="n">
        <v>129.0783986406078</v>
      </c>
      <c r="P2265" t="n">
        <v>4.010888284391243</v>
      </c>
      <c r="Q2265" t="n">
        <v>0.9971201632487564</v>
      </c>
      <c r="R2265" t="n">
        <v>0.9943884611197321</v>
      </c>
      <c r="S2265" t="n">
        <v>0.9999838396841015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129.1059840858238</v>
      </c>
      <c r="G2266" t="n">
        <v>4</v>
      </c>
      <c r="H2266" t="n">
        <v>5</v>
      </c>
      <c r="I2266" t="n">
        <v>132.1997340858238</v>
      </c>
      <c r="J2266" t="n">
        <v>132.1997340858238</v>
      </c>
      <c r="K2266" t="n">
        <v>135.6777853486311</v>
      </c>
      <c r="L2266" t="n">
        <v>131.8559840858238</v>
      </c>
      <c r="M2266" t="n">
        <v>131.8559840858238</v>
      </c>
      <c r="N2266" t="n">
        <v>136.5882517412134</v>
      </c>
      <c r="O2266" t="n">
        <v>135.6777853486311</v>
      </c>
      <c r="P2266" t="n">
        <v>6.571801262807298</v>
      </c>
      <c r="Q2266" t="n">
        <v>0.9945949201889142</v>
      </c>
      <c r="R2266" t="n">
        <v>0.9910346431756224</v>
      </c>
      <c r="S2266" t="n">
        <v>0.9999515415308293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130.9649513665485</v>
      </c>
      <c r="G2267" t="n">
        <v>3</v>
      </c>
      <c r="H2267" t="n">
        <v>4</v>
      </c>
      <c r="I2267" t="n">
        <v>133.5720942236914</v>
      </c>
      <c r="J2267" t="n">
        <v>133.5720942236914</v>
      </c>
      <c r="K2267" t="n">
        <v>138.2348035555802</v>
      </c>
      <c r="L2267" t="n">
        <v>133.2462013665485</v>
      </c>
      <c r="M2267" t="n">
        <v>135.6777853486311</v>
      </c>
      <c r="N2267" t="n">
        <v>139.773144034542</v>
      </c>
      <c r="O2267" t="n">
        <v>138.2348035555802</v>
      </c>
      <c r="P2267" t="n">
        <v>7.269852189031752</v>
      </c>
      <c r="Q2267" t="n">
        <v>0.9910332265136719</v>
      </c>
      <c r="R2267" t="n">
        <v>0.9936386483761326</v>
      </c>
      <c r="S2267" t="n">
        <v>0.9999429592009219</v>
      </c>
      <c r="T2267" t="b">
        <v>1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134.280882426035</v>
      </c>
      <c r="G2268" t="n">
        <v>6</v>
      </c>
      <c r="H2268" t="n">
        <v>7</v>
      </c>
      <c r="I2268" t="n">
        <v>136.430882426035</v>
      </c>
      <c r="J2268" t="n">
        <v>136.430882426035</v>
      </c>
      <c r="K2268" t="n">
        <v>142.4771721724571</v>
      </c>
      <c r="L2268" t="n">
        <v>136.1919935371461</v>
      </c>
      <c r="M2268" t="n">
        <v>136.1919935371461</v>
      </c>
      <c r="N2268" t="n">
        <v>141.3599214372394</v>
      </c>
      <c r="O2268" t="n">
        <v>141.3599214372394</v>
      </c>
      <c r="P2268" t="n">
        <v>7.079039011204372</v>
      </c>
      <c r="Q2268" t="n">
        <v>0.9877305691815651</v>
      </c>
      <c r="R2268" t="n">
        <v>0.9884568081851193</v>
      </c>
      <c r="S2268" t="n">
        <v>0.9998583716066034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138.0666346063137</v>
      </c>
      <c r="G2269" t="n">
        <v>1</v>
      </c>
      <c r="H2269" t="n">
        <v>7</v>
      </c>
      <c r="I2269" t="n">
        <v>142.9666346063137</v>
      </c>
      <c r="J2269" t="n">
        <v>142.9666346063137</v>
      </c>
      <c r="K2269" t="n">
        <v>144.0960789485904</v>
      </c>
      <c r="L2269" t="n">
        <v>140.2444123840915</v>
      </c>
      <c r="M2269" t="n">
        <v>141.3599214372394</v>
      </c>
      <c r="N2269" t="n">
        <v>142.2801451134986</v>
      </c>
      <c r="O2269" t="n">
        <v>142.2801451134986</v>
      </c>
      <c r="P2269" t="n">
        <v>4.213510507184935</v>
      </c>
      <c r="Q2269" t="n">
        <v>0.995979091801699</v>
      </c>
      <c r="R2269" t="n">
        <v>0.9979347495200498</v>
      </c>
      <c r="S2269" t="n">
        <v>0.9999916958174137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142.358506615977</v>
      </c>
      <c r="G2270" t="n">
        <v>4</v>
      </c>
      <c r="H2270" t="n">
        <v>7</v>
      </c>
      <c r="I2270" t="n">
        <v>143.046006615977</v>
      </c>
      <c r="J2270" t="n">
        <v>143.046006615977</v>
      </c>
      <c r="K2270" t="n">
        <v>147.9329445935045</v>
      </c>
      <c r="L2270" t="n">
        <v>142.8473955048659</v>
      </c>
      <c r="M2270" t="n">
        <v>142.8473955048659</v>
      </c>
      <c r="N2270" t="n">
        <v>148.2188953571828</v>
      </c>
      <c r="O2270" t="n">
        <v>147.9329445935045</v>
      </c>
      <c r="P2270" t="n">
        <v>5.574437977527509</v>
      </c>
      <c r="Q2270" t="n">
        <v>0.9924137570485322</v>
      </c>
      <c r="R2270" t="n">
        <v>0.9880048434924023</v>
      </c>
      <c r="S2270" t="n">
        <v>0.9999090018284925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142.8624156144026</v>
      </c>
      <c r="G2271" t="n">
        <v>3</v>
      </c>
      <c r="H2271" t="n">
        <v>8</v>
      </c>
      <c r="I2271" t="n">
        <v>145.7195584715455</v>
      </c>
      <c r="J2271" t="n">
        <v>145.7195584715455</v>
      </c>
      <c r="K2271" t="n">
        <v>150.9365019123285</v>
      </c>
      <c r="L2271" t="n">
        <v>144.4624156144026</v>
      </c>
      <c r="M2271" t="n">
        <v>151.5821245367868</v>
      </c>
      <c r="N2271" t="n">
        <v>156.7092614394655</v>
      </c>
      <c r="O2271" t="n">
        <v>150.9365019123285</v>
      </c>
      <c r="P2271" t="n">
        <v>8.074086297925845</v>
      </c>
      <c r="Q2271" t="n">
        <v>0.9899727494530961</v>
      </c>
      <c r="R2271" t="n">
        <v>0.9861643435880981</v>
      </c>
      <c r="S2271" t="n">
        <v>0.9998612664066769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143.2184494672543</v>
      </c>
      <c r="G2272" t="n">
        <v>6</v>
      </c>
      <c r="H2272" t="n">
        <v>8</v>
      </c>
      <c r="I2272" t="n">
        <v>144.4684494672543</v>
      </c>
      <c r="J2272" t="n">
        <v>144.4684494672543</v>
      </c>
      <c r="K2272" t="n">
        <v>152.9313781892529</v>
      </c>
      <c r="L2272" t="n">
        <v>144.2184494672543</v>
      </c>
      <c r="M2272" t="n">
        <v>144.2184494672543</v>
      </c>
      <c r="N2272" t="n">
        <v>151.5821245367868</v>
      </c>
      <c r="O2272" t="n">
        <v>151.5821245367868</v>
      </c>
      <c r="P2272" t="n">
        <v>8.363675069532405</v>
      </c>
      <c r="Q2272" t="n">
        <v>0.9828688183442436</v>
      </c>
      <c r="R2272" t="n">
        <v>0.9801891323157494</v>
      </c>
      <c r="S2272" t="n">
        <v>0.9996606164269429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144.3586083868805</v>
      </c>
      <c r="G2273" t="n">
        <v>2</v>
      </c>
      <c r="H2273" t="n">
        <v>5</v>
      </c>
      <c r="I2273" t="n">
        <v>146.0252750535472</v>
      </c>
      <c r="J2273" t="n">
        <v>146.0252750535472</v>
      </c>
      <c r="K2273" t="n">
        <v>148.768255308144</v>
      </c>
      <c r="L2273" t="n">
        <v>145.4697194979916</v>
      </c>
      <c r="M2273" t="n">
        <v>145.4697194979916</v>
      </c>
      <c r="N2273" t="n">
        <v>148.7346750626925</v>
      </c>
      <c r="O2273" t="n">
        <v>148.7346750626925</v>
      </c>
      <c r="P2273" t="n">
        <v>4.376066675812012</v>
      </c>
      <c r="Q2273" t="n">
        <v>0.9967437561198874</v>
      </c>
      <c r="R2273" t="n">
        <v>0.9938058582004309</v>
      </c>
      <c r="S2273" t="n">
        <v>0.9999798303636726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144.8938905052437</v>
      </c>
      <c r="G2274" t="n">
        <v>4</v>
      </c>
      <c r="H2274" t="n">
        <v>8</v>
      </c>
      <c r="I2274" t="n">
        <v>146.1126405052437</v>
      </c>
      <c r="J2274" t="n">
        <v>147.9329445935045</v>
      </c>
      <c r="K2274" t="n">
        <v>150.9864816471101</v>
      </c>
      <c r="L2274" t="n">
        <v>145.6738905052437</v>
      </c>
      <c r="M2274" t="n">
        <v>156.7092614394655</v>
      </c>
      <c r="N2274" t="n">
        <v>160.1259734791024</v>
      </c>
      <c r="O2274" t="n">
        <v>150.9864816471101</v>
      </c>
      <c r="P2274" t="n">
        <v>6.092591141866365</v>
      </c>
      <c r="Q2274" t="n">
        <v>0.9952530697606274</v>
      </c>
      <c r="R2274" t="n">
        <v>0.9907585409302132</v>
      </c>
      <c r="S2274" t="n">
        <v>0.9999561314384857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146.3802214483877</v>
      </c>
      <c r="G2275" t="n">
        <v>3</v>
      </c>
      <c r="H2275" t="n">
        <v>6</v>
      </c>
      <c r="I2275" t="n">
        <v>149.8802214483877</v>
      </c>
      <c r="J2275" t="n">
        <v>155.0400120067293</v>
      </c>
      <c r="K2275" t="n">
        <v>156.8895275732929</v>
      </c>
      <c r="L2275" t="n">
        <v>148.8302214483877</v>
      </c>
      <c r="M2275" t="n">
        <v>152.9313781892529</v>
      </c>
      <c r="N2275" t="n">
        <v>155.0203993687529</v>
      </c>
      <c r="O2275" t="n">
        <v>155.0203993687529</v>
      </c>
      <c r="P2275" t="n">
        <v>8.640177920365147</v>
      </c>
      <c r="Q2275" t="n">
        <v>0.9964335620222935</v>
      </c>
      <c r="R2275" t="n">
        <v>0.9957437177947822</v>
      </c>
      <c r="S2275" t="n">
        <v>0.9999848202334994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147.7819299590114</v>
      </c>
      <c r="G2276" t="n">
        <v>1</v>
      </c>
      <c r="H2276" t="n">
        <v>3</v>
      </c>
      <c r="I2276" t="n">
        <v>150.5319299590114</v>
      </c>
      <c r="J2276" t="n">
        <v>154.4785967365041</v>
      </c>
      <c r="K2276" t="n">
        <v>159.3408690747753</v>
      </c>
      <c r="L2276" t="n">
        <v>149.7462156732971</v>
      </c>
      <c r="M2276" t="n">
        <v>150.9365019123285</v>
      </c>
      <c r="N2276" t="n">
        <v>155.0400120067293</v>
      </c>
      <c r="O2276" t="n">
        <v>155.0400120067293</v>
      </c>
      <c r="P2276" t="n">
        <v>7.25808204771792</v>
      </c>
      <c r="Q2276" t="n">
        <v>0.9828046019356068</v>
      </c>
      <c r="R2276" t="n">
        <v>0.992104355217953</v>
      </c>
      <c r="S2276" t="n">
        <v>0.9998642312449977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148.8688095651715</v>
      </c>
      <c r="G2277" t="n">
        <v>1</v>
      </c>
      <c r="H2277" t="n">
        <v>2</v>
      </c>
      <c r="I2277" t="n">
        <v>149.8688095651715</v>
      </c>
      <c r="J2277" t="n">
        <v>149.8688095651715</v>
      </c>
      <c r="K2277" t="n">
        <v>154.4785967365041</v>
      </c>
      <c r="L2277" t="n">
        <v>149.7021428985048</v>
      </c>
      <c r="M2277" t="n">
        <v>149.7021428985048</v>
      </c>
      <c r="N2277" t="n">
        <v>153.6081176400017</v>
      </c>
      <c r="O2277" t="n">
        <v>153.6081176400017</v>
      </c>
      <c r="P2277" t="n">
        <v>4.739308074830177</v>
      </c>
      <c r="Q2277" t="n">
        <v>0.9836901916505674</v>
      </c>
      <c r="R2277" t="n">
        <v>0.9953663461642652</v>
      </c>
      <c r="S2277" t="n">
        <v>0.9999244259939816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153.674459037613</v>
      </c>
      <c r="G2278" t="n">
        <v>1</v>
      </c>
      <c r="H2278" t="n">
        <v>7</v>
      </c>
      <c r="I2278" t="n">
        <v>158.574459037613</v>
      </c>
      <c r="J2278" t="n">
        <v>159.3408690747753</v>
      </c>
      <c r="K2278" t="n">
        <v>163.3405747680629</v>
      </c>
      <c r="L2278" t="n">
        <v>155.8522368153908</v>
      </c>
      <c r="M2278" t="n">
        <v>155.8522368153908</v>
      </c>
      <c r="N2278" t="n">
        <v>159.111028540898</v>
      </c>
      <c r="O2278" t="n">
        <v>159.111028540898</v>
      </c>
      <c r="P2278" t="n">
        <v>5.436569503285</v>
      </c>
      <c r="Q2278" t="n">
        <v>0.9858333426283773</v>
      </c>
      <c r="R2278" t="n">
        <v>0.9927054926552311</v>
      </c>
      <c r="S2278" t="n">
        <v>0.9998966612137519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156.7287184510763</v>
      </c>
      <c r="G2279" t="n">
        <v>3</v>
      </c>
      <c r="H2279" t="n">
        <v>6</v>
      </c>
      <c r="I2279" t="n">
        <v>159.4787184510763</v>
      </c>
      <c r="J2279" t="n">
        <v>159.4787184510763</v>
      </c>
      <c r="K2279" t="n">
        <v>163.7202000769256</v>
      </c>
      <c r="L2279" t="n">
        <v>158.6537184510763</v>
      </c>
      <c r="M2279" t="n">
        <v>158.6537184510763</v>
      </c>
      <c r="N2279" t="n">
        <v>163.4444566903449</v>
      </c>
      <c r="O2279" t="n">
        <v>163.4444566903449</v>
      </c>
      <c r="P2279" t="n">
        <v>6.715738239268603</v>
      </c>
      <c r="Q2279" t="n">
        <v>0.9918399675178408</v>
      </c>
      <c r="R2279" t="n">
        <v>0.9902659504581574</v>
      </c>
      <c r="S2279" t="n">
        <v>0.9999205698395556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157.9722079043557</v>
      </c>
      <c r="G2280" t="n">
        <v>2</v>
      </c>
      <c r="H2280" t="n">
        <v>4</v>
      </c>
      <c r="I2280" t="n">
        <v>161.3888745710223</v>
      </c>
      <c r="J2280" t="n">
        <v>161.3888745710223</v>
      </c>
      <c r="K2280" t="n">
        <v>166.8163631618366</v>
      </c>
      <c r="L2280" t="n">
        <v>160.5347079043557</v>
      </c>
      <c r="M2280" t="n">
        <v>160.5347079043557</v>
      </c>
      <c r="N2280" t="n">
        <v>165.2828115596764</v>
      </c>
      <c r="O2280" t="n">
        <v>165.2828115596764</v>
      </c>
      <c r="P2280" t="n">
        <v>7.310603655320733</v>
      </c>
      <c r="Q2280" t="n">
        <v>0.9935671920949392</v>
      </c>
      <c r="R2280" t="n">
        <v>0.9926284803032593</v>
      </c>
      <c r="S2280" t="n">
        <v>0.9999525804298225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158.3127754879343</v>
      </c>
      <c r="G2281" t="n">
        <v>1</v>
      </c>
      <c r="H2281" t="n">
        <v>3</v>
      </c>
      <c r="I2281" t="n">
        <v>160.7127754879344</v>
      </c>
      <c r="J2281" t="n">
        <v>163.3405747680629</v>
      </c>
      <c r="K2281" t="n">
        <v>166.8842544118945</v>
      </c>
      <c r="L2281" t="n">
        <v>160.0270612022201</v>
      </c>
      <c r="M2281" t="n">
        <v>163.7202000769256</v>
      </c>
      <c r="N2281" t="n">
        <v>166.7108851266561</v>
      </c>
      <c r="O2281" t="n">
        <v>166.7108851266561</v>
      </c>
      <c r="P2281" t="n">
        <v>8.398109638721735</v>
      </c>
      <c r="Q2281" t="n">
        <v>0.9874383623293888</v>
      </c>
      <c r="R2281" t="n">
        <v>0.9942393824267295</v>
      </c>
      <c r="S2281" t="n">
        <v>0.9999276372092856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158.7866459999415</v>
      </c>
      <c r="G2282" t="n">
        <v>4</v>
      </c>
      <c r="H2282" t="n">
        <v>5</v>
      </c>
      <c r="I2282" t="n">
        <v>161.5991459999415</v>
      </c>
      <c r="J2282" t="n">
        <v>165.2828115596764</v>
      </c>
      <c r="K2282" t="n">
        <v>167.7314901987952</v>
      </c>
      <c r="L2282" t="n">
        <v>161.2866459999415</v>
      </c>
      <c r="M2282" t="n">
        <v>161.2866459999415</v>
      </c>
      <c r="N2282" t="n">
        <v>164.6183400569728</v>
      </c>
      <c r="O2282" t="n">
        <v>164.6183400569728</v>
      </c>
      <c r="P2282" t="n">
        <v>5.831694057031228</v>
      </c>
      <c r="Q2282" t="n">
        <v>0.99619157006819</v>
      </c>
      <c r="R2282" t="n">
        <v>0.9936796455873823</v>
      </c>
      <c r="S2282" t="n">
        <v>0.9999759293730753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161.1413058279703</v>
      </c>
      <c r="G2283" t="n">
        <v>3</v>
      </c>
      <c r="H2283" t="n">
        <v>7</v>
      </c>
      <c r="I2283" t="n">
        <v>162.2127343993988</v>
      </c>
      <c r="J2283" t="n">
        <v>166.7108851266561</v>
      </c>
      <c r="K2283" t="n">
        <v>172.5141381901826</v>
      </c>
      <c r="L2283" t="n">
        <v>161.8079724946369</v>
      </c>
      <c r="M2283" t="n">
        <v>161.8079724946369</v>
      </c>
      <c r="N2283" t="n">
        <v>167.4104981270654</v>
      </c>
      <c r="O2283" t="n">
        <v>167.4104981270654</v>
      </c>
      <c r="P2283" t="n">
        <v>6.269192299095096</v>
      </c>
      <c r="Q2283" t="n">
        <v>0.9888521339582065</v>
      </c>
      <c r="R2283" t="n">
        <v>0.987492176923852</v>
      </c>
      <c r="S2283" t="n">
        <v>0.9998605644638726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161.298442148459</v>
      </c>
      <c r="G2284" t="n">
        <v>2</v>
      </c>
      <c r="H2284" t="n">
        <v>5</v>
      </c>
      <c r="I2284" t="n">
        <v>164.2151088151257</v>
      </c>
      <c r="J2284" t="n">
        <v>166.8163631618366</v>
      </c>
      <c r="K2284" t="n">
        <v>173.0671234269856</v>
      </c>
      <c r="L2284" t="n">
        <v>163.2428865929035</v>
      </c>
      <c r="M2284" t="n">
        <v>164.6183400569728</v>
      </c>
      <c r="N2284" t="n">
        <v>172.0585884791434</v>
      </c>
      <c r="O2284" t="n">
        <v>172.0585884791434</v>
      </c>
      <c r="P2284" t="n">
        <v>10.76014633068442</v>
      </c>
      <c r="Q2284" t="n">
        <v>0.992595049096019</v>
      </c>
      <c r="R2284" t="n">
        <v>0.9859405342340229</v>
      </c>
      <c r="S2284" t="n">
        <v>0.9998958903462667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164.0157186357469</v>
      </c>
      <c r="G2285" t="n">
        <v>1</v>
      </c>
      <c r="H2285" t="n">
        <v>8</v>
      </c>
      <c r="I2285" t="n">
        <v>165.5657186357469</v>
      </c>
      <c r="J2285" t="n">
        <v>166.8842544118945</v>
      </c>
      <c r="K2285" t="n">
        <v>171.406967036962</v>
      </c>
      <c r="L2285" t="n">
        <v>164.6357186357469</v>
      </c>
      <c r="M2285" t="n">
        <v>164.6357186357469</v>
      </c>
      <c r="N2285" t="n">
        <v>168.3869513294649</v>
      </c>
      <c r="O2285" t="n">
        <v>168.3869513294649</v>
      </c>
      <c r="P2285" t="n">
        <v>4.371232693717985</v>
      </c>
      <c r="Q2285" t="n">
        <v>0.9839957899488451</v>
      </c>
      <c r="R2285" t="n">
        <v>0.9898583387058402</v>
      </c>
      <c r="S2285" t="n">
        <v>0.9998376907223806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164.2216275354159</v>
      </c>
      <c r="G2286" t="n">
        <v>2</v>
      </c>
      <c r="H2286" t="n">
        <v>4</v>
      </c>
      <c r="I2286" t="n">
        <v>166.3882942020825</v>
      </c>
      <c r="J2286" t="n">
        <v>173.0671234269856</v>
      </c>
      <c r="K2286" t="n">
        <v>176.403603703152</v>
      </c>
      <c r="L2286" t="n">
        <v>165.8466275354159</v>
      </c>
      <c r="M2286" t="n">
        <v>167.7314901987952</v>
      </c>
      <c r="N2286" t="n">
        <v>170.6503271396932</v>
      </c>
      <c r="O2286" t="n">
        <v>170.6503271396932</v>
      </c>
      <c r="P2286" t="n">
        <v>6.428699604277284</v>
      </c>
      <c r="Q2286" t="n">
        <v>0.9960405974778652</v>
      </c>
      <c r="R2286" t="n">
        <v>0.9954619943451231</v>
      </c>
      <c r="S2286" t="n">
        <v>0.9999820322089646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167.1972716204322</v>
      </c>
      <c r="G2287" t="n">
        <v>2</v>
      </c>
      <c r="H2287" t="n">
        <v>4</v>
      </c>
      <c r="I2287" t="n">
        <v>168.1139382870989</v>
      </c>
      <c r="J2287" t="n">
        <v>176.403603703152</v>
      </c>
      <c r="K2287" t="n">
        <v>180.0195438603237</v>
      </c>
      <c r="L2287" t="n">
        <v>167.8847716204322</v>
      </c>
      <c r="M2287" t="n">
        <v>170.6503271396932</v>
      </c>
      <c r="N2287" t="n">
        <v>173.8136426198483</v>
      </c>
      <c r="O2287" t="n">
        <v>173.8136426198483</v>
      </c>
      <c r="P2287" t="n">
        <v>6.616370999416034</v>
      </c>
      <c r="Q2287" t="n">
        <v>0.9957096747131546</v>
      </c>
      <c r="R2287" t="n">
        <v>0.9950828320130974</v>
      </c>
      <c r="S2287" t="n">
        <v>0.9999789037498461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169.486834116493</v>
      </c>
      <c r="G2288" t="n">
        <v>4</v>
      </c>
      <c r="H2288" t="n">
        <v>6</v>
      </c>
      <c r="I2288" t="n">
        <v>169.924334116493</v>
      </c>
      <c r="J2288" t="n">
        <v>173.8136426198483</v>
      </c>
      <c r="K2288" t="n">
        <v>175.7026091180752</v>
      </c>
      <c r="L2288" t="n">
        <v>169.836834116493</v>
      </c>
      <c r="M2288" t="n">
        <v>169.836834116493</v>
      </c>
      <c r="N2288" t="n">
        <v>172.2659906744646</v>
      </c>
      <c r="O2288" t="n">
        <v>172.2659906744646</v>
      </c>
      <c r="P2288" t="n">
        <v>2.779156557971675</v>
      </c>
      <c r="Q2288" t="n">
        <v>0.9970608096174227</v>
      </c>
      <c r="R2288" t="n">
        <v>0.9950524249853807</v>
      </c>
      <c r="S2288" t="n">
        <v>0.9999854581351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169.9697185660549</v>
      </c>
      <c r="G2289" t="n">
        <v>4</v>
      </c>
      <c r="H2289" t="n">
        <v>7</v>
      </c>
      <c r="I2289" t="n">
        <v>170.5634685660549</v>
      </c>
      <c r="J2289" t="n">
        <v>175.7026091180752</v>
      </c>
      <c r="K2289" t="n">
        <v>179.2290816776412</v>
      </c>
      <c r="L2289" t="n">
        <v>170.3919407882771</v>
      </c>
      <c r="M2289" t="n">
        <v>170.3919407882771</v>
      </c>
      <c r="N2289" t="n">
        <v>174.268078959053</v>
      </c>
      <c r="O2289" t="n">
        <v>174.268078959053</v>
      </c>
      <c r="P2289" t="n">
        <v>4.298360392998063</v>
      </c>
      <c r="Q2289" t="n">
        <v>0.9945198774371729</v>
      </c>
      <c r="R2289" t="n">
        <v>0.9913296257629914</v>
      </c>
      <c r="S2289" t="n">
        <v>0.9999524852865156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182.1384197715508</v>
      </c>
      <c r="G2290" t="n">
        <v>1</v>
      </c>
      <c r="H2290" t="n">
        <v>5</v>
      </c>
      <c r="I2290" t="n">
        <v>183.1384197715508</v>
      </c>
      <c r="J2290" t="n">
        <v>183.1384197715508</v>
      </c>
      <c r="K2290" t="n">
        <v>187.9219461796621</v>
      </c>
      <c r="L2290" t="n">
        <v>182.6939753271063</v>
      </c>
      <c r="M2290" t="n">
        <v>182.6939753271063</v>
      </c>
      <c r="N2290" t="n">
        <v>187.5184643781035</v>
      </c>
      <c r="O2290" t="n">
        <v>187.5184643781035</v>
      </c>
      <c r="P2290" t="n">
        <v>5.380044606552701</v>
      </c>
      <c r="Q2290" t="n">
        <v>0.9830807170734788</v>
      </c>
      <c r="R2290" t="n">
        <v>0.9908607290689073</v>
      </c>
      <c r="S2290" t="n">
        <v>0.9998453700893747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190.076325244393</v>
      </c>
      <c r="G2291" t="n">
        <v>1</v>
      </c>
      <c r="H2291" t="n">
        <v>5</v>
      </c>
      <c r="I2291" t="n">
        <v>191.576325244393</v>
      </c>
      <c r="J2291" t="n">
        <v>191.576325244393</v>
      </c>
      <c r="K2291" t="n">
        <v>193.9301778908322</v>
      </c>
      <c r="L2291" t="n">
        <v>190.9096585777264</v>
      </c>
      <c r="M2291" t="n">
        <v>190.9096585777264</v>
      </c>
      <c r="N2291" t="n">
        <v>193.2836679071512</v>
      </c>
      <c r="O2291" t="n">
        <v>193.2836679071512</v>
      </c>
      <c r="P2291" t="n">
        <v>3.20734266275818</v>
      </c>
      <c r="Q2291" t="n">
        <v>0.9916383665076463</v>
      </c>
      <c r="R2291" t="n">
        <v>0.9954923089907329</v>
      </c>
      <c r="S2291" t="n">
        <v>0.9999623083398838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192.5253800202815</v>
      </c>
      <c r="G2292" t="n">
        <v>6</v>
      </c>
      <c r="H2292" t="n">
        <v>7</v>
      </c>
      <c r="I2292" t="n">
        <v>193.4503800202815</v>
      </c>
      <c r="J2292" t="n">
        <v>193.4503800202815</v>
      </c>
      <c r="K2292" t="n">
        <v>194.8230230935204</v>
      </c>
      <c r="L2292" t="n">
        <v>193.3476022425037</v>
      </c>
      <c r="M2292" t="n">
        <v>193.3476022425037</v>
      </c>
      <c r="N2292" t="n">
        <v>194.5208375210907</v>
      </c>
      <c r="O2292" t="n">
        <v>194.5208375210907</v>
      </c>
      <c r="P2292" t="n">
        <v>1.995457500809209</v>
      </c>
      <c r="Q2292" t="n">
        <v>0.9972012595178069</v>
      </c>
      <c r="R2292" t="n">
        <v>0.9973676655951422</v>
      </c>
      <c r="S2292" t="n">
        <v>0.9999926327791384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193.6911926205136</v>
      </c>
      <c r="G2293" t="n">
        <v>6</v>
      </c>
      <c r="H2293" t="n">
        <v>8</v>
      </c>
      <c r="I2293" t="n">
        <v>193.9411926205136</v>
      </c>
      <c r="J2293" t="n">
        <v>194.8230230935204</v>
      </c>
      <c r="K2293" t="n">
        <v>200.3326127796064</v>
      </c>
      <c r="L2293" t="n">
        <v>193.8911926205136</v>
      </c>
      <c r="M2293" t="n">
        <v>193.8911926205136</v>
      </c>
      <c r="N2293" t="n">
        <v>198.6851392018341</v>
      </c>
      <c r="O2293" t="n">
        <v>198.6851392018341</v>
      </c>
      <c r="P2293" t="n">
        <v>4.9939465813205</v>
      </c>
      <c r="Q2293" t="n">
        <v>0.9888135520179336</v>
      </c>
      <c r="R2293" t="n">
        <v>0.9870576181910435</v>
      </c>
      <c r="S2293" t="n">
        <v>0.99985522071913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194.5843037803923</v>
      </c>
      <c r="G2294" t="n">
        <v>3</v>
      </c>
      <c r="H2294" t="n">
        <v>5</v>
      </c>
      <c r="I2294" t="n">
        <v>196.548589494678</v>
      </c>
      <c r="J2294" t="n">
        <v>196.548589494678</v>
      </c>
      <c r="K2294" t="n">
        <v>200.3988697686049</v>
      </c>
      <c r="L2294" t="n">
        <v>196.1120815581701</v>
      </c>
      <c r="M2294" t="n">
        <v>196.1120815581701</v>
      </c>
      <c r="N2294" t="n">
        <v>200.7133679749657</v>
      </c>
      <c r="O2294" t="n">
        <v>200.3988697686049</v>
      </c>
      <c r="P2294" t="n">
        <v>5.814565988212621</v>
      </c>
      <c r="Q2294" t="n">
        <v>0.9925897897996139</v>
      </c>
      <c r="R2294" t="n">
        <v>0.9912817043212188</v>
      </c>
      <c r="S2294" t="n">
        <v>0.9999353955964311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196.3156308504169</v>
      </c>
      <c r="G2295" t="n">
        <v>7</v>
      </c>
      <c r="H2295" t="n">
        <v>8</v>
      </c>
      <c r="I2295" t="n">
        <v>196.8711864059724</v>
      </c>
      <c r="J2295" t="n">
        <v>196.8711864059724</v>
      </c>
      <c r="K2295" t="n">
        <v>202.243413687176</v>
      </c>
      <c r="L2295" t="n">
        <v>196.8156308504169</v>
      </c>
      <c r="M2295" t="n">
        <v>198.6851392018341</v>
      </c>
      <c r="N2295" t="n">
        <v>204.1540497596165</v>
      </c>
      <c r="O2295" t="n">
        <v>202.243413687176</v>
      </c>
      <c r="P2295" t="n">
        <v>5.927782836759093</v>
      </c>
      <c r="Q2295" t="n">
        <v>0.9880032288459579</v>
      </c>
      <c r="R2295" t="n">
        <v>0.9852488971919943</v>
      </c>
      <c r="S2295" t="n">
        <v>0.9998230343953426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197.9446335694815</v>
      </c>
      <c r="G2296" t="n">
        <v>1</v>
      </c>
      <c r="H2296" t="n">
        <v>2</v>
      </c>
      <c r="I2296" t="n">
        <v>199.5946335694815</v>
      </c>
      <c r="J2296" t="n">
        <v>199.5946335694815</v>
      </c>
      <c r="K2296" t="n">
        <v>205.8186367390552</v>
      </c>
      <c r="L2296" t="n">
        <v>199.3196335694815</v>
      </c>
      <c r="M2296" t="n">
        <v>199.3196335694815</v>
      </c>
      <c r="N2296" t="n">
        <v>204.5933692687206</v>
      </c>
      <c r="O2296" t="n">
        <v>204.5933692687206</v>
      </c>
      <c r="P2296" t="n">
        <v>6.648735699239154</v>
      </c>
      <c r="Q2296" t="n">
        <v>0.978042069185584</v>
      </c>
      <c r="R2296" t="n">
        <v>0.9937488534389592</v>
      </c>
      <c r="S2296" t="n">
        <v>0.9998627377563019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198.5171507515562</v>
      </c>
      <c r="G2297" t="n">
        <v>5</v>
      </c>
      <c r="H2297" t="n">
        <v>7</v>
      </c>
      <c r="I2297" t="n">
        <v>199.7115951960006</v>
      </c>
      <c r="J2297" t="n">
        <v>200.7133679749657</v>
      </c>
      <c r="K2297" t="n">
        <v>207.2546297816833</v>
      </c>
      <c r="L2297" t="n">
        <v>199.4727063071117</v>
      </c>
      <c r="M2297" t="n">
        <v>202.243413687176</v>
      </c>
      <c r="N2297" t="n">
        <v>207.5277074295743</v>
      </c>
      <c r="O2297" t="n">
        <v>207.2546297816833</v>
      </c>
      <c r="P2297" t="n">
        <v>8.737479030127105</v>
      </c>
      <c r="Q2297" t="n">
        <v>0.9876287497790321</v>
      </c>
      <c r="R2297" t="n">
        <v>0.9881984307243706</v>
      </c>
      <c r="S2297" t="n">
        <v>0.9998539998334911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198.5790424965216</v>
      </c>
      <c r="G2298" t="n">
        <v>2</v>
      </c>
      <c r="H2298" t="n">
        <v>4</v>
      </c>
      <c r="I2298" t="n">
        <v>201.5790424965216</v>
      </c>
      <c r="J2298" t="n">
        <v>204.5933692687206</v>
      </c>
      <c r="K2298" t="n">
        <v>207.964540684129</v>
      </c>
      <c r="L2298" t="n">
        <v>200.8290424965216</v>
      </c>
      <c r="M2298" t="n">
        <v>200.8290424965216</v>
      </c>
      <c r="N2298" t="n">
        <v>203.7782281193719</v>
      </c>
      <c r="O2298" t="n">
        <v>203.7782281193719</v>
      </c>
      <c r="P2298" t="n">
        <v>5.19918562285028</v>
      </c>
      <c r="Q2298" t="n">
        <v>0.9959995119440814</v>
      </c>
      <c r="R2298" t="n">
        <v>0.995414918651101</v>
      </c>
      <c r="S2298" t="n">
        <v>0.9999816574368283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201.1667790836827</v>
      </c>
      <c r="G2299" t="n">
        <v>1</v>
      </c>
      <c r="H2299" t="n">
        <v>2</v>
      </c>
      <c r="I2299" t="n">
        <v>203.3667790836826</v>
      </c>
      <c r="J2299" t="n">
        <v>205.8186367390552</v>
      </c>
      <c r="K2299" t="n">
        <v>209.798061807807</v>
      </c>
      <c r="L2299" t="n">
        <v>203.000112417016</v>
      </c>
      <c r="M2299" t="n">
        <v>207.964540684129</v>
      </c>
      <c r="N2299" t="n">
        <v>211.336395658451</v>
      </c>
      <c r="O2299" t="n">
        <v>209.798061807807</v>
      </c>
      <c r="P2299" t="n">
        <v>8.631282724124333</v>
      </c>
      <c r="Q2299" t="n">
        <v>0.9859046664255653</v>
      </c>
      <c r="R2299" t="n">
        <v>0.9959987024061762</v>
      </c>
      <c r="S2299" t="n">
        <v>0.9999436003756844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203.6519341052755</v>
      </c>
      <c r="G2300" t="n">
        <v>5</v>
      </c>
      <c r="H2300" t="n">
        <v>6</v>
      </c>
      <c r="I2300" t="n">
        <v>204.1519341052755</v>
      </c>
      <c r="J2300" t="n">
        <v>207.2546297816833</v>
      </c>
      <c r="K2300" t="n">
        <v>210.5555038959666</v>
      </c>
      <c r="L2300" t="n">
        <v>204.1019341052755</v>
      </c>
      <c r="M2300" t="n">
        <v>204.1019341052755</v>
      </c>
      <c r="N2300" t="n">
        <v>207.221735089189</v>
      </c>
      <c r="O2300" t="n">
        <v>207.221735089189</v>
      </c>
      <c r="P2300" t="n">
        <v>3.569800983913495</v>
      </c>
      <c r="Q2300" t="n">
        <v>0.993737928782379</v>
      </c>
      <c r="R2300" t="n">
        <v>0.993650232120267</v>
      </c>
      <c r="S2300" t="n">
        <v>0.9999602373013218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203.7636285567187</v>
      </c>
      <c r="G2301" t="n">
        <v>1</v>
      </c>
      <c r="H2301" t="n">
        <v>6</v>
      </c>
      <c r="I2301" t="n">
        <v>205.3636285567187</v>
      </c>
      <c r="J2301" t="n">
        <v>209.798061807807</v>
      </c>
      <c r="K2301" t="n">
        <v>213.2218002304814</v>
      </c>
      <c r="L2301" t="n">
        <v>204.5636285567187</v>
      </c>
      <c r="M2301" t="n">
        <v>207.221735089189</v>
      </c>
      <c r="N2301" t="n">
        <v>210.4853706359829</v>
      </c>
      <c r="O2301" t="n">
        <v>210.4853706359829</v>
      </c>
      <c r="P2301" t="n">
        <v>6.72174207926426</v>
      </c>
      <c r="Q2301" t="n">
        <v>0.9878609387819927</v>
      </c>
      <c r="R2301" t="n">
        <v>0.993358458192944</v>
      </c>
      <c r="S2301" t="n">
        <v>0.9999193779174222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206.4999102372156</v>
      </c>
      <c r="G2302" t="n">
        <v>5</v>
      </c>
      <c r="H2302" t="n">
        <v>6</v>
      </c>
      <c r="I2302" t="n">
        <v>207.0554657927712</v>
      </c>
      <c r="J2302" t="n">
        <v>210.5555038959666</v>
      </c>
      <c r="K2302" t="n">
        <v>214.6612438888488</v>
      </c>
      <c r="L2302" t="n">
        <v>206.9999102372156</v>
      </c>
      <c r="M2302" t="n">
        <v>210.4853706359829</v>
      </c>
      <c r="N2302" t="n">
        <v>214.3658856832125</v>
      </c>
      <c r="O2302" t="n">
        <v>214.3658856832125</v>
      </c>
      <c r="P2302" t="n">
        <v>7.865975445996838</v>
      </c>
      <c r="Q2302" t="n">
        <v>0.992216977819036</v>
      </c>
      <c r="R2302" t="n">
        <v>0.9921080658374544</v>
      </c>
      <c r="S2302" t="n">
        <v>0.9999385769013622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208.8322481445697</v>
      </c>
      <c r="G2303" t="n">
        <v>2</v>
      </c>
      <c r="H2303" t="n">
        <v>4</v>
      </c>
      <c r="I2303" t="n">
        <v>212.8322481445697</v>
      </c>
      <c r="J2303" t="n">
        <v>212.8322481445697</v>
      </c>
      <c r="K2303" t="n">
        <v>216.0810825741167</v>
      </c>
      <c r="L2303" t="n">
        <v>211.8322481445697</v>
      </c>
      <c r="M2303" t="n">
        <v>211.8322481445697</v>
      </c>
      <c r="N2303" t="n">
        <v>214.6744102923763</v>
      </c>
      <c r="O2303" t="n">
        <v>214.6744102923763</v>
      </c>
      <c r="P2303" t="n">
        <v>5.84216214780659</v>
      </c>
      <c r="Q2303" t="n">
        <v>0.9961444060696502</v>
      </c>
      <c r="R2303" t="n">
        <v>0.9955809392172943</v>
      </c>
      <c r="S2303" t="n">
        <v>0.9999829618960684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212.4702468503991</v>
      </c>
      <c r="G2304" t="n">
        <v>5</v>
      </c>
      <c r="H2304" t="n">
        <v>7</v>
      </c>
      <c r="I2304" t="n">
        <v>213.7758024059547</v>
      </c>
      <c r="J2304" t="n">
        <v>214.6612438888488</v>
      </c>
      <c r="K2304" t="n">
        <v>219.0049077231318</v>
      </c>
      <c r="L2304" t="n">
        <v>213.5146912948436</v>
      </c>
      <c r="M2304" t="n">
        <v>213.5146912948436</v>
      </c>
      <c r="N2304" t="n">
        <v>217.0236772209246</v>
      </c>
      <c r="O2304" t="n">
        <v>217.0236772209246</v>
      </c>
      <c r="P2304" t="n">
        <v>4.553430370525462</v>
      </c>
      <c r="Q2304" t="n">
        <v>0.9917678202800584</v>
      </c>
      <c r="R2304" t="n">
        <v>0.9921476601828421</v>
      </c>
      <c r="S2304" t="n">
        <v>0.9999353581274031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213.0386615967666</v>
      </c>
      <c r="G2305" t="n">
        <v>2</v>
      </c>
      <c r="H2305" t="n">
        <v>7</v>
      </c>
      <c r="I2305" t="n">
        <v>215.1219949301</v>
      </c>
      <c r="J2305" t="n">
        <v>216.0810825741167</v>
      </c>
      <c r="K2305" t="n">
        <v>218.17704464745</v>
      </c>
      <c r="L2305" t="n">
        <v>214.1497727078777</v>
      </c>
      <c r="M2305" t="n">
        <v>217.0236772209246</v>
      </c>
      <c r="N2305" t="n">
        <v>219.0390873314088</v>
      </c>
      <c r="O2305" t="n">
        <v>218.17704464745</v>
      </c>
      <c r="P2305" t="n">
        <v>5.138383050683416</v>
      </c>
      <c r="Q2305" t="n">
        <v>0.9975108868282685</v>
      </c>
      <c r="R2305" t="n">
        <v>0.9954823896121606</v>
      </c>
      <c r="S2305" t="n">
        <v>0.9999887551564789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217.1574017356648</v>
      </c>
      <c r="G2306" t="n">
        <v>4</v>
      </c>
      <c r="H2306" t="n">
        <v>5</v>
      </c>
      <c r="I2306" t="n">
        <v>217.7199017356648</v>
      </c>
      <c r="J2306" t="n">
        <v>217.7199017356648</v>
      </c>
      <c r="K2306" t="n">
        <v>222.2975614308314</v>
      </c>
      <c r="L2306" t="n">
        <v>217.6574017356648</v>
      </c>
      <c r="M2306" t="n">
        <v>219.0049077231318</v>
      </c>
      <c r="N2306" t="n">
        <v>225.2333124463365</v>
      </c>
      <c r="O2306" t="n">
        <v>222.2975614308314</v>
      </c>
      <c r="P2306" t="n">
        <v>5.140159695166517</v>
      </c>
      <c r="Q2306" t="n">
        <v>0.9928921550304898</v>
      </c>
      <c r="R2306" t="n">
        <v>0.988216944879119</v>
      </c>
      <c r="S2306" t="n">
        <v>0.9999162478709336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224.4794669603122</v>
      </c>
      <c r="G2307" t="n">
        <v>6</v>
      </c>
      <c r="H2307" t="n">
        <v>7</v>
      </c>
      <c r="I2307" t="n">
        <v>226.2544669603122</v>
      </c>
      <c r="J2307" t="n">
        <v>226.2544669603122</v>
      </c>
      <c r="K2307" t="n">
        <v>231.8958347861951</v>
      </c>
      <c r="L2307" t="n">
        <v>226.05724473809</v>
      </c>
      <c r="M2307" t="n">
        <v>226.05724473809</v>
      </c>
      <c r="N2307" t="n">
        <v>230.8790748859622</v>
      </c>
      <c r="O2307" t="n">
        <v>230.8790748859622</v>
      </c>
      <c r="P2307" t="n">
        <v>6.399607925650031</v>
      </c>
      <c r="Q2307" t="n">
        <v>0.9885475329222555</v>
      </c>
      <c r="R2307" t="n">
        <v>0.9892256792329206</v>
      </c>
      <c r="S2307" t="n">
        <v>0.9998766074461299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225.1440822017306</v>
      </c>
      <c r="G2308" t="n">
        <v>5</v>
      </c>
      <c r="H2308" t="n">
        <v>7</v>
      </c>
      <c r="I2308" t="n">
        <v>226.977415535064</v>
      </c>
      <c r="J2308" t="n">
        <v>226.977415535064</v>
      </c>
      <c r="K2308" t="n">
        <v>230.8417476140181</v>
      </c>
      <c r="L2308" t="n">
        <v>226.6107488683973</v>
      </c>
      <c r="M2308" t="n">
        <v>230.8790748859622</v>
      </c>
      <c r="N2308" t="n">
        <v>234.000837387869</v>
      </c>
      <c r="O2308" t="n">
        <v>230.8417476140181</v>
      </c>
      <c r="P2308" t="n">
        <v>5.697665412287421</v>
      </c>
      <c r="Q2308" t="n">
        <v>0.9926729205695297</v>
      </c>
      <c r="R2308" t="n">
        <v>0.9930111456472079</v>
      </c>
      <c r="S2308" t="n">
        <v>0.9999487921090291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227.9659212894022</v>
      </c>
      <c r="G2309" t="n">
        <v>3</v>
      </c>
      <c r="H2309" t="n">
        <v>7</v>
      </c>
      <c r="I2309" t="n">
        <v>228.8587784322594</v>
      </c>
      <c r="J2309" t="n">
        <v>228.8587784322594</v>
      </c>
      <c r="K2309" t="n">
        <v>233.8254861065195</v>
      </c>
      <c r="L2309" t="n">
        <v>228.5214768449578</v>
      </c>
      <c r="M2309" t="n">
        <v>234.000837387869</v>
      </c>
      <c r="N2309" t="n">
        <v>238.7957527136728</v>
      </c>
      <c r="O2309" t="n">
        <v>233.8254861065195</v>
      </c>
      <c r="P2309" t="n">
        <v>5.859564817117246</v>
      </c>
      <c r="Q2309" t="n">
        <v>0.9904514124730803</v>
      </c>
      <c r="R2309" t="n">
        <v>0.9892854967254084</v>
      </c>
      <c r="S2309" t="n">
        <v>0.9998976916276751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228.0884136810683</v>
      </c>
      <c r="G2310" t="n">
        <v>5</v>
      </c>
      <c r="H2310" t="n">
        <v>6</v>
      </c>
      <c r="I2310" t="n">
        <v>229.8939692366238</v>
      </c>
      <c r="J2310" t="n">
        <v>230.8417476140181</v>
      </c>
      <c r="K2310" t="n">
        <v>236.5167112709114</v>
      </c>
      <c r="L2310" t="n">
        <v>229.7134136810683</v>
      </c>
      <c r="M2310" t="n">
        <v>231.8958347861951</v>
      </c>
      <c r="N2310" t="n">
        <v>237.2594919834927</v>
      </c>
      <c r="O2310" t="n">
        <v>236.5167112709114</v>
      </c>
      <c r="P2310" t="n">
        <v>8.428297589843083</v>
      </c>
      <c r="Q2310" t="n">
        <v>0.9892583142444776</v>
      </c>
      <c r="R2310" t="n">
        <v>0.9891082278771429</v>
      </c>
      <c r="S2310" t="n">
        <v>0.9998830040065355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234.1433794344719</v>
      </c>
      <c r="G2311" t="n">
        <v>6</v>
      </c>
      <c r="H2311" t="n">
        <v>8</v>
      </c>
      <c r="I2311" t="n">
        <v>236.3933794344719</v>
      </c>
      <c r="J2311" t="n">
        <v>237.2594919834927</v>
      </c>
      <c r="K2311" t="n">
        <v>238.5466013442345</v>
      </c>
      <c r="L2311" t="n">
        <v>235.9433794344719</v>
      </c>
      <c r="M2311" t="n">
        <v>235.9433794344719</v>
      </c>
      <c r="N2311" t="n">
        <v>237.0633055762128</v>
      </c>
      <c r="O2311" t="n">
        <v>237.0633055762128</v>
      </c>
      <c r="P2311" t="n">
        <v>2.919926141740945</v>
      </c>
      <c r="Q2311" t="n">
        <v>0.9973754287832258</v>
      </c>
      <c r="R2311" t="n">
        <v>0.9969613868505317</v>
      </c>
      <c r="S2311" t="n">
        <v>0.999992024943389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234.9575611866615</v>
      </c>
      <c r="G2312" t="n">
        <v>4</v>
      </c>
      <c r="H2312" t="n">
        <v>7</v>
      </c>
      <c r="I2312" t="n">
        <v>237.9888111866615</v>
      </c>
      <c r="J2312" t="n">
        <v>237.9888111866615</v>
      </c>
      <c r="K2312" t="n">
        <v>241.4795142683265</v>
      </c>
      <c r="L2312" t="n">
        <v>237.1131167422171</v>
      </c>
      <c r="M2312" t="n">
        <v>238.7957527136728</v>
      </c>
      <c r="N2312" t="n">
        <v>242.6325747019748</v>
      </c>
      <c r="O2312" t="n">
        <v>241.4795142683265</v>
      </c>
      <c r="P2312" t="n">
        <v>6.521953081664975</v>
      </c>
      <c r="Q2312" t="n">
        <v>0.9945753120035671</v>
      </c>
      <c r="R2312" t="n">
        <v>0.9914171920199882</v>
      </c>
      <c r="S2312" t="n">
        <v>0.9999534409445752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237.4849873243735</v>
      </c>
      <c r="G2313" t="n">
        <v>3</v>
      </c>
      <c r="H2313" t="n">
        <v>5</v>
      </c>
      <c r="I2313" t="n">
        <v>239.7707016100877</v>
      </c>
      <c r="J2313" t="n">
        <v>239.7707016100877</v>
      </c>
      <c r="K2313" t="n">
        <v>246.0902490833549</v>
      </c>
      <c r="L2313" t="n">
        <v>239.2627651021512</v>
      </c>
      <c r="M2313" t="n">
        <v>239.2627651021512</v>
      </c>
      <c r="N2313" t="n">
        <v>246.8149550416599</v>
      </c>
      <c r="O2313" t="n">
        <v>246.0902490833549</v>
      </c>
      <c r="P2313" t="n">
        <v>8.60526175898147</v>
      </c>
      <c r="Q2313" t="n">
        <v>0.987866389138925</v>
      </c>
      <c r="R2313" t="n">
        <v>0.9857305203309946</v>
      </c>
      <c r="S2313" t="n">
        <v>0.9998268596865063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238.6858586927754</v>
      </c>
      <c r="G2314" t="n">
        <v>3</v>
      </c>
      <c r="H2314" t="n">
        <v>6</v>
      </c>
      <c r="I2314" t="n">
        <v>240.3287158356325</v>
      </c>
      <c r="J2314" t="n">
        <v>246.0902490833549</v>
      </c>
      <c r="K2314" t="n">
        <v>248.3023491946403</v>
      </c>
      <c r="L2314" t="n">
        <v>239.8358586927754</v>
      </c>
      <c r="M2314" t="n">
        <v>239.8358586927754</v>
      </c>
      <c r="N2314" t="n">
        <v>242.3344178112775</v>
      </c>
      <c r="O2314" t="n">
        <v>242.3344178112775</v>
      </c>
      <c r="P2314" t="n">
        <v>3.648559118502163</v>
      </c>
      <c r="Q2314" t="n">
        <v>0.9957358795231011</v>
      </c>
      <c r="R2314" t="n">
        <v>0.9949114298461426</v>
      </c>
      <c r="S2314" t="n">
        <v>0.9999783017238087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242.1881290415283</v>
      </c>
      <c r="G2315" t="n">
        <v>6</v>
      </c>
      <c r="H2315" t="n">
        <v>8</v>
      </c>
      <c r="I2315" t="n">
        <v>242.4631290415283</v>
      </c>
      <c r="J2315" t="n">
        <v>242.4631290415283</v>
      </c>
      <c r="K2315" t="n">
        <v>248.1858206141941</v>
      </c>
      <c r="L2315" t="n">
        <v>242.4081290415283</v>
      </c>
      <c r="M2315" t="n">
        <v>242.4081290415283</v>
      </c>
      <c r="N2315" t="n">
        <v>247.3874976086678</v>
      </c>
      <c r="O2315" t="n">
        <v>247.3874976086678</v>
      </c>
      <c r="P2315" t="n">
        <v>5.199368567139516</v>
      </c>
      <c r="Q2315" t="n">
        <v>0.9883834012722721</v>
      </c>
      <c r="R2315" t="n">
        <v>0.9865604068568498</v>
      </c>
      <c r="S2315" t="n">
        <v>0.9998438776393921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243.2198739577031</v>
      </c>
      <c r="G2316" t="n">
        <v>2</v>
      </c>
      <c r="H2316" t="n">
        <v>4</v>
      </c>
      <c r="I2316" t="n">
        <v>246.8865406243698</v>
      </c>
      <c r="J2316" t="n">
        <v>250.9540140917995</v>
      </c>
      <c r="K2316" t="n">
        <v>253.9430702503463</v>
      </c>
      <c r="L2316" t="n">
        <v>245.9698739577031</v>
      </c>
      <c r="M2316" t="n">
        <v>249.7043531818318</v>
      </c>
      <c r="N2316" t="n">
        <v>252.3192547582948</v>
      </c>
      <c r="O2316" t="n">
        <v>252.3192547582948</v>
      </c>
      <c r="P2316" t="n">
        <v>9.099380800591661</v>
      </c>
      <c r="Q2316" t="n">
        <v>0.9964521535370852</v>
      </c>
      <c r="R2316" t="n">
        <v>0.9959335698620303</v>
      </c>
      <c r="S2316" t="n">
        <v>0.9999855729302183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243.7961084982031</v>
      </c>
      <c r="G2317" t="n">
        <v>2</v>
      </c>
      <c r="H2317" t="n">
        <v>4</v>
      </c>
      <c r="I2317" t="n">
        <v>246.6294418315364</v>
      </c>
      <c r="J2317" t="n">
        <v>246.6294418315364</v>
      </c>
      <c r="K2317" t="n">
        <v>250.9540140917995</v>
      </c>
      <c r="L2317" t="n">
        <v>245.9211084982031</v>
      </c>
      <c r="M2317" t="n">
        <v>245.9211084982031</v>
      </c>
      <c r="N2317" t="n">
        <v>249.7043531818318</v>
      </c>
      <c r="O2317" t="n">
        <v>249.7043531818318</v>
      </c>
      <c r="P2317" t="n">
        <v>5.908244683628737</v>
      </c>
      <c r="Q2317" t="n">
        <v>0.9948710399077334</v>
      </c>
      <c r="R2317" t="n">
        <v>0.9941220296546404</v>
      </c>
      <c r="S2317" t="n">
        <v>0.9999698521246752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247.0303771913015</v>
      </c>
      <c r="G2318" t="n">
        <v>1</v>
      </c>
      <c r="H2318" t="n">
        <v>8</v>
      </c>
      <c r="I2318" t="n">
        <v>249.6303771913015</v>
      </c>
      <c r="J2318" t="n">
        <v>249.6303771913015</v>
      </c>
      <c r="K2318" t="n">
        <v>252.4706186773869</v>
      </c>
      <c r="L2318" t="n">
        <v>248.0703771913015</v>
      </c>
      <c r="M2318" t="n">
        <v>248.0703771913015</v>
      </c>
      <c r="N2318" t="n">
        <v>250.4261330404803</v>
      </c>
      <c r="O2318" t="n">
        <v>250.4261330404803</v>
      </c>
      <c r="P2318" t="n">
        <v>3.395755849178812</v>
      </c>
      <c r="Q2318" t="n">
        <v>0.9899192942567832</v>
      </c>
      <c r="R2318" t="n">
        <v>0.9936190159225269</v>
      </c>
      <c r="S2318" t="n">
        <v>0.9999356751771629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255.6178140546146</v>
      </c>
      <c r="G2319" t="n">
        <v>2</v>
      </c>
      <c r="H2319" t="n">
        <v>8</v>
      </c>
      <c r="I2319" t="n">
        <v>257.1178140546147</v>
      </c>
      <c r="J2319" t="n">
        <v>257.1178140546147</v>
      </c>
      <c r="K2319" t="n">
        <v>262.2656350036708</v>
      </c>
      <c r="L2319" t="n">
        <v>256.3378140546146</v>
      </c>
      <c r="M2319" t="n">
        <v>256.3378140546146</v>
      </c>
      <c r="N2319" t="n">
        <v>261.3768782230569</v>
      </c>
      <c r="O2319" t="n">
        <v>261.3768782230569</v>
      </c>
      <c r="P2319" t="n">
        <v>5.759064168442279</v>
      </c>
      <c r="Q2319" t="n">
        <v>0.9938976483400552</v>
      </c>
      <c r="R2319" t="n">
        <v>0.9864003856713812</v>
      </c>
      <c r="S2319" t="n">
        <v>0.9999170103709272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256.4611827449349</v>
      </c>
      <c r="G2320" t="n">
        <v>4</v>
      </c>
      <c r="H2320" t="n">
        <v>6</v>
      </c>
      <c r="I2320" t="n">
        <v>257.0861827449349</v>
      </c>
      <c r="J2320" t="n">
        <v>257.0861827449349</v>
      </c>
      <c r="K2320" t="n">
        <v>260.1922169362811</v>
      </c>
      <c r="L2320" t="n">
        <v>256.9611827449349</v>
      </c>
      <c r="M2320" t="n">
        <v>256.9611827449349</v>
      </c>
      <c r="N2320" t="n">
        <v>260.9554533327272</v>
      </c>
      <c r="O2320" t="n">
        <v>260.1922169362811</v>
      </c>
      <c r="P2320" t="n">
        <v>3.731034191346225</v>
      </c>
      <c r="Q2320" t="n">
        <v>0.9951716567397022</v>
      </c>
      <c r="R2320" t="n">
        <v>0.9918776594262094</v>
      </c>
      <c r="S2320" t="n">
        <v>0.9999607825516327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256.7525934649835</v>
      </c>
      <c r="G2321" t="n">
        <v>6</v>
      </c>
      <c r="H2321" t="n">
        <v>8</v>
      </c>
      <c r="I2321" t="n">
        <v>258.6275934649835</v>
      </c>
      <c r="J2321" t="n">
        <v>260.9554533327272</v>
      </c>
      <c r="K2321" t="n">
        <v>266.3477733707612</v>
      </c>
      <c r="L2321" t="n">
        <v>258.2525934649835</v>
      </c>
      <c r="M2321" t="n">
        <v>261.3768782230569</v>
      </c>
      <c r="N2321" t="n">
        <v>266.0687873641318</v>
      </c>
      <c r="O2321" t="n">
        <v>266.0687873641318</v>
      </c>
      <c r="P2321" t="n">
        <v>9.316193899148232</v>
      </c>
      <c r="Q2321" t="n">
        <v>0.9890503431764007</v>
      </c>
      <c r="R2321" t="n">
        <v>0.9873313397244551</v>
      </c>
      <c r="S2321" t="n">
        <v>0.999861282517568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257.0170710862705</v>
      </c>
      <c r="G2322" t="n">
        <v>3</v>
      </c>
      <c r="H2322" t="n">
        <v>4</v>
      </c>
      <c r="I2322" t="n">
        <v>260.1242139434133</v>
      </c>
      <c r="J2322" t="n">
        <v>260.1242139434133</v>
      </c>
      <c r="K2322" t="n">
        <v>263.8410153131243</v>
      </c>
      <c r="L2322" t="n">
        <v>259.7358210862705</v>
      </c>
      <c r="M2322" t="n">
        <v>260.1922169362811</v>
      </c>
      <c r="N2322" t="n">
        <v>263.4567641533139</v>
      </c>
      <c r="O2322" t="n">
        <v>263.4567641533139</v>
      </c>
      <c r="P2322" t="n">
        <v>6.439693067043436</v>
      </c>
      <c r="Q2322" t="n">
        <v>0.9928457607664956</v>
      </c>
      <c r="R2322" t="n">
        <v>0.9949258737621641</v>
      </c>
      <c r="S2322" t="n">
        <v>0.9999636984869935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258.203522997518</v>
      </c>
      <c r="G2323" t="n">
        <v>1</v>
      </c>
      <c r="H2323" t="n">
        <v>2</v>
      </c>
      <c r="I2323" t="n">
        <v>263.003522997518</v>
      </c>
      <c r="J2323" t="n">
        <v>265.9127933826403</v>
      </c>
      <c r="K2323" t="n">
        <v>268.4146358207894</v>
      </c>
      <c r="L2323" t="n">
        <v>262.203522997518</v>
      </c>
      <c r="M2323" t="n">
        <v>262.2656350036708</v>
      </c>
      <c r="N2323" t="n">
        <v>264.3855014980257</v>
      </c>
      <c r="O2323" t="n">
        <v>264.3855014980257</v>
      </c>
      <c r="P2323" t="n">
        <v>6.181978500507739</v>
      </c>
      <c r="Q2323" t="n">
        <v>0.9911150018779692</v>
      </c>
      <c r="R2323" t="n">
        <v>0.9974825342870719</v>
      </c>
      <c r="S2323" t="n">
        <v>0.9999776323218683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259.5595431606932</v>
      </c>
      <c r="G2324" t="n">
        <v>1</v>
      </c>
      <c r="H2324" t="n">
        <v>8</v>
      </c>
      <c r="I2324" t="n">
        <v>261.2595431606932</v>
      </c>
      <c r="J2324" t="n">
        <v>261.2595431606932</v>
      </c>
      <c r="K2324" t="n">
        <v>265.9127933826403</v>
      </c>
      <c r="L2324" t="n">
        <v>260.2395431606932</v>
      </c>
      <c r="M2324" t="n">
        <v>266.0687873641318</v>
      </c>
      <c r="N2324" t="n">
        <v>269.9282906781098</v>
      </c>
      <c r="O2324" t="n">
        <v>265.9127933826403</v>
      </c>
      <c r="P2324" t="n">
        <v>6.353250221947064</v>
      </c>
      <c r="Q2324" t="n">
        <v>0.983537688505982</v>
      </c>
      <c r="R2324" t="n">
        <v>0.9895671553951847</v>
      </c>
      <c r="S2324" t="n">
        <v>0.9998282512623469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260.2967562430184</v>
      </c>
      <c r="G2325" t="n">
        <v>3</v>
      </c>
      <c r="H2325" t="n">
        <v>5</v>
      </c>
      <c r="I2325" t="n">
        <v>263.1896133858756</v>
      </c>
      <c r="J2325" t="n">
        <v>263.8410153131243</v>
      </c>
      <c r="K2325" t="n">
        <v>265.1091476721231</v>
      </c>
      <c r="L2325" t="n">
        <v>262.5467562430184</v>
      </c>
      <c r="M2325" t="n">
        <v>262.5467562430184</v>
      </c>
      <c r="N2325" t="n">
        <v>264.0622407748001</v>
      </c>
      <c r="O2325" t="n">
        <v>264.0622407748001</v>
      </c>
      <c r="P2325" t="n">
        <v>3.765484531781681</v>
      </c>
      <c r="Q2325" t="n">
        <v>0.9975532757685365</v>
      </c>
      <c r="R2325" t="n">
        <v>0.9971200974870918</v>
      </c>
      <c r="S2325" t="n">
        <v>0.9999929536727374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264.1083711280402</v>
      </c>
      <c r="G2326" t="n">
        <v>4</v>
      </c>
      <c r="H2326" t="n">
        <v>7</v>
      </c>
      <c r="I2326" t="n">
        <v>265.6083711280402</v>
      </c>
      <c r="J2326" t="n">
        <v>265.6083711280402</v>
      </c>
      <c r="K2326" t="n">
        <v>266.5333417928377</v>
      </c>
      <c r="L2326" t="n">
        <v>265.1750377947068</v>
      </c>
      <c r="M2326" t="n">
        <v>265.1750377947068</v>
      </c>
      <c r="N2326" t="n">
        <v>266.1917234600877</v>
      </c>
      <c r="O2326" t="n">
        <v>266.1917234600877</v>
      </c>
      <c r="P2326" t="n">
        <v>2.083352332047525</v>
      </c>
      <c r="Q2326" t="n">
        <v>0.9985596849670768</v>
      </c>
      <c r="R2326" t="n">
        <v>0.9977185078037183</v>
      </c>
      <c r="S2326" t="n">
        <v>0.9999967139324922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266.1695339280279</v>
      </c>
      <c r="G2327" t="n">
        <v>2</v>
      </c>
      <c r="H2327" t="n">
        <v>6</v>
      </c>
      <c r="I2327" t="n">
        <v>268.4612005946946</v>
      </c>
      <c r="J2327" t="n">
        <v>268.4612005946946</v>
      </c>
      <c r="K2327" t="n">
        <v>273.266543020121</v>
      </c>
      <c r="L2327" t="n">
        <v>267.5445339280279</v>
      </c>
      <c r="M2327" t="n">
        <v>267.5445339280279</v>
      </c>
      <c r="N2327" t="n">
        <v>272.9505441566326</v>
      </c>
      <c r="O2327" t="n">
        <v>272.9505441566326</v>
      </c>
      <c r="P2327" t="n">
        <v>6.781010228604657</v>
      </c>
      <c r="Q2327" t="n">
        <v>0.994302471849409</v>
      </c>
      <c r="R2327" t="n">
        <v>0.9890226969871069</v>
      </c>
      <c r="S2327" t="n">
        <v>0.9999374565070664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266.200928882675</v>
      </c>
      <c r="G2328" t="n">
        <v>1</v>
      </c>
      <c r="H2328" t="n">
        <v>4</v>
      </c>
      <c r="I2328" t="n">
        <v>267.800928882675</v>
      </c>
      <c r="J2328" t="n">
        <v>268.4146358207894</v>
      </c>
      <c r="K2328" t="n">
        <v>272.9939311945182</v>
      </c>
      <c r="L2328" t="n">
        <v>267.200928882675</v>
      </c>
      <c r="M2328" t="n">
        <v>267.200928882675</v>
      </c>
      <c r="N2328" t="n">
        <v>270.5953716072572</v>
      </c>
      <c r="O2328" t="n">
        <v>270.5953716072572</v>
      </c>
      <c r="P2328" t="n">
        <v>4.394442724582177</v>
      </c>
      <c r="Q2328" t="n">
        <v>0.9837971953784448</v>
      </c>
      <c r="R2328" t="n">
        <v>0.9947245090404306</v>
      </c>
      <c r="S2328" t="n">
        <v>0.9999145222506993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267.4627563484715</v>
      </c>
      <c r="G2329" t="n">
        <v>1</v>
      </c>
      <c r="H2329" t="n">
        <v>8</v>
      </c>
      <c r="I2329" t="n">
        <v>271.4127563484715</v>
      </c>
      <c r="J2329" t="n">
        <v>281.584941007983</v>
      </c>
      <c r="K2329" t="n">
        <v>281.7747171896355</v>
      </c>
      <c r="L2329" t="n">
        <v>269.0427563484715</v>
      </c>
      <c r="M2329" t="n">
        <v>269.9282906781098</v>
      </c>
      <c r="N2329" t="n">
        <v>270.0856950228294</v>
      </c>
      <c r="O2329" t="n">
        <v>270.0856950228294</v>
      </c>
      <c r="P2329" t="n">
        <v>2.622938674357897</v>
      </c>
      <c r="Q2329" t="n">
        <v>0.9993232494345252</v>
      </c>
      <c r="R2329" t="n">
        <v>0.99957236766746</v>
      </c>
      <c r="S2329" t="n">
        <v>0.9999997105995772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268.4967580862451</v>
      </c>
      <c r="G2330" t="n">
        <v>3</v>
      </c>
      <c r="H2330" t="n">
        <v>8</v>
      </c>
      <c r="I2330" t="n">
        <v>270.7467580862451</v>
      </c>
      <c r="J2330" t="n">
        <v>276.7798983409785</v>
      </c>
      <c r="K2330" t="n">
        <v>280.5307113377089</v>
      </c>
      <c r="L2330" t="n">
        <v>269.756758086245</v>
      </c>
      <c r="M2330" t="n">
        <v>270.0856950228294</v>
      </c>
      <c r="N2330" t="n">
        <v>273.7719400337004</v>
      </c>
      <c r="O2330" t="n">
        <v>273.7719400337004</v>
      </c>
      <c r="P2330" t="n">
        <v>5.275181947455394</v>
      </c>
      <c r="Q2330" t="n">
        <v>0.9927805307922546</v>
      </c>
      <c r="R2330" t="n">
        <v>0.990033157910478</v>
      </c>
      <c r="S2330" t="n">
        <v>0.9999280446904363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269.1009523883046</v>
      </c>
      <c r="G2331" t="n">
        <v>1</v>
      </c>
      <c r="H2331" t="n">
        <v>3</v>
      </c>
      <c r="I2331" t="n">
        <v>269.7009523883046</v>
      </c>
      <c r="J2331" t="n">
        <v>272.9939311945182</v>
      </c>
      <c r="K2331" t="n">
        <v>281.584941007983</v>
      </c>
      <c r="L2331" t="n">
        <v>269.5295238168761</v>
      </c>
      <c r="M2331" t="n">
        <v>269.5295238168761</v>
      </c>
      <c r="N2331" t="n">
        <v>276.7798983409785</v>
      </c>
      <c r="O2331" t="n">
        <v>276.7798983409785</v>
      </c>
      <c r="P2331" t="n">
        <v>7.678945952673928</v>
      </c>
      <c r="Q2331" t="n">
        <v>0.9698185313818974</v>
      </c>
      <c r="R2331" t="n">
        <v>0.9860916722389271</v>
      </c>
      <c r="S2331" t="n">
        <v>0.9995802262421489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272.6243185852892</v>
      </c>
      <c r="G2332" t="n">
        <v>1</v>
      </c>
      <c r="H2332" t="n">
        <v>3</v>
      </c>
      <c r="I2332" t="n">
        <v>275.7743185852892</v>
      </c>
      <c r="J2332" t="n">
        <v>281.7747171896355</v>
      </c>
      <c r="K2332" t="n">
        <v>287.9732344276709</v>
      </c>
      <c r="L2332" t="n">
        <v>274.8743185852892</v>
      </c>
      <c r="M2332" t="n">
        <v>280.5307113377089</v>
      </c>
      <c r="N2332" t="n">
        <v>285.7619440385986</v>
      </c>
      <c r="O2332" t="n">
        <v>285.7619440385986</v>
      </c>
      <c r="P2332" t="n">
        <v>13.13762545330945</v>
      </c>
      <c r="Q2332" t="n">
        <v>0.9781309916947772</v>
      </c>
      <c r="R2332" t="n">
        <v>0.9899454232514835</v>
      </c>
      <c r="S2332" t="n">
        <v>0.9997801163775812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273.9226716840141</v>
      </c>
      <c r="G2333" t="n">
        <v>1</v>
      </c>
      <c r="H2333" t="n">
        <v>4</v>
      </c>
      <c r="I2333" t="n">
        <v>276.7226716840141</v>
      </c>
      <c r="J2333" t="n">
        <v>287.9732344276709</v>
      </c>
      <c r="K2333" t="n">
        <v>293.1196501974438</v>
      </c>
      <c r="L2333" t="n">
        <v>275.6726716840141</v>
      </c>
      <c r="M2333" t="n">
        <v>275.6726716840141</v>
      </c>
      <c r="N2333" t="n">
        <v>279.48749735951</v>
      </c>
      <c r="O2333" t="n">
        <v>279.48749735951</v>
      </c>
      <c r="P2333" t="n">
        <v>5.564825675495968</v>
      </c>
      <c r="Q2333" t="n">
        <v>0.9818089245643504</v>
      </c>
      <c r="R2333" t="n">
        <v>0.9940731084367836</v>
      </c>
      <c r="S2333" t="n">
        <v>0.9998921834684746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277.5199248908497</v>
      </c>
      <c r="G2334" t="n">
        <v>3</v>
      </c>
      <c r="H2334" t="n">
        <v>7</v>
      </c>
      <c r="I2334" t="n">
        <v>277.9842106051354</v>
      </c>
      <c r="J2334" t="n">
        <v>285.7619440385986</v>
      </c>
      <c r="K2334" t="n">
        <v>290.0766828316339</v>
      </c>
      <c r="L2334" t="n">
        <v>277.8088137797386</v>
      </c>
      <c r="M2334" t="n">
        <v>277.8088137797386</v>
      </c>
      <c r="N2334" t="n">
        <v>281.9743110311239</v>
      </c>
      <c r="O2334" t="n">
        <v>281.9743110311239</v>
      </c>
      <c r="P2334" t="n">
        <v>4.45438614027421</v>
      </c>
      <c r="Q2334" t="n">
        <v>0.9916996172400268</v>
      </c>
      <c r="R2334" t="n">
        <v>0.9906853938643497</v>
      </c>
      <c r="S2334" t="n">
        <v>0.9999226852038157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277.859591689623</v>
      </c>
      <c r="G2335" t="n">
        <v>1</v>
      </c>
      <c r="H2335" t="n">
        <v>7</v>
      </c>
      <c r="I2335" t="n">
        <v>281.509591689623</v>
      </c>
      <c r="J2335" t="n">
        <v>300.6573707576659</v>
      </c>
      <c r="K2335" t="n">
        <v>307.5155265361986</v>
      </c>
      <c r="L2335" t="n">
        <v>279.4818139118452</v>
      </c>
      <c r="M2335" t="n">
        <v>285.7667721222459</v>
      </c>
      <c r="N2335" t="n">
        <v>291.3545085751627</v>
      </c>
      <c r="O2335" t="n">
        <v>291.3545085751627</v>
      </c>
      <c r="P2335" t="n">
        <v>13.49491688553968</v>
      </c>
      <c r="Q2335" t="n">
        <v>0.9758320598706647</v>
      </c>
      <c r="R2335" t="n">
        <v>0.9875249874456902</v>
      </c>
      <c r="S2335" t="n">
        <v>0.9996985046434748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278.1036234296398</v>
      </c>
      <c r="G2336" t="n">
        <v>1</v>
      </c>
      <c r="H2336" t="n">
        <v>7</v>
      </c>
      <c r="I2336" t="n">
        <v>280.2536234296397</v>
      </c>
      <c r="J2336" t="n">
        <v>296.0026614373359</v>
      </c>
      <c r="K2336" t="n">
        <v>300.6573707576659</v>
      </c>
      <c r="L2336" t="n">
        <v>279.0591789851953</v>
      </c>
      <c r="M2336" t="n">
        <v>281.9743110311239</v>
      </c>
      <c r="N2336" t="n">
        <v>285.7667721222459</v>
      </c>
      <c r="O2336" t="n">
        <v>285.7667721222459</v>
      </c>
      <c r="P2336" t="n">
        <v>7.663148692606171</v>
      </c>
      <c r="Q2336" t="n">
        <v>0.9835325692320249</v>
      </c>
      <c r="R2336" t="n">
        <v>0.9915160033139983</v>
      </c>
      <c r="S2336" t="n">
        <v>0.9998602903719376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278.2688135363039</v>
      </c>
      <c r="G2337" t="n">
        <v>1</v>
      </c>
      <c r="H2337" t="n">
        <v>3</v>
      </c>
      <c r="I2337" t="n">
        <v>279.8188135363039</v>
      </c>
      <c r="J2337" t="n">
        <v>293.1196501974438</v>
      </c>
      <c r="K2337" t="n">
        <v>296.0026614373359</v>
      </c>
      <c r="L2337" t="n">
        <v>279.3759563934467</v>
      </c>
      <c r="M2337" t="n">
        <v>290.0766828316339</v>
      </c>
      <c r="N2337" t="n">
        <v>292.5097974130716</v>
      </c>
      <c r="O2337" t="n">
        <v>292.5097974130716</v>
      </c>
      <c r="P2337" t="n">
        <v>14.2409838767677</v>
      </c>
      <c r="Q2337" t="n">
        <v>0.9897682732613271</v>
      </c>
      <c r="R2337" t="n">
        <v>0.9953108447732205</v>
      </c>
      <c r="S2337" t="n">
        <v>0.9999520218450844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281.0560389659724</v>
      </c>
      <c r="G2338" t="n">
        <v>4</v>
      </c>
      <c r="H2338" t="n">
        <v>7</v>
      </c>
      <c r="I2338" t="n">
        <v>283.8685389659724</v>
      </c>
      <c r="J2338" t="n">
        <v>283.8685389659724</v>
      </c>
      <c r="K2338" t="n">
        <v>290.5463803032796</v>
      </c>
      <c r="L2338" t="n">
        <v>283.0560389659724</v>
      </c>
      <c r="M2338" t="n">
        <v>291.3545085751627</v>
      </c>
      <c r="N2338" t="n">
        <v>298.6944879082521</v>
      </c>
      <c r="O2338" t="n">
        <v>290.5463803032796</v>
      </c>
      <c r="P2338" t="n">
        <v>9.4903413373072</v>
      </c>
      <c r="Q2338" t="n">
        <v>0.9896480794270458</v>
      </c>
      <c r="R2338" t="n">
        <v>0.9836451276472474</v>
      </c>
      <c r="S2338" t="n">
        <v>0.9998306956604235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284.3417365695603</v>
      </c>
      <c r="G2339" t="n">
        <v>4</v>
      </c>
      <c r="H2339" t="n">
        <v>5</v>
      </c>
      <c r="I2339" t="n">
        <v>286.4979865695603</v>
      </c>
      <c r="J2339" t="n">
        <v>290.5463803032796</v>
      </c>
      <c r="K2339" t="n">
        <v>293.6185483958675</v>
      </c>
      <c r="L2339" t="n">
        <v>286.258403236227</v>
      </c>
      <c r="M2339" t="n">
        <v>286.258403236227</v>
      </c>
      <c r="N2339" t="n">
        <v>290.4384226200524</v>
      </c>
      <c r="O2339" t="n">
        <v>290.4384226200524</v>
      </c>
      <c r="P2339" t="n">
        <v>6.096686050492167</v>
      </c>
      <c r="Q2339" t="n">
        <v>0.9952241758198362</v>
      </c>
      <c r="R2339" t="n">
        <v>0.9920767298159553</v>
      </c>
      <c r="S2339" t="n">
        <v>0.9999621598546691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285.3049968675297</v>
      </c>
      <c r="G2340" t="n">
        <v>3</v>
      </c>
      <c r="H2340" t="n">
        <v>6</v>
      </c>
      <c r="I2340" t="n">
        <v>287.4121397246726</v>
      </c>
      <c r="J2340" t="n">
        <v>292.5097974130716</v>
      </c>
      <c r="K2340" t="n">
        <v>297.2407448817938</v>
      </c>
      <c r="L2340" t="n">
        <v>286.7799968675297</v>
      </c>
      <c r="M2340" t="n">
        <v>286.7799968675297</v>
      </c>
      <c r="N2340" t="n">
        <v>292.1235850156549</v>
      </c>
      <c r="O2340" t="n">
        <v>292.1235850156549</v>
      </c>
      <c r="P2340" t="n">
        <v>6.818588148125173</v>
      </c>
      <c r="Q2340" t="n">
        <v>0.9909025976851239</v>
      </c>
      <c r="R2340" t="n">
        <v>0.989148759404083</v>
      </c>
      <c r="S2340" t="n">
        <v>0.9999012818986834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287.9635622269795</v>
      </c>
      <c r="G2341" t="n">
        <v>5</v>
      </c>
      <c r="H2341" t="n">
        <v>8</v>
      </c>
      <c r="I2341" t="n">
        <v>288.3524511158684</v>
      </c>
      <c r="J2341" t="n">
        <v>290.4384226200524</v>
      </c>
      <c r="K2341" t="n">
        <v>294.508893785564</v>
      </c>
      <c r="L2341" t="n">
        <v>288.2435622269795</v>
      </c>
      <c r="M2341" t="n">
        <v>288.2435622269795</v>
      </c>
      <c r="N2341" t="n">
        <v>291.59103108062</v>
      </c>
      <c r="O2341" t="n">
        <v>291.59103108062</v>
      </c>
      <c r="P2341" t="n">
        <v>3.627468853640551</v>
      </c>
      <c r="Q2341" t="n">
        <v>0.9922835763489051</v>
      </c>
      <c r="R2341" t="n">
        <v>0.9909449780650035</v>
      </c>
      <c r="S2341" t="n">
        <v>0.9999301276145796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290.8903974609842</v>
      </c>
      <c r="G2342" t="n">
        <v>2</v>
      </c>
      <c r="H2342" t="n">
        <v>3</v>
      </c>
      <c r="I2342" t="n">
        <v>294.9737307943175</v>
      </c>
      <c r="J2342" t="n">
        <v>294.9737307943175</v>
      </c>
      <c r="K2342" t="n">
        <v>301.2510524435635</v>
      </c>
      <c r="L2342" t="n">
        <v>294.3903974609842</v>
      </c>
      <c r="M2342" t="n">
        <v>297.2407448817938</v>
      </c>
      <c r="N2342" t="n">
        <v>303.4930771932641</v>
      </c>
      <c r="O2342" t="n">
        <v>301.2510524435635</v>
      </c>
      <c r="P2342" t="n">
        <v>10.36065498257926</v>
      </c>
      <c r="Q2342" t="n">
        <v>0.9925637004897452</v>
      </c>
      <c r="R2342" t="n">
        <v>0.9879946652938615</v>
      </c>
      <c r="S2342" t="n">
        <v>0.9999107247354043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294.4317557251167</v>
      </c>
      <c r="G2343" t="n">
        <v>2</v>
      </c>
      <c r="H2343" t="n">
        <v>5</v>
      </c>
      <c r="I2343" t="n">
        <v>298.0984223917833</v>
      </c>
      <c r="J2343" t="n">
        <v>301.2510524435635</v>
      </c>
      <c r="K2343" t="n">
        <v>307.9145123575408</v>
      </c>
      <c r="L2343" t="n">
        <v>296.8762001695611</v>
      </c>
      <c r="M2343" t="n">
        <v>296.8762001695611</v>
      </c>
      <c r="N2343" t="n">
        <v>304.8076829025637</v>
      </c>
      <c r="O2343" t="n">
        <v>304.8076829025637</v>
      </c>
      <c r="P2343" t="n">
        <v>10.37592717744701</v>
      </c>
      <c r="Q2343" t="n">
        <v>0.9921080793979031</v>
      </c>
      <c r="R2343" t="n">
        <v>0.9850192602137878</v>
      </c>
      <c r="S2343" t="n">
        <v>0.9998817731910465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304.8105874420619</v>
      </c>
      <c r="G2344" t="n">
        <v>4</v>
      </c>
      <c r="H2344" t="n">
        <v>6</v>
      </c>
      <c r="I2344" t="n">
        <v>306.2168374420619</v>
      </c>
      <c r="J2344" t="n">
        <v>306.2168374420619</v>
      </c>
      <c r="K2344" t="n">
        <v>309.9322950024361</v>
      </c>
      <c r="L2344" t="n">
        <v>305.9355874420619</v>
      </c>
      <c r="M2344" t="n">
        <v>305.9355874420619</v>
      </c>
      <c r="N2344" t="n">
        <v>310.7135589450612</v>
      </c>
      <c r="O2344" t="n">
        <v>309.9322950024361</v>
      </c>
      <c r="P2344" t="n">
        <v>5.121707560374205</v>
      </c>
      <c r="Q2344" t="n">
        <v>0.9942270448927905</v>
      </c>
      <c r="R2344" t="n">
        <v>0.9902917641932754</v>
      </c>
      <c r="S2344" t="n">
        <v>0.9999439547905176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305.6997925931974</v>
      </c>
      <c r="G2345" t="n">
        <v>2</v>
      </c>
      <c r="H2345" t="n">
        <v>4</v>
      </c>
      <c r="I2345" t="n">
        <v>309.1164592598641</v>
      </c>
      <c r="J2345" t="n">
        <v>313.6261505301791</v>
      </c>
      <c r="K2345" t="n">
        <v>317.8191236914606</v>
      </c>
      <c r="L2345" t="n">
        <v>308.2622925931974</v>
      </c>
      <c r="M2345" t="n">
        <v>309.9322950024361</v>
      </c>
      <c r="N2345" t="n">
        <v>313.6004134812914</v>
      </c>
      <c r="O2345" t="n">
        <v>313.6004134812914</v>
      </c>
      <c r="P2345" t="n">
        <v>7.900620888094011</v>
      </c>
      <c r="Q2345" t="n">
        <v>0.9950267282064265</v>
      </c>
      <c r="R2345" t="n">
        <v>0.9943003887761351</v>
      </c>
      <c r="S2345" t="n">
        <v>0.999971654284266</v>
      </c>
      <c r="T2345" t="b">
        <v>1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306.6378189048697</v>
      </c>
      <c r="G2346" t="n">
        <v>2</v>
      </c>
      <c r="H2346" t="n">
        <v>7</v>
      </c>
      <c r="I2346" t="n">
        <v>310.4294855715364</v>
      </c>
      <c r="J2346" t="n">
        <v>317.8191236914606</v>
      </c>
      <c r="K2346" t="n">
        <v>323.2233214684294</v>
      </c>
      <c r="L2346" t="n">
        <v>308.6600411270919</v>
      </c>
      <c r="M2346" t="n">
        <v>308.6600411270919</v>
      </c>
      <c r="N2346" t="n">
        <v>313.8565449080205</v>
      </c>
      <c r="O2346" t="n">
        <v>313.8565449080205</v>
      </c>
      <c r="P2346" t="n">
        <v>7.218726003150834</v>
      </c>
      <c r="Q2346" t="n">
        <v>0.9935947084059262</v>
      </c>
      <c r="R2346" t="n">
        <v>0.9883933523504065</v>
      </c>
      <c r="S2346" t="n">
        <v>0.9999256560373747</v>
      </c>
      <c r="T2346" t="b">
        <v>1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306.6683773222913</v>
      </c>
      <c r="G2347" t="n">
        <v>1</v>
      </c>
      <c r="H2347" t="n">
        <v>2</v>
      </c>
      <c r="I2347" t="n">
        <v>307.6683773222913</v>
      </c>
      <c r="J2347" t="n">
        <v>307.6683773222913</v>
      </c>
      <c r="K2347" t="n">
        <v>314.4091880335843</v>
      </c>
      <c r="L2347" t="n">
        <v>307.5017106556247</v>
      </c>
      <c r="M2347" t="n">
        <v>307.9145123575408</v>
      </c>
      <c r="N2347" t="n">
        <v>313.6261505301791</v>
      </c>
      <c r="O2347" t="n">
        <v>313.6261505301791</v>
      </c>
      <c r="P2347" t="n">
        <v>6.957773207887783</v>
      </c>
      <c r="Q2347" t="n">
        <v>0.9762406282391606</v>
      </c>
      <c r="R2347" t="n">
        <v>0.9932315525009786</v>
      </c>
      <c r="S2347" t="n">
        <v>0.9998391859396271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308.1887865764879</v>
      </c>
      <c r="G2348" t="n">
        <v>6</v>
      </c>
      <c r="H2348" t="n">
        <v>8</v>
      </c>
      <c r="I2348" t="n">
        <v>309.8887865764879</v>
      </c>
      <c r="J2348" t="n">
        <v>310.7135589450612</v>
      </c>
      <c r="K2348" t="n">
        <v>315.9600790643918</v>
      </c>
      <c r="L2348" t="n">
        <v>309.5487865764879</v>
      </c>
      <c r="M2348" t="n">
        <v>309.5487865764879</v>
      </c>
      <c r="N2348" t="n">
        <v>314.1138338164689</v>
      </c>
      <c r="O2348" t="n">
        <v>314.1138338164689</v>
      </c>
      <c r="P2348" t="n">
        <v>5.925047239980984</v>
      </c>
      <c r="Q2348" t="n">
        <v>0.9893448218039977</v>
      </c>
      <c r="R2348" t="n">
        <v>0.9876717602132495</v>
      </c>
      <c r="S2348" t="n">
        <v>0.9998686404082291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312.70023791147</v>
      </c>
      <c r="G2349" t="n">
        <v>4</v>
      </c>
      <c r="H2349" t="n">
        <v>7</v>
      </c>
      <c r="I2349" t="n">
        <v>314.20023791147</v>
      </c>
      <c r="J2349" t="n">
        <v>314.20023791147</v>
      </c>
      <c r="K2349" t="n">
        <v>318.0438055494212</v>
      </c>
      <c r="L2349" t="n">
        <v>313.7669045781367</v>
      </c>
      <c r="M2349" t="n">
        <v>313.8565449080205</v>
      </c>
      <c r="N2349" t="n">
        <v>318.0812195600344</v>
      </c>
      <c r="O2349" t="n">
        <v>318.0438055494212</v>
      </c>
      <c r="P2349" t="n">
        <v>5.343567637951139</v>
      </c>
      <c r="Q2349" t="n">
        <v>0.9940285871713197</v>
      </c>
      <c r="R2349" t="n">
        <v>0.9905536922936778</v>
      </c>
      <c r="S2349" t="n">
        <v>0.9999435921969788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313.166443277993</v>
      </c>
      <c r="G2350" t="n">
        <v>7</v>
      </c>
      <c r="H2350" t="n">
        <v>8</v>
      </c>
      <c r="I2350" t="n">
        <v>314.1219988335486</v>
      </c>
      <c r="J2350" t="n">
        <v>318.0812195600344</v>
      </c>
      <c r="K2350" t="n">
        <v>322.5851345829855</v>
      </c>
      <c r="L2350" t="n">
        <v>314.0264432779931</v>
      </c>
      <c r="M2350" t="n">
        <v>314.1138338164689</v>
      </c>
      <c r="N2350" t="n">
        <v>318.6988052130724</v>
      </c>
      <c r="O2350" t="n">
        <v>318.6988052130724</v>
      </c>
      <c r="P2350" t="n">
        <v>5.532361935079393</v>
      </c>
      <c r="Q2350" t="n">
        <v>0.9899324683490565</v>
      </c>
      <c r="R2350" t="n">
        <v>0.9876182880786962</v>
      </c>
      <c r="S2350" t="n">
        <v>0.9998753467233394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318.7137099911541</v>
      </c>
      <c r="G2351" t="n">
        <v>1</v>
      </c>
      <c r="H2351" t="n">
        <v>5</v>
      </c>
      <c r="I2351" t="n">
        <v>320.3137099911541</v>
      </c>
      <c r="J2351" t="n">
        <v>320.3137099911541</v>
      </c>
      <c r="K2351" t="n">
        <v>325.6240313935137</v>
      </c>
      <c r="L2351" t="n">
        <v>319.602598880043</v>
      </c>
      <c r="M2351" t="n">
        <v>319.602598880043</v>
      </c>
      <c r="N2351" t="n">
        <v>324.9583940146778</v>
      </c>
      <c r="O2351" t="n">
        <v>324.9583940146778</v>
      </c>
      <c r="P2351" t="n">
        <v>6.244684023523689</v>
      </c>
      <c r="Q2351" t="n">
        <v>0.9812350356779439</v>
      </c>
      <c r="R2351" t="n">
        <v>0.989859369026027</v>
      </c>
      <c r="S2351" t="n">
        <v>0.9998097114215703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319.3243509019861</v>
      </c>
      <c r="G2352" t="n">
        <v>3</v>
      </c>
      <c r="H2352" t="n">
        <v>6</v>
      </c>
      <c r="I2352" t="n">
        <v>322.8600651877003</v>
      </c>
      <c r="J2352" t="n">
        <v>322.8600651877003</v>
      </c>
      <c r="K2352" t="n">
        <v>326.0772905481356</v>
      </c>
      <c r="L2352" t="n">
        <v>321.7993509019861</v>
      </c>
      <c r="M2352" t="n">
        <v>321.7993509019861</v>
      </c>
      <c r="N2352" t="n">
        <v>325.4331953738446</v>
      </c>
      <c r="O2352" t="n">
        <v>325.4331953738446</v>
      </c>
      <c r="P2352" t="n">
        <v>6.108844471858504</v>
      </c>
      <c r="Q2352" t="n">
        <v>0.9938043779670999</v>
      </c>
      <c r="R2352" t="n">
        <v>0.9926078691775249</v>
      </c>
      <c r="S2352" t="n">
        <v>0.9999542011514062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319.6365058789943</v>
      </c>
      <c r="G2353" t="n">
        <v>2</v>
      </c>
      <c r="H2353" t="n">
        <v>7</v>
      </c>
      <c r="I2353" t="n">
        <v>321.5115058789943</v>
      </c>
      <c r="J2353" t="n">
        <v>323.2233214684294</v>
      </c>
      <c r="K2353" t="n">
        <v>326.3200104365816</v>
      </c>
      <c r="L2353" t="n">
        <v>320.6365058789943</v>
      </c>
      <c r="M2353" t="n">
        <v>322.5851345829855</v>
      </c>
      <c r="N2353" t="n">
        <v>325.5628116768812</v>
      </c>
      <c r="O2353" t="n">
        <v>325.5628116768812</v>
      </c>
      <c r="P2353" t="n">
        <v>5.926305797886926</v>
      </c>
      <c r="Q2353" t="n">
        <v>0.996324634323621</v>
      </c>
      <c r="R2353" t="n">
        <v>0.993332639442576</v>
      </c>
      <c r="S2353" t="n">
        <v>0.9999754950118552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320.7353774920031</v>
      </c>
      <c r="G2354" t="n">
        <v>2</v>
      </c>
      <c r="H2354" t="n">
        <v>8</v>
      </c>
      <c r="I2354" t="n">
        <v>322.1520441586698</v>
      </c>
      <c r="J2354" t="n">
        <v>326.3200104365816</v>
      </c>
      <c r="K2354" t="n">
        <v>331.5575908814749</v>
      </c>
      <c r="L2354" t="n">
        <v>321.4153774920031</v>
      </c>
      <c r="M2354" t="n">
        <v>321.4153774920031</v>
      </c>
      <c r="N2354" t="n">
        <v>326.5423048289057</v>
      </c>
      <c r="O2354" t="n">
        <v>326.5423048289057</v>
      </c>
      <c r="P2354" t="n">
        <v>5.806927336902561</v>
      </c>
      <c r="Q2354" t="n">
        <v>0.993791576236754</v>
      </c>
      <c r="R2354" t="n">
        <v>0.9861649051743584</v>
      </c>
      <c r="S2354" t="n">
        <v>0.9999141058685177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323.2354388815797</v>
      </c>
      <c r="G2355" t="n">
        <v>3</v>
      </c>
      <c r="H2355" t="n">
        <v>4</v>
      </c>
      <c r="I2355" t="n">
        <v>326.6282960244369</v>
      </c>
      <c r="J2355" t="n">
        <v>326.6282960244369</v>
      </c>
      <c r="K2355" t="n">
        <v>332.2980871757352</v>
      </c>
      <c r="L2355" t="n">
        <v>326.2041888815797</v>
      </c>
      <c r="M2355" t="n">
        <v>326.2041888815797</v>
      </c>
      <c r="N2355" t="n">
        <v>331.1840893613215</v>
      </c>
      <c r="O2355" t="n">
        <v>331.1840893613215</v>
      </c>
      <c r="P2355" t="n">
        <v>7.94865047974173</v>
      </c>
      <c r="Q2355" t="n">
        <v>0.9891071085843772</v>
      </c>
      <c r="R2355" t="n">
        <v>0.9922700058059239</v>
      </c>
      <c r="S2355" t="n">
        <v>0.9999157980126006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324.4320210197516</v>
      </c>
      <c r="G2356" t="n">
        <v>1</v>
      </c>
      <c r="H2356" t="n">
        <v>7</v>
      </c>
      <c r="I2356" t="n">
        <v>325.9320210197516</v>
      </c>
      <c r="J2356" t="n">
        <v>325.9320210197516</v>
      </c>
      <c r="K2356" t="n">
        <v>327.3327471079783</v>
      </c>
      <c r="L2356" t="n">
        <v>325.0986876864183</v>
      </c>
      <c r="M2356" t="n">
        <v>325.5628116768812</v>
      </c>
      <c r="N2356" t="n">
        <v>326.7040642929614</v>
      </c>
      <c r="O2356" t="n">
        <v>326.7040642929614</v>
      </c>
      <c r="P2356" t="n">
        <v>2.272043273209874</v>
      </c>
      <c r="Q2356" t="n">
        <v>0.9950157185377858</v>
      </c>
      <c r="R2356" t="n">
        <v>0.9974393316802517</v>
      </c>
      <c r="S2356" t="n">
        <v>0.999987236908363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325.9322009801627</v>
      </c>
      <c r="G2357" t="n">
        <v>1</v>
      </c>
      <c r="H2357" t="n">
        <v>5</v>
      </c>
      <c r="I2357" t="n">
        <v>329.4322009801627</v>
      </c>
      <c r="J2357" t="n">
        <v>329.4322009801627</v>
      </c>
      <c r="K2357" t="n">
        <v>329.6610831616552</v>
      </c>
      <c r="L2357" t="n">
        <v>327.8766454246071</v>
      </c>
      <c r="M2357" t="n">
        <v>327.8766454246071</v>
      </c>
      <c r="N2357" t="n">
        <v>328.1074875867213</v>
      </c>
      <c r="O2357" t="n">
        <v>328.1074875867213</v>
      </c>
      <c r="P2357" t="n">
        <v>2.175286606558643</v>
      </c>
      <c r="Q2357" t="n">
        <v>0.9991838525675805</v>
      </c>
      <c r="R2357" t="n">
        <v>0.9995607900845219</v>
      </c>
      <c r="S2357" t="n">
        <v>0.9999996415399552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327.8071532334123</v>
      </c>
      <c r="G2358" t="n">
        <v>4</v>
      </c>
      <c r="H2358" t="n">
        <v>6</v>
      </c>
      <c r="I2358" t="n">
        <v>328.4009032334123</v>
      </c>
      <c r="J2358" t="n">
        <v>331.1840893613215</v>
      </c>
      <c r="K2358" t="n">
        <v>335.0195967876998</v>
      </c>
      <c r="L2358" t="n">
        <v>328.2821532334123</v>
      </c>
      <c r="M2358" t="n">
        <v>328.2821532334123</v>
      </c>
      <c r="N2358" t="n">
        <v>333.2145054094204</v>
      </c>
      <c r="O2358" t="n">
        <v>333.2145054094204</v>
      </c>
      <c r="P2358" t="n">
        <v>5.407352176008089</v>
      </c>
      <c r="Q2358" t="n">
        <v>0.9940410722282198</v>
      </c>
      <c r="R2358" t="n">
        <v>0.9899796589200538</v>
      </c>
      <c r="S2358" t="n">
        <v>0.999940289511256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331.1913229203844</v>
      </c>
      <c r="G2359" t="n">
        <v>2</v>
      </c>
      <c r="H2359" t="n">
        <v>5</v>
      </c>
      <c r="I2359" t="n">
        <v>332.6079895870511</v>
      </c>
      <c r="J2359" t="n">
        <v>332.6079895870511</v>
      </c>
      <c r="K2359" t="n">
        <v>336.8251610703098</v>
      </c>
      <c r="L2359" t="n">
        <v>332.1357673648289</v>
      </c>
      <c r="M2359" t="n">
        <v>332.1357673648289</v>
      </c>
      <c r="N2359" t="n">
        <v>337.1554453149303</v>
      </c>
      <c r="O2359" t="n">
        <v>336.8251610703098</v>
      </c>
      <c r="P2359" t="n">
        <v>5.633838149925339</v>
      </c>
      <c r="Q2359" t="n">
        <v>0.9949980985564394</v>
      </c>
      <c r="R2359" t="n">
        <v>0.9904927361464004</v>
      </c>
      <c r="S2359" t="n">
        <v>0.9999524456032064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337.7582520985716</v>
      </c>
      <c r="G2360" t="n">
        <v>3</v>
      </c>
      <c r="H2360" t="n">
        <v>7</v>
      </c>
      <c r="I2360" t="n">
        <v>340.9725378128574</v>
      </c>
      <c r="J2360" t="n">
        <v>340.9725378128574</v>
      </c>
      <c r="K2360" t="n">
        <v>347.5008342559186</v>
      </c>
      <c r="L2360" t="n">
        <v>339.7582520985716</v>
      </c>
      <c r="M2360" t="n">
        <v>339.7582520985716</v>
      </c>
      <c r="N2360" t="n">
        <v>346.0607427461389</v>
      </c>
      <c r="O2360" t="n">
        <v>346.0607427461389</v>
      </c>
      <c r="P2360" t="n">
        <v>8.302490647567254</v>
      </c>
      <c r="Q2360" t="n">
        <v>0.9874681102669359</v>
      </c>
      <c r="R2360" t="n">
        <v>0.9859405162746949</v>
      </c>
      <c r="S2360" t="n">
        <v>0.9998238081002506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337.9541732032645</v>
      </c>
      <c r="G2361" t="n">
        <v>6</v>
      </c>
      <c r="H2361" t="n">
        <v>8</v>
      </c>
      <c r="I2361" t="n">
        <v>339.0791732032645</v>
      </c>
      <c r="J2361" t="n">
        <v>339.0791732032645</v>
      </c>
      <c r="K2361" t="n">
        <v>344.1437095613511</v>
      </c>
      <c r="L2361" t="n">
        <v>338.8541732032645</v>
      </c>
      <c r="M2361" t="n">
        <v>338.8541732032645</v>
      </c>
      <c r="N2361" t="n">
        <v>343.2608746353399</v>
      </c>
      <c r="O2361" t="n">
        <v>343.2608746353399</v>
      </c>
      <c r="P2361" t="n">
        <v>5.306701432075386</v>
      </c>
      <c r="Q2361" t="n">
        <v>0.9897125055792696</v>
      </c>
      <c r="R2361" t="n">
        <v>0.9880968291206133</v>
      </c>
      <c r="S2361" t="n">
        <v>0.9998775461959893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339.1189658581666</v>
      </c>
      <c r="G2362" t="n">
        <v>2</v>
      </c>
      <c r="H2362" t="n">
        <v>5</v>
      </c>
      <c r="I2362" t="n">
        <v>342.9106325248333</v>
      </c>
      <c r="J2362" t="n">
        <v>342.9106325248333</v>
      </c>
      <c r="K2362" t="n">
        <v>346.1948531404178</v>
      </c>
      <c r="L2362" t="n">
        <v>341.6467436359444</v>
      </c>
      <c r="M2362" t="n">
        <v>341.6467436359444</v>
      </c>
      <c r="N2362" t="n">
        <v>345.5559348729531</v>
      </c>
      <c r="O2362" t="n">
        <v>345.5559348729531</v>
      </c>
      <c r="P2362" t="n">
        <v>6.436969014786484</v>
      </c>
      <c r="Q2362" t="n">
        <v>0.9961024930251093</v>
      </c>
      <c r="R2362" t="n">
        <v>0.9925881800448333</v>
      </c>
      <c r="S2362" t="n">
        <v>0.9999711123800281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341.6330356553327</v>
      </c>
      <c r="G2363" t="n">
        <v>2</v>
      </c>
      <c r="H2363" t="n">
        <v>6</v>
      </c>
      <c r="I2363" t="n">
        <v>345.2580356553327</v>
      </c>
      <c r="J2363" t="n">
        <v>346.1948531404178</v>
      </c>
      <c r="K2363" t="n">
        <v>352.4139452321603</v>
      </c>
      <c r="L2363" t="n">
        <v>343.8080356553327</v>
      </c>
      <c r="M2363" t="n">
        <v>344.1437095613511</v>
      </c>
      <c r="N2363" t="n">
        <v>351.1401881645614</v>
      </c>
      <c r="O2363" t="n">
        <v>351.1401881645614</v>
      </c>
      <c r="P2363" t="n">
        <v>9.507152509228774</v>
      </c>
      <c r="Q2363" t="n">
        <v>0.9926324261944691</v>
      </c>
      <c r="R2363" t="n">
        <v>0.9858161340081392</v>
      </c>
      <c r="S2363" t="n">
        <v>0.9998954993204572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342.9997708727244</v>
      </c>
      <c r="G2364" t="n">
        <v>5</v>
      </c>
      <c r="H2364" t="n">
        <v>6</v>
      </c>
      <c r="I2364" t="n">
        <v>345.5553264282799</v>
      </c>
      <c r="J2364" t="n">
        <v>345.5559348729531</v>
      </c>
      <c r="K2364" t="n">
        <v>350.6638662336748</v>
      </c>
      <c r="L2364" t="n">
        <v>345.2997708727244</v>
      </c>
      <c r="M2364" t="n">
        <v>351.1401881645614</v>
      </c>
      <c r="N2364" t="n">
        <v>355.967918254596</v>
      </c>
      <c r="O2364" t="n">
        <v>350.6638662336748</v>
      </c>
      <c r="P2364" t="n">
        <v>7.664095360950398</v>
      </c>
      <c r="Q2364" t="n">
        <v>0.9903263953728931</v>
      </c>
      <c r="R2364" t="n">
        <v>0.9901911584901059</v>
      </c>
      <c r="S2364" t="n">
        <v>0.9999051131453833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351.3256901242046</v>
      </c>
      <c r="G2365" t="n">
        <v>6</v>
      </c>
      <c r="H2365" t="n">
        <v>7</v>
      </c>
      <c r="I2365" t="n">
        <v>353.5756901242046</v>
      </c>
      <c r="J2365" t="n">
        <v>355.967918254596</v>
      </c>
      <c r="K2365" t="n">
        <v>357.3276496930129</v>
      </c>
      <c r="L2365" t="n">
        <v>353.3256901242046</v>
      </c>
      <c r="M2365" t="n">
        <v>353.3256901242046</v>
      </c>
      <c r="N2365" t="n">
        <v>354.4878894781781</v>
      </c>
      <c r="O2365" t="n">
        <v>354.4878894781781</v>
      </c>
      <c r="P2365" t="n">
        <v>3.162199353973563</v>
      </c>
      <c r="Q2365" t="n">
        <v>0.9972275490726905</v>
      </c>
      <c r="R2365" t="n">
        <v>0.997392394083676</v>
      </c>
      <c r="S2365" t="n">
        <v>0.9999927705405592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353.1772853150717</v>
      </c>
      <c r="G2366" t="n">
        <v>3</v>
      </c>
      <c r="H2366" t="n">
        <v>5</v>
      </c>
      <c r="I2366" t="n">
        <v>355.212999600786</v>
      </c>
      <c r="J2366" t="n">
        <v>355.212999600786</v>
      </c>
      <c r="K2366" t="n">
        <v>357.3661420913933</v>
      </c>
      <c r="L2366" t="n">
        <v>354.7606186484051</v>
      </c>
      <c r="M2366" t="n">
        <v>354.7606186484051</v>
      </c>
      <c r="N2366" t="n">
        <v>357.3337366010242</v>
      </c>
      <c r="O2366" t="n">
        <v>357.3337366010242</v>
      </c>
      <c r="P2366" t="n">
        <v>4.156451285952471</v>
      </c>
      <c r="Q2366" t="n">
        <v>0.9958492920735</v>
      </c>
      <c r="R2366" t="n">
        <v>0.9951151729009576</v>
      </c>
      <c r="S2366" t="n">
        <v>0.9999797245094404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353.5649583156109</v>
      </c>
      <c r="G2367" t="n">
        <v>6</v>
      </c>
      <c r="H2367" t="n">
        <v>8</v>
      </c>
      <c r="I2367" t="n">
        <v>354.1649583156109</v>
      </c>
      <c r="J2367" t="n">
        <v>361.9990655086276</v>
      </c>
      <c r="K2367" t="n">
        <v>366.493880046246</v>
      </c>
      <c r="L2367" t="n">
        <v>354.0449583156109</v>
      </c>
      <c r="M2367" t="n">
        <v>354.0449583156109</v>
      </c>
      <c r="N2367" t="n">
        <v>357.9559393530379</v>
      </c>
      <c r="O2367" t="n">
        <v>357.9559393530379</v>
      </c>
      <c r="P2367" t="n">
        <v>4.390981037427025</v>
      </c>
      <c r="Q2367" t="n">
        <v>0.9908644671454512</v>
      </c>
      <c r="R2367" t="n">
        <v>0.9894287411069547</v>
      </c>
      <c r="S2367" t="n">
        <v>0.9999034259170686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353.7402277581107</v>
      </c>
      <c r="G2368" t="n">
        <v>2</v>
      </c>
      <c r="H2368" t="n">
        <v>6</v>
      </c>
      <c r="I2368" t="n">
        <v>354.3652277581107</v>
      </c>
      <c r="J2368" t="n">
        <v>354.3652277581107</v>
      </c>
      <c r="K2368" t="n">
        <v>358.5175973719904</v>
      </c>
      <c r="L2368" t="n">
        <v>354.1152277581107</v>
      </c>
      <c r="M2368" t="n">
        <v>357.3276496930129</v>
      </c>
      <c r="N2368" t="n">
        <v>361.9990655086276</v>
      </c>
      <c r="O2368" t="n">
        <v>358.5175973719904</v>
      </c>
      <c r="P2368" t="n">
        <v>4.777369613879728</v>
      </c>
      <c r="Q2368" t="n">
        <v>0.995074769146543</v>
      </c>
      <c r="R2368" t="n">
        <v>0.9905072409858722</v>
      </c>
      <c r="S2368" t="n">
        <v>0.9999532459704192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355.9904866935584</v>
      </c>
      <c r="G2369" t="n">
        <v>1</v>
      </c>
      <c r="H2369" t="n">
        <v>5</v>
      </c>
      <c r="I2369" t="n">
        <v>359.8404866935584</v>
      </c>
      <c r="J2369" t="n">
        <v>359.8404866935584</v>
      </c>
      <c r="K2369" t="n">
        <v>362.6377287056756</v>
      </c>
      <c r="L2369" t="n">
        <v>358.1293755824473</v>
      </c>
      <c r="M2369" t="n">
        <v>358.1293755824473</v>
      </c>
      <c r="N2369" t="n">
        <v>360.9505711417662</v>
      </c>
      <c r="O2369" t="n">
        <v>360.9505711417662</v>
      </c>
      <c r="P2369" t="n">
        <v>4.960084448207795</v>
      </c>
      <c r="Q2369" t="n">
        <v>0.9900711496285733</v>
      </c>
      <c r="R2369" t="n">
        <v>0.9946454834649361</v>
      </c>
      <c r="S2369" t="n">
        <v>0.999946835806512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356.7019366262029</v>
      </c>
      <c r="G2370" t="n">
        <v>7</v>
      </c>
      <c r="H2370" t="n">
        <v>8</v>
      </c>
      <c r="I2370" t="n">
        <v>357.9686032928695</v>
      </c>
      <c r="J2370" t="n">
        <v>357.9686032928695</v>
      </c>
      <c r="K2370" t="n">
        <v>362.4600537212276</v>
      </c>
      <c r="L2370" t="n">
        <v>357.8419366262029</v>
      </c>
      <c r="M2370" t="n">
        <v>357.9559393530379</v>
      </c>
      <c r="N2370" t="n">
        <v>362.5282218313587</v>
      </c>
      <c r="O2370" t="n">
        <v>362.4600537212276</v>
      </c>
      <c r="P2370" t="n">
        <v>5.758117095024716</v>
      </c>
      <c r="Q2370" t="n">
        <v>0.9899601899294749</v>
      </c>
      <c r="R2370" t="n">
        <v>0.9876523420609378</v>
      </c>
      <c r="S2370" t="n">
        <v>0.999876031859476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357.3808375754419</v>
      </c>
      <c r="G2371" t="n">
        <v>3</v>
      </c>
      <c r="H2371" t="n">
        <v>4</v>
      </c>
      <c r="I2371" t="n">
        <v>359.5236947182991</v>
      </c>
      <c r="J2371" t="n">
        <v>359.5236947182991</v>
      </c>
      <c r="K2371" t="n">
        <v>364.0030160042499</v>
      </c>
      <c r="L2371" t="n">
        <v>359.2558375754419</v>
      </c>
      <c r="M2371" t="n">
        <v>362.804745888072</v>
      </c>
      <c r="N2371" t="n">
        <v>366.7390308776903</v>
      </c>
      <c r="O2371" t="n">
        <v>364.0030160042499</v>
      </c>
      <c r="P2371" t="n">
        <v>6.622178428807956</v>
      </c>
      <c r="Q2371" t="n">
        <v>0.9913843730975636</v>
      </c>
      <c r="R2371" t="n">
        <v>0.9938880791803653</v>
      </c>
      <c r="S2371" t="n">
        <v>0.9999473419705608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357.5541308022475</v>
      </c>
      <c r="G2372" t="n">
        <v>4</v>
      </c>
      <c r="H2372" t="n">
        <v>5</v>
      </c>
      <c r="I2372" t="n">
        <v>358.8978808022475</v>
      </c>
      <c r="J2372" t="n">
        <v>358.8978808022475</v>
      </c>
      <c r="K2372" t="n">
        <v>362.804745888072</v>
      </c>
      <c r="L2372" t="n">
        <v>358.748575246692</v>
      </c>
      <c r="M2372" t="n">
        <v>360.9505711417662</v>
      </c>
      <c r="N2372" t="n">
        <v>366.266286720005</v>
      </c>
      <c r="O2372" t="n">
        <v>362.804745888072</v>
      </c>
      <c r="P2372" t="n">
        <v>5.25061508582445</v>
      </c>
      <c r="Q2372" t="n">
        <v>0.9939305465310975</v>
      </c>
      <c r="R2372" t="n">
        <v>0.989934872226346</v>
      </c>
      <c r="S2372" t="n">
        <v>0.9999389101753192</v>
      </c>
      <c r="T2372" t="b">
        <v>1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360.3259044251013</v>
      </c>
      <c r="G2373" t="n">
        <v>1</v>
      </c>
      <c r="H2373" t="n">
        <v>5</v>
      </c>
      <c r="I2373" t="n">
        <v>361.5259044251013</v>
      </c>
      <c r="J2373" t="n">
        <v>362.6377287056756</v>
      </c>
      <c r="K2373" t="n">
        <v>367.369253943197</v>
      </c>
      <c r="L2373" t="n">
        <v>360.992571091768</v>
      </c>
      <c r="M2373" t="n">
        <v>366.266286720005</v>
      </c>
      <c r="N2373" t="n">
        <v>371.0383293001884</v>
      </c>
      <c r="O2373" t="n">
        <v>367.369253943197</v>
      </c>
      <c r="P2373" t="n">
        <v>7.043349518095738</v>
      </c>
      <c r="Q2373" t="n">
        <v>0.9832630967740804</v>
      </c>
      <c r="R2373" t="n">
        <v>0.9909596305857503</v>
      </c>
      <c r="S2373" t="n">
        <v>0.9998486922119871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366.5401752549275</v>
      </c>
      <c r="G2374" t="n">
        <v>7</v>
      </c>
      <c r="H2374" t="n">
        <v>8</v>
      </c>
      <c r="I2374" t="n">
        <v>367.4290641438164</v>
      </c>
      <c r="J2374" t="n">
        <v>367.4290641438164</v>
      </c>
      <c r="K2374" t="n">
        <v>371.5686003004042</v>
      </c>
      <c r="L2374" t="n">
        <v>367.3401752549275</v>
      </c>
      <c r="M2374" t="n">
        <v>367.3401752549275</v>
      </c>
      <c r="N2374" t="n">
        <v>371.5542101060391</v>
      </c>
      <c r="O2374" t="n">
        <v>371.5542101060391</v>
      </c>
      <c r="P2374" t="n">
        <v>5.014034851111603</v>
      </c>
      <c r="Q2374" t="n">
        <v>0.9907431768005928</v>
      </c>
      <c r="R2374" t="n">
        <v>0.9886142766065745</v>
      </c>
      <c r="S2374" t="n">
        <v>0.9998946043715498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369.2402923373419</v>
      </c>
      <c r="G2375" t="n">
        <v>1</v>
      </c>
      <c r="H2375" t="n">
        <v>8</v>
      </c>
      <c r="I2375" t="n">
        <v>370.540292337342</v>
      </c>
      <c r="J2375" t="n">
        <v>370.540292337342</v>
      </c>
      <c r="K2375" t="n">
        <v>371.8496763054043</v>
      </c>
      <c r="L2375" t="n">
        <v>369.7602923373419</v>
      </c>
      <c r="M2375" t="n">
        <v>371.5542101060391</v>
      </c>
      <c r="N2375" t="n">
        <v>372.6402406272803</v>
      </c>
      <c r="O2375" t="n">
        <v>371.8496763054043</v>
      </c>
      <c r="P2375" t="n">
        <v>2.609383968062389</v>
      </c>
      <c r="Q2375" t="n">
        <v>0.9953399877419403</v>
      </c>
      <c r="R2375" t="n">
        <v>0.997053217704189</v>
      </c>
      <c r="S2375" t="n">
        <v>0.9999862679583796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371.7728220015144</v>
      </c>
      <c r="G2376" t="n">
        <v>1</v>
      </c>
      <c r="H2376" t="n">
        <v>5</v>
      </c>
      <c r="I2376" t="n">
        <v>375.6728220015144</v>
      </c>
      <c r="J2376" t="n">
        <v>375.6728220015144</v>
      </c>
      <c r="K2376" t="n">
        <v>379.333539657831</v>
      </c>
      <c r="L2376" t="n">
        <v>373.9394886681811</v>
      </c>
      <c r="M2376" t="n">
        <v>376.9555352019057</v>
      </c>
      <c r="N2376" t="n">
        <v>380.6476005831574</v>
      </c>
      <c r="O2376" t="n">
        <v>379.333539657831</v>
      </c>
      <c r="P2376" t="n">
        <v>7.560717656316569</v>
      </c>
      <c r="Q2376" t="n">
        <v>0.9870261887060295</v>
      </c>
      <c r="R2376" t="n">
        <v>0.9929984056504488</v>
      </c>
      <c r="S2376" t="n">
        <v>0.999909162636152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372.1625419819687</v>
      </c>
      <c r="G2377" t="n">
        <v>3</v>
      </c>
      <c r="H2377" t="n">
        <v>5</v>
      </c>
      <c r="I2377" t="n">
        <v>374.3053991248258</v>
      </c>
      <c r="J2377" t="n">
        <v>374.3053991248258</v>
      </c>
      <c r="K2377" t="n">
        <v>376.9214574110417</v>
      </c>
      <c r="L2377" t="n">
        <v>373.8292086486354</v>
      </c>
      <c r="M2377" t="n">
        <v>373.8292086486354</v>
      </c>
      <c r="N2377" t="n">
        <v>376.9555352019057</v>
      </c>
      <c r="O2377" t="n">
        <v>376.9214574110417</v>
      </c>
      <c r="P2377" t="n">
        <v>4.758915429073056</v>
      </c>
      <c r="Q2377" t="n">
        <v>0.9949591614715442</v>
      </c>
      <c r="R2377" t="n">
        <v>0.9940680779274991</v>
      </c>
      <c r="S2377" t="n">
        <v>0.9999700981386691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373.4881113896886</v>
      </c>
      <c r="G2378" t="n">
        <v>1</v>
      </c>
      <c r="H2378" t="n">
        <v>2</v>
      </c>
      <c r="I2378" t="n">
        <v>375.9881113896886</v>
      </c>
      <c r="J2378" t="n">
        <v>379.333539657831</v>
      </c>
      <c r="K2378" t="n">
        <v>385.813953800277</v>
      </c>
      <c r="L2378" t="n">
        <v>375.5714447230219</v>
      </c>
      <c r="M2378" t="n">
        <v>375.5714447230219</v>
      </c>
      <c r="N2378" t="n">
        <v>381.0624431171009</v>
      </c>
      <c r="O2378" t="n">
        <v>381.0624431171009</v>
      </c>
      <c r="P2378" t="n">
        <v>7.574331727412357</v>
      </c>
      <c r="Q2378" t="n">
        <v>0.9771478799126379</v>
      </c>
      <c r="R2378" t="n">
        <v>0.9934921640032479</v>
      </c>
      <c r="S2378" t="n">
        <v>0.9998512821502934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373.7471981137924</v>
      </c>
      <c r="G2379" t="n">
        <v>6</v>
      </c>
      <c r="H2379" t="n">
        <v>8</v>
      </c>
      <c r="I2379" t="n">
        <v>374.6221981137924</v>
      </c>
      <c r="J2379" t="n">
        <v>374.6221981137924</v>
      </c>
      <c r="K2379" t="n">
        <v>379.7852910971304</v>
      </c>
      <c r="L2379" t="n">
        <v>374.4471981137924</v>
      </c>
      <c r="M2379" t="n">
        <v>374.4471981137924</v>
      </c>
      <c r="N2379" t="n">
        <v>378.9396546063369</v>
      </c>
      <c r="O2379" t="n">
        <v>378.9396546063369</v>
      </c>
      <c r="P2379" t="n">
        <v>5.192456492544522</v>
      </c>
      <c r="Q2379" t="n">
        <v>0.9895133627646644</v>
      </c>
      <c r="R2379" t="n">
        <v>0.9878666025963645</v>
      </c>
      <c r="S2379" t="n">
        <v>0.9998727614629959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375.6890162965502</v>
      </c>
      <c r="G2380" t="n">
        <v>2</v>
      </c>
      <c r="H2380" t="n">
        <v>3</v>
      </c>
      <c r="I2380" t="n">
        <v>379.7723496298835</v>
      </c>
      <c r="J2380" t="n">
        <v>385.1022774534979</v>
      </c>
      <c r="K2380" t="n">
        <v>388.4641192953357</v>
      </c>
      <c r="L2380" t="n">
        <v>379.1890162965502</v>
      </c>
      <c r="M2380" t="n">
        <v>379.1890162965502</v>
      </c>
      <c r="N2380" t="n">
        <v>382.5374750100367</v>
      </c>
      <c r="O2380" t="n">
        <v>382.5374750100367</v>
      </c>
      <c r="P2380" t="n">
        <v>6.84845871348648</v>
      </c>
      <c r="Q2380" t="n">
        <v>0.9960105610113332</v>
      </c>
      <c r="R2380" t="n">
        <v>0.9935524697331309</v>
      </c>
      <c r="S2380" t="n">
        <v>0.9999742779713727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375.8093517411558</v>
      </c>
      <c r="G2381" t="n">
        <v>1</v>
      </c>
      <c r="H2381" t="n">
        <v>5</v>
      </c>
      <c r="I2381" t="n">
        <v>378.1593517411558</v>
      </c>
      <c r="J2381" t="n">
        <v>385.813953800277</v>
      </c>
      <c r="K2381" t="n">
        <v>390.2940368534739</v>
      </c>
      <c r="L2381" t="n">
        <v>377.1149072967114</v>
      </c>
      <c r="M2381" t="n">
        <v>380.6476005831574</v>
      </c>
      <c r="N2381" t="n">
        <v>385.1660478109297</v>
      </c>
      <c r="O2381" t="n">
        <v>385.1660478109297</v>
      </c>
      <c r="P2381" t="n">
        <v>9.356696069773875</v>
      </c>
      <c r="Q2381" t="n">
        <v>0.9841454380299843</v>
      </c>
      <c r="R2381" t="n">
        <v>0.9914379901340808</v>
      </c>
      <c r="S2381" t="n">
        <v>0.9998642530839928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376.9185229520344</v>
      </c>
      <c r="G2382" t="n">
        <v>2</v>
      </c>
      <c r="H2382" t="n">
        <v>6</v>
      </c>
      <c r="I2382" t="n">
        <v>379.3351896187011</v>
      </c>
      <c r="J2382" t="n">
        <v>381.0624431171009</v>
      </c>
      <c r="K2382" t="n">
        <v>385.1022774534979</v>
      </c>
      <c r="L2382" t="n">
        <v>378.3685229520344</v>
      </c>
      <c r="M2382" t="n">
        <v>379.7852910971304</v>
      </c>
      <c r="N2382" t="n">
        <v>384.330104725577</v>
      </c>
      <c r="O2382" t="n">
        <v>384.330104725577</v>
      </c>
      <c r="P2382" t="n">
        <v>7.411581773542594</v>
      </c>
      <c r="Q2382" t="n">
        <v>0.9952079297474458</v>
      </c>
      <c r="R2382" t="n">
        <v>0.9907633167349748</v>
      </c>
      <c r="S2382" t="n">
        <v>0.9999557371648934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379.4418535488986</v>
      </c>
      <c r="G2383" t="n">
        <v>4</v>
      </c>
      <c r="H2383" t="n">
        <v>8</v>
      </c>
      <c r="I2383" t="n">
        <v>381.5043535488986</v>
      </c>
      <c r="J2383" t="n">
        <v>381.5043535488986</v>
      </c>
      <c r="K2383" t="n">
        <v>386.9523719762315</v>
      </c>
      <c r="L2383" t="n">
        <v>380.7618535488986</v>
      </c>
      <c r="M2383" t="n">
        <v>380.7618535488986</v>
      </c>
      <c r="N2383" t="n">
        <v>386.8578366092162</v>
      </c>
      <c r="O2383" t="n">
        <v>386.8578366092162</v>
      </c>
      <c r="P2383" t="n">
        <v>7.415983060317615</v>
      </c>
      <c r="Q2383" t="n">
        <v>0.991546454637476</v>
      </c>
      <c r="R2383" t="n">
        <v>0.9835714824842103</v>
      </c>
      <c r="S2383" t="n">
        <v>0.9998611207819412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381.1000884314956</v>
      </c>
      <c r="G2384" t="n">
        <v>1</v>
      </c>
      <c r="H2384" t="n">
        <v>6</v>
      </c>
      <c r="I2384" t="n">
        <v>384.2500884314956</v>
      </c>
      <c r="J2384" t="n">
        <v>390.2940368534739</v>
      </c>
      <c r="K2384" t="n">
        <v>393.8599185001769</v>
      </c>
      <c r="L2384" t="n">
        <v>382.6750884314956</v>
      </c>
      <c r="M2384" t="n">
        <v>384.330104725577</v>
      </c>
      <c r="N2384" t="n">
        <v>387.7292365111033</v>
      </c>
      <c r="O2384" t="n">
        <v>387.7292365111033</v>
      </c>
      <c r="P2384" t="n">
        <v>6.629148079607717</v>
      </c>
      <c r="Q2384" t="n">
        <v>0.9873601601473325</v>
      </c>
      <c r="R2384" t="n">
        <v>0.9930836772462455</v>
      </c>
      <c r="S2384" t="n">
        <v>0.9999125787880232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382.5880347210961</v>
      </c>
      <c r="G2385" t="n">
        <v>1</v>
      </c>
      <c r="H2385" t="n">
        <v>2</v>
      </c>
      <c r="I2385" t="n">
        <v>387.0880347210961</v>
      </c>
      <c r="J2385" t="n">
        <v>393.8599185001769</v>
      </c>
      <c r="K2385" t="n">
        <v>399.2064145162756</v>
      </c>
      <c r="L2385" t="n">
        <v>386.3380347210961</v>
      </c>
      <c r="M2385" t="n">
        <v>394.0447433000335</v>
      </c>
      <c r="N2385" t="n">
        <v>398.5749477581188</v>
      </c>
      <c r="O2385" t="n">
        <v>398.5749477581188</v>
      </c>
      <c r="P2385" t="n">
        <v>15.98691303702265</v>
      </c>
      <c r="Q2385" t="n">
        <v>0.9811084213520981</v>
      </c>
      <c r="R2385" t="n">
        <v>0.9946278155295195</v>
      </c>
      <c r="S2385" t="n">
        <v>0.9998985109545648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382.7763931596399</v>
      </c>
      <c r="G2386" t="n">
        <v>2</v>
      </c>
      <c r="H2386" t="n">
        <v>5</v>
      </c>
      <c r="I2386" t="n">
        <v>385.6097264929732</v>
      </c>
      <c r="J2386" t="n">
        <v>388.4641192953357</v>
      </c>
      <c r="K2386" t="n">
        <v>394.0447433000335</v>
      </c>
      <c r="L2386" t="n">
        <v>384.6652820485288</v>
      </c>
      <c r="M2386" t="n">
        <v>385.1660478109297</v>
      </c>
      <c r="N2386" t="n">
        <v>391.8086364216593</v>
      </c>
      <c r="O2386" t="n">
        <v>391.8086364216593</v>
      </c>
      <c r="P2386" t="n">
        <v>9.032243262019449</v>
      </c>
      <c r="Q2386" t="n">
        <v>0.9933862933187202</v>
      </c>
      <c r="R2386" t="n">
        <v>0.9874383227509115</v>
      </c>
      <c r="S2386" t="n">
        <v>0.9999169207512496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384.6526304827822</v>
      </c>
      <c r="G2387" t="n">
        <v>1</v>
      </c>
      <c r="H2387" t="n">
        <v>4</v>
      </c>
      <c r="I2387" t="n">
        <v>387.5026304827823</v>
      </c>
      <c r="J2387" t="n">
        <v>399.2064145162756</v>
      </c>
      <c r="K2387" t="n">
        <v>402.9271627239422</v>
      </c>
      <c r="L2387" t="n">
        <v>386.4338804827822</v>
      </c>
      <c r="M2387" t="n">
        <v>386.9523719762315</v>
      </c>
      <c r="N2387" t="n">
        <v>389.7104091091871</v>
      </c>
      <c r="O2387" t="n">
        <v>389.7104091091871</v>
      </c>
      <c r="P2387" t="n">
        <v>5.057778626404854</v>
      </c>
      <c r="Q2387" t="n">
        <v>0.9868148454338954</v>
      </c>
      <c r="R2387" t="n">
        <v>0.9957114578981112</v>
      </c>
      <c r="S2387" t="n">
        <v>0.9999434549095233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386.6283136598566</v>
      </c>
      <c r="G2388" t="n">
        <v>3</v>
      </c>
      <c r="H2388" t="n">
        <v>7</v>
      </c>
      <c r="I2388" t="n">
        <v>389.1997422312852</v>
      </c>
      <c r="J2388" t="n">
        <v>393.0024199994096</v>
      </c>
      <c r="K2388" t="n">
        <v>397.8765982826993</v>
      </c>
      <c r="L2388" t="n">
        <v>388.2283136598567</v>
      </c>
      <c r="M2388" t="n">
        <v>388.2283136598567</v>
      </c>
      <c r="N2388" t="n">
        <v>392.9339000732402</v>
      </c>
      <c r="O2388" t="n">
        <v>392.9339000732402</v>
      </c>
      <c r="P2388" t="n">
        <v>6.305586413383537</v>
      </c>
      <c r="Q2388" t="n">
        <v>0.9906284657520035</v>
      </c>
      <c r="R2388" t="n">
        <v>0.9894840538371259</v>
      </c>
      <c r="S2388" t="n">
        <v>0.9999014494503845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386.6883637909863</v>
      </c>
      <c r="G2389" t="n">
        <v>3</v>
      </c>
      <c r="H2389" t="n">
        <v>6</v>
      </c>
      <c r="I2389" t="n">
        <v>387.5455066481292</v>
      </c>
      <c r="J2389" t="n">
        <v>387.5455066481292</v>
      </c>
      <c r="K2389" t="n">
        <v>393.0024199994096</v>
      </c>
      <c r="L2389" t="n">
        <v>387.2883637909864</v>
      </c>
      <c r="M2389" t="n">
        <v>387.7292365111033</v>
      </c>
      <c r="N2389" t="n">
        <v>393.8928005121899</v>
      </c>
      <c r="O2389" t="n">
        <v>393.0024199994096</v>
      </c>
      <c r="P2389" t="n">
        <v>6.314056208423267</v>
      </c>
      <c r="Q2389" t="n">
        <v>0.9895139407447262</v>
      </c>
      <c r="R2389" t="n">
        <v>0.9874940847055219</v>
      </c>
      <c r="S2389" t="n">
        <v>0.9998688622311807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387.3240958227004</v>
      </c>
      <c r="G2390" t="n">
        <v>1</v>
      </c>
      <c r="H2390" t="n">
        <v>6</v>
      </c>
      <c r="I2390" t="n">
        <v>392.1240958227004</v>
      </c>
      <c r="J2390" t="n">
        <v>402.9271627239422</v>
      </c>
      <c r="K2390" t="n">
        <v>406.7317292143535</v>
      </c>
      <c r="L2390" t="n">
        <v>389.7240958227003</v>
      </c>
      <c r="M2390" t="n">
        <v>393.8928005121899</v>
      </c>
      <c r="N2390" t="n">
        <v>397.519455619956</v>
      </c>
      <c r="O2390" t="n">
        <v>397.519455619956</v>
      </c>
      <c r="P2390" t="n">
        <v>10.19535979725561</v>
      </c>
      <c r="Q2390" t="n">
        <v>0.9865198308901427</v>
      </c>
      <c r="R2390" t="n">
        <v>0.9926224400257737</v>
      </c>
      <c r="S2390" t="n">
        <v>0.9999005492439293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392.4864726982166</v>
      </c>
      <c r="G2391" t="n">
        <v>1</v>
      </c>
      <c r="H2391" t="n">
        <v>4</v>
      </c>
      <c r="I2391" t="n">
        <v>394.8364726982166</v>
      </c>
      <c r="J2391" t="n">
        <v>406.7317292143535</v>
      </c>
      <c r="K2391" t="n">
        <v>412.3092352387562</v>
      </c>
      <c r="L2391" t="n">
        <v>393.9552226982166</v>
      </c>
      <c r="M2391" t="n">
        <v>393.9552226982166</v>
      </c>
      <c r="N2391" t="n">
        <v>398.0895977932284</v>
      </c>
      <c r="O2391" t="n">
        <v>398.0895977932284</v>
      </c>
      <c r="P2391" t="n">
        <v>5.603125095011819</v>
      </c>
      <c r="Q2391" t="n">
        <v>0.9803002512390218</v>
      </c>
      <c r="R2391" t="n">
        <v>0.9935782389024308</v>
      </c>
      <c r="S2391" t="n">
        <v>0.9998734929197749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393.1509419052151</v>
      </c>
      <c r="G2392" t="n">
        <v>7</v>
      </c>
      <c r="H2392" t="n">
        <v>8</v>
      </c>
      <c r="I2392" t="n">
        <v>394.9953863496595</v>
      </c>
      <c r="J2392" t="n">
        <v>394.9953863496595</v>
      </c>
      <c r="K2392" t="n">
        <v>399.2621514598241</v>
      </c>
      <c r="L2392" t="n">
        <v>394.8109419052151</v>
      </c>
      <c r="M2392" t="n">
        <v>394.8109419052151</v>
      </c>
      <c r="N2392" t="n">
        <v>399.1544954328553</v>
      </c>
      <c r="O2392" t="n">
        <v>399.1544954328553</v>
      </c>
      <c r="P2392" t="n">
        <v>6.003553527640236</v>
      </c>
      <c r="Q2392" t="n">
        <v>0.9904600290229431</v>
      </c>
      <c r="R2392" t="n">
        <v>0.988266396537637</v>
      </c>
      <c r="S2392" t="n">
        <v>0.9998880617635127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396.0194174790432</v>
      </c>
      <c r="G2393" t="n">
        <v>3</v>
      </c>
      <c r="H2393" t="n">
        <v>5</v>
      </c>
      <c r="I2393" t="n">
        <v>397.5551317647574</v>
      </c>
      <c r="J2393" t="n">
        <v>397.8765982826993</v>
      </c>
      <c r="K2393" t="n">
        <v>403.192066012744</v>
      </c>
      <c r="L2393" t="n">
        <v>397.2138619234876</v>
      </c>
      <c r="M2393" t="n">
        <v>397.2138619234876</v>
      </c>
      <c r="N2393" t="n">
        <v>403.5661240252346</v>
      </c>
      <c r="O2393" t="n">
        <v>403.192066012744</v>
      </c>
      <c r="P2393" t="n">
        <v>7.172648533700794</v>
      </c>
      <c r="Q2393" t="n">
        <v>0.9897843509259691</v>
      </c>
      <c r="R2393" t="n">
        <v>0.9879840417135737</v>
      </c>
      <c r="S2393" t="n">
        <v>0.9998772491868577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396.2370455583796</v>
      </c>
      <c r="G2394" t="n">
        <v>3</v>
      </c>
      <c r="H2394" t="n">
        <v>4</v>
      </c>
      <c r="I2394" t="n">
        <v>399.0941884155225</v>
      </c>
      <c r="J2394" t="n">
        <v>403.192066012744</v>
      </c>
      <c r="K2394" t="n">
        <v>405.7135231257686</v>
      </c>
      <c r="L2394" t="n">
        <v>398.7370455583796</v>
      </c>
      <c r="M2394" t="n">
        <v>398.7370455583796</v>
      </c>
      <c r="N2394" t="n">
        <v>400.9516960017076</v>
      </c>
      <c r="O2394" t="n">
        <v>400.9516960017076</v>
      </c>
      <c r="P2394" t="n">
        <v>4.714650443327969</v>
      </c>
      <c r="Q2394" t="n">
        <v>0.9951410032798116</v>
      </c>
      <c r="R2394" t="n">
        <v>0.9965549263900679</v>
      </c>
      <c r="S2394" t="n">
        <v>0.9999832603986285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399.338754495409</v>
      </c>
      <c r="G2395" t="n">
        <v>5</v>
      </c>
      <c r="H2395" t="n">
        <v>7</v>
      </c>
      <c r="I2395" t="n">
        <v>401.3943100509646</v>
      </c>
      <c r="J2395" t="n">
        <v>403.5661240252346</v>
      </c>
      <c r="K2395" t="n">
        <v>406.2370292411841</v>
      </c>
      <c r="L2395" t="n">
        <v>400.9831989398535</v>
      </c>
      <c r="M2395" t="n">
        <v>400.9831989398535</v>
      </c>
      <c r="N2395" t="n">
        <v>403.1408633379802</v>
      </c>
      <c r="O2395" t="n">
        <v>403.1408633379802</v>
      </c>
      <c r="P2395" t="n">
        <v>3.802108842571215</v>
      </c>
      <c r="Q2395" t="n">
        <v>0.9949300041810274</v>
      </c>
      <c r="R2395" t="n">
        <v>0.9951642939628466</v>
      </c>
      <c r="S2395" t="n">
        <v>0.9999754829906099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399.7652956771859</v>
      </c>
      <c r="G2396" t="n">
        <v>3</v>
      </c>
      <c r="H2396" t="n">
        <v>4</v>
      </c>
      <c r="I2396" t="n">
        <v>401.3724385343287</v>
      </c>
      <c r="J2396" t="n">
        <v>405.7135231257686</v>
      </c>
      <c r="K2396" t="n">
        <v>410.0282402301791</v>
      </c>
      <c r="L2396" t="n">
        <v>401.1715456771859</v>
      </c>
      <c r="M2396" t="n">
        <v>401.1715456771859</v>
      </c>
      <c r="N2396" t="n">
        <v>404.9612552458149</v>
      </c>
      <c r="O2396" t="n">
        <v>404.9612552458149</v>
      </c>
      <c r="P2396" t="n">
        <v>5.195959568629007</v>
      </c>
      <c r="Q2396" t="n">
        <v>0.9916996587893977</v>
      </c>
      <c r="R2396" t="n">
        <v>0.9941120148888626</v>
      </c>
      <c r="S2396" t="n">
        <v>0.9999511277145346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403.6901608968689</v>
      </c>
      <c r="G2397" t="n">
        <v>7</v>
      </c>
      <c r="H2397" t="n">
        <v>8</v>
      </c>
      <c r="I2397" t="n">
        <v>404.3346053413133</v>
      </c>
      <c r="J2397" t="n">
        <v>404.3346053413133</v>
      </c>
      <c r="K2397" t="n">
        <v>408.1108940866194</v>
      </c>
      <c r="L2397" t="n">
        <v>404.2701608968688</v>
      </c>
      <c r="M2397" t="n">
        <v>404.2701608968688</v>
      </c>
      <c r="N2397" t="n">
        <v>408.1144110202203</v>
      </c>
      <c r="O2397" t="n">
        <v>408.1108940866194</v>
      </c>
      <c r="P2397" t="n">
        <v>4.420733189750536</v>
      </c>
      <c r="Q2397" t="n">
        <v>0.9915520287143502</v>
      </c>
      <c r="R2397" t="n">
        <v>0.9896081721847513</v>
      </c>
      <c r="S2397" t="n">
        <v>0.9999122101370114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408.1486472148191</v>
      </c>
      <c r="G2398" t="n">
        <v>2</v>
      </c>
      <c r="H2398" t="n">
        <v>6</v>
      </c>
      <c r="I2398" t="n">
        <v>409.1903138814858</v>
      </c>
      <c r="J2398" t="n">
        <v>409.1903138814858</v>
      </c>
      <c r="K2398" t="n">
        <v>411.8799221920053</v>
      </c>
      <c r="L2398" t="n">
        <v>408.7736472148191</v>
      </c>
      <c r="M2398" t="n">
        <v>408.7736472148191</v>
      </c>
      <c r="N2398" t="n">
        <v>411.7994565641536</v>
      </c>
      <c r="O2398" t="n">
        <v>411.7994565641536</v>
      </c>
      <c r="P2398" t="n">
        <v>3.650809349334452</v>
      </c>
      <c r="Q2398" t="n">
        <v>0.9968070137060201</v>
      </c>
      <c r="R2398" t="n">
        <v>0.9938409440541479</v>
      </c>
      <c r="S2398" t="n">
        <v>0.9999803342187811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408.4678850018108</v>
      </c>
      <c r="G2399" t="n">
        <v>3</v>
      </c>
      <c r="H2399" t="n">
        <v>8</v>
      </c>
      <c r="I2399" t="n">
        <v>409.1464564303822</v>
      </c>
      <c r="J2399" t="n">
        <v>410.0282402301791</v>
      </c>
      <c r="K2399" t="n">
        <v>412.9914536342492</v>
      </c>
      <c r="L2399" t="n">
        <v>408.8478850018108</v>
      </c>
      <c r="M2399" t="n">
        <v>408.8478850018108</v>
      </c>
      <c r="N2399" t="n">
        <v>411.7600884724776</v>
      </c>
      <c r="O2399" t="n">
        <v>411.7600884724776</v>
      </c>
      <c r="P2399" t="n">
        <v>3.292203470666834</v>
      </c>
      <c r="Q2399" t="n">
        <v>0.9942921466369596</v>
      </c>
      <c r="R2399" t="n">
        <v>0.9921177328800209</v>
      </c>
      <c r="S2399" t="n">
        <v>0.9999550091751108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409.5580397364783</v>
      </c>
      <c r="G2400" t="n">
        <v>2</v>
      </c>
      <c r="H2400" t="n">
        <v>8</v>
      </c>
      <c r="I2400" t="n">
        <v>411.1413730698116</v>
      </c>
      <c r="J2400" t="n">
        <v>411.8799221920053</v>
      </c>
      <c r="K2400" t="n">
        <v>415.4133362147977</v>
      </c>
      <c r="L2400" t="n">
        <v>410.3180397364783</v>
      </c>
      <c r="M2400" t="n">
        <v>411.7600884724776</v>
      </c>
      <c r="N2400" t="n">
        <v>415.2188529032392</v>
      </c>
      <c r="O2400" t="n">
        <v>415.2188529032392</v>
      </c>
      <c r="P2400" t="n">
        <v>5.660813166760875</v>
      </c>
      <c r="Q2400" t="n">
        <v>0.995807386696083</v>
      </c>
      <c r="R2400" t="n">
        <v>0.9906453320745288</v>
      </c>
      <c r="S2400" t="n">
        <v>0.999960779494802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411.2588356213462</v>
      </c>
      <c r="G2401" t="n">
        <v>1</v>
      </c>
      <c r="H2401" t="n">
        <v>7</v>
      </c>
      <c r="I2401" t="n">
        <v>414.5088356213462</v>
      </c>
      <c r="J2401" t="n">
        <v>414.5088356213462</v>
      </c>
      <c r="K2401" t="n">
        <v>420.3781456463348</v>
      </c>
      <c r="L2401" t="n">
        <v>412.7032800657906</v>
      </c>
      <c r="M2401" t="n">
        <v>412.7032800657906</v>
      </c>
      <c r="N2401" t="n">
        <v>417.4853466503317</v>
      </c>
      <c r="O2401" t="n">
        <v>417.4853466503317</v>
      </c>
      <c r="P2401" t="n">
        <v>6.226511028985499</v>
      </c>
      <c r="Q2401" t="n">
        <v>0.979280349676071</v>
      </c>
      <c r="R2401" t="n">
        <v>0.9893140539944315</v>
      </c>
      <c r="S2401" t="n">
        <v>0.9997785909353842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1.457053200099733</v>
      </c>
      <c r="G2402" t="n">
        <v>4</v>
      </c>
      <c r="H2402" t="n">
        <v>7</v>
      </c>
      <c r="I2402" t="n">
        <v>1.769553200099733</v>
      </c>
      <c r="J2402" t="n">
        <v>1.769553200099733</v>
      </c>
      <c r="K2402" t="n">
        <v>4.649735068838511</v>
      </c>
      <c r="L2402" t="n">
        <v>1.679275422321955</v>
      </c>
      <c r="M2402" t="n">
        <v>1.679275422321955</v>
      </c>
      <c r="N2402" t="n">
        <v>4.845040274202395</v>
      </c>
      <c r="O2402" t="n">
        <v>4.649735068838511</v>
      </c>
      <c r="P2402" t="n">
        <v>3.192681868738777</v>
      </c>
      <c r="Q2402" t="n">
        <v>0.9923577853525035</v>
      </c>
      <c r="R2402" t="n">
        <v>0.9929353566793894</v>
      </c>
      <c r="S2402" t="n">
        <v>0.9999460104793358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5.250418260338507</v>
      </c>
      <c r="G2403" t="n">
        <v>1</v>
      </c>
      <c r="H2403" t="n">
        <v>4</v>
      </c>
      <c r="I2403" t="n">
        <v>6.500418260338507</v>
      </c>
      <c r="J2403" t="n">
        <v>6.500418260338507</v>
      </c>
      <c r="K2403" t="n">
        <v>11.45314821281957</v>
      </c>
      <c r="L2403" t="n">
        <v>6.031668260338507</v>
      </c>
      <c r="M2403" t="n">
        <v>6.031668260338507</v>
      </c>
      <c r="N2403" t="n">
        <v>9.702922630709082</v>
      </c>
      <c r="O2403" t="n">
        <v>9.702922630709082</v>
      </c>
      <c r="P2403" t="n">
        <v>4.452504370370575</v>
      </c>
      <c r="Q2403" t="n">
        <v>0.9741999148431951</v>
      </c>
      <c r="R2403" t="n">
        <v>0.9902690124834391</v>
      </c>
      <c r="S2403" t="n">
        <v>0.9997489396934129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5.598650216887788</v>
      </c>
      <c r="G2404" t="n">
        <v>4</v>
      </c>
      <c r="H2404" t="n">
        <v>7</v>
      </c>
      <c r="I2404" t="n">
        <v>6.254900216887788</v>
      </c>
      <c r="J2404" t="n">
        <v>9.702922630709082</v>
      </c>
      <c r="K2404" t="n">
        <v>12.39190416715001</v>
      </c>
      <c r="L2404" t="n">
        <v>6.065316883554455</v>
      </c>
      <c r="M2404" t="n">
        <v>6.065316883554455</v>
      </c>
      <c r="N2404" t="n">
        <v>9.020923030449559</v>
      </c>
      <c r="O2404" t="n">
        <v>9.020923030449559</v>
      </c>
      <c r="P2404" t="n">
        <v>3.422272813561771</v>
      </c>
      <c r="Q2404" t="n">
        <v>0.9928632975397129</v>
      </c>
      <c r="R2404" t="n">
        <v>0.9934027911684716</v>
      </c>
      <c r="S2404" t="n">
        <v>0.999952917683501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7.817588918708363</v>
      </c>
      <c r="G2405" t="n">
        <v>2</v>
      </c>
      <c r="H2405" t="n">
        <v>4</v>
      </c>
      <c r="I2405" t="n">
        <v>8.817588918708363</v>
      </c>
      <c r="J2405" t="n">
        <v>8.817588918708363</v>
      </c>
      <c r="K2405" t="n">
        <v>11.81275475084459</v>
      </c>
      <c r="L2405" t="n">
        <v>8.567588918708363</v>
      </c>
      <c r="M2405" t="n">
        <v>12.39190416715001</v>
      </c>
      <c r="N2405" t="n">
        <v>15.01215063987898</v>
      </c>
      <c r="O2405" t="n">
        <v>11.81275475084459</v>
      </c>
      <c r="P2405" t="n">
        <v>3.995165832136227</v>
      </c>
      <c r="Q2405" t="n">
        <v>0.9884873340982192</v>
      </c>
      <c r="R2405" t="n">
        <v>0.9930450882415286</v>
      </c>
      <c r="S2405" t="n">
        <v>0.9999199304245483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9.524499730428255</v>
      </c>
      <c r="G2406" t="n">
        <v>1</v>
      </c>
      <c r="H2406" t="n">
        <v>4</v>
      </c>
      <c r="I2406" t="n">
        <v>10.47449973042825</v>
      </c>
      <c r="J2406" t="n">
        <v>11.45314821281957</v>
      </c>
      <c r="K2406" t="n">
        <v>14.83922133471619</v>
      </c>
      <c r="L2406" t="n">
        <v>10.11824973042826</v>
      </c>
      <c r="M2406" t="n">
        <v>15.01215063987898</v>
      </c>
      <c r="N2406" t="n">
        <v>17.52210694002612</v>
      </c>
      <c r="O2406" t="n">
        <v>14.83922133471619</v>
      </c>
      <c r="P2406" t="n">
        <v>5.314721604287936</v>
      </c>
      <c r="Q2406" t="n">
        <v>0.982288242081611</v>
      </c>
      <c r="R2406" t="n">
        <v>0.9933368535753593</v>
      </c>
      <c r="S2406" t="n">
        <v>0.999881983963552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11.00222599340371</v>
      </c>
      <c r="G2407" t="n">
        <v>3</v>
      </c>
      <c r="H2407" t="n">
        <v>8</v>
      </c>
      <c r="I2407" t="n">
        <v>12.57365456483228</v>
      </c>
      <c r="J2407" t="n">
        <v>12.57365456483228</v>
      </c>
      <c r="K2407" t="n">
        <v>17.09632189067424</v>
      </c>
      <c r="L2407" t="n">
        <v>11.88222599340371</v>
      </c>
      <c r="M2407" t="n">
        <v>11.88222599340371</v>
      </c>
      <c r="N2407" t="n">
        <v>16.32703832615606</v>
      </c>
      <c r="O2407" t="n">
        <v>16.32703832615606</v>
      </c>
      <c r="P2407" t="n">
        <v>5.324812332752352</v>
      </c>
      <c r="Q2407" t="n">
        <v>0.9861910625598849</v>
      </c>
      <c r="R2407" t="n">
        <v>0.9690122636646783</v>
      </c>
      <c r="S2407" t="n">
        <v>0.9995720922875347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12.40444413168355</v>
      </c>
      <c r="G2408" t="n">
        <v>2</v>
      </c>
      <c r="H2408" t="n">
        <v>8</v>
      </c>
      <c r="I2408" t="n">
        <v>14.98777746501689</v>
      </c>
      <c r="J2408" t="n">
        <v>14.98777746501689</v>
      </c>
      <c r="K2408" t="n">
        <v>17.79982752967357</v>
      </c>
      <c r="L2408" t="n">
        <v>13.64444413168355</v>
      </c>
      <c r="M2408" t="n">
        <v>16.32703832615606</v>
      </c>
      <c r="N2408" t="n">
        <v>19.0796788824045</v>
      </c>
      <c r="O2408" t="n">
        <v>17.79982752967357</v>
      </c>
      <c r="P2408" t="n">
        <v>5.395383397990022</v>
      </c>
      <c r="Q2408" t="n">
        <v>0.989187365679819</v>
      </c>
      <c r="R2408" t="n">
        <v>0.9806946737502633</v>
      </c>
      <c r="S2408" t="n">
        <v>0.9997912585668298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12.45256251018673</v>
      </c>
      <c r="G2409" t="n">
        <v>3</v>
      </c>
      <c r="H2409" t="n">
        <v>6</v>
      </c>
      <c r="I2409" t="n">
        <v>13.55970536732958</v>
      </c>
      <c r="J2409" t="n">
        <v>17.09632189067424</v>
      </c>
      <c r="K2409" t="n">
        <v>19.84951060476896</v>
      </c>
      <c r="L2409" t="n">
        <v>13.22756251018673</v>
      </c>
      <c r="M2409" t="n">
        <v>13.22756251018673</v>
      </c>
      <c r="N2409" t="n">
        <v>16.33727925920018</v>
      </c>
      <c r="O2409" t="n">
        <v>16.33727925920018</v>
      </c>
      <c r="P2409" t="n">
        <v>3.884716749013458</v>
      </c>
      <c r="Q2409" t="n">
        <v>0.9915709087734534</v>
      </c>
      <c r="R2409" t="n">
        <v>0.9910622026864211</v>
      </c>
      <c r="S2409" t="n">
        <v>0.9999246624910795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19.72748751988922</v>
      </c>
      <c r="G2410" t="n">
        <v>1</v>
      </c>
      <c r="H2410" t="n">
        <v>4</v>
      </c>
      <c r="I2410" t="n">
        <v>24.17748751988922</v>
      </c>
      <c r="J2410" t="n">
        <v>24.17748751988922</v>
      </c>
      <c r="K2410" t="n">
        <v>27.11130632150773</v>
      </c>
      <c r="L2410" t="n">
        <v>22.50873751988922</v>
      </c>
      <c r="M2410" t="n">
        <v>22.50873751988922</v>
      </c>
      <c r="N2410" t="n">
        <v>24.68345635185819</v>
      </c>
      <c r="O2410" t="n">
        <v>24.68345635185819</v>
      </c>
      <c r="P2410" t="n">
        <v>4.955968831968967</v>
      </c>
      <c r="Q2410" t="n">
        <v>0.9846356045242566</v>
      </c>
      <c r="R2410" t="n">
        <v>0.9942242284458164</v>
      </c>
      <c r="S2410" t="n">
        <v>0.999911258761664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21.18778157900668</v>
      </c>
      <c r="G2411" t="n">
        <v>2</v>
      </c>
      <c r="H2411" t="n">
        <v>6</v>
      </c>
      <c r="I2411" t="n">
        <v>22.39611491234001</v>
      </c>
      <c r="J2411" t="n">
        <v>22.39611491234001</v>
      </c>
      <c r="K2411" t="n">
        <v>26.17695905238554</v>
      </c>
      <c r="L2411" t="n">
        <v>21.91278157900668</v>
      </c>
      <c r="M2411" t="n">
        <v>21.91278157900668</v>
      </c>
      <c r="N2411" t="n">
        <v>26.1662312365579</v>
      </c>
      <c r="O2411" t="n">
        <v>26.1662312365579</v>
      </c>
      <c r="P2411" t="n">
        <v>4.97844965755122</v>
      </c>
      <c r="Q2411" t="n">
        <v>0.9854893901504269</v>
      </c>
      <c r="R2411" t="n">
        <v>0.9877950724075355</v>
      </c>
      <c r="S2411" t="n">
        <v>0.9998228990574635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21.19704123620306</v>
      </c>
      <c r="G2412" t="n">
        <v>3</v>
      </c>
      <c r="H2412" t="n">
        <v>7</v>
      </c>
      <c r="I2412" t="n">
        <v>24.30418409334592</v>
      </c>
      <c r="J2412" t="n">
        <v>24.30418409334592</v>
      </c>
      <c r="K2412" t="n">
        <v>29.21442960264298</v>
      </c>
      <c r="L2412" t="n">
        <v>23.13037456953639</v>
      </c>
      <c r="M2412" t="n">
        <v>23.13037456953639</v>
      </c>
      <c r="N2412" t="n">
        <v>27.87078068765869</v>
      </c>
      <c r="O2412" t="n">
        <v>27.87078068765869</v>
      </c>
      <c r="P2412" t="n">
        <v>6.673739451455635</v>
      </c>
      <c r="Q2412" t="n">
        <v>0.9850165890096724</v>
      </c>
      <c r="R2412" t="n">
        <v>0.9894400340352627</v>
      </c>
      <c r="S2412" t="n">
        <v>0.9998417756899065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23.63285741225708</v>
      </c>
      <c r="G2413" t="n">
        <v>2</v>
      </c>
      <c r="H2413" t="n">
        <v>5</v>
      </c>
      <c r="I2413" t="n">
        <v>27.29952407892375</v>
      </c>
      <c r="J2413" t="n">
        <v>27.29952407892375</v>
      </c>
      <c r="K2413" t="n">
        <v>33.29304768761529</v>
      </c>
      <c r="L2413" t="n">
        <v>26.07730185670152</v>
      </c>
      <c r="M2413" t="n">
        <v>26.07730185670152</v>
      </c>
      <c r="N2413" t="n">
        <v>33.21136278388813</v>
      </c>
      <c r="O2413" t="n">
        <v>33.21136278388813</v>
      </c>
      <c r="P2413" t="n">
        <v>9.578505371631046</v>
      </c>
      <c r="Q2413" t="n">
        <v>0.9770951520438924</v>
      </c>
      <c r="R2413" t="n">
        <v>0.9780817955360119</v>
      </c>
      <c r="S2413" t="n">
        <v>0.9994979668592815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25.47785057309001</v>
      </c>
      <c r="G2414" t="n">
        <v>2</v>
      </c>
      <c r="H2414" t="n">
        <v>8</v>
      </c>
      <c r="I2414" t="n">
        <v>28.01951723975668</v>
      </c>
      <c r="J2414" t="n">
        <v>33.29304768761529</v>
      </c>
      <c r="K2414" t="n">
        <v>37.56144882520151</v>
      </c>
      <c r="L2414" t="n">
        <v>26.69785057309001</v>
      </c>
      <c r="M2414" t="n">
        <v>26.69785057309001</v>
      </c>
      <c r="N2414" t="n">
        <v>30.87607422185398</v>
      </c>
      <c r="O2414" t="n">
        <v>30.87607422185398</v>
      </c>
      <c r="P2414" t="n">
        <v>5.39822364876397</v>
      </c>
      <c r="Q2414" t="n">
        <v>0.9836335731256196</v>
      </c>
      <c r="R2414" t="n">
        <v>0.9708434598406233</v>
      </c>
      <c r="S2414" t="n">
        <v>0.9995228116175716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27.11818289961424</v>
      </c>
      <c r="G2415" t="n">
        <v>5</v>
      </c>
      <c r="H2415" t="n">
        <v>8</v>
      </c>
      <c r="I2415" t="n">
        <v>28.00707178850313</v>
      </c>
      <c r="J2415" t="n">
        <v>33.21136278388813</v>
      </c>
      <c r="K2415" t="n">
        <v>36.2110777062362</v>
      </c>
      <c r="L2415" t="n">
        <v>27.75818289961424</v>
      </c>
      <c r="M2415" t="n">
        <v>33.80434012730424</v>
      </c>
      <c r="N2415" t="n">
        <v>36.27124183574542</v>
      </c>
      <c r="O2415" t="n">
        <v>36.2110777062362</v>
      </c>
      <c r="P2415" t="n">
        <v>9.092894806621967</v>
      </c>
      <c r="Q2415" t="n">
        <v>0.9907246623895818</v>
      </c>
      <c r="R2415" t="n">
        <v>0.9826812098136024</v>
      </c>
      <c r="S2415" t="n">
        <v>0.9998393623740172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27.37477636999463</v>
      </c>
      <c r="G2416" t="n">
        <v>3</v>
      </c>
      <c r="H2416" t="n">
        <v>8</v>
      </c>
      <c r="I2416" t="n">
        <v>28.05334779856606</v>
      </c>
      <c r="J2416" t="n">
        <v>29.21442960264298</v>
      </c>
      <c r="K2416" t="n">
        <v>32.19398678987661</v>
      </c>
      <c r="L2416" t="n">
        <v>27.75477636999463</v>
      </c>
      <c r="M2416" t="n">
        <v>30.87607422185398</v>
      </c>
      <c r="N2416" t="n">
        <v>33.80434012730424</v>
      </c>
      <c r="O2416" t="n">
        <v>32.19398678987661</v>
      </c>
      <c r="P2416" t="n">
        <v>4.81921041988198</v>
      </c>
      <c r="Q2416" t="n">
        <v>0.9908810341259291</v>
      </c>
      <c r="R2416" t="n">
        <v>0.9794756706233877</v>
      </c>
      <c r="S2416" t="n">
        <v>0.9998128393408264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27.86350401944595</v>
      </c>
      <c r="G2417" t="n">
        <v>2</v>
      </c>
      <c r="H2417" t="n">
        <v>7</v>
      </c>
      <c r="I2417" t="n">
        <v>30.57183735277928</v>
      </c>
      <c r="J2417" t="n">
        <v>37.56144882520151</v>
      </c>
      <c r="K2417" t="n">
        <v>41.00176366197756</v>
      </c>
      <c r="L2417" t="n">
        <v>29.30794846389039</v>
      </c>
      <c r="M2417" t="n">
        <v>29.30794846389039</v>
      </c>
      <c r="N2417" t="n">
        <v>32.61604520547905</v>
      </c>
      <c r="O2417" t="n">
        <v>32.61604520547905</v>
      </c>
      <c r="P2417" t="n">
        <v>4.752541186033099</v>
      </c>
      <c r="Q2417" t="n">
        <v>0.9867876433362406</v>
      </c>
      <c r="R2417" t="n">
        <v>0.9926189073596082</v>
      </c>
      <c r="S2417" t="n">
        <v>0.9999024783714668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32.60853139740301</v>
      </c>
      <c r="G2418" t="n">
        <v>4</v>
      </c>
      <c r="H2418" t="n">
        <v>5</v>
      </c>
      <c r="I2418" t="n">
        <v>35.10853139740301</v>
      </c>
      <c r="J2418" t="n">
        <v>35.10853139740301</v>
      </c>
      <c r="K2418" t="n">
        <v>37.63574412072406</v>
      </c>
      <c r="L2418" t="n">
        <v>34.83075361962523</v>
      </c>
      <c r="M2418" t="n">
        <v>36.2110777062362</v>
      </c>
      <c r="N2418" t="n">
        <v>39.64962594063117</v>
      </c>
      <c r="O2418" t="n">
        <v>37.63574412072406</v>
      </c>
      <c r="P2418" t="n">
        <v>5.02721272332105</v>
      </c>
      <c r="Q2418" t="n">
        <v>0.9932911971964553</v>
      </c>
      <c r="R2418" t="n">
        <v>0.9893749903320851</v>
      </c>
      <c r="S2418" t="n">
        <v>0.9999287189053522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34.44585588081205</v>
      </c>
      <c r="G2419" t="n">
        <v>3</v>
      </c>
      <c r="H2419" t="n">
        <v>5</v>
      </c>
      <c r="I2419" t="n">
        <v>34.94585588081205</v>
      </c>
      <c r="J2419" t="n">
        <v>34.94585588081205</v>
      </c>
      <c r="K2419" t="n">
        <v>40.44397175659259</v>
      </c>
      <c r="L2419" t="n">
        <v>34.83474476970093</v>
      </c>
      <c r="M2419" t="n">
        <v>39.64962594063117</v>
      </c>
      <c r="N2419" t="n">
        <v>46.22016213471333</v>
      </c>
      <c r="O2419" t="n">
        <v>40.44397175659259</v>
      </c>
      <c r="P2419" t="n">
        <v>5.998115875780542</v>
      </c>
      <c r="Q2419" t="n">
        <v>0.9832378415980775</v>
      </c>
      <c r="R2419" t="n">
        <v>0.9797955162001278</v>
      </c>
      <c r="S2419" t="n">
        <v>0.9996613292421175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35.54845261976281</v>
      </c>
      <c r="G2420" t="n">
        <v>3</v>
      </c>
      <c r="H2420" t="n">
        <v>6</v>
      </c>
      <c r="I2420" t="n">
        <v>38.94130976261996</v>
      </c>
      <c r="J2420" t="n">
        <v>40.44397175659259</v>
      </c>
      <c r="K2420" t="n">
        <v>47.90434060607684</v>
      </c>
      <c r="L2420" t="n">
        <v>37.92345261976281</v>
      </c>
      <c r="M2420" t="n">
        <v>37.92345261976281</v>
      </c>
      <c r="N2420" t="n">
        <v>46.34991239939611</v>
      </c>
      <c r="O2420" t="n">
        <v>46.34991239939611</v>
      </c>
      <c r="P2420" t="n">
        <v>10.8014597796333</v>
      </c>
      <c r="Q2420" t="n">
        <v>0.9773237810196147</v>
      </c>
      <c r="R2420" t="n">
        <v>0.9759657319675835</v>
      </c>
      <c r="S2420" t="n">
        <v>0.9994549936750636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37.11549457187817</v>
      </c>
      <c r="G2421" t="n">
        <v>3</v>
      </c>
      <c r="H2421" t="n">
        <v>8</v>
      </c>
      <c r="I2421" t="n">
        <v>40.00835171473531</v>
      </c>
      <c r="J2421" t="n">
        <v>47.90434060607684</v>
      </c>
      <c r="K2421" t="n">
        <v>52.55606176689568</v>
      </c>
      <c r="L2421" t="n">
        <v>38.73549457187816</v>
      </c>
      <c r="M2421" t="n">
        <v>38.73549457187816</v>
      </c>
      <c r="N2421" t="n">
        <v>43.30713915559371</v>
      </c>
      <c r="O2421" t="n">
        <v>43.30713915559371</v>
      </c>
      <c r="P2421" t="n">
        <v>6.191644583715544</v>
      </c>
      <c r="Q2421" t="n">
        <v>0.9857998368311477</v>
      </c>
      <c r="R2421" t="n">
        <v>0.9681422665787254</v>
      </c>
      <c r="S2421" t="n">
        <v>0.9995476149872281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39.13265962008533</v>
      </c>
      <c r="G2422" t="n">
        <v>2</v>
      </c>
      <c r="H2422" t="n">
        <v>3</v>
      </c>
      <c r="I2422" t="n">
        <v>41.75765962008533</v>
      </c>
      <c r="J2422" t="n">
        <v>41.75765962008533</v>
      </c>
      <c r="K2422" t="n">
        <v>48.36578267037942</v>
      </c>
      <c r="L2422" t="n">
        <v>41.38265962008533</v>
      </c>
      <c r="M2422" t="n">
        <v>52.55606176689568</v>
      </c>
      <c r="N2422" t="n">
        <v>59.13787859485579</v>
      </c>
      <c r="O2422" t="n">
        <v>48.36578267037942</v>
      </c>
      <c r="P2422" t="n">
        <v>9.23312305029409</v>
      </c>
      <c r="Q2422" t="n">
        <v>0.9747762616952994</v>
      </c>
      <c r="R2422" t="n">
        <v>0.9799672499919357</v>
      </c>
      <c r="S2422" t="n">
        <v>0.9994946991562731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40.1288587596457</v>
      </c>
      <c r="G2423" t="n">
        <v>2</v>
      </c>
      <c r="H2423" t="n">
        <v>3</v>
      </c>
      <c r="I2423" t="n">
        <v>42.33719209297904</v>
      </c>
      <c r="J2423" t="n">
        <v>48.36578267037942</v>
      </c>
      <c r="K2423" t="n">
        <v>51.69979750615222</v>
      </c>
      <c r="L2423" t="n">
        <v>42.02171590250285</v>
      </c>
      <c r="M2423" t="n">
        <v>59.13787859485579</v>
      </c>
      <c r="N2423" t="n">
        <v>62.45862107857535</v>
      </c>
      <c r="O2423" t="n">
        <v>51.69979750615222</v>
      </c>
      <c r="P2423" t="n">
        <v>11.57093874650651</v>
      </c>
      <c r="Q2423" t="n">
        <v>0.9871932576395507</v>
      </c>
      <c r="R2423" t="n">
        <v>0.9898421535037413</v>
      </c>
      <c r="S2423" t="n">
        <v>0.9998699110769854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43.47210400091743</v>
      </c>
      <c r="G2424" t="n">
        <v>3</v>
      </c>
      <c r="H2424" t="n">
        <v>7</v>
      </c>
      <c r="I2424" t="n">
        <v>45.47210400091743</v>
      </c>
      <c r="J2424" t="n">
        <v>62.45862107857535</v>
      </c>
      <c r="K2424" t="n">
        <v>67.13405920002312</v>
      </c>
      <c r="L2424" t="n">
        <v>44.71654844536187</v>
      </c>
      <c r="M2424" t="n">
        <v>44.71654844536187</v>
      </c>
      <c r="N2424" t="n">
        <v>49.23026887621383</v>
      </c>
      <c r="O2424" t="n">
        <v>49.23026887621383</v>
      </c>
      <c r="P2424" t="n">
        <v>5.758164875296409</v>
      </c>
      <c r="Q2424" t="n">
        <v>0.9857279559273517</v>
      </c>
      <c r="R2424" t="n">
        <v>0.9899424622388348</v>
      </c>
      <c r="S2424" t="n">
        <v>0.9998564583778103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47.45345506694926</v>
      </c>
      <c r="G2425" t="n">
        <v>4</v>
      </c>
      <c r="H2425" t="n">
        <v>7</v>
      </c>
      <c r="I2425" t="n">
        <v>49.92220506694926</v>
      </c>
      <c r="J2425" t="n">
        <v>49.92220506694926</v>
      </c>
      <c r="K2425" t="n">
        <v>54.47355623370171</v>
      </c>
      <c r="L2425" t="n">
        <v>49.20901062250481</v>
      </c>
      <c r="M2425" t="n">
        <v>49.23026887621383</v>
      </c>
      <c r="N2425" t="n">
        <v>54.23290697648748</v>
      </c>
      <c r="O2425" t="n">
        <v>54.23290697648748</v>
      </c>
      <c r="P2425" t="n">
        <v>6.779451909538217</v>
      </c>
      <c r="Q2425" t="n">
        <v>0.9879503432127745</v>
      </c>
      <c r="R2425" t="n">
        <v>0.9888591388072842</v>
      </c>
      <c r="S2425" t="n">
        <v>0.9998657564463137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48.21465258099641</v>
      </c>
      <c r="G2426" t="n">
        <v>1</v>
      </c>
      <c r="H2426" t="n">
        <v>8</v>
      </c>
      <c r="I2426" t="n">
        <v>51.91465258099642</v>
      </c>
      <c r="J2426" t="n">
        <v>51.91465258099642</v>
      </c>
      <c r="K2426" t="n">
        <v>54.73532232888978</v>
      </c>
      <c r="L2426" t="n">
        <v>49.69465258099641</v>
      </c>
      <c r="M2426" t="n">
        <v>49.69465258099641</v>
      </c>
      <c r="N2426" t="n">
        <v>52.03417522009419</v>
      </c>
      <c r="O2426" t="n">
        <v>52.03417522009419</v>
      </c>
      <c r="P2426" t="n">
        <v>3.819522639097777</v>
      </c>
      <c r="Q2426" t="n">
        <v>0.9852237655244367</v>
      </c>
      <c r="R2426" t="n">
        <v>0.9835680808695993</v>
      </c>
      <c r="S2426" t="n">
        <v>0.9997571981100457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48.77214745874878</v>
      </c>
      <c r="G2427" t="n">
        <v>1</v>
      </c>
      <c r="H2427" t="n">
        <v>7</v>
      </c>
      <c r="I2427" t="n">
        <v>52.37214745874878</v>
      </c>
      <c r="J2427" t="n">
        <v>54.73532232888978</v>
      </c>
      <c r="K2427" t="n">
        <v>60.51351751971684</v>
      </c>
      <c r="L2427" t="n">
        <v>50.37214745874878</v>
      </c>
      <c r="M2427" t="n">
        <v>54.23290697648748</v>
      </c>
      <c r="N2427" t="n">
        <v>58.94073703204219</v>
      </c>
      <c r="O2427" t="n">
        <v>58.94073703204219</v>
      </c>
      <c r="P2427" t="n">
        <v>10.1685895732934</v>
      </c>
      <c r="Q2427" t="n">
        <v>0.9699650329869823</v>
      </c>
      <c r="R2427" t="n">
        <v>0.9895122202219961</v>
      </c>
      <c r="S2427" t="n">
        <v>0.9996849998803279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49.91525379788114</v>
      </c>
      <c r="G2428" t="n">
        <v>4</v>
      </c>
      <c r="H2428" t="n">
        <v>6</v>
      </c>
      <c r="I2428" t="n">
        <v>51.85275379788114</v>
      </c>
      <c r="J2428" t="n">
        <v>54.47355623370171</v>
      </c>
      <c r="K2428" t="n">
        <v>55.00632387227672</v>
      </c>
      <c r="L2428" t="n">
        <v>51.46525379788114</v>
      </c>
      <c r="M2428" t="n">
        <v>51.46525379788114</v>
      </c>
      <c r="N2428" t="n">
        <v>52.15037764964576</v>
      </c>
      <c r="O2428" t="n">
        <v>52.15037764964576</v>
      </c>
      <c r="P2428" t="n">
        <v>2.235123851764619</v>
      </c>
      <c r="Q2428" t="n">
        <v>0.9985819424987735</v>
      </c>
      <c r="R2428" t="n">
        <v>0.9980239524358351</v>
      </c>
      <c r="S2428" t="n">
        <v>0.9999971978509289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52.18784184732492</v>
      </c>
      <c r="G2429" t="n">
        <v>7</v>
      </c>
      <c r="H2429" t="n">
        <v>8</v>
      </c>
      <c r="I2429" t="n">
        <v>53.16561962510269</v>
      </c>
      <c r="J2429" t="n">
        <v>58.94073703204219</v>
      </c>
      <c r="K2429" t="n">
        <v>63.1037580832671</v>
      </c>
      <c r="L2429" t="n">
        <v>53.06784184732492</v>
      </c>
      <c r="M2429" t="n">
        <v>53.06784184732492</v>
      </c>
      <c r="N2429" t="n">
        <v>57.30578424767203</v>
      </c>
      <c r="O2429" t="n">
        <v>57.30578424767203</v>
      </c>
      <c r="P2429" t="n">
        <v>5.117942400347111</v>
      </c>
      <c r="Q2429" t="n">
        <v>0.9907202582237679</v>
      </c>
      <c r="R2429" t="n">
        <v>0.9704329515319752</v>
      </c>
      <c r="S2429" t="n">
        <v>0.9997256254251314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54.66814559136184</v>
      </c>
      <c r="G2430" t="n">
        <v>3</v>
      </c>
      <c r="H2430" t="n">
        <v>8</v>
      </c>
      <c r="I2430" t="n">
        <v>55.9895741627904</v>
      </c>
      <c r="J2430" t="n">
        <v>67.13405920002312</v>
      </c>
      <c r="K2430" t="n">
        <v>71.66739963397295</v>
      </c>
      <c r="L2430" t="n">
        <v>55.40814559136184</v>
      </c>
      <c r="M2430" t="n">
        <v>57.30578424767203</v>
      </c>
      <c r="N2430" t="n">
        <v>61.76108595740676</v>
      </c>
      <c r="O2430" t="n">
        <v>61.76108595740676</v>
      </c>
      <c r="P2430" t="n">
        <v>7.092940366044921</v>
      </c>
      <c r="Q2430" t="n">
        <v>0.9861587012245523</v>
      </c>
      <c r="R2430" t="n">
        <v>0.9689402828607614</v>
      </c>
      <c r="S2430" t="n">
        <v>0.9995700931751949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58.6307919746828</v>
      </c>
      <c r="G2431" t="n">
        <v>4</v>
      </c>
      <c r="H2431" t="n">
        <v>8</v>
      </c>
      <c r="I2431" t="n">
        <v>59.3495419746828</v>
      </c>
      <c r="J2431" t="n">
        <v>59.3495419746828</v>
      </c>
      <c r="K2431" t="n">
        <v>63.27672891064246</v>
      </c>
      <c r="L2431" t="n">
        <v>59.0907919746828</v>
      </c>
      <c r="M2431" t="n">
        <v>61.76108595740676</v>
      </c>
      <c r="N2431" t="n">
        <v>66.15535615961514</v>
      </c>
      <c r="O2431" t="n">
        <v>63.27672891064246</v>
      </c>
      <c r="P2431" t="n">
        <v>4.645936935959661</v>
      </c>
      <c r="Q2431" t="n">
        <v>0.9895941817800533</v>
      </c>
      <c r="R2431" t="n">
        <v>0.9693591717341788</v>
      </c>
      <c r="S2431" t="n">
        <v>0.9996811571109573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61.31090976787523</v>
      </c>
      <c r="G2432" t="n">
        <v>1</v>
      </c>
      <c r="H2432" t="n">
        <v>7</v>
      </c>
      <c r="I2432" t="n">
        <v>64.11090976787523</v>
      </c>
      <c r="J2432" t="n">
        <v>64.11090976787523</v>
      </c>
      <c r="K2432" t="n">
        <v>66.979951121591</v>
      </c>
      <c r="L2432" t="n">
        <v>62.55535421231968</v>
      </c>
      <c r="M2432" t="n">
        <v>63.1037580832671</v>
      </c>
      <c r="N2432" t="n">
        <v>65.441332130107</v>
      </c>
      <c r="O2432" t="n">
        <v>65.441332130107</v>
      </c>
      <c r="P2432" t="n">
        <v>4.130422362231769</v>
      </c>
      <c r="Q2432" t="n">
        <v>0.9849722817127955</v>
      </c>
      <c r="R2432" t="n">
        <v>0.9947786921552275</v>
      </c>
      <c r="S2432" t="n">
        <v>0.999921535656618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64.19244823694733</v>
      </c>
      <c r="G2433" t="n">
        <v>7</v>
      </c>
      <c r="H2433" t="n">
        <v>8</v>
      </c>
      <c r="I2433" t="n">
        <v>65.43689268139177</v>
      </c>
      <c r="J2433" t="n">
        <v>65.441332130107</v>
      </c>
      <c r="K2433" t="n">
        <v>67.25081997067009</v>
      </c>
      <c r="L2433" t="n">
        <v>65.31244823694733</v>
      </c>
      <c r="M2433" t="n">
        <v>66.15535615961514</v>
      </c>
      <c r="N2433" t="n">
        <v>67.99740911780965</v>
      </c>
      <c r="O2433" t="n">
        <v>67.25081997067009</v>
      </c>
      <c r="P2433" t="n">
        <v>3.058371733722765</v>
      </c>
      <c r="Q2433" t="n">
        <v>0.9959558598132578</v>
      </c>
      <c r="R2433" t="n">
        <v>0.9870393648790643</v>
      </c>
      <c r="S2433" t="n">
        <v>0.9999475853746618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65.50295370397041</v>
      </c>
      <c r="G2434" t="n">
        <v>2</v>
      </c>
      <c r="H2434" t="n">
        <v>6</v>
      </c>
      <c r="I2434" t="n">
        <v>67.71128703730373</v>
      </c>
      <c r="J2434" t="n">
        <v>67.71128703730373</v>
      </c>
      <c r="K2434" t="n">
        <v>71.69239794166927</v>
      </c>
      <c r="L2434" t="n">
        <v>66.82795370397041</v>
      </c>
      <c r="M2434" t="n">
        <v>66.82795370397041</v>
      </c>
      <c r="N2434" t="n">
        <v>71.30670347138164</v>
      </c>
      <c r="O2434" t="n">
        <v>71.30670347138164</v>
      </c>
      <c r="P2434" t="n">
        <v>5.803749767411233</v>
      </c>
      <c r="Q2434" t="n">
        <v>0.9847266795740587</v>
      </c>
      <c r="R2434" t="n">
        <v>0.9871527622720038</v>
      </c>
      <c r="S2434" t="n">
        <v>0.9998037800215921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66.09814494042698</v>
      </c>
      <c r="G2435" t="n">
        <v>2</v>
      </c>
      <c r="H2435" t="n">
        <v>8</v>
      </c>
      <c r="I2435" t="n">
        <v>67.72314494042698</v>
      </c>
      <c r="J2435" t="n">
        <v>71.69239794166927</v>
      </c>
      <c r="K2435" t="n">
        <v>74.62114871970023</v>
      </c>
      <c r="L2435" t="n">
        <v>66.87814494042698</v>
      </c>
      <c r="M2435" t="n">
        <v>67.99740911780965</v>
      </c>
      <c r="N2435" t="n">
        <v>70.86428487940333</v>
      </c>
      <c r="O2435" t="n">
        <v>70.86428487940333</v>
      </c>
      <c r="P2435" t="n">
        <v>4.766139938976352</v>
      </c>
      <c r="Q2435" t="n">
        <v>0.9887411743234362</v>
      </c>
      <c r="R2435" t="n">
        <v>0.9799016029191103</v>
      </c>
      <c r="S2435" t="n">
        <v>0.9997737156508879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70.43940717185171</v>
      </c>
      <c r="G2436" t="n">
        <v>2</v>
      </c>
      <c r="H2436" t="n">
        <v>4</v>
      </c>
      <c r="I2436" t="n">
        <v>72.23107383851838</v>
      </c>
      <c r="J2436" t="n">
        <v>74.62114871970023</v>
      </c>
      <c r="K2436" t="n">
        <v>79.26688863700493</v>
      </c>
      <c r="L2436" t="n">
        <v>71.78315717185171</v>
      </c>
      <c r="M2436" t="n">
        <v>71.78315717185171</v>
      </c>
      <c r="N2436" t="n">
        <v>75.84736740720008</v>
      </c>
      <c r="O2436" t="n">
        <v>75.84736740720008</v>
      </c>
      <c r="P2436" t="n">
        <v>5.407960235348369</v>
      </c>
      <c r="Q2436" t="n">
        <v>0.982199685574232</v>
      </c>
      <c r="R2436" t="n">
        <v>0.9892330743555512</v>
      </c>
      <c r="S2436" t="n">
        <v>0.9998083453381299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70.44318392128513</v>
      </c>
      <c r="G2437" t="n">
        <v>1</v>
      </c>
      <c r="H2437" t="n">
        <v>5</v>
      </c>
      <c r="I2437" t="n">
        <v>75.04318392128512</v>
      </c>
      <c r="J2437" t="n">
        <v>75.04318392128512</v>
      </c>
      <c r="K2437" t="n">
        <v>78.83823284274203</v>
      </c>
      <c r="L2437" t="n">
        <v>72.99873947684068</v>
      </c>
      <c r="M2437" t="n">
        <v>72.99873947684068</v>
      </c>
      <c r="N2437" t="n">
        <v>76.82628643853842</v>
      </c>
      <c r="O2437" t="n">
        <v>76.82628643853842</v>
      </c>
      <c r="P2437" t="n">
        <v>6.383102517253292</v>
      </c>
      <c r="Q2437" t="n">
        <v>0.9801703295170946</v>
      </c>
      <c r="R2437" t="n">
        <v>0.988180126506943</v>
      </c>
      <c r="S2437" t="n">
        <v>0.999765615803483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72.41652572826099</v>
      </c>
      <c r="G2438" t="n">
        <v>6</v>
      </c>
      <c r="H2438" t="n">
        <v>8</v>
      </c>
      <c r="I2438" t="n">
        <v>74.26652572826099</v>
      </c>
      <c r="J2438" t="n">
        <v>77.24491773638431</v>
      </c>
      <c r="K2438" t="n">
        <v>81.12020024162571</v>
      </c>
      <c r="L2438" t="n">
        <v>73.896525728261</v>
      </c>
      <c r="M2438" t="n">
        <v>73.896525728261</v>
      </c>
      <c r="N2438" t="n">
        <v>77.26844603016119</v>
      </c>
      <c r="O2438" t="n">
        <v>77.26844603016119</v>
      </c>
      <c r="P2438" t="n">
        <v>4.851920301900194</v>
      </c>
      <c r="Q2438" t="n">
        <v>0.9888741322102592</v>
      </c>
      <c r="R2438" t="n">
        <v>0.9764030410059802</v>
      </c>
      <c r="S2438" t="n">
        <v>0.9997374633539926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72.71413465565787</v>
      </c>
      <c r="G2439" t="n">
        <v>5</v>
      </c>
      <c r="H2439" t="n">
        <v>6</v>
      </c>
      <c r="I2439" t="n">
        <v>74.15857910010232</v>
      </c>
      <c r="J2439" t="n">
        <v>76.82628643853842</v>
      </c>
      <c r="K2439" t="n">
        <v>80.24458404630987</v>
      </c>
      <c r="L2439" t="n">
        <v>74.01413465565787</v>
      </c>
      <c r="M2439" t="n">
        <v>74.01413465565787</v>
      </c>
      <c r="N2439" t="n">
        <v>77.24491773638431</v>
      </c>
      <c r="O2439" t="n">
        <v>77.24491773638431</v>
      </c>
      <c r="P2439" t="n">
        <v>4.530783080726437</v>
      </c>
      <c r="Q2439" t="n">
        <v>0.989437232504053</v>
      </c>
      <c r="R2439" t="n">
        <v>0.99071585989421</v>
      </c>
      <c r="S2439" t="n">
        <v>0.9999019337866627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75.27264797993844</v>
      </c>
      <c r="G2440" t="n">
        <v>5</v>
      </c>
      <c r="H2440" t="n">
        <v>7</v>
      </c>
      <c r="I2440" t="n">
        <v>77.27264797993844</v>
      </c>
      <c r="J2440" t="n">
        <v>80.24458404630987</v>
      </c>
      <c r="K2440" t="n">
        <v>87.0547067318418</v>
      </c>
      <c r="L2440" t="n">
        <v>76.87264797993844</v>
      </c>
      <c r="M2440" t="n">
        <v>76.87264797993844</v>
      </c>
      <c r="N2440" t="n">
        <v>82.37413832774325</v>
      </c>
      <c r="O2440" t="n">
        <v>82.37413832774325</v>
      </c>
      <c r="P2440" t="n">
        <v>7.101490347804813</v>
      </c>
      <c r="Q2440" t="n">
        <v>0.9790665492272891</v>
      </c>
      <c r="R2440" t="n">
        <v>0.9877550246331479</v>
      </c>
      <c r="S2440" t="n">
        <v>0.9997436704109449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81.22840663113104</v>
      </c>
      <c r="G2441" t="n">
        <v>4</v>
      </c>
      <c r="H2441" t="n">
        <v>5</v>
      </c>
      <c r="I2441" t="n">
        <v>82.13465663113104</v>
      </c>
      <c r="J2441" t="n">
        <v>82.13465663113104</v>
      </c>
      <c r="K2441" t="n">
        <v>86.36456706274328</v>
      </c>
      <c r="L2441" t="n">
        <v>82.03396218668659</v>
      </c>
      <c r="M2441" t="n">
        <v>87.0547067318418</v>
      </c>
      <c r="N2441" t="n">
        <v>92.80996069683276</v>
      </c>
      <c r="O2441" t="n">
        <v>86.36456706274328</v>
      </c>
      <c r="P2441" t="n">
        <v>5.13616043161224</v>
      </c>
      <c r="Q2441" t="n">
        <v>0.9887965686449908</v>
      </c>
      <c r="R2441" t="n">
        <v>0.9822801660126647</v>
      </c>
      <c r="S2441" t="n">
        <v>0.9998014770563007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82.14353677989642</v>
      </c>
      <c r="G2442" t="n">
        <v>6</v>
      </c>
      <c r="H2442" t="n">
        <v>7</v>
      </c>
      <c r="I2442" t="n">
        <v>82.86853677989642</v>
      </c>
      <c r="J2442" t="n">
        <v>82.86853677989642</v>
      </c>
      <c r="K2442" t="n">
        <v>89.06300991036248</v>
      </c>
      <c r="L2442" t="n">
        <v>82.78798122434087</v>
      </c>
      <c r="M2442" t="n">
        <v>82.78798122434087</v>
      </c>
      <c r="N2442" t="n">
        <v>88.08256548343255</v>
      </c>
      <c r="O2442" t="n">
        <v>88.08256548343255</v>
      </c>
      <c r="P2442" t="n">
        <v>5.939028703536124</v>
      </c>
      <c r="Q2442" t="n">
        <v>0.9822750721437412</v>
      </c>
      <c r="R2442" t="n">
        <v>0.9882128220426016</v>
      </c>
      <c r="S2442" t="n">
        <v>0.9997910731210762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83.45582783574253</v>
      </c>
      <c r="G2443" t="n">
        <v>3</v>
      </c>
      <c r="H2443" t="n">
        <v>6</v>
      </c>
      <c r="I2443" t="n">
        <v>85.20582783574253</v>
      </c>
      <c r="J2443" t="n">
        <v>85.20582783574253</v>
      </c>
      <c r="K2443" t="n">
        <v>87.6513912516276</v>
      </c>
      <c r="L2443" t="n">
        <v>84.68082783574252</v>
      </c>
      <c r="M2443" t="n">
        <v>89.06300991036248</v>
      </c>
      <c r="N2443" t="n">
        <v>91.82526499161396</v>
      </c>
      <c r="O2443" t="n">
        <v>87.6513912516276</v>
      </c>
      <c r="P2443" t="n">
        <v>4.195563415885076</v>
      </c>
      <c r="Q2443" t="n">
        <v>0.9925091895294436</v>
      </c>
      <c r="R2443" t="n">
        <v>0.9920568827552495</v>
      </c>
      <c r="S2443" t="n">
        <v>0.9999404996141742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89.34680001678927</v>
      </c>
      <c r="G2444" t="n">
        <v>7</v>
      </c>
      <c r="H2444" t="n">
        <v>8</v>
      </c>
      <c r="I2444" t="n">
        <v>90.05791112790038</v>
      </c>
      <c r="J2444" t="n">
        <v>90.05791112790038</v>
      </c>
      <c r="K2444" t="n">
        <v>94.03527053372069</v>
      </c>
      <c r="L2444" t="n">
        <v>89.98680001678927</v>
      </c>
      <c r="M2444" t="n">
        <v>89.98680001678927</v>
      </c>
      <c r="N2444" t="n">
        <v>94.03573944321511</v>
      </c>
      <c r="O2444" t="n">
        <v>94.03527053372069</v>
      </c>
      <c r="P2444" t="n">
        <v>4.688470516931417</v>
      </c>
      <c r="Q2444" t="n">
        <v>0.9911322738796656</v>
      </c>
      <c r="R2444" t="n">
        <v>0.971732758064798</v>
      </c>
      <c r="S2444" t="n">
        <v>0.9997493338403414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89.71826092817049</v>
      </c>
      <c r="G2445" t="n">
        <v>6</v>
      </c>
      <c r="H2445" t="n">
        <v>7</v>
      </c>
      <c r="I2445" t="n">
        <v>91.59326092817049</v>
      </c>
      <c r="J2445" t="n">
        <v>91.82526499161396</v>
      </c>
      <c r="K2445" t="n">
        <v>97.25508888579337</v>
      </c>
      <c r="L2445" t="n">
        <v>91.38492759483717</v>
      </c>
      <c r="M2445" t="n">
        <v>94.03527053372069</v>
      </c>
      <c r="N2445" t="n">
        <v>98.67628834334982</v>
      </c>
      <c r="O2445" t="n">
        <v>97.25508888579337</v>
      </c>
      <c r="P2445" t="n">
        <v>7.536827957622876</v>
      </c>
      <c r="Q2445" t="n">
        <v>0.9844459360488421</v>
      </c>
      <c r="R2445" t="n">
        <v>0.9896602877800645</v>
      </c>
      <c r="S2445" t="n">
        <v>0.9998391754548945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90.99430075375432</v>
      </c>
      <c r="G2446" t="n">
        <v>1</v>
      </c>
      <c r="H2446" t="n">
        <v>5</v>
      </c>
      <c r="I2446" t="n">
        <v>91.94430075375432</v>
      </c>
      <c r="J2446" t="n">
        <v>91.94430075375432</v>
      </c>
      <c r="K2446" t="n">
        <v>96.50468402943913</v>
      </c>
      <c r="L2446" t="n">
        <v>91.52207853153209</v>
      </c>
      <c r="M2446" t="n">
        <v>92.80996069683276</v>
      </c>
      <c r="N2446" t="n">
        <v>97.40939577982601</v>
      </c>
      <c r="O2446" t="n">
        <v>96.50468402943913</v>
      </c>
      <c r="P2446" t="n">
        <v>5.510383275684816</v>
      </c>
      <c r="Q2446" t="n">
        <v>0.9762192474885987</v>
      </c>
      <c r="R2446" t="n">
        <v>0.9858134354479715</v>
      </c>
      <c r="S2446" t="n">
        <v>0.9996626328194012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95.77551697012839</v>
      </c>
      <c r="G2447" t="n">
        <v>3</v>
      </c>
      <c r="H2447" t="n">
        <v>5</v>
      </c>
      <c r="I2447" t="n">
        <v>98.38265982727125</v>
      </c>
      <c r="J2447" t="n">
        <v>98.38265982727125</v>
      </c>
      <c r="K2447" t="n">
        <v>102.760782562829</v>
      </c>
      <c r="L2447" t="n">
        <v>97.80329474790616</v>
      </c>
      <c r="M2447" t="n">
        <v>97.80329474790616</v>
      </c>
      <c r="N2447" t="n">
        <v>103.0353805289342</v>
      </c>
      <c r="O2447" t="n">
        <v>102.760782562829</v>
      </c>
      <c r="P2447" t="n">
        <v>6.985265592700571</v>
      </c>
      <c r="Q2447" t="n">
        <v>0.9866294327353903</v>
      </c>
      <c r="R2447" t="n">
        <v>0.9838778884887548</v>
      </c>
      <c r="S2447" t="n">
        <v>0.9997844382235913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102.5200203495139</v>
      </c>
      <c r="G2448" t="n">
        <v>2</v>
      </c>
      <c r="H2448" t="n">
        <v>8</v>
      </c>
      <c r="I2448" t="n">
        <v>105.7283536828472</v>
      </c>
      <c r="J2448" t="n">
        <v>105.7283536828472</v>
      </c>
      <c r="K2448" t="n">
        <v>110.3634388035821</v>
      </c>
      <c r="L2448" t="n">
        <v>104.0600203495139</v>
      </c>
      <c r="M2448" t="n">
        <v>104.0600203495139</v>
      </c>
      <c r="N2448" t="n">
        <v>108.5971811367121</v>
      </c>
      <c r="O2448" t="n">
        <v>108.5971811367121</v>
      </c>
      <c r="P2448" t="n">
        <v>6.077160787198224</v>
      </c>
      <c r="Q2448" t="n">
        <v>0.9822401451146942</v>
      </c>
      <c r="R2448" t="n">
        <v>0.9683787284607231</v>
      </c>
      <c r="S2448" t="n">
        <v>0.9994384108061736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103.247791245931</v>
      </c>
      <c r="G2449" t="n">
        <v>3</v>
      </c>
      <c r="H2449" t="n">
        <v>4</v>
      </c>
      <c r="I2449" t="n">
        <v>105.4620769602167</v>
      </c>
      <c r="J2449" t="n">
        <v>105.4620769602167</v>
      </c>
      <c r="K2449" t="n">
        <v>108.4006534656976</v>
      </c>
      <c r="L2449" t="n">
        <v>105.185291245931</v>
      </c>
      <c r="M2449" t="n">
        <v>105.185291245931</v>
      </c>
      <c r="N2449" t="n">
        <v>107.7663066941016</v>
      </c>
      <c r="O2449" t="n">
        <v>107.7663066941016</v>
      </c>
      <c r="P2449" t="n">
        <v>4.518515448170689</v>
      </c>
      <c r="Q2449" t="n">
        <v>0.9910058901910072</v>
      </c>
      <c r="R2449" t="n">
        <v>0.9931488614926007</v>
      </c>
      <c r="S2449" t="n">
        <v>0.9999383801079478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105.1818746533808</v>
      </c>
      <c r="G2450" t="n">
        <v>5</v>
      </c>
      <c r="H2450" t="n">
        <v>6</v>
      </c>
      <c r="I2450" t="n">
        <v>107.3763190978252</v>
      </c>
      <c r="J2450" t="n">
        <v>107.3763190978252</v>
      </c>
      <c r="K2450" t="n">
        <v>114.7808568520361</v>
      </c>
      <c r="L2450" t="n">
        <v>107.1568746533808</v>
      </c>
      <c r="M2450" t="n">
        <v>107.1568746533808</v>
      </c>
      <c r="N2450" t="n">
        <v>114.1552282322258</v>
      </c>
      <c r="O2450" t="n">
        <v>114.1552282322258</v>
      </c>
      <c r="P2450" t="n">
        <v>8.97335357884505</v>
      </c>
      <c r="Q2450" t="n">
        <v>0.9772603202906315</v>
      </c>
      <c r="R2450" t="n">
        <v>0.979997991186226</v>
      </c>
      <c r="S2450" t="n">
        <v>0.9995451607260308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106.7422225564913</v>
      </c>
      <c r="G2451" t="n">
        <v>1</v>
      </c>
      <c r="H2451" t="n">
        <v>7</v>
      </c>
      <c r="I2451" t="n">
        <v>107.7422225564913</v>
      </c>
      <c r="J2451" t="n">
        <v>107.7422225564913</v>
      </c>
      <c r="K2451" t="n">
        <v>111.4067490787217</v>
      </c>
      <c r="L2451" t="n">
        <v>107.1866670009357</v>
      </c>
      <c r="M2451" t="n">
        <v>107.1866670009357</v>
      </c>
      <c r="N2451" t="n">
        <v>110.1723688560965</v>
      </c>
      <c r="O2451" t="n">
        <v>110.1723688560965</v>
      </c>
      <c r="P2451" t="n">
        <v>3.430146299605241</v>
      </c>
      <c r="Q2451" t="n">
        <v>0.9808457531842498</v>
      </c>
      <c r="R2451" t="n">
        <v>0.9933358388688136</v>
      </c>
      <c r="S2451" t="n">
        <v>0.9998723530128734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112.2524392309755</v>
      </c>
      <c r="G2452" t="n">
        <v>1</v>
      </c>
      <c r="H2452" t="n">
        <v>5</v>
      </c>
      <c r="I2452" t="n">
        <v>115.6524392309755</v>
      </c>
      <c r="J2452" t="n">
        <v>119.1359684682231</v>
      </c>
      <c r="K2452" t="n">
        <v>123.3982849622415</v>
      </c>
      <c r="L2452" t="n">
        <v>114.1413281198644</v>
      </c>
      <c r="M2452" t="n">
        <v>114.7808568520361</v>
      </c>
      <c r="N2452" t="n">
        <v>119.0796727261175</v>
      </c>
      <c r="O2452" t="n">
        <v>119.0796727261175</v>
      </c>
      <c r="P2452" t="n">
        <v>6.827233495141982</v>
      </c>
      <c r="Q2452" t="n">
        <v>0.9777561370649023</v>
      </c>
      <c r="R2452" t="n">
        <v>0.9867344912629024</v>
      </c>
      <c r="S2452" t="n">
        <v>0.9997049238418877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112.9098017384912</v>
      </c>
      <c r="G2453" t="n">
        <v>1</v>
      </c>
      <c r="H2453" t="n">
        <v>8</v>
      </c>
      <c r="I2453" t="n">
        <v>113.4098017384912</v>
      </c>
      <c r="J2453" t="n">
        <v>113.4098017384912</v>
      </c>
      <c r="K2453" t="n">
        <v>119.1359684682231</v>
      </c>
      <c r="L2453" t="n">
        <v>113.1098017384912</v>
      </c>
      <c r="M2453" t="n">
        <v>113.1098017384912</v>
      </c>
      <c r="N2453" t="n">
        <v>117.8592045033706</v>
      </c>
      <c r="O2453" t="n">
        <v>117.8592045033706</v>
      </c>
      <c r="P2453" t="n">
        <v>4.949402764879352</v>
      </c>
      <c r="Q2453" t="n">
        <v>0.970231410015336</v>
      </c>
      <c r="R2453" t="n">
        <v>0.9669242609323268</v>
      </c>
      <c r="S2453" t="n">
        <v>0.9990153818852547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113.5479382703686</v>
      </c>
      <c r="G2454" t="n">
        <v>5</v>
      </c>
      <c r="H2454" t="n">
        <v>8</v>
      </c>
      <c r="I2454" t="n">
        <v>115.2423827148131</v>
      </c>
      <c r="J2454" t="n">
        <v>119.0796727261175</v>
      </c>
      <c r="K2454" t="n">
        <v>123.3552196439083</v>
      </c>
      <c r="L2454" t="n">
        <v>114.7679382703686</v>
      </c>
      <c r="M2454" t="n">
        <v>117.8592045033706</v>
      </c>
      <c r="N2454" t="n">
        <v>121.3753232910061</v>
      </c>
      <c r="O2454" t="n">
        <v>121.3753232910061</v>
      </c>
      <c r="P2454" t="n">
        <v>7.827385020637422</v>
      </c>
      <c r="Q2454" t="n">
        <v>0.9868058200097305</v>
      </c>
      <c r="R2454" t="n">
        <v>0.9754064385676223</v>
      </c>
      <c r="S2454" t="n">
        <v>0.9996755081238594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114.9956974413251</v>
      </c>
      <c r="G2455" t="n">
        <v>6</v>
      </c>
      <c r="H2455" t="n">
        <v>7</v>
      </c>
      <c r="I2455" t="n">
        <v>117.1206974413251</v>
      </c>
      <c r="J2455" t="n">
        <v>117.1206974413251</v>
      </c>
      <c r="K2455" t="n">
        <v>122.3452567779892</v>
      </c>
      <c r="L2455" t="n">
        <v>116.884586330214</v>
      </c>
      <c r="M2455" t="n">
        <v>116.884586330214</v>
      </c>
      <c r="N2455" t="n">
        <v>121.3501589530967</v>
      </c>
      <c r="O2455" t="n">
        <v>121.3501589530967</v>
      </c>
      <c r="P2455" t="n">
        <v>6.354461511771603</v>
      </c>
      <c r="Q2455" t="n">
        <v>0.9850295051414347</v>
      </c>
      <c r="R2455" t="n">
        <v>0.9900492103200037</v>
      </c>
      <c r="S2455" t="n">
        <v>0.9998510317542569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116.4433042617443</v>
      </c>
      <c r="G2456" t="n">
        <v>3</v>
      </c>
      <c r="H2456" t="n">
        <v>8</v>
      </c>
      <c r="I2456" t="n">
        <v>117.15758997603</v>
      </c>
      <c r="J2456" t="n">
        <v>117.15758997603</v>
      </c>
      <c r="K2456" t="n">
        <v>120.0175375201913</v>
      </c>
      <c r="L2456" t="n">
        <v>116.8433042617443</v>
      </c>
      <c r="M2456" t="n">
        <v>121.3753232910061</v>
      </c>
      <c r="N2456" t="n">
        <v>124.1860385613242</v>
      </c>
      <c r="O2456" t="n">
        <v>120.0175375201913</v>
      </c>
      <c r="P2456" t="n">
        <v>3.574233258447009</v>
      </c>
      <c r="Q2456" t="n">
        <v>0.9912454935263143</v>
      </c>
      <c r="R2456" t="n">
        <v>0.9802914134705832</v>
      </c>
      <c r="S2456" t="n">
        <v>0.999827461051641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116.5429675501237</v>
      </c>
      <c r="G2457" t="n">
        <v>2</v>
      </c>
      <c r="H2457" t="n">
        <v>8</v>
      </c>
      <c r="I2457" t="n">
        <v>117.626300883457</v>
      </c>
      <c r="J2457" t="n">
        <v>117.626300883457</v>
      </c>
      <c r="K2457" t="n">
        <v>120.6699237129874</v>
      </c>
      <c r="L2457" t="n">
        <v>117.0629675501237</v>
      </c>
      <c r="M2457" t="n">
        <v>124.1860385613242</v>
      </c>
      <c r="N2457" t="n">
        <v>127.1653595000898</v>
      </c>
      <c r="O2457" t="n">
        <v>120.6699237129874</v>
      </c>
      <c r="P2457" t="n">
        <v>4.126956162863692</v>
      </c>
      <c r="Q2457" t="n">
        <v>0.9883021711966535</v>
      </c>
      <c r="R2457" t="n">
        <v>0.9791215855971908</v>
      </c>
      <c r="S2457" t="n">
        <v>0.9997557678826307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119.843107733625</v>
      </c>
      <c r="G2458" t="n">
        <v>3</v>
      </c>
      <c r="H2458" t="n">
        <v>5</v>
      </c>
      <c r="I2458" t="n">
        <v>122.843107733625</v>
      </c>
      <c r="J2458" t="n">
        <v>125.9692905783364</v>
      </c>
      <c r="K2458" t="n">
        <v>131.8899498099503</v>
      </c>
      <c r="L2458" t="n">
        <v>122.1764410669583</v>
      </c>
      <c r="M2458" t="n">
        <v>123.3552196439083</v>
      </c>
      <c r="N2458" t="n">
        <v>130.4307172603755</v>
      </c>
      <c r="O2458" t="n">
        <v>130.4307172603755</v>
      </c>
      <c r="P2458" t="n">
        <v>10.58760952675054</v>
      </c>
      <c r="Q2458" t="n">
        <v>0.9819613164401226</v>
      </c>
      <c r="R2458" t="n">
        <v>0.9782597512699573</v>
      </c>
      <c r="S2458" t="n">
        <v>0.9996078345326458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120.5275719399141</v>
      </c>
      <c r="G2459" t="n">
        <v>2</v>
      </c>
      <c r="H2459" t="n">
        <v>3</v>
      </c>
      <c r="I2459" t="n">
        <v>122.2359052732474</v>
      </c>
      <c r="J2459" t="n">
        <v>124.1502736347196</v>
      </c>
      <c r="K2459" t="n">
        <v>128.1436035729415</v>
      </c>
      <c r="L2459" t="n">
        <v>121.9918576541998</v>
      </c>
      <c r="M2459" t="n">
        <v>121.9918576541998</v>
      </c>
      <c r="N2459" t="n">
        <v>125.9692905783364</v>
      </c>
      <c r="O2459" t="n">
        <v>125.9692905783364</v>
      </c>
      <c r="P2459" t="n">
        <v>5.441718638422344</v>
      </c>
      <c r="Q2459" t="n">
        <v>0.9846801628241898</v>
      </c>
      <c r="R2459" t="n">
        <v>0.9878456509271075</v>
      </c>
      <c r="S2459" t="n">
        <v>0.9998137973512253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121.1747514348033</v>
      </c>
      <c r="G2460" t="n">
        <v>1</v>
      </c>
      <c r="H2460" t="n">
        <v>2</v>
      </c>
      <c r="I2460" t="n">
        <v>121.6747514348033</v>
      </c>
      <c r="J2460" t="n">
        <v>123.3982849622415</v>
      </c>
      <c r="K2460" t="n">
        <v>126.418217294407</v>
      </c>
      <c r="L2460" t="n">
        <v>121.5914181014699</v>
      </c>
      <c r="M2460" t="n">
        <v>121.5914181014699</v>
      </c>
      <c r="N2460" t="n">
        <v>124.1502736347196</v>
      </c>
      <c r="O2460" t="n">
        <v>124.1502736347196</v>
      </c>
      <c r="P2460" t="n">
        <v>2.975522199916369</v>
      </c>
      <c r="Q2460" t="n">
        <v>0.9841882124048139</v>
      </c>
      <c r="R2460" t="n">
        <v>0.9901561174400254</v>
      </c>
      <c r="S2460" t="n">
        <v>0.9998443506198498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121.3599191120394</v>
      </c>
      <c r="G2461" t="n">
        <v>2</v>
      </c>
      <c r="H2461" t="n">
        <v>5</v>
      </c>
      <c r="I2461" t="n">
        <v>122.6932524453727</v>
      </c>
      <c r="J2461" t="n">
        <v>128.1436035729415</v>
      </c>
      <c r="K2461" t="n">
        <v>132.5318805560044</v>
      </c>
      <c r="L2461" t="n">
        <v>122.2488080009283</v>
      </c>
      <c r="M2461" t="n">
        <v>130.4307172603755</v>
      </c>
      <c r="N2461" t="n">
        <v>135.6540612240402</v>
      </c>
      <c r="O2461" t="n">
        <v>132.5318805560044</v>
      </c>
      <c r="P2461" t="n">
        <v>11.171961443965</v>
      </c>
      <c r="Q2461" t="n">
        <v>0.9831778181247135</v>
      </c>
      <c r="R2461" t="n">
        <v>0.9839046075078651</v>
      </c>
      <c r="S2461" t="n">
        <v>0.9997292403801432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123.113664635126</v>
      </c>
      <c r="G2462" t="n">
        <v>1</v>
      </c>
      <c r="H2462" t="n">
        <v>2</v>
      </c>
      <c r="I2462" t="n">
        <v>126.213664635126</v>
      </c>
      <c r="J2462" t="n">
        <v>126.418217294407</v>
      </c>
      <c r="K2462" t="n">
        <v>132.5041814855596</v>
      </c>
      <c r="L2462" t="n">
        <v>125.6969979684594</v>
      </c>
      <c r="M2462" t="n">
        <v>132.5318805560044</v>
      </c>
      <c r="N2462" t="n">
        <v>137.6886527723287</v>
      </c>
      <c r="O2462" t="n">
        <v>132.5041814855596</v>
      </c>
      <c r="P2462" t="n">
        <v>9.390516850433542</v>
      </c>
      <c r="Q2462" t="n">
        <v>0.9683908023059629</v>
      </c>
      <c r="R2462" t="n">
        <v>0.980261094329121</v>
      </c>
      <c r="S2462" t="n">
        <v>0.9993760690283853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123.2567086487651</v>
      </c>
      <c r="G2463" t="n">
        <v>1</v>
      </c>
      <c r="H2463" t="n">
        <v>5</v>
      </c>
      <c r="I2463" t="n">
        <v>128.1567086487651</v>
      </c>
      <c r="J2463" t="n">
        <v>132.5041814855596</v>
      </c>
      <c r="K2463" t="n">
        <v>137.6450088309265</v>
      </c>
      <c r="L2463" t="n">
        <v>125.9789308709873</v>
      </c>
      <c r="M2463" t="n">
        <v>135.6540612240402</v>
      </c>
      <c r="N2463" t="n">
        <v>140.838910877788</v>
      </c>
      <c r="O2463" t="n">
        <v>137.6450088309265</v>
      </c>
      <c r="P2463" t="n">
        <v>14.38830018216134</v>
      </c>
      <c r="Q2463" t="n">
        <v>0.9732332956810215</v>
      </c>
      <c r="R2463" t="n">
        <v>0.9840222724767985</v>
      </c>
      <c r="S2463" t="n">
        <v>0.9995723288916972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127.8701485425272</v>
      </c>
      <c r="G2464" t="n">
        <v>6</v>
      </c>
      <c r="H2464" t="n">
        <v>8</v>
      </c>
      <c r="I2464" t="n">
        <v>130.0451485425272</v>
      </c>
      <c r="J2464" t="n">
        <v>130.0451485425272</v>
      </c>
      <c r="K2464" t="n">
        <v>133.9610822909044</v>
      </c>
      <c r="L2464" t="n">
        <v>129.6101485425272</v>
      </c>
      <c r="M2464" t="n">
        <v>129.6101485425272</v>
      </c>
      <c r="N2464" t="n">
        <v>133.0174398791434</v>
      </c>
      <c r="O2464" t="n">
        <v>133.0174398791434</v>
      </c>
      <c r="P2464" t="n">
        <v>5.147291336616121</v>
      </c>
      <c r="Q2464" t="n">
        <v>0.9887580816834077</v>
      </c>
      <c r="R2464" t="n">
        <v>0.9761584861163843</v>
      </c>
      <c r="S2464" t="n">
        <v>0.9997319756483765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129.3353368008434</v>
      </c>
      <c r="G2465" t="n">
        <v>4</v>
      </c>
      <c r="H2465" t="n">
        <v>7</v>
      </c>
      <c r="I2465" t="n">
        <v>132.3665868008434</v>
      </c>
      <c r="J2465" t="n">
        <v>132.3665868008434</v>
      </c>
      <c r="K2465" t="n">
        <v>134.2173526941665</v>
      </c>
      <c r="L2465" t="n">
        <v>131.490892356399</v>
      </c>
      <c r="M2465" t="n">
        <v>131.490892356399</v>
      </c>
      <c r="N2465" t="n">
        <v>133.52517001009</v>
      </c>
      <c r="O2465" t="n">
        <v>133.52517001009</v>
      </c>
      <c r="P2465" t="n">
        <v>4.189833209246558</v>
      </c>
      <c r="Q2465" t="n">
        <v>0.9950824862550226</v>
      </c>
      <c r="R2465" t="n">
        <v>0.9954546061073345</v>
      </c>
      <c r="S2465" t="n">
        <v>0.9999776479630564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132.3844377153289</v>
      </c>
      <c r="G2466" t="n">
        <v>1</v>
      </c>
      <c r="H2466" t="n">
        <v>4</v>
      </c>
      <c r="I2466" t="n">
        <v>137.3344377153289</v>
      </c>
      <c r="J2466" t="n">
        <v>137.6450088309265</v>
      </c>
      <c r="K2466" t="n">
        <v>142.3370968552797</v>
      </c>
      <c r="L2466" t="n">
        <v>135.4781877153289</v>
      </c>
      <c r="M2466" t="n">
        <v>135.4781877153289</v>
      </c>
      <c r="N2466" t="n">
        <v>138.9562389781362</v>
      </c>
      <c r="O2466" t="n">
        <v>138.9562389781362</v>
      </c>
      <c r="P2466" t="n">
        <v>6.571801262807298</v>
      </c>
      <c r="Q2466" t="n">
        <v>0.9755409222827176</v>
      </c>
      <c r="R2466" t="n">
        <v>0.9907787459658784</v>
      </c>
      <c r="S2466" t="n">
        <v>0.9997744566309286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133.3257680096428</v>
      </c>
      <c r="G2467" t="n">
        <v>2</v>
      </c>
      <c r="H2467" t="n">
        <v>7</v>
      </c>
      <c r="I2467" t="n">
        <v>136.3674346763094</v>
      </c>
      <c r="J2467" t="n">
        <v>137.6886527723287</v>
      </c>
      <c r="K2467" t="n">
        <v>142.3699980328023</v>
      </c>
      <c r="L2467" t="n">
        <v>134.947990231865</v>
      </c>
      <c r="M2467" t="n">
        <v>134.947990231865</v>
      </c>
      <c r="N2467" t="n">
        <v>139.4494221464326</v>
      </c>
      <c r="O2467" t="n">
        <v>139.4494221464326</v>
      </c>
      <c r="P2467" t="n">
        <v>6.123654136789838</v>
      </c>
      <c r="Q2467" t="n">
        <v>0.9820644932220447</v>
      </c>
      <c r="R2467" t="n">
        <v>0.9899697059061451</v>
      </c>
      <c r="S2467" t="n">
        <v>0.9998201015922947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134.9674269737663</v>
      </c>
      <c r="G2468" t="n">
        <v>5</v>
      </c>
      <c r="H2468" t="n">
        <v>8</v>
      </c>
      <c r="I2468" t="n">
        <v>137.3563158626552</v>
      </c>
      <c r="J2468" t="n">
        <v>140.838910877788</v>
      </c>
      <c r="K2468" t="n">
        <v>147.2361270509767</v>
      </c>
      <c r="L2468" t="n">
        <v>136.6874269737663</v>
      </c>
      <c r="M2468" t="n">
        <v>136.6874269737663</v>
      </c>
      <c r="N2468" t="n">
        <v>141.9483614010131</v>
      </c>
      <c r="O2468" t="n">
        <v>141.9483614010131</v>
      </c>
      <c r="P2468" t="n">
        <v>6.98093442724678</v>
      </c>
      <c r="Q2468" t="n">
        <v>0.9803231988151809</v>
      </c>
      <c r="R2468" t="n">
        <v>0.9634277698672825</v>
      </c>
      <c r="S2468" t="n">
        <v>0.9992803754987931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139.2018895233743</v>
      </c>
      <c r="G2469" t="n">
        <v>6</v>
      </c>
      <c r="H2469" t="n">
        <v>8</v>
      </c>
      <c r="I2469" t="n">
        <v>141.6518895233743</v>
      </c>
      <c r="J2469" t="n">
        <v>141.6518895233743</v>
      </c>
      <c r="K2469" t="n">
        <v>142.7285181230265</v>
      </c>
      <c r="L2469" t="n">
        <v>141.1618895233743</v>
      </c>
      <c r="M2469" t="n">
        <v>141.9483614010131</v>
      </c>
      <c r="N2469" t="n">
        <v>142.8851462232457</v>
      </c>
      <c r="O2469" t="n">
        <v>142.7285181230265</v>
      </c>
      <c r="P2469" t="n">
        <v>3.526628599652213</v>
      </c>
      <c r="Q2469" t="n">
        <v>0.9968965205003728</v>
      </c>
      <c r="R2469" t="n">
        <v>0.9933876796943514</v>
      </c>
      <c r="S2469" t="n">
        <v>0.9999794787994865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145.2206850602677</v>
      </c>
      <c r="G2470" t="n">
        <v>2</v>
      </c>
      <c r="H2470" t="n">
        <v>8</v>
      </c>
      <c r="I2470" t="n">
        <v>146.1373517269343</v>
      </c>
      <c r="J2470" t="n">
        <v>146.1373517269343</v>
      </c>
      <c r="K2470" t="n">
        <v>151.7235398227492</v>
      </c>
      <c r="L2470" t="n">
        <v>145.6606850602677</v>
      </c>
      <c r="M2470" t="n">
        <v>145.6606850602677</v>
      </c>
      <c r="N2470" t="n">
        <v>151.1288550977202</v>
      </c>
      <c r="O2470" t="n">
        <v>151.1288550977202</v>
      </c>
      <c r="P2470" t="n">
        <v>5.908170037452521</v>
      </c>
      <c r="Q2470" t="n">
        <v>0.9786350721345716</v>
      </c>
      <c r="R2470" t="n">
        <v>0.9620148460481923</v>
      </c>
      <c r="S2470" t="n">
        <v>0.9991884499258624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145.7138691486641</v>
      </c>
      <c r="G2471" t="n">
        <v>2</v>
      </c>
      <c r="H2471" t="n">
        <v>4</v>
      </c>
      <c r="I2471" t="n">
        <v>149.0472024819975</v>
      </c>
      <c r="J2471" t="n">
        <v>151.7235398227492</v>
      </c>
      <c r="K2471" t="n">
        <v>156.961334356421</v>
      </c>
      <c r="L2471" t="n">
        <v>148.2138691486641</v>
      </c>
      <c r="M2471" t="n">
        <v>148.2138691486641</v>
      </c>
      <c r="N2471" t="n">
        <v>152.7960236672819</v>
      </c>
      <c r="O2471" t="n">
        <v>152.7960236672819</v>
      </c>
      <c r="P2471" t="n">
        <v>7.082154518617784</v>
      </c>
      <c r="Q2471" t="n">
        <v>0.9799540893224007</v>
      </c>
      <c r="R2471" t="n">
        <v>0.9878692882909947</v>
      </c>
      <c r="S2471" t="n">
        <v>0.9997568288366255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148.993749872977</v>
      </c>
      <c r="G2472" t="n">
        <v>2</v>
      </c>
      <c r="H2472" t="n">
        <v>4</v>
      </c>
      <c r="I2472" t="n">
        <v>151.0770832063103</v>
      </c>
      <c r="J2472" t="n">
        <v>156.961334356421</v>
      </c>
      <c r="K2472" t="n">
        <v>164.4839376648642</v>
      </c>
      <c r="L2472" t="n">
        <v>150.556249872977</v>
      </c>
      <c r="M2472" t="n">
        <v>152.7960236672819</v>
      </c>
      <c r="N2472" t="n">
        <v>159.3769864217311</v>
      </c>
      <c r="O2472" t="n">
        <v>159.3769864217311</v>
      </c>
      <c r="P2472" t="n">
        <v>10.38323654875416</v>
      </c>
      <c r="Q2472" t="n">
        <v>0.9713361000808457</v>
      </c>
      <c r="R2472" t="n">
        <v>0.982623881713194</v>
      </c>
      <c r="S2472" t="n">
        <v>0.9995019326844437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151.0809376945826</v>
      </c>
      <c r="G2473" t="n">
        <v>3</v>
      </c>
      <c r="H2473" t="n">
        <v>7</v>
      </c>
      <c r="I2473" t="n">
        <v>152.509509123154</v>
      </c>
      <c r="J2473" t="n">
        <v>152.509509123154</v>
      </c>
      <c r="K2473" t="n">
        <v>155.2415698703678</v>
      </c>
      <c r="L2473" t="n">
        <v>151.9698265834714</v>
      </c>
      <c r="M2473" t="n">
        <v>151.9698265834714</v>
      </c>
      <c r="N2473" t="n">
        <v>154.6073886883912</v>
      </c>
      <c r="O2473" t="n">
        <v>154.6073886883912</v>
      </c>
      <c r="P2473" t="n">
        <v>3.526450993808652</v>
      </c>
      <c r="Q2473" t="n">
        <v>0.9916353223150777</v>
      </c>
      <c r="R2473" t="n">
        <v>0.9941106024884672</v>
      </c>
      <c r="S2473" t="n">
        <v>0.9999507370880576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152.1823661840763</v>
      </c>
      <c r="G2474" t="n">
        <v>2</v>
      </c>
      <c r="H2474" t="n">
        <v>3</v>
      </c>
      <c r="I2474" t="n">
        <v>153.8073661840763</v>
      </c>
      <c r="J2474" t="n">
        <v>164.4839376648642</v>
      </c>
      <c r="K2474" t="n">
        <v>167.974391690968</v>
      </c>
      <c r="L2474" t="n">
        <v>153.5752233269335</v>
      </c>
      <c r="M2474" t="n">
        <v>155.2415698703678</v>
      </c>
      <c r="N2474" t="n">
        <v>158.718128776941</v>
      </c>
      <c r="O2474" t="n">
        <v>158.718128776941</v>
      </c>
      <c r="P2474" t="n">
        <v>6.5357625928647</v>
      </c>
      <c r="Q2474" t="n">
        <v>0.9865963825366001</v>
      </c>
      <c r="R2474" t="n">
        <v>0.9893680679305409</v>
      </c>
      <c r="S2474" t="n">
        <v>0.9998574936496442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153.8739193099243</v>
      </c>
      <c r="G2475" t="n">
        <v>7</v>
      </c>
      <c r="H2475" t="n">
        <v>8</v>
      </c>
      <c r="I2475" t="n">
        <v>156.0516970877021</v>
      </c>
      <c r="J2475" t="n">
        <v>156.0516970877021</v>
      </c>
      <c r="K2475" t="n">
        <v>157.8372401711794</v>
      </c>
      <c r="L2475" t="n">
        <v>155.8339193099243</v>
      </c>
      <c r="M2475" t="n">
        <v>155.8339193099243</v>
      </c>
      <c r="N2475" t="n">
        <v>157.6515965803499</v>
      </c>
      <c r="O2475" t="n">
        <v>157.6515965803499</v>
      </c>
      <c r="P2475" t="n">
        <v>3.777677270425613</v>
      </c>
      <c r="Q2475" t="n">
        <v>0.9960092685567747</v>
      </c>
      <c r="R2475" t="n">
        <v>0.9872097700204837</v>
      </c>
      <c r="S2475" t="n">
        <v>0.9999489576270547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155.5459019838903</v>
      </c>
      <c r="G2476" t="n">
        <v>4</v>
      </c>
      <c r="H2476" t="n">
        <v>5</v>
      </c>
      <c r="I2476" t="n">
        <v>157.2646519838903</v>
      </c>
      <c r="J2476" t="n">
        <v>159.3769864217311</v>
      </c>
      <c r="K2476" t="n">
        <v>162.9811882948552</v>
      </c>
      <c r="L2476" t="n">
        <v>157.073679761668</v>
      </c>
      <c r="M2476" t="n">
        <v>157.073679761668</v>
      </c>
      <c r="N2476" t="n">
        <v>161.9775890657284</v>
      </c>
      <c r="O2476" t="n">
        <v>161.9775890657284</v>
      </c>
      <c r="P2476" t="n">
        <v>6.431687081838106</v>
      </c>
      <c r="Q2476" t="n">
        <v>0.9904458893528956</v>
      </c>
      <c r="R2476" t="n">
        <v>0.9848814447608102</v>
      </c>
      <c r="S2476" t="n">
        <v>0.9998555556504204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155.8403756385996</v>
      </c>
      <c r="G2477" t="n">
        <v>1</v>
      </c>
      <c r="H2477" t="n">
        <v>6</v>
      </c>
      <c r="I2477" t="n">
        <v>156.8403756385996</v>
      </c>
      <c r="J2477" t="n">
        <v>156.8403756385996</v>
      </c>
      <c r="K2477" t="n">
        <v>161.4501628099322</v>
      </c>
      <c r="L2477" t="n">
        <v>156.3403756385996</v>
      </c>
      <c r="M2477" t="n">
        <v>156.3403756385996</v>
      </c>
      <c r="N2477" t="n">
        <v>160.7345972227836</v>
      </c>
      <c r="O2477" t="n">
        <v>160.7345972227836</v>
      </c>
      <c r="P2477" t="n">
        <v>4.894221584183953</v>
      </c>
      <c r="Q2477" t="n">
        <v>0.9759647450028374</v>
      </c>
      <c r="R2477" t="n">
        <v>0.9873936954710429</v>
      </c>
      <c r="S2477" t="n">
        <v>0.9996970042560747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156.0861481993824</v>
      </c>
      <c r="G2478" t="n">
        <v>3</v>
      </c>
      <c r="H2478" t="n">
        <v>6</v>
      </c>
      <c r="I2478" t="n">
        <v>159.5861481993824</v>
      </c>
      <c r="J2478" t="n">
        <v>159.5861481993824</v>
      </c>
      <c r="K2478" t="n">
        <v>162.9616959978577</v>
      </c>
      <c r="L2478" t="n">
        <v>158.5361481993824</v>
      </c>
      <c r="M2478" t="n">
        <v>160.7345972227836</v>
      </c>
      <c r="N2478" t="n">
        <v>164.5472663189031</v>
      </c>
      <c r="O2478" t="n">
        <v>162.9616959978577</v>
      </c>
      <c r="P2478" t="n">
        <v>6.875547798475253</v>
      </c>
      <c r="Q2478" t="n">
        <v>0.9896753774779744</v>
      </c>
      <c r="R2478" t="n">
        <v>0.9890529066290883</v>
      </c>
      <c r="S2478" t="n">
        <v>0.999886975393232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157.8812292636021</v>
      </c>
      <c r="G2479" t="n">
        <v>5</v>
      </c>
      <c r="H2479" t="n">
        <v>8</v>
      </c>
      <c r="I2479" t="n">
        <v>160.0201181524909</v>
      </c>
      <c r="J2479" t="n">
        <v>161.9775890657284</v>
      </c>
      <c r="K2479" t="n">
        <v>167.0463815700735</v>
      </c>
      <c r="L2479" t="n">
        <v>159.421229263602</v>
      </c>
      <c r="M2479" t="n">
        <v>159.421229263602</v>
      </c>
      <c r="N2479" t="n">
        <v>163.5896963387716</v>
      </c>
      <c r="O2479" t="n">
        <v>163.5896963387716</v>
      </c>
      <c r="P2479" t="n">
        <v>5.708467075169551</v>
      </c>
      <c r="Q2479" t="n">
        <v>0.9843771077642993</v>
      </c>
      <c r="R2479" t="n">
        <v>0.9709105432913365</v>
      </c>
      <c r="S2479" t="n">
        <v>0.9995455385526455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160.1466673344148</v>
      </c>
      <c r="G2480" t="n">
        <v>3</v>
      </c>
      <c r="H2480" t="n">
        <v>5</v>
      </c>
      <c r="I2480" t="n">
        <v>163.0752387629862</v>
      </c>
      <c r="J2480" t="n">
        <v>163.0752387629862</v>
      </c>
      <c r="K2480" t="n">
        <v>168.4811211094103</v>
      </c>
      <c r="L2480" t="n">
        <v>162.4244451121926</v>
      </c>
      <c r="M2480" t="n">
        <v>167.0463815700735</v>
      </c>
      <c r="N2480" t="n">
        <v>173.5066938698914</v>
      </c>
      <c r="O2480" t="n">
        <v>168.4811211094103</v>
      </c>
      <c r="P2480" t="n">
        <v>8.334453774995495</v>
      </c>
      <c r="Q2480" t="n">
        <v>0.9835167043957568</v>
      </c>
      <c r="R2480" t="n">
        <v>0.9801310661965488</v>
      </c>
      <c r="S2480" t="n">
        <v>0.9996724944907766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161.2139058005442</v>
      </c>
      <c r="G2481" t="n">
        <v>7</v>
      </c>
      <c r="H2481" t="n">
        <v>8</v>
      </c>
      <c r="I2481" t="n">
        <v>162.2805724672108</v>
      </c>
      <c r="J2481" t="n">
        <v>162.2805724672108</v>
      </c>
      <c r="K2481" t="n">
        <v>165.1678133760975</v>
      </c>
      <c r="L2481" t="n">
        <v>162.1739058005442</v>
      </c>
      <c r="M2481" t="n">
        <v>163.5896963387716</v>
      </c>
      <c r="N2481" t="n">
        <v>166.5288985472704</v>
      </c>
      <c r="O2481" t="n">
        <v>165.1678133760975</v>
      </c>
      <c r="P2481" t="n">
        <v>3.953907575553302</v>
      </c>
      <c r="Q2481" t="n">
        <v>0.9935548963967734</v>
      </c>
      <c r="R2481" t="n">
        <v>0.9793998126515406</v>
      </c>
      <c r="S2481" t="n">
        <v>0.9998672296582933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162.1944270613337</v>
      </c>
      <c r="G2482" t="n">
        <v>2</v>
      </c>
      <c r="H2482" t="n">
        <v>7</v>
      </c>
      <c r="I2482" t="n">
        <v>165.9444270613337</v>
      </c>
      <c r="J2482" t="n">
        <v>167.974391690968</v>
      </c>
      <c r="K2482" t="n">
        <v>170.7734408148208</v>
      </c>
      <c r="L2482" t="n">
        <v>164.1944270613337</v>
      </c>
      <c r="M2482" t="n">
        <v>165.1678133760975</v>
      </c>
      <c r="N2482" t="n">
        <v>167.8592895128691</v>
      </c>
      <c r="O2482" t="n">
        <v>167.8592895128691</v>
      </c>
      <c r="P2482" t="n">
        <v>5.664862451535384</v>
      </c>
      <c r="Q2482" t="n">
        <v>0.9892370857008844</v>
      </c>
      <c r="R2482" t="n">
        <v>0.9939905805910375</v>
      </c>
      <c r="S2482" t="n">
        <v>0.9999353211339139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172.5299383451798</v>
      </c>
      <c r="G2483" t="n">
        <v>3</v>
      </c>
      <c r="H2483" t="n">
        <v>6</v>
      </c>
      <c r="I2483" t="n">
        <v>173.6013669166084</v>
      </c>
      <c r="J2483" t="n">
        <v>173.6013669166084</v>
      </c>
      <c r="K2483" t="n">
        <v>179.4046199801349</v>
      </c>
      <c r="L2483" t="n">
        <v>173.2799383451798</v>
      </c>
      <c r="M2483" t="n">
        <v>173.2799383451798</v>
      </c>
      <c r="N2483" t="n">
        <v>179.834691805422</v>
      </c>
      <c r="O2483" t="n">
        <v>179.4046199801349</v>
      </c>
      <c r="P2483" t="n">
        <v>6.874681634955152</v>
      </c>
      <c r="Q2483" t="n">
        <v>0.9823158401358939</v>
      </c>
      <c r="R2483" t="n">
        <v>0.9812538844304466</v>
      </c>
      <c r="S2483" t="n">
        <v>0.9996684906954371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173.0935450232762</v>
      </c>
      <c r="G2484" t="n">
        <v>2</v>
      </c>
      <c r="H2484" t="n">
        <v>5</v>
      </c>
      <c r="I2484" t="n">
        <v>176.0102116899428</v>
      </c>
      <c r="J2484" t="n">
        <v>176.0102116899428</v>
      </c>
      <c r="K2484" t="n">
        <v>182.2609719550918</v>
      </c>
      <c r="L2484" t="n">
        <v>175.0379894677206</v>
      </c>
      <c r="M2484" t="n">
        <v>175.0379894677206</v>
      </c>
      <c r="N2484" t="n">
        <v>182.4782378898913</v>
      </c>
      <c r="O2484" t="n">
        <v>182.2609719550918</v>
      </c>
      <c r="P2484" t="n">
        <v>9.167426931815641</v>
      </c>
      <c r="Q2484" t="n">
        <v>0.9761239248589421</v>
      </c>
      <c r="R2484" t="n">
        <v>0.977151913662992</v>
      </c>
      <c r="S2484" t="n">
        <v>0.9994544773737882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173.6176069047199</v>
      </c>
      <c r="G2485" t="n">
        <v>4</v>
      </c>
      <c r="H2485" t="n">
        <v>8</v>
      </c>
      <c r="I2485" t="n">
        <v>174.5863569047199</v>
      </c>
      <c r="J2485" t="n">
        <v>174.5863569047199</v>
      </c>
      <c r="K2485" t="n">
        <v>177.9388571722525</v>
      </c>
      <c r="L2485" t="n">
        <v>174.2376069047199</v>
      </c>
      <c r="M2485" t="n">
        <v>174.2376069047199</v>
      </c>
      <c r="N2485" t="n">
        <v>177.9888395984379</v>
      </c>
      <c r="O2485" t="n">
        <v>177.9388571722525</v>
      </c>
      <c r="P2485" t="n">
        <v>4.321250267532577</v>
      </c>
      <c r="Q2485" t="n">
        <v>0.9911101315213889</v>
      </c>
      <c r="R2485" t="n">
        <v>0.9737836711624366</v>
      </c>
      <c r="S2485" t="n">
        <v>0.9997669402846421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174.4098882074998</v>
      </c>
      <c r="G2486" t="n">
        <v>6</v>
      </c>
      <c r="H2486" t="n">
        <v>7</v>
      </c>
      <c r="I2486" t="n">
        <v>175.7098882074998</v>
      </c>
      <c r="J2486" t="n">
        <v>179.834691805422</v>
      </c>
      <c r="K2486" t="n">
        <v>183.5882321161092</v>
      </c>
      <c r="L2486" t="n">
        <v>175.5654437630554</v>
      </c>
      <c r="M2486" t="n">
        <v>175.5654437630554</v>
      </c>
      <c r="N2486" t="n">
        <v>178.7736965113137</v>
      </c>
      <c r="O2486" t="n">
        <v>178.7736965113137</v>
      </c>
      <c r="P2486" t="n">
        <v>4.363808303813926</v>
      </c>
      <c r="Q2486" t="n">
        <v>0.9892217613880222</v>
      </c>
      <c r="R2486" t="n">
        <v>0.9928408819334323</v>
      </c>
      <c r="S2486" t="n">
        <v>0.9999228373172272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176.5941580858077</v>
      </c>
      <c r="G2487" t="n">
        <v>2</v>
      </c>
      <c r="H2487" t="n">
        <v>4</v>
      </c>
      <c r="I2487" t="n">
        <v>177.5108247524744</v>
      </c>
      <c r="J2487" t="n">
        <v>182.2609719550918</v>
      </c>
      <c r="K2487" t="n">
        <v>185.8769121122635</v>
      </c>
      <c r="L2487" t="n">
        <v>177.2816580858077</v>
      </c>
      <c r="M2487" t="n">
        <v>177.9388571722525</v>
      </c>
      <c r="N2487" t="n">
        <v>181.1021726524076</v>
      </c>
      <c r="O2487" t="n">
        <v>181.1021726524076</v>
      </c>
      <c r="P2487" t="n">
        <v>4.508014566599826</v>
      </c>
      <c r="Q2487" t="n">
        <v>0.9861178659955357</v>
      </c>
      <c r="R2487" t="n">
        <v>0.991609684631808</v>
      </c>
      <c r="S2487" t="n">
        <v>0.999883524517719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176.8629100044959</v>
      </c>
      <c r="G2488" t="n">
        <v>4</v>
      </c>
      <c r="H2488" t="n">
        <v>6</v>
      </c>
      <c r="I2488" t="n">
        <v>177.3004100044959</v>
      </c>
      <c r="J2488" t="n">
        <v>181.1021726524076</v>
      </c>
      <c r="K2488" t="n">
        <v>182.9911391506345</v>
      </c>
      <c r="L2488" t="n">
        <v>177.2129100044959</v>
      </c>
      <c r="M2488" t="n">
        <v>183.5882321161092</v>
      </c>
      <c r="N2488" t="n">
        <v>186.0173886740809</v>
      </c>
      <c r="O2488" t="n">
        <v>182.9911391506345</v>
      </c>
      <c r="P2488" t="n">
        <v>6.12822914613858</v>
      </c>
      <c r="Q2488" t="n">
        <v>0.9949812417778677</v>
      </c>
      <c r="R2488" t="n">
        <v>0.9930113826360151</v>
      </c>
      <c r="S2488" t="n">
        <v>0.9999649258191432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178.0681120196734</v>
      </c>
      <c r="G2489" t="n">
        <v>1</v>
      </c>
      <c r="H2489" t="n">
        <v>7</v>
      </c>
      <c r="I2489" t="n">
        <v>179.0181120196734</v>
      </c>
      <c r="J2489" t="n">
        <v>179.0181120196734</v>
      </c>
      <c r="K2489" t="n">
        <v>183.7755231141822</v>
      </c>
      <c r="L2489" t="n">
        <v>178.4903342418956</v>
      </c>
      <c r="M2489" t="n">
        <v>178.7736965113137</v>
      </c>
      <c r="N2489" t="n">
        <v>182.6498346820896</v>
      </c>
      <c r="O2489" t="n">
        <v>182.6498346820896</v>
      </c>
      <c r="P2489" t="n">
        <v>4.581722662416183</v>
      </c>
      <c r="Q2489" t="n">
        <v>0.9752046606603155</v>
      </c>
      <c r="R2489" t="n">
        <v>0.9913569736687815</v>
      </c>
      <c r="S2489" t="n">
        <v>0.9997856932291956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179.3994613027103</v>
      </c>
      <c r="G2490" t="n">
        <v>2</v>
      </c>
      <c r="H2490" t="n">
        <v>3</v>
      </c>
      <c r="I2490" t="n">
        <v>180.2327946360437</v>
      </c>
      <c r="J2490" t="n">
        <v>185.8769121122635</v>
      </c>
      <c r="K2490" t="n">
        <v>189.9300999560669</v>
      </c>
      <c r="L2490" t="n">
        <v>180.1137470169961</v>
      </c>
      <c r="M2490" t="n">
        <v>180.1137470169961</v>
      </c>
      <c r="N2490" t="n">
        <v>184.1507995588734</v>
      </c>
      <c r="O2490" t="n">
        <v>184.1507995588734</v>
      </c>
      <c r="P2490" t="n">
        <v>4.751338256163109</v>
      </c>
      <c r="Q2490" t="n">
        <v>0.9844523209712606</v>
      </c>
      <c r="R2490" t="n">
        <v>0.9876645919490966</v>
      </c>
      <c r="S2490" t="n">
        <v>0.9998082130349361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181.2173684732089</v>
      </c>
      <c r="G2491" t="n">
        <v>6</v>
      </c>
      <c r="H2491" t="n">
        <v>7</v>
      </c>
      <c r="I2491" t="n">
        <v>181.9673684732089</v>
      </c>
      <c r="J2491" t="n">
        <v>186.0173886740809</v>
      </c>
      <c r="K2491" t="n">
        <v>188.2611690744635</v>
      </c>
      <c r="L2491" t="n">
        <v>181.8840351398755</v>
      </c>
      <c r="M2491" t="n">
        <v>182.6498346820896</v>
      </c>
      <c r="N2491" t="n">
        <v>184.5676546707333</v>
      </c>
      <c r="O2491" t="n">
        <v>184.5676546707333</v>
      </c>
      <c r="P2491" t="n">
        <v>3.35028619752444</v>
      </c>
      <c r="Q2491" t="n">
        <v>0.9935429790929171</v>
      </c>
      <c r="R2491" t="n">
        <v>0.9957142609120332</v>
      </c>
      <c r="S2491" t="n">
        <v>0.9999723268931067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186.9586219326271</v>
      </c>
      <c r="G2492" t="n">
        <v>5</v>
      </c>
      <c r="H2492" t="n">
        <v>6</v>
      </c>
      <c r="I2492" t="n">
        <v>187.9863997104048</v>
      </c>
      <c r="J2492" t="n">
        <v>193.1956549658352</v>
      </c>
      <c r="K2492" t="n">
        <v>194.6479661908035</v>
      </c>
      <c r="L2492" t="n">
        <v>187.8836219326271</v>
      </c>
      <c r="M2492" t="n">
        <v>188.2611690744635</v>
      </c>
      <c r="N2492" t="n">
        <v>189.6338121477025</v>
      </c>
      <c r="O2492" t="n">
        <v>189.6338121477025</v>
      </c>
      <c r="P2492" t="n">
        <v>2.675190215075389</v>
      </c>
      <c r="Q2492" t="n">
        <v>0.9954985538049618</v>
      </c>
      <c r="R2492" t="n">
        <v>0.996044921356566</v>
      </c>
      <c r="S2492" t="n">
        <v>0.9999821964262894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187.0885111262805</v>
      </c>
      <c r="G2493" t="n">
        <v>3</v>
      </c>
      <c r="H2493" t="n">
        <v>5</v>
      </c>
      <c r="I2493" t="n">
        <v>187.4456539834234</v>
      </c>
      <c r="J2493" t="n">
        <v>187.4456539834234</v>
      </c>
      <c r="K2493" t="n">
        <v>192.323570966646</v>
      </c>
      <c r="L2493" t="n">
        <v>187.3662889040583</v>
      </c>
      <c r="M2493" t="n">
        <v>187.3662889040583</v>
      </c>
      <c r="N2493" t="n">
        <v>193.1956549658352</v>
      </c>
      <c r="O2493" t="n">
        <v>192.323570966646</v>
      </c>
      <c r="P2493" t="n">
        <v>5.235059840365466</v>
      </c>
      <c r="Q2493" t="n">
        <v>0.9851145002656412</v>
      </c>
      <c r="R2493" t="n">
        <v>0.9820540422689024</v>
      </c>
      <c r="S2493" t="n">
        <v>0.999732865450961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187.3453787012248</v>
      </c>
      <c r="G2494" t="n">
        <v>2</v>
      </c>
      <c r="H2494" t="n">
        <v>3</v>
      </c>
      <c r="I2494" t="n">
        <v>189.6370453678914</v>
      </c>
      <c r="J2494" t="n">
        <v>195.5170445546646</v>
      </c>
      <c r="K2494" t="n">
        <v>199.3827136386392</v>
      </c>
      <c r="L2494" t="n">
        <v>189.3096644155105</v>
      </c>
      <c r="M2494" t="n">
        <v>192.323570966646</v>
      </c>
      <c r="N2494" t="n">
        <v>196.1738512405729</v>
      </c>
      <c r="O2494" t="n">
        <v>196.1738512405729</v>
      </c>
      <c r="P2494" t="n">
        <v>8.828472539348098</v>
      </c>
      <c r="Q2494" t="n">
        <v>0.9851662645454435</v>
      </c>
      <c r="R2494" t="n">
        <v>0.9882319120431013</v>
      </c>
      <c r="S2494" t="n">
        <v>0.9998254352964414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187.3749981960867</v>
      </c>
      <c r="G2495" t="n">
        <v>2</v>
      </c>
      <c r="H2495" t="n">
        <v>8</v>
      </c>
      <c r="I2495" t="n">
        <v>188.4166648627534</v>
      </c>
      <c r="J2495" t="n">
        <v>189.9300999560669</v>
      </c>
      <c r="K2495" t="n">
        <v>195.5170445546646</v>
      </c>
      <c r="L2495" t="n">
        <v>187.8749981960867</v>
      </c>
      <c r="M2495" t="n">
        <v>187.8749981960867</v>
      </c>
      <c r="N2495" t="n">
        <v>193.343908753869</v>
      </c>
      <c r="O2495" t="n">
        <v>193.343908753869</v>
      </c>
      <c r="P2495" t="n">
        <v>5.968910557782323</v>
      </c>
      <c r="Q2495" t="n">
        <v>0.9786322099494565</v>
      </c>
      <c r="R2495" t="n">
        <v>0.9620098009284612</v>
      </c>
      <c r="S2495" t="n">
        <v>0.999188233402261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190.1038464609474</v>
      </c>
      <c r="G2496" t="n">
        <v>4</v>
      </c>
      <c r="H2496" t="n">
        <v>6</v>
      </c>
      <c r="I2496" t="n">
        <v>191.1350964609474</v>
      </c>
      <c r="J2496" t="n">
        <v>191.1350964609474</v>
      </c>
      <c r="K2496" t="n">
        <v>195.7486932160161</v>
      </c>
      <c r="L2496" t="n">
        <v>190.9288464609474</v>
      </c>
      <c r="M2496" t="n">
        <v>190.9288464609474</v>
      </c>
      <c r="N2496" t="n">
        <v>196.8617991225915</v>
      </c>
      <c r="O2496" t="n">
        <v>195.7486932160161</v>
      </c>
      <c r="P2496" t="n">
        <v>5.644846755068642</v>
      </c>
      <c r="Q2496" t="n">
        <v>0.9877865590877847</v>
      </c>
      <c r="R2496" t="n">
        <v>0.9830169980321329</v>
      </c>
      <c r="S2496" t="n">
        <v>0.9997925791089535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192.6804895383153</v>
      </c>
      <c r="G2497" t="n">
        <v>3</v>
      </c>
      <c r="H2497" t="n">
        <v>8</v>
      </c>
      <c r="I2497" t="n">
        <v>194.2162038240296</v>
      </c>
      <c r="J2497" t="n">
        <v>196.1738512405729</v>
      </c>
      <c r="K2497" t="n">
        <v>201.6474707938055</v>
      </c>
      <c r="L2497" t="n">
        <v>193.5404895383153</v>
      </c>
      <c r="M2497" t="n">
        <v>193.5404895383153</v>
      </c>
      <c r="N2497" t="n">
        <v>198.9198840288163</v>
      </c>
      <c r="O2497" t="n">
        <v>198.9198840288163</v>
      </c>
      <c r="P2497" t="n">
        <v>6.239394490500956</v>
      </c>
      <c r="Q2497" t="n">
        <v>0.9833118971153417</v>
      </c>
      <c r="R2497" t="n">
        <v>0.9626198601756484</v>
      </c>
      <c r="S2497" t="n">
        <v>0.9993761963807684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194.6734843953713</v>
      </c>
      <c r="G2498" t="n">
        <v>1</v>
      </c>
      <c r="H2498" t="n">
        <v>4</v>
      </c>
      <c r="I2498" t="n">
        <v>198.2734843953713</v>
      </c>
      <c r="J2498" t="n">
        <v>198.2734843953713</v>
      </c>
      <c r="K2498" t="n">
        <v>202.2521027356316</v>
      </c>
      <c r="L2498" t="n">
        <v>196.9234843953713</v>
      </c>
      <c r="M2498" t="n">
        <v>196.9234843953713</v>
      </c>
      <c r="N2498" t="n">
        <v>199.8726700182216</v>
      </c>
      <c r="O2498" t="n">
        <v>199.8726700182216</v>
      </c>
      <c r="P2498" t="n">
        <v>5.19918562285028</v>
      </c>
      <c r="Q2498" t="n">
        <v>0.9792211866022968</v>
      </c>
      <c r="R2498" t="n">
        <v>0.9921754103949602</v>
      </c>
      <c r="S2498" t="n">
        <v>0.9998374143126832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197.2023316033593</v>
      </c>
      <c r="G2499" t="n">
        <v>3</v>
      </c>
      <c r="H2499" t="n">
        <v>6</v>
      </c>
      <c r="I2499" t="n">
        <v>198.7737601747879</v>
      </c>
      <c r="J2499" t="n">
        <v>201.6474707938055</v>
      </c>
      <c r="K2499" t="n">
        <v>205.0059027785801</v>
      </c>
      <c r="L2499" t="n">
        <v>198.3023316033593</v>
      </c>
      <c r="M2499" t="n">
        <v>198.3023316033593</v>
      </c>
      <c r="N2499" t="n">
        <v>202.0956684494716</v>
      </c>
      <c r="O2499" t="n">
        <v>202.0956684494716</v>
      </c>
      <c r="P2499" t="n">
        <v>4.893336846112305</v>
      </c>
      <c r="Q2499" t="n">
        <v>0.9897274589597349</v>
      </c>
      <c r="R2499" t="n">
        <v>0.9891081107883395</v>
      </c>
      <c r="S2499" t="n">
        <v>0.9998881126210672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199.7584713588072</v>
      </c>
      <c r="G2500" t="n">
        <v>7</v>
      </c>
      <c r="H2500" t="n">
        <v>8</v>
      </c>
      <c r="I2500" t="n">
        <v>200.1584713588072</v>
      </c>
      <c r="J2500" t="n">
        <v>200.1584713588072</v>
      </c>
      <c r="K2500" t="n">
        <v>202.825049909239</v>
      </c>
      <c r="L2500" t="n">
        <v>200.1184713588072</v>
      </c>
      <c r="M2500" t="n">
        <v>200.1184713588072</v>
      </c>
      <c r="N2500" t="n">
        <v>202.833039977048</v>
      </c>
      <c r="O2500" t="n">
        <v>202.825049909239</v>
      </c>
      <c r="P2500" t="n">
        <v>3.066578550431842</v>
      </c>
      <c r="Q2500" t="n">
        <v>0.994046005094821</v>
      </c>
      <c r="R2500" t="n">
        <v>0.9809591283996648</v>
      </c>
      <c r="S2500" t="n">
        <v>0.9998866307475014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200.7098004050387</v>
      </c>
      <c r="G2501" t="n">
        <v>3</v>
      </c>
      <c r="H2501" t="n">
        <v>7</v>
      </c>
      <c r="I2501" t="n">
        <v>201.8526575478958</v>
      </c>
      <c r="J2501" t="n">
        <v>205.0059027785801</v>
      </c>
      <c r="K2501" t="n">
        <v>207.8953635493085</v>
      </c>
      <c r="L2501" t="n">
        <v>201.4209115161498</v>
      </c>
      <c r="M2501" t="n">
        <v>202.825049909239</v>
      </c>
      <c r="N2501" t="n">
        <v>205.6145677632243</v>
      </c>
      <c r="O2501" t="n">
        <v>205.6145677632243</v>
      </c>
      <c r="P2501" t="n">
        <v>4.904767358185609</v>
      </c>
      <c r="Q2501" t="n">
        <v>0.9911555520933524</v>
      </c>
      <c r="R2501" t="n">
        <v>0.9937723600183199</v>
      </c>
      <c r="S2501" t="n">
        <v>0.9999449199626007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201.4068490089632</v>
      </c>
      <c r="G2502" t="n">
        <v>3</v>
      </c>
      <c r="H2502" t="n">
        <v>6</v>
      </c>
      <c r="I2502" t="n">
        <v>202.1211347232489</v>
      </c>
      <c r="J2502" t="n">
        <v>207.8953635493085</v>
      </c>
      <c r="K2502" t="n">
        <v>211.330978782206</v>
      </c>
      <c r="L2502" t="n">
        <v>201.9068490089632</v>
      </c>
      <c r="M2502" t="n">
        <v>202.0956684494716</v>
      </c>
      <c r="N2502" t="n">
        <v>205.9761834967011</v>
      </c>
      <c r="O2502" t="n">
        <v>205.9761834967011</v>
      </c>
      <c r="P2502" t="n">
        <v>4.569334487737933</v>
      </c>
      <c r="Q2502" t="n">
        <v>0.9894926207665264</v>
      </c>
      <c r="R2502" t="n">
        <v>0.9888591936682826</v>
      </c>
      <c r="S2502" t="n">
        <v>0.999882939322906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201.5594740092138</v>
      </c>
      <c r="G2503" t="n">
        <v>1</v>
      </c>
      <c r="H2503" t="n">
        <v>8</v>
      </c>
      <c r="I2503" t="n">
        <v>206.3594740092138</v>
      </c>
      <c r="J2503" t="n">
        <v>206.3594740092138</v>
      </c>
      <c r="K2503" t="n">
        <v>210.1937116237076</v>
      </c>
      <c r="L2503" t="n">
        <v>203.4794740092138</v>
      </c>
      <c r="M2503" t="n">
        <v>203.4794740092138</v>
      </c>
      <c r="N2503" t="n">
        <v>206.6596710916578</v>
      </c>
      <c r="O2503" t="n">
        <v>206.6596710916578</v>
      </c>
      <c r="P2503" t="n">
        <v>5.10019708244397</v>
      </c>
      <c r="Q2503" t="n">
        <v>0.9799676277639636</v>
      </c>
      <c r="R2503" t="n">
        <v>0.9777296794048101</v>
      </c>
      <c r="S2503" t="n">
        <v>0.9995538726480213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203.7584307332776</v>
      </c>
      <c r="G2504" t="n">
        <v>3</v>
      </c>
      <c r="H2504" t="n">
        <v>7</v>
      </c>
      <c r="I2504" t="n">
        <v>205.437002161849</v>
      </c>
      <c r="J2504" t="n">
        <v>211.330978782206</v>
      </c>
      <c r="K2504" t="n">
        <v>214.9656847454475</v>
      </c>
      <c r="L2504" t="n">
        <v>204.802875177722</v>
      </c>
      <c r="M2504" t="n">
        <v>205.6145677632243</v>
      </c>
      <c r="N2504" t="n">
        <v>209.1235536893053</v>
      </c>
      <c r="O2504" t="n">
        <v>209.1235536893053</v>
      </c>
      <c r="P2504" t="n">
        <v>5.365122956027733</v>
      </c>
      <c r="Q2504" t="n">
        <v>0.9888871233758886</v>
      </c>
      <c r="R2504" t="n">
        <v>0.9921724380609203</v>
      </c>
      <c r="S2504" t="n">
        <v>0.9999130132699035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205.4666704339003</v>
      </c>
      <c r="G2505" t="n">
        <v>1</v>
      </c>
      <c r="H2505" t="n">
        <v>8</v>
      </c>
      <c r="I2505" t="n">
        <v>207.9666704339003</v>
      </c>
      <c r="J2505" t="n">
        <v>210.1937116237076</v>
      </c>
      <c r="K2505" t="n">
        <v>212.667342334783</v>
      </c>
      <c r="L2505" t="n">
        <v>206.4666704339003</v>
      </c>
      <c r="M2505" t="n">
        <v>206.6596710916578</v>
      </c>
      <c r="N2505" t="n">
        <v>208.7113522761178</v>
      </c>
      <c r="O2505" t="n">
        <v>208.7113522761178</v>
      </c>
      <c r="P2505" t="n">
        <v>3.244681842217545</v>
      </c>
      <c r="Q2505" t="n">
        <v>0.987029904100962</v>
      </c>
      <c r="R2505" t="n">
        <v>0.9855751131127026</v>
      </c>
      <c r="S2505" t="n">
        <v>0.999812907833739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205.9006881634118</v>
      </c>
      <c r="G2506" t="n">
        <v>2</v>
      </c>
      <c r="H2506" t="n">
        <v>7</v>
      </c>
      <c r="I2506" t="n">
        <v>206.6506881634118</v>
      </c>
      <c r="J2506" t="n">
        <v>206.6506881634118</v>
      </c>
      <c r="K2506" t="n">
        <v>211.8833447294295</v>
      </c>
      <c r="L2506" t="n">
        <v>206.3006881634118</v>
      </c>
      <c r="M2506" t="n">
        <v>209.1235536893053</v>
      </c>
      <c r="N2506" t="n">
        <v>214.1551089268826</v>
      </c>
      <c r="O2506" t="n">
        <v>211.8833447294295</v>
      </c>
      <c r="P2506" t="n">
        <v>5.982656566017681</v>
      </c>
      <c r="Q2506" t="n">
        <v>0.9799735549520718</v>
      </c>
      <c r="R2506" t="n">
        <v>0.9887951025624928</v>
      </c>
      <c r="S2506" t="n">
        <v>0.9997756057372001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210.8303802785564</v>
      </c>
      <c r="G2507" t="n">
        <v>1</v>
      </c>
      <c r="H2507" t="n">
        <v>7</v>
      </c>
      <c r="I2507" t="n">
        <v>214.3803802785564</v>
      </c>
      <c r="J2507" t="n">
        <v>214.3803802785564</v>
      </c>
      <c r="K2507" t="n">
        <v>220.2984944506147</v>
      </c>
      <c r="L2507" t="n">
        <v>212.4081580563342</v>
      </c>
      <c r="M2507" t="n">
        <v>214.1551089268826</v>
      </c>
      <c r="N2507" t="n">
        <v>218.9769390747549</v>
      </c>
      <c r="O2507" t="n">
        <v>218.9769390747549</v>
      </c>
      <c r="P2507" t="n">
        <v>8.146558796198491</v>
      </c>
      <c r="Q2507" t="n">
        <v>0.9692490339216927</v>
      </c>
      <c r="R2507" t="n">
        <v>0.9892596273343733</v>
      </c>
      <c r="S2507" t="n">
        <v>0.999669723164491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211.1154050387166</v>
      </c>
      <c r="G2508" t="n">
        <v>1</v>
      </c>
      <c r="H2508" t="n">
        <v>7</v>
      </c>
      <c r="I2508" t="n">
        <v>214.4154050387166</v>
      </c>
      <c r="J2508" t="n">
        <v>220.2984944506147</v>
      </c>
      <c r="K2508" t="n">
        <v>224.1300161628607</v>
      </c>
      <c r="L2508" t="n">
        <v>212.5820717053832</v>
      </c>
      <c r="M2508" t="n">
        <v>223.7718544005587</v>
      </c>
      <c r="N2508" t="n">
        <v>226.8936169024654</v>
      </c>
      <c r="O2508" t="n">
        <v>224.1300161628607</v>
      </c>
      <c r="P2508" t="n">
        <v>13.01461112414412</v>
      </c>
      <c r="Q2508" t="n">
        <v>0.9799816742942548</v>
      </c>
      <c r="R2508" t="n">
        <v>0.9930332083927972</v>
      </c>
      <c r="S2508" t="n">
        <v>0.999860536496483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211.9780549346291</v>
      </c>
      <c r="G2509" t="n">
        <v>2</v>
      </c>
      <c r="H2509" t="n">
        <v>7</v>
      </c>
      <c r="I2509" t="n">
        <v>213.0197216012958</v>
      </c>
      <c r="J2509" t="n">
        <v>213.0197216012958</v>
      </c>
      <c r="K2509" t="n">
        <v>218.006280225493</v>
      </c>
      <c r="L2509" t="n">
        <v>212.5336104901847</v>
      </c>
      <c r="M2509" t="n">
        <v>218.9769390747549</v>
      </c>
      <c r="N2509" t="n">
        <v>223.7718544005587</v>
      </c>
      <c r="O2509" t="n">
        <v>218.006280225493</v>
      </c>
      <c r="P2509" t="n">
        <v>6.028225290863844</v>
      </c>
      <c r="Q2509" t="n">
        <v>0.9809063709845148</v>
      </c>
      <c r="R2509" t="n">
        <v>0.9893192573711372</v>
      </c>
      <c r="S2509" t="n">
        <v>0.9997960658626346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212.3911016603204</v>
      </c>
      <c r="G2510" t="n">
        <v>2</v>
      </c>
      <c r="H2510" t="n">
        <v>6</v>
      </c>
      <c r="I2510" t="n">
        <v>215.0994349936537</v>
      </c>
      <c r="J2510" t="n">
        <v>218.006280225493</v>
      </c>
      <c r="K2510" t="n">
        <v>222.7739755119797</v>
      </c>
      <c r="L2510" t="n">
        <v>214.0161016603204</v>
      </c>
      <c r="M2510" t="n">
        <v>214.0161016603204</v>
      </c>
      <c r="N2510" t="n">
        <v>219.379758857618</v>
      </c>
      <c r="O2510" t="n">
        <v>219.379758857618</v>
      </c>
      <c r="P2510" t="n">
        <v>6.988657197297556</v>
      </c>
      <c r="Q2510" t="n">
        <v>0.9817367022100087</v>
      </c>
      <c r="R2510" t="n">
        <v>0.984634010828128</v>
      </c>
      <c r="S2510" t="n">
        <v>0.9997193663639163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213.7846806449847</v>
      </c>
      <c r="G2511" t="n">
        <v>1</v>
      </c>
      <c r="H2511" t="n">
        <v>2</v>
      </c>
      <c r="I2511" t="n">
        <v>218.2846806449847</v>
      </c>
      <c r="J2511" t="n">
        <v>224.1300161628607</v>
      </c>
      <c r="K2511" t="n">
        <v>225.4802667375257</v>
      </c>
      <c r="L2511" t="n">
        <v>217.5346806449847</v>
      </c>
      <c r="M2511" t="n">
        <v>222.7739755119797</v>
      </c>
      <c r="N2511" t="n">
        <v>223.9180727215279</v>
      </c>
      <c r="O2511" t="n">
        <v>223.9180727215279</v>
      </c>
      <c r="P2511" t="n">
        <v>10.13339207654329</v>
      </c>
      <c r="Q2511" t="n">
        <v>0.9928991890331961</v>
      </c>
      <c r="R2511" t="n">
        <v>0.9955866348901889</v>
      </c>
      <c r="S2511" t="n">
        <v>0.9999686615286277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219.3971152810888</v>
      </c>
      <c r="G2512" t="n">
        <v>1</v>
      </c>
      <c r="H2512" t="n">
        <v>7</v>
      </c>
      <c r="I2512" t="n">
        <v>224.2471152810888</v>
      </c>
      <c r="J2512" t="n">
        <v>225.4802667375257</v>
      </c>
      <c r="K2512" t="n">
        <v>230.1894227816586</v>
      </c>
      <c r="L2512" t="n">
        <v>221.5526708366444</v>
      </c>
      <c r="M2512" t="n">
        <v>226.8936169024654</v>
      </c>
      <c r="N2512" t="n">
        <v>230.7304388907674</v>
      </c>
      <c r="O2512" t="n">
        <v>230.1894227816586</v>
      </c>
      <c r="P2512" t="n">
        <v>10.79230750056985</v>
      </c>
      <c r="Q2512" t="n">
        <v>0.9754530505575594</v>
      </c>
      <c r="R2512" t="n">
        <v>0.9914442649197586</v>
      </c>
      <c r="S2512" t="n">
        <v>0.9997899828035424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219.6739955390493</v>
      </c>
      <c r="G2513" t="n">
        <v>4</v>
      </c>
      <c r="H2513" t="n">
        <v>5</v>
      </c>
      <c r="I2513" t="n">
        <v>221.6739955390493</v>
      </c>
      <c r="J2513" t="n">
        <v>221.6739955390493</v>
      </c>
      <c r="K2513" t="n">
        <v>227.2245910820029</v>
      </c>
      <c r="L2513" t="n">
        <v>221.4517733168271</v>
      </c>
      <c r="M2513" t="n">
        <v>221.4517733168271</v>
      </c>
      <c r="N2513" t="n">
        <v>229.0039632563358</v>
      </c>
      <c r="O2513" t="n">
        <v>227.2245910820029</v>
      </c>
      <c r="P2513" t="n">
        <v>7.550595542953573</v>
      </c>
      <c r="Q2513" t="n">
        <v>0.9853243528894122</v>
      </c>
      <c r="R2513" t="n">
        <v>0.9768121714975259</v>
      </c>
      <c r="S2513" t="n">
        <v>0.9996597036116368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220.9491420355162</v>
      </c>
      <c r="G2514" t="n">
        <v>3</v>
      </c>
      <c r="H2514" t="n">
        <v>5</v>
      </c>
      <c r="I2514" t="n">
        <v>222.5919991783733</v>
      </c>
      <c r="J2514" t="n">
        <v>222.5919991783733</v>
      </c>
      <c r="K2514" t="n">
        <v>224.8040992896586</v>
      </c>
      <c r="L2514" t="n">
        <v>222.2269198132939</v>
      </c>
      <c r="M2514" t="n">
        <v>229.0039632563358</v>
      </c>
      <c r="N2514" t="n">
        <v>231.6475386509832</v>
      </c>
      <c r="O2514" t="n">
        <v>224.8040992896586</v>
      </c>
      <c r="P2514" t="n">
        <v>3.854957254142477</v>
      </c>
      <c r="Q2514" t="n">
        <v>0.9932218630618768</v>
      </c>
      <c r="R2514" t="n">
        <v>0.991821355460533</v>
      </c>
      <c r="S2514" t="n">
        <v>0.9999445640273432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222.2456672292943</v>
      </c>
      <c r="G2515" t="n">
        <v>3</v>
      </c>
      <c r="H2515" t="n">
        <v>8</v>
      </c>
      <c r="I2515" t="n">
        <v>222.6385243721514</v>
      </c>
      <c r="J2515" t="n">
        <v>224.8040992896586</v>
      </c>
      <c r="K2515" t="n">
        <v>229.8706860960315</v>
      </c>
      <c r="L2515" t="n">
        <v>222.4656672292943</v>
      </c>
      <c r="M2515" t="n">
        <v>222.4656672292943</v>
      </c>
      <c r="N2515" t="n">
        <v>227.4450357964338</v>
      </c>
      <c r="O2515" t="n">
        <v>227.4450357964338</v>
      </c>
      <c r="P2515" t="n">
        <v>5.199368567139516</v>
      </c>
      <c r="Q2515" t="n">
        <v>0.9845432258338463</v>
      </c>
      <c r="R2515" t="n">
        <v>0.9653507999759509</v>
      </c>
      <c r="S2515" t="n">
        <v>0.9994644351401903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223.5331896279882</v>
      </c>
      <c r="G2516" t="n">
        <v>1</v>
      </c>
      <c r="H2516" t="n">
        <v>2</v>
      </c>
      <c r="I2516" t="n">
        <v>227.9331896279882</v>
      </c>
      <c r="J2516" t="n">
        <v>234.3796387190408</v>
      </c>
      <c r="K2516" t="n">
        <v>237.9072889589861</v>
      </c>
      <c r="L2516" t="n">
        <v>227.1998562946548</v>
      </c>
      <c r="M2516" t="n">
        <v>231.2857861588514</v>
      </c>
      <c r="N2516" t="n">
        <v>234.2748423173982</v>
      </c>
      <c r="O2516" t="n">
        <v>234.2748423173982</v>
      </c>
      <c r="P2516" t="n">
        <v>10.74165268941002</v>
      </c>
      <c r="Q2516" t="n">
        <v>0.9815545567172144</v>
      </c>
      <c r="R2516" t="n">
        <v>0.9885106827223877</v>
      </c>
      <c r="S2516" t="n">
        <v>0.9997880744497979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224.127880565255</v>
      </c>
      <c r="G2517" t="n">
        <v>2</v>
      </c>
      <c r="H2517" t="n">
        <v>3</v>
      </c>
      <c r="I2517" t="n">
        <v>226.9612138985883</v>
      </c>
      <c r="J2517" t="n">
        <v>226.9612138985883</v>
      </c>
      <c r="K2517" t="n">
        <v>231.2857861588514</v>
      </c>
      <c r="L2517" t="n">
        <v>226.5564519938264</v>
      </c>
      <c r="M2517" t="n">
        <v>234.9980141272968</v>
      </c>
      <c r="N2517" t="n">
        <v>239.3053707336576</v>
      </c>
      <c r="O2517" t="n">
        <v>231.2857861588514</v>
      </c>
      <c r="P2517" t="n">
        <v>7.157905593596411</v>
      </c>
      <c r="Q2517" t="n">
        <v>0.9834199902935951</v>
      </c>
      <c r="R2517" t="n">
        <v>0.9868441210185616</v>
      </c>
      <c r="S2517" t="n">
        <v>0.9997818753987915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224.59271843857</v>
      </c>
      <c r="G2518" t="n">
        <v>6</v>
      </c>
      <c r="H2518" t="n">
        <v>7</v>
      </c>
      <c r="I2518" t="n">
        <v>225.89271843857</v>
      </c>
      <c r="J2518" t="n">
        <v>225.89271843857</v>
      </c>
      <c r="K2518" t="n">
        <v>228.6001428767449</v>
      </c>
      <c r="L2518" t="n">
        <v>225.7482739941256</v>
      </c>
      <c r="M2518" t="n">
        <v>230.7304388907674</v>
      </c>
      <c r="N2518" t="n">
        <v>233.0445480185542</v>
      </c>
      <c r="O2518" t="n">
        <v>228.6001428767449</v>
      </c>
      <c r="P2518" t="n">
        <v>4.007424438174951</v>
      </c>
      <c r="Q2518" t="n">
        <v>0.9922139378548895</v>
      </c>
      <c r="R2518" t="n">
        <v>0.9948309687313442</v>
      </c>
      <c r="S2518" t="n">
        <v>0.9999597536013122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224.6196381885967</v>
      </c>
      <c r="G2519" t="n">
        <v>3</v>
      </c>
      <c r="H2519" t="n">
        <v>8</v>
      </c>
      <c r="I2519" t="n">
        <v>225.9053524743109</v>
      </c>
      <c r="J2519" t="n">
        <v>229.8706860960315</v>
      </c>
      <c r="K2519" t="n">
        <v>234.9980141272968</v>
      </c>
      <c r="L2519" t="n">
        <v>225.3396381885967</v>
      </c>
      <c r="M2519" t="n">
        <v>227.4450357964338</v>
      </c>
      <c r="N2519" t="n">
        <v>232.4840999648761</v>
      </c>
      <c r="O2519" t="n">
        <v>232.4840999648761</v>
      </c>
      <c r="P2519" t="n">
        <v>7.864461776279398</v>
      </c>
      <c r="Q2519" t="n">
        <v>0.9843593776388234</v>
      </c>
      <c r="R2519" t="n">
        <v>0.9649427723677132</v>
      </c>
      <c r="S2519" t="n">
        <v>0.9994516831415736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225.2656135754605</v>
      </c>
      <c r="G2520" t="n">
        <v>1</v>
      </c>
      <c r="H2520" t="n">
        <v>8</v>
      </c>
      <c r="I2520" t="n">
        <v>226.2656135754605</v>
      </c>
      <c r="J2520" t="n">
        <v>230.1894227816586</v>
      </c>
      <c r="K2520" t="n">
        <v>234.3796387190408</v>
      </c>
      <c r="L2520" t="n">
        <v>225.6656135754605</v>
      </c>
      <c r="M2520" t="n">
        <v>232.4840999648761</v>
      </c>
      <c r="N2520" t="n">
        <v>235.9595529332838</v>
      </c>
      <c r="O2520" t="n">
        <v>234.3796387190408</v>
      </c>
      <c r="P2520" t="n">
        <v>9.114025143580307</v>
      </c>
      <c r="Q2520" t="n">
        <v>0.9781282646661532</v>
      </c>
      <c r="R2520" t="n">
        <v>0.9756873901861997</v>
      </c>
      <c r="S2520" t="n">
        <v>0.9994682410328775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225.9490440559466</v>
      </c>
      <c r="G2521" t="n">
        <v>3</v>
      </c>
      <c r="H2521" t="n">
        <v>5</v>
      </c>
      <c r="I2521" t="n">
        <v>228.627615484518</v>
      </c>
      <c r="J2521" t="n">
        <v>239.3053707336576</v>
      </c>
      <c r="K2521" t="n">
        <v>244.0794629966303</v>
      </c>
      <c r="L2521" t="n">
        <v>228.0323773892799</v>
      </c>
      <c r="M2521" t="n">
        <v>231.6475386509832</v>
      </c>
      <c r="N2521" t="n">
        <v>237.3528287387983</v>
      </c>
      <c r="O2521" t="n">
        <v>237.3528287387983</v>
      </c>
      <c r="P2521" t="n">
        <v>11.40378468285172</v>
      </c>
      <c r="Q2521" t="n">
        <v>0.9854290131113934</v>
      </c>
      <c r="R2521" t="n">
        <v>0.9824326403996185</v>
      </c>
      <c r="S2521" t="n">
        <v>0.9997440262335954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227.8655375975743</v>
      </c>
      <c r="G2522" t="n">
        <v>3</v>
      </c>
      <c r="H2522" t="n">
        <v>4</v>
      </c>
      <c r="I2522" t="n">
        <v>230.9726804547171</v>
      </c>
      <c r="J2522" t="n">
        <v>244.0794629966303</v>
      </c>
      <c r="K2522" t="n">
        <v>247.7962643663412</v>
      </c>
      <c r="L2522" t="n">
        <v>230.5842875975743</v>
      </c>
      <c r="M2522" t="n">
        <v>230.5842875975743</v>
      </c>
      <c r="N2522" t="n">
        <v>233.8488348146071</v>
      </c>
      <c r="O2522" t="n">
        <v>233.8488348146071</v>
      </c>
      <c r="P2522" t="n">
        <v>5.983297217032828</v>
      </c>
      <c r="Q2522" t="n">
        <v>0.9886375533870082</v>
      </c>
      <c r="R2522" t="n">
        <v>0.9913423452052897</v>
      </c>
      <c r="S2522" t="n">
        <v>0.9999016278596013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227.8718530520393</v>
      </c>
      <c r="G2523" t="n">
        <v>5</v>
      </c>
      <c r="H2523" t="n">
        <v>6</v>
      </c>
      <c r="I2523" t="n">
        <v>230.5385197187059</v>
      </c>
      <c r="J2523" t="n">
        <v>237.3528287387983</v>
      </c>
      <c r="K2523" t="n">
        <v>239.8760951369315</v>
      </c>
      <c r="L2523" t="n">
        <v>230.2718530520393</v>
      </c>
      <c r="M2523" t="n">
        <v>234.5518127860259</v>
      </c>
      <c r="N2523" t="n">
        <v>236.9366625921752</v>
      </c>
      <c r="O2523" t="n">
        <v>236.9366625921752</v>
      </c>
      <c r="P2523" t="n">
        <v>9.064809540135911</v>
      </c>
      <c r="Q2523" t="n">
        <v>0.9921921082293228</v>
      </c>
      <c r="R2523" t="n">
        <v>0.9931384136223418</v>
      </c>
      <c r="S2523" t="n">
        <v>0.9999464254761881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229.2661605960404</v>
      </c>
      <c r="G2524" t="n">
        <v>6</v>
      </c>
      <c r="H2524" t="n">
        <v>7</v>
      </c>
      <c r="I2524" t="n">
        <v>230.1161605960403</v>
      </c>
      <c r="J2524" t="n">
        <v>230.1161605960403</v>
      </c>
      <c r="K2524" t="n">
        <v>234.5518127860259</v>
      </c>
      <c r="L2524" t="n">
        <v>230.0217161515959</v>
      </c>
      <c r="M2524" t="n">
        <v>233.0445480185542</v>
      </c>
      <c r="N2524" t="n">
        <v>236.8358202977732</v>
      </c>
      <c r="O2524" t="n">
        <v>234.5518127860259</v>
      </c>
      <c r="P2524" t="n">
        <v>5.285652189985541</v>
      </c>
      <c r="Q2524" t="n">
        <v>0.9872755972341803</v>
      </c>
      <c r="R2524" t="n">
        <v>0.9915454056892135</v>
      </c>
      <c r="S2524" t="n">
        <v>0.999892420336768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230.0946595483246</v>
      </c>
      <c r="G2525" t="n">
        <v>3</v>
      </c>
      <c r="H2525" t="n">
        <v>4</v>
      </c>
      <c r="I2525" t="n">
        <v>232.9875166911817</v>
      </c>
      <c r="J2525" t="n">
        <v>247.7962643663412</v>
      </c>
      <c r="K2525" t="n">
        <v>249.06439672534</v>
      </c>
      <c r="L2525" t="n">
        <v>232.6259095483246</v>
      </c>
      <c r="M2525" t="n">
        <v>234.7738054794046</v>
      </c>
      <c r="N2525" t="n">
        <v>235.8876336212945</v>
      </c>
      <c r="O2525" t="n">
        <v>235.8876336212945</v>
      </c>
      <c r="P2525" t="n">
        <v>5.79297407296994</v>
      </c>
      <c r="Q2525" t="n">
        <v>0.9961086543852252</v>
      </c>
      <c r="R2525" t="n">
        <v>0.9970376372632149</v>
      </c>
      <c r="S2525" t="n">
        <v>0.9999884724227548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230.914871589137</v>
      </c>
      <c r="G2526" t="n">
        <v>4</v>
      </c>
      <c r="H2526" t="n">
        <v>7</v>
      </c>
      <c r="I2526" t="n">
        <v>232.414871589137</v>
      </c>
      <c r="J2526" t="n">
        <v>233.8488348146071</v>
      </c>
      <c r="K2526" t="n">
        <v>234.7738054794046</v>
      </c>
      <c r="L2526" t="n">
        <v>231.9815382558037</v>
      </c>
      <c r="M2526" t="n">
        <v>236.8358202977732</v>
      </c>
      <c r="N2526" t="n">
        <v>237.852505963154</v>
      </c>
      <c r="O2526" t="n">
        <v>234.7738054794046</v>
      </c>
      <c r="P2526" t="n">
        <v>3.85893389026765</v>
      </c>
      <c r="Q2526" t="n">
        <v>0.9975393083685347</v>
      </c>
      <c r="R2526" t="n">
        <v>0.9977257271363072</v>
      </c>
      <c r="S2526" t="n">
        <v>0.9999944037157966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231.3255207518623</v>
      </c>
      <c r="G2527" t="n">
        <v>5</v>
      </c>
      <c r="H2527" t="n">
        <v>8</v>
      </c>
      <c r="I2527" t="n">
        <v>232.8532985296401</v>
      </c>
      <c r="J2527" t="n">
        <v>239.8760951369315</v>
      </c>
      <c r="K2527" t="n">
        <v>245.5958699934571</v>
      </c>
      <c r="L2527" t="n">
        <v>232.4255207518623</v>
      </c>
      <c r="M2527" t="n">
        <v>235.9595529332838</v>
      </c>
      <c r="N2527" t="n">
        <v>240.6633740398631</v>
      </c>
      <c r="O2527" t="n">
        <v>240.6633740398631</v>
      </c>
      <c r="P2527" t="n">
        <v>9.337853288000787</v>
      </c>
      <c r="Q2527" t="n">
        <v>0.9823884349042786</v>
      </c>
      <c r="R2527" t="n">
        <v>0.9672364419795276</v>
      </c>
      <c r="S2527" t="n">
        <v>0.999422982465155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233.9566250445373</v>
      </c>
      <c r="G2528" t="n">
        <v>5</v>
      </c>
      <c r="H2528" t="n">
        <v>7</v>
      </c>
      <c r="I2528" t="n">
        <v>234.8455139334262</v>
      </c>
      <c r="J2528" t="n">
        <v>245.5958699934571</v>
      </c>
      <c r="K2528" t="n">
        <v>250.2143791239543</v>
      </c>
      <c r="L2528" t="n">
        <v>234.6677361556484</v>
      </c>
      <c r="M2528" t="n">
        <v>237.852505963154</v>
      </c>
      <c r="N2528" t="n">
        <v>241.5835229471298</v>
      </c>
      <c r="O2528" t="n">
        <v>241.5835229471298</v>
      </c>
      <c r="P2528" t="n">
        <v>7.626897902592532</v>
      </c>
      <c r="Q2528" t="n">
        <v>0.9857550242100599</v>
      </c>
      <c r="R2528" t="n">
        <v>0.9916792153031458</v>
      </c>
      <c r="S2528" t="n">
        <v>0.99988147062344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239.4858635527886</v>
      </c>
      <c r="G2529" t="n">
        <v>7</v>
      </c>
      <c r="H2529" t="n">
        <v>8</v>
      </c>
      <c r="I2529" t="n">
        <v>241.2414191083442</v>
      </c>
      <c r="J2529" t="n">
        <v>241.5835229471298</v>
      </c>
      <c r="K2529" t="n">
        <v>241.7381445862932</v>
      </c>
      <c r="L2529" t="n">
        <v>241.0658635527886</v>
      </c>
      <c r="M2529" t="n">
        <v>241.0658635527886</v>
      </c>
      <c r="N2529" t="n">
        <v>241.2232678975082</v>
      </c>
      <c r="O2529" t="n">
        <v>241.2232678975082</v>
      </c>
      <c r="P2529" t="n">
        <v>1.737404344719579</v>
      </c>
      <c r="Q2529" t="n">
        <v>0.9996537854843986</v>
      </c>
      <c r="R2529" t="n">
        <v>0.9988858888177107</v>
      </c>
      <c r="S2529" t="n">
        <v>0.9999996142785367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240.9700548035041</v>
      </c>
      <c r="G2530" t="n">
        <v>1</v>
      </c>
      <c r="H2530" t="n">
        <v>3</v>
      </c>
      <c r="I2530" t="n">
        <v>244.1200548035041</v>
      </c>
      <c r="J2530" t="n">
        <v>251.9264704979865</v>
      </c>
      <c r="K2530" t="n">
        <v>256.3708300488292</v>
      </c>
      <c r="L2530" t="n">
        <v>243.2200548035041</v>
      </c>
      <c r="M2530" t="n">
        <v>256.3147712494425</v>
      </c>
      <c r="N2530" t="n">
        <v>260.0655842461728</v>
      </c>
      <c r="O2530" t="n">
        <v>256.3708300488292</v>
      </c>
      <c r="P2530" t="n">
        <v>15.40077524532506</v>
      </c>
      <c r="Q2530" t="n">
        <v>0.9768172007330443</v>
      </c>
      <c r="R2530" t="n">
        <v>0.988534176513705</v>
      </c>
      <c r="S2530" t="n">
        <v>0.9997341901156869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242.7354606845217</v>
      </c>
      <c r="G2531" t="n">
        <v>1</v>
      </c>
      <c r="H2531" t="n">
        <v>3</v>
      </c>
      <c r="I2531" t="n">
        <v>243.3354606845216</v>
      </c>
      <c r="J2531" t="n">
        <v>243.3354606845216</v>
      </c>
      <c r="K2531" t="n">
        <v>251.9264704979865</v>
      </c>
      <c r="L2531" t="n">
        <v>243.1640321130931</v>
      </c>
      <c r="M2531" t="n">
        <v>249.06439672534</v>
      </c>
      <c r="N2531" t="n">
        <v>256.3147712494425</v>
      </c>
      <c r="O2531" t="n">
        <v>251.9264704979865</v>
      </c>
      <c r="P2531" t="n">
        <v>9.191009813464831</v>
      </c>
      <c r="Q2531" t="n">
        <v>0.9556722202821493</v>
      </c>
      <c r="R2531" t="n">
        <v>0.9779549822259455</v>
      </c>
      <c r="S2531" t="n">
        <v>0.9990227933082356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243.4071370850249</v>
      </c>
      <c r="G2532" t="n">
        <v>4</v>
      </c>
      <c r="H2532" t="n">
        <v>6</v>
      </c>
      <c r="I2532" t="n">
        <v>245.3758870850249</v>
      </c>
      <c r="J2532" t="n">
        <v>248.1040124209476</v>
      </c>
      <c r="K2532" t="n">
        <v>252.6987175064844</v>
      </c>
      <c r="L2532" t="n">
        <v>244.9821370850248</v>
      </c>
      <c r="M2532" t="n">
        <v>244.9821370850248</v>
      </c>
      <c r="N2532" t="n">
        <v>250.8907956032961</v>
      </c>
      <c r="O2532" t="n">
        <v>250.8907956032961</v>
      </c>
      <c r="P2532" t="n">
        <v>7.483658518271199</v>
      </c>
      <c r="Q2532" t="n">
        <v>0.9878362650508714</v>
      </c>
      <c r="R2532" t="n">
        <v>0.9830859482435388</v>
      </c>
      <c r="S2532" t="n">
        <v>0.9997942619575185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243.6344179413549</v>
      </c>
      <c r="G2533" t="n">
        <v>1</v>
      </c>
      <c r="H2533" t="n">
        <v>4</v>
      </c>
      <c r="I2533" t="n">
        <v>246.434417941355</v>
      </c>
      <c r="J2533" t="n">
        <v>256.3708300488292</v>
      </c>
      <c r="K2533" t="n">
        <v>261.517245818602</v>
      </c>
      <c r="L2533" t="n">
        <v>245.3844179413549</v>
      </c>
      <c r="M2533" t="n">
        <v>252.6987175064844</v>
      </c>
      <c r="N2533" t="n">
        <v>256.5135431819804</v>
      </c>
      <c r="O2533" t="n">
        <v>256.5135431819804</v>
      </c>
      <c r="P2533" t="n">
        <v>12.87912524062543</v>
      </c>
      <c r="Q2533" t="n">
        <v>0.9732045918398599</v>
      </c>
      <c r="R2533" t="n">
        <v>0.9898903939103387</v>
      </c>
      <c r="S2533" t="n">
        <v>0.9997291089784893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243.9080338027292</v>
      </c>
      <c r="G2534" t="n">
        <v>3</v>
      </c>
      <c r="H2534" t="n">
        <v>4</v>
      </c>
      <c r="I2534" t="n">
        <v>244.3723195170149</v>
      </c>
      <c r="J2534" t="n">
        <v>260.0655842461728</v>
      </c>
      <c r="K2534" t="n">
        <v>264.3803230392081</v>
      </c>
      <c r="L2534" t="n">
        <v>244.3142838027292</v>
      </c>
      <c r="M2534" t="n">
        <v>244.3142838027292</v>
      </c>
      <c r="N2534" t="n">
        <v>248.1040124209476</v>
      </c>
      <c r="O2534" t="n">
        <v>248.1040124209476</v>
      </c>
      <c r="P2534" t="n">
        <v>4.195978618218419</v>
      </c>
      <c r="Q2534" t="n">
        <v>0.9868217229669376</v>
      </c>
      <c r="R2534" t="n">
        <v>0.9899565680862239</v>
      </c>
      <c r="S2534" t="n">
        <v>0.9998676448718775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247.7222379675766</v>
      </c>
      <c r="G2535" t="n">
        <v>2</v>
      </c>
      <c r="H2535" t="n">
        <v>4</v>
      </c>
      <c r="I2535" t="n">
        <v>250.7639046342432</v>
      </c>
      <c r="J2535" t="n">
        <v>250.7639046342432</v>
      </c>
      <c r="K2535" t="n">
        <v>256.5749718806419</v>
      </c>
      <c r="L2535" t="n">
        <v>250.0034879675766</v>
      </c>
      <c r="M2535" t="n">
        <v>256.5135431819804</v>
      </c>
      <c r="N2535" t="n">
        <v>261.5972111017319</v>
      </c>
      <c r="O2535" t="n">
        <v>256.5749718806419</v>
      </c>
      <c r="P2535" t="n">
        <v>8.852733913065322</v>
      </c>
      <c r="Q2535" t="n">
        <v>0.9777846231960614</v>
      </c>
      <c r="R2535" t="n">
        <v>0.9865505576300085</v>
      </c>
      <c r="S2535" t="n">
        <v>0.9997012155699477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248.4686729717325</v>
      </c>
      <c r="G2536" t="n">
        <v>1</v>
      </c>
      <c r="H2536" t="n">
        <v>7</v>
      </c>
      <c r="I2536" t="n">
        <v>250.6186729717325</v>
      </c>
      <c r="J2536" t="n">
        <v>261.517245818602</v>
      </c>
      <c r="K2536" t="n">
        <v>266.171955138932</v>
      </c>
      <c r="L2536" t="n">
        <v>249.4242285272881</v>
      </c>
      <c r="M2536" t="n">
        <v>249.4242285272881</v>
      </c>
      <c r="N2536" t="n">
        <v>253.2166896184101</v>
      </c>
      <c r="O2536" t="n">
        <v>253.2166896184101</v>
      </c>
      <c r="P2536" t="n">
        <v>4.74801664667757</v>
      </c>
      <c r="Q2536" t="n">
        <v>0.9757333876766492</v>
      </c>
      <c r="R2536" t="n">
        <v>0.9915427658628418</v>
      </c>
      <c r="S2536" t="n">
        <v>0.9997947715778658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252.5071245354085</v>
      </c>
      <c r="G2537" t="n">
        <v>2</v>
      </c>
      <c r="H2537" t="n">
        <v>3</v>
      </c>
      <c r="I2537" t="n">
        <v>253.7987912020752</v>
      </c>
      <c r="J2537" t="n">
        <v>256.5749718806419</v>
      </c>
      <c r="K2537" t="n">
        <v>259.0178111406624</v>
      </c>
      <c r="L2537" t="n">
        <v>253.6142673925514</v>
      </c>
      <c r="M2537" t="n">
        <v>264.3803230392081</v>
      </c>
      <c r="N2537" t="n">
        <v>266.8134376206457</v>
      </c>
      <c r="O2537" t="n">
        <v>259.0178111406624</v>
      </c>
      <c r="P2537" t="n">
        <v>6.510686605253881</v>
      </c>
      <c r="Q2537" t="n">
        <v>0.990600326112354</v>
      </c>
      <c r="R2537" t="n">
        <v>0.992547178115367</v>
      </c>
      <c r="S2537" t="n">
        <v>0.9999299459047417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253.2520408411199</v>
      </c>
      <c r="G2538" t="n">
        <v>4</v>
      </c>
      <c r="H2538" t="n">
        <v>7</v>
      </c>
      <c r="I2538" t="n">
        <v>256.0645408411199</v>
      </c>
      <c r="J2538" t="n">
        <v>261.5972111017319</v>
      </c>
      <c r="K2538" t="n">
        <v>268.2750524390391</v>
      </c>
      <c r="L2538" t="n">
        <v>255.2520408411199</v>
      </c>
      <c r="M2538" t="n">
        <v>255.2520408411199</v>
      </c>
      <c r="N2538" t="n">
        <v>262.5920201742093</v>
      </c>
      <c r="O2538" t="n">
        <v>262.5920201742093</v>
      </c>
      <c r="P2538" t="n">
        <v>9.339979333089417</v>
      </c>
      <c r="Q2538" t="n">
        <v>0.9823703553222227</v>
      </c>
      <c r="R2538" t="n">
        <v>0.9836965137138666</v>
      </c>
      <c r="S2538" t="n">
        <v>0.9997125753297664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254.9872958682835</v>
      </c>
      <c r="G2539" t="n">
        <v>7</v>
      </c>
      <c r="H2539" t="n">
        <v>8</v>
      </c>
      <c r="I2539" t="n">
        <v>256.5206292016169</v>
      </c>
      <c r="J2539" t="n">
        <v>262.5920201742093</v>
      </c>
      <c r="K2539" t="n">
        <v>265.9688075473074</v>
      </c>
      <c r="L2539" t="n">
        <v>256.3672958682835</v>
      </c>
      <c r="M2539" t="n">
        <v>256.3672958682835</v>
      </c>
      <c r="N2539" t="n">
        <v>259.8048548451228</v>
      </c>
      <c r="O2539" t="n">
        <v>259.8048548451228</v>
      </c>
      <c r="P2539" t="n">
        <v>4.81755897683928</v>
      </c>
      <c r="Q2539" t="n">
        <v>0.9924662221961233</v>
      </c>
      <c r="R2539" t="n">
        <v>0.9759492646663743</v>
      </c>
      <c r="S2539" t="n">
        <v>0.9998188071039766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256.8673486151646</v>
      </c>
      <c r="G2540" t="n">
        <v>1</v>
      </c>
      <c r="H2540" t="n">
        <v>7</v>
      </c>
      <c r="I2540" t="n">
        <v>259.8173486151646</v>
      </c>
      <c r="J2540" t="n">
        <v>266.171955138932</v>
      </c>
      <c r="K2540" t="n">
        <v>271.7776815735689</v>
      </c>
      <c r="L2540" t="n">
        <v>258.1784597262757</v>
      </c>
      <c r="M2540" t="n">
        <v>265.9688075473074</v>
      </c>
      <c r="N2540" t="n">
        <v>270.5361173249516</v>
      </c>
      <c r="O2540" t="n">
        <v>270.5361173249516</v>
      </c>
      <c r="P2540" t="n">
        <v>13.66876870978706</v>
      </c>
      <c r="Q2540" t="n">
        <v>0.9708483249155065</v>
      </c>
      <c r="R2540" t="n">
        <v>0.9898236633041727</v>
      </c>
      <c r="S2540" t="n">
        <v>0.9997033427390928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259.7754790215348</v>
      </c>
      <c r="G2541" t="n">
        <v>3</v>
      </c>
      <c r="H2541" t="n">
        <v>6</v>
      </c>
      <c r="I2541" t="n">
        <v>260.2754790215348</v>
      </c>
      <c r="J2541" t="n">
        <v>266.8134376206457</v>
      </c>
      <c r="K2541" t="n">
        <v>270.2195404828692</v>
      </c>
      <c r="L2541" t="n">
        <v>260.1254790215348</v>
      </c>
      <c r="M2541" t="n">
        <v>260.1254790215348</v>
      </c>
      <c r="N2541" t="n">
        <v>263.9726599522476</v>
      </c>
      <c r="O2541" t="n">
        <v>263.9726599522476</v>
      </c>
      <c r="P2541" t="n">
        <v>4.197180930712818</v>
      </c>
      <c r="Q2541" t="n">
        <v>0.9895824086943529</v>
      </c>
      <c r="R2541" t="n">
        <v>0.9889543641037543</v>
      </c>
      <c r="S2541" t="n">
        <v>0.9998849310795219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261.5899489346892</v>
      </c>
      <c r="G2542" t="n">
        <v>3</v>
      </c>
      <c r="H2542" t="n">
        <v>5</v>
      </c>
      <c r="I2542" t="n">
        <v>265.0899489346892</v>
      </c>
      <c r="J2542" t="n">
        <v>270.2195404828692</v>
      </c>
      <c r="K2542" t="n">
        <v>276.4718727943395</v>
      </c>
      <c r="L2542" t="n">
        <v>264.3121711569115</v>
      </c>
      <c r="M2542" t="n">
        <v>272.1880665670381</v>
      </c>
      <c r="N2542" t="n">
        <v>279.6599308707552</v>
      </c>
      <c r="O2542" t="n">
        <v>276.4718727943395</v>
      </c>
      <c r="P2542" t="n">
        <v>14.88192385965027</v>
      </c>
      <c r="Q2542" t="n">
        <v>0.9809604761607142</v>
      </c>
      <c r="R2542" t="n">
        <v>0.9770559475863272</v>
      </c>
      <c r="S2542" t="n">
        <v>0.9995631561671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261.8121393895911</v>
      </c>
      <c r="G2543" t="n">
        <v>2</v>
      </c>
      <c r="H2543" t="n">
        <v>5</v>
      </c>
      <c r="I2543" t="n">
        <v>265.4788060562578</v>
      </c>
      <c r="J2543" t="n">
        <v>265.4788060562578</v>
      </c>
      <c r="K2543" t="n">
        <v>272.1422659702351</v>
      </c>
      <c r="L2543" t="n">
        <v>264.2565838340356</v>
      </c>
      <c r="M2543" t="n">
        <v>264.2565838340356</v>
      </c>
      <c r="N2543" t="n">
        <v>272.1880665670381</v>
      </c>
      <c r="O2543" t="n">
        <v>272.1422659702351</v>
      </c>
      <c r="P2543" t="n">
        <v>10.33012658064405</v>
      </c>
      <c r="Q2543" t="n">
        <v>0.9745677453621694</v>
      </c>
      <c r="R2543" t="n">
        <v>0.975661896965536</v>
      </c>
      <c r="S2543" t="n">
        <v>0.9993810271662258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264.1307389853833</v>
      </c>
      <c r="G2544" t="n">
        <v>1</v>
      </c>
      <c r="H2544" t="n">
        <v>6</v>
      </c>
      <c r="I2544" t="n">
        <v>266.3807389853833</v>
      </c>
      <c r="J2544" t="n">
        <v>271.7776815735689</v>
      </c>
      <c r="K2544" t="n">
        <v>276.7900441314323</v>
      </c>
      <c r="L2544" t="n">
        <v>265.2557389853833</v>
      </c>
      <c r="M2544" t="n">
        <v>265.2557389853833</v>
      </c>
      <c r="N2544" t="n">
        <v>270.0337104883825</v>
      </c>
      <c r="O2544" t="n">
        <v>270.0337104883825</v>
      </c>
      <c r="P2544" t="n">
        <v>5.902971502999208</v>
      </c>
      <c r="Q2544" t="n">
        <v>0.9738933632225288</v>
      </c>
      <c r="R2544" t="n">
        <v>0.9863003539481753</v>
      </c>
      <c r="S2544" t="n">
        <v>0.9996423483165451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266.3902301806352</v>
      </c>
      <c r="G2545" t="n">
        <v>2</v>
      </c>
      <c r="H2545" t="n">
        <v>5</v>
      </c>
      <c r="I2545" t="n">
        <v>269.8068968473019</v>
      </c>
      <c r="J2545" t="n">
        <v>272.1422659702351</v>
      </c>
      <c r="K2545" t="n">
        <v>276.3352391315166</v>
      </c>
      <c r="L2545" t="n">
        <v>268.668007958413</v>
      </c>
      <c r="M2545" t="n">
        <v>279.6599308707552</v>
      </c>
      <c r="N2545" t="n">
        <v>284.6508056802348</v>
      </c>
      <c r="O2545" t="n">
        <v>276.3352391315166</v>
      </c>
      <c r="P2545" t="n">
        <v>9.945008950881345</v>
      </c>
      <c r="Q2545" t="n">
        <v>0.9839204504164852</v>
      </c>
      <c r="R2545" t="n">
        <v>0.9846154065599352</v>
      </c>
      <c r="S2545" t="n">
        <v>0.9997526226669583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268.3611545784472</v>
      </c>
      <c r="G2546" t="n">
        <v>1</v>
      </c>
      <c r="H2546" t="n">
        <v>5</v>
      </c>
      <c r="I2546" t="n">
        <v>272.9111545784472</v>
      </c>
      <c r="J2546" t="n">
        <v>276.7900441314323</v>
      </c>
      <c r="K2546" t="n">
        <v>283.1680171682135</v>
      </c>
      <c r="L2546" t="n">
        <v>270.8889323562249</v>
      </c>
      <c r="M2546" t="n">
        <v>284.6508056802348</v>
      </c>
      <c r="N2546" t="n">
        <v>291.0833950417839</v>
      </c>
      <c r="O2546" t="n">
        <v>283.1680171682135</v>
      </c>
      <c r="P2546" t="n">
        <v>14.80686258976635</v>
      </c>
      <c r="Q2546" t="n">
        <v>0.9668995465250899</v>
      </c>
      <c r="R2546" t="n">
        <v>0.9802154800640278</v>
      </c>
      <c r="S2546" t="n">
        <v>0.9993451234183359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272.4526765355246</v>
      </c>
      <c r="G2547" t="n">
        <v>1</v>
      </c>
      <c r="H2547" t="n">
        <v>3</v>
      </c>
      <c r="I2547" t="n">
        <v>273.4526765355246</v>
      </c>
      <c r="J2547" t="n">
        <v>283.1680171682135</v>
      </c>
      <c r="K2547" t="n">
        <v>289.9088278795064</v>
      </c>
      <c r="L2547" t="n">
        <v>273.1669622498103</v>
      </c>
      <c r="M2547" t="n">
        <v>276.4718727943395</v>
      </c>
      <c r="N2547" t="n">
        <v>282.1607735538702</v>
      </c>
      <c r="O2547" t="n">
        <v>282.1607735538702</v>
      </c>
      <c r="P2547" t="n">
        <v>9.708097018345597</v>
      </c>
      <c r="Q2547" t="n">
        <v>0.9650497751268281</v>
      </c>
      <c r="R2547" t="n">
        <v>0.9826612653236841</v>
      </c>
      <c r="S2547" t="n">
        <v>0.9993940073240465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273.3182517531332</v>
      </c>
      <c r="G2548" t="n">
        <v>7</v>
      </c>
      <c r="H2548" t="n">
        <v>8</v>
      </c>
      <c r="I2548" t="n">
        <v>274.8293628642443</v>
      </c>
      <c r="J2548" t="n">
        <v>274.8293628642443</v>
      </c>
      <c r="K2548" t="n">
        <v>279.3137059639336</v>
      </c>
      <c r="L2548" t="n">
        <v>274.6782517531332</v>
      </c>
      <c r="M2548" t="n">
        <v>274.6782517531332</v>
      </c>
      <c r="N2548" t="n">
        <v>279.2432989931142</v>
      </c>
      <c r="O2548" t="n">
        <v>279.2432989931142</v>
      </c>
      <c r="P2548" t="n">
        <v>5.925047239980984</v>
      </c>
      <c r="Q2548" t="n">
        <v>0.9900075930921585</v>
      </c>
      <c r="R2548" t="n">
        <v>0.9681875013391678</v>
      </c>
      <c r="S2548" t="n">
        <v>0.9996821165686258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275.1780691698009</v>
      </c>
      <c r="G2549" t="n">
        <v>4</v>
      </c>
      <c r="H2549" t="n">
        <v>8</v>
      </c>
      <c r="I2549" t="n">
        <v>276.6780691698009</v>
      </c>
      <c r="J2549" t="n">
        <v>276.6780691698009</v>
      </c>
      <c r="K2549" t="n">
        <v>280.521636807752</v>
      </c>
      <c r="L2549" t="n">
        <v>276.1380691698009</v>
      </c>
      <c r="M2549" t="n">
        <v>279.2432989931142</v>
      </c>
      <c r="N2549" t="n">
        <v>283.5440045660955</v>
      </c>
      <c r="O2549" t="n">
        <v>280.521636807752</v>
      </c>
      <c r="P2549" t="n">
        <v>5.343567637951139</v>
      </c>
      <c r="Q2549" t="n">
        <v>0.9898146145355976</v>
      </c>
      <c r="R2549" t="n">
        <v>0.9700017028664801</v>
      </c>
      <c r="S2549" t="n">
        <v>0.9996944557804194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277.2763019779567</v>
      </c>
      <c r="G2550" t="n">
        <v>4</v>
      </c>
      <c r="H2550" t="n">
        <v>7</v>
      </c>
      <c r="I2550" t="n">
        <v>278.6200519779567</v>
      </c>
      <c r="J2550" t="n">
        <v>280.521636807752</v>
      </c>
      <c r="K2550" t="n">
        <v>284.61925460136</v>
      </c>
      <c r="L2550" t="n">
        <v>278.2318575335123</v>
      </c>
      <c r="M2550" t="n">
        <v>279.3137059639336</v>
      </c>
      <c r="N2550" t="n">
        <v>283.8176209868846</v>
      </c>
      <c r="O2550" t="n">
        <v>283.8176209868846</v>
      </c>
      <c r="P2550" t="n">
        <v>6.541319008927928</v>
      </c>
      <c r="Q2550" t="n">
        <v>0.9891450529793758</v>
      </c>
      <c r="R2550" t="n">
        <v>0.9899642007890188</v>
      </c>
      <c r="S2550" t="n">
        <v>0.9998910619312552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279.2352750456731</v>
      </c>
      <c r="G2551" t="n">
        <v>3</v>
      </c>
      <c r="H2551" t="n">
        <v>6</v>
      </c>
      <c r="I2551" t="n">
        <v>280.3781321885303</v>
      </c>
      <c r="J2551" t="n">
        <v>282.1607735538702</v>
      </c>
      <c r="K2551" t="n">
        <v>286.6424142278361</v>
      </c>
      <c r="L2551" t="n">
        <v>280.0352750456731</v>
      </c>
      <c r="M2551" t="n">
        <v>280.0352750456731</v>
      </c>
      <c r="N2551" t="n">
        <v>285.097272065908</v>
      </c>
      <c r="O2551" t="n">
        <v>285.097272065908</v>
      </c>
      <c r="P2551" t="n">
        <v>5.861997020234867</v>
      </c>
      <c r="Q2551" t="n">
        <v>0.9863154670679259</v>
      </c>
      <c r="R2551" t="n">
        <v>0.9854919168155193</v>
      </c>
      <c r="S2551" t="n">
        <v>0.9998014636578807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279.3351576015411</v>
      </c>
      <c r="G2552" t="n">
        <v>6</v>
      </c>
      <c r="H2552" t="n">
        <v>7</v>
      </c>
      <c r="I2552" t="n">
        <v>281.8101576015411</v>
      </c>
      <c r="J2552" t="n">
        <v>285.097272065908</v>
      </c>
      <c r="K2552" t="n">
        <v>288.7311165377665</v>
      </c>
      <c r="L2552" t="n">
        <v>281.5351576015411</v>
      </c>
      <c r="M2552" t="n">
        <v>283.8176209868846</v>
      </c>
      <c r="N2552" t="n">
        <v>286.923566453992</v>
      </c>
      <c r="O2552" t="n">
        <v>286.923566453992</v>
      </c>
      <c r="P2552" t="n">
        <v>7.588408852450868</v>
      </c>
      <c r="Q2552" t="n">
        <v>0.989563666433628</v>
      </c>
      <c r="R2552" t="n">
        <v>0.9930683844147737</v>
      </c>
      <c r="S2552" t="n">
        <v>0.9999276593475988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289.9007867280751</v>
      </c>
      <c r="G2553" t="n">
        <v>5</v>
      </c>
      <c r="H2553" t="n">
        <v>6</v>
      </c>
      <c r="I2553" t="n">
        <v>291.1507867280751</v>
      </c>
      <c r="J2553" t="n">
        <v>291.1507867280751</v>
      </c>
      <c r="K2553" t="n">
        <v>294.8367599908328</v>
      </c>
      <c r="L2553" t="n">
        <v>291.0257867280751</v>
      </c>
      <c r="M2553" t="n">
        <v>291.0257867280751</v>
      </c>
      <c r="N2553" t="n">
        <v>294.5095618172463</v>
      </c>
      <c r="O2553" t="n">
        <v>294.5095618172463</v>
      </c>
      <c r="P2553" t="n">
        <v>4.608775089171218</v>
      </c>
      <c r="Q2553" t="n">
        <v>0.9886148227468833</v>
      </c>
      <c r="R2553" t="n">
        <v>0.9899924989176953</v>
      </c>
      <c r="S2553" t="n">
        <v>0.9998860628263172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294.2221089999318</v>
      </c>
      <c r="G2554" t="n">
        <v>2</v>
      </c>
      <c r="H2554" t="n">
        <v>8</v>
      </c>
      <c r="I2554" t="n">
        <v>295.6387756665985</v>
      </c>
      <c r="J2554" t="n">
        <v>295.6387756665985</v>
      </c>
      <c r="K2554" t="n">
        <v>300.8763561114918</v>
      </c>
      <c r="L2554" t="n">
        <v>294.9021089999318</v>
      </c>
      <c r="M2554" t="n">
        <v>294.9021089999318</v>
      </c>
      <c r="N2554" t="n">
        <v>300.0290363368344</v>
      </c>
      <c r="O2554" t="n">
        <v>300.0290363368344</v>
      </c>
      <c r="P2554" t="n">
        <v>5.806927336902561</v>
      </c>
      <c r="Q2554" t="n">
        <v>0.9799549004083195</v>
      </c>
      <c r="R2554" t="n">
        <v>0.9643425292869543</v>
      </c>
      <c r="S2554" t="n">
        <v>0.9992852424483696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295.0411597568583</v>
      </c>
      <c r="G2555" t="n">
        <v>1</v>
      </c>
      <c r="H2555" t="n">
        <v>3</v>
      </c>
      <c r="I2555" t="n">
        <v>299.7911597568583</v>
      </c>
      <c r="J2555" t="n">
        <v>299.7911597568583</v>
      </c>
      <c r="K2555" t="n">
        <v>306.5093273851891</v>
      </c>
      <c r="L2555" t="n">
        <v>298.4340168997155</v>
      </c>
      <c r="M2555" t="n">
        <v>298.4340168997155</v>
      </c>
      <c r="N2555" t="n">
        <v>304.1038080510138</v>
      </c>
      <c r="O2555" t="n">
        <v>304.1038080510138</v>
      </c>
      <c r="P2555" t="n">
        <v>9.062648294155508</v>
      </c>
      <c r="Q2555" t="n">
        <v>0.9651651075203247</v>
      </c>
      <c r="R2555" t="n">
        <v>0.9827190017591292</v>
      </c>
      <c r="S2555" t="n">
        <v>0.9993980182843378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297.823030299322</v>
      </c>
      <c r="G2556" t="n">
        <v>3</v>
      </c>
      <c r="H2556" t="n">
        <v>4</v>
      </c>
      <c r="I2556" t="n">
        <v>298.8944588707506</v>
      </c>
      <c r="J2556" t="n">
        <v>304.1038080510138</v>
      </c>
      <c r="K2556" t="n">
        <v>305.2859494948995</v>
      </c>
      <c r="L2556" t="n">
        <v>298.760530299322</v>
      </c>
      <c r="M2556" t="n">
        <v>298.760530299322</v>
      </c>
      <c r="N2556" t="n">
        <v>299.7988307563293</v>
      </c>
      <c r="O2556" t="n">
        <v>299.7988307563293</v>
      </c>
      <c r="P2556" t="n">
        <v>1.975800457007267</v>
      </c>
      <c r="Q2556" t="n">
        <v>0.9963720437798012</v>
      </c>
      <c r="R2556" t="n">
        <v>0.9972382347669808</v>
      </c>
      <c r="S2556" t="n">
        <v>0.9999899804366441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302.1425812748489</v>
      </c>
      <c r="G2557" t="n">
        <v>4</v>
      </c>
      <c r="H2557" t="n">
        <v>5</v>
      </c>
      <c r="I2557" t="n">
        <v>304.3300812748489</v>
      </c>
      <c r="J2557" t="n">
        <v>304.3300812748489</v>
      </c>
      <c r="K2557" t="n">
        <v>304.4997421925986</v>
      </c>
      <c r="L2557" t="n">
        <v>304.0870257192934</v>
      </c>
      <c r="M2557" t="n">
        <v>308.9021947451677</v>
      </c>
      <c r="N2557" t="n">
        <v>309.1330369072818</v>
      </c>
      <c r="O2557" t="n">
        <v>304.4997421925986</v>
      </c>
      <c r="P2557" t="n">
        <v>2.357160917749695</v>
      </c>
      <c r="Q2557" t="n">
        <v>0.9995481983633074</v>
      </c>
      <c r="R2557" t="n">
        <v>0.9992831453475682</v>
      </c>
      <c r="S2557" t="n">
        <v>0.9999996761238947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303.1557912588067</v>
      </c>
      <c r="G2558" t="n">
        <v>2</v>
      </c>
      <c r="H2558" t="n">
        <v>5</v>
      </c>
      <c r="I2558" t="n">
        <v>303.9474579254734</v>
      </c>
      <c r="J2558" t="n">
        <v>303.9474579254734</v>
      </c>
      <c r="K2558" t="n">
        <v>308.3317709708139</v>
      </c>
      <c r="L2558" t="n">
        <v>303.6835690365845</v>
      </c>
      <c r="M2558" t="n">
        <v>303.6835690365845</v>
      </c>
      <c r="N2558" t="n">
        <v>308.9021947451677</v>
      </c>
      <c r="O2558" t="n">
        <v>308.3317709708139</v>
      </c>
      <c r="P2558" t="n">
        <v>5.175979712007177</v>
      </c>
      <c r="Q2558" t="n">
        <v>0.9831928852108159</v>
      </c>
      <c r="R2558" t="n">
        <v>0.9839190289694612</v>
      </c>
      <c r="S2558" t="n">
        <v>0.9997297252739682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304.8067176291472</v>
      </c>
      <c r="G2559" t="n">
        <v>2</v>
      </c>
      <c r="H2559" t="n">
        <v>8</v>
      </c>
      <c r="I2559" t="n">
        <v>306.2233842958139</v>
      </c>
      <c r="J2559" t="n">
        <v>308.3317709708139</v>
      </c>
      <c r="K2559" t="n">
        <v>312.5489424540725</v>
      </c>
      <c r="L2559" t="n">
        <v>305.4867176291472</v>
      </c>
      <c r="M2559" t="n">
        <v>305.4867176291472</v>
      </c>
      <c r="N2559" t="n">
        <v>309.6147939402243</v>
      </c>
      <c r="O2559" t="n">
        <v>309.6147939402243</v>
      </c>
      <c r="P2559" t="n">
        <v>4.808076311077116</v>
      </c>
      <c r="Q2559" t="n">
        <v>0.9838284071607533</v>
      </c>
      <c r="R2559" t="n">
        <v>0.9711883081229097</v>
      </c>
      <c r="S2559" t="n">
        <v>0.9995340690499539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306.3482402551248</v>
      </c>
      <c r="G2560" t="n">
        <v>1</v>
      </c>
      <c r="H2560" t="n">
        <v>8</v>
      </c>
      <c r="I2560" t="n">
        <v>310.8482402551248</v>
      </c>
      <c r="J2560" t="n">
        <v>310.8482402551248</v>
      </c>
      <c r="K2560" t="n">
        <v>318.5836556631295</v>
      </c>
      <c r="L2560" t="n">
        <v>308.1482402551248</v>
      </c>
      <c r="M2560" t="n">
        <v>309.6147939402243</v>
      </c>
      <c r="N2560" t="n">
        <v>316.0307096933424</v>
      </c>
      <c r="O2560" t="n">
        <v>316.0307096933424</v>
      </c>
      <c r="P2560" t="n">
        <v>9.682469438217595</v>
      </c>
      <c r="Q2560" t="n">
        <v>0.9599973375192832</v>
      </c>
      <c r="R2560" t="n">
        <v>0.9555795163160727</v>
      </c>
      <c r="S2560" t="n">
        <v>0.9982230623839616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307.5583350001071</v>
      </c>
      <c r="G2561" t="n">
        <v>2</v>
      </c>
      <c r="H2561" t="n">
        <v>6</v>
      </c>
      <c r="I2561" t="n">
        <v>309.4333350001071</v>
      </c>
      <c r="J2561" t="n">
        <v>312.5489424540725</v>
      </c>
      <c r="K2561" t="n">
        <v>317.0507525501495</v>
      </c>
      <c r="L2561" t="n">
        <v>308.6833350001071</v>
      </c>
      <c r="M2561" t="n">
        <v>308.6833350001071</v>
      </c>
      <c r="N2561" t="n">
        <v>313.7478713581938</v>
      </c>
      <c r="O2561" t="n">
        <v>313.7478713581938</v>
      </c>
      <c r="P2561" t="n">
        <v>6.189536358086627</v>
      </c>
      <c r="Q2561" t="n">
        <v>0.9827463722129215</v>
      </c>
      <c r="R2561" t="n">
        <v>0.9854846919508828</v>
      </c>
      <c r="S2561" t="n">
        <v>0.9997495582777057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307.712725490706</v>
      </c>
      <c r="G2562" t="n">
        <v>7</v>
      </c>
      <c r="H2562" t="n">
        <v>8</v>
      </c>
      <c r="I2562" t="n">
        <v>309.7349477129283</v>
      </c>
      <c r="J2562" t="n">
        <v>309.7349477129283</v>
      </c>
      <c r="K2562" t="n">
        <v>312.8929492425948</v>
      </c>
      <c r="L2562" t="n">
        <v>309.532725490706</v>
      </c>
      <c r="M2562" t="n">
        <v>316.0307096933424</v>
      </c>
      <c r="N2562" t="n">
        <v>319.2455453663441</v>
      </c>
      <c r="O2562" t="n">
        <v>312.8929492425948</v>
      </c>
      <c r="P2562" t="n">
        <v>5.180223751888775</v>
      </c>
      <c r="Q2562" t="n">
        <v>0.99295261992909</v>
      </c>
      <c r="R2562" t="n">
        <v>0.9774898626069441</v>
      </c>
      <c r="S2562" t="n">
        <v>0.9998413625063427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311.5783564742093</v>
      </c>
      <c r="G2563" t="n">
        <v>3</v>
      </c>
      <c r="H2563" t="n">
        <v>7</v>
      </c>
      <c r="I2563" t="n">
        <v>314.6854993313522</v>
      </c>
      <c r="J2563" t="n">
        <v>314.6854993313522</v>
      </c>
      <c r="K2563" t="n">
        <v>320.8798338908823</v>
      </c>
      <c r="L2563" t="n">
        <v>313.5116898075427</v>
      </c>
      <c r="M2563" t="n">
        <v>313.5116898075427</v>
      </c>
      <c r="N2563" t="n">
        <v>319.491769904983</v>
      </c>
      <c r="O2563" t="n">
        <v>319.491769904983</v>
      </c>
      <c r="P2563" t="n">
        <v>7.913413430773687</v>
      </c>
      <c r="Q2563" t="n">
        <v>0.9811354136865342</v>
      </c>
      <c r="R2563" t="n">
        <v>0.9866969163538495</v>
      </c>
      <c r="S2563" t="n">
        <v>0.999749042830322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312.7632180334595</v>
      </c>
      <c r="G2564" t="n">
        <v>3</v>
      </c>
      <c r="H2564" t="n">
        <v>5</v>
      </c>
      <c r="I2564" t="n">
        <v>316.0489323191738</v>
      </c>
      <c r="J2564" t="n">
        <v>320.8798338908823</v>
      </c>
      <c r="K2564" t="n">
        <v>325.154066263588</v>
      </c>
      <c r="L2564" t="n">
        <v>315.3187735890151</v>
      </c>
      <c r="M2564" t="n">
        <v>315.3187735890151</v>
      </c>
      <c r="N2564" t="n">
        <v>320.4267049497367</v>
      </c>
      <c r="O2564" t="n">
        <v>320.4267049497367</v>
      </c>
      <c r="P2564" t="n">
        <v>7.663486916277179</v>
      </c>
      <c r="Q2564" t="n">
        <v>0.9869446284330655</v>
      </c>
      <c r="R2564" t="n">
        <v>0.9842574295998131</v>
      </c>
      <c r="S2564" t="n">
        <v>0.999794474894007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315.1062664107302</v>
      </c>
      <c r="G2565" t="n">
        <v>2</v>
      </c>
      <c r="H2565" t="n">
        <v>7</v>
      </c>
      <c r="I2565" t="n">
        <v>318.8562664107302</v>
      </c>
      <c r="J2565" t="n">
        <v>318.8562664107302</v>
      </c>
      <c r="K2565" t="n">
        <v>320.0649165782119</v>
      </c>
      <c r="L2565" t="n">
        <v>317.1062664107302</v>
      </c>
      <c r="M2565" t="n">
        <v>319.491769904983</v>
      </c>
      <c r="N2565" t="n">
        <v>320.6539692589566</v>
      </c>
      <c r="O2565" t="n">
        <v>320.0649165782119</v>
      </c>
      <c r="P2565" t="n">
        <v>4.958650167481721</v>
      </c>
      <c r="Q2565" t="n">
        <v>0.9953382025891403</v>
      </c>
      <c r="R2565" t="n">
        <v>0.9974006439939972</v>
      </c>
      <c r="S2565" t="n">
        <v>0.9999878823289013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316.2866078352657</v>
      </c>
      <c r="G2566" t="n">
        <v>3</v>
      </c>
      <c r="H2566" t="n">
        <v>7</v>
      </c>
      <c r="I2566" t="n">
        <v>318.3223221209799</v>
      </c>
      <c r="J2566" t="n">
        <v>325.154066263588</v>
      </c>
      <c r="K2566" t="n">
        <v>327.3072087541953</v>
      </c>
      <c r="L2566" t="n">
        <v>317.5532745019323</v>
      </c>
      <c r="M2566" t="n">
        <v>320.6539692589566</v>
      </c>
      <c r="N2566" t="n">
        <v>322.7326371822485</v>
      </c>
      <c r="O2566" t="n">
        <v>322.7326371822485</v>
      </c>
      <c r="P2566" t="n">
        <v>6.446029346982812</v>
      </c>
      <c r="Q2566" t="n">
        <v>0.9934019188846441</v>
      </c>
      <c r="R2566" t="n">
        <v>0.9953556510838586</v>
      </c>
      <c r="S2566" t="n">
        <v>0.9999693562091233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319.7240506348417</v>
      </c>
      <c r="G2567" t="n">
        <v>2</v>
      </c>
      <c r="H2567" t="n">
        <v>6</v>
      </c>
      <c r="I2567" t="n">
        <v>320.7240506348417</v>
      </c>
      <c r="J2567" t="n">
        <v>320.7240506348417</v>
      </c>
      <c r="K2567" t="n">
        <v>324.719441334947</v>
      </c>
      <c r="L2567" t="n">
        <v>320.3240506348417</v>
      </c>
      <c r="M2567" t="n">
        <v>320.3240506348417</v>
      </c>
      <c r="N2567" t="n">
        <v>324.8188651724602</v>
      </c>
      <c r="O2567" t="n">
        <v>324.719441334947</v>
      </c>
      <c r="P2567" t="n">
        <v>4.995390700105247</v>
      </c>
      <c r="Q2567" t="n">
        <v>0.9846723179077927</v>
      </c>
      <c r="R2567" t="n">
        <v>0.9871069790276159</v>
      </c>
      <c r="S2567" t="n">
        <v>0.9998023798733271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320.7152043849276</v>
      </c>
      <c r="G2568" t="n">
        <v>2</v>
      </c>
      <c r="H2568" t="n">
        <v>5</v>
      </c>
      <c r="I2568" t="n">
        <v>321.3402043849276</v>
      </c>
      <c r="J2568" t="n">
        <v>324.719441334947</v>
      </c>
      <c r="K2568" t="n">
        <v>328.8718109488267</v>
      </c>
      <c r="L2568" t="n">
        <v>321.1318710515943</v>
      </c>
      <c r="M2568" t="n">
        <v>321.1318710515943</v>
      </c>
      <c r="N2568" t="n">
        <v>326.0744156633579</v>
      </c>
      <c r="O2568" t="n">
        <v>326.0744156633579</v>
      </c>
      <c r="P2568" t="n">
        <v>5.35921127843028</v>
      </c>
      <c r="Q2568" t="n">
        <v>0.9840749136423896</v>
      </c>
      <c r="R2568" t="n">
        <v>0.9847632457197124</v>
      </c>
      <c r="S2568" t="n">
        <v>0.9997573533722768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321.3187808214153</v>
      </c>
      <c r="G2569" t="n">
        <v>3</v>
      </c>
      <c r="H2569" t="n">
        <v>8</v>
      </c>
      <c r="I2569" t="n">
        <v>324.0687808214153</v>
      </c>
      <c r="J2569" t="n">
        <v>327.3072087541953</v>
      </c>
      <c r="K2569" t="n">
        <v>329.6679384777973</v>
      </c>
      <c r="L2569" t="n">
        <v>322.8587808214153</v>
      </c>
      <c r="M2569" t="n">
        <v>322.8587808214153</v>
      </c>
      <c r="N2569" t="n">
        <v>325.1788720051745</v>
      </c>
      <c r="O2569" t="n">
        <v>325.1788720051745</v>
      </c>
      <c r="P2569" t="n">
        <v>3.860091183759152</v>
      </c>
      <c r="Q2569" t="n">
        <v>0.9927680949442188</v>
      </c>
      <c r="R2569" t="n">
        <v>0.9837034418508119</v>
      </c>
      <c r="S2569" t="n">
        <v>0.9998821448387291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322.0813022738244</v>
      </c>
      <c r="G2570" t="n">
        <v>6</v>
      </c>
      <c r="H2570" t="n">
        <v>8</v>
      </c>
      <c r="I2570" t="n">
        <v>323.5063022738244</v>
      </c>
      <c r="J2570" t="n">
        <v>324.8188651724602</v>
      </c>
      <c r="K2570" t="n">
        <v>330.0737006106741</v>
      </c>
      <c r="L2570" t="n">
        <v>323.2213022738244</v>
      </c>
      <c r="M2570" t="n">
        <v>325.1788720051745</v>
      </c>
      <c r="N2570" t="n">
        <v>329.7511544834952</v>
      </c>
      <c r="O2570" t="n">
        <v>329.7511544834952</v>
      </c>
      <c r="P2570" t="n">
        <v>7.669852209670807</v>
      </c>
      <c r="Q2570" t="n">
        <v>0.9849434081519732</v>
      </c>
      <c r="R2570" t="n">
        <v>0.9681378929593477</v>
      </c>
      <c r="S2570" t="n">
        <v>0.9995202652588707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323.4097771219889</v>
      </c>
      <c r="G2571" t="n">
        <v>4</v>
      </c>
      <c r="H2571" t="n">
        <v>5</v>
      </c>
      <c r="I2571" t="n">
        <v>325.2847771219889</v>
      </c>
      <c r="J2571" t="n">
        <v>328.4157812187958</v>
      </c>
      <c r="K2571" t="n">
        <v>332.3500662084141</v>
      </c>
      <c r="L2571" t="n">
        <v>325.0764437886556</v>
      </c>
      <c r="M2571" t="n">
        <v>326.0744156633579</v>
      </c>
      <c r="N2571" t="n">
        <v>331.4274390079385</v>
      </c>
      <c r="O2571" t="n">
        <v>331.4274390079385</v>
      </c>
      <c r="P2571" t="n">
        <v>8.017661885949622</v>
      </c>
      <c r="Q2571" t="n">
        <v>0.9895754725282602</v>
      </c>
      <c r="R2571" t="n">
        <v>0.9835083220528801</v>
      </c>
      <c r="S2571" t="n">
        <v>0.9998280820501851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323.5556437697851</v>
      </c>
      <c r="G2572" t="n">
        <v>2</v>
      </c>
      <c r="H2572" t="n">
        <v>6</v>
      </c>
      <c r="I2572" t="n">
        <v>325.3473104364518</v>
      </c>
      <c r="J2572" t="n">
        <v>328.8718109488267</v>
      </c>
      <c r="K2572" t="n">
        <v>333.3376919022471</v>
      </c>
      <c r="L2572" t="n">
        <v>324.6306437697851</v>
      </c>
      <c r="M2572" t="n">
        <v>330.0737006106741</v>
      </c>
      <c r="N2572" t="n">
        <v>335.0978166832721</v>
      </c>
      <c r="O2572" t="n">
        <v>333.3376919022471</v>
      </c>
      <c r="P2572" t="n">
        <v>9.782048132462023</v>
      </c>
      <c r="Q2572" t="n">
        <v>0.9828828888289366</v>
      </c>
      <c r="R2572" t="n">
        <v>0.9855997010902212</v>
      </c>
      <c r="S2572" t="n">
        <v>0.9997535084826648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324.1584967769967</v>
      </c>
      <c r="G2573" t="n">
        <v>4</v>
      </c>
      <c r="H2573" t="n">
        <v>6</v>
      </c>
      <c r="I2573" t="n">
        <v>324.9084967769967</v>
      </c>
      <c r="J2573" t="n">
        <v>324.9084967769967</v>
      </c>
      <c r="K2573" t="n">
        <v>328.4157812187958</v>
      </c>
      <c r="L2573" t="n">
        <v>324.7584967769967</v>
      </c>
      <c r="M2573" t="n">
        <v>335.0978166832721</v>
      </c>
      <c r="N2573" t="n">
        <v>339.6080835463771</v>
      </c>
      <c r="O2573" t="n">
        <v>328.4157812187958</v>
      </c>
      <c r="P2573" t="n">
        <v>4.257284441799072</v>
      </c>
      <c r="Q2573" t="n">
        <v>0.9907016023603084</v>
      </c>
      <c r="R2573" t="n">
        <v>0.9870629432026916</v>
      </c>
      <c r="S2573" t="n">
        <v>0.9998797061016114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325.564870541957</v>
      </c>
      <c r="G2574" t="n">
        <v>1</v>
      </c>
      <c r="H2574" t="n">
        <v>3</v>
      </c>
      <c r="I2574" t="n">
        <v>327.564870541957</v>
      </c>
      <c r="J2574" t="n">
        <v>327.564870541957</v>
      </c>
      <c r="K2574" t="n">
        <v>332.6455653907501</v>
      </c>
      <c r="L2574" t="n">
        <v>326.9934419705285</v>
      </c>
      <c r="M2574" t="n">
        <v>329.6679384777973</v>
      </c>
      <c r="N2574" t="n">
        <v>333.9557860412692</v>
      </c>
      <c r="O2574" t="n">
        <v>332.6455653907501</v>
      </c>
      <c r="P2574" t="n">
        <v>7.08069484879303</v>
      </c>
      <c r="Q2574" t="n">
        <v>0.9735422079748662</v>
      </c>
      <c r="R2574" t="n">
        <v>0.9869033152157864</v>
      </c>
      <c r="S2574" t="n">
        <v>0.9996534906377605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326.4554458875651</v>
      </c>
      <c r="G2575" t="n">
        <v>4</v>
      </c>
      <c r="H2575" t="n">
        <v>7</v>
      </c>
      <c r="I2575" t="n">
        <v>327.2679458875651</v>
      </c>
      <c r="J2575" t="n">
        <v>332.3500662084141</v>
      </c>
      <c r="K2575" t="n">
        <v>333.3206585204044</v>
      </c>
      <c r="L2575" t="n">
        <v>327.0332236653429</v>
      </c>
      <c r="M2575" t="n">
        <v>327.0332236653429</v>
      </c>
      <c r="N2575" t="n">
        <v>328.1000545693753</v>
      </c>
      <c r="O2575" t="n">
        <v>328.1000545693753</v>
      </c>
      <c r="P2575" t="n">
        <v>1.644608681810155</v>
      </c>
      <c r="Q2575" t="n">
        <v>0.9974180982971308</v>
      </c>
      <c r="R2575" t="n">
        <v>0.997613688793107</v>
      </c>
      <c r="S2575" t="n">
        <v>0.9999938387790314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326.6373390146276</v>
      </c>
      <c r="G2576" t="n">
        <v>3</v>
      </c>
      <c r="H2576" t="n">
        <v>5</v>
      </c>
      <c r="I2576" t="n">
        <v>329.4230533003418</v>
      </c>
      <c r="J2576" t="n">
        <v>333.9557860412692</v>
      </c>
      <c r="K2576" t="n">
        <v>337.0452452098166</v>
      </c>
      <c r="L2576" t="n">
        <v>328.8040056812943</v>
      </c>
      <c r="M2576" t="n">
        <v>331.4274390079385</v>
      </c>
      <c r="N2576" t="n">
        <v>335.1195043891902</v>
      </c>
      <c r="O2576" t="n">
        <v>335.1195043891902</v>
      </c>
      <c r="P2576" t="n">
        <v>8.482165374562669</v>
      </c>
      <c r="Q2576" t="n">
        <v>0.9905462728190525</v>
      </c>
      <c r="R2576" t="n">
        <v>0.9885961132101313</v>
      </c>
      <c r="S2576" t="n">
        <v>0.9998921907654862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328.7670644384748</v>
      </c>
      <c r="G2577" t="n">
        <v>7</v>
      </c>
      <c r="H2577" t="n">
        <v>8</v>
      </c>
      <c r="I2577" t="n">
        <v>330.1003977718081</v>
      </c>
      <c r="J2577" t="n">
        <v>330.1003977718081</v>
      </c>
      <c r="K2577" t="n">
        <v>332.6259697990849</v>
      </c>
      <c r="L2577" t="n">
        <v>329.9670644384748</v>
      </c>
      <c r="M2577" t="n">
        <v>329.9670644384748</v>
      </c>
      <c r="N2577" t="n">
        <v>332.5380888574788</v>
      </c>
      <c r="O2577" t="n">
        <v>332.5380888574788</v>
      </c>
      <c r="P2577" t="n">
        <v>3.771024419003993</v>
      </c>
      <c r="Q2577" t="n">
        <v>0.9943599579605499</v>
      </c>
      <c r="R2577" t="n">
        <v>0.9819568541500575</v>
      </c>
      <c r="S2577" t="n">
        <v>0.9998982358988824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329.2044532357413</v>
      </c>
      <c r="G2578" t="n">
        <v>3</v>
      </c>
      <c r="H2578" t="n">
        <v>7</v>
      </c>
      <c r="I2578" t="n">
        <v>330.9901675214555</v>
      </c>
      <c r="J2578" t="n">
        <v>337.0452452098166</v>
      </c>
      <c r="K2578" t="n">
        <v>342.5143845338555</v>
      </c>
      <c r="L2578" t="n">
        <v>330.3155643468523</v>
      </c>
      <c r="M2578" t="n">
        <v>332.6259697990849</v>
      </c>
      <c r="N2578" t="n">
        <v>337.9059382779419</v>
      </c>
      <c r="O2578" t="n">
        <v>337.9059382779419</v>
      </c>
      <c r="P2578" t="n">
        <v>8.701485042200602</v>
      </c>
      <c r="Q2578" t="n">
        <v>0.9833254420247615</v>
      </c>
      <c r="R2578" t="n">
        <v>0.9882451687281256</v>
      </c>
      <c r="S2578" t="n">
        <v>0.999803993384468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329.4659444429548</v>
      </c>
      <c r="G2579" t="n">
        <v>4</v>
      </c>
      <c r="H2579" t="n">
        <v>6</v>
      </c>
      <c r="I2579" t="n">
        <v>330.5596944429548</v>
      </c>
      <c r="J2579" t="n">
        <v>333.3206585204044</v>
      </c>
      <c r="K2579" t="n">
        <v>337.3355951619931</v>
      </c>
      <c r="L2579" t="n">
        <v>330.3409444429548</v>
      </c>
      <c r="M2579" t="n">
        <v>339.6080835463771</v>
      </c>
      <c r="N2579" t="n">
        <v>344.7711765297151</v>
      </c>
      <c r="O2579" t="n">
        <v>337.3355951619931</v>
      </c>
      <c r="P2579" t="n">
        <v>7.869650719038361</v>
      </c>
      <c r="Q2579" t="n">
        <v>0.9893629134507254</v>
      </c>
      <c r="R2579" t="n">
        <v>0.9852043218649483</v>
      </c>
      <c r="S2579" t="n">
        <v>0.9998426170911222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330.6639419833825</v>
      </c>
      <c r="G2580" t="n">
        <v>3</v>
      </c>
      <c r="H2580" t="n">
        <v>4</v>
      </c>
      <c r="I2580" t="n">
        <v>334.1639419833825</v>
      </c>
      <c r="J2580" t="n">
        <v>342.5143845338555</v>
      </c>
      <c r="K2580" t="n">
        <v>345.862843247342</v>
      </c>
      <c r="L2580" t="n">
        <v>333.7264419833825</v>
      </c>
      <c r="M2580" t="n">
        <v>337.3355951619931</v>
      </c>
      <c r="N2580" t="n">
        <v>340.2766190390134</v>
      </c>
      <c r="O2580" t="n">
        <v>340.2766190390134</v>
      </c>
      <c r="P2580" t="n">
        <v>9.612677055630911</v>
      </c>
      <c r="Q2580" t="n">
        <v>0.9897578077580272</v>
      </c>
      <c r="R2580" t="n">
        <v>0.992196979908974</v>
      </c>
      <c r="S2580" t="n">
        <v>0.9999200799681598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331.3493686224975</v>
      </c>
      <c r="G2581" t="n">
        <v>5</v>
      </c>
      <c r="H2581" t="n">
        <v>6</v>
      </c>
      <c r="I2581" t="n">
        <v>332.654924178053</v>
      </c>
      <c r="J2581" t="n">
        <v>335.1195043891902</v>
      </c>
      <c r="K2581" t="n">
        <v>339.6379516169625</v>
      </c>
      <c r="L2581" t="n">
        <v>332.5243686224975</v>
      </c>
      <c r="M2581" t="n">
        <v>344.7711765297151</v>
      </c>
      <c r="N2581" t="n">
        <v>349.0417592962516</v>
      </c>
      <c r="O2581" t="n">
        <v>339.6379516169625</v>
      </c>
      <c r="P2581" t="n">
        <v>8.288582994465003</v>
      </c>
      <c r="Q2581" t="n">
        <v>0.9860614864284044</v>
      </c>
      <c r="R2581" t="n">
        <v>0.9877462127919691</v>
      </c>
      <c r="S2581" t="n">
        <v>0.9998292004206975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336.7242503658466</v>
      </c>
      <c r="G2582" t="n">
        <v>2</v>
      </c>
      <c r="H2582" t="n">
        <v>7</v>
      </c>
      <c r="I2582" t="n">
        <v>339.1409170325132</v>
      </c>
      <c r="J2582" t="n">
        <v>339.1409170325132</v>
      </c>
      <c r="K2582" t="n">
        <v>343.1807513689103</v>
      </c>
      <c r="L2582" t="n">
        <v>338.0131392547354</v>
      </c>
      <c r="M2582" t="n">
        <v>338.0131392547354</v>
      </c>
      <c r="N2582" t="n">
        <v>341.8977147772817</v>
      </c>
      <c r="O2582" t="n">
        <v>341.8977147772817</v>
      </c>
      <c r="P2582" t="n">
        <v>5.173464411435134</v>
      </c>
      <c r="Q2582" t="n">
        <v>0.9845031449074677</v>
      </c>
      <c r="R2582" t="n">
        <v>0.9913382417481569</v>
      </c>
      <c r="S2582" t="n">
        <v>0.9998657699875246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337.5288867656585</v>
      </c>
      <c r="G2583" t="n">
        <v>4</v>
      </c>
      <c r="H2583" t="n">
        <v>5</v>
      </c>
      <c r="I2583" t="n">
        <v>339.5913867656585</v>
      </c>
      <c r="J2583" t="n">
        <v>340.2766190390134</v>
      </c>
      <c r="K2583" t="n">
        <v>345.7246374663463</v>
      </c>
      <c r="L2583" t="n">
        <v>339.3622200989918</v>
      </c>
      <c r="M2583" t="n">
        <v>339.6379516169625</v>
      </c>
      <c r="N2583" t="n">
        <v>347.0505742155219</v>
      </c>
      <c r="O2583" t="n">
        <v>345.7246374663463</v>
      </c>
      <c r="P2583" t="n">
        <v>8.195750700687768</v>
      </c>
      <c r="Q2583" t="n">
        <v>0.985593601297476</v>
      </c>
      <c r="R2583" t="n">
        <v>0.9772357761314313</v>
      </c>
      <c r="S2583" t="n">
        <v>0.9996720495147959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340.0214259799204</v>
      </c>
      <c r="G2584" t="n">
        <v>2</v>
      </c>
      <c r="H2584" t="n">
        <v>6</v>
      </c>
      <c r="I2584" t="n">
        <v>342.6464259799204</v>
      </c>
      <c r="J2584" t="n">
        <v>343.1807513689103</v>
      </c>
      <c r="K2584" t="n">
        <v>346.2022018449336</v>
      </c>
      <c r="L2584" t="n">
        <v>341.5964259799204</v>
      </c>
      <c r="M2584" t="n">
        <v>349.0417592962516</v>
      </c>
      <c r="N2584" t="n">
        <v>352.4408910817779</v>
      </c>
      <c r="O2584" t="n">
        <v>346.2022018449336</v>
      </c>
      <c r="P2584" t="n">
        <v>6.180775865013231</v>
      </c>
      <c r="Q2584" t="n">
        <v>0.988386891442144</v>
      </c>
      <c r="R2584" t="n">
        <v>0.9902344543231748</v>
      </c>
      <c r="S2584" t="n">
        <v>0.9998865916579284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340.0810996136047</v>
      </c>
      <c r="G2585" t="n">
        <v>2</v>
      </c>
      <c r="H2585" t="n">
        <v>7</v>
      </c>
      <c r="I2585" t="n">
        <v>343.8310996136047</v>
      </c>
      <c r="J2585" t="n">
        <v>346.2022018449336</v>
      </c>
      <c r="K2585" t="n">
        <v>350.7324063030189</v>
      </c>
      <c r="L2585" t="n">
        <v>342.0810996136047</v>
      </c>
      <c r="M2585" t="n">
        <v>342.0810996136047</v>
      </c>
      <c r="N2585" t="n">
        <v>346.4371993653838</v>
      </c>
      <c r="O2585" t="n">
        <v>346.4371993653838</v>
      </c>
      <c r="P2585" t="n">
        <v>6.356099751779141</v>
      </c>
      <c r="Q2585" t="n">
        <v>0.9826384982147507</v>
      </c>
      <c r="R2585" t="n">
        <v>0.9902919645004649</v>
      </c>
      <c r="S2585" t="n">
        <v>0.9998314539243436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341.2208567195373</v>
      </c>
      <c r="G2586" t="n">
        <v>2</v>
      </c>
      <c r="H2586" t="n">
        <v>5</v>
      </c>
      <c r="I2586" t="n">
        <v>344.0541900528706</v>
      </c>
      <c r="J2586" t="n">
        <v>350.7324063030189</v>
      </c>
      <c r="K2586" t="n">
        <v>356.3130303077166</v>
      </c>
      <c r="L2586" t="n">
        <v>343.1097456084262</v>
      </c>
      <c r="M2586" t="n">
        <v>347.0505742155219</v>
      </c>
      <c r="N2586" t="n">
        <v>353.6931628262515</v>
      </c>
      <c r="O2586" t="n">
        <v>353.6931628262515</v>
      </c>
      <c r="P2586" t="n">
        <v>12.4723061067142</v>
      </c>
      <c r="Q2586" t="n">
        <v>0.9786561238130442</v>
      </c>
      <c r="R2586" t="n">
        <v>0.9795762321316077</v>
      </c>
      <c r="S2586" t="n">
        <v>0.9995640776273459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342.2564972023885</v>
      </c>
      <c r="G2587" t="n">
        <v>6</v>
      </c>
      <c r="H2587" t="n">
        <v>8</v>
      </c>
      <c r="I2587" t="n">
        <v>343.6814972023885</v>
      </c>
      <c r="J2587" t="n">
        <v>352.4408910817779</v>
      </c>
      <c r="K2587" t="n">
        <v>355.9876474667838</v>
      </c>
      <c r="L2587" t="n">
        <v>343.3964972023884</v>
      </c>
      <c r="M2587" t="n">
        <v>343.3964972023884</v>
      </c>
      <c r="N2587" t="n">
        <v>346.4825637909069</v>
      </c>
      <c r="O2587" t="n">
        <v>346.4825637909069</v>
      </c>
      <c r="P2587" t="n">
        <v>4.226066588518449</v>
      </c>
      <c r="Q2587" t="n">
        <v>0.9898125033685843</v>
      </c>
      <c r="R2587" t="n">
        <v>0.9783816796467686</v>
      </c>
      <c r="S2587" t="n">
        <v>0.9997797634342246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343.1111598267557</v>
      </c>
      <c r="G2588" t="n">
        <v>2</v>
      </c>
      <c r="H2588" t="n">
        <v>8</v>
      </c>
      <c r="I2588" t="n">
        <v>346.1111598267557</v>
      </c>
      <c r="J2588" t="n">
        <v>361.791753864238</v>
      </c>
      <c r="K2588" t="n">
        <v>366.6854132757584</v>
      </c>
      <c r="L2588" t="n">
        <v>344.5511598267557</v>
      </c>
      <c r="M2588" t="n">
        <v>346.4825637909069</v>
      </c>
      <c r="N2588" t="n">
        <v>351.2728360317613</v>
      </c>
      <c r="O2588" t="n">
        <v>351.2728360317613</v>
      </c>
      <c r="P2588" t="n">
        <v>8.16167620500562</v>
      </c>
      <c r="Q2588" t="n">
        <v>0.9812587293835001</v>
      </c>
      <c r="R2588" t="n">
        <v>0.9666444384958567</v>
      </c>
      <c r="S2588" t="n">
        <v>0.9993748743952855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343.2274011083882</v>
      </c>
      <c r="G2589" t="n">
        <v>2</v>
      </c>
      <c r="H2589" t="n">
        <v>4</v>
      </c>
      <c r="I2589" t="n">
        <v>344.2274011083882</v>
      </c>
      <c r="J2589" t="n">
        <v>356.3130303077166</v>
      </c>
      <c r="K2589" t="n">
        <v>361.791753864238</v>
      </c>
      <c r="L2589" t="n">
        <v>343.9774011083882</v>
      </c>
      <c r="M2589" t="n">
        <v>345.7246374663463</v>
      </c>
      <c r="N2589" t="n">
        <v>350.5175627594989</v>
      </c>
      <c r="O2589" t="n">
        <v>350.5175627594989</v>
      </c>
      <c r="P2589" t="n">
        <v>7.290161651110736</v>
      </c>
      <c r="Q2589" t="n">
        <v>0.9790417431543876</v>
      </c>
      <c r="R2589" t="n">
        <v>0.9873148514403437</v>
      </c>
      <c r="S2589" t="n">
        <v>0.9997341413983619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343.4396046343788</v>
      </c>
      <c r="G2590" t="n">
        <v>3</v>
      </c>
      <c r="H2590" t="n">
        <v>6</v>
      </c>
      <c r="I2590" t="n">
        <v>346.8681760629503</v>
      </c>
      <c r="J2590" t="n">
        <v>346.8681760629503</v>
      </c>
      <c r="K2590" t="n">
        <v>350.0790363175967</v>
      </c>
      <c r="L2590" t="n">
        <v>345.8396046343788</v>
      </c>
      <c r="M2590" t="n">
        <v>355.9876474667838</v>
      </c>
      <c r="N2590" t="n">
        <v>359.6143025745499</v>
      </c>
      <c r="O2590" t="n">
        <v>350.0790363175967</v>
      </c>
      <c r="P2590" t="n">
        <v>6.639431683217879</v>
      </c>
      <c r="Q2590" t="n">
        <v>0.9901766167164017</v>
      </c>
      <c r="R2590" t="n">
        <v>0.9895842062463841</v>
      </c>
      <c r="S2590" t="n">
        <v>0.9998976816657553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345.4757821746572</v>
      </c>
      <c r="G2591" t="n">
        <v>2</v>
      </c>
      <c r="H2591" t="n">
        <v>7</v>
      </c>
      <c r="I2591" t="n">
        <v>347.4341155079906</v>
      </c>
      <c r="J2591" t="n">
        <v>366.6854132757584</v>
      </c>
      <c r="K2591" t="n">
        <v>371.4113576289693</v>
      </c>
      <c r="L2591" t="n">
        <v>346.5202266191017</v>
      </c>
      <c r="M2591" t="n">
        <v>346.5202266191017</v>
      </c>
      <c r="N2591" t="n">
        <v>351.0645435951715</v>
      </c>
      <c r="O2591" t="n">
        <v>351.0645435951715</v>
      </c>
      <c r="P2591" t="n">
        <v>5.588761420514288</v>
      </c>
      <c r="Q2591" t="n">
        <v>0.9818951781417163</v>
      </c>
      <c r="R2591" t="n">
        <v>0.989874632888851</v>
      </c>
      <c r="S2591" t="n">
        <v>0.999816682032203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347.8082482161003</v>
      </c>
      <c r="G2592" t="n">
        <v>3</v>
      </c>
      <c r="H2592" t="n">
        <v>7</v>
      </c>
      <c r="I2592" t="n">
        <v>350.772533930386</v>
      </c>
      <c r="J2592" t="n">
        <v>350.772533930386</v>
      </c>
      <c r="K2592" t="n">
        <v>355.1921688096249</v>
      </c>
      <c r="L2592" t="n">
        <v>349.6526926605447</v>
      </c>
      <c r="M2592" t="n">
        <v>351.0645435951715</v>
      </c>
      <c r="N2592" t="n">
        <v>355.3313087053361</v>
      </c>
      <c r="O2592" t="n">
        <v>355.1921688096249</v>
      </c>
      <c r="P2592" t="n">
        <v>7.383920593524692</v>
      </c>
      <c r="Q2592" t="n">
        <v>0.9865035161024441</v>
      </c>
      <c r="R2592" t="n">
        <v>0.9904901066127987</v>
      </c>
      <c r="S2592" t="n">
        <v>0.9998716498770321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353.0869141368462</v>
      </c>
      <c r="G2593" t="n">
        <v>2</v>
      </c>
      <c r="H2593" t="n">
        <v>3</v>
      </c>
      <c r="I2593" t="n">
        <v>354.8785808035129</v>
      </c>
      <c r="J2593" t="n">
        <v>371.4113576289693</v>
      </c>
      <c r="K2593" t="n">
        <v>376.7480702340341</v>
      </c>
      <c r="L2593" t="n">
        <v>354.6226284225605</v>
      </c>
      <c r="M2593" t="n">
        <v>355.1921688096249</v>
      </c>
      <c r="N2593" t="n">
        <v>360.5076365396696</v>
      </c>
      <c r="O2593" t="n">
        <v>360.5076365396696</v>
      </c>
      <c r="P2593" t="n">
        <v>7.420722402823401</v>
      </c>
      <c r="Q2593" t="n">
        <v>0.9795794051233319</v>
      </c>
      <c r="R2593" t="n">
        <v>0.9837901445799861</v>
      </c>
      <c r="S2593" t="n">
        <v>0.9996689851094586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353.2938126575345</v>
      </c>
      <c r="G2594" t="n">
        <v>2</v>
      </c>
      <c r="H2594" t="n">
        <v>5</v>
      </c>
      <c r="I2594" t="n">
        <v>356.6271459908679</v>
      </c>
      <c r="J2594" t="n">
        <v>376.7480702340341</v>
      </c>
      <c r="K2594" t="n">
        <v>379.2796051132979</v>
      </c>
      <c r="L2594" t="n">
        <v>355.5160348797568</v>
      </c>
      <c r="M2594" t="n">
        <v>355.5160348797568</v>
      </c>
      <c r="N2594" t="n">
        <v>358.529308080479</v>
      </c>
      <c r="O2594" t="n">
        <v>358.529308080479</v>
      </c>
      <c r="P2594" t="n">
        <v>5.235495422944439</v>
      </c>
      <c r="Q2594" t="n">
        <v>0.99026070613643</v>
      </c>
      <c r="R2594" t="n">
        <v>0.9906829351112214</v>
      </c>
      <c r="S2594" t="n">
        <v>0.9999092583671022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353.6652042079418</v>
      </c>
      <c r="G2595" t="n">
        <v>1</v>
      </c>
      <c r="H2595" t="n">
        <v>3</v>
      </c>
      <c r="I2595" t="n">
        <v>357.3652042079418</v>
      </c>
      <c r="J2595" t="n">
        <v>357.3652042079418</v>
      </c>
      <c r="K2595" t="n">
        <v>360.0134319267747</v>
      </c>
      <c r="L2595" t="n">
        <v>356.3080613507989</v>
      </c>
      <c r="M2595" t="n">
        <v>360.5076365396696</v>
      </c>
      <c r="N2595" t="n">
        <v>362.7426057928248</v>
      </c>
      <c r="O2595" t="n">
        <v>360.0134319267747</v>
      </c>
      <c r="P2595" t="n">
        <v>6.348227718832959</v>
      </c>
      <c r="Q2595" t="n">
        <v>0.986120813613358</v>
      </c>
      <c r="R2595" t="n">
        <v>0.993152029778808</v>
      </c>
      <c r="S2595" t="n">
        <v>0.9999049557449299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355.2212622570618</v>
      </c>
      <c r="G2596" t="n">
        <v>3</v>
      </c>
      <c r="H2596" t="n">
        <v>7</v>
      </c>
      <c r="I2596" t="n">
        <v>356.8284051142046</v>
      </c>
      <c r="J2596" t="n">
        <v>362.7426057928248</v>
      </c>
      <c r="K2596" t="n">
        <v>367.0573228972352</v>
      </c>
      <c r="L2596" t="n">
        <v>356.2212622570618</v>
      </c>
      <c r="M2596" t="n">
        <v>356.2212622570618</v>
      </c>
      <c r="N2596" t="n">
        <v>360.3867385700053</v>
      </c>
      <c r="O2596" t="n">
        <v>360.3867385700053</v>
      </c>
      <c r="P2596" t="n">
        <v>5.165476312943497</v>
      </c>
      <c r="Q2596" t="n">
        <v>0.9868217887709418</v>
      </c>
      <c r="R2596" t="n">
        <v>0.9907148107163299</v>
      </c>
      <c r="S2596" t="n">
        <v>0.999877637814318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363.4646489172422</v>
      </c>
      <c r="G2597" t="n">
        <v>1</v>
      </c>
      <c r="H2597" t="n">
        <v>7</v>
      </c>
      <c r="I2597" t="n">
        <v>364.9146489172422</v>
      </c>
      <c r="J2597" t="n">
        <v>364.9146489172422</v>
      </c>
      <c r="K2597" t="n">
        <v>369.5495089716226</v>
      </c>
      <c r="L2597" t="n">
        <v>364.1090933616867</v>
      </c>
      <c r="M2597" t="n">
        <v>364.1090933616867</v>
      </c>
      <c r="N2597" t="n">
        <v>367.8853821069928</v>
      </c>
      <c r="O2597" t="n">
        <v>367.8853821069928</v>
      </c>
      <c r="P2597" t="n">
        <v>4.420733189750536</v>
      </c>
      <c r="Q2597" t="n">
        <v>0.975835608281914</v>
      </c>
      <c r="R2597" t="n">
        <v>0.9915786781052711</v>
      </c>
      <c r="S2597" t="n">
        <v>0.9997965038789517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365.4594591606186</v>
      </c>
      <c r="G2598" t="n">
        <v>1</v>
      </c>
      <c r="H2598" t="n">
        <v>5</v>
      </c>
      <c r="I2598" t="n">
        <v>366.7094591606186</v>
      </c>
      <c r="J2598" t="n">
        <v>369.5495089716226</v>
      </c>
      <c r="K2598" t="n">
        <v>372.7237542513018</v>
      </c>
      <c r="L2598" t="n">
        <v>366.1539036050631</v>
      </c>
      <c r="M2598" t="n">
        <v>366.1539036050631</v>
      </c>
      <c r="N2598" t="n">
        <v>369.3553308138736</v>
      </c>
      <c r="O2598" t="n">
        <v>369.3553308138736</v>
      </c>
      <c r="P2598" t="n">
        <v>3.895871653255028</v>
      </c>
      <c r="Q2598" t="n">
        <v>0.9833870071760022</v>
      </c>
      <c r="R2598" t="n">
        <v>0.9901040492743939</v>
      </c>
      <c r="S2598" t="n">
        <v>0.9998355986416089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366.2583770401191</v>
      </c>
      <c r="G2599" t="n">
        <v>1</v>
      </c>
      <c r="H2599" t="n">
        <v>5</v>
      </c>
      <c r="I2599" t="n">
        <v>367.2083770401191</v>
      </c>
      <c r="J2599" t="n">
        <v>372.7237542513018</v>
      </c>
      <c r="K2599" t="n">
        <v>376.2348825866906</v>
      </c>
      <c r="L2599" t="n">
        <v>366.7861548178969</v>
      </c>
      <c r="M2599" t="n">
        <v>369.3553308138736</v>
      </c>
      <c r="N2599" t="n">
        <v>372.8965258999937</v>
      </c>
      <c r="O2599" t="n">
        <v>372.8965258999937</v>
      </c>
      <c r="P2599" t="n">
        <v>6.638148859874605</v>
      </c>
      <c r="Q2599" t="n">
        <v>0.9816401487953169</v>
      </c>
      <c r="R2599" t="n">
        <v>0.9890595559672676</v>
      </c>
      <c r="S2599" t="n">
        <v>0.9997991350754458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370.1828498927496</v>
      </c>
      <c r="G2600" t="n">
        <v>5</v>
      </c>
      <c r="H2600" t="n">
        <v>7</v>
      </c>
      <c r="I2600" t="n">
        <v>371.2384054483051</v>
      </c>
      <c r="J2600" t="n">
        <v>372.8965258999937</v>
      </c>
      <c r="K2600" t="n">
        <v>377.1023307929654</v>
      </c>
      <c r="L2600" t="n">
        <v>371.027294337194</v>
      </c>
      <c r="M2600" t="n">
        <v>371.027294337194</v>
      </c>
      <c r="N2600" t="n">
        <v>374.4249122791719</v>
      </c>
      <c r="O2600" t="n">
        <v>374.4249122791719</v>
      </c>
      <c r="P2600" t="n">
        <v>4.242062386422333</v>
      </c>
      <c r="Q2600" t="n">
        <v>0.9870196383653628</v>
      </c>
      <c r="R2600" t="n">
        <v>0.9924199247616807</v>
      </c>
      <c r="S2600" t="n">
        <v>0.9999016078821888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371.5644484208081</v>
      </c>
      <c r="G2601" t="n">
        <v>3</v>
      </c>
      <c r="H2601" t="n">
        <v>6</v>
      </c>
      <c r="I2601" t="n">
        <v>373.8858769922367</v>
      </c>
      <c r="J2601" t="n">
        <v>373.8858769922367</v>
      </c>
      <c r="K2601" t="n">
        <v>378.8392755802047</v>
      </c>
      <c r="L2601" t="n">
        <v>373.1894484208081</v>
      </c>
      <c r="M2601" t="n">
        <v>373.1894484208081</v>
      </c>
      <c r="N2601" t="n">
        <v>378.7842943079375</v>
      </c>
      <c r="O2601" t="n">
        <v>378.7842943079375</v>
      </c>
      <c r="P2601" t="n">
        <v>7.219845887129395</v>
      </c>
      <c r="Q2601" t="n">
        <v>0.984885909315843</v>
      </c>
      <c r="R2601" t="n">
        <v>0.9839770276620435</v>
      </c>
      <c r="S2601" t="n">
        <v>0.9997578273430544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2.38424366012702</v>
      </c>
      <c r="G2602" t="n">
        <v>1</v>
      </c>
      <c r="H2602" t="n">
        <v>4</v>
      </c>
      <c r="I2602" t="n">
        <v>2.88424366012702</v>
      </c>
      <c r="J2602" t="n">
        <v>2.88424366012702</v>
      </c>
      <c r="K2602" t="n">
        <v>6.769772030218013</v>
      </c>
      <c r="L2602" t="n">
        <v>2.69674366012702</v>
      </c>
      <c r="M2602" t="n">
        <v>2.69674366012702</v>
      </c>
      <c r="N2602" t="n">
        <v>5.576925528865798</v>
      </c>
      <c r="O2602" t="n">
        <v>5.576925528865798</v>
      </c>
      <c r="P2602" t="n">
        <v>3.192681868738777</v>
      </c>
      <c r="Q2602" t="n">
        <v>0.984281856005328</v>
      </c>
      <c r="R2602" t="n">
        <v>0.9956811869840142</v>
      </c>
      <c r="S2602" t="n">
        <v>0.9999321162751287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2.388400389632122</v>
      </c>
      <c r="G2603" t="n">
        <v>1</v>
      </c>
      <c r="H2603" t="n">
        <v>8</v>
      </c>
      <c r="I2603" t="n">
        <v>3.638400389632122</v>
      </c>
      <c r="J2603" t="n">
        <v>6.769772030218013</v>
      </c>
      <c r="K2603" t="n">
        <v>11.72250198269907</v>
      </c>
      <c r="L2603" t="n">
        <v>2.888400389632122</v>
      </c>
      <c r="M2603" t="n">
        <v>5.859136926341476</v>
      </c>
      <c r="N2603" t="n">
        <v>9.967035008993999</v>
      </c>
      <c r="O2603" t="n">
        <v>9.967035008993999</v>
      </c>
      <c r="P2603" t="n">
        <v>7.578634619361877</v>
      </c>
      <c r="Q2603" t="n">
        <v>0.9800081142527474</v>
      </c>
      <c r="R2603" t="n">
        <v>0.9936411516352599</v>
      </c>
      <c r="S2603" t="n">
        <v>0.999872874630008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2.430339119525725</v>
      </c>
      <c r="G2604" t="n">
        <v>5</v>
      </c>
      <c r="H2604" t="n">
        <v>8</v>
      </c>
      <c r="I2604" t="n">
        <v>3.013672452859058</v>
      </c>
      <c r="J2604" t="n">
        <v>3.013672452859058</v>
      </c>
      <c r="K2604" t="n">
        <v>6.672324781223026</v>
      </c>
      <c r="L2604" t="n">
        <v>2.850339119525725</v>
      </c>
      <c r="M2604" t="n">
        <v>2.850339119525725</v>
      </c>
      <c r="N2604" t="n">
        <v>5.859136926341476</v>
      </c>
      <c r="O2604" t="n">
        <v>5.859136926341476</v>
      </c>
      <c r="P2604" t="n">
        <v>3.428797806815751</v>
      </c>
      <c r="Q2604" t="n">
        <v>0.966720518341772</v>
      </c>
      <c r="R2604" t="n">
        <v>0.9953385385573608</v>
      </c>
      <c r="S2604" t="n">
        <v>0.9998448689794192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5.962444690509448</v>
      </c>
      <c r="G2605" t="n">
        <v>5</v>
      </c>
      <c r="H2605" t="n">
        <v>8</v>
      </c>
      <c r="I2605" t="n">
        <v>6.629111357176115</v>
      </c>
      <c r="J2605" t="n">
        <v>6.672324781223026</v>
      </c>
      <c r="K2605" t="n">
        <v>10.2374555671435</v>
      </c>
      <c r="L2605" t="n">
        <v>6.442444690509449</v>
      </c>
      <c r="M2605" t="n">
        <v>9.967035008993999</v>
      </c>
      <c r="N2605" t="n">
        <v>12.89892268974707</v>
      </c>
      <c r="O2605" t="n">
        <v>10.2374555671435</v>
      </c>
      <c r="P2605" t="n">
        <v>4.275010876634052</v>
      </c>
      <c r="Q2605" t="n">
        <v>0.967557247093097</v>
      </c>
      <c r="R2605" t="n">
        <v>0.9954574226001883</v>
      </c>
      <c r="S2605" t="n">
        <v>0.9998526262838574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7.681537608103229</v>
      </c>
      <c r="G2606" t="n">
        <v>4</v>
      </c>
      <c r="H2606" t="n">
        <v>7</v>
      </c>
      <c r="I2606" t="n">
        <v>8.275287608103229</v>
      </c>
      <c r="J2606" t="n">
        <v>8.275287608103229</v>
      </c>
      <c r="K2606" t="n">
        <v>10.78524390825038</v>
      </c>
      <c r="L2606" t="n">
        <v>8.103759830325451</v>
      </c>
      <c r="M2606" t="n">
        <v>8.103759830325451</v>
      </c>
      <c r="N2606" t="n">
        <v>10.86258958375391</v>
      </c>
      <c r="O2606" t="n">
        <v>10.78524390825038</v>
      </c>
      <c r="P2606" t="n">
        <v>3.103706300147147</v>
      </c>
      <c r="Q2606" t="n">
        <v>0.9962352912912359</v>
      </c>
      <c r="R2606" t="n">
        <v>0.9973645211250811</v>
      </c>
      <c r="S2606" t="n">
        <v>0.9999900781897278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8.55633204513464</v>
      </c>
      <c r="G2607" t="n">
        <v>1</v>
      </c>
      <c r="H2607" t="n">
        <v>7</v>
      </c>
      <c r="I2607" t="n">
        <v>10.75633204513464</v>
      </c>
      <c r="J2607" t="n">
        <v>11.72250198269907</v>
      </c>
      <c r="K2607" t="n">
        <v>17.08143609709295</v>
      </c>
      <c r="L2607" t="n">
        <v>9.534109822912418</v>
      </c>
      <c r="M2607" t="n">
        <v>10.86258958375391</v>
      </c>
      <c r="N2607" t="n">
        <v>15.22882337411325</v>
      </c>
      <c r="O2607" t="n">
        <v>15.22882337411325</v>
      </c>
      <c r="P2607" t="n">
        <v>6.672491328978609</v>
      </c>
      <c r="Q2607" t="n">
        <v>0.9783862991794915</v>
      </c>
      <c r="R2607" t="n">
        <v>0.9958321897641444</v>
      </c>
      <c r="S2607" t="n">
        <v>0.9999099181964856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9.84275201513581</v>
      </c>
      <c r="G2608" t="n">
        <v>4</v>
      </c>
      <c r="H2608" t="n">
        <v>7</v>
      </c>
      <c r="I2608" t="n">
        <v>11.78025201513581</v>
      </c>
      <c r="J2608" t="n">
        <v>11.78025201513581</v>
      </c>
      <c r="K2608" t="n">
        <v>14.24030420456624</v>
      </c>
      <c r="L2608" t="n">
        <v>11.22052979291359</v>
      </c>
      <c r="M2608" t="n">
        <v>15.22882337411325</v>
      </c>
      <c r="N2608" t="n">
        <v>17.93280079985154</v>
      </c>
      <c r="O2608" t="n">
        <v>14.24030420456624</v>
      </c>
      <c r="P2608" t="n">
        <v>4.39755218943043</v>
      </c>
      <c r="Q2608" t="n">
        <v>0.9963100046959409</v>
      </c>
      <c r="R2608" t="n">
        <v>0.9974168531964783</v>
      </c>
      <c r="S2608" t="n">
        <v>0.9999904682004254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11.38710959913401</v>
      </c>
      <c r="G2609" t="n">
        <v>1</v>
      </c>
      <c r="H2609" t="n">
        <v>8</v>
      </c>
      <c r="I2609" t="n">
        <v>12.93710959913401</v>
      </c>
      <c r="J2609" t="n">
        <v>17.08143609709295</v>
      </c>
      <c r="K2609" t="n">
        <v>20.34370498851084</v>
      </c>
      <c r="L2609" t="n">
        <v>12.00710959913401</v>
      </c>
      <c r="M2609" t="n">
        <v>12.89892268974707</v>
      </c>
      <c r="N2609" t="n">
        <v>15.60471691893562</v>
      </c>
      <c r="O2609" t="n">
        <v>15.60471691893562</v>
      </c>
      <c r="P2609" t="n">
        <v>4.217607319801607</v>
      </c>
      <c r="Q2609" t="n">
        <v>0.986786391676426</v>
      </c>
      <c r="R2609" t="n">
        <v>0.9958069894198091</v>
      </c>
      <c r="S2609" t="n">
        <v>0.9999445952004967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12.53618303682977</v>
      </c>
      <c r="G2610" t="n">
        <v>2</v>
      </c>
      <c r="H2610" t="n">
        <v>4</v>
      </c>
      <c r="I2610" t="n">
        <v>16.2445163701631</v>
      </c>
      <c r="J2610" t="n">
        <v>16.2445163701631</v>
      </c>
      <c r="K2610" t="n">
        <v>18.73040600222994</v>
      </c>
      <c r="L2610" t="n">
        <v>15.31743303682977</v>
      </c>
      <c r="M2610" t="n">
        <v>15.31743303682977</v>
      </c>
      <c r="N2610" t="n">
        <v>17.49215186879874</v>
      </c>
      <c r="O2610" t="n">
        <v>17.49215186879874</v>
      </c>
      <c r="P2610" t="n">
        <v>4.955968831968967</v>
      </c>
      <c r="Q2610" t="n">
        <v>0.9919016409994296</v>
      </c>
      <c r="R2610" t="n">
        <v>0.9967372960940716</v>
      </c>
      <c r="S2610" t="n">
        <v>0.9999735774524572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16.23179892077566</v>
      </c>
      <c r="G2611" t="n">
        <v>4</v>
      </c>
      <c r="H2611" t="n">
        <v>8</v>
      </c>
      <c r="I2611" t="n">
        <v>17.13804892077566</v>
      </c>
      <c r="J2611" t="n">
        <v>17.49215186879874</v>
      </c>
      <c r="K2611" t="n">
        <v>20.7997295046008</v>
      </c>
      <c r="L2611" t="n">
        <v>16.81179892077565</v>
      </c>
      <c r="M2611" t="n">
        <v>16.81179892077565</v>
      </c>
      <c r="N2611" t="n">
        <v>20.51276607194698</v>
      </c>
      <c r="O2611" t="n">
        <v>20.51276607194698</v>
      </c>
      <c r="P2611" t="n">
        <v>4.280967151171325</v>
      </c>
      <c r="Q2611" t="n">
        <v>0.9950419011820943</v>
      </c>
      <c r="R2611" t="n">
        <v>0.9942692545185479</v>
      </c>
      <c r="S2611" t="n">
        <v>0.9999715863976026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17.37457466052689</v>
      </c>
      <c r="G2612" t="n">
        <v>1</v>
      </c>
      <c r="H2612" t="n">
        <v>3</v>
      </c>
      <c r="I2612" t="n">
        <v>21.72457466052689</v>
      </c>
      <c r="J2612" t="n">
        <v>21.72457466052689</v>
      </c>
      <c r="K2612" t="n">
        <v>27.54275235833549</v>
      </c>
      <c r="L2612" t="n">
        <v>20.48171751766975</v>
      </c>
      <c r="M2612" t="n">
        <v>20.48171751766975</v>
      </c>
      <c r="N2612" t="n">
        <v>25.39196302696681</v>
      </c>
      <c r="O2612" t="n">
        <v>25.39196302696681</v>
      </c>
      <c r="P2612" t="n">
        <v>8.017388366439924</v>
      </c>
      <c r="Q2612" t="n">
        <v>0.976555950610389</v>
      </c>
      <c r="R2612" t="n">
        <v>0.9630173326844359</v>
      </c>
      <c r="S2612" t="n">
        <v>0.9991329765208944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17.73528921218364</v>
      </c>
      <c r="G2613" t="n">
        <v>1</v>
      </c>
      <c r="H2613" t="n">
        <v>8</v>
      </c>
      <c r="I2613" t="n">
        <v>22.13528921218364</v>
      </c>
      <c r="J2613" t="n">
        <v>27.54275235833549</v>
      </c>
      <c r="K2613" t="n">
        <v>34.61624107010259</v>
      </c>
      <c r="L2613" t="n">
        <v>19.49528921218364</v>
      </c>
      <c r="M2613" t="n">
        <v>20.51276607194698</v>
      </c>
      <c r="N2613" t="n">
        <v>26.37966594242673</v>
      </c>
      <c r="O2613" t="n">
        <v>26.37966594242673</v>
      </c>
      <c r="P2613" t="n">
        <v>8.644376730243092</v>
      </c>
      <c r="Q2613" t="n">
        <v>0.9715702707939945</v>
      </c>
      <c r="R2613" t="n">
        <v>0.9909306721552339</v>
      </c>
      <c r="S2613" t="n">
        <v>0.9997421614652928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19.99680715696395</v>
      </c>
      <c r="G2614" t="n">
        <v>3</v>
      </c>
      <c r="H2614" t="n">
        <v>4</v>
      </c>
      <c r="I2614" t="n">
        <v>22.17537858553537</v>
      </c>
      <c r="J2614" t="n">
        <v>25.39196302696681</v>
      </c>
      <c r="K2614" t="n">
        <v>29.64337212180786</v>
      </c>
      <c r="L2614" t="n">
        <v>21.90305715696395</v>
      </c>
      <c r="M2614" t="n">
        <v>21.90305715696395</v>
      </c>
      <c r="N2614" t="n">
        <v>25.63716192837678</v>
      </c>
      <c r="O2614" t="n">
        <v>25.63716192837678</v>
      </c>
      <c r="P2614" t="n">
        <v>5.640354771412838</v>
      </c>
      <c r="Q2614" t="n">
        <v>0.9678989349339853</v>
      </c>
      <c r="R2614" t="n">
        <v>0.994404323861858</v>
      </c>
      <c r="S2614" t="n">
        <v>0.9998203728362012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22.17116872684304</v>
      </c>
      <c r="G2615" t="n">
        <v>6</v>
      </c>
      <c r="H2615" t="n">
        <v>7</v>
      </c>
      <c r="I2615" t="n">
        <v>22.97116872684304</v>
      </c>
      <c r="J2615" t="n">
        <v>22.97116872684304</v>
      </c>
      <c r="K2615" t="n">
        <v>25.80633094211986</v>
      </c>
      <c r="L2615" t="n">
        <v>22.88227983795415</v>
      </c>
      <c r="M2615" t="n">
        <v>22.88227983795415</v>
      </c>
      <c r="N2615" t="n">
        <v>25.30556990973573</v>
      </c>
      <c r="O2615" t="n">
        <v>25.30556990973573</v>
      </c>
      <c r="P2615" t="n">
        <v>3.134401182892685</v>
      </c>
      <c r="Q2615" t="n">
        <v>0.9960342466070006</v>
      </c>
      <c r="R2615" t="n">
        <v>0.9976846870110765</v>
      </c>
      <c r="S2615" t="n">
        <v>0.9999908180396583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23.4244852313909</v>
      </c>
      <c r="G2616" t="n">
        <v>1</v>
      </c>
      <c r="H2616" t="n">
        <v>2</v>
      </c>
      <c r="I2616" t="n">
        <v>24.3744852313909</v>
      </c>
      <c r="J2616" t="n">
        <v>34.61624107010259</v>
      </c>
      <c r="K2616" t="n">
        <v>38.14673524667376</v>
      </c>
      <c r="L2616" t="n">
        <v>24.21615189805757</v>
      </c>
      <c r="M2616" t="n">
        <v>24.21615189805757</v>
      </c>
      <c r="N2616" t="n">
        <v>27.2076177870787</v>
      </c>
      <c r="O2616" t="n">
        <v>27.2076177870787</v>
      </c>
      <c r="P2616" t="n">
        <v>3.7831325556878</v>
      </c>
      <c r="Q2616" t="n">
        <v>0.9857077621650929</v>
      </c>
      <c r="R2616" t="n">
        <v>0.9902626525028075</v>
      </c>
      <c r="S2616" t="n">
        <v>0.999860831513689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27.52016967353967</v>
      </c>
      <c r="G2617" t="n">
        <v>3</v>
      </c>
      <c r="H2617" t="n">
        <v>6</v>
      </c>
      <c r="I2617" t="n">
        <v>29.84159824496825</v>
      </c>
      <c r="J2617" t="n">
        <v>29.84159824496825</v>
      </c>
      <c r="K2617" t="n">
        <v>33.26821756089726</v>
      </c>
      <c r="L2617" t="n">
        <v>29.14516967353967</v>
      </c>
      <c r="M2617" t="n">
        <v>29.14516967353967</v>
      </c>
      <c r="N2617" t="n">
        <v>33.01552386491274</v>
      </c>
      <c r="O2617" t="n">
        <v>33.01552386491274</v>
      </c>
      <c r="P2617" t="n">
        <v>5.495354191373064</v>
      </c>
      <c r="Q2617" t="n">
        <v>0.9740450515818995</v>
      </c>
      <c r="R2617" t="n">
        <v>0.9945901690361229</v>
      </c>
      <c r="S2617" t="n">
        <v>0.999859588116382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29.6649112577278</v>
      </c>
      <c r="G2618" t="n">
        <v>5</v>
      </c>
      <c r="H2618" t="n">
        <v>7</v>
      </c>
      <c r="I2618" t="n">
        <v>31.88713347995002</v>
      </c>
      <c r="J2618" t="n">
        <v>31.88713347995002</v>
      </c>
      <c r="K2618" t="n">
        <v>35.32568171434498</v>
      </c>
      <c r="L2618" t="n">
        <v>31.44268903550558</v>
      </c>
      <c r="M2618" t="n">
        <v>31.44268903550558</v>
      </c>
      <c r="N2618" t="n">
        <v>34.22048626405984</v>
      </c>
      <c r="O2618" t="n">
        <v>34.22048626405984</v>
      </c>
      <c r="P2618" t="n">
        <v>4.555575006332045</v>
      </c>
      <c r="Q2618" t="n">
        <v>0.9686909233080401</v>
      </c>
      <c r="R2618" t="n">
        <v>0.9973464257723463</v>
      </c>
      <c r="S2618" t="n">
        <v>0.9999169190409986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31.02494263082916</v>
      </c>
      <c r="G2619" t="n">
        <v>1</v>
      </c>
      <c r="H2619" t="n">
        <v>2</v>
      </c>
      <c r="I2619" t="n">
        <v>31.72494263082915</v>
      </c>
      <c r="J2619" t="n">
        <v>38.14673524667376</v>
      </c>
      <c r="K2619" t="n">
        <v>44.66148386929673</v>
      </c>
      <c r="L2619" t="n">
        <v>31.60827596416249</v>
      </c>
      <c r="M2619" t="n">
        <v>31.60827596416249</v>
      </c>
      <c r="N2619" t="n">
        <v>37.12836672353927</v>
      </c>
      <c r="O2619" t="n">
        <v>37.12836672353927</v>
      </c>
      <c r="P2619" t="n">
        <v>6.103424092710117</v>
      </c>
      <c r="Q2619" t="n">
        <v>0.973786250360154</v>
      </c>
      <c r="R2619" t="n">
        <v>0.98210585511871</v>
      </c>
      <c r="S2619" t="n">
        <v>0.9995309273660627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33.60851236822872</v>
      </c>
      <c r="G2620" t="n">
        <v>5</v>
      </c>
      <c r="H2620" t="n">
        <v>6</v>
      </c>
      <c r="I2620" t="n">
        <v>36.24740125711761</v>
      </c>
      <c r="J2620" t="n">
        <v>36.24740125711761</v>
      </c>
      <c r="K2620" t="n">
        <v>45.16293244165826</v>
      </c>
      <c r="L2620" t="n">
        <v>35.98351236822872</v>
      </c>
      <c r="M2620" t="n">
        <v>35.98351236822872</v>
      </c>
      <c r="N2620" t="n">
        <v>44.40997214786202</v>
      </c>
      <c r="O2620" t="n">
        <v>44.40997214786202</v>
      </c>
      <c r="P2620" t="n">
        <v>10.8014597796333</v>
      </c>
      <c r="Q2620" t="n">
        <v>0.9208328647012647</v>
      </c>
      <c r="R2620" t="n">
        <v>0.9882593131410536</v>
      </c>
      <c r="S2620" t="n">
        <v>0.9990705234549377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34.92006141063319</v>
      </c>
      <c r="G2621" t="n">
        <v>3</v>
      </c>
      <c r="H2621" t="n">
        <v>8</v>
      </c>
      <c r="I2621" t="n">
        <v>37.81291855349033</v>
      </c>
      <c r="J2621" t="n">
        <v>37.81291855349033</v>
      </c>
      <c r="K2621" t="n">
        <v>42.46463971430917</v>
      </c>
      <c r="L2621" t="n">
        <v>36.54006141063319</v>
      </c>
      <c r="M2621" t="n">
        <v>36.54006141063319</v>
      </c>
      <c r="N2621" t="n">
        <v>41.11170599434873</v>
      </c>
      <c r="O2621" t="n">
        <v>41.11170599434873</v>
      </c>
      <c r="P2621" t="n">
        <v>6.191644583715544</v>
      </c>
      <c r="Q2621" t="n">
        <v>0.9649299088280944</v>
      </c>
      <c r="R2621" t="n">
        <v>0.9929258369627936</v>
      </c>
      <c r="S2621" t="n">
        <v>0.9997519084573202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39.60313739621417</v>
      </c>
      <c r="G2622" t="n">
        <v>6</v>
      </c>
      <c r="H2622" t="n">
        <v>7</v>
      </c>
      <c r="I2622" t="n">
        <v>41.17813739621417</v>
      </c>
      <c r="J2622" t="n">
        <v>44.40997214786202</v>
      </c>
      <c r="K2622" t="n">
        <v>51.84411057944287</v>
      </c>
      <c r="L2622" t="n">
        <v>41.00313739621416</v>
      </c>
      <c r="M2622" t="n">
        <v>41.00313739621416</v>
      </c>
      <c r="N2622" t="n">
        <v>47.35729722397581</v>
      </c>
      <c r="O2622" t="n">
        <v>47.35729722397581</v>
      </c>
      <c r="P2622" t="n">
        <v>7.754159827761647</v>
      </c>
      <c r="Q2622" t="n">
        <v>0.989634734180055</v>
      </c>
      <c r="R2622" t="n">
        <v>0.9939403642150669</v>
      </c>
      <c r="S2622" t="n">
        <v>0.9999371902643172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43.90318342781857</v>
      </c>
      <c r="G2623" t="n">
        <v>2</v>
      </c>
      <c r="H2623" t="n">
        <v>5</v>
      </c>
      <c r="I2623" t="n">
        <v>46.1115167611519</v>
      </c>
      <c r="J2623" t="n">
        <v>46.1115167611519</v>
      </c>
      <c r="K2623" t="n">
        <v>49.4455315969247</v>
      </c>
      <c r="L2623" t="n">
        <v>45.37540565004079</v>
      </c>
      <c r="M2623" t="n">
        <v>45.37540565004079</v>
      </c>
      <c r="N2623" t="n">
        <v>49.34386669623657</v>
      </c>
      <c r="O2623" t="n">
        <v>49.34386669623657</v>
      </c>
      <c r="P2623" t="n">
        <v>5.440683268417999</v>
      </c>
      <c r="Q2623" t="n">
        <v>0.989153708970206</v>
      </c>
      <c r="R2623" t="n">
        <v>0.963953853268571</v>
      </c>
      <c r="S2623" t="n">
        <v>0.9996090330020483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44.20960178874702</v>
      </c>
      <c r="G2624" t="n">
        <v>2</v>
      </c>
      <c r="H2624" t="n">
        <v>7</v>
      </c>
      <c r="I2624" t="n">
        <v>46.54293512208036</v>
      </c>
      <c r="J2624" t="n">
        <v>49.4455315969247</v>
      </c>
      <c r="K2624" t="n">
        <v>54.13965652141582</v>
      </c>
      <c r="L2624" t="n">
        <v>45.45404623319147</v>
      </c>
      <c r="M2624" t="n">
        <v>47.35729722397581</v>
      </c>
      <c r="N2624" t="n">
        <v>51.87101765482777</v>
      </c>
      <c r="O2624" t="n">
        <v>51.87101765482777</v>
      </c>
      <c r="P2624" t="n">
        <v>7.661415866080752</v>
      </c>
      <c r="Q2624" t="n">
        <v>0.98476282646088</v>
      </c>
      <c r="R2624" t="n">
        <v>0.9956917093548144</v>
      </c>
      <c r="S2624" t="n">
        <v>0.9999343538277823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44.60534279533369</v>
      </c>
      <c r="G2625" t="n">
        <v>4</v>
      </c>
      <c r="H2625" t="n">
        <v>7</v>
      </c>
      <c r="I2625" t="n">
        <v>47.07409279533369</v>
      </c>
      <c r="J2625" t="n">
        <v>47.07409279533369</v>
      </c>
      <c r="K2625" t="n">
        <v>51.62544396208614</v>
      </c>
      <c r="L2625" t="n">
        <v>46.36089835088924</v>
      </c>
      <c r="M2625" t="n">
        <v>51.87101765482777</v>
      </c>
      <c r="N2625" t="n">
        <v>56.87365575510142</v>
      </c>
      <c r="O2625" t="n">
        <v>51.62544396208614</v>
      </c>
      <c r="P2625" t="n">
        <v>7.020101166752454</v>
      </c>
      <c r="Q2625" t="n">
        <v>0.9931838362818528</v>
      </c>
      <c r="R2625" t="n">
        <v>0.995226159036004</v>
      </c>
      <c r="S2625" t="n">
        <v>0.999967460718425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45.04182588288388</v>
      </c>
      <c r="G2626" t="n">
        <v>1</v>
      </c>
      <c r="H2626" t="n">
        <v>4</v>
      </c>
      <c r="I2626" t="n">
        <v>48.74182588288389</v>
      </c>
      <c r="J2626" t="n">
        <v>48.74182588288389</v>
      </c>
      <c r="K2626" t="n">
        <v>51.56249563077725</v>
      </c>
      <c r="L2626" t="n">
        <v>47.35432588288388</v>
      </c>
      <c r="M2626" t="n">
        <v>51.62544396208614</v>
      </c>
      <c r="N2626" t="n">
        <v>53.71629006891619</v>
      </c>
      <c r="O2626" t="n">
        <v>51.56249563077725</v>
      </c>
      <c r="P2626" t="n">
        <v>6.520669747893365</v>
      </c>
      <c r="Q2626" t="n">
        <v>0.9885647911584422</v>
      </c>
      <c r="R2626" t="n">
        <v>0.9968629317270707</v>
      </c>
      <c r="S2626" t="n">
        <v>0.9999641269691488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48.3231221113172</v>
      </c>
      <c r="G2627" t="n">
        <v>3</v>
      </c>
      <c r="H2627" t="n">
        <v>6</v>
      </c>
      <c r="I2627" t="n">
        <v>50.89455068274577</v>
      </c>
      <c r="J2627" t="n">
        <v>50.89455068274577</v>
      </c>
      <c r="K2627" t="n">
        <v>55.77105299347561</v>
      </c>
      <c r="L2627" t="n">
        <v>50.1231221113172</v>
      </c>
      <c r="M2627" t="n">
        <v>51.84411057944287</v>
      </c>
      <c r="N2627" t="n">
        <v>57.352102398037</v>
      </c>
      <c r="O2627" t="n">
        <v>55.77105299347561</v>
      </c>
      <c r="P2627" t="n">
        <v>7.44793088215841</v>
      </c>
      <c r="Q2627" t="n">
        <v>0.9632667512979688</v>
      </c>
      <c r="R2627" t="n">
        <v>0.9923099633116431</v>
      </c>
      <c r="S2627" t="n">
        <v>0.9997175199697989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49.09244135645512</v>
      </c>
      <c r="G2628" t="n">
        <v>1</v>
      </c>
      <c r="H2628" t="n">
        <v>6</v>
      </c>
      <c r="I2628" t="n">
        <v>52.19244135645512</v>
      </c>
      <c r="J2628" t="n">
        <v>52.19244135645512</v>
      </c>
      <c r="K2628" t="n">
        <v>52.9111750575516</v>
      </c>
      <c r="L2628" t="n">
        <v>50.64244135645512</v>
      </c>
      <c r="M2628" t="n">
        <v>57.352102398037</v>
      </c>
      <c r="N2628" t="n">
        <v>58.03722624980163</v>
      </c>
      <c r="O2628" t="n">
        <v>52.9111750575516</v>
      </c>
      <c r="P2628" t="n">
        <v>3.818733701096477</v>
      </c>
      <c r="Q2628" t="n">
        <v>0.997073701044314</v>
      </c>
      <c r="R2628" t="n">
        <v>0.9990402216227635</v>
      </c>
      <c r="S2628" t="n">
        <v>0.999997191401537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49.42231661121959</v>
      </c>
      <c r="G2629" t="n">
        <v>5</v>
      </c>
      <c r="H2629" t="n">
        <v>8</v>
      </c>
      <c r="I2629" t="n">
        <v>50.64453883344181</v>
      </c>
      <c r="J2629" t="n">
        <v>50.64453883344181</v>
      </c>
      <c r="K2629" t="n">
        <v>55.79781227553848</v>
      </c>
      <c r="L2629" t="n">
        <v>50.30231661121959</v>
      </c>
      <c r="M2629" t="n">
        <v>50.30231661121959</v>
      </c>
      <c r="N2629" t="n">
        <v>54.5402590115667</v>
      </c>
      <c r="O2629" t="n">
        <v>54.5402590115667</v>
      </c>
      <c r="P2629" t="n">
        <v>5.117942400347111</v>
      </c>
      <c r="Q2629" t="n">
        <v>0.9534460445081632</v>
      </c>
      <c r="R2629" t="n">
        <v>0.99344051031073</v>
      </c>
      <c r="S2629" t="n">
        <v>0.9996946298089565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51.68809258749236</v>
      </c>
      <c r="G2630" t="n">
        <v>1</v>
      </c>
      <c r="H2630" t="n">
        <v>2</v>
      </c>
      <c r="I2630" t="n">
        <v>53.53809258749236</v>
      </c>
      <c r="J2630" t="n">
        <v>53.53809258749236</v>
      </c>
      <c r="K2630" t="n">
        <v>58.90967332809706</v>
      </c>
      <c r="L2630" t="n">
        <v>53.22975925415903</v>
      </c>
      <c r="M2630" t="n">
        <v>54.13965652141582</v>
      </c>
      <c r="N2630" t="n">
        <v>58.69111582200814</v>
      </c>
      <c r="O2630" t="n">
        <v>58.69111582200814</v>
      </c>
      <c r="P2630" t="n">
        <v>7.003023234515773</v>
      </c>
      <c r="Q2630" t="n">
        <v>0.9783358492289663</v>
      </c>
      <c r="R2630" t="n">
        <v>0.9852224814781572</v>
      </c>
      <c r="S2630" t="n">
        <v>0.9996798576107211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52.47461327150178</v>
      </c>
      <c r="G2631" t="n">
        <v>2</v>
      </c>
      <c r="H2631" t="n">
        <v>8</v>
      </c>
      <c r="I2631" t="n">
        <v>53.43294660483512</v>
      </c>
      <c r="J2631" t="n">
        <v>58.69111582200814</v>
      </c>
      <c r="K2631" t="n">
        <v>63.18022638829297</v>
      </c>
      <c r="L2631" t="n">
        <v>52.93461327150178</v>
      </c>
      <c r="M2631" t="n">
        <v>54.5402590115667</v>
      </c>
      <c r="N2631" t="n">
        <v>58.93452921377509</v>
      </c>
      <c r="O2631" t="n">
        <v>58.93452921377509</v>
      </c>
      <c r="P2631" t="n">
        <v>6.459915942273305</v>
      </c>
      <c r="Q2631" t="n">
        <v>0.9854234305120149</v>
      </c>
      <c r="R2631" t="n">
        <v>0.9931993706417225</v>
      </c>
      <c r="S2631" t="n">
        <v>0.9999008701535971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53.65436888223834</v>
      </c>
      <c r="G2632" t="n">
        <v>2</v>
      </c>
      <c r="H2632" t="n">
        <v>7</v>
      </c>
      <c r="I2632" t="n">
        <v>55.98770221557168</v>
      </c>
      <c r="J2632" t="n">
        <v>63.18022638829297</v>
      </c>
      <c r="K2632" t="n">
        <v>65.61122865443103</v>
      </c>
      <c r="L2632" t="n">
        <v>54.89881332668279</v>
      </c>
      <c r="M2632" t="n">
        <v>56.87365575510142</v>
      </c>
      <c r="N2632" t="n">
        <v>59.21122980194132</v>
      </c>
      <c r="O2632" t="n">
        <v>59.21122980194132</v>
      </c>
      <c r="P2632" t="n">
        <v>5.556860919702977</v>
      </c>
      <c r="Q2632" t="n">
        <v>0.9920797392550114</v>
      </c>
      <c r="R2632" t="n">
        <v>0.9977664921691367</v>
      </c>
      <c r="S2632" t="n">
        <v>0.9999823100356036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55.14402871854221</v>
      </c>
      <c r="G2633" t="n">
        <v>2</v>
      </c>
      <c r="H2633" t="n">
        <v>3</v>
      </c>
      <c r="I2633" t="n">
        <v>57.47736205187555</v>
      </c>
      <c r="J2633" t="n">
        <v>65.61122865443103</v>
      </c>
      <c r="K2633" t="n">
        <v>67.49303815129161</v>
      </c>
      <c r="L2633" t="n">
        <v>57.14402871854221</v>
      </c>
      <c r="M2633" t="n">
        <v>57.14402871854221</v>
      </c>
      <c r="N2633" t="n">
        <v>59.0183469355586</v>
      </c>
      <c r="O2633" t="n">
        <v>59.0183469355586</v>
      </c>
      <c r="P2633" t="n">
        <v>3.874318217016388</v>
      </c>
      <c r="Q2633" t="n">
        <v>0.9938635189470829</v>
      </c>
      <c r="R2633" t="n">
        <v>0.9857184355220073</v>
      </c>
      <c r="S2633" t="n">
        <v>0.9999123614501748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58.12087233785189</v>
      </c>
      <c r="G2634" t="n">
        <v>2</v>
      </c>
      <c r="H2634" t="n">
        <v>4</v>
      </c>
      <c r="I2634" t="n">
        <v>60.32920567118522</v>
      </c>
      <c r="J2634" t="n">
        <v>67.49303815129161</v>
      </c>
      <c r="K2634" t="n">
        <v>71.47414905565715</v>
      </c>
      <c r="L2634" t="n">
        <v>59.77712233785189</v>
      </c>
      <c r="M2634" t="n">
        <v>59.77712233785189</v>
      </c>
      <c r="N2634" t="n">
        <v>63.25989838076188</v>
      </c>
      <c r="O2634" t="n">
        <v>63.25989838076188</v>
      </c>
      <c r="P2634" t="n">
        <v>5.139026042909997</v>
      </c>
      <c r="Q2634" t="n">
        <v>0.9870622339429189</v>
      </c>
      <c r="R2634" t="n">
        <v>0.9947799632747539</v>
      </c>
      <c r="S2634" t="n">
        <v>0.9999324643860394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59.06043326876863</v>
      </c>
      <c r="G2635" t="n">
        <v>3</v>
      </c>
      <c r="H2635" t="n">
        <v>4</v>
      </c>
      <c r="I2635" t="n">
        <v>60.45329041162577</v>
      </c>
      <c r="J2635" t="n">
        <v>60.45329041162577</v>
      </c>
      <c r="K2635" t="n">
        <v>63.37038214993527</v>
      </c>
      <c r="L2635" t="n">
        <v>60.27918326876863</v>
      </c>
      <c r="M2635" t="n">
        <v>63.25989838076188</v>
      </c>
      <c r="N2635" t="n">
        <v>65.82204329217218</v>
      </c>
      <c r="O2635" t="n">
        <v>63.37038214993527</v>
      </c>
      <c r="P2635" t="n">
        <v>4.30994888116664</v>
      </c>
      <c r="Q2635" t="n">
        <v>0.9778614035467321</v>
      </c>
      <c r="R2635" t="n">
        <v>0.9961571636643675</v>
      </c>
      <c r="S2635" t="n">
        <v>0.9999149249971295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60.63674073990236</v>
      </c>
      <c r="G2636" t="n">
        <v>1</v>
      </c>
      <c r="H2636" t="n">
        <v>2</v>
      </c>
      <c r="I2636" t="n">
        <v>62.78674073990236</v>
      </c>
      <c r="J2636" t="n">
        <v>62.78674073990236</v>
      </c>
      <c r="K2636" t="n">
        <v>68.26959039702328</v>
      </c>
      <c r="L2636" t="n">
        <v>62.42840740656902</v>
      </c>
      <c r="M2636" t="n">
        <v>71.47414905565715</v>
      </c>
      <c r="N2636" t="n">
        <v>76.11988897296185</v>
      </c>
      <c r="O2636" t="n">
        <v>68.26959039702328</v>
      </c>
      <c r="P2636" t="n">
        <v>7.632849657120921</v>
      </c>
      <c r="Q2636" t="n">
        <v>0.9778920871273403</v>
      </c>
      <c r="R2636" t="n">
        <v>0.9849186942965775</v>
      </c>
      <c r="S2636" t="n">
        <v>0.9996665838075028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64.17991309078664</v>
      </c>
      <c r="G2637" t="n">
        <v>3</v>
      </c>
      <c r="H2637" t="n">
        <v>5</v>
      </c>
      <c r="I2637" t="n">
        <v>67.46562737650093</v>
      </c>
      <c r="J2637" t="n">
        <v>67.46562737650093</v>
      </c>
      <c r="K2637" t="n">
        <v>70.66845528792157</v>
      </c>
      <c r="L2637" t="n">
        <v>66.7354686463422</v>
      </c>
      <c r="M2637" t="n">
        <v>66.7354686463422</v>
      </c>
      <c r="N2637" t="n">
        <v>70.56301560803993</v>
      </c>
      <c r="O2637" t="n">
        <v>70.56301560803993</v>
      </c>
      <c r="P2637" t="n">
        <v>6.383102517253292</v>
      </c>
      <c r="Q2637" t="n">
        <v>0.9757194072784914</v>
      </c>
      <c r="R2637" t="n">
        <v>0.9652112663138603</v>
      </c>
      <c r="S2637" t="n">
        <v>0.9991553089260699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65.95287255403883</v>
      </c>
      <c r="G2638" t="n">
        <v>1</v>
      </c>
      <c r="H2638" t="n">
        <v>5</v>
      </c>
      <c r="I2638" t="n">
        <v>69.65287255403884</v>
      </c>
      <c r="J2638" t="n">
        <v>69.65287255403884</v>
      </c>
      <c r="K2638" t="n">
        <v>73.71826325765058</v>
      </c>
      <c r="L2638" t="n">
        <v>68.00842810959439</v>
      </c>
      <c r="M2638" t="n">
        <v>70.56301560803993</v>
      </c>
      <c r="N2638" t="n">
        <v>74.66321936239621</v>
      </c>
      <c r="O2638" t="n">
        <v>73.71826325765058</v>
      </c>
      <c r="P2638" t="n">
        <v>7.765390703611743</v>
      </c>
      <c r="Q2638" t="n">
        <v>0.9835602712338949</v>
      </c>
      <c r="R2638" t="n">
        <v>0.9627797604656289</v>
      </c>
      <c r="S2638" t="n">
        <v>0.9993881093574455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66.70791762761567</v>
      </c>
      <c r="G2639" t="n">
        <v>4</v>
      </c>
      <c r="H2639" t="n">
        <v>5</v>
      </c>
      <c r="I2639" t="n">
        <v>68.33291762761567</v>
      </c>
      <c r="J2639" t="n">
        <v>68.33291762761567</v>
      </c>
      <c r="K2639" t="n">
        <v>70.84524684843231</v>
      </c>
      <c r="L2639" t="n">
        <v>68.15236207206011</v>
      </c>
      <c r="M2639" t="n">
        <v>74.66321936239621</v>
      </c>
      <c r="N2639" t="n">
        <v>78.08151697016766</v>
      </c>
      <c r="O2639" t="n">
        <v>70.84524684843231</v>
      </c>
      <c r="P2639" t="n">
        <v>4.137329220816639</v>
      </c>
      <c r="Q2639" t="n">
        <v>0.99623173883802</v>
      </c>
      <c r="R2639" t="n">
        <v>0.9688724115908083</v>
      </c>
      <c r="S2639" t="n">
        <v>0.9998827031175316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70.99965333046855</v>
      </c>
      <c r="G2640" t="n">
        <v>4</v>
      </c>
      <c r="H2640" t="n">
        <v>8</v>
      </c>
      <c r="I2640" t="n">
        <v>73.24965333046855</v>
      </c>
      <c r="J2640" t="n">
        <v>73.24965333046855</v>
      </c>
      <c r="K2640" t="n">
        <v>78.25485538815671</v>
      </c>
      <c r="L2640" t="n">
        <v>72.43965333046854</v>
      </c>
      <c r="M2640" t="n">
        <v>72.43965333046854</v>
      </c>
      <c r="N2640" t="n">
        <v>78.04015328547173</v>
      </c>
      <c r="O2640" t="n">
        <v>78.04015328547173</v>
      </c>
      <c r="P2640" t="n">
        <v>7.040499955003185</v>
      </c>
      <c r="Q2640" t="n">
        <v>0.9925066958522731</v>
      </c>
      <c r="R2640" t="n">
        <v>0.991340697286848</v>
      </c>
      <c r="S2640" t="n">
        <v>0.9999351132110631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72.42405948156397</v>
      </c>
      <c r="G2641" t="n">
        <v>4</v>
      </c>
      <c r="H2641" t="n">
        <v>8</v>
      </c>
      <c r="I2641" t="n">
        <v>73.33030948156397</v>
      </c>
      <c r="J2641" t="n">
        <v>78.25485538815671</v>
      </c>
      <c r="K2641" t="n">
        <v>82.48476581976895</v>
      </c>
      <c r="L2641" t="n">
        <v>73.00405948156397</v>
      </c>
      <c r="M2641" t="n">
        <v>78.04015328547173</v>
      </c>
      <c r="N2641" t="n">
        <v>82.77315165574207</v>
      </c>
      <c r="O2641" t="n">
        <v>82.48476581976895</v>
      </c>
      <c r="P2641" t="n">
        <v>10.06070633820498</v>
      </c>
      <c r="Q2641" t="n">
        <v>0.9936637016972926</v>
      </c>
      <c r="R2641" t="n">
        <v>0.992677074497502</v>
      </c>
      <c r="S2641" t="n">
        <v>0.9999535997595677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72.73723684897722</v>
      </c>
      <c r="G2642" t="n">
        <v>3</v>
      </c>
      <c r="H2642" t="n">
        <v>4</v>
      </c>
      <c r="I2642" t="n">
        <v>73.77295113469151</v>
      </c>
      <c r="J2642" t="n">
        <v>73.77295113469151</v>
      </c>
      <c r="K2642" t="n">
        <v>79.25722989351178</v>
      </c>
      <c r="L2642" t="n">
        <v>73.64348684897722</v>
      </c>
      <c r="M2642" t="n">
        <v>82.48476581976895</v>
      </c>
      <c r="N2642" t="n">
        <v>87.3017267435999</v>
      </c>
      <c r="O2642" t="n">
        <v>79.25722989351178</v>
      </c>
      <c r="P2642" t="n">
        <v>6.519993044534559</v>
      </c>
      <c r="Q2642" t="n">
        <v>0.9587841486519556</v>
      </c>
      <c r="R2642" t="n">
        <v>0.9927874934595809</v>
      </c>
      <c r="S2642" t="n">
        <v>0.9997027304025833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80.01146134708534</v>
      </c>
      <c r="G2643" t="n">
        <v>2</v>
      </c>
      <c r="H2643" t="n">
        <v>6</v>
      </c>
      <c r="I2643" t="n">
        <v>82.05312801375202</v>
      </c>
      <c r="J2643" t="n">
        <v>82.05312801375202</v>
      </c>
      <c r="K2643" t="n">
        <v>84.50846586375333</v>
      </c>
      <c r="L2643" t="n">
        <v>81.23646134708534</v>
      </c>
      <c r="M2643" t="n">
        <v>81.23646134708534</v>
      </c>
      <c r="N2643" t="n">
        <v>83.99871642833682</v>
      </c>
      <c r="O2643" t="n">
        <v>83.99871642833682</v>
      </c>
      <c r="P2643" t="n">
        <v>3.987255081251476</v>
      </c>
      <c r="Q2643" t="n">
        <v>0.9920007713262958</v>
      </c>
      <c r="R2643" t="n">
        <v>0.9961360299843564</v>
      </c>
      <c r="S2643" t="n">
        <v>0.9999690912202566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80.16187103026562</v>
      </c>
      <c r="G2644" t="n">
        <v>1</v>
      </c>
      <c r="H2644" t="n">
        <v>5</v>
      </c>
      <c r="I2644" t="n">
        <v>81.76187103026561</v>
      </c>
      <c r="J2644" t="n">
        <v>81.76187103026561</v>
      </c>
      <c r="K2644" t="n">
        <v>86.64351686703185</v>
      </c>
      <c r="L2644" t="n">
        <v>81.0507599191545</v>
      </c>
      <c r="M2644" t="n">
        <v>81.0507599191545</v>
      </c>
      <c r="N2644" t="n">
        <v>85.97420862226794</v>
      </c>
      <c r="O2644" t="n">
        <v>85.97420862226794</v>
      </c>
      <c r="P2644" t="n">
        <v>5.812337592002322</v>
      </c>
      <c r="Q2644" t="n">
        <v>0.9802922017190165</v>
      </c>
      <c r="R2644" t="n">
        <v>0.9554753099853687</v>
      </c>
      <c r="S2644" t="n">
        <v>0.9991225163906683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81.30924769623115</v>
      </c>
      <c r="G2645" t="n">
        <v>3</v>
      </c>
      <c r="H2645" t="n">
        <v>8</v>
      </c>
      <c r="I2645" t="n">
        <v>83.98781912480258</v>
      </c>
      <c r="J2645" t="n">
        <v>83.98781912480258</v>
      </c>
      <c r="K2645" t="n">
        <v>88.79511543875761</v>
      </c>
      <c r="L2645" t="n">
        <v>82.80924769623115</v>
      </c>
      <c r="M2645" t="n">
        <v>82.80924769623115</v>
      </c>
      <c r="N2645" t="n">
        <v>87.53378930055628</v>
      </c>
      <c r="O2645" t="n">
        <v>87.53378930055628</v>
      </c>
      <c r="P2645" t="n">
        <v>6.224541604325125</v>
      </c>
      <c r="Q2645" t="n">
        <v>0.9637785013677234</v>
      </c>
      <c r="R2645" t="n">
        <v>0.9926901109204549</v>
      </c>
      <c r="S2645" t="n">
        <v>0.9997352248627032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87.81986051904056</v>
      </c>
      <c r="G2646" t="n">
        <v>1</v>
      </c>
      <c r="H2646" t="n">
        <v>6</v>
      </c>
      <c r="I2646" t="n">
        <v>88.76986051904056</v>
      </c>
      <c r="J2646" t="n">
        <v>88.76986051904056</v>
      </c>
      <c r="K2646" t="n">
        <v>93.33024379472538</v>
      </c>
      <c r="L2646" t="n">
        <v>88.29486051904055</v>
      </c>
      <c r="M2646" t="n">
        <v>88.29486051904055</v>
      </c>
      <c r="N2646" t="n">
        <v>92.64198846168975</v>
      </c>
      <c r="O2646" t="n">
        <v>92.64198846168975</v>
      </c>
      <c r="P2646" t="n">
        <v>4.822127942649189</v>
      </c>
      <c r="Q2646" t="n">
        <v>0.9815771541195134</v>
      </c>
      <c r="R2646" t="n">
        <v>0.9939257810428997</v>
      </c>
      <c r="S2646" t="n">
        <v>0.999888095600309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89.98967861882694</v>
      </c>
      <c r="G2647" t="n">
        <v>4</v>
      </c>
      <c r="H2647" t="n">
        <v>6</v>
      </c>
      <c r="I2647" t="n">
        <v>92.27092861882694</v>
      </c>
      <c r="J2647" t="n">
        <v>92.27092861882694</v>
      </c>
      <c r="K2647" t="n">
        <v>96.11632872782029</v>
      </c>
      <c r="L2647" t="n">
        <v>91.81467861882695</v>
      </c>
      <c r="M2647" t="n">
        <v>92.64198846168975</v>
      </c>
      <c r="N2647" t="n">
        <v>97.58706234285924</v>
      </c>
      <c r="O2647" t="n">
        <v>96.11632872782029</v>
      </c>
      <c r="P2647" t="n">
        <v>6.126650108993346</v>
      </c>
      <c r="Q2647" t="n">
        <v>0.9942380256199138</v>
      </c>
      <c r="R2647" t="n">
        <v>0.9930931659512504</v>
      </c>
      <c r="S2647" t="n">
        <v>0.9999602029991635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90.08856931163371</v>
      </c>
      <c r="G2648" t="n">
        <v>1</v>
      </c>
      <c r="H2648" t="n">
        <v>2</v>
      </c>
      <c r="I2648" t="n">
        <v>93.9385693116337</v>
      </c>
      <c r="J2648" t="n">
        <v>93.9385693116337</v>
      </c>
      <c r="K2648" t="n">
        <v>99.40884429846325</v>
      </c>
      <c r="L2648" t="n">
        <v>93.29690264496703</v>
      </c>
      <c r="M2648" t="n">
        <v>93.29690264496703</v>
      </c>
      <c r="N2648" t="n">
        <v>97.9319877657019</v>
      </c>
      <c r="O2648" t="n">
        <v>97.9319877657019</v>
      </c>
      <c r="P2648" t="n">
        <v>7.8434184540682</v>
      </c>
      <c r="Q2648" t="n">
        <v>0.9779422272704625</v>
      </c>
      <c r="R2648" t="n">
        <v>0.9849530210548831</v>
      </c>
      <c r="S2648" t="n">
        <v>0.9996680971581625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92.0405426098596</v>
      </c>
      <c r="G2649" t="n">
        <v>1</v>
      </c>
      <c r="H2649" t="n">
        <v>2</v>
      </c>
      <c r="I2649" t="n">
        <v>95.14054260985959</v>
      </c>
      <c r="J2649" t="n">
        <v>99.40884429846325</v>
      </c>
      <c r="K2649" t="n">
        <v>102.8907802332595</v>
      </c>
      <c r="L2649" t="n">
        <v>94.62387594319293</v>
      </c>
      <c r="M2649" t="n">
        <v>97.9319877657019</v>
      </c>
      <c r="N2649" t="n">
        <v>100.8823091812767</v>
      </c>
      <c r="O2649" t="n">
        <v>100.8823091812767</v>
      </c>
      <c r="P2649" t="n">
        <v>8.841766571417111</v>
      </c>
      <c r="Q2649" t="n">
        <v>0.9859029447301039</v>
      </c>
      <c r="R2649" t="n">
        <v>0.9903959342922057</v>
      </c>
      <c r="S2649" t="n">
        <v>0.9998646109549015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93.08679170187365</v>
      </c>
      <c r="G2650" t="n">
        <v>4</v>
      </c>
      <c r="H2650" t="n">
        <v>6</v>
      </c>
      <c r="I2650" t="n">
        <v>95.55554170187365</v>
      </c>
      <c r="J2650" t="n">
        <v>96.11632872782029</v>
      </c>
      <c r="K2650" t="n">
        <v>101.5584050772438</v>
      </c>
      <c r="L2650" t="n">
        <v>95.06179170187364</v>
      </c>
      <c r="M2650" t="n">
        <v>97.58706234285924</v>
      </c>
      <c r="N2650" t="n">
        <v>104.5854159217043</v>
      </c>
      <c r="O2650" t="n">
        <v>101.5584050772438</v>
      </c>
      <c r="P2650" t="n">
        <v>8.471613375370197</v>
      </c>
      <c r="Q2650" t="n">
        <v>0.9918553204071904</v>
      </c>
      <c r="R2650" t="n">
        <v>0.990239364701856</v>
      </c>
      <c r="S2650" t="n">
        <v>0.9999205027528744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95.29564935468396</v>
      </c>
      <c r="G2651" t="n">
        <v>2</v>
      </c>
      <c r="H2651" t="n">
        <v>7</v>
      </c>
      <c r="I2651" t="n">
        <v>96.12898268801729</v>
      </c>
      <c r="J2651" t="n">
        <v>100.8823091812767</v>
      </c>
      <c r="K2651" t="n">
        <v>103.9873436445574</v>
      </c>
      <c r="L2651" t="n">
        <v>95.7400937991284</v>
      </c>
      <c r="M2651" t="n">
        <v>95.7400937991284</v>
      </c>
      <c r="N2651" t="n">
        <v>98.7257956542892</v>
      </c>
      <c r="O2651" t="n">
        <v>98.7257956542892</v>
      </c>
      <c r="P2651" t="n">
        <v>3.430146299605241</v>
      </c>
      <c r="Q2651" t="n">
        <v>0.9898948560035706</v>
      </c>
      <c r="R2651" t="n">
        <v>0.9971481020976799</v>
      </c>
      <c r="S2651" t="n">
        <v>0.9999711811610339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96.12709668060816</v>
      </c>
      <c r="G2652" t="n">
        <v>1</v>
      </c>
      <c r="H2652" t="n">
        <v>5</v>
      </c>
      <c r="I2652" t="n">
        <v>99.52709668060817</v>
      </c>
      <c r="J2652" t="n">
        <v>108.6169469629914</v>
      </c>
      <c r="K2652" t="n">
        <v>112.8792634570099</v>
      </c>
      <c r="L2652" t="n">
        <v>98.01598556949705</v>
      </c>
      <c r="M2652" t="n">
        <v>98.01598556949705</v>
      </c>
      <c r="N2652" t="n">
        <v>102.3148014435784</v>
      </c>
      <c r="O2652" t="n">
        <v>102.3148014435784</v>
      </c>
      <c r="P2652" t="n">
        <v>6.18770476297027</v>
      </c>
      <c r="Q2652" t="n">
        <v>0.9827708366918275</v>
      </c>
      <c r="R2652" t="n">
        <v>0.9610124290383437</v>
      </c>
      <c r="S2652" t="n">
        <v>0.9993282767729127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96.30536981218941</v>
      </c>
      <c r="G2653" t="n">
        <v>1</v>
      </c>
      <c r="H2653" t="n">
        <v>2</v>
      </c>
      <c r="I2653" t="n">
        <v>96.80536981218941</v>
      </c>
      <c r="J2653" t="n">
        <v>102.8907802332595</v>
      </c>
      <c r="K2653" t="n">
        <v>108.6169469629914</v>
      </c>
      <c r="L2653" t="n">
        <v>96.72203647885608</v>
      </c>
      <c r="M2653" t="n">
        <v>103.9873436445574</v>
      </c>
      <c r="N2653" t="n">
        <v>108.8392515050817</v>
      </c>
      <c r="O2653" t="n">
        <v>108.6169469629914</v>
      </c>
      <c r="P2653" t="n">
        <v>12.31157715080202</v>
      </c>
      <c r="Q2653" t="n">
        <v>0.9769223924858274</v>
      </c>
      <c r="R2653" t="n">
        <v>0.9842547146450868</v>
      </c>
      <c r="S2653" t="n">
        <v>0.9996366364843806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97.49298220098849</v>
      </c>
      <c r="G2654" t="n">
        <v>1</v>
      </c>
      <c r="H2654" t="n">
        <v>2</v>
      </c>
      <c r="I2654" t="n">
        <v>100.5429822009885</v>
      </c>
      <c r="J2654" t="n">
        <v>112.8792634570099</v>
      </c>
      <c r="K2654" t="n">
        <v>117.1185085613477</v>
      </c>
      <c r="L2654" t="n">
        <v>100.0346488676552</v>
      </c>
      <c r="M2654" t="n">
        <v>111.7106296949031</v>
      </c>
      <c r="N2654" t="n">
        <v>115.3026359383868</v>
      </c>
      <c r="O2654" t="n">
        <v>115.3026359383868</v>
      </c>
      <c r="P2654" t="n">
        <v>17.80965373739829</v>
      </c>
      <c r="Q2654" t="n">
        <v>0.9828632923170296</v>
      </c>
      <c r="R2654" t="n">
        <v>0.9883193259219255</v>
      </c>
      <c r="S2654" t="n">
        <v>0.999799831702784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97.5707250207065</v>
      </c>
      <c r="G2655" t="n">
        <v>1</v>
      </c>
      <c r="H2655" t="n">
        <v>8</v>
      </c>
      <c r="I2655" t="n">
        <v>101.8207250207065</v>
      </c>
      <c r="J2655" t="n">
        <v>117.1185085613477</v>
      </c>
      <c r="K2655" t="n">
        <v>122.5993670352821</v>
      </c>
      <c r="L2655" t="n">
        <v>99.27072502070651</v>
      </c>
      <c r="M2655" t="n">
        <v>99.27072502070651</v>
      </c>
      <c r="N2655" t="n">
        <v>103.816663974048</v>
      </c>
      <c r="O2655" t="n">
        <v>103.816663974048</v>
      </c>
      <c r="P2655" t="n">
        <v>6.245938953341494</v>
      </c>
      <c r="Q2655" t="n">
        <v>0.9779000265844771</v>
      </c>
      <c r="R2655" t="n">
        <v>0.9929654736204556</v>
      </c>
      <c r="S2655" t="n">
        <v>0.9998445371540213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97.70866739534914</v>
      </c>
      <c r="G2656" t="n">
        <v>2</v>
      </c>
      <c r="H2656" t="n">
        <v>4</v>
      </c>
      <c r="I2656" t="n">
        <v>98.54200072868247</v>
      </c>
      <c r="J2656" t="n">
        <v>108.8392515050817</v>
      </c>
      <c r="K2656" t="n">
        <v>111.7106296949031</v>
      </c>
      <c r="L2656" t="n">
        <v>98.33366739534914</v>
      </c>
      <c r="M2656" t="n">
        <v>101.5584050772438</v>
      </c>
      <c r="N2656" t="n">
        <v>104.0703590041436</v>
      </c>
      <c r="O2656" t="n">
        <v>104.0703590041436</v>
      </c>
      <c r="P2656" t="n">
        <v>6.36169160879443</v>
      </c>
      <c r="Q2656" t="n">
        <v>0.9906517101042364</v>
      </c>
      <c r="R2656" t="n">
        <v>0.9962323006823741</v>
      </c>
      <c r="S2656" t="n">
        <v>0.9999647784545388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99.57930645150519</v>
      </c>
      <c r="G2657" t="n">
        <v>2</v>
      </c>
      <c r="H2657" t="n">
        <v>5</v>
      </c>
      <c r="I2657" t="n">
        <v>100.6626397848385</v>
      </c>
      <c r="J2657" t="n">
        <v>115.3026359383868</v>
      </c>
      <c r="K2657" t="n">
        <v>118.3462587679171</v>
      </c>
      <c r="L2657" t="n">
        <v>100.3015286737274</v>
      </c>
      <c r="M2657" t="n">
        <v>102.3148014435784</v>
      </c>
      <c r="N2657" t="n">
        <v>105.9376103491374</v>
      </c>
      <c r="O2657" t="n">
        <v>105.9376103491374</v>
      </c>
      <c r="P2657" t="n">
        <v>6.358303897632226</v>
      </c>
      <c r="Q2657" t="n">
        <v>0.9900937231401618</v>
      </c>
      <c r="R2657" t="n">
        <v>0.9670411206395177</v>
      </c>
      <c r="S2657" t="n">
        <v>0.999673500216065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100.603432927121</v>
      </c>
      <c r="G2658" t="n">
        <v>5</v>
      </c>
      <c r="H2658" t="n">
        <v>7</v>
      </c>
      <c r="I2658" t="n">
        <v>102.9367662604543</v>
      </c>
      <c r="J2658" t="n">
        <v>105.9376103491374</v>
      </c>
      <c r="K2658" t="n">
        <v>113.0131079656046</v>
      </c>
      <c r="L2658" t="n">
        <v>102.4700995937877</v>
      </c>
      <c r="M2658" t="n">
        <v>102.4700995937877</v>
      </c>
      <c r="N2658" t="n">
        <v>108.1859704584357</v>
      </c>
      <c r="O2658" t="n">
        <v>108.1859704584357</v>
      </c>
      <c r="P2658" t="n">
        <v>7.582537531314671</v>
      </c>
      <c r="Q2658" t="n">
        <v>0.936641423887003</v>
      </c>
      <c r="R2658" t="n">
        <v>0.9945474049074197</v>
      </c>
      <c r="S2658" t="n">
        <v>0.9996545313388134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100.6149511113902</v>
      </c>
      <c r="G2659" t="n">
        <v>3</v>
      </c>
      <c r="H2659" t="n">
        <v>6</v>
      </c>
      <c r="I2659" t="n">
        <v>102.0792368256759</v>
      </c>
      <c r="J2659" t="n">
        <v>102.0792368256759</v>
      </c>
      <c r="K2659" t="n">
        <v>106.0566697498125</v>
      </c>
      <c r="L2659" t="n">
        <v>101.6399511113902</v>
      </c>
      <c r="M2659" t="n">
        <v>104.5854159217043</v>
      </c>
      <c r="N2659" t="n">
        <v>109.077912102204</v>
      </c>
      <c r="O2659" t="n">
        <v>106.0566697498125</v>
      </c>
      <c r="P2659" t="n">
        <v>5.441718638422344</v>
      </c>
      <c r="Q2659" t="n">
        <v>0.9699362197148931</v>
      </c>
      <c r="R2659" t="n">
        <v>0.9937232975558241</v>
      </c>
      <c r="S2659" t="n">
        <v>0.9998112985968033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101.1205884292491</v>
      </c>
      <c r="G2660" t="n">
        <v>4</v>
      </c>
      <c r="H2660" t="n">
        <v>8</v>
      </c>
      <c r="I2660" t="n">
        <v>101.4330884292491</v>
      </c>
      <c r="J2660" t="n">
        <v>104.0703590041436</v>
      </c>
      <c r="K2660" t="n">
        <v>106.3089102433711</v>
      </c>
      <c r="L2660" t="n">
        <v>101.3205884292491</v>
      </c>
      <c r="M2660" t="n">
        <v>103.816663974048</v>
      </c>
      <c r="N2660" t="n">
        <v>106.3214591791305</v>
      </c>
      <c r="O2660" t="n">
        <v>106.3089102433711</v>
      </c>
      <c r="P2660" t="n">
        <v>5.188321814122034</v>
      </c>
      <c r="Q2660" t="n">
        <v>0.9966416901041898</v>
      </c>
      <c r="R2660" t="n">
        <v>0.9961178604029804</v>
      </c>
      <c r="S2660" t="n">
        <v>0.9999869625721745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102.8688687827556</v>
      </c>
      <c r="G2661" t="n">
        <v>6</v>
      </c>
      <c r="H2661" t="n">
        <v>8</v>
      </c>
      <c r="I2661" t="n">
        <v>103.6688687827556</v>
      </c>
      <c r="J2661" t="n">
        <v>109.077912102204</v>
      </c>
      <c r="K2661" t="n">
        <v>114.0147237081496</v>
      </c>
      <c r="L2661" t="n">
        <v>103.5088687827556</v>
      </c>
      <c r="M2661" t="n">
        <v>106.3214591791305</v>
      </c>
      <c r="N2661" t="n">
        <v>110.6170260850863</v>
      </c>
      <c r="O2661" t="n">
        <v>110.6170260850863</v>
      </c>
      <c r="P2661" t="n">
        <v>7.748157302330696</v>
      </c>
      <c r="Q2661" t="n">
        <v>0.9931046660756008</v>
      </c>
      <c r="R2661" t="n">
        <v>0.9933516162113792</v>
      </c>
      <c r="S2661" t="n">
        <v>0.9999541571737199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103.8119853185999</v>
      </c>
      <c r="G2662" t="n">
        <v>2</v>
      </c>
      <c r="H2662" t="n">
        <v>6</v>
      </c>
      <c r="I2662" t="n">
        <v>106.3953186519333</v>
      </c>
      <c r="J2662" t="n">
        <v>118.3462587679171</v>
      </c>
      <c r="K2662" t="n">
        <v>123.5030309842415</v>
      </c>
      <c r="L2662" t="n">
        <v>105.3619853185999</v>
      </c>
      <c r="M2662" t="n">
        <v>114.0147237081496</v>
      </c>
      <c r="N2662" t="n">
        <v>119.8160924515145</v>
      </c>
      <c r="O2662" t="n">
        <v>119.8160924515145</v>
      </c>
      <c r="P2662" t="n">
        <v>16.00410713291456</v>
      </c>
      <c r="Q2662" t="n">
        <v>0.983273695885711</v>
      </c>
      <c r="R2662" t="n">
        <v>0.9919020250975057</v>
      </c>
      <c r="S2662" t="n">
        <v>0.999864550809071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106.816538579386</v>
      </c>
      <c r="G2663" t="n">
        <v>3</v>
      </c>
      <c r="H2663" t="n">
        <v>4</v>
      </c>
      <c r="I2663" t="n">
        <v>110.316538579386</v>
      </c>
      <c r="J2663" t="n">
        <v>110.316538579386</v>
      </c>
      <c r="K2663" t="n">
        <v>114.6551349058899</v>
      </c>
      <c r="L2663" t="n">
        <v>109.879038579386</v>
      </c>
      <c r="M2663" t="n">
        <v>109.879038579386</v>
      </c>
      <c r="N2663" t="n">
        <v>113.6897217864411</v>
      </c>
      <c r="O2663" t="n">
        <v>113.6897217864411</v>
      </c>
      <c r="P2663" t="n">
        <v>6.873183207055177</v>
      </c>
      <c r="Q2663" t="n">
        <v>0.9672515093079733</v>
      </c>
      <c r="R2663" t="n">
        <v>0.9942898968635354</v>
      </c>
      <c r="S2663" t="n">
        <v>0.9998130027405849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109.1181567455032</v>
      </c>
      <c r="G2664" t="n">
        <v>3</v>
      </c>
      <c r="H2664" t="n">
        <v>8</v>
      </c>
      <c r="I2664" t="n">
        <v>112.2252996026461</v>
      </c>
      <c r="J2664" t="n">
        <v>114.6551349058899</v>
      </c>
      <c r="K2664" t="n">
        <v>118.1221080971282</v>
      </c>
      <c r="L2664" t="n">
        <v>110.8581567455032</v>
      </c>
      <c r="M2664" t="n">
        <v>110.8581567455032</v>
      </c>
      <c r="N2664" t="n">
        <v>114.2654480821193</v>
      </c>
      <c r="O2664" t="n">
        <v>114.2654480821193</v>
      </c>
      <c r="P2664" t="n">
        <v>5.147291336616092</v>
      </c>
      <c r="Q2664" t="n">
        <v>0.9737434390941226</v>
      </c>
      <c r="R2664" t="n">
        <v>0.9947227933879368</v>
      </c>
      <c r="S2664" t="n">
        <v>0.9998614387031775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110.4966842718333</v>
      </c>
      <c r="G2665" t="n">
        <v>1</v>
      </c>
      <c r="H2665" t="n">
        <v>8</v>
      </c>
      <c r="I2665" t="n">
        <v>115.3466842718333</v>
      </c>
      <c r="J2665" t="n">
        <v>122.5993670352821</v>
      </c>
      <c r="K2665" t="n">
        <v>125.0961549857085</v>
      </c>
      <c r="L2665" t="n">
        <v>112.4366842718333</v>
      </c>
      <c r="M2665" t="n">
        <v>114.2654480821193</v>
      </c>
      <c r="N2665" t="n">
        <v>116.3363363665106</v>
      </c>
      <c r="O2665" t="n">
        <v>116.3363363665106</v>
      </c>
      <c r="P2665" t="n">
        <v>5.839652094677277</v>
      </c>
      <c r="Q2665" t="n">
        <v>0.9898711586781859</v>
      </c>
      <c r="R2665" t="n">
        <v>0.9967892844889435</v>
      </c>
      <c r="S2665" t="n">
        <v>0.999967479172059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112.8668436745697</v>
      </c>
      <c r="G2666" t="n">
        <v>4</v>
      </c>
      <c r="H2666" t="n">
        <v>7</v>
      </c>
      <c r="I2666" t="n">
        <v>115.9605936745697</v>
      </c>
      <c r="J2666" t="n">
        <v>115.9605936745697</v>
      </c>
      <c r="K2666" t="n">
        <v>119.4386449373769</v>
      </c>
      <c r="L2666" t="n">
        <v>115.0668436745697</v>
      </c>
      <c r="M2666" t="n">
        <v>115.0668436745697</v>
      </c>
      <c r="N2666" t="n">
        <v>118.8897593592848</v>
      </c>
      <c r="O2666" t="n">
        <v>118.8897593592848</v>
      </c>
      <c r="P2666" t="n">
        <v>6.022915684715173</v>
      </c>
      <c r="Q2666" t="n">
        <v>0.9947870263555043</v>
      </c>
      <c r="R2666" t="n">
        <v>0.996349869007024</v>
      </c>
      <c r="S2666" t="n">
        <v>0.9999809719633347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114.7569699910795</v>
      </c>
      <c r="G2667" t="n">
        <v>5</v>
      </c>
      <c r="H2667" t="n">
        <v>7</v>
      </c>
      <c r="I2667" t="n">
        <v>116.7847477688572</v>
      </c>
      <c r="J2667" t="n">
        <v>116.7847477688572</v>
      </c>
      <c r="K2667" t="n">
        <v>122.3569294252345</v>
      </c>
      <c r="L2667" t="n">
        <v>116.3791922133017</v>
      </c>
      <c r="M2667" t="n">
        <v>118.8897593592848</v>
      </c>
      <c r="N2667" t="n">
        <v>123.3911912738524</v>
      </c>
      <c r="O2667" t="n">
        <v>122.3569294252345</v>
      </c>
      <c r="P2667" t="n">
        <v>7.599959434154982</v>
      </c>
      <c r="Q2667" t="n">
        <v>0.9497583241774978</v>
      </c>
      <c r="R2667" t="n">
        <v>0.9957034133584354</v>
      </c>
      <c r="S2667" t="n">
        <v>0.9997841322868112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116.2326816234546</v>
      </c>
      <c r="G2668" t="n">
        <v>1</v>
      </c>
      <c r="H2668" t="n">
        <v>6</v>
      </c>
      <c r="I2668" t="n">
        <v>120.5326816234546</v>
      </c>
      <c r="J2668" t="n">
        <v>125.0961549857085</v>
      </c>
      <c r="K2668" t="n">
        <v>131.4390551725211</v>
      </c>
      <c r="L2668" t="n">
        <v>118.3826816234546</v>
      </c>
      <c r="M2668" t="n">
        <v>119.8160924515145</v>
      </c>
      <c r="N2668" t="n">
        <v>125.8623821979366</v>
      </c>
      <c r="O2668" t="n">
        <v>125.8623821979366</v>
      </c>
      <c r="P2668" t="n">
        <v>9.629700574481944</v>
      </c>
      <c r="Q2668" t="n">
        <v>0.974468822067358</v>
      </c>
      <c r="R2668" t="n">
        <v>0.9915615928914169</v>
      </c>
      <c r="S2668" t="n">
        <v>0.9997845575266427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121.0850834888825</v>
      </c>
      <c r="G2669" t="n">
        <v>4</v>
      </c>
      <c r="H2669" t="n">
        <v>6</v>
      </c>
      <c r="I2669" t="n">
        <v>124.1475834888825</v>
      </c>
      <c r="J2669" t="n">
        <v>124.1475834888825</v>
      </c>
      <c r="K2669" t="n">
        <v>124.9847939803603</v>
      </c>
      <c r="L2669" t="n">
        <v>123.5350834888825</v>
      </c>
      <c r="M2669" t="n">
        <v>132.1468438057283</v>
      </c>
      <c r="N2669" t="n">
        <v>133.2234724053805</v>
      </c>
      <c r="O2669" t="n">
        <v>124.9847939803603</v>
      </c>
      <c r="P2669" t="n">
        <v>3.899710491477819</v>
      </c>
      <c r="Q2669" t="n">
        <v>0.9987426809510859</v>
      </c>
      <c r="R2669" t="n">
        <v>0.9984921829184464</v>
      </c>
      <c r="S2669" t="n">
        <v>0.9999981041928611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121.4356644439331</v>
      </c>
      <c r="G2670" t="n">
        <v>6</v>
      </c>
      <c r="H2670" t="n">
        <v>7</v>
      </c>
      <c r="I2670" t="n">
        <v>121.9856644439331</v>
      </c>
      <c r="J2670" t="n">
        <v>125.8623821979366</v>
      </c>
      <c r="K2670" t="n">
        <v>132.1468438057283</v>
      </c>
      <c r="L2670" t="n">
        <v>121.924553332822</v>
      </c>
      <c r="M2670" t="n">
        <v>123.3911912738524</v>
      </c>
      <c r="N2670" t="n">
        <v>128.7626911261694</v>
      </c>
      <c r="O2670" t="n">
        <v>128.7626911261694</v>
      </c>
      <c r="P2670" t="n">
        <v>7.327026682236223</v>
      </c>
      <c r="Q2670" t="n">
        <v>0.9912306538275747</v>
      </c>
      <c r="R2670" t="n">
        <v>0.9948750707436874</v>
      </c>
      <c r="S2670" t="n">
        <v>0.9999550577212422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122.4518224438643</v>
      </c>
      <c r="G2671" t="n">
        <v>1</v>
      </c>
      <c r="H2671" t="n">
        <v>4</v>
      </c>
      <c r="I2671" t="n">
        <v>126.4518224438643</v>
      </c>
      <c r="J2671" t="n">
        <v>131.4390551725211</v>
      </c>
      <c r="K2671" t="n">
        <v>137.6206409853734</v>
      </c>
      <c r="L2671" t="n">
        <v>124.9518224438643</v>
      </c>
      <c r="M2671" t="n">
        <v>124.9847939803603</v>
      </c>
      <c r="N2671" t="n">
        <v>129.5669484989781</v>
      </c>
      <c r="O2671" t="n">
        <v>129.5669484989781</v>
      </c>
      <c r="P2671" t="n">
        <v>7.115126055113791</v>
      </c>
      <c r="Q2671" t="n">
        <v>0.9751099884576042</v>
      </c>
      <c r="R2671" t="n">
        <v>0.9931378634170202</v>
      </c>
      <c r="S2671" t="n">
        <v>0.9998292013412441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123.3950640161283</v>
      </c>
      <c r="G2672" t="n">
        <v>2</v>
      </c>
      <c r="H2672" t="n">
        <v>3</v>
      </c>
      <c r="I2672" t="n">
        <v>125.4783973494617</v>
      </c>
      <c r="J2672" t="n">
        <v>125.4783973494617</v>
      </c>
      <c r="K2672" t="n">
        <v>133.0010006579049</v>
      </c>
      <c r="L2672" t="n">
        <v>125.1807783018426</v>
      </c>
      <c r="M2672" t="n">
        <v>125.1807783018426</v>
      </c>
      <c r="N2672" t="n">
        <v>132.6734349410643</v>
      </c>
      <c r="O2672" t="n">
        <v>132.6734349410643</v>
      </c>
      <c r="P2672" t="n">
        <v>9.27837092493597</v>
      </c>
      <c r="Q2672" t="n">
        <v>0.97569388270539</v>
      </c>
      <c r="R2672" t="n">
        <v>0.9441193576715058</v>
      </c>
      <c r="S2672" t="n">
        <v>0.9986417585530655</v>
      </c>
      <c r="T2672" t="b">
        <v>0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124.7218807564994</v>
      </c>
      <c r="G2673" t="n">
        <v>3</v>
      </c>
      <c r="H2673" t="n">
        <v>8</v>
      </c>
      <c r="I2673" t="n">
        <v>126.1504521850708</v>
      </c>
      <c r="J2673" t="n">
        <v>132.6734349410643</v>
      </c>
      <c r="K2673" t="n">
        <v>135.4054956882782</v>
      </c>
      <c r="L2673" t="n">
        <v>125.5218807564994</v>
      </c>
      <c r="M2673" t="n">
        <v>125.5218807564994</v>
      </c>
      <c r="N2673" t="n">
        <v>128.2069107240273</v>
      </c>
      <c r="O2673" t="n">
        <v>128.2069107240273</v>
      </c>
      <c r="P2673" t="n">
        <v>3.485029967527879</v>
      </c>
      <c r="Q2673" t="n">
        <v>0.9792509800001301</v>
      </c>
      <c r="R2673" t="n">
        <v>0.9958390995415816</v>
      </c>
      <c r="S2673" t="n">
        <v>0.9999136653931708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134.3308096651716</v>
      </c>
      <c r="G2674" t="n">
        <v>3</v>
      </c>
      <c r="H2674" t="n">
        <v>8</v>
      </c>
      <c r="I2674" t="n">
        <v>135.7236668080287</v>
      </c>
      <c r="J2674" t="n">
        <v>135.7236668080287</v>
      </c>
      <c r="K2674" t="n">
        <v>139.2002257146019</v>
      </c>
      <c r="L2674" t="n">
        <v>135.1108096651716</v>
      </c>
      <c r="M2674" t="n">
        <v>135.1108096651716</v>
      </c>
      <c r="N2674" t="n">
        <v>138.5275217048084</v>
      </c>
      <c r="O2674" t="n">
        <v>138.5275217048084</v>
      </c>
      <c r="P2674" t="n">
        <v>4.196712039636878</v>
      </c>
      <c r="Q2674" t="n">
        <v>0.9736718073752531</v>
      </c>
      <c r="R2674" t="n">
        <v>0.9947082412938627</v>
      </c>
      <c r="S2674" t="n">
        <v>0.9998606775574611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135.1129942361889</v>
      </c>
      <c r="G2675" t="n">
        <v>2</v>
      </c>
      <c r="H2675" t="n">
        <v>3</v>
      </c>
      <c r="I2675" t="n">
        <v>139.1963275695223</v>
      </c>
      <c r="J2675" t="n">
        <v>142.456397731531</v>
      </c>
      <c r="K2675" t="n">
        <v>144.3133054466421</v>
      </c>
      <c r="L2675" t="n">
        <v>138.6129942361889</v>
      </c>
      <c r="M2675" t="n">
        <v>139.2002257146019</v>
      </c>
      <c r="N2675" t="n">
        <v>141.0497412811655</v>
      </c>
      <c r="O2675" t="n">
        <v>141.0497412811655</v>
      </c>
      <c r="P2675" t="n">
        <v>5.936747044976585</v>
      </c>
      <c r="Q2675" t="n">
        <v>0.9939444759721652</v>
      </c>
      <c r="R2675" t="n">
        <v>0.9859060837990572</v>
      </c>
      <c r="S2675" t="n">
        <v>0.9999146539517989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136.0448200508217</v>
      </c>
      <c r="G2676" t="n">
        <v>2</v>
      </c>
      <c r="H2676" t="n">
        <v>7</v>
      </c>
      <c r="I2676" t="n">
        <v>138.3364867174883</v>
      </c>
      <c r="J2676" t="n">
        <v>138.3364867174883</v>
      </c>
      <c r="K2676" t="n">
        <v>142.456397731531</v>
      </c>
      <c r="L2676" t="n">
        <v>137.2670422730439</v>
      </c>
      <c r="M2676" t="n">
        <v>137.2670422730439</v>
      </c>
      <c r="N2676" t="n">
        <v>141.2286169683302</v>
      </c>
      <c r="O2676" t="n">
        <v>141.2286169683302</v>
      </c>
      <c r="P2676" t="n">
        <v>5.183796917508488</v>
      </c>
      <c r="Q2676" t="n">
        <v>0.9866141953320773</v>
      </c>
      <c r="R2676" t="n">
        <v>0.9962177276632992</v>
      </c>
      <c r="S2676" t="n">
        <v>0.9999493712413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136.0554806478031</v>
      </c>
      <c r="G2677" t="n">
        <v>1</v>
      </c>
      <c r="H2677" t="n">
        <v>5</v>
      </c>
      <c r="I2677" t="n">
        <v>137.0554806478031</v>
      </c>
      <c r="J2677" t="n">
        <v>137.6206409853734</v>
      </c>
      <c r="K2677" t="n">
        <v>142.230428156706</v>
      </c>
      <c r="L2677" t="n">
        <v>136.6110362033587</v>
      </c>
      <c r="M2677" t="n">
        <v>136.6110362033587</v>
      </c>
      <c r="N2677" t="n">
        <v>141.260298241049</v>
      </c>
      <c r="O2677" t="n">
        <v>141.260298241049</v>
      </c>
      <c r="P2677" t="n">
        <v>5.204817593245878</v>
      </c>
      <c r="Q2677" t="n">
        <v>0.9813794440481544</v>
      </c>
      <c r="R2677" t="n">
        <v>0.9579019252114278</v>
      </c>
      <c r="S2677" t="n">
        <v>0.9992161104429345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138.4160419908296</v>
      </c>
      <c r="G2678" t="n">
        <v>1</v>
      </c>
      <c r="H2678" t="n">
        <v>7</v>
      </c>
      <c r="I2678" t="n">
        <v>143.3160419908296</v>
      </c>
      <c r="J2678" t="n">
        <v>143.3160419908296</v>
      </c>
      <c r="K2678" t="n">
        <v>147.3157476841172</v>
      </c>
      <c r="L2678" t="n">
        <v>140.5938197686074</v>
      </c>
      <c r="M2678" t="n">
        <v>141.2286169683302</v>
      </c>
      <c r="N2678" t="n">
        <v>144.4874086938374</v>
      </c>
      <c r="O2678" t="n">
        <v>144.4874086938374</v>
      </c>
      <c r="P2678" t="n">
        <v>6.071366703007783</v>
      </c>
      <c r="Q2678" t="n">
        <v>0.9838237297895548</v>
      </c>
      <c r="R2678" t="n">
        <v>0.9968876570582259</v>
      </c>
      <c r="S2678" t="n">
        <v>0.9999496538995863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139.5924994966384</v>
      </c>
      <c r="G2679" t="n">
        <v>5</v>
      </c>
      <c r="H2679" t="n">
        <v>6</v>
      </c>
      <c r="I2679" t="n">
        <v>141.7313883855273</v>
      </c>
      <c r="J2679" t="n">
        <v>141.7313883855273</v>
      </c>
      <c r="K2679" t="n">
        <v>146.8001808898724</v>
      </c>
      <c r="L2679" t="n">
        <v>141.5174994966384</v>
      </c>
      <c r="M2679" t="n">
        <v>141.5174994966384</v>
      </c>
      <c r="N2679" t="n">
        <v>146.308237735907</v>
      </c>
      <c r="O2679" t="n">
        <v>146.308237735907</v>
      </c>
      <c r="P2679" t="n">
        <v>6.715738239268603</v>
      </c>
      <c r="Q2679" t="n">
        <v>0.9541914777895532</v>
      </c>
      <c r="R2679" t="n">
        <v>0.993308005172129</v>
      </c>
      <c r="S2679" t="n">
        <v>0.9996934496062952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140.3514250203411</v>
      </c>
      <c r="G2680" t="n">
        <v>1</v>
      </c>
      <c r="H2680" t="n">
        <v>6</v>
      </c>
      <c r="I2680" t="n">
        <v>144.4514250203411</v>
      </c>
      <c r="J2680" t="n">
        <v>150.8594273279489</v>
      </c>
      <c r="K2680" t="n">
        <v>157.2648879195608</v>
      </c>
      <c r="L2680" t="n">
        <v>142.4014250203411</v>
      </c>
      <c r="M2680" t="n">
        <v>146.308237735907</v>
      </c>
      <c r="N2680" t="n">
        <v>152.4141624005731</v>
      </c>
      <c r="O2680" t="n">
        <v>152.4141624005731</v>
      </c>
      <c r="P2680" t="n">
        <v>12.06273738023199</v>
      </c>
      <c r="Q2680" t="n">
        <v>0.9742202805155032</v>
      </c>
      <c r="R2680" t="n">
        <v>0.9914787199895722</v>
      </c>
      <c r="S2680" t="n">
        <v>0.9997803237916824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141.4001531532172</v>
      </c>
      <c r="G2681" t="n">
        <v>1</v>
      </c>
      <c r="H2681" t="n">
        <v>7</v>
      </c>
      <c r="I2681" t="n">
        <v>143.8001531532172</v>
      </c>
      <c r="J2681" t="n">
        <v>147.3157476841172</v>
      </c>
      <c r="K2681" t="n">
        <v>150.8594273279489</v>
      </c>
      <c r="L2681" t="n">
        <v>142.4668198198839</v>
      </c>
      <c r="M2681" t="n">
        <v>144.4874086938374</v>
      </c>
      <c r="N2681" t="n">
        <v>147.374649602724</v>
      </c>
      <c r="O2681" t="n">
        <v>147.374649602724</v>
      </c>
      <c r="P2681" t="n">
        <v>5.974496449506802</v>
      </c>
      <c r="Q2681" t="n">
        <v>0.9856547691141277</v>
      </c>
      <c r="R2681" t="n">
        <v>0.9972420207125041</v>
      </c>
      <c r="S2681" t="n">
        <v>0.9999604361503425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142.6622489650919</v>
      </c>
      <c r="G2682" t="n">
        <v>3</v>
      </c>
      <c r="H2682" t="n">
        <v>6</v>
      </c>
      <c r="I2682" t="n">
        <v>145.8765346793776</v>
      </c>
      <c r="J2682" t="n">
        <v>145.8765346793776</v>
      </c>
      <c r="K2682" t="n">
        <v>148.66444109175</v>
      </c>
      <c r="L2682" t="n">
        <v>144.9122489650919</v>
      </c>
      <c r="M2682" t="n">
        <v>152.4141624005731</v>
      </c>
      <c r="N2682" t="n">
        <v>155.5630926649074</v>
      </c>
      <c r="O2682" t="n">
        <v>148.66444109175</v>
      </c>
      <c r="P2682" t="n">
        <v>6.002192126658173</v>
      </c>
      <c r="Q2682" t="n">
        <v>0.9788313730296184</v>
      </c>
      <c r="R2682" t="n">
        <v>0.9955963234918691</v>
      </c>
      <c r="S2682" t="n">
        <v>0.9999067802147011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147.0973023476098</v>
      </c>
      <c r="G2683" t="n">
        <v>4</v>
      </c>
      <c r="H2683" t="n">
        <v>8</v>
      </c>
      <c r="I2683" t="n">
        <v>148.0348023476098</v>
      </c>
      <c r="J2683" t="n">
        <v>148.0348023476098</v>
      </c>
      <c r="K2683" t="n">
        <v>153.1319253180919</v>
      </c>
      <c r="L2683" t="n">
        <v>147.6973023476098</v>
      </c>
      <c r="M2683" t="n">
        <v>147.6973023476098</v>
      </c>
      <c r="N2683" t="n">
        <v>153.4006559061304</v>
      </c>
      <c r="O2683" t="n">
        <v>153.1319253180919</v>
      </c>
      <c r="P2683" t="n">
        <v>6.034622970482076</v>
      </c>
      <c r="Q2683" t="n">
        <v>0.9923696071142293</v>
      </c>
      <c r="R2683" t="n">
        <v>0.9911823717196994</v>
      </c>
      <c r="S2683" t="n">
        <v>0.9999327180319006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148.0639731738795</v>
      </c>
      <c r="G2684" t="n">
        <v>2</v>
      </c>
      <c r="H2684" t="n">
        <v>6</v>
      </c>
      <c r="I2684" t="n">
        <v>150.9806398405461</v>
      </c>
      <c r="J2684" t="n">
        <v>153.4175450861143</v>
      </c>
      <c r="K2684" t="n">
        <v>159.6683053512633</v>
      </c>
      <c r="L2684" t="n">
        <v>149.8139731738795</v>
      </c>
      <c r="M2684" t="n">
        <v>160.0980348952846</v>
      </c>
      <c r="N2684" t="n">
        <v>167.1301401935772</v>
      </c>
      <c r="O2684" t="n">
        <v>159.6683053512633</v>
      </c>
      <c r="P2684" t="n">
        <v>11.60433217738381</v>
      </c>
      <c r="Q2684" t="n">
        <v>0.9797614099378679</v>
      </c>
      <c r="R2684" t="n">
        <v>0.9901925226200747</v>
      </c>
      <c r="S2684" t="n">
        <v>0.999801510485764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148.2936838690307</v>
      </c>
      <c r="G2685" t="n">
        <v>2</v>
      </c>
      <c r="H2685" t="n">
        <v>4</v>
      </c>
      <c r="I2685" t="n">
        <v>149.5853505356974</v>
      </c>
      <c r="J2685" t="n">
        <v>149.5853505356974</v>
      </c>
      <c r="K2685" t="n">
        <v>153.4175450861143</v>
      </c>
      <c r="L2685" t="n">
        <v>149.2624338690307</v>
      </c>
      <c r="M2685" t="n">
        <v>153.1319253180919</v>
      </c>
      <c r="N2685" t="n">
        <v>156.4844255856245</v>
      </c>
      <c r="O2685" t="n">
        <v>153.4175450861143</v>
      </c>
      <c r="P2685" t="n">
        <v>5.123861217083601</v>
      </c>
      <c r="Q2685" t="n">
        <v>0.987543153445316</v>
      </c>
      <c r="R2685" t="n">
        <v>0.9949747310966034</v>
      </c>
      <c r="S2685" t="n">
        <v>0.9999374009963744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148.9228176254684</v>
      </c>
      <c r="G2686" t="n">
        <v>2</v>
      </c>
      <c r="H2686" t="n">
        <v>6</v>
      </c>
      <c r="I2686" t="n">
        <v>151.089484292135</v>
      </c>
      <c r="J2686" t="n">
        <v>159.6683053512633</v>
      </c>
      <c r="K2686" t="n">
        <v>163.0047856274296</v>
      </c>
      <c r="L2686" t="n">
        <v>150.2228176254684</v>
      </c>
      <c r="M2686" t="n">
        <v>167.1301401935772</v>
      </c>
      <c r="N2686" t="n">
        <v>170.8836805042643</v>
      </c>
      <c r="O2686" t="n">
        <v>163.0047856274296</v>
      </c>
      <c r="P2686" t="n">
        <v>14.08196800196129</v>
      </c>
      <c r="Q2686" t="n">
        <v>0.9891457320321234</v>
      </c>
      <c r="R2686" t="n">
        <v>0.9947530178265215</v>
      </c>
      <c r="S2686" t="n">
        <v>0.9999430478494664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148.9451041180974</v>
      </c>
      <c r="G2687" t="n">
        <v>3</v>
      </c>
      <c r="H2687" t="n">
        <v>7</v>
      </c>
      <c r="I2687" t="n">
        <v>149.7308184038117</v>
      </c>
      <c r="J2687" t="n">
        <v>151.7406045307903</v>
      </c>
      <c r="K2687" t="n">
        <v>155.3421500217312</v>
      </c>
      <c r="L2687" t="n">
        <v>149.4339930069863</v>
      </c>
      <c r="M2687" t="n">
        <v>149.4339930069863</v>
      </c>
      <c r="N2687" t="n">
        <v>152.9109654409769</v>
      </c>
      <c r="O2687" t="n">
        <v>152.9109654409769</v>
      </c>
      <c r="P2687" t="n">
        <v>3.965861322879505</v>
      </c>
      <c r="Q2687" t="n">
        <v>0.9727382951799891</v>
      </c>
      <c r="R2687" t="n">
        <v>0.9966796276166882</v>
      </c>
      <c r="S2687" t="n">
        <v>0.9999094809881937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149.0899499985733</v>
      </c>
      <c r="G2688" t="n">
        <v>3</v>
      </c>
      <c r="H2688" t="n">
        <v>5</v>
      </c>
      <c r="I2688" t="n">
        <v>149.5899499985733</v>
      </c>
      <c r="J2688" t="n">
        <v>149.5899499985733</v>
      </c>
      <c r="K2688" t="n">
        <v>151.7406045307903</v>
      </c>
      <c r="L2688" t="n">
        <v>149.4788388874622</v>
      </c>
      <c r="M2688" t="n">
        <v>149.4788388874622</v>
      </c>
      <c r="N2688" t="n">
        <v>152.0489835996073</v>
      </c>
      <c r="O2688" t="n">
        <v>151.7406045307903</v>
      </c>
      <c r="P2688" t="n">
        <v>2.650654532216976</v>
      </c>
      <c r="Q2688" t="n">
        <v>0.9836301846001471</v>
      </c>
      <c r="R2688" t="n">
        <v>0.9765042619066812</v>
      </c>
      <c r="S2688" t="n">
        <v>0.9996153791047291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149.1415697074261</v>
      </c>
      <c r="G2689" t="n">
        <v>4</v>
      </c>
      <c r="H2689" t="n">
        <v>6</v>
      </c>
      <c r="I2689" t="n">
        <v>149.7353197074261</v>
      </c>
      <c r="J2689" t="n">
        <v>156.4844255856245</v>
      </c>
      <c r="K2689" t="n">
        <v>160.0108981451905</v>
      </c>
      <c r="L2689" t="n">
        <v>149.6165697074261</v>
      </c>
      <c r="M2689" t="n">
        <v>155.5630926649074</v>
      </c>
      <c r="N2689" t="n">
        <v>160.0980348952846</v>
      </c>
      <c r="O2689" t="n">
        <v>160.0108981451905</v>
      </c>
      <c r="P2689" t="n">
        <v>10.86932843776432</v>
      </c>
      <c r="Q2689" t="n">
        <v>0.99471464366401</v>
      </c>
      <c r="R2689" t="n">
        <v>0.9936641822140629</v>
      </c>
      <c r="S2689" t="n">
        <v>0.9999665129453215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156.6476566292651</v>
      </c>
      <c r="G2690" t="n">
        <v>6</v>
      </c>
      <c r="H2690" t="n">
        <v>8</v>
      </c>
      <c r="I2690" t="n">
        <v>157.1476566292651</v>
      </c>
      <c r="J2690" t="n">
        <v>170.8836805042643</v>
      </c>
      <c r="K2690" t="n">
        <v>175.4435168285431</v>
      </c>
      <c r="L2690" t="n">
        <v>157.0476566292651</v>
      </c>
      <c r="M2690" t="n">
        <v>157.0476566292651</v>
      </c>
      <c r="N2690" t="n">
        <v>161.015213743974</v>
      </c>
      <c r="O2690" t="n">
        <v>161.015213743974</v>
      </c>
      <c r="P2690" t="n">
        <v>4.367557114708916</v>
      </c>
      <c r="Q2690" t="n">
        <v>0.9936295134185453</v>
      </c>
      <c r="R2690" t="n">
        <v>0.993857724803311</v>
      </c>
      <c r="S2690" t="n">
        <v>0.9999608707182799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163.9794608841383</v>
      </c>
      <c r="G2691" t="n">
        <v>1</v>
      </c>
      <c r="H2691" t="n">
        <v>8</v>
      </c>
      <c r="I2691" t="n">
        <v>165.4794608841383</v>
      </c>
      <c r="J2691" t="n">
        <v>165.4794608841383</v>
      </c>
      <c r="K2691" t="n">
        <v>167.8333135305775</v>
      </c>
      <c r="L2691" t="n">
        <v>164.5794608841383</v>
      </c>
      <c r="M2691" t="n">
        <v>164.5794608841383</v>
      </c>
      <c r="N2691" t="n">
        <v>166.5317956300112</v>
      </c>
      <c r="O2691" t="n">
        <v>166.5317956300112</v>
      </c>
      <c r="P2691" t="n">
        <v>2.552334745872855</v>
      </c>
      <c r="Q2691" t="n">
        <v>0.9904482328524953</v>
      </c>
      <c r="R2691" t="n">
        <v>0.9969728119882227</v>
      </c>
      <c r="S2691" t="n">
        <v>0.9999710850049998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165.5210560310935</v>
      </c>
      <c r="G2692" t="n">
        <v>6</v>
      </c>
      <c r="H2692" t="n">
        <v>7</v>
      </c>
      <c r="I2692" t="n">
        <v>166.4460560310935</v>
      </c>
      <c r="J2692" t="n">
        <v>175.4435168285431</v>
      </c>
      <c r="K2692" t="n">
        <v>176.816159901782</v>
      </c>
      <c r="L2692" t="n">
        <v>166.3432782533158</v>
      </c>
      <c r="M2692" t="n">
        <v>166.3432782533158</v>
      </c>
      <c r="N2692" t="n">
        <v>167.5165135319027</v>
      </c>
      <c r="O2692" t="n">
        <v>167.5165135319027</v>
      </c>
      <c r="P2692" t="n">
        <v>1.995457500809209</v>
      </c>
      <c r="Q2692" t="n">
        <v>0.9980780136228738</v>
      </c>
      <c r="R2692" t="n">
        <v>0.998878371603737</v>
      </c>
      <c r="S2692" t="n">
        <v>0.9999978442455022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167.8360408099729</v>
      </c>
      <c r="G2693" t="n">
        <v>4</v>
      </c>
      <c r="H2693" t="n">
        <v>6</v>
      </c>
      <c r="I2693" t="n">
        <v>168.1485408099729</v>
      </c>
      <c r="J2693" t="n">
        <v>168.1485408099729</v>
      </c>
      <c r="K2693" t="n">
        <v>172.4329210413908</v>
      </c>
      <c r="L2693" t="n">
        <v>168.0860408099729</v>
      </c>
      <c r="M2693" t="n">
        <v>176.816159901782</v>
      </c>
      <c r="N2693" t="n">
        <v>182.325749587868</v>
      </c>
      <c r="O2693" t="n">
        <v>172.4329210413908</v>
      </c>
      <c r="P2693" t="n">
        <v>4.596880231417913</v>
      </c>
      <c r="Q2693" t="n">
        <v>0.9935823697013911</v>
      </c>
      <c r="R2693" t="n">
        <v>0.9923077410356341</v>
      </c>
      <c r="S2693" t="n">
        <v>0.9999506339258055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169.6824606597122</v>
      </c>
      <c r="G2694" t="n">
        <v>1</v>
      </c>
      <c r="H2694" t="n">
        <v>5</v>
      </c>
      <c r="I2694" t="n">
        <v>172.4324606597122</v>
      </c>
      <c r="J2694" t="n">
        <v>172.4324606597122</v>
      </c>
      <c r="K2694" t="n">
        <v>176.9946795503275</v>
      </c>
      <c r="L2694" t="n">
        <v>171.21023843749</v>
      </c>
      <c r="M2694" t="n">
        <v>171.21023843749</v>
      </c>
      <c r="N2694" t="n">
        <v>175.8115248542856</v>
      </c>
      <c r="O2694" t="n">
        <v>175.8115248542856</v>
      </c>
      <c r="P2694" t="n">
        <v>6.129064194573374</v>
      </c>
      <c r="Q2694" t="n">
        <v>0.9815698074366147</v>
      </c>
      <c r="R2694" t="n">
        <v>0.9583271535914977</v>
      </c>
      <c r="S2694" t="n">
        <v>0.9992319614160269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175.0924447536842</v>
      </c>
      <c r="G2695" t="n">
        <v>3</v>
      </c>
      <c r="H2695" t="n">
        <v>4</v>
      </c>
      <c r="I2695" t="n">
        <v>175.9853018965414</v>
      </c>
      <c r="J2695" t="n">
        <v>175.9853018965414</v>
      </c>
      <c r="K2695" t="n">
        <v>181.5500054736479</v>
      </c>
      <c r="L2695" t="n">
        <v>175.8736947536842</v>
      </c>
      <c r="M2695" t="n">
        <v>175.8736947536842</v>
      </c>
      <c r="N2695" t="n">
        <v>180.7612945388911</v>
      </c>
      <c r="O2695" t="n">
        <v>180.7612945388911</v>
      </c>
      <c r="P2695" t="n">
        <v>5.668849785206845</v>
      </c>
      <c r="Q2695" t="n">
        <v>0.9581925472600235</v>
      </c>
      <c r="R2695" t="n">
        <v>0.9926821127940043</v>
      </c>
      <c r="S2695" t="n">
        <v>0.9996940577764789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177.9585745904843</v>
      </c>
      <c r="G2696" t="n">
        <v>4</v>
      </c>
      <c r="H2696" t="n">
        <v>5</v>
      </c>
      <c r="I2696" t="n">
        <v>178.9898245904843</v>
      </c>
      <c r="J2696" t="n">
        <v>180.7612945388911</v>
      </c>
      <c r="K2696" t="n">
        <v>185.3748912939597</v>
      </c>
      <c r="L2696" t="n">
        <v>178.875241257151</v>
      </c>
      <c r="M2696" t="n">
        <v>178.875241257151</v>
      </c>
      <c r="N2696" t="n">
        <v>185.1525422654746</v>
      </c>
      <c r="O2696" t="n">
        <v>185.1525422654746</v>
      </c>
      <c r="P2696" t="n">
        <v>7.193967674990319</v>
      </c>
      <c r="Q2696" t="n">
        <v>0.9930909392352139</v>
      </c>
      <c r="R2696" t="n">
        <v>0.9435832201632793</v>
      </c>
      <c r="S2696" t="n">
        <v>0.9996102130399546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179.7367468849144</v>
      </c>
      <c r="G2697" t="n">
        <v>4</v>
      </c>
      <c r="H2697" t="n">
        <v>7</v>
      </c>
      <c r="I2697" t="n">
        <v>181.0804968849144</v>
      </c>
      <c r="J2697" t="n">
        <v>185.3748912939597</v>
      </c>
      <c r="K2697" t="n">
        <v>190.1824900064494</v>
      </c>
      <c r="L2697" t="n">
        <v>180.6923024404699</v>
      </c>
      <c r="M2697" t="n">
        <v>180.6923024404699</v>
      </c>
      <c r="N2697" t="n">
        <v>185.9765961828682</v>
      </c>
      <c r="O2697" t="n">
        <v>185.9765961828682</v>
      </c>
      <c r="P2697" t="n">
        <v>6.239849297953839</v>
      </c>
      <c r="Q2697" t="n">
        <v>0.9928014610596985</v>
      </c>
      <c r="R2697" t="n">
        <v>0.994958063680156</v>
      </c>
      <c r="S2697" t="n">
        <v>0.9999637054250671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181.7379021409543</v>
      </c>
      <c r="G2698" t="n">
        <v>1</v>
      </c>
      <c r="H2698" t="n">
        <v>2</v>
      </c>
      <c r="I2698" t="n">
        <v>185.3379021409543</v>
      </c>
      <c r="J2698" t="n">
        <v>185.3379021409543</v>
      </c>
      <c r="K2698" t="n">
        <v>189.3165204812146</v>
      </c>
      <c r="L2698" t="n">
        <v>184.7379021409543</v>
      </c>
      <c r="M2698" t="n">
        <v>187.3724404538558</v>
      </c>
      <c r="N2698" t="n">
        <v>190.7436118692642</v>
      </c>
      <c r="O2698" t="n">
        <v>189.3165204812146</v>
      </c>
      <c r="P2698" t="n">
        <v>7.578618340260249</v>
      </c>
      <c r="Q2698" t="n">
        <v>0.9839083248354109</v>
      </c>
      <c r="R2698" t="n">
        <v>0.9890334955917494</v>
      </c>
      <c r="S2698" t="n">
        <v>0.9998235305733714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182.1672521462004</v>
      </c>
      <c r="G2699" t="n">
        <v>2</v>
      </c>
      <c r="H2699" t="n">
        <v>3</v>
      </c>
      <c r="I2699" t="n">
        <v>184.0005854795337</v>
      </c>
      <c r="J2699" t="n">
        <v>184.0005854795337</v>
      </c>
      <c r="K2699" t="n">
        <v>187.3724404538558</v>
      </c>
      <c r="L2699" t="n">
        <v>183.738680717629</v>
      </c>
      <c r="M2699" t="n">
        <v>183.738680717629</v>
      </c>
      <c r="N2699" t="n">
        <v>187.0971127024036</v>
      </c>
      <c r="O2699" t="n">
        <v>187.0971127024036</v>
      </c>
      <c r="P2699" t="n">
        <v>4.929860556203181</v>
      </c>
      <c r="Q2699" t="n">
        <v>0.9890312841976482</v>
      </c>
      <c r="R2699" t="n">
        <v>0.9745549088930699</v>
      </c>
      <c r="S2699" t="n">
        <v>0.9997209000270831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182.2401971976034</v>
      </c>
      <c r="G2700" t="n">
        <v>6</v>
      </c>
      <c r="H2700" t="n">
        <v>8</v>
      </c>
      <c r="I2700" t="n">
        <v>182.6901971976033</v>
      </c>
      <c r="J2700" t="n">
        <v>182.6901971976033</v>
      </c>
      <c r="K2700" t="n">
        <v>185.8099981815168</v>
      </c>
      <c r="L2700" t="n">
        <v>182.6001971976034</v>
      </c>
      <c r="M2700" t="n">
        <v>182.6001971976034</v>
      </c>
      <c r="N2700" t="n">
        <v>185.3147658158442</v>
      </c>
      <c r="O2700" t="n">
        <v>185.3147658158442</v>
      </c>
      <c r="P2700" t="n">
        <v>3.074568618240875</v>
      </c>
      <c r="Q2700" t="n">
        <v>0.9956369708455942</v>
      </c>
      <c r="R2700" t="n">
        <v>0.9957934209027253</v>
      </c>
      <c r="S2700" t="n">
        <v>0.9999816465727582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183.9956817463359</v>
      </c>
      <c r="G2701" t="n">
        <v>6</v>
      </c>
      <c r="H2701" t="n">
        <v>8</v>
      </c>
      <c r="I2701" t="n">
        <v>184.7956817463359</v>
      </c>
      <c r="J2701" t="n">
        <v>185.8099981815168</v>
      </c>
      <c r="K2701" t="n">
        <v>189.0736337283108</v>
      </c>
      <c r="L2701" t="n">
        <v>184.6356817463359</v>
      </c>
      <c r="M2701" t="n">
        <v>185.3147658158442</v>
      </c>
      <c r="N2701" t="n">
        <v>188.154486260316</v>
      </c>
      <c r="O2701" t="n">
        <v>188.154486260316</v>
      </c>
      <c r="P2701" t="n">
        <v>4.158804513980073</v>
      </c>
      <c r="Q2701" t="n">
        <v>0.9954362784721162</v>
      </c>
      <c r="R2701" t="n">
        <v>0.9955999090683203</v>
      </c>
      <c r="S2701" t="n">
        <v>0.9999799192102905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188.6979811882385</v>
      </c>
      <c r="G2702" t="n">
        <v>1</v>
      </c>
      <c r="H2702" t="n">
        <v>5</v>
      </c>
      <c r="I2702" t="n">
        <v>189.6979811882385</v>
      </c>
      <c r="J2702" t="n">
        <v>189.6979811882385</v>
      </c>
      <c r="K2702" t="n">
        <v>193.7688611245774</v>
      </c>
      <c r="L2702" t="n">
        <v>189.2535367437941</v>
      </c>
      <c r="M2702" t="n">
        <v>189.2535367437941</v>
      </c>
      <c r="N2702" t="n">
        <v>193.3592767366763</v>
      </c>
      <c r="O2702" t="n">
        <v>193.3592767366763</v>
      </c>
      <c r="P2702" t="n">
        <v>4.661295548437778</v>
      </c>
      <c r="Q2702" t="n">
        <v>0.9835382574520242</v>
      </c>
      <c r="R2702" t="n">
        <v>0.9627304527550204</v>
      </c>
      <c r="S2702" t="n">
        <v>0.9993864783083736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195.1301688286813</v>
      </c>
      <c r="G2703" t="n">
        <v>2</v>
      </c>
      <c r="H2703" t="n">
        <v>6</v>
      </c>
      <c r="I2703" t="n">
        <v>199.1301688286813</v>
      </c>
      <c r="J2703" t="n">
        <v>201.2685335747048</v>
      </c>
      <c r="K2703" t="n">
        <v>204.5173680042519</v>
      </c>
      <c r="L2703" t="n">
        <v>197.5301688286813</v>
      </c>
      <c r="M2703" t="n">
        <v>203.2993117195381</v>
      </c>
      <c r="N2703" t="n">
        <v>206.9542504527785</v>
      </c>
      <c r="O2703" t="n">
        <v>204.5173680042519</v>
      </c>
      <c r="P2703" t="n">
        <v>9.387199175570629</v>
      </c>
      <c r="Q2703" t="n">
        <v>0.989429349880776</v>
      </c>
      <c r="R2703" t="n">
        <v>0.9948904978217341</v>
      </c>
      <c r="S2703" t="n">
        <v>0.9999459892401902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195.6609670760386</v>
      </c>
      <c r="G2704" t="n">
        <v>2</v>
      </c>
      <c r="H2704" t="n">
        <v>6</v>
      </c>
      <c r="I2704" t="n">
        <v>197.619300409372</v>
      </c>
      <c r="J2704" t="n">
        <v>197.619300409372</v>
      </c>
      <c r="K2704" t="n">
        <v>201.2685335747048</v>
      </c>
      <c r="L2704" t="n">
        <v>196.8359670760387</v>
      </c>
      <c r="M2704" t="n">
        <v>196.8359670760387</v>
      </c>
      <c r="N2704" t="n">
        <v>200.9413543870381</v>
      </c>
      <c r="O2704" t="n">
        <v>200.9413543870381</v>
      </c>
      <c r="P2704" t="n">
        <v>5.280387310999458</v>
      </c>
      <c r="Q2704" t="n">
        <v>0.9881343408389817</v>
      </c>
      <c r="R2704" t="n">
        <v>0.9942625930408541</v>
      </c>
      <c r="S2704" t="n">
        <v>0.9999319218845547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196.035641218084</v>
      </c>
      <c r="G2705" t="n">
        <v>6</v>
      </c>
      <c r="H2705" t="n">
        <v>8</v>
      </c>
      <c r="I2705" t="n">
        <v>197.285641218084</v>
      </c>
      <c r="J2705" t="n">
        <v>200.9413543870381</v>
      </c>
      <c r="K2705" t="n">
        <v>203.2993117195381</v>
      </c>
      <c r="L2705" t="n">
        <v>197.035641218084</v>
      </c>
      <c r="M2705" t="n">
        <v>197.035641218084</v>
      </c>
      <c r="N2705" t="n">
        <v>199.0873224025441</v>
      </c>
      <c r="O2705" t="n">
        <v>199.0873224025441</v>
      </c>
      <c r="P2705" t="n">
        <v>3.051681184460051</v>
      </c>
      <c r="Q2705" t="n">
        <v>0.9967006462614265</v>
      </c>
      <c r="R2705" t="n">
        <v>0.9968190158588913</v>
      </c>
      <c r="S2705" t="n">
        <v>0.9999895048080817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198.2611884659784</v>
      </c>
      <c r="G2706" t="n">
        <v>6</v>
      </c>
      <c r="H2706" t="n">
        <v>7</v>
      </c>
      <c r="I2706" t="n">
        <v>198.7111884659784</v>
      </c>
      <c r="J2706" t="n">
        <v>206.9542504527785</v>
      </c>
      <c r="K2706" t="n">
        <v>212.8409890895484</v>
      </c>
      <c r="L2706" t="n">
        <v>198.6611884659785</v>
      </c>
      <c r="M2706" t="n">
        <v>198.6611884659785</v>
      </c>
      <c r="N2706" t="n">
        <v>203.6927437035558</v>
      </c>
      <c r="O2706" t="n">
        <v>203.6927437035558</v>
      </c>
      <c r="P2706" t="n">
        <v>5.431555237577328</v>
      </c>
      <c r="Q2706" t="n">
        <v>0.9917833504622896</v>
      </c>
      <c r="R2706" t="n">
        <v>0.9951986307844591</v>
      </c>
      <c r="S2706" t="n">
        <v>0.9999605488318547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199.5917834671147</v>
      </c>
      <c r="G2707" t="n">
        <v>3</v>
      </c>
      <c r="H2707" t="n">
        <v>8</v>
      </c>
      <c r="I2707" t="n">
        <v>202.1274977528289</v>
      </c>
      <c r="J2707" t="n">
        <v>202.1274977528289</v>
      </c>
      <c r="K2707" t="n">
        <v>207.1220845540883</v>
      </c>
      <c r="L2707" t="n">
        <v>201.0117834671146</v>
      </c>
      <c r="M2707" t="n">
        <v>201.0117834671146</v>
      </c>
      <c r="N2707" t="n">
        <v>205.9203914658484</v>
      </c>
      <c r="O2707" t="n">
        <v>205.9203914658484</v>
      </c>
      <c r="P2707" t="n">
        <v>6.328607998733787</v>
      </c>
      <c r="Q2707" t="n">
        <v>0.9623941920380106</v>
      </c>
      <c r="R2707" t="n">
        <v>0.9924064043322592</v>
      </c>
      <c r="S2707" t="n">
        <v>0.9997144366995779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200.0679884625903</v>
      </c>
      <c r="G2708" t="n">
        <v>1</v>
      </c>
      <c r="H2708" t="n">
        <v>7</v>
      </c>
      <c r="I2708" t="n">
        <v>203.3679884625903</v>
      </c>
      <c r="J2708" t="n">
        <v>209.1207965004686</v>
      </c>
      <c r="K2708" t="n">
        <v>212.9523182127146</v>
      </c>
      <c r="L2708" t="n">
        <v>201.534655129257</v>
      </c>
      <c r="M2708" t="n">
        <v>203.6927437035558</v>
      </c>
      <c r="N2708" t="n">
        <v>206.8145062054625</v>
      </c>
      <c r="O2708" t="n">
        <v>206.8145062054625</v>
      </c>
      <c r="P2708" t="n">
        <v>6.746517742872214</v>
      </c>
      <c r="Q2708" t="n">
        <v>0.9844986271631374</v>
      </c>
      <c r="R2708" t="n">
        <v>0.997018332938253</v>
      </c>
      <c r="S2708" t="n">
        <v>0.9999537800672005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201.9857164637981</v>
      </c>
      <c r="G2709" t="n">
        <v>1</v>
      </c>
      <c r="H2709" t="n">
        <v>5</v>
      </c>
      <c r="I2709" t="n">
        <v>203.2357164637981</v>
      </c>
      <c r="J2709" t="n">
        <v>203.2357164637981</v>
      </c>
      <c r="K2709" t="n">
        <v>209.1207965004686</v>
      </c>
      <c r="L2709" t="n">
        <v>202.6801609082426</v>
      </c>
      <c r="M2709" t="n">
        <v>202.6801609082426</v>
      </c>
      <c r="N2709" t="n">
        <v>208.6156364923251</v>
      </c>
      <c r="O2709" t="n">
        <v>208.6156364923251</v>
      </c>
      <c r="P2709" t="n">
        <v>6.629920028526954</v>
      </c>
      <c r="Q2709" t="n">
        <v>0.976289592396376</v>
      </c>
      <c r="R2709" t="n">
        <v>0.9465717364558669</v>
      </c>
      <c r="S2709" t="n">
        <v>0.9987331940938148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203.8001477489881</v>
      </c>
      <c r="G2710" t="n">
        <v>2</v>
      </c>
      <c r="H2710" t="n">
        <v>4</v>
      </c>
      <c r="I2710" t="n">
        <v>206.5084810823214</v>
      </c>
      <c r="J2710" t="n">
        <v>206.5084810823214</v>
      </c>
      <c r="K2710" t="n">
        <v>211.2761763688081</v>
      </c>
      <c r="L2710" t="n">
        <v>205.8313977489881</v>
      </c>
      <c r="M2710" t="n">
        <v>205.8313977489881</v>
      </c>
      <c r="N2710" t="n">
        <v>210.0022976115019</v>
      </c>
      <c r="O2710" t="n">
        <v>210.0022976115019</v>
      </c>
      <c r="P2710" t="n">
        <v>6.202149862513892</v>
      </c>
      <c r="Q2710" t="n">
        <v>0.9845258735952029</v>
      </c>
      <c r="R2710" t="n">
        <v>0.9937518212906719</v>
      </c>
      <c r="S2710" t="n">
        <v>0.9999033148928521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203.9962860036726</v>
      </c>
      <c r="G2711" t="n">
        <v>1</v>
      </c>
      <c r="H2711" t="n">
        <v>3</v>
      </c>
      <c r="I2711" t="n">
        <v>208.4962860036726</v>
      </c>
      <c r="J2711" t="n">
        <v>212.9523182127146</v>
      </c>
      <c r="K2711" t="n">
        <v>214.3025687873796</v>
      </c>
      <c r="L2711" t="n">
        <v>207.2105717179583</v>
      </c>
      <c r="M2711" t="n">
        <v>207.2105717179583</v>
      </c>
      <c r="N2711" t="n">
        <v>208.3501144003985</v>
      </c>
      <c r="O2711" t="n">
        <v>208.3501144003985</v>
      </c>
      <c r="P2711" t="n">
        <v>4.35382839672593</v>
      </c>
      <c r="Q2711" t="n">
        <v>0.9945095707475163</v>
      </c>
      <c r="R2711" t="n">
        <v>0.9912926660298372</v>
      </c>
      <c r="S2711" t="n">
        <v>0.9999521929988591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216.0773106877635</v>
      </c>
      <c r="G2712" t="n">
        <v>3</v>
      </c>
      <c r="H2712" t="n">
        <v>8</v>
      </c>
      <c r="I2712" t="n">
        <v>219.5415964020492</v>
      </c>
      <c r="J2712" t="n">
        <v>219.5415964020492</v>
      </c>
      <c r="K2712" t="n">
        <v>223.5158841463015</v>
      </c>
      <c r="L2712" t="n">
        <v>218.0173106877635</v>
      </c>
      <c r="M2712" t="n">
        <v>218.0173106877635</v>
      </c>
      <c r="N2712" t="n">
        <v>221.9231834630224</v>
      </c>
      <c r="O2712" t="n">
        <v>221.9231834630224</v>
      </c>
      <c r="P2712" t="n">
        <v>5.845872775258925</v>
      </c>
      <c r="Q2712" t="n">
        <v>0.969959632128241</v>
      </c>
      <c r="R2712" t="n">
        <v>0.9939529305632938</v>
      </c>
      <c r="S2712" t="n">
        <v>0.9998183438095752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221.3528475649795</v>
      </c>
      <c r="G2713" t="n">
        <v>5</v>
      </c>
      <c r="H2713" t="n">
        <v>6</v>
      </c>
      <c r="I2713" t="n">
        <v>223.1306253427573</v>
      </c>
      <c r="J2713" t="n">
        <v>223.1306253427573</v>
      </c>
      <c r="K2713" t="n">
        <v>230.682815282266</v>
      </c>
      <c r="L2713" t="n">
        <v>222.9528475649795</v>
      </c>
      <c r="M2713" t="n">
        <v>225.4051115643927</v>
      </c>
      <c r="N2713" t="n">
        <v>232.5430177032629</v>
      </c>
      <c r="O2713" t="n">
        <v>230.682815282266</v>
      </c>
      <c r="P2713" t="n">
        <v>9.329967717286451</v>
      </c>
      <c r="Q2713" t="n">
        <v>0.9325200833426673</v>
      </c>
      <c r="R2713" t="n">
        <v>0.9900457020411917</v>
      </c>
      <c r="S2713" t="n">
        <v>0.9993282848033573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221.7565524458905</v>
      </c>
      <c r="G2714" t="n">
        <v>4</v>
      </c>
      <c r="H2714" t="n">
        <v>6</v>
      </c>
      <c r="I2714" t="n">
        <v>223.1940524458905</v>
      </c>
      <c r="J2714" t="n">
        <v>226.629283639928</v>
      </c>
      <c r="K2714" t="n">
        <v>228.5722191222877</v>
      </c>
      <c r="L2714" t="n">
        <v>222.9065524458906</v>
      </c>
      <c r="M2714" t="n">
        <v>222.9065524458906</v>
      </c>
      <c r="N2714" t="n">
        <v>225.4051115643927</v>
      </c>
      <c r="O2714" t="n">
        <v>225.4051115643927</v>
      </c>
      <c r="P2714" t="n">
        <v>3.648559118502163</v>
      </c>
      <c r="Q2714" t="n">
        <v>0.9970845303636616</v>
      </c>
      <c r="R2714" t="n">
        <v>0.9965042545487335</v>
      </c>
      <c r="S2714" t="n">
        <v>0.9999898082602805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221.8354406127921</v>
      </c>
      <c r="G2715" t="n">
        <v>4</v>
      </c>
      <c r="H2715" t="n">
        <v>7</v>
      </c>
      <c r="I2715" t="n">
        <v>222.1791906127921</v>
      </c>
      <c r="J2715" t="n">
        <v>222.1791906127921</v>
      </c>
      <c r="K2715" t="n">
        <v>226.629283639928</v>
      </c>
      <c r="L2715" t="n">
        <v>222.0798850572366</v>
      </c>
      <c r="M2715" t="n">
        <v>222.0798850572366</v>
      </c>
      <c r="N2715" t="n">
        <v>226.9712248180393</v>
      </c>
      <c r="O2715" t="n">
        <v>226.629283639928</v>
      </c>
      <c r="P2715" t="n">
        <v>4.793843027135892</v>
      </c>
      <c r="Q2715" t="n">
        <v>0.9933349753113899</v>
      </c>
      <c r="R2715" t="n">
        <v>0.9953321188385924</v>
      </c>
      <c r="S2715" t="n">
        <v>0.9999688884568158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222.4863480238999</v>
      </c>
      <c r="G2716" t="n">
        <v>4</v>
      </c>
      <c r="H2716" t="n">
        <v>7</v>
      </c>
      <c r="I2716" t="n">
        <v>225.2363480238999</v>
      </c>
      <c r="J2716" t="n">
        <v>228.5722191222877</v>
      </c>
      <c r="K2716" t="n">
        <v>231.1871206987507</v>
      </c>
      <c r="L2716" t="n">
        <v>224.4419035794554</v>
      </c>
      <c r="M2716" t="n">
        <v>226.9712248180393</v>
      </c>
      <c r="N2716" t="n">
        <v>229.845405643821</v>
      </c>
      <c r="O2716" t="n">
        <v>229.845405643821</v>
      </c>
      <c r="P2716" t="n">
        <v>7.359057619921117</v>
      </c>
      <c r="Q2716" t="n">
        <v>0.996078191874478</v>
      </c>
      <c r="R2716" t="n">
        <v>0.9972544789549407</v>
      </c>
      <c r="S2716" t="n">
        <v>0.9999892325932567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224.0670329964153</v>
      </c>
      <c r="G2717" t="n">
        <v>3</v>
      </c>
      <c r="H2717" t="n">
        <v>5</v>
      </c>
      <c r="I2717" t="n">
        <v>226.4956044249868</v>
      </c>
      <c r="J2717" t="n">
        <v>226.4956044249868</v>
      </c>
      <c r="K2717" t="n">
        <v>230.8029610313475</v>
      </c>
      <c r="L2717" t="n">
        <v>225.9559218853042</v>
      </c>
      <c r="M2717" t="n">
        <v>230.682815282266</v>
      </c>
      <c r="N2717" t="n">
        <v>235.8303318356334</v>
      </c>
      <c r="O2717" t="n">
        <v>230.8029610313475</v>
      </c>
      <c r="P2717" t="n">
        <v>6.735928034932186</v>
      </c>
      <c r="Q2717" t="n">
        <v>0.9674834360823322</v>
      </c>
      <c r="R2717" t="n">
        <v>0.9534968229927362</v>
      </c>
      <c r="S2717" t="n">
        <v>0.9984878764724687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224.7913299182331</v>
      </c>
      <c r="G2718" t="n">
        <v>2</v>
      </c>
      <c r="H2718" t="n">
        <v>7</v>
      </c>
      <c r="I2718" t="n">
        <v>226.9579965848997</v>
      </c>
      <c r="J2718" t="n">
        <v>231.8784148351697</v>
      </c>
      <c r="K2718" t="n">
        <v>234.2850143357697</v>
      </c>
      <c r="L2718" t="n">
        <v>225.9468854737887</v>
      </c>
      <c r="M2718" t="n">
        <v>229.845405643821</v>
      </c>
      <c r="N2718" t="n">
        <v>232.1595147716077</v>
      </c>
      <c r="O2718" t="n">
        <v>232.1595147716077</v>
      </c>
      <c r="P2718" t="n">
        <v>7.368184853374657</v>
      </c>
      <c r="Q2718" t="n">
        <v>0.9921589314976621</v>
      </c>
      <c r="R2718" t="n">
        <v>0.9977888876506297</v>
      </c>
      <c r="S2718" t="n">
        <v>0.9999826625166022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225.2305938861136</v>
      </c>
      <c r="G2719" t="n">
        <v>2</v>
      </c>
      <c r="H2719" t="n">
        <v>6</v>
      </c>
      <c r="I2719" t="n">
        <v>226.7305938861136</v>
      </c>
      <c r="J2719" t="n">
        <v>226.7305938861136</v>
      </c>
      <c r="K2719" t="n">
        <v>231.8784148351697</v>
      </c>
      <c r="L2719" t="n">
        <v>226.1305938861136</v>
      </c>
      <c r="M2719" t="n">
        <v>232.5430177032629</v>
      </c>
      <c r="N2719" t="n">
        <v>238.334316270951</v>
      </c>
      <c r="O2719" t="n">
        <v>231.8784148351697</v>
      </c>
      <c r="P2719" t="n">
        <v>6.647820949056126</v>
      </c>
      <c r="Q2719" t="n">
        <v>0.9833024861058126</v>
      </c>
      <c r="R2719" t="n">
        <v>0.9919160248146027</v>
      </c>
      <c r="S2719" t="n">
        <v>0.9998650177120215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228.204918495146</v>
      </c>
      <c r="G2720" t="n">
        <v>4</v>
      </c>
      <c r="H2720" t="n">
        <v>6</v>
      </c>
      <c r="I2720" t="n">
        <v>228.829918495146</v>
      </c>
      <c r="J2720" t="n">
        <v>231.1871206987507</v>
      </c>
      <c r="K2720" t="n">
        <v>234.2931548900969</v>
      </c>
      <c r="L2720" t="n">
        <v>228.704918495146</v>
      </c>
      <c r="M2720" t="n">
        <v>238.334316270951</v>
      </c>
      <c r="N2720" t="n">
        <v>242.3285868587433</v>
      </c>
      <c r="O2720" t="n">
        <v>234.2931548900969</v>
      </c>
      <c r="P2720" t="n">
        <v>6.088236394950911</v>
      </c>
      <c r="Q2720" t="n">
        <v>0.9953433126791961</v>
      </c>
      <c r="R2720" t="n">
        <v>0.9944174478563647</v>
      </c>
      <c r="S2720" t="n">
        <v>0.9999740038002151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231.8646635480125</v>
      </c>
      <c r="G2721" t="n">
        <v>2</v>
      </c>
      <c r="H2721" t="n">
        <v>3</v>
      </c>
      <c r="I2721" t="n">
        <v>234.9896635480125</v>
      </c>
      <c r="J2721" t="n">
        <v>234.9896635480125</v>
      </c>
      <c r="K2721" t="n">
        <v>239.7828369151538</v>
      </c>
      <c r="L2721" t="n">
        <v>234.543234976584</v>
      </c>
      <c r="M2721" t="n">
        <v>234.543234976584</v>
      </c>
      <c r="N2721" t="n">
        <v>239.3173272395566</v>
      </c>
      <c r="O2721" t="n">
        <v>239.3173272395566</v>
      </c>
      <c r="P2721" t="n">
        <v>7.452663691544103</v>
      </c>
      <c r="Q2721" t="n">
        <v>0.9844438279703803</v>
      </c>
      <c r="R2721" t="n">
        <v>0.9640241282621534</v>
      </c>
      <c r="S2721" t="n">
        <v>0.9994403531503305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233.4794941803791</v>
      </c>
      <c r="G2722" t="n">
        <v>3</v>
      </c>
      <c r="H2722" t="n">
        <v>5</v>
      </c>
      <c r="I2722" t="n">
        <v>236.586637037522</v>
      </c>
      <c r="J2722" t="n">
        <v>239.3173272395566</v>
      </c>
      <c r="K2722" t="n">
        <v>243.0341286092676</v>
      </c>
      <c r="L2722" t="n">
        <v>235.8961608470458</v>
      </c>
      <c r="M2722" t="n">
        <v>235.8961608470458</v>
      </c>
      <c r="N2722" t="n">
        <v>240.3379329882037</v>
      </c>
      <c r="O2722" t="n">
        <v>240.3379329882037</v>
      </c>
      <c r="P2722" t="n">
        <v>6.858438807824569</v>
      </c>
      <c r="Q2722" t="n">
        <v>0.9718782538647288</v>
      </c>
      <c r="R2722" t="n">
        <v>0.9597423542999224</v>
      </c>
      <c r="S2722" t="n">
        <v>0.9988678847076188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239.8095701828372</v>
      </c>
      <c r="G2723" t="n">
        <v>3</v>
      </c>
      <c r="H2723" t="n">
        <v>4</v>
      </c>
      <c r="I2723" t="n">
        <v>243.2381416114086</v>
      </c>
      <c r="J2723" t="n">
        <v>243.2381416114086</v>
      </c>
      <c r="K2723" t="n">
        <v>245.3495691467892</v>
      </c>
      <c r="L2723" t="n">
        <v>242.8095701828372</v>
      </c>
      <c r="M2723" t="n">
        <v>242.8095701828372</v>
      </c>
      <c r="N2723" t="n">
        <v>244.6640827593673</v>
      </c>
      <c r="O2723" t="n">
        <v>244.6640827593673</v>
      </c>
      <c r="P2723" t="n">
        <v>4.854512576530084</v>
      </c>
      <c r="Q2723" t="n">
        <v>0.9839263501613872</v>
      </c>
      <c r="R2723" t="n">
        <v>0.9972170284528513</v>
      </c>
      <c r="S2723" t="n">
        <v>0.9999552674898403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240.021733957178</v>
      </c>
      <c r="G2724" t="n">
        <v>2</v>
      </c>
      <c r="H2724" t="n">
        <v>7</v>
      </c>
      <c r="I2724" t="n">
        <v>241.4384006238446</v>
      </c>
      <c r="J2724" t="n">
        <v>241.4384006238446</v>
      </c>
      <c r="K2724" t="n">
        <v>245.3812025704985</v>
      </c>
      <c r="L2724" t="n">
        <v>240.7772895127335</v>
      </c>
      <c r="M2724" t="n">
        <v>240.7772895127335</v>
      </c>
      <c r="N2724" t="n">
        <v>244.5685617919525</v>
      </c>
      <c r="O2724" t="n">
        <v>244.5685617919525</v>
      </c>
      <c r="P2724" t="n">
        <v>4.546827834774547</v>
      </c>
      <c r="Q2724" t="n">
        <v>0.9871859288343364</v>
      </c>
      <c r="R2724" t="n">
        <v>0.9963800274705595</v>
      </c>
      <c r="S2724" t="n">
        <v>0.99995361341439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242.5664855389247</v>
      </c>
      <c r="G2725" t="n">
        <v>3</v>
      </c>
      <c r="H2725" t="n">
        <v>5</v>
      </c>
      <c r="I2725" t="n">
        <v>245.4593426817818</v>
      </c>
      <c r="J2725" t="n">
        <v>246.4026806520921</v>
      </c>
      <c r="K2725" t="n">
        <v>247.670813011091</v>
      </c>
      <c r="L2725" t="n">
        <v>244.8164855389247</v>
      </c>
      <c r="M2725" t="n">
        <v>246.0134747752483</v>
      </c>
      <c r="N2725" t="n">
        <v>247.52895930703</v>
      </c>
      <c r="O2725" t="n">
        <v>247.52895930703</v>
      </c>
      <c r="P2725" t="n">
        <v>4.962473768105269</v>
      </c>
      <c r="Q2725" t="n">
        <v>0.990314875122639</v>
      </c>
      <c r="R2725" t="n">
        <v>0.9860782137680184</v>
      </c>
      <c r="S2725" t="n">
        <v>0.9998651657618274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243.4216180825805</v>
      </c>
      <c r="G2726" t="n">
        <v>3</v>
      </c>
      <c r="H2726" t="n">
        <v>5</v>
      </c>
      <c r="I2726" t="n">
        <v>245.1359037968662</v>
      </c>
      <c r="J2726" t="n">
        <v>245.3495691467892</v>
      </c>
      <c r="K2726" t="n">
        <v>246.4026806520921</v>
      </c>
      <c r="L2726" t="n">
        <v>244.7549514159139</v>
      </c>
      <c r="M2726" t="n">
        <v>244.7549514159139</v>
      </c>
      <c r="N2726" t="n">
        <v>246.0134747752483</v>
      </c>
      <c r="O2726" t="n">
        <v>246.0134747752483</v>
      </c>
      <c r="P2726" t="n">
        <v>2.591856692667761</v>
      </c>
      <c r="Q2726" t="n">
        <v>0.9919504278206642</v>
      </c>
      <c r="R2726" t="n">
        <v>0.9884250315558565</v>
      </c>
      <c r="S2726" t="n">
        <v>0.9999068264560353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243.7220636992727</v>
      </c>
      <c r="G2727" t="n">
        <v>2</v>
      </c>
      <c r="H2727" t="n">
        <v>4</v>
      </c>
      <c r="I2727" t="n">
        <v>246.0137303659394</v>
      </c>
      <c r="J2727" t="n">
        <v>246.0137303659394</v>
      </c>
      <c r="K2727" t="n">
        <v>250.8190727913657</v>
      </c>
      <c r="L2727" t="n">
        <v>245.4408136992727</v>
      </c>
      <c r="M2727" t="n">
        <v>248.3380802097264</v>
      </c>
      <c r="N2727" t="n">
        <v>252.5419147371448</v>
      </c>
      <c r="O2727" t="n">
        <v>250.8190727913657</v>
      </c>
      <c r="P2727" t="n">
        <v>7.097009092093032</v>
      </c>
      <c r="Q2727" t="n">
        <v>0.9844046430517301</v>
      </c>
      <c r="R2727" t="n">
        <v>0.9937026394884062</v>
      </c>
      <c r="S2727" t="n">
        <v>0.9999017904149897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243.9436374851442</v>
      </c>
      <c r="G2728" t="n">
        <v>4</v>
      </c>
      <c r="H2728" t="n">
        <v>7</v>
      </c>
      <c r="I2728" t="n">
        <v>244.9436374851442</v>
      </c>
      <c r="J2728" t="n">
        <v>244.9436374851442</v>
      </c>
      <c r="K2728" t="n">
        <v>248.3380802097264</v>
      </c>
      <c r="L2728" t="n">
        <v>244.6547485962553</v>
      </c>
      <c r="M2728" t="n">
        <v>244.6547485962553</v>
      </c>
      <c r="N2728" t="n">
        <v>248.3857655802311</v>
      </c>
      <c r="O2728" t="n">
        <v>248.3380802097264</v>
      </c>
      <c r="P2728" t="n">
        <v>4.394442724582206</v>
      </c>
      <c r="Q2728" t="n">
        <v>0.9949120211785634</v>
      </c>
      <c r="R2728" t="n">
        <v>0.9964374576671287</v>
      </c>
      <c r="S2728" t="n">
        <v>0.9999818738600599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249.9121836177044</v>
      </c>
      <c r="G2729" t="n">
        <v>3</v>
      </c>
      <c r="H2729" t="n">
        <v>8</v>
      </c>
      <c r="I2729" t="n">
        <v>252.733612189133</v>
      </c>
      <c r="J2729" t="n">
        <v>256.3563100760501</v>
      </c>
      <c r="K2729" t="n">
        <v>256.5164715032409</v>
      </c>
      <c r="L2729" t="n">
        <v>251.4921836177044</v>
      </c>
      <c r="M2729" t="n">
        <v>251.4921836177044</v>
      </c>
      <c r="N2729" t="n">
        <v>251.649587962424</v>
      </c>
      <c r="O2729" t="n">
        <v>251.649587962424</v>
      </c>
      <c r="P2729" t="n">
        <v>1.737404344719579</v>
      </c>
      <c r="Q2729" t="n">
        <v>0.998771590058236</v>
      </c>
      <c r="R2729" t="n">
        <v>0.9997555967783809</v>
      </c>
      <c r="S2729" t="n">
        <v>0.9999996997726528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250.3554970793199</v>
      </c>
      <c r="G2730" t="n">
        <v>2</v>
      </c>
      <c r="H2730" t="n">
        <v>3</v>
      </c>
      <c r="I2730" t="n">
        <v>252.9804970793199</v>
      </c>
      <c r="J2730" t="n">
        <v>252.9804970793199</v>
      </c>
      <c r="K2730" t="n">
        <v>256.7463013350299</v>
      </c>
      <c r="L2730" t="n">
        <v>252.6054970793199</v>
      </c>
      <c r="M2730" t="n">
        <v>252.6054970793199</v>
      </c>
      <c r="N2730" t="n">
        <v>256.3563100760501</v>
      </c>
      <c r="O2730" t="n">
        <v>256.3563100760501</v>
      </c>
      <c r="P2730" t="n">
        <v>6.000812996730275</v>
      </c>
      <c r="Q2730" t="n">
        <v>0.9877576337990416</v>
      </c>
      <c r="R2730" t="n">
        <v>0.9716246038638181</v>
      </c>
      <c r="S2730" t="n">
        <v>0.9996526180094036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252.6407624012836</v>
      </c>
      <c r="G2731" t="n">
        <v>3</v>
      </c>
      <c r="H2731" t="n">
        <v>6</v>
      </c>
      <c r="I2731" t="n">
        <v>253.0693338298551</v>
      </c>
      <c r="J2731" t="n">
        <v>256.5164715032409</v>
      </c>
      <c r="K2731" t="n">
        <v>263.7668460273434</v>
      </c>
      <c r="L2731" t="n">
        <v>252.9407624012836</v>
      </c>
      <c r="M2731" t="n">
        <v>252.9407624012836</v>
      </c>
      <c r="N2731" t="n">
        <v>261.1300343457735</v>
      </c>
      <c r="O2731" t="n">
        <v>261.1300343457735</v>
      </c>
      <c r="P2731" t="n">
        <v>8.489271944489843</v>
      </c>
      <c r="Q2731" t="n">
        <v>0.9458764895602577</v>
      </c>
      <c r="R2731" t="n">
        <v>0.9885878967433853</v>
      </c>
      <c r="S2731" t="n">
        <v>0.9993823369102512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253.3932430078287</v>
      </c>
      <c r="G2732" t="n">
        <v>5</v>
      </c>
      <c r="H2732" t="n">
        <v>8</v>
      </c>
      <c r="I2732" t="n">
        <v>255.1432430078287</v>
      </c>
      <c r="J2732" t="n">
        <v>255.1432430078287</v>
      </c>
      <c r="K2732" t="n">
        <v>261.3948398416227</v>
      </c>
      <c r="L2732" t="n">
        <v>254.6532430078286</v>
      </c>
      <c r="M2732" t="n">
        <v>254.6532430078286</v>
      </c>
      <c r="N2732" t="n">
        <v>259.7944231896108</v>
      </c>
      <c r="O2732" t="n">
        <v>259.7944231896108</v>
      </c>
      <c r="P2732" t="n">
        <v>6.401180181782166</v>
      </c>
      <c r="Q2732" t="n">
        <v>0.943807618545078</v>
      </c>
      <c r="R2732" t="n">
        <v>0.9920480503851794</v>
      </c>
      <c r="S2732" t="n">
        <v>0.9995531610139337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257.091724851806</v>
      </c>
      <c r="G2733" t="n">
        <v>6</v>
      </c>
      <c r="H2733" t="n">
        <v>8</v>
      </c>
      <c r="I2733" t="n">
        <v>258.4917248518059</v>
      </c>
      <c r="J2733" t="n">
        <v>261.1300343457735</v>
      </c>
      <c r="K2733" t="n">
        <v>266.0357903853052</v>
      </c>
      <c r="L2733" t="n">
        <v>258.211724851806</v>
      </c>
      <c r="M2733" t="n">
        <v>259.7944231896108</v>
      </c>
      <c r="N2733" t="n">
        <v>264.0629683507683</v>
      </c>
      <c r="O2733" t="n">
        <v>264.0629683507683</v>
      </c>
      <c r="P2733" t="n">
        <v>6.971243498962338</v>
      </c>
      <c r="Q2733" t="n">
        <v>0.9931478929963221</v>
      </c>
      <c r="R2733" t="n">
        <v>0.9933933001540793</v>
      </c>
      <c r="S2733" t="n">
        <v>0.9999547301857146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259.4810432168304</v>
      </c>
      <c r="G2734" t="n">
        <v>6</v>
      </c>
      <c r="H2734" t="n">
        <v>8</v>
      </c>
      <c r="I2734" t="n">
        <v>259.8060432168303</v>
      </c>
      <c r="J2734" t="n">
        <v>266.0357903853052</v>
      </c>
      <c r="K2734" t="n">
        <v>270.9092723313954</v>
      </c>
      <c r="L2734" t="n">
        <v>259.7410432168303</v>
      </c>
      <c r="M2734" t="n">
        <v>264.0629683507683</v>
      </c>
      <c r="N2734" t="n">
        <v>268.3034315151285</v>
      </c>
      <c r="O2734" t="n">
        <v>268.3034315151285</v>
      </c>
      <c r="P2734" t="n">
        <v>8.822388298298165</v>
      </c>
      <c r="Q2734" t="n">
        <v>0.9931928180051379</v>
      </c>
      <c r="R2734" t="n">
        <v>0.9934366215028044</v>
      </c>
      <c r="S2734" t="n">
        <v>0.9999553218880685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261.5848175297761</v>
      </c>
      <c r="G2735" t="n">
        <v>2</v>
      </c>
      <c r="H2735" t="n">
        <v>7</v>
      </c>
      <c r="I2735" t="n">
        <v>264.6264841964428</v>
      </c>
      <c r="J2735" t="n">
        <v>264.6264841964428</v>
      </c>
      <c r="K2735" t="n">
        <v>270.4375514428414</v>
      </c>
      <c r="L2735" t="n">
        <v>263.2070397519983</v>
      </c>
      <c r="M2735" t="n">
        <v>263.2070397519983</v>
      </c>
      <c r="N2735" t="n">
        <v>268.7947762049151</v>
      </c>
      <c r="O2735" t="n">
        <v>268.7947762049151</v>
      </c>
      <c r="P2735" t="n">
        <v>7.209958675138978</v>
      </c>
      <c r="Q2735" t="n">
        <v>0.9811715489476948</v>
      </c>
      <c r="R2735" t="n">
        <v>0.994669311007508</v>
      </c>
      <c r="S2735" t="n">
        <v>0.9998996313832298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266.71562435955</v>
      </c>
      <c r="G2736" t="n">
        <v>3</v>
      </c>
      <c r="H2736" t="n">
        <v>7</v>
      </c>
      <c r="I2736" t="n">
        <v>268.2513386452642</v>
      </c>
      <c r="J2736" t="n">
        <v>268.2513386452642</v>
      </c>
      <c r="K2736" t="n">
        <v>272.1796761289822</v>
      </c>
      <c r="L2736" t="n">
        <v>267.6711799151055</v>
      </c>
      <c r="M2736" t="n">
        <v>268.7947762049151</v>
      </c>
      <c r="N2736" t="n">
        <v>272.5872372960371</v>
      </c>
      <c r="O2736" t="n">
        <v>272.1796761289822</v>
      </c>
      <c r="P2736" t="n">
        <v>5.464051769432217</v>
      </c>
      <c r="Q2736" t="n">
        <v>0.970301745848629</v>
      </c>
      <c r="R2736" t="n">
        <v>0.9963788944299754</v>
      </c>
      <c r="S2736" t="n">
        <v>0.9998924594864724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268.0949345278501</v>
      </c>
      <c r="G2737" t="n">
        <v>2</v>
      </c>
      <c r="H2737" t="n">
        <v>6</v>
      </c>
      <c r="I2737" t="n">
        <v>269.3866011945168</v>
      </c>
      <c r="J2737" t="n">
        <v>270.4375514428414</v>
      </c>
      <c r="K2737" t="n">
        <v>272.8803907028619</v>
      </c>
      <c r="L2737" t="n">
        <v>268.8699345278501</v>
      </c>
      <c r="M2737" t="n">
        <v>270.9092723313954</v>
      </c>
      <c r="N2737" t="n">
        <v>273.6574664989185</v>
      </c>
      <c r="O2737" t="n">
        <v>272.8803907028619</v>
      </c>
      <c r="P2737" t="n">
        <v>4.785456175011802</v>
      </c>
      <c r="Q2737" t="n">
        <v>0.9920413279310082</v>
      </c>
      <c r="R2737" t="n">
        <v>0.9961556611841296</v>
      </c>
      <c r="S2737" t="n">
        <v>0.9999694041680424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270.9656016871984</v>
      </c>
      <c r="G2738" t="n">
        <v>3</v>
      </c>
      <c r="H2738" t="n">
        <v>4</v>
      </c>
      <c r="I2738" t="n">
        <v>274.1798874014842</v>
      </c>
      <c r="J2738" t="n">
        <v>274.1798874014842</v>
      </c>
      <c r="K2738" t="n">
        <v>281.7828437011253</v>
      </c>
      <c r="L2738" t="n">
        <v>273.7781016871984</v>
      </c>
      <c r="M2738" t="n">
        <v>273.7781016871984</v>
      </c>
      <c r="N2738" t="n">
        <v>280.4559430245056</v>
      </c>
      <c r="O2738" t="n">
        <v>280.4559430245056</v>
      </c>
      <c r="P2738" t="n">
        <v>9.4903413373072</v>
      </c>
      <c r="Q2738" t="n">
        <v>0.9433204997415747</v>
      </c>
      <c r="R2738" t="n">
        <v>0.990015120408299</v>
      </c>
      <c r="S2738" t="n">
        <v>0.9994340620146018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279.2995279954321</v>
      </c>
      <c r="G2739" t="n">
        <v>1</v>
      </c>
      <c r="H2739" t="n">
        <v>7</v>
      </c>
      <c r="I2739" t="n">
        <v>282.7495279954321</v>
      </c>
      <c r="J2739" t="n">
        <v>282.7495279954321</v>
      </c>
      <c r="K2739" t="n">
        <v>286.8940566486402</v>
      </c>
      <c r="L2739" t="n">
        <v>280.8328613287654</v>
      </c>
      <c r="M2739" t="n">
        <v>280.8328613287654</v>
      </c>
      <c r="N2739" t="n">
        <v>284.2096487018635</v>
      </c>
      <c r="O2739" t="n">
        <v>284.2096487018635</v>
      </c>
      <c r="P2739" t="n">
        <v>4.910120706431428</v>
      </c>
      <c r="Q2739" t="n">
        <v>0.9832429474665022</v>
      </c>
      <c r="R2739" t="n">
        <v>0.996775145988788</v>
      </c>
      <c r="S2739" t="n">
        <v>0.9999459609519212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280.8716976174778</v>
      </c>
      <c r="G2740" t="n">
        <v>1</v>
      </c>
      <c r="H2740" t="n">
        <v>2</v>
      </c>
      <c r="I2740" t="n">
        <v>283.8216976174778</v>
      </c>
      <c r="J2740" t="n">
        <v>286.8940566486402</v>
      </c>
      <c r="K2740" t="n">
        <v>292.4997830832771</v>
      </c>
      <c r="L2740" t="n">
        <v>283.3300309508111</v>
      </c>
      <c r="M2740" t="n">
        <v>283.3300309508111</v>
      </c>
      <c r="N2740" t="n">
        <v>288.079887082478</v>
      </c>
      <c r="O2740" t="n">
        <v>288.079887082478</v>
      </c>
      <c r="P2740" t="n">
        <v>7.208189465000146</v>
      </c>
      <c r="Q2740" t="n">
        <v>0.9774022644911932</v>
      </c>
      <c r="R2740" t="n">
        <v>0.9845833240883379</v>
      </c>
      <c r="S2740" t="n">
        <v>0.9996516180353233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285.6338628249219</v>
      </c>
      <c r="G2741" t="n">
        <v>4</v>
      </c>
      <c r="H2741" t="n">
        <v>8</v>
      </c>
      <c r="I2741" t="n">
        <v>286.0713628249219</v>
      </c>
      <c r="J2741" t="n">
        <v>286.0713628249219</v>
      </c>
      <c r="K2741" t="n">
        <v>289.0630168074063</v>
      </c>
      <c r="L2741" t="n">
        <v>285.9138628249219</v>
      </c>
      <c r="M2741" t="n">
        <v>285.9138628249219</v>
      </c>
      <c r="N2741" t="n">
        <v>289.2613316785625</v>
      </c>
      <c r="O2741" t="n">
        <v>289.0630168074063</v>
      </c>
      <c r="P2741" t="n">
        <v>3.429153982484365</v>
      </c>
      <c r="Q2741" t="n">
        <v>0.9955144107499529</v>
      </c>
      <c r="R2741" t="n">
        <v>0.9948152057273726</v>
      </c>
      <c r="S2741" t="n">
        <v>0.999976743142547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286.2179383739839</v>
      </c>
      <c r="G2742" t="n">
        <v>2</v>
      </c>
      <c r="H2742" t="n">
        <v>5</v>
      </c>
      <c r="I2742" t="n">
        <v>290.3012717073173</v>
      </c>
      <c r="J2742" t="n">
        <v>290.3012717073173</v>
      </c>
      <c r="K2742" t="n">
        <v>296.5785933565632</v>
      </c>
      <c r="L2742" t="n">
        <v>288.9401605962062</v>
      </c>
      <c r="M2742" t="n">
        <v>288.9401605962062</v>
      </c>
      <c r="N2742" t="n">
        <v>296.4120248999233</v>
      </c>
      <c r="O2742" t="n">
        <v>296.4120248999233</v>
      </c>
      <c r="P2742" t="n">
        <v>10.19408652593933</v>
      </c>
      <c r="Q2742" t="n">
        <v>0.9796762898923635</v>
      </c>
      <c r="R2742" t="n">
        <v>0.9332132823766258</v>
      </c>
      <c r="S2742" t="n">
        <v>0.9986426461119819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299.07445965253</v>
      </c>
      <c r="G2743" t="n">
        <v>2</v>
      </c>
      <c r="H2743" t="n">
        <v>5</v>
      </c>
      <c r="I2743" t="n">
        <v>302.7411263191967</v>
      </c>
      <c r="J2743" t="n">
        <v>302.7411263191967</v>
      </c>
      <c r="K2743" t="n">
        <v>309.4045862331741</v>
      </c>
      <c r="L2743" t="n">
        <v>301.5189040969745</v>
      </c>
      <c r="M2743" t="n">
        <v>301.5189040969745</v>
      </c>
      <c r="N2743" t="n">
        <v>309.450386829977</v>
      </c>
      <c r="O2743" t="n">
        <v>309.4045862331741</v>
      </c>
      <c r="P2743" t="n">
        <v>10.33012658064405</v>
      </c>
      <c r="Q2743" t="n">
        <v>0.9784396852315353</v>
      </c>
      <c r="R2743" t="n">
        <v>0.9292537891727917</v>
      </c>
      <c r="S2743" t="n">
        <v>0.9984746894258892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301.7699310612108</v>
      </c>
      <c r="G2744" t="n">
        <v>3</v>
      </c>
      <c r="H2744" t="n">
        <v>7</v>
      </c>
      <c r="I2744" t="n">
        <v>303.3770739183536</v>
      </c>
      <c r="J2744" t="n">
        <v>303.3770739183536</v>
      </c>
      <c r="K2744" t="n">
        <v>307.607252510181</v>
      </c>
      <c r="L2744" t="n">
        <v>302.7699310612108</v>
      </c>
      <c r="M2744" t="n">
        <v>302.7699310612108</v>
      </c>
      <c r="N2744" t="n">
        <v>306.8537929454038</v>
      </c>
      <c r="O2744" t="n">
        <v>306.8537929454038</v>
      </c>
      <c r="P2744" t="n">
        <v>5.083861884193027</v>
      </c>
      <c r="Q2744" t="n">
        <v>0.9680566517322733</v>
      </c>
      <c r="R2744" t="n">
        <v>0.9961012031274106</v>
      </c>
      <c r="S2744" t="n">
        <v>0.9998754593736737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302.5129592654405</v>
      </c>
      <c r="G2745" t="n">
        <v>2</v>
      </c>
      <c r="H2745" t="n">
        <v>3</v>
      </c>
      <c r="I2745" t="n">
        <v>305.9296259321072</v>
      </c>
      <c r="J2745" t="n">
        <v>309.4045862331741</v>
      </c>
      <c r="K2745" t="n">
        <v>313.5975593944555</v>
      </c>
      <c r="L2745" t="n">
        <v>305.4415306940119</v>
      </c>
      <c r="M2745" t="n">
        <v>307.607252510181</v>
      </c>
      <c r="N2745" t="n">
        <v>311.7835338993235</v>
      </c>
      <c r="O2745" t="n">
        <v>311.7835338993235</v>
      </c>
      <c r="P2745" t="n">
        <v>9.270574633883029</v>
      </c>
      <c r="Q2745" t="n">
        <v>0.9863784367132263</v>
      </c>
      <c r="R2745" t="n">
        <v>0.9684571577970672</v>
      </c>
      <c r="S2745" t="n">
        <v>0.999570337178688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311.0143313668007</v>
      </c>
      <c r="G2746" t="n">
        <v>1</v>
      </c>
      <c r="H2746" t="n">
        <v>6</v>
      </c>
      <c r="I2746" t="n">
        <v>315.5643313668007</v>
      </c>
      <c r="J2746" t="n">
        <v>320.0513621129707</v>
      </c>
      <c r="K2746" t="n">
        <v>326.4293351497519</v>
      </c>
      <c r="L2746" t="n">
        <v>313.2893313668007</v>
      </c>
      <c r="M2746" t="n">
        <v>319.1750877486172</v>
      </c>
      <c r="N2746" t="n">
        <v>325.2548102477072</v>
      </c>
      <c r="O2746" t="n">
        <v>325.2548102477072</v>
      </c>
      <c r="P2746" t="n">
        <v>14.24047888090649</v>
      </c>
      <c r="Q2746" t="n">
        <v>0.9743294759572595</v>
      </c>
      <c r="R2746" t="n">
        <v>0.9915151315196821</v>
      </c>
      <c r="S2746" t="n">
        <v>0.9997821889796765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312.2494948043991</v>
      </c>
      <c r="G2747" t="n">
        <v>6</v>
      </c>
      <c r="H2747" t="n">
        <v>8</v>
      </c>
      <c r="I2747" t="n">
        <v>312.7494948043991</v>
      </c>
      <c r="J2747" t="n">
        <v>312.7494948043991</v>
      </c>
      <c r="K2747" t="n">
        <v>319.1750877486172</v>
      </c>
      <c r="L2747" t="n">
        <v>312.6494948043991</v>
      </c>
      <c r="M2747" t="n">
        <v>312.6494948043991</v>
      </c>
      <c r="N2747" t="n">
        <v>318.2404645649394</v>
      </c>
      <c r="O2747" t="n">
        <v>318.2404645649394</v>
      </c>
      <c r="P2747" t="n">
        <v>5.990969760540281</v>
      </c>
      <c r="Q2747" t="n">
        <v>0.9910346043915276</v>
      </c>
      <c r="R2747" t="n">
        <v>0.991355368674731</v>
      </c>
      <c r="S2747" t="n">
        <v>0.9999224974602796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312.2663417344903</v>
      </c>
      <c r="G2748" t="n">
        <v>1</v>
      </c>
      <c r="H2748" t="n">
        <v>5</v>
      </c>
      <c r="I2748" t="n">
        <v>315.6663417344902</v>
      </c>
      <c r="J2748" t="n">
        <v>326.4293351497519</v>
      </c>
      <c r="K2748" t="n">
        <v>331.9332317277667</v>
      </c>
      <c r="L2748" t="n">
        <v>314.1552306233792</v>
      </c>
      <c r="M2748" t="n">
        <v>314.1552306233792</v>
      </c>
      <c r="N2748" t="n">
        <v>319.7062585707585</v>
      </c>
      <c r="O2748" t="n">
        <v>319.7062585707585</v>
      </c>
      <c r="P2748" t="n">
        <v>7.439916836268253</v>
      </c>
      <c r="Q2748" t="n">
        <v>0.9778081705498872</v>
      </c>
      <c r="R2748" t="n">
        <v>0.9499442014722506</v>
      </c>
      <c r="S2748" t="n">
        <v>0.9988891702560829</v>
      </c>
      <c r="T2748" t="b">
        <v>0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312.4661718089422</v>
      </c>
      <c r="G2749" t="n">
        <v>1</v>
      </c>
      <c r="H2749" t="n">
        <v>7</v>
      </c>
      <c r="I2749" t="n">
        <v>314.8661718089422</v>
      </c>
      <c r="J2749" t="n">
        <v>314.8661718089422</v>
      </c>
      <c r="K2749" t="n">
        <v>320.0513621129707</v>
      </c>
      <c r="L2749" t="n">
        <v>313.5328384756089</v>
      </c>
      <c r="M2749" t="n">
        <v>313.5328384756089</v>
      </c>
      <c r="N2749" t="n">
        <v>317.7575131276228</v>
      </c>
      <c r="O2749" t="n">
        <v>317.7575131276228</v>
      </c>
      <c r="P2749" t="n">
        <v>5.291341318680566</v>
      </c>
      <c r="Q2749" t="n">
        <v>0.9790796618298866</v>
      </c>
      <c r="R2749" t="n">
        <v>0.9959670428936743</v>
      </c>
      <c r="S2749" t="n">
        <v>0.9999156291735101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314.8684125755273</v>
      </c>
      <c r="G2750" t="n">
        <v>2</v>
      </c>
      <c r="H2750" t="n">
        <v>6</v>
      </c>
      <c r="I2750" t="n">
        <v>316.6600792421939</v>
      </c>
      <c r="J2750" t="n">
        <v>316.6600792421939</v>
      </c>
      <c r="K2750" t="n">
        <v>321.3440068559904</v>
      </c>
      <c r="L2750" t="n">
        <v>315.9434125755272</v>
      </c>
      <c r="M2750" t="n">
        <v>325.2548102477072</v>
      </c>
      <c r="N2750" t="n">
        <v>330.5242288132282</v>
      </c>
      <c r="O2750" t="n">
        <v>321.3440068559904</v>
      </c>
      <c r="P2750" t="n">
        <v>6.475594280463099</v>
      </c>
      <c r="Q2750" t="n">
        <v>0.9847956741046539</v>
      </c>
      <c r="R2750" t="n">
        <v>0.9926418211543245</v>
      </c>
      <c r="S2750" t="n">
        <v>0.9998881238508341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316.2114536075819</v>
      </c>
      <c r="G2751" t="n">
        <v>6</v>
      </c>
      <c r="H2751" t="n">
        <v>7</v>
      </c>
      <c r="I2751" t="n">
        <v>317.0114536075819</v>
      </c>
      <c r="J2751" t="n">
        <v>330.5242288132282</v>
      </c>
      <c r="K2751" t="n">
        <v>335.5862258334631</v>
      </c>
      <c r="L2751" t="n">
        <v>316.922564718693</v>
      </c>
      <c r="M2751" t="n">
        <v>317.7575131276228</v>
      </c>
      <c r="N2751" t="n">
        <v>322.0841393278543</v>
      </c>
      <c r="O2751" t="n">
        <v>322.0841393278543</v>
      </c>
      <c r="P2751" t="n">
        <v>5.872685720272386</v>
      </c>
      <c r="Q2751" t="n">
        <v>0.9929304368423426</v>
      </c>
      <c r="R2751" t="n">
        <v>0.9958699192043275</v>
      </c>
      <c r="S2751" t="n">
        <v>0.9999708021329687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316.3132675642092</v>
      </c>
      <c r="G2752" t="n">
        <v>1</v>
      </c>
      <c r="H2752" t="n">
        <v>5</v>
      </c>
      <c r="I2752" t="n">
        <v>321.2632675642092</v>
      </c>
      <c r="J2752" t="n">
        <v>338.1145648754662</v>
      </c>
      <c r="K2752" t="n">
        <v>341.9266734157554</v>
      </c>
      <c r="L2752" t="n">
        <v>319.0632675642092</v>
      </c>
      <c r="M2752" t="n">
        <v>323.3922318335162</v>
      </c>
      <c r="N2752" t="n">
        <v>327.236984500221</v>
      </c>
      <c r="O2752" t="n">
        <v>327.236984500221</v>
      </c>
      <c r="P2752" t="n">
        <v>10.92371693601172</v>
      </c>
      <c r="Q2752" t="n">
        <v>0.9845765591416128</v>
      </c>
      <c r="R2752" t="n">
        <v>0.9650576474647731</v>
      </c>
      <c r="S2752" t="n">
        <v>0.99946106869222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317.2664939881432</v>
      </c>
      <c r="G2753" t="n">
        <v>2</v>
      </c>
      <c r="H2753" t="n">
        <v>5</v>
      </c>
      <c r="I2753" t="n">
        <v>319.1414939881432</v>
      </c>
      <c r="J2753" t="n">
        <v>321.3440068559904</v>
      </c>
      <c r="K2753" t="n">
        <v>324.4406958241426</v>
      </c>
      <c r="L2753" t="n">
        <v>318.5164939881432</v>
      </c>
      <c r="M2753" t="n">
        <v>319.7062585707585</v>
      </c>
      <c r="N2753" t="n">
        <v>323.3922318335162</v>
      </c>
      <c r="O2753" t="n">
        <v>323.3922318335162</v>
      </c>
      <c r="P2753" t="n">
        <v>6.125737845373067</v>
      </c>
      <c r="Q2753" t="n">
        <v>0.9899218785819013</v>
      </c>
      <c r="R2753" t="n">
        <v>0.9664762170193053</v>
      </c>
      <c r="S2753" t="n">
        <v>0.9996621432447266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318.5708955218578</v>
      </c>
      <c r="G2754" t="n">
        <v>1</v>
      </c>
      <c r="H2754" t="n">
        <v>3</v>
      </c>
      <c r="I2754" t="n">
        <v>320.2708955218578</v>
      </c>
      <c r="J2754" t="n">
        <v>331.9332317277667</v>
      </c>
      <c r="K2754" t="n">
        <v>338.1145648754662</v>
      </c>
      <c r="L2754" t="n">
        <v>319.7851812361435</v>
      </c>
      <c r="M2754" t="n">
        <v>319.7851812361435</v>
      </c>
      <c r="N2754" t="n">
        <v>325.0019114404122</v>
      </c>
      <c r="O2754" t="n">
        <v>325.0019114404122</v>
      </c>
      <c r="P2754" t="n">
        <v>6.431015918554408</v>
      </c>
      <c r="Q2754" t="n">
        <v>0.9751109930411828</v>
      </c>
      <c r="R2754" t="n">
        <v>0.9607548539155742</v>
      </c>
      <c r="S2754" t="n">
        <v>0.9990232272860049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326.368327134915</v>
      </c>
      <c r="G2755" t="n">
        <v>4</v>
      </c>
      <c r="H2755" t="n">
        <v>7</v>
      </c>
      <c r="I2755" t="n">
        <v>329.337077134915</v>
      </c>
      <c r="J2755" t="n">
        <v>329.337077134915</v>
      </c>
      <c r="K2755" t="n">
        <v>334.3169776146568</v>
      </c>
      <c r="L2755" t="n">
        <v>328.4794382460261</v>
      </c>
      <c r="M2755" t="n">
        <v>328.4794382460261</v>
      </c>
      <c r="N2755" t="n">
        <v>333.9531182506615</v>
      </c>
      <c r="O2755" t="n">
        <v>333.9531182506615</v>
      </c>
      <c r="P2755" t="n">
        <v>7.584791115746498</v>
      </c>
      <c r="Q2755" t="n">
        <v>0.9925444333681317</v>
      </c>
      <c r="R2755" t="n">
        <v>0.9947778360108787</v>
      </c>
      <c r="S2755" t="n">
        <v>0.9999610658084166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338.7661003156765</v>
      </c>
      <c r="G2756" t="n">
        <v>1</v>
      </c>
      <c r="H2756" t="n">
        <v>8</v>
      </c>
      <c r="I2756" t="n">
        <v>340.2661003156765</v>
      </c>
      <c r="J2756" t="n">
        <v>341.9266734157554</v>
      </c>
      <c r="K2756" t="n">
        <v>343.3273995039822</v>
      </c>
      <c r="L2756" t="n">
        <v>339.3661003156765</v>
      </c>
      <c r="M2756" t="n">
        <v>339.3661003156765</v>
      </c>
      <c r="N2756" t="n">
        <v>340.5278919068505</v>
      </c>
      <c r="O2756" t="n">
        <v>340.5278919068505</v>
      </c>
      <c r="P2756" t="n">
        <v>1.761791591174017</v>
      </c>
      <c r="Q2756" t="n">
        <v>0.994304911242281</v>
      </c>
      <c r="R2756" t="n">
        <v>0.9981974811710872</v>
      </c>
      <c r="S2756" t="n">
        <v>0.9999897344952818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339.0931063308162</v>
      </c>
      <c r="G2757" t="n">
        <v>6</v>
      </c>
      <c r="H2757" t="n">
        <v>8</v>
      </c>
      <c r="I2757" t="n">
        <v>340.8431063308162</v>
      </c>
      <c r="J2757" t="n">
        <v>340.8431063308162</v>
      </c>
      <c r="K2757" t="n">
        <v>341.0612853887137</v>
      </c>
      <c r="L2757" t="n">
        <v>340.4931063308162</v>
      </c>
      <c r="M2757" t="n">
        <v>340.5278919068505</v>
      </c>
      <c r="N2757" t="n">
        <v>340.7177315879006</v>
      </c>
      <c r="O2757" t="n">
        <v>340.7177315879006</v>
      </c>
      <c r="P2757" t="n">
        <v>1.624625257084404</v>
      </c>
      <c r="Q2757" t="n">
        <v>0.9996942566405151</v>
      </c>
      <c r="R2757" t="n">
        <v>0.9997052415465533</v>
      </c>
      <c r="S2757" t="n">
        <v>0.9999999098795602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340.5274021150815</v>
      </c>
      <c r="G2758" t="n">
        <v>2</v>
      </c>
      <c r="H2758" t="n">
        <v>8</v>
      </c>
      <c r="I2758" t="n">
        <v>341.3190687817482</v>
      </c>
      <c r="J2758" t="n">
        <v>341.3190687817482</v>
      </c>
      <c r="K2758" t="n">
        <v>345.7033818270887</v>
      </c>
      <c r="L2758" t="n">
        <v>340.9074021150815</v>
      </c>
      <c r="M2758" t="n">
        <v>340.9074021150815</v>
      </c>
      <c r="N2758" t="n">
        <v>345.1990888284782</v>
      </c>
      <c r="O2758" t="n">
        <v>345.1990888284782</v>
      </c>
      <c r="P2758" t="n">
        <v>4.671686713396696</v>
      </c>
      <c r="Q2758" t="n">
        <v>0.9857612836938023</v>
      </c>
      <c r="R2758" t="n">
        <v>0.993357601717471</v>
      </c>
      <c r="S2758" t="n">
        <v>0.9999054207752623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345.9693960328385</v>
      </c>
      <c r="G2759" t="n">
        <v>2</v>
      </c>
      <c r="H2759" t="n">
        <v>3</v>
      </c>
      <c r="I2759" t="n">
        <v>347.3860626995052</v>
      </c>
      <c r="J2759" t="n">
        <v>347.3860626995052</v>
      </c>
      <c r="K2759" t="n">
        <v>351.6032341827639</v>
      </c>
      <c r="L2759" t="n">
        <v>347.1836817471242</v>
      </c>
      <c r="M2759" t="n">
        <v>347.1836817471242</v>
      </c>
      <c r="N2759" t="n">
        <v>351.3840651273445</v>
      </c>
      <c r="O2759" t="n">
        <v>351.3840651273445</v>
      </c>
      <c r="P2759" t="n">
        <v>5.414669094505939</v>
      </c>
      <c r="Q2759" t="n">
        <v>0.9863003654306302</v>
      </c>
      <c r="R2759" t="n">
        <v>0.9682780372346667</v>
      </c>
      <c r="S2759" t="n">
        <v>0.9995654207022918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346.7728461420186</v>
      </c>
      <c r="G2760" t="n">
        <v>2</v>
      </c>
      <c r="H2760" t="n">
        <v>6</v>
      </c>
      <c r="I2760" t="n">
        <v>350.5228461420186</v>
      </c>
      <c r="J2760" t="n">
        <v>351.6032341827639</v>
      </c>
      <c r="K2760" t="n">
        <v>358.1576229377478</v>
      </c>
      <c r="L2760" t="n">
        <v>349.0228461420186</v>
      </c>
      <c r="M2760" t="n">
        <v>349.0228461420186</v>
      </c>
      <c r="N2760" t="n">
        <v>356.3965334913756</v>
      </c>
      <c r="O2760" t="n">
        <v>356.3965334913756</v>
      </c>
      <c r="P2760" t="n">
        <v>9.623687349356999</v>
      </c>
      <c r="Q2760" t="n">
        <v>0.9787888264656366</v>
      </c>
      <c r="R2760" t="n">
        <v>0.989718585089812</v>
      </c>
      <c r="S2760" t="n">
        <v>0.9997819191241613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347.3520522628444</v>
      </c>
      <c r="G2761" t="n">
        <v>1</v>
      </c>
      <c r="H2761" t="n">
        <v>8</v>
      </c>
      <c r="I2761" t="n">
        <v>349.6020522628444</v>
      </c>
      <c r="J2761" t="n">
        <v>349.6020522628444</v>
      </c>
      <c r="K2761" t="n">
        <v>354.9150375743466</v>
      </c>
      <c r="L2761" t="n">
        <v>348.2520522628444</v>
      </c>
      <c r="M2761" t="n">
        <v>348.2520522628444</v>
      </c>
      <c r="N2761" t="n">
        <v>352.6587536949198</v>
      </c>
      <c r="O2761" t="n">
        <v>352.6587536949198</v>
      </c>
      <c r="P2761" t="n">
        <v>5.306701432075386</v>
      </c>
      <c r="Q2761" t="n">
        <v>0.9785696201486106</v>
      </c>
      <c r="R2761" t="n">
        <v>0.9931801976613197</v>
      </c>
      <c r="S2761" t="n">
        <v>0.9998538490453707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348.0995791111018</v>
      </c>
      <c r="G2762" t="n">
        <v>3</v>
      </c>
      <c r="H2762" t="n">
        <v>5</v>
      </c>
      <c r="I2762" t="n">
        <v>351.3495791111018</v>
      </c>
      <c r="J2762" t="n">
        <v>353.5372076179517</v>
      </c>
      <c r="K2762" t="n">
        <v>356.8083541068818</v>
      </c>
      <c r="L2762" t="n">
        <v>350.6273568888795</v>
      </c>
      <c r="M2762" t="n">
        <v>350.6273568888795</v>
      </c>
      <c r="N2762" t="n">
        <v>354.5365481258883</v>
      </c>
      <c r="O2762" t="n">
        <v>354.5365481258883</v>
      </c>
      <c r="P2762" t="n">
        <v>6.436969014786484</v>
      </c>
      <c r="Q2762" t="n">
        <v>0.9752079584535949</v>
      </c>
      <c r="R2762" t="n">
        <v>0.9644825334791851</v>
      </c>
      <c r="S2762" t="n">
        <v>0.9991194494943929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348.2513830464476</v>
      </c>
      <c r="G2763" t="n">
        <v>3</v>
      </c>
      <c r="H2763" t="n">
        <v>7</v>
      </c>
      <c r="I2763" t="n">
        <v>351.3585259035904</v>
      </c>
      <c r="J2763" t="n">
        <v>356.8083541068818</v>
      </c>
      <c r="K2763" t="n">
        <v>363.0026886664119</v>
      </c>
      <c r="L2763" t="n">
        <v>350.1847163797809</v>
      </c>
      <c r="M2763" t="n">
        <v>350.1847163797809</v>
      </c>
      <c r="N2763" t="n">
        <v>356.1647964772213</v>
      </c>
      <c r="O2763" t="n">
        <v>356.1647964772213</v>
      </c>
      <c r="P2763" t="n">
        <v>7.913413430773687</v>
      </c>
      <c r="Q2763" t="n">
        <v>0.9535736075523318</v>
      </c>
      <c r="R2763" t="n">
        <v>0.9942960854260267</v>
      </c>
      <c r="S2763" t="n">
        <v>0.9997351878235008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348.29768920332</v>
      </c>
      <c r="G2764" t="n">
        <v>2</v>
      </c>
      <c r="H2764" t="n">
        <v>8</v>
      </c>
      <c r="I2764" t="n">
        <v>352.1310225366533</v>
      </c>
      <c r="J2764" t="n">
        <v>360.3193711137692</v>
      </c>
      <c r="K2764" t="n">
        <v>364.6106867493555</v>
      </c>
      <c r="L2764" t="n">
        <v>350.13768920332</v>
      </c>
      <c r="M2764" t="n">
        <v>352.6587536949198</v>
      </c>
      <c r="N2764" t="n">
        <v>356.8594077325711</v>
      </c>
      <c r="O2764" t="n">
        <v>356.8594077325711</v>
      </c>
      <c r="P2764" t="n">
        <v>8.561718529251152</v>
      </c>
      <c r="Q2764" t="n">
        <v>0.986061191898591</v>
      </c>
      <c r="R2764" t="n">
        <v>0.9934980372199782</v>
      </c>
      <c r="S2764" t="n">
        <v>0.9999093703885268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348.6475268227407</v>
      </c>
      <c r="G2765" t="n">
        <v>4</v>
      </c>
      <c r="H2765" t="n">
        <v>8</v>
      </c>
      <c r="I2765" t="n">
        <v>351.4600268227407</v>
      </c>
      <c r="J2765" t="n">
        <v>354.8952292390799</v>
      </c>
      <c r="K2765" t="n">
        <v>355.9525868331496</v>
      </c>
      <c r="L2765" t="n">
        <v>350.4475268227407</v>
      </c>
      <c r="M2765" t="n">
        <v>356.8594077325711</v>
      </c>
      <c r="N2765" t="n">
        <v>358.0425230373596</v>
      </c>
      <c r="O2765" t="n">
        <v>355.9525868331496</v>
      </c>
      <c r="P2765" t="n">
        <v>7.305060010408909</v>
      </c>
      <c r="Q2765" t="n">
        <v>0.9984123275761654</v>
      </c>
      <c r="R2765" t="n">
        <v>0.9981644278267645</v>
      </c>
      <c r="S2765" t="n">
        <v>0.9999970857126786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349.0415370111509</v>
      </c>
      <c r="G2766" t="n">
        <v>2</v>
      </c>
      <c r="H2766" t="n">
        <v>3</v>
      </c>
      <c r="I2766" t="n">
        <v>351.4165370111509</v>
      </c>
      <c r="J2766" t="n">
        <v>358.1576229377478</v>
      </c>
      <c r="K2766" t="n">
        <v>360.3193711137692</v>
      </c>
      <c r="L2766" t="n">
        <v>351.0772512968651</v>
      </c>
      <c r="M2766" t="n">
        <v>351.3840651273445</v>
      </c>
      <c r="N2766" t="n">
        <v>353.5372076179517</v>
      </c>
      <c r="O2766" t="n">
        <v>353.5372076179517</v>
      </c>
      <c r="P2766" t="n">
        <v>4.495670606800843</v>
      </c>
      <c r="Q2766" t="n">
        <v>0.9929538769179986</v>
      </c>
      <c r="R2766" t="n">
        <v>0.9836114034108954</v>
      </c>
      <c r="S2766" t="n">
        <v>0.9998845239312919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350.7779937465369</v>
      </c>
      <c r="G2767" t="n">
        <v>5</v>
      </c>
      <c r="H2767" t="n">
        <v>6</v>
      </c>
      <c r="I2767" t="n">
        <v>351.4446604132036</v>
      </c>
      <c r="J2767" t="n">
        <v>354.5365481258883</v>
      </c>
      <c r="K2767" t="n">
        <v>359.2922415282019</v>
      </c>
      <c r="L2767" t="n">
        <v>351.3779937465369</v>
      </c>
      <c r="M2767" t="n">
        <v>356.3965334913756</v>
      </c>
      <c r="N2767" t="n">
        <v>360.891348028994</v>
      </c>
      <c r="O2767" t="n">
        <v>359.2922415282019</v>
      </c>
      <c r="P2767" t="n">
        <v>8.514247781665063</v>
      </c>
      <c r="Q2767" t="n">
        <v>0.9569592521241979</v>
      </c>
      <c r="R2767" t="n">
        <v>0.9937200686492998</v>
      </c>
      <c r="S2767" t="n">
        <v>0.9997297070580572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350.7938817656789</v>
      </c>
      <c r="G2768" t="n">
        <v>1</v>
      </c>
      <c r="H2768" t="n">
        <v>4</v>
      </c>
      <c r="I2768" t="n">
        <v>351.5438817656789</v>
      </c>
      <c r="J2768" t="n">
        <v>354.9150375743466</v>
      </c>
      <c r="K2768" t="n">
        <v>359.8156171846895</v>
      </c>
      <c r="L2768" t="n">
        <v>351.2626317656789</v>
      </c>
      <c r="M2768" t="n">
        <v>351.2626317656789</v>
      </c>
      <c r="N2768" t="n">
        <v>354.8952292390799</v>
      </c>
      <c r="O2768" t="n">
        <v>354.8952292390799</v>
      </c>
      <c r="P2768" t="n">
        <v>4.101347473401063</v>
      </c>
      <c r="Q2768" t="n">
        <v>0.9802165249015019</v>
      </c>
      <c r="R2768" t="n">
        <v>0.9945560210026768</v>
      </c>
      <c r="S2768" t="n">
        <v>0.9998922991770697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351.1079279761402</v>
      </c>
      <c r="G2769" t="n">
        <v>2</v>
      </c>
      <c r="H2769" t="n">
        <v>5</v>
      </c>
      <c r="I2769" t="n">
        <v>354.3162613094735</v>
      </c>
      <c r="J2769" t="n">
        <v>364.6106867493555</v>
      </c>
      <c r="K2769" t="n">
        <v>366.9808518435555</v>
      </c>
      <c r="L2769" t="n">
        <v>353.2468168650291</v>
      </c>
      <c r="M2769" t="n">
        <v>359.2922415282019</v>
      </c>
      <c r="N2769" t="n">
        <v>362.1134370875208</v>
      </c>
      <c r="O2769" t="n">
        <v>362.1134370875208</v>
      </c>
      <c r="P2769" t="n">
        <v>11.00550911138066</v>
      </c>
      <c r="Q2769" t="n">
        <v>0.9922771807776408</v>
      </c>
      <c r="R2769" t="n">
        <v>0.9742390135016437</v>
      </c>
      <c r="S2769" t="n">
        <v>0.9998010525582836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352.2274298827216</v>
      </c>
      <c r="G2770" t="n">
        <v>6</v>
      </c>
      <c r="H2770" t="n">
        <v>8</v>
      </c>
      <c r="I2770" t="n">
        <v>353.6524298827216</v>
      </c>
      <c r="J2770" t="n">
        <v>360.891348028994</v>
      </c>
      <c r="K2770" t="n">
        <v>366.1461834672079</v>
      </c>
      <c r="L2770" t="n">
        <v>353.3674298827216</v>
      </c>
      <c r="M2770" t="n">
        <v>358.0425230373596</v>
      </c>
      <c r="N2770" t="n">
        <v>362.6148055156803</v>
      </c>
      <c r="O2770" t="n">
        <v>362.6148055156803</v>
      </c>
      <c r="P2770" t="n">
        <v>10.38737563295871</v>
      </c>
      <c r="Q2770" t="n">
        <v>0.9926621100329883</v>
      </c>
      <c r="R2770" t="n">
        <v>0.9929248533847775</v>
      </c>
      <c r="S2770" t="n">
        <v>0.9999480833526371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352.9799212962598</v>
      </c>
      <c r="G2771" t="n">
        <v>3</v>
      </c>
      <c r="H2771" t="n">
        <v>5</v>
      </c>
      <c r="I2771" t="n">
        <v>355.122778439117</v>
      </c>
      <c r="J2771" t="n">
        <v>363.0026886664119</v>
      </c>
      <c r="K2771" t="n">
        <v>367.4820099523627</v>
      </c>
      <c r="L2771" t="n">
        <v>354.6465879629265</v>
      </c>
      <c r="M2771" t="n">
        <v>362.1134370875208</v>
      </c>
      <c r="N2771" t="n">
        <v>367.4664604321014</v>
      </c>
      <c r="O2771" t="n">
        <v>367.4664604321014</v>
      </c>
      <c r="P2771" t="n">
        <v>14.48653913584161</v>
      </c>
      <c r="Q2771" t="n">
        <v>0.9662074424130015</v>
      </c>
      <c r="R2771" t="n">
        <v>0.9516858295217233</v>
      </c>
      <c r="S2771" t="n">
        <v>0.9983673406118447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354.8817317462712</v>
      </c>
      <c r="G2772" t="n">
        <v>3</v>
      </c>
      <c r="H2772" t="n">
        <v>5</v>
      </c>
      <c r="I2772" t="n">
        <v>356.4174460319855</v>
      </c>
      <c r="J2772" t="n">
        <v>367.4820099523627</v>
      </c>
      <c r="K2772" t="n">
        <v>371.9301127172743</v>
      </c>
      <c r="L2772" t="n">
        <v>356.0761761907157</v>
      </c>
      <c r="M2772" t="n">
        <v>367.4664604321014</v>
      </c>
      <c r="N2772" t="n">
        <v>372.7821760103402</v>
      </c>
      <c r="O2772" t="n">
        <v>371.9301127172743</v>
      </c>
      <c r="P2772" t="n">
        <v>17.0483809710031</v>
      </c>
      <c r="Q2772" t="n">
        <v>0.9664389616086589</v>
      </c>
      <c r="R2772" t="n">
        <v>0.9520143421067291</v>
      </c>
      <c r="S2772" t="n">
        <v>0.9983895514932102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356.3851680016476</v>
      </c>
      <c r="G2773" t="n">
        <v>5</v>
      </c>
      <c r="H2773" t="n">
        <v>6</v>
      </c>
      <c r="I2773" t="n">
        <v>357.0518346683143</v>
      </c>
      <c r="J2773" t="n">
        <v>372.7821760103402</v>
      </c>
      <c r="K2773" t="n">
        <v>377.5542185905236</v>
      </c>
      <c r="L2773" t="n">
        <v>356.9851680016477</v>
      </c>
      <c r="M2773" t="n">
        <v>366.1461834672079</v>
      </c>
      <c r="N2773" t="n">
        <v>370.6564503303129</v>
      </c>
      <c r="O2773" t="n">
        <v>370.6564503303129</v>
      </c>
      <c r="P2773" t="n">
        <v>14.27128232866528</v>
      </c>
      <c r="Q2773" t="n">
        <v>0.9568145280643947</v>
      </c>
      <c r="R2773" t="n">
        <v>0.9936985475933625</v>
      </c>
      <c r="S2773" t="n">
        <v>0.9997278688039396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357.1416105702399</v>
      </c>
      <c r="G2774" t="n">
        <v>4</v>
      </c>
      <c r="H2774" t="n">
        <v>8</v>
      </c>
      <c r="I2774" t="n">
        <v>358.3916105702399</v>
      </c>
      <c r="J2774" t="n">
        <v>358.3916105702399</v>
      </c>
      <c r="K2774" t="n">
        <v>362.157720038576</v>
      </c>
      <c r="L2774" t="n">
        <v>357.9416105702399</v>
      </c>
      <c r="M2774" t="n">
        <v>362.6148055156803</v>
      </c>
      <c r="N2774" t="n">
        <v>366.8288403667919</v>
      </c>
      <c r="O2774" t="n">
        <v>362.157720038576</v>
      </c>
      <c r="P2774" t="n">
        <v>5.016109468336083</v>
      </c>
      <c r="Q2774" t="n">
        <v>0.994356499379378</v>
      </c>
      <c r="R2774" t="n">
        <v>0.9934773934835687</v>
      </c>
      <c r="S2774" t="n">
        <v>0.9999631896660764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364.4547056419573</v>
      </c>
      <c r="G2775" t="n">
        <v>2</v>
      </c>
      <c r="H2775" t="n">
        <v>7</v>
      </c>
      <c r="I2775" t="n">
        <v>365.5380389752906</v>
      </c>
      <c r="J2775" t="n">
        <v>366.9808518435555</v>
      </c>
      <c r="K2775" t="n">
        <v>368.0903218724492</v>
      </c>
      <c r="L2775" t="n">
        <v>365.0324834197351</v>
      </c>
      <c r="M2775" t="n">
        <v>365.0324834197351</v>
      </c>
      <c r="N2775" t="n">
        <v>366.0993143237674</v>
      </c>
      <c r="O2775" t="n">
        <v>366.0993143237674</v>
      </c>
      <c r="P2775" t="n">
        <v>1.644608681810155</v>
      </c>
      <c r="Q2775" t="n">
        <v>0.9963775078587347</v>
      </c>
      <c r="R2775" t="n">
        <v>0.9989800436932914</v>
      </c>
      <c r="S2775" t="n">
        <v>0.9999963052162946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367.1105149647133</v>
      </c>
      <c r="G2776" t="n">
        <v>6</v>
      </c>
      <c r="H2776" t="n">
        <v>8</v>
      </c>
      <c r="I2776" t="n">
        <v>369.0605149647133</v>
      </c>
      <c r="J2776" t="n">
        <v>373.6112787543121</v>
      </c>
      <c r="K2776" t="n">
        <v>377.100811772024</v>
      </c>
      <c r="L2776" t="n">
        <v>368.6705149647133</v>
      </c>
      <c r="M2776" t="n">
        <v>371.1610793382035</v>
      </c>
      <c r="N2776" t="n">
        <v>374.1973553285757</v>
      </c>
      <c r="O2776" t="n">
        <v>374.1973553285757</v>
      </c>
      <c r="P2776" t="n">
        <v>7.086840363862336</v>
      </c>
      <c r="Q2776" t="n">
        <v>0.9951211653741585</v>
      </c>
      <c r="R2776" t="n">
        <v>0.9952960675206828</v>
      </c>
      <c r="S2776" t="n">
        <v>0.9999770502913423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367.3900549191995</v>
      </c>
      <c r="G2777" t="n">
        <v>6</v>
      </c>
      <c r="H2777" t="n">
        <v>8</v>
      </c>
      <c r="I2777" t="n">
        <v>368.8900549191995</v>
      </c>
      <c r="J2777" t="n">
        <v>370.6564503303129</v>
      </c>
      <c r="K2777" t="n">
        <v>373.6112787543121</v>
      </c>
      <c r="L2777" t="n">
        <v>368.5900549191995</v>
      </c>
      <c r="M2777" t="n">
        <v>368.5900549191995</v>
      </c>
      <c r="N2777" t="n">
        <v>371.1610793382035</v>
      </c>
      <c r="O2777" t="n">
        <v>371.1610793382035</v>
      </c>
      <c r="P2777" t="n">
        <v>3.771024419003993</v>
      </c>
      <c r="Q2777" t="n">
        <v>0.995867206886501</v>
      </c>
      <c r="R2777" t="n">
        <v>0.9960154176402722</v>
      </c>
      <c r="S2777" t="n">
        <v>0.9999835325454636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370.7799437773543</v>
      </c>
      <c r="G2778" t="n">
        <v>2</v>
      </c>
      <c r="H2778" t="n">
        <v>3</v>
      </c>
      <c r="I2778" t="n">
        <v>372.8632771106876</v>
      </c>
      <c r="J2778" t="n">
        <v>372.8632771106876</v>
      </c>
      <c r="K2778" t="n">
        <v>378.3542755047666</v>
      </c>
      <c r="L2778" t="n">
        <v>372.5656580630686</v>
      </c>
      <c r="M2778" t="n">
        <v>372.5656580630686</v>
      </c>
      <c r="N2778" t="n">
        <v>378.0347973871075</v>
      </c>
      <c r="O2778" t="n">
        <v>378.0347973871075</v>
      </c>
      <c r="P2778" t="n">
        <v>7.254853609753184</v>
      </c>
      <c r="Q2778" t="n">
        <v>0.9821993176798504</v>
      </c>
      <c r="R2778" t="n">
        <v>0.9588955545058939</v>
      </c>
      <c r="S2778" t="n">
        <v>0.9992683128238136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375.1491850203869</v>
      </c>
      <c r="G2779" t="n">
        <v>6</v>
      </c>
      <c r="H2779" t="n">
        <v>8</v>
      </c>
      <c r="I2779" t="n">
        <v>376.0241850203869</v>
      </c>
      <c r="J2779" t="n">
        <v>377.100811772024</v>
      </c>
      <c r="K2779" t="n">
        <v>382.263904755362</v>
      </c>
      <c r="L2779" t="n">
        <v>375.8491850203869</v>
      </c>
      <c r="M2779" t="n">
        <v>375.8491850203869</v>
      </c>
      <c r="N2779" t="n">
        <v>380.3416415129315</v>
      </c>
      <c r="O2779" t="n">
        <v>380.3416415129315</v>
      </c>
      <c r="P2779" t="n">
        <v>5.192456492544522</v>
      </c>
      <c r="Q2779" t="n">
        <v>0.9927897568808125</v>
      </c>
      <c r="R2779" t="n">
        <v>0.9930479456821917</v>
      </c>
      <c r="S2779" t="n">
        <v>0.9999498739981908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381.8272686120225</v>
      </c>
      <c r="G2780" t="n">
        <v>2</v>
      </c>
      <c r="H2780" t="n">
        <v>3</v>
      </c>
      <c r="I2780" t="n">
        <v>385.9106019453558</v>
      </c>
      <c r="J2780" t="n">
        <v>385.9106019453558</v>
      </c>
      <c r="K2780" t="n">
        <v>389.2724437871935</v>
      </c>
      <c r="L2780" t="n">
        <v>385.3272686120225</v>
      </c>
      <c r="M2780" t="n">
        <v>388.3895094061993</v>
      </c>
      <c r="N2780" t="n">
        <v>391.7379681196858</v>
      </c>
      <c r="O2780" t="n">
        <v>389.2724437871935</v>
      </c>
      <c r="P2780" t="n">
        <v>7.445175175171073</v>
      </c>
      <c r="Q2780" t="n">
        <v>0.9890636783622745</v>
      </c>
      <c r="R2780" t="n">
        <v>0.9746295044295401</v>
      </c>
      <c r="S2780" t="n">
        <v>0.999722540100333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382.9299761652165</v>
      </c>
      <c r="G2781" t="n">
        <v>3</v>
      </c>
      <c r="H2781" t="n">
        <v>7</v>
      </c>
      <c r="I2781" t="n">
        <v>384.608547593788</v>
      </c>
      <c r="J2781" t="n">
        <v>384.608547593788</v>
      </c>
      <c r="K2781" t="n">
        <v>388.3895094061993</v>
      </c>
      <c r="L2781" t="n">
        <v>383.974420609661</v>
      </c>
      <c r="M2781" t="n">
        <v>383.974420609661</v>
      </c>
      <c r="N2781" t="n">
        <v>387.6246035738336</v>
      </c>
      <c r="O2781" t="n">
        <v>387.6246035738336</v>
      </c>
      <c r="P2781" t="n">
        <v>4.694627408617066</v>
      </c>
      <c r="Q2781" t="n">
        <v>0.9713998170699196</v>
      </c>
      <c r="R2781" t="n">
        <v>0.9965145069438767</v>
      </c>
      <c r="S2781" t="n">
        <v>0.9999003142609934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383.4282745129293</v>
      </c>
      <c r="G2782" t="n">
        <v>1</v>
      </c>
      <c r="H2782" t="n">
        <v>8</v>
      </c>
      <c r="I2782" t="n">
        <v>386.3282745129293</v>
      </c>
      <c r="J2782" t="n">
        <v>386.3282745129293</v>
      </c>
      <c r="K2782" t="n">
        <v>391.0960412627715</v>
      </c>
      <c r="L2782" t="n">
        <v>384.5882745129293</v>
      </c>
      <c r="M2782" t="n">
        <v>384.5882745129293</v>
      </c>
      <c r="N2782" t="n">
        <v>388.5427602365856</v>
      </c>
      <c r="O2782" t="n">
        <v>388.5427602365856</v>
      </c>
      <c r="P2782" t="n">
        <v>5.114485723656287</v>
      </c>
      <c r="Q2782" t="n">
        <v>0.9807474908200003</v>
      </c>
      <c r="R2782" t="n">
        <v>0.9938778988824617</v>
      </c>
      <c r="S2782" t="n">
        <v>0.9998821341920338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384.5093121130224</v>
      </c>
      <c r="G2783" t="n">
        <v>2</v>
      </c>
      <c r="H2783" t="n">
        <v>7</v>
      </c>
      <c r="I2783" t="n">
        <v>387.2593121130224</v>
      </c>
      <c r="J2783" t="n">
        <v>389.2724437871935</v>
      </c>
      <c r="K2783" t="n">
        <v>395.4999948272302</v>
      </c>
      <c r="L2783" t="n">
        <v>385.975978779689</v>
      </c>
      <c r="M2783" t="n">
        <v>387.6246035738336</v>
      </c>
      <c r="N2783" t="n">
        <v>393.6128175254754</v>
      </c>
      <c r="O2783" t="n">
        <v>393.6128175254754</v>
      </c>
      <c r="P2783" t="n">
        <v>9.103505412452989</v>
      </c>
      <c r="Q2783" t="n">
        <v>0.9798357935282573</v>
      </c>
      <c r="R2783" t="n">
        <v>0.9942883493990019</v>
      </c>
      <c r="S2783" t="n">
        <v>0.999884829097987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384.7522647217611</v>
      </c>
      <c r="G2784" t="n">
        <v>4</v>
      </c>
      <c r="H2784" t="n">
        <v>6</v>
      </c>
      <c r="I2784" t="n">
        <v>386.7210147217611</v>
      </c>
      <c r="J2784" t="n">
        <v>386.7210147217611</v>
      </c>
      <c r="K2784" t="n">
        <v>389.3642556626738</v>
      </c>
      <c r="L2784" t="n">
        <v>386.3272647217611</v>
      </c>
      <c r="M2784" t="n">
        <v>386.3272647217611</v>
      </c>
      <c r="N2784" t="n">
        <v>389.7263965072873</v>
      </c>
      <c r="O2784" t="n">
        <v>389.3642556626738</v>
      </c>
      <c r="P2784" t="n">
        <v>4.611990940912733</v>
      </c>
      <c r="Q2784" t="n">
        <v>0.9960357730830814</v>
      </c>
      <c r="R2784" t="n">
        <v>0.9952472575670607</v>
      </c>
      <c r="S2784" t="n">
        <v>0.9999811590505182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385.92337758893</v>
      </c>
      <c r="G2785" t="n">
        <v>6</v>
      </c>
      <c r="H2785" t="n">
        <v>8</v>
      </c>
      <c r="I2785" t="n">
        <v>388.17337758893</v>
      </c>
      <c r="J2785" t="n">
        <v>389.7263965072873</v>
      </c>
      <c r="K2785" t="n">
        <v>394.8228765226333</v>
      </c>
      <c r="L2785" t="n">
        <v>387.72337758893</v>
      </c>
      <c r="M2785" t="n">
        <v>388.5427602365856</v>
      </c>
      <c r="N2785" t="n">
        <v>392.9772561497817</v>
      </c>
      <c r="O2785" t="n">
        <v>392.9772561497817</v>
      </c>
      <c r="P2785" t="n">
        <v>7.053878560851786</v>
      </c>
      <c r="Q2785" t="n">
        <v>0.9928824498334595</v>
      </c>
      <c r="R2785" t="n">
        <v>0.9931373309133357</v>
      </c>
      <c r="S2785" t="n">
        <v>0.9999511546084993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386.0509169866135</v>
      </c>
      <c r="G2786" t="n">
        <v>3</v>
      </c>
      <c r="H2786" t="n">
        <v>5</v>
      </c>
      <c r="I2786" t="n">
        <v>388.479488415185</v>
      </c>
      <c r="J2786" t="n">
        <v>391.7379681196858</v>
      </c>
      <c r="K2786" t="n">
        <v>397.2963762644922</v>
      </c>
      <c r="L2786" t="n">
        <v>387.9398058755024</v>
      </c>
      <c r="M2786" t="n">
        <v>387.9398058755024</v>
      </c>
      <c r="N2786" t="n">
        <v>394.5823944862321</v>
      </c>
      <c r="O2786" t="n">
        <v>394.5823944862321</v>
      </c>
      <c r="P2786" t="n">
        <v>8.531477499618575</v>
      </c>
      <c r="Q2786" t="n">
        <v>0.9582388430088311</v>
      </c>
      <c r="R2786" t="n">
        <v>0.9404000066467559</v>
      </c>
      <c r="S2786" t="n">
        <v>0.9975110353209026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387.3952179540689</v>
      </c>
      <c r="G2787" t="n">
        <v>2</v>
      </c>
      <c r="H2787" t="n">
        <v>3</v>
      </c>
      <c r="I2787" t="n">
        <v>389.7702179540689</v>
      </c>
      <c r="J2787" t="n">
        <v>395.4999948272302</v>
      </c>
      <c r="K2787" t="n">
        <v>398.6526671694577</v>
      </c>
      <c r="L2787" t="n">
        <v>389.4309322397832</v>
      </c>
      <c r="M2787" t="n">
        <v>397.2963762644922</v>
      </c>
      <c r="N2787" t="n">
        <v>400.4364981594974</v>
      </c>
      <c r="O2787" t="n">
        <v>398.6526671694577</v>
      </c>
      <c r="P2787" t="n">
        <v>11.25744921538876</v>
      </c>
      <c r="Q2787" t="n">
        <v>0.9897406194440456</v>
      </c>
      <c r="R2787" t="n">
        <v>0.9761890752382855</v>
      </c>
      <c r="S2787" t="n">
        <v>0.9997557146614804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388.3812622838844</v>
      </c>
      <c r="G2788" t="n">
        <v>1</v>
      </c>
      <c r="H2788" t="n">
        <v>4</v>
      </c>
      <c r="I2788" t="n">
        <v>391.9812622838844</v>
      </c>
      <c r="J2788" t="n">
        <v>391.9812622838844</v>
      </c>
      <c r="K2788" t="n">
        <v>397.7567037214428</v>
      </c>
      <c r="L2788" t="n">
        <v>390.6312622838844</v>
      </c>
      <c r="M2788" t="n">
        <v>390.6312622838844</v>
      </c>
      <c r="N2788" t="n">
        <v>394.9123587341025</v>
      </c>
      <c r="O2788" t="n">
        <v>394.9123587341025</v>
      </c>
      <c r="P2788" t="n">
        <v>6.531096450218115</v>
      </c>
      <c r="Q2788" t="n">
        <v>0.9767261344753625</v>
      </c>
      <c r="R2788" t="n">
        <v>0.9935872727156942</v>
      </c>
      <c r="S2788" t="n">
        <v>0.9998507510475388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390.1130959347213</v>
      </c>
      <c r="G2789" t="n">
        <v>2</v>
      </c>
      <c r="H2789" t="n">
        <v>4</v>
      </c>
      <c r="I2789" t="n">
        <v>391.1130959347213</v>
      </c>
      <c r="J2789" t="n">
        <v>398.6526671694577</v>
      </c>
      <c r="K2789" t="n">
        <v>404.1313907259791</v>
      </c>
      <c r="L2789" t="n">
        <v>390.8630959347213</v>
      </c>
      <c r="M2789" t="n">
        <v>394.9123587341025</v>
      </c>
      <c r="N2789" t="n">
        <v>399.7052840272551</v>
      </c>
      <c r="O2789" t="n">
        <v>399.7052840272551</v>
      </c>
      <c r="P2789" t="n">
        <v>9.592188092533775</v>
      </c>
      <c r="Q2789" t="n">
        <v>0.9822387546717787</v>
      </c>
      <c r="R2789" t="n">
        <v>0.9928233529127651</v>
      </c>
      <c r="S2789" t="n">
        <v>0.9998725338104496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390.8868163631706</v>
      </c>
      <c r="G2790" t="n">
        <v>5</v>
      </c>
      <c r="H2790" t="n">
        <v>8</v>
      </c>
      <c r="I2790" t="n">
        <v>393.5534830298373</v>
      </c>
      <c r="J2790" t="n">
        <v>394.5823944862321</v>
      </c>
      <c r="K2790" t="n">
        <v>398.4195405184261</v>
      </c>
      <c r="L2790" t="n">
        <v>392.8068163631706</v>
      </c>
      <c r="M2790" t="n">
        <v>392.9772561497817</v>
      </c>
      <c r="N2790" t="n">
        <v>396.1328433797003</v>
      </c>
      <c r="O2790" t="n">
        <v>396.1328433797003</v>
      </c>
      <c r="P2790" t="n">
        <v>5.246027016529752</v>
      </c>
      <c r="Q2790" t="n">
        <v>0.965125559274036</v>
      </c>
      <c r="R2790" t="n">
        <v>0.9951116778022001</v>
      </c>
      <c r="S2790" t="n">
        <v>0.9998295224972634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395.2327411041499</v>
      </c>
      <c r="G2791" t="n">
        <v>1</v>
      </c>
      <c r="H2791" t="n">
        <v>2</v>
      </c>
      <c r="I2791" t="n">
        <v>397.5827411041499</v>
      </c>
      <c r="J2791" t="n">
        <v>397.7567037214428</v>
      </c>
      <c r="K2791" t="n">
        <v>403.3342097458456</v>
      </c>
      <c r="L2791" t="n">
        <v>397.1910744374832</v>
      </c>
      <c r="M2791" t="n">
        <v>404.1313907259791</v>
      </c>
      <c r="N2791" t="n">
        <v>408.85733507919</v>
      </c>
      <c r="O2791" t="n">
        <v>403.3342097458456</v>
      </c>
      <c r="P2791" t="n">
        <v>8.101468641695647</v>
      </c>
      <c r="Q2791" t="n">
        <v>0.9775147375606078</v>
      </c>
      <c r="R2791" t="n">
        <v>0.9846603365525095</v>
      </c>
      <c r="S2791" t="n">
        <v>0.9996550836416512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398.51038603178</v>
      </c>
      <c r="G2792" t="n">
        <v>5</v>
      </c>
      <c r="H2792" t="n">
        <v>7</v>
      </c>
      <c r="I2792" t="n">
        <v>400.8159415873355</v>
      </c>
      <c r="J2792" t="n">
        <v>400.8159415873355</v>
      </c>
      <c r="K2792" t="n">
        <v>406.0976365524394</v>
      </c>
      <c r="L2792" t="n">
        <v>400.3548304762244</v>
      </c>
      <c r="M2792" t="n">
        <v>400.3548304762244</v>
      </c>
      <c r="N2792" t="n">
        <v>404.621595586389</v>
      </c>
      <c r="O2792" t="n">
        <v>404.621595586389</v>
      </c>
      <c r="P2792" t="n">
        <v>6.111209554609047</v>
      </c>
      <c r="Q2792" t="n">
        <v>0.952314008599226</v>
      </c>
      <c r="R2792" t="n">
        <v>0.9959269444577722</v>
      </c>
      <c r="S2792" t="n">
        <v>0.9998057723084385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402.1188593133293</v>
      </c>
      <c r="G2793" t="n">
        <v>6</v>
      </c>
      <c r="H2793" t="n">
        <v>8</v>
      </c>
      <c r="I2793" t="n">
        <v>403.1938593133293</v>
      </c>
      <c r="J2793" t="n">
        <v>403.1938593133293</v>
      </c>
      <c r="K2793" t="n">
        <v>409.1976609940272</v>
      </c>
      <c r="L2793" t="n">
        <v>402.9788593133293</v>
      </c>
      <c r="M2793" t="n">
        <v>402.9788593133293</v>
      </c>
      <c r="N2793" t="n">
        <v>408.2028244689914</v>
      </c>
      <c r="O2793" t="n">
        <v>408.2028244689914</v>
      </c>
      <c r="P2793" t="n">
        <v>6.083965155662042</v>
      </c>
      <c r="Q2793" t="n">
        <v>0.9916206415394669</v>
      </c>
      <c r="R2793" t="n">
        <v>0.9919205241331401</v>
      </c>
      <c r="S2793" t="n">
        <v>0.9999322991755384</v>
      </c>
      <c r="T2793" t="b">
        <v>1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404.3948024574197</v>
      </c>
      <c r="G2794" t="n">
        <v>1</v>
      </c>
      <c r="H2794" t="n">
        <v>3</v>
      </c>
      <c r="I2794" t="n">
        <v>408.3948024574197</v>
      </c>
      <c r="J2794" t="n">
        <v>408.3948024574197</v>
      </c>
      <c r="K2794" t="n">
        <v>411.3824912630414</v>
      </c>
      <c r="L2794" t="n">
        <v>407.2519453145625</v>
      </c>
      <c r="M2794" t="n">
        <v>407.2519453145625</v>
      </c>
      <c r="N2794" t="n">
        <v>409.7734024275872</v>
      </c>
      <c r="O2794" t="n">
        <v>409.7734024275872</v>
      </c>
      <c r="P2794" t="n">
        <v>5.3785999701675</v>
      </c>
      <c r="Q2794" t="n">
        <v>0.9878917987057106</v>
      </c>
      <c r="R2794" t="n">
        <v>0.9808350091529495</v>
      </c>
      <c r="S2794" t="n">
        <v>0.9997679464330207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406.4027967215616</v>
      </c>
      <c r="G2795" t="n">
        <v>2</v>
      </c>
      <c r="H2795" t="n">
        <v>3</v>
      </c>
      <c r="I2795" t="n">
        <v>409.4861300548949</v>
      </c>
      <c r="J2795" t="n">
        <v>409.4861300548949</v>
      </c>
      <c r="K2795" t="n">
        <v>411.7300320388781</v>
      </c>
      <c r="L2795" t="n">
        <v>409.0456538644188</v>
      </c>
      <c r="M2795" t="n">
        <v>409.7734024275872</v>
      </c>
      <c r="N2795" t="n">
        <v>412.0083716807424</v>
      </c>
      <c r="O2795" t="n">
        <v>411.7300320388781</v>
      </c>
      <c r="P2795" t="n">
        <v>5.327235317316479</v>
      </c>
      <c r="Q2795" t="n">
        <v>0.9926870816612822</v>
      </c>
      <c r="R2795" t="n">
        <v>0.9829939064262205</v>
      </c>
      <c r="S2795" t="n">
        <v>0.9998756358264344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407.7479293112574</v>
      </c>
      <c r="G2796" t="n">
        <v>2</v>
      </c>
      <c r="H2796" t="n">
        <v>6</v>
      </c>
      <c r="I2796" t="n">
        <v>409.6229293112574</v>
      </c>
      <c r="J2796" t="n">
        <v>411.7300320388781</v>
      </c>
      <c r="K2796" t="n">
        <v>416.0619942156483</v>
      </c>
      <c r="L2796" t="n">
        <v>408.8729293112574</v>
      </c>
      <c r="M2796" t="n">
        <v>409.1976609940272</v>
      </c>
      <c r="N2796" t="n">
        <v>414.0711184428936</v>
      </c>
      <c r="O2796" t="n">
        <v>414.0711184428936</v>
      </c>
      <c r="P2796" t="n">
        <v>6.323189131636241</v>
      </c>
      <c r="Q2796" t="n">
        <v>0.9859300992696689</v>
      </c>
      <c r="R2796" t="n">
        <v>0.9931928521056436</v>
      </c>
      <c r="S2796" t="n">
        <v>0.9999042241048697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408.5092443271222</v>
      </c>
      <c r="G2797" t="n">
        <v>3</v>
      </c>
      <c r="H2797" t="n">
        <v>5</v>
      </c>
      <c r="I2797" t="n">
        <v>409.5449586128365</v>
      </c>
      <c r="J2797" t="n">
        <v>412.0083716807424</v>
      </c>
      <c r="K2797" t="n">
        <v>415.9199573954265</v>
      </c>
      <c r="L2797" t="n">
        <v>409.3147998826778</v>
      </c>
      <c r="M2797" t="n">
        <v>409.3147998826778</v>
      </c>
      <c r="N2797" t="n">
        <v>413.9893495093602</v>
      </c>
      <c r="O2797" t="n">
        <v>413.9893495093602</v>
      </c>
      <c r="P2797" t="n">
        <v>5.480105182237935</v>
      </c>
      <c r="Q2797" t="n">
        <v>0.9704264978959071</v>
      </c>
      <c r="R2797" t="n">
        <v>0.9576778664722644</v>
      </c>
      <c r="S2797" t="n">
        <v>0.9987483862950678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413.5173646281732</v>
      </c>
      <c r="G2798" t="n">
        <v>4</v>
      </c>
      <c r="H2798" t="n">
        <v>5</v>
      </c>
      <c r="I2798" t="n">
        <v>414.2986146281732</v>
      </c>
      <c r="J2798" t="n">
        <v>414.2986146281732</v>
      </c>
      <c r="K2798" t="n">
        <v>416.6515516886347</v>
      </c>
      <c r="L2798" t="n">
        <v>414.2118090726177</v>
      </c>
      <c r="M2798" t="n">
        <v>414.2118090726177</v>
      </c>
      <c r="N2798" t="n">
        <v>417.4132362814282</v>
      </c>
      <c r="O2798" t="n">
        <v>416.6515516886347</v>
      </c>
      <c r="P2798" t="n">
        <v>3.1341870604615</v>
      </c>
      <c r="Q2798" t="n">
        <v>0.9964703898848819</v>
      </c>
      <c r="R2798" t="n">
        <v>0.9708181605482114</v>
      </c>
      <c r="S2798" t="n">
        <v>0.9998969994842932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413.9828649662832</v>
      </c>
      <c r="G2799" t="n">
        <v>1</v>
      </c>
      <c r="H2799" t="n">
        <v>7</v>
      </c>
      <c r="I2799" t="n">
        <v>414.9328649662832</v>
      </c>
      <c r="J2799" t="n">
        <v>414.9328649662832</v>
      </c>
      <c r="K2799" t="n">
        <v>418.443993301672</v>
      </c>
      <c r="L2799" t="n">
        <v>414.4050871885054</v>
      </c>
      <c r="M2799" t="n">
        <v>414.4050871885054</v>
      </c>
      <c r="N2799" t="n">
        <v>417.2658066623811</v>
      </c>
      <c r="O2799" t="n">
        <v>417.2658066623811</v>
      </c>
      <c r="P2799" t="n">
        <v>3.282941696097851</v>
      </c>
      <c r="Q2799" t="n">
        <v>0.9857855996126514</v>
      </c>
      <c r="R2799" t="n">
        <v>0.9972673201376112</v>
      </c>
      <c r="S2799" t="n">
        <v>0.9999611565943055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415.4249509442235</v>
      </c>
      <c r="G2800" t="n">
        <v>7</v>
      </c>
      <c r="H2800" t="n">
        <v>8</v>
      </c>
      <c r="I2800" t="n">
        <v>416.2693953886679</v>
      </c>
      <c r="J2800" t="n">
        <v>417.2658066623811</v>
      </c>
      <c r="K2800" t="n">
        <v>420.663424604359</v>
      </c>
      <c r="L2800" t="n">
        <v>416.1849509442235</v>
      </c>
      <c r="M2800" t="n">
        <v>416.1849509442235</v>
      </c>
      <c r="N2800" t="n">
        <v>419.643715374985</v>
      </c>
      <c r="O2800" t="n">
        <v>419.643715374985</v>
      </c>
      <c r="P2800" t="n">
        <v>4.218764430761553</v>
      </c>
      <c r="Q2800" t="n">
        <v>0.9967552849683128</v>
      </c>
      <c r="R2800" t="n">
        <v>0.9946432858554457</v>
      </c>
      <c r="S2800" t="n">
        <v>0.9999826189890947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416.2374219806146</v>
      </c>
      <c r="G2801" t="n">
        <v>5</v>
      </c>
      <c r="H2801" t="n">
        <v>8</v>
      </c>
      <c r="I2801" t="n">
        <v>418.0429775361701</v>
      </c>
      <c r="J2801" t="n">
        <v>418.0429775361701</v>
      </c>
      <c r="K2801" t="n">
        <v>423.9625480656543</v>
      </c>
      <c r="L2801" t="n">
        <v>417.5374219806146</v>
      </c>
      <c r="M2801" t="n">
        <v>419.643715374985</v>
      </c>
      <c r="N2801" t="n">
        <v>424.5118441907032</v>
      </c>
      <c r="O2801" t="n">
        <v>423.9625480656543</v>
      </c>
      <c r="P2801" t="n">
        <v>7.725126085039733</v>
      </c>
      <c r="Q2801" t="n">
        <v>0.9467110216205752</v>
      </c>
      <c r="R2801" t="n">
        <v>0.9924687890528537</v>
      </c>
      <c r="S2801" t="n">
        <v>0.9995986694626666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1.230900204942699</v>
      </c>
      <c r="G2802" t="n">
        <v>3</v>
      </c>
      <c r="H2802" t="n">
        <v>5</v>
      </c>
      <c r="I2802" t="n">
        <v>1.588043062085556</v>
      </c>
      <c r="J2802" t="n">
        <v>1.588043062085556</v>
      </c>
      <c r="K2802" t="n">
        <v>4.867231017735597</v>
      </c>
      <c r="L2802" t="n">
        <v>1.508677982720477</v>
      </c>
      <c r="M2802" t="n">
        <v>1.508677982720477</v>
      </c>
      <c r="N2802" t="n">
        <v>5.427479193278471</v>
      </c>
      <c r="O2802" t="n">
        <v>4.867231017735597</v>
      </c>
      <c r="P2802" t="n">
        <v>3.636330812792898</v>
      </c>
      <c r="Q2802" t="n">
        <v>0.9941920060312824</v>
      </c>
      <c r="R2802" t="n">
        <v>0.994030351400117</v>
      </c>
      <c r="S2802" t="n">
        <v>0.9999653283169365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1.894008556247518</v>
      </c>
      <c r="G2803" t="n">
        <v>2</v>
      </c>
      <c r="H2803" t="n">
        <v>7</v>
      </c>
      <c r="I2803" t="n">
        <v>2.935675222914184</v>
      </c>
      <c r="J2803" t="n">
        <v>2.935675222914184</v>
      </c>
      <c r="K2803" t="n">
        <v>7.132232976415322</v>
      </c>
      <c r="L2803" t="n">
        <v>2.449564111803073</v>
      </c>
      <c r="M2803" t="n">
        <v>2.449564111803073</v>
      </c>
      <c r="N2803" t="n">
        <v>6.484839860942139</v>
      </c>
      <c r="O2803" t="n">
        <v>6.484839860942139</v>
      </c>
      <c r="P2803" t="n">
        <v>4.590831304694621</v>
      </c>
      <c r="Q2803" t="n">
        <v>0.9947238200753107</v>
      </c>
      <c r="R2803" t="n">
        <v>0.9950131319528202</v>
      </c>
      <c r="S2803" t="n">
        <v>0.9999736883869224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2.838059149361166</v>
      </c>
      <c r="G2804" t="n">
        <v>2</v>
      </c>
      <c r="H2804" t="n">
        <v>8</v>
      </c>
      <c r="I2804" t="n">
        <v>3.713059149361166</v>
      </c>
      <c r="J2804" t="n">
        <v>7.132232976415322</v>
      </c>
      <c r="K2804" t="n">
        <v>10.20596886539257</v>
      </c>
      <c r="L2804" t="n">
        <v>3.258059149361165</v>
      </c>
      <c r="M2804" t="n">
        <v>3.258059149361165</v>
      </c>
      <c r="N2804" t="n">
        <v>6.266856956176917</v>
      </c>
      <c r="O2804" t="n">
        <v>6.266856956176917</v>
      </c>
      <c r="P2804" t="n">
        <v>3.428797806815751</v>
      </c>
      <c r="Q2804" t="n">
        <v>0.9961327694779429</v>
      </c>
      <c r="R2804" t="n">
        <v>0.9803710147534519</v>
      </c>
      <c r="S2804" t="n">
        <v>0.9999240901891375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4.228695127896388</v>
      </c>
      <c r="G2805" t="n">
        <v>1</v>
      </c>
      <c r="H2805" t="n">
        <v>6</v>
      </c>
      <c r="I2805" t="n">
        <v>5.428695127896388</v>
      </c>
      <c r="J2805" t="n">
        <v>5.428695127896388</v>
      </c>
      <c r="K2805" t="n">
        <v>8.963555935445839</v>
      </c>
      <c r="L2805" t="n">
        <v>4.828695127896387</v>
      </c>
      <c r="M2805" t="n">
        <v>4.828695127896387</v>
      </c>
      <c r="N2805" t="n">
        <v>8.198256689049641</v>
      </c>
      <c r="O2805" t="n">
        <v>8.198256689049641</v>
      </c>
      <c r="P2805" t="n">
        <v>3.969561561153253</v>
      </c>
      <c r="Q2805" t="n">
        <v>0.9886065017749613</v>
      </c>
      <c r="R2805" t="n">
        <v>0.9938896417450312</v>
      </c>
      <c r="S2805" t="n">
        <v>0.9999303816440677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8.385079954652868</v>
      </c>
      <c r="G2806" t="n">
        <v>1</v>
      </c>
      <c r="H2806" t="n">
        <v>8</v>
      </c>
      <c r="I2806" t="n">
        <v>9.335079954652867</v>
      </c>
      <c r="J2806" t="n">
        <v>9.335079954652867</v>
      </c>
      <c r="K2806" t="n">
        <v>12.72115307654949</v>
      </c>
      <c r="L2806" t="n">
        <v>8.765079954652869</v>
      </c>
      <c r="M2806" t="n">
        <v>8.765079954652869</v>
      </c>
      <c r="N2806" t="n">
        <v>11.57356000880813</v>
      </c>
      <c r="O2806" t="n">
        <v>11.57356000880813</v>
      </c>
      <c r="P2806" t="n">
        <v>3.18848005415526</v>
      </c>
      <c r="Q2806" t="n">
        <v>0.9890834440891697</v>
      </c>
      <c r="R2806" t="n">
        <v>0.9816658038554101</v>
      </c>
      <c r="S2806" t="n">
        <v>0.9997998537227074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9.376295511692428</v>
      </c>
      <c r="G2807" t="n">
        <v>6</v>
      </c>
      <c r="H2807" t="n">
        <v>8</v>
      </c>
      <c r="I2807" t="n">
        <v>10.47629551169243</v>
      </c>
      <c r="J2807" t="n">
        <v>10.47629551169243</v>
      </c>
      <c r="K2807" t="n">
        <v>15.58463198764342</v>
      </c>
      <c r="L2807" t="n">
        <v>10.25629551169243</v>
      </c>
      <c r="M2807" t="n">
        <v>11.57356000880813</v>
      </c>
      <c r="N2807" t="n">
        <v>16.01837234156048</v>
      </c>
      <c r="O2807" t="n">
        <v>15.58463198764342</v>
      </c>
      <c r="P2807" t="n">
        <v>6.208336475950992</v>
      </c>
      <c r="Q2807" t="n">
        <v>0.9907511684140436</v>
      </c>
      <c r="R2807" t="n">
        <v>0.9711389493506415</v>
      </c>
      <c r="S2807" t="n">
        <v>0.9997330690031503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9.602513744688341</v>
      </c>
      <c r="G2808" t="n">
        <v>3</v>
      </c>
      <c r="H2808" t="n">
        <v>6</v>
      </c>
      <c r="I2808" t="n">
        <v>11.81679945897406</v>
      </c>
      <c r="J2808" t="n">
        <v>11.81679945897406</v>
      </c>
      <c r="K2808" t="n">
        <v>14.61765505681284</v>
      </c>
      <c r="L2808" t="n">
        <v>11.15251374468834</v>
      </c>
      <c r="M2808" t="n">
        <v>15.58463198764342</v>
      </c>
      <c r="N2808" t="n">
        <v>18.74818831038219</v>
      </c>
      <c r="O2808" t="n">
        <v>14.61765505681284</v>
      </c>
      <c r="P2808" t="n">
        <v>5.015141312124502</v>
      </c>
      <c r="Q2808" t="n">
        <v>0.9950371070878649</v>
      </c>
      <c r="R2808" t="n">
        <v>0.9942621374900324</v>
      </c>
      <c r="S2808" t="n">
        <v>0.9999715236028185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11.39161876764607</v>
      </c>
      <c r="G2809" t="n">
        <v>2</v>
      </c>
      <c r="H2809" t="n">
        <v>7</v>
      </c>
      <c r="I2809" t="n">
        <v>12.68328543431273</v>
      </c>
      <c r="J2809" t="n">
        <v>12.68328543431273</v>
      </c>
      <c r="K2809" t="n">
        <v>15.44747810010247</v>
      </c>
      <c r="L2809" t="n">
        <v>12.08050765653495</v>
      </c>
      <c r="M2809" t="n">
        <v>12.08050765653495</v>
      </c>
      <c r="N2809" t="n">
        <v>14.73846693778243</v>
      </c>
      <c r="O2809" t="n">
        <v>14.73846693778243</v>
      </c>
      <c r="P2809" t="n">
        <v>3.346848170136365</v>
      </c>
      <c r="Q2809" t="n">
        <v>0.9965215440844218</v>
      </c>
      <c r="R2809" t="n">
        <v>0.9967124432323231</v>
      </c>
      <c r="S2809" t="n">
        <v>0.9999885643787136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14.79547742258619</v>
      </c>
      <c r="G2810" t="n">
        <v>5</v>
      </c>
      <c r="H2810" t="n">
        <v>6</v>
      </c>
      <c r="I2810" t="n">
        <v>17.26769964480842</v>
      </c>
      <c r="J2810" t="n">
        <v>17.26769964480842</v>
      </c>
      <c r="K2810" t="n">
        <v>20.22664153797266</v>
      </c>
      <c r="L2810" t="n">
        <v>17.02047742258619</v>
      </c>
      <c r="M2810" t="n">
        <v>18.74818831038219</v>
      </c>
      <c r="N2810" t="n">
        <v>21.54481414645739</v>
      </c>
      <c r="O2810" t="n">
        <v>20.22664153797266</v>
      </c>
      <c r="P2810" t="n">
        <v>5.431164115386471</v>
      </c>
      <c r="Q2810" t="n">
        <v>0.9954892355070118</v>
      </c>
      <c r="R2810" t="n">
        <v>0.9949259618022879</v>
      </c>
      <c r="S2810" t="n">
        <v>0.9999771122086617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15.58248416845721</v>
      </c>
      <c r="G2811" t="n">
        <v>1</v>
      </c>
      <c r="H2811" t="n">
        <v>4</v>
      </c>
      <c r="I2811" t="n">
        <v>17.03248416845721</v>
      </c>
      <c r="J2811" t="n">
        <v>17.03248416845721</v>
      </c>
      <c r="K2811" t="n">
        <v>21.49459362052981</v>
      </c>
      <c r="L2811" t="n">
        <v>16.48873416845721</v>
      </c>
      <c r="M2811" t="n">
        <v>16.48873416845721</v>
      </c>
      <c r="N2811" t="n">
        <v>19.79631180425928</v>
      </c>
      <c r="O2811" t="n">
        <v>19.79631180425928</v>
      </c>
      <c r="P2811" t="n">
        <v>4.213827635802065</v>
      </c>
      <c r="Q2811" t="n">
        <v>0.9856393634978665</v>
      </c>
      <c r="R2811" t="n">
        <v>0.9864593906957561</v>
      </c>
      <c r="S2811" t="n">
        <v>0.9998055482317644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15.93209123061916</v>
      </c>
      <c r="G2812" t="n">
        <v>6</v>
      </c>
      <c r="H2812" t="n">
        <v>7</v>
      </c>
      <c r="I2812" t="n">
        <v>18.10709123061916</v>
      </c>
      <c r="J2812" t="n">
        <v>21.54481414645739</v>
      </c>
      <c r="K2812" t="n">
        <v>27.0909187864548</v>
      </c>
      <c r="L2812" t="n">
        <v>17.86542456395249</v>
      </c>
      <c r="M2812" t="n">
        <v>17.86542456395249</v>
      </c>
      <c r="N2812" t="n">
        <v>22.6058306820748</v>
      </c>
      <c r="O2812" t="n">
        <v>22.6058306820748</v>
      </c>
      <c r="P2812" t="n">
        <v>6.673739451455633</v>
      </c>
      <c r="Q2812" t="n">
        <v>0.9899625636693489</v>
      </c>
      <c r="R2812" t="n">
        <v>0.9941442748646342</v>
      </c>
      <c r="S2812" t="n">
        <v>0.9999412235317839</v>
      </c>
      <c r="T2812" t="b">
        <v>1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20.81385306267362</v>
      </c>
      <c r="G2813" t="n">
        <v>3</v>
      </c>
      <c r="H2813" t="n">
        <v>7</v>
      </c>
      <c r="I2813" t="n">
        <v>23.95671020553076</v>
      </c>
      <c r="J2813" t="n">
        <v>23.95671020553076</v>
      </c>
      <c r="K2813" t="n">
        <v>29.92637424571636</v>
      </c>
      <c r="L2813" t="n">
        <v>22.76940861822917</v>
      </c>
      <c r="M2813" t="n">
        <v>22.76940861822917</v>
      </c>
      <c r="N2813" t="n">
        <v>28.53258927501097</v>
      </c>
      <c r="O2813" t="n">
        <v>28.53258927501097</v>
      </c>
      <c r="P2813" t="n">
        <v>7.718736212337355</v>
      </c>
      <c r="Q2813" t="n">
        <v>0.9894519210281627</v>
      </c>
      <c r="R2813" t="n">
        <v>0.992885366842604</v>
      </c>
      <c r="S2813" t="n">
        <v>0.9999249542876001</v>
      </c>
      <c r="T2813" t="b">
        <v>1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23.46679036579581</v>
      </c>
      <c r="G2814" t="n">
        <v>3</v>
      </c>
      <c r="H2814" t="n">
        <v>4</v>
      </c>
      <c r="I2814" t="n">
        <v>25.64536179436724</v>
      </c>
      <c r="J2814" t="n">
        <v>35.41604320316323</v>
      </c>
      <c r="K2814" t="n">
        <v>39.66745229800428</v>
      </c>
      <c r="L2814" t="n">
        <v>25.37304036579581</v>
      </c>
      <c r="M2814" t="n">
        <v>25.37304036579581</v>
      </c>
      <c r="N2814" t="n">
        <v>29.10714513720865</v>
      </c>
      <c r="O2814" t="n">
        <v>29.10714513720865</v>
      </c>
      <c r="P2814" t="n">
        <v>5.640354771412838</v>
      </c>
      <c r="Q2814" t="n">
        <v>0.9924765307318287</v>
      </c>
      <c r="R2814" t="n">
        <v>0.9847266667838247</v>
      </c>
      <c r="S2814" t="n">
        <v>0.9998850915469256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24.43166575462328</v>
      </c>
      <c r="G2815" t="n">
        <v>1</v>
      </c>
      <c r="H2815" t="n">
        <v>3</v>
      </c>
      <c r="I2815" t="n">
        <v>26.03166575462328</v>
      </c>
      <c r="J2815" t="n">
        <v>29.24854398302115</v>
      </c>
      <c r="K2815" t="n">
        <v>32.22278962772665</v>
      </c>
      <c r="L2815" t="n">
        <v>25.57452289748042</v>
      </c>
      <c r="M2815" t="n">
        <v>32.90593143294999</v>
      </c>
      <c r="N2815" t="n">
        <v>35.41604320316323</v>
      </c>
      <c r="O2815" t="n">
        <v>32.22278962772665</v>
      </c>
      <c r="P2815" t="n">
        <v>7.79112387310337</v>
      </c>
      <c r="Q2815" t="n">
        <v>0.9904047666286637</v>
      </c>
      <c r="R2815" t="n">
        <v>0.9955511342064749</v>
      </c>
      <c r="S2815" t="n">
        <v>0.9999573120944734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24.76804980644998</v>
      </c>
      <c r="G2816" t="n">
        <v>1</v>
      </c>
      <c r="H2816" t="n">
        <v>3</v>
      </c>
      <c r="I2816" t="n">
        <v>25.71804980644998</v>
      </c>
      <c r="J2816" t="n">
        <v>25.71804980644998</v>
      </c>
      <c r="K2816" t="n">
        <v>29.24854398302115</v>
      </c>
      <c r="L2816" t="n">
        <v>25.44662123502141</v>
      </c>
      <c r="M2816" t="n">
        <v>29.92637424571636</v>
      </c>
      <c r="N2816" t="n">
        <v>32.90593143294999</v>
      </c>
      <c r="O2816" t="n">
        <v>29.24854398302115</v>
      </c>
      <c r="P2816" t="n">
        <v>4.480494176571167</v>
      </c>
      <c r="Q2816" t="n">
        <v>0.9886204958336889</v>
      </c>
      <c r="R2816" t="n">
        <v>0.99472129927988</v>
      </c>
      <c r="S2816" t="n">
        <v>0.9999399310031627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24.97106495931622</v>
      </c>
      <c r="G2817" t="n">
        <v>1</v>
      </c>
      <c r="H2817" t="n">
        <v>6</v>
      </c>
      <c r="I2817" t="n">
        <v>28.22106495931622</v>
      </c>
      <c r="J2817" t="n">
        <v>32.22278962772665</v>
      </c>
      <c r="K2817" t="n">
        <v>36.28301025112933</v>
      </c>
      <c r="L2817" t="n">
        <v>26.59606495931622</v>
      </c>
      <c r="M2817" t="n">
        <v>27.0909187864548</v>
      </c>
      <c r="N2817" t="n">
        <v>30.96127297782786</v>
      </c>
      <c r="O2817" t="n">
        <v>30.96127297782786</v>
      </c>
      <c r="P2817" t="n">
        <v>5.990208018511638</v>
      </c>
      <c r="Q2817" t="n">
        <v>0.9869242878729013</v>
      </c>
      <c r="R2817" t="n">
        <v>0.9929846975031761</v>
      </c>
      <c r="S2817" t="n">
        <v>0.999908269924067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25.55752101284453</v>
      </c>
      <c r="G2818" t="n">
        <v>2</v>
      </c>
      <c r="H2818" t="n">
        <v>3</v>
      </c>
      <c r="I2818" t="n">
        <v>28.89085434617786</v>
      </c>
      <c r="J2818" t="n">
        <v>28.89085434617786</v>
      </c>
      <c r="K2818" t="n">
        <v>31.77967464541775</v>
      </c>
      <c r="L2818" t="n">
        <v>28.41466386998739</v>
      </c>
      <c r="M2818" t="n">
        <v>39.66745229800428</v>
      </c>
      <c r="N2818" t="n">
        <v>42.5447725164351</v>
      </c>
      <c r="O2818" t="n">
        <v>31.77967464541775</v>
      </c>
      <c r="P2818" t="n">
        <v>6.222153632573225</v>
      </c>
      <c r="Q2818" t="n">
        <v>0.9963649982363575</v>
      </c>
      <c r="R2818" t="n">
        <v>0.9949019638188674</v>
      </c>
      <c r="S2818" t="n">
        <v>0.9999814686294904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29.1113024768707</v>
      </c>
      <c r="G2819" t="n">
        <v>4</v>
      </c>
      <c r="H2819" t="n">
        <v>5</v>
      </c>
      <c r="I2819" t="n">
        <v>29.5488024768707</v>
      </c>
      <c r="J2819" t="n">
        <v>29.5488024768707</v>
      </c>
      <c r="K2819" t="n">
        <v>34.37791684049333</v>
      </c>
      <c r="L2819" t="n">
        <v>29.50019136575959</v>
      </c>
      <c r="M2819" t="n">
        <v>29.50019136575959</v>
      </c>
      <c r="N2819" t="n">
        <v>36.07072755984176</v>
      </c>
      <c r="O2819" t="n">
        <v>34.37791684049333</v>
      </c>
      <c r="P2819" t="n">
        <v>5.266614363622622</v>
      </c>
      <c r="Q2819" t="n">
        <v>0.9802922234263757</v>
      </c>
      <c r="R2819" t="n">
        <v>0.9900110985170865</v>
      </c>
      <c r="S2819" t="n">
        <v>0.9998031409613588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29.51208441441741</v>
      </c>
      <c r="G2820" t="n">
        <v>1</v>
      </c>
      <c r="H2820" t="n">
        <v>2</v>
      </c>
      <c r="I2820" t="n">
        <v>34.26208441441741</v>
      </c>
      <c r="J2820" t="n">
        <v>36.28301025112933</v>
      </c>
      <c r="K2820" t="n">
        <v>45.12284352938615</v>
      </c>
      <c r="L2820" t="n">
        <v>33.47041774775074</v>
      </c>
      <c r="M2820" t="n">
        <v>33.47041774775074</v>
      </c>
      <c r="N2820" t="n">
        <v>40.96060421853589</v>
      </c>
      <c r="O2820" t="n">
        <v>40.96060421853589</v>
      </c>
      <c r="P2820" t="n">
        <v>11.44851980411848</v>
      </c>
      <c r="Q2820" t="n">
        <v>0.9717507424191635</v>
      </c>
      <c r="R2820" t="n">
        <v>0.9906023654835329</v>
      </c>
      <c r="S2820" t="n">
        <v>0.9997345238018938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30.59788506490238</v>
      </c>
      <c r="G2821" t="n">
        <v>2</v>
      </c>
      <c r="H2821" t="n">
        <v>4</v>
      </c>
      <c r="I2821" t="n">
        <v>33.97288506490238</v>
      </c>
      <c r="J2821" t="n">
        <v>40.96060421853589</v>
      </c>
      <c r="K2821" t="n">
        <v>45.63091739038918</v>
      </c>
      <c r="L2821" t="n">
        <v>33.12913506490238</v>
      </c>
      <c r="M2821" t="n">
        <v>40.15886924323312</v>
      </c>
      <c r="N2821" t="n">
        <v>44.24457678028799</v>
      </c>
      <c r="O2821" t="n">
        <v>44.24457678028799</v>
      </c>
      <c r="P2821" t="n">
        <v>13.64669171538561</v>
      </c>
      <c r="Q2821" t="n">
        <v>0.99412993602903</v>
      </c>
      <c r="R2821" t="n">
        <v>0.9833006044322906</v>
      </c>
      <c r="S2821" t="n">
        <v>0.999901973479741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30.90059794661453</v>
      </c>
      <c r="G2822" t="n">
        <v>4</v>
      </c>
      <c r="H2822" t="n">
        <v>6</v>
      </c>
      <c r="I2822" t="n">
        <v>32.86934794661452</v>
      </c>
      <c r="J2822" t="n">
        <v>34.37791684049333</v>
      </c>
      <c r="K2822" t="n">
        <v>40.15886924323312</v>
      </c>
      <c r="L2822" t="n">
        <v>32.47559794661453</v>
      </c>
      <c r="M2822" t="n">
        <v>32.47559794661453</v>
      </c>
      <c r="N2822" t="n">
        <v>39.90973637819538</v>
      </c>
      <c r="O2822" t="n">
        <v>39.90973637819538</v>
      </c>
      <c r="P2822" t="n">
        <v>9.009138431580848</v>
      </c>
      <c r="Q2822" t="n">
        <v>0.9764538064006278</v>
      </c>
      <c r="R2822" t="n">
        <v>0.9865686051936674</v>
      </c>
      <c r="S2822" t="n">
        <v>0.9996837417775805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33.75774806440329</v>
      </c>
      <c r="G2823" t="n">
        <v>2</v>
      </c>
      <c r="H2823" t="n">
        <v>4</v>
      </c>
      <c r="I2823" t="n">
        <v>35.96608139773663</v>
      </c>
      <c r="J2823" t="n">
        <v>45.63091739038918</v>
      </c>
      <c r="K2823" t="n">
        <v>48.96493222616197</v>
      </c>
      <c r="L2823" t="n">
        <v>35.41399806440329</v>
      </c>
      <c r="M2823" t="n">
        <v>44.24457678028799</v>
      </c>
      <c r="N2823" t="n">
        <v>47.16125689186265</v>
      </c>
      <c r="O2823" t="n">
        <v>47.16125689186265</v>
      </c>
      <c r="P2823" t="n">
        <v>13.40350882745935</v>
      </c>
      <c r="Q2823" t="n">
        <v>0.9958059863314724</v>
      </c>
      <c r="R2823" t="n">
        <v>0.9880500502423765</v>
      </c>
      <c r="S2823" t="n">
        <v>0.9999498817473783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33.78700543837348</v>
      </c>
      <c r="G2824" t="n">
        <v>3</v>
      </c>
      <c r="H2824" t="n">
        <v>8</v>
      </c>
      <c r="I2824" t="n">
        <v>35.78700543837348</v>
      </c>
      <c r="J2824" t="n">
        <v>42.5447725164351</v>
      </c>
      <c r="K2824" t="n">
        <v>47.22021063788287</v>
      </c>
      <c r="L2824" t="n">
        <v>34.90700543837347</v>
      </c>
      <c r="M2824" t="n">
        <v>34.90700543837347</v>
      </c>
      <c r="N2824" t="n">
        <v>39.50195870953029</v>
      </c>
      <c r="O2824" t="n">
        <v>39.50195870953029</v>
      </c>
      <c r="P2824" t="n">
        <v>5.714953271156809</v>
      </c>
      <c r="Q2824" t="n">
        <v>0.9917292627348698</v>
      </c>
      <c r="R2824" t="n">
        <v>0.9701787349663658</v>
      </c>
      <c r="S2824" t="n">
        <v>0.999753356151993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34.79707524602993</v>
      </c>
      <c r="G2825" t="n">
        <v>4</v>
      </c>
      <c r="H2825" t="n">
        <v>5</v>
      </c>
      <c r="I2825" t="n">
        <v>37.26582524602993</v>
      </c>
      <c r="J2825" t="n">
        <v>50.94873268741762</v>
      </c>
      <c r="K2825" t="n">
        <v>55.50008385417007</v>
      </c>
      <c r="L2825" t="n">
        <v>36.99151969047438</v>
      </c>
      <c r="M2825" t="n">
        <v>36.99151969047438</v>
      </c>
      <c r="N2825" t="n">
        <v>43.18412879461901</v>
      </c>
      <c r="O2825" t="n">
        <v>43.18412879461901</v>
      </c>
      <c r="P2825" t="n">
        <v>8.387053548589073</v>
      </c>
      <c r="Q2825" t="n">
        <v>0.9814151828968229</v>
      </c>
      <c r="R2825" t="n">
        <v>0.9905829306337363</v>
      </c>
      <c r="S2825" t="n">
        <v>0.9998249854881801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35.07216080957983</v>
      </c>
      <c r="G2826" t="n">
        <v>2</v>
      </c>
      <c r="H2826" t="n">
        <v>6</v>
      </c>
      <c r="I2826" t="n">
        <v>38.15549414291317</v>
      </c>
      <c r="J2826" t="n">
        <v>53.51639152675428</v>
      </c>
      <c r="K2826" t="n">
        <v>55.90640746022108</v>
      </c>
      <c r="L2826" t="n">
        <v>36.92216080957984</v>
      </c>
      <c r="M2826" t="n">
        <v>39.90973637819538</v>
      </c>
      <c r="N2826" t="n">
        <v>42.59850430334553</v>
      </c>
      <c r="O2826" t="n">
        <v>42.59850430334553</v>
      </c>
      <c r="P2826" t="n">
        <v>7.526343493765694</v>
      </c>
      <c r="Q2826" t="n">
        <v>0.9969916985080802</v>
      </c>
      <c r="R2826" t="n">
        <v>0.9951211748704519</v>
      </c>
      <c r="S2826" t="n">
        <v>0.999985323023084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35.37533281270994</v>
      </c>
      <c r="G2827" t="n">
        <v>3</v>
      </c>
      <c r="H2827" t="n">
        <v>8</v>
      </c>
      <c r="I2827" t="n">
        <v>37.9467613841385</v>
      </c>
      <c r="J2827" t="n">
        <v>47.22021063788287</v>
      </c>
      <c r="K2827" t="n">
        <v>52.09671294861271</v>
      </c>
      <c r="L2827" t="n">
        <v>36.81533281270993</v>
      </c>
      <c r="M2827" t="n">
        <v>40.09809151325663</v>
      </c>
      <c r="N2827" t="n">
        <v>44.89064777481897</v>
      </c>
      <c r="O2827" t="n">
        <v>44.89064777481897</v>
      </c>
      <c r="P2827" t="n">
        <v>9.515314962109038</v>
      </c>
      <c r="Q2827" t="n">
        <v>0.9913751232094138</v>
      </c>
      <c r="R2827" t="n">
        <v>0.9689164277048711</v>
      </c>
      <c r="S2827" t="n">
        <v>0.9997319080187432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35.39987621634576</v>
      </c>
      <c r="G2828" t="n">
        <v>1</v>
      </c>
      <c r="H2828" t="n">
        <v>8</v>
      </c>
      <c r="I2828" t="n">
        <v>38.49987621634576</v>
      </c>
      <c r="J2828" t="n">
        <v>55.60394350361689</v>
      </c>
      <c r="K2828" t="n">
        <v>56.32267720471337</v>
      </c>
      <c r="L2828" t="n">
        <v>36.63987621634576</v>
      </c>
      <c r="M2828" t="n">
        <v>39.50195870953029</v>
      </c>
      <c r="N2828" t="n">
        <v>40.09809151325663</v>
      </c>
      <c r="O2828" t="n">
        <v>40.09809151325663</v>
      </c>
      <c r="P2828" t="n">
        <v>4.698215296910867</v>
      </c>
      <c r="Q2828" t="n">
        <v>0.9976728046579071</v>
      </c>
      <c r="R2828" t="n">
        <v>0.9960799383389743</v>
      </c>
      <c r="S2828" t="n">
        <v>0.9999908772507617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35.85620575399152</v>
      </c>
      <c r="G2829" t="n">
        <v>1</v>
      </c>
      <c r="H2829" t="n">
        <v>4</v>
      </c>
      <c r="I2829" t="n">
        <v>38.05620575399152</v>
      </c>
      <c r="J2829" t="n">
        <v>50.49442426999084</v>
      </c>
      <c r="K2829" t="n">
        <v>55.60394350361689</v>
      </c>
      <c r="L2829" t="n">
        <v>37.23120575399152</v>
      </c>
      <c r="M2829" t="n">
        <v>47.16125689186265</v>
      </c>
      <c r="N2829" t="n">
        <v>50.94873268741762</v>
      </c>
      <c r="O2829" t="n">
        <v>50.94873268741762</v>
      </c>
      <c r="P2829" t="n">
        <v>15.0925269334261</v>
      </c>
      <c r="Q2829" t="n">
        <v>0.983572973389949</v>
      </c>
      <c r="R2829" t="n">
        <v>0.984510066680708</v>
      </c>
      <c r="S2829" t="n">
        <v>0.999745546453176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35.98646461537831</v>
      </c>
      <c r="G2830" t="n">
        <v>1</v>
      </c>
      <c r="H2830" t="n">
        <v>2</v>
      </c>
      <c r="I2830" t="n">
        <v>37.83646461537831</v>
      </c>
      <c r="J2830" t="n">
        <v>45.12284352938615</v>
      </c>
      <c r="K2830" t="n">
        <v>50.49442426999084</v>
      </c>
      <c r="L2830" t="n">
        <v>37.52813128204497</v>
      </c>
      <c r="M2830" t="n">
        <v>48.96493222616197</v>
      </c>
      <c r="N2830" t="n">
        <v>53.51639152675428</v>
      </c>
      <c r="O2830" t="n">
        <v>50.49442426999084</v>
      </c>
      <c r="P2830" t="n">
        <v>14.50795965461253</v>
      </c>
      <c r="Q2830" t="n">
        <v>0.9827377627325832</v>
      </c>
      <c r="R2830" t="n">
        <v>0.994278893965048</v>
      </c>
      <c r="S2830" t="n">
        <v>0.9999012409101926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37.69120460264263</v>
      </c>
      <c r="G2831" t="n">
        <v>1</v>
      </c>
      <c r="H2831" t="n">
        <v>8</v>
      </c>
      <c r="I2831" t="n">
        <v>38.84120460264263</v>
      </c>
      <c r="J2831" t="n">
        <v>56.32267720471337</v>
      </c>
      <c r="K2831" t="n">
        <v>61.6206746749231</v>
      </c>
      <c r="L2831" t="n">
        <v>38.15120460264263</v>
      </c>
      <c r="M2831" t="n">
        <v>44.89064777481897</v>
      </c>
      <c r="N2831" t="n">
        <v>49.28491797702736</v>
      </c>
      <c r="O2831" t="n">
        <v>49.28491797702736</v>
      </c>
      <c r="P2831" t="n">
        <v>11.59371337438473</v>
      </c>
      <c r="Q2831" t="n">
        <v>0.9829722067707001</v>
      </c>
      <c r="R2831" t="n">
        <v>0.9714624012708636</v>
      </c>
      <c r="S2831" t="n">
        <v>0.9995140676695795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42.98265551933966</v>
      </c>
      <c r="G2832" t="n">
        <v>1</v>
      </c>
      <c r="H2832" t="n">
        <v>7</v>
      </c>
      <c r="I2832" t="n">
        <v>45.78265551933966</v>
      </c>
      <c r="J2832" t="n">
        <v>61.6206746749231</v>
      </c>
      <c r="K2832" t="n">
        <v>64.48971602863887</v>
      </c>
      <c r="L2832" t="n">
        <v>44.22709996378411</v>
      </c>
      <c r="M2832" t="n">
        <v>44.22709996378411</v>
      </c>
      <c r="N2832" t="n">
        <v>46.56467401062401</v>
      </c>
      <c r="O2832" t="n">
        <v>46.56467401062401</v>
      </c>
      <c r="P2832" t="n">
        <v>3.582018491284352</v>
      </c>
      <c r="Q2832" t="n">
        <v>0.9907425909383757</v>
      </c>
      <c r="R2832" t="n">
        <v>0.9971081453444876</v>
      </c>
      <c r="S2832" t="n">
        <v>0.9999732289185072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47.70206612251386</v>
      </c>
      <c r="G2833" t="n">
        <v>4</v>
      </c>
      <c r="H2833" t="n">
        <v>7</v>
      </c>
      <c r="I2833" t="n">
        <v>49.45206612251386</v>
      </c>
      <c r="J2833" t="n">
        <v>55.50008385417007</v>
      </c>
      <c r="K2833" t="n">
        <v>57.1463381762488</v>
      </c>
      <c r="L2833" t="n">
        <v>48.9465105669583</v>
      </c>
      <c r="M2833" t="n">
        <v>48.9465105669583</v>
      </c>
      <c r="N2833" t="n">
        <v>50.7559984075214</v>
      </c>
      <c r="O2833" t="n">
        <v>50.7559984075214</v>
      </c>
      <c r="P2833" t="n">
        <v>3.053932285007541</v>
      </c>
      <c r="Q2833" t="n">
        <v>0.9932374654126798</v>
      </c>
      <c r="R2833" t="n">
        <v>0.9977607181406337</v>
      </c>
      <c r="S2833" t="n">
        <v>0.9999848567789753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50.4193590661034</v>
      </c>
      <c r="G2834" t="n">
        <v>1</v>
      </c>
      <c r="H2834" t="n">
        <v>4</v>
      </c>
      <c r="I2834" t="n">
        <v>53.0693590661034</v>
      </c>
      <c r="J2834" t="n">
        <v>64.48971602863887</v>
      </c>
      <c r="K2834" t="n">
        <v>69.18817804879103</v>
      </c>
      <c r="L2834" t="n">
        <v>52.0756090661034</v>
      </c>
      <c r="M2834" t="n">
        <v>57.1463381762488</v>
      </c>
      <c r="N2834" t="n">
        <v>60.62911421915879</v>
      </c>
      <c r="O2834" t="n">
        <v>60.62911421915879</v>
      </c>
      <c r="P2834" t="n">
        <v>10.2097551530554</v>
      </c>
      <c r="Q2834" t="n">
        <v>0.9848844752465628</v>
      </c>
      <c r="R2834" t="n">
        <v>0.9857472959895935</v>
      </c>
      <c r="S2834" t="n">
        <v>0.9997845628997273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51.04324426169821</v>
      </c>
      <c r="G2835" t="n">
        <v>6</v>
      </c>
      <c r="H2835" t="n">
        <v>8</v>
      </c>
      <c r="I2835" t="n">
        <v>52.01824426169821</v>
      </c>
      <c r="J2835" t="n">
        <v>52.01824426169821</v>
      </c>
      <c r="K2835" t="n">
        <v>55.31308888698303</v>
      </c>
      <c r="L2835" t="n">
        <v>51.82324426169821</v>
      </c>
      <c r="M2835" t="n">
        <v>51.82324426169821</v>
      </c>
      <c r="N2835" t="n">
        <v>54.69012002329189</v>
      </c>
      <c r="O2835" t="n">
        <v>54.69012002329189</v>
      </c>
      <c r="P2835" t="n">
        <v>3.646875761593684</v>
      </c>
      <c r="Q2835" t="n">
        <v>0.9940247277153461</v>
      </c>
      <c r="R2835" t="n">
        <v>0.981288176416604</v>
      </c>
      <c r="S2835" t="n">
        <v>0.9998881917591468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52.88064275346849</v>
      </c>
      <c r="G2836" t="n">
        <v>3</v>
      </c>
      <c r="H2836" t="n">
        <v>7</v>
      </c>
      <c r="I2836" t="n">
        <v>54.41635703918277</v>
      </c>
      <c r="J2836" t="n">
        <v>54.41635703918277</v>
      </c>
      <c r="K2836" t="n">
        <v>59.04360276891857</v>
      </c>
      <c r="L2836" t="n">
        <v>53.83619830902404</v>
      </c>
      <c r="M2836" t="n">
        <v>53.83619830902404</v>
      </c>
      <c r="N2836" t="n">
        <v>58.30339326409566</v>
      </c>
      <c r="O2836" t="n">
        <v>58.30339326409566</v>
      </c>
      <c r="P2836" t="n">
        <v>5.422750510627175</v>
      </c>
      <c r="Q2836" t="n">
        <v>0.991814164026346</v>
      </c>
      <c r="R2836" t="n">
        <v>0.9944808338268116</v>
      </c>
      <c r="S2836" t="n">
        <v>0.999954821010995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57.40236841502937</v>
      </c>
      <c r="G2837" t="n">
        <v>6</v>
      </c>
      <c r="H2837" t="n">
        <v>8</v>
      </c>
      <c r="I2837" t="n">
        <v>59.70236841502937</v>
      </c>
      <c r="J2837" t="n">
        <v>59.70236841502937</v>
      </c>
      <c r="K2837" t="n">
        <v>63.31995102001527</v>
      </c>
      <c r="L2837" t="n">
        <v>59.24236841502938</v>
      </c>
      <c r="M2837" t="n">
        <v>59.24236841502938</v>
      </c>
      <c r="N2837" t="n">
        <v>62.39006157367125</v>
      </c>
      <c r="O2837" t="n">
        <v>62.39006157367125</v>
      </c>
      <c r="P2837" t="n">
        <v>4.987693158641882</v>
      </c>
      <c r="Q2837" t="n">
        <v>0.9934413587633866</v>
      </c>
      <c r="R2837" t="n">
        <v>0.9794742428964727</v>
      </c>
      <c r="S2837" t="n">
        <v>0.9998653789230481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59.07632633090245</v>
      </c>
      <c r="G2838" t="n">
        <v>2</v>
      </c>
      <c r="H2838" t="n">
        <v>3</v>
      </c>
      <c r="I2838" t="n">
        <v>62.15965966423579</v>
      </c>
      <c r="J2838" t="n">
        <v>62.15965966423579</v>
      </c>
      <c r="K2838" t="n">
        <v>65.60435522445037</v>
      </c>
      <c r="L2838" t="n">
        <v>61.7191834737596</v>
      </c>
      <c r="M2838" t="n">
        <v>61.7191834737596</v>
      </c>
      <c r="N2838" t="n">
        <v>65.15016607394148</v>
      </c>
      <c r="O2838" t="n">
        <v>65.15016607394148</v>
      </c>
      <c r="P2838" t="n">
        <v>6.073839743039024</v>
      </c>
      <c r="Q2838" t="n">
        <v>0.9956670579242858</v>
      </c>
      <c r="R2838" t="n">
        <v>0.9939239705635911</v>
      </c>
      <c r="S2838" t="n">
        <v>0.9999736729164017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61.11924830058361</v>
      </c>
      <c r="G2839" t="n">
        <v>1</v>
      </c>
      <c r="H2839" t="n">
        <v>2</v>
      </c>
      <c r="I2839" t="n">
        <v>63.71924830058361</v>
      </c>
      <c r="J2839" t="n">
        <v>69.18817804879103</v>
      </c>
      <c r="K2839" t="n">
        <v>72.57745237498706</v>
      </c>
      <c r="L2839" t="n">
        <v>63.28591496725027</v>
      </c>
      <c r="M2839" t="n">
        <v>65.60435522445037</v>
      </c>
      <c r="N2839" t="n">
        <v>68.47616240731831</v>
      </c>
      <c r="O2839" t="n">
        <v>68.47616240731831</v>
      </c>
      <c r="P2839" t="n">
        <v>7.356914106734706</v>
      </c>
      <c r="Q2839" t="n">
        <v>0.9890731801342697</v>
      </c>
      <c r="R2839" t="n">
        <v>0.9963863671094488</v>
      </c>
      <c r="S2839" t="n">
        <v>0.9999605144843441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64.36502990803207</v>
      </c>
      <c r="G2840" t="n">
        <v>4</v>
      </c>
      <c r="H2840" t="n">
        <v>6</v>
      </c>
      <c r="I2840" t="n">
        <v>66.61502990803207</v>
      </c>
      <c r="J2840" t="n">
        <v>66.61502990803207</v>
      </c>
      <c r="K2840" t="n">
        <v>71.62023196572024</v>
      </c>
      <c r="L2840" t="n">
        <v>66.16502990803207</v>
      </c>
      <c r="M2840" t="n">
        <v>66.16502990803207</v>
      </c>
      <c r="N2840" t="n">
        <v>72.60157571962745</v>
      </c>
      <c r="O2840" t="n">
        <v>71.62023196572024</v>
      </c>
      <c r="P2840" t="n">
        <v>7.255202057688166</v>
      </c>
      <c r="Q2840" t="n">
        <v>0.9795809899984712</v>
      </c>
      <c r="R2840" t="n">
        <v>0.9883604406528813</v>
      </c>
      <c r="S2840" t="n">
        <v>0.9997623317212778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68.62051629574746</v>
      </c>
      <c r="G2841" t="n">
        <v>2</v>
      </c>
      <c r="H2841" t="n">
        <v>4</v>
      </c>
      <c r="I2841" t="n">
        <v>69.82884962908079</v>
      </c>
      <c r="J2841" t="n">
        <v>69.82884962908079</v>
      </c>
      <c r="K2841" t="n">
        <v>74.66399904331379</v>
      </c>
      <c r="L2841" t="n">
        <v>69.52676629574746</v>
      </c>
      <c r="M2841" t="n">
        <v>71.62023196572024</v>
      </c>
      <c r="N2841" t="n">
        <v>75.85014239733248</v>
      </c>
      <c r="O2841" t="n">
        <v>74.66399904331379</v>
      </c>
      <c r="P2841" t="n">
        <v>6.04348274756633</v>
      </c>
      <c r="Q2841" t="n">
        <v>0.99392338595045</v>
      </c>
      <c r="R2841" t="n">
        <v>0.9827163306277297</v>
      </c>
      <c r="S2841" t="n">
        <v>0.9998949738118647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69.71343335374731</v>
      </c>
      <c r="G2842" t="n">
        <v>6</v>
      </c>
      <c r="H2842" t="n">
        <v>8</v>
      </c>
      <c r="I2842" t="n">
        <v>70.4384333537473</v>
      </c>
      <c r="J2842" t="n">
        <v>72.60157571962745</v>
      </c>
      <c r="K2842" t="n">
        <v>78.79604885009351</v>
      </c>
      <c r="L2842" t="n">
        <v>70.2934333537473</v>
      </c>
      <c r="M2842" t="n">
        <v>70.2934333537473</v>
      </c>
      <c r="N2842" t="n">
        <v>75.6833035580339</v>
      </c>
      <c r="O2842" t="n">
        <v>75.6833035580339</v>
      </c>
      <c r="P2842" t="n">
        <v>5.969870204286593</v>
      </c>
      <c r="Q2842" t="n">
        <v>0.9887957322357852</v>
      </c>
      <c r="R2842" t="n">
        <v>0.9651107048307135</v>
      </c>
      <c r="S2842" t="n">
        <v>0.9996090909948185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69.91249485139008</v>
      </c>
      <c r="G2843" t="n">
        <v>4</v>
      </c>
      <c r="H2843" t="n">
        <v>8</v>
      </c>
      <c r="I2843" t="n">
        <v>71.44374485139008</v>
      </c>
      <c r="J2843" t="n">
        <v>75.85014239733248</v>
      </c>
      <c r="K2843" t="n">
        <v>77.99813376121475</v>
      </c>
      <c r="L2843" t="n">
        <v>70.89249485139008</v>
      </c>
      <c r="M2843" t="n">
        <v>75.6833035580339</v>
      </c>
      <c r="N2843" t="n">
        <v>78.08676807317603</v>
      </c>
      <c r="O2843" t="n">
        <v>77.99813376121475</v>
      </c>
      <c r="P2843" t="n">
        <v>8.085638909824667</v>
      </c>
      <c r="Q2843" t="n">
        <v>0.991185521644483</v>
      </c>
      <c r="R2843" t="n">
        <v>0.9842889195510128</v>
      </c>
      <c r="S2843" t="n">
        <v>0.9998615150214406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72.42727056034759</v>
      </c>
      <c r="G2844" t="n">
        <v>2</v>
      </c>
      <c r="H2844" t="n">
        <v>8</v>
      </c>
      <c r="I2844" t="n">
        <v>73.76060389368092</v>
      </c>
      <c r="J2844" t="n">
        <v>74.66399904331379</v>
      </c>
      <c r="K2844" t="n">
        <v>78.80032565160494</v>
      </c>
      <c r="L2844" t="n">
        <v>73.06727056034759</v>
      </c>
      <c r="M2844" t="n">
        <v>78.08676807317603</v>
      </c>
      <c r="N2844" t="n">
        <v>82.13570749960186</v>
      </c>
      <c r="O2844" t="n">
        <v>78.80032565160494</v>
      </c>
      <c r="P2844" t="n">
        <v>6.373055091257342</v>
      </c>
      <c r="Q2844" t="n">
        <v>0.9947993492524968</v>
      </c>
      <c r="R2844" t="n">
        <v>0.9736752817141959</v>
      </c>
      <c r="S2844" t="n">
        <v>0.9998630943341691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72.69887634774649</v>
      </c>
      <c r="G2845" t="n">
        <v>2</v>
      </c>
      <c r="H2845" t="n">
        <v>7</v>
      </c>
      <c r="I2845" t="n">
        <v>75.82387634774649</v>
      </c>
      <c r="J2845" t="n">
        <v>78.80032565160494</v>
      </c>
      <c r="K2845" t="n">
        <v>83.62683577976441</v>
      </c>
      <c r="L2845" t="n">
        <v>74.36554301441316</v>
      </c>
      <c r="M2845" t="n">
        <v>74.36554301441316</v>
      </c>
      <c r="N2845" t="n">
        <v>79.0065608240423</v>
      </c>
      <c r="O2845" t="n">
        <v>79.0065608240423</v>
      </c>
      <c r="P2845" t="n">
        <v>6.307684476295805</v>
      </c>
      <c r="Q2845" t="n">
        <v>0.9939342104482536</v>
      </c>
      <c r="R2845" t="n">
        <v>0.9942666945487145</v>
      </c>
      <c r="S2845" t="n">
        <v>0.9999652229756967</v>
      </c>
      <c r="T2845" t="b">
        <v>1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73.21975151089332</v>
      </c>
      <c r="G2846" t="n">
        <v>1</v>
      </c>
      <c r="H2846" t="n">
        <v>3</v>
      </c>
      <c r="I2846" t="n">
        <v>74.16975151089332</v>
      </c>
      <c r="J2846" t="n">
        <v>74.16975151089332</v>
      </c>
      <c r="K2846" t="n">
        <v>78.73013478657813</v>
      </c>
      <c r="L2846" t="n">
        <v>73.89832293946475</v>
      </c>
      <c r="M2846" t="n">
        <v>73.89832293946475</v>
      </c>
      <c r="N2846" t="n">
        <v>77.74705404792486</v>
      </c>
      <c r="O2846" t="n">
        <v>77.74705404792486</v>
      </c>
      <c r="P2846" t="n">
        <v>4.527302537031545</v>
      </c>
      <c r="Q2846" t="n">
        <v>0.9853254157423131</v>
      </c>
      <c r="R2846" t="n">
        <v>0.993186692953552</v>
      </c>
      <c r="S2846" t="n">
        <v>0.9999000175516735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74.03936248307326</v>
      </c>
      <c r="G2847" t="n">
        <v>3</v>
      </c>
      <c r="H2847" t="n">
        <v>8</v>
      </c>
      <c r="I2847" t="n">
        <v>76.64650534021612</v>
      </c>
      <c r="J2847" t="n">
        <v>77.74705404792486</v>
      </c>
      <c r="K2847" t="n">
        <v>82.12517678348257</v>
      </c>
      <c r="L2847" t="n">
        <v>75.49936248307326</v>
      </c>
      <c r="M2847" t="n">
        <v>82.13570749960186</v>
      </c>
      <c r="N2847" t="n">
        <v>86.43846349010302</v>
      </c>
      <c r="O2847" t="n">
        <v>82.12517678348257</v>
      </c>
      <c r="P2847" t="n">
        <v>8.085814300409311</v>
      </c>
      <c r="Q2847" t="n">
        <v>0.9922531638208248</v>
      </c>
      <c r="R2847" t="n">
        <v>0.9720483343002595</v>
      </c>
      <c r="S2847" t="n">
        <v>0.9997834630248891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77.14646552308463</v>
      </c>
      <c r="G2848" t="n">
        <v>2</v>
      </c>
      <c r="H2848" t="n">
        <v>6</v>
      </c>
      <c r="I2848" t="n">
        <v>80.35479885641796</v>
      </c>
      <c r="J2848" t="n">
        <v>83.62683577976441</v>
      </c>
      <c r="K2848" t="n">
        <v>88.26192090049928</v>
      </c>
      <c r="L2848" t="n">
        <v>79.07146552308463</v>
      </c>
      <c r="M2848" t="n">
        <v>79.07146552308463</v>
      </c>
      <c r="N2848" t="n">
        <v>84.28593628391137</v>
      </c>
      <c r="O2848" t="n">
        <v>84.28593628391137</v>
      </c>
      <c r="P2848" t="n">
        <v>7.13947076082674</v>
      </c>
      <c r="Q2848" t="n">
        <v>0.9941740845379609</v>
      </c>
      <c r="R2848" t="n">
        <v>0.9905599182186857</v>
      </c>
      <c r="S2848" t="n">
        <v>0.9999450028815873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78.35184277040281</v>
      </c>
      <c r="G2849" t="n">
        <v>2</v>
      </c>
      <c r="H2849" t="n">
        <v>5</v>
      </c>
      <c r="I2849" t="n">
        <v>80.93517610373614</v>
      </c>
      <c r="J2849" t="n">
        <v>88.26192090049928</v>
      </c>
      <c r="K2849" t="n">
        <v>91.21224231607408</v>
      </c>
      <c r="L2849" t="n">
        <v>80.07406499262504</v>
      </c>
      <c r="M2849" t="n">
        <v>80.07406499262504</v>
      </c>
      <c r="N2849" t="n">
        <v>83.58581769565461</v>
      </c>
      <c r="O2849" t="n">
        <v>83.58581769565461</v>
      </c>
      <c r="P2849" t="n">
        <v>5.2339749252518</v>
      </c>
      <c r="Q2849" t="n">
        <v>0.9962877552147646</v>
      </c>
      <c r="R2849" t="n">
        <v>0.9946487605856004</v>
      </c>
      <c r="S2849" t="n">
        <v>0.9999801348893893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78.43962864515055</v>
      </c>
      <c r="G2850" t="n">
        <v>4</v>
      </c>
      <c r="H2850" t="n">
        <v>7</v>
      </c>
      <c r="I2850" t="n">
        <v>80.90837864515055</v>
      </c>
      <c r="J2850" t="n">
        <v>80.90837864515055</v>
      </c>
      <c r="K2850" t="n">
        <v>86.35045499457411</v>
      </c>
      <c r="L2850" t="n">
        <v>80.19518420070611</v>
      </c>
      <c r="M2850" t="n">
        <v>83.11413444753497</v>
      </c>
      <c r="N2850" t="n">
        <v>89.09581713752397</v>
      </c>
      <c r="O2850" t="n">
        <v>86.35045499457411</v>
      </c>
      <c r="P2850" t="n">
        <v>7.910826349423559</v>
      </c>
      <c r="Q2850" t="n">
        <v>0.9778186444317654</v>
      </c>
      <c r="R2850" t="n">
        <v>0.9926166248009513</v>
      </c>
      <c r="S2850" t="n">
        <v>0.9998362267294162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79.68398814792972</v>
      </c>
      <c r="G2851" t="n">
        <v>1</v>
      </c>
      <c r="H2851" t="n">
        <v>7</v>
      </c>
      <c r="I2851" t="n">
        <v>80.68398814792972</v>
      </c>
      <c r="J2851" t="n">
        <v>80.68398814792972</v>
      </c>
      <c r="K2851" t="n">
        <v>84.3485146701601</v>
      </c>
      <c r="L2851" t="n">
        <v>80.12843259237417</v>
      </c>
      <c r="M2851" t="n">
        <v>80.12843259237417</v>
      </c>
      <c r="N2851" t="n">
        <v>83.11413444753497</v>
      </c>
      <c r="O2851" t="n">
        <v>83.11413444753497</v>
      </c>
      <c r="P2851" t="n">
        <v>3.430146299605241</v>
      </c>
      <c r="Q2851" t="n">
        <v>0.9881910429260014</v>
      </c>
      <c r="R2851" t="n">
        <v>0.9963078166852265</v>
      </c>
      <c r="S2851" t="n">
        <v>0.9999563991657265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80.15309157086942</v>
      </c>
      <c r="G2852" t="n">
        <v>4</v>
      </c>
      <c r="H2852" t="n">
        <v>6</v>
      </c>
      <c r="I2852" t="n">
        <v>82.27809157086942</v>
      </c>
      <c r="J2852" t="n">
        <v>86.35045499457411</v>
      </c>
      <c r="K2852" t="n">
        <v>89.50993435377657</v>
      </c>
      <c r="L2852" t="n">
        <v>81.85309157086942</v>
      </c>
      <c r="M2852" t="n">
        <v>89.74433262700111</v>
      </c>
      <c r="N2852" t="n">
        <v>93.80733216266616</v>
      </c>
      <c r="O2852" t="n">
        <v>89.50993435377657</v>
      </c>
      <c r="P2852" t="n">
        <v>9.356842782907151</v>
      </c>
      <c r="Q2852" t="n">
        <v>0.9870617379949912</v>
      </c>
      <c r="R2852" t="n">
        <v>0.9926368022516567</v>
      </c>
      <c r="S2852" t="n">
        <v>0.9999047330183373</v>
      </c>
      <c r="T2852" t="b">
        <v>1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80.3084253713248</v>
      </c>
      <c r="G2853" t="n">
        <v>6</v>
      </c>
      <c r="H2853" t="n">
        <v>7</v>
      </c>
      <c r="I2853" t="n">
        <v>80.5584253713248</v>
      </c>
      <c r="J2853" t="n">
        <v>84.28593628391137</v>
      </c>
      <c r="K2853" t="n">
        <v>89.74433262700111</v>
      </c>
      <c r="L2853" t="n">
        <v>80.53064759354703</v>
      </c>
      <c r="M2853" t="n">
        <v>89.09581713752397</v>
      </c>
      <c r="N2853" t="n">
        <v>93.76125659449229</v>
      </c>
      <c r="O2853" t="n">
        <v>89.74433262700111</v>
      </c>
      <c r="P2853" t="n">
        <v>9.435907255676312</v>
      </c>
      <c r="Q2853" t="n">
        <v>0.9901205129346864</v>
      </c>
      <c r="R2853" t="n">
        <v>0.9942366122459222</v>
      </c>
      <c r="S2853" t="n">
        <v>0.9999430606852312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81.88004566198649</v>
      </c>
      <c r="G2854" t="n">
        <v>3</v>
      </c>
      <c r="H2854" t="n">
        <v>6</v>
      </c>
      <c r="I2854" t="n">
        <v>84.05861709055792</v>
      </c>
      <c r="J2854" t="n">
        <v>84.05861709055792</v>
      </c>
      <c r="K2854" t="n">
        <v>87.63632394612966</v>
      </c>
      <c r="L2854" t="n">
        <v>83.40504566198649</v>
      </c>
      <c r="M2854" t="n">
        <v>93.80733216266616</v>
      </c>
      <c r="N2854" t="n">
        <v>97.84833918658532</v>
      </c>
      <c r="O2854" t="n">
        <v>87.63632394612966</v>
      </c>
      <c r="P2854" t="n">
        <v>5.756278284143178</v>
      </c>
      <c r="Q2854" t="n">
        <v>0.9936649569541658</v>
      </c>
      <c r="R2854" t="n">
        <v>0.9926765120250537</v>
      </c>
      <c r="S2854" t="n">
        <v>0.999953605388433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82.00456424618619</v>
      </c>
      <c r="G2855" t="n">
        <v>3</v>
      </c>
      <c r="H2855" t="n">
        <v>8</v>
      </c>
      <c r="I2855" t="n">
        <v>85.04027853190048</v>
      </c>
      <c r="J2855" t="n">
        <v>87.63632394612966</v>
      </c>
      <c r="K2855" t="n">
        <v>92.26188921871758</v>
      </c>
      <c r="L2855" t="n">
        <v>83.70456424618619</v>
      </c>
      <c r="M2855" t="n">
        <v>86.43846349010302</v>
      </c>
      <c r="N2855" t="n">
        <v>90.98440244344451</v>
      </c>
      <c r="O2855" t="n">
        <v>90.98440244344451</v>
      </c>
      <c r="P2855" t="n">
        <v>8.979838197258317</v>
      </c>
      <c r="Q2855" t="n">
        <v>0.991817124645168</v>
      </c>
      <c r="R2855" t="n">
        <v>0.9704920976974701</v>
      </c>
      <c r="S2855" t="n">
        <v>0.9997585405134758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84.45225563621233</v>
      </c>
      <c r="G2856" t="n">
        <v>4</v>
      </c>
      <c r="H2856" t="n">
        <v>7</v>
      </c>
      <c r="I2856" t="n">
        <v>85.07725563621233</v>
      </c>
      <c r="J2856" t="n">
        <v>89.50993435377657</v>
      </c>
      <c r="K2856" t="n">
        <v>92.02188828067629</v>
      </c>
      <c r="L2856" t="n">
        <v>84.89670008065677</v>
      </c>
      <c r="M2856" t="n">
        <v>93.76125659449229</v>
      </c>
      <c r="N2856" t="n">
        <v>96.52228204834825</v>
      </c>
      <c r="O2856" t="n">
        <v>92.02188828067629</v>
      </c>
      <c r="P2856" t="n">
        <v>7.569632644463965</v>
      </c>
      <c r="Q2856" t="n">
        <v>0.9896996847512062</v>
      </c>
      <c r="R2856" t="n">
        <v>0.9965851814203116</v>
      </c>
      <c r="S2856" t="n">
        <v>0.9999648262921118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89.8114400961948</v>
      </c>
      <c r="G2857" t="n">
        <v>2</v>
      </c>
      <c r="H2857" t="n">
        <v>7</v>
      </c>
      <c r="I2857" t="n">
        <v>90.89477342952813</v>
      </c>
      <c r="J2857" t="n">
        <v>91.21224231607408</v>
      </c>
      <c r="K2857" t="n">
        <v>94.25586514560445</v>
      </c>
      <c r="L2857" t="n">
        <v>90.38921787397258</v>
      </c>
      <c r="M2857" t="n">
        <v>96.52228204834825</v>
      </c>
      <c r="N2857" t="n">
        <v>99.44893244015645</v>
      </c>
      <c r="O2857" t="n">
        <v>94.25586514560445</v>
      </c>
      <c r="P2857" t="n">
        <v>4.444425049409645</v>
      </c>
      <c r="Q2857" t="n">
        <v>0.9961705836833684</v>
      </c>
      <c r="R2857" t="n">
        <v>0.996380708689071</v>
      </c>
      <c r="S2857" t="n">
        <v>0.9999861402267993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90.76750957418263</v>
      </c>
      <c r="G2858" t="n">
        <v>3</v>
      </c>
      <c r="H2858" t="n">
        <v>6</v>
      </c>
      <c r="I2858" t="n">
        <v>93.76750957418263</v>
      </c>
      <c r="J2858" t="n">
        <v>93.76750957418263</v>
      </c>
      <c r="K2858" t="n">
        <v>99.68816880579652</v>
      </c>
      <c r="L2858" t="n">
        <v>92.86750957418262</v>
      </c>
      <c r="M2858" t="n">
        <v>100.7270516614912</v>
      </c>
      <c r="N2858" t="n">
        <v>107.4144149662638</v>
      </c>
      <c r="O2858" t="n">
        <v>99.68816880579652</v>
      </c>
      <c r="P2858" t="n">
        <v>8.920659231613897</v>
      </c>
      <c r="Q2858" t="n">
        <v>0.9895380553809486</v>
      </c>
      <c r="R2858" t="n">
        <v>0.9879096264092335</v>
      </c>
      <c r="S2858" t="n">
        <v>0.9998735111810697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90.96993016341396</v>
      </c>
      <c r="G2859" t="n">
        <v>4</v>
      </c>
      <c r="H2859" t="n">
        <v>5</v>
      </c>
      <c r="I2859" t="n">
        <v>92.25118016341396</v>
      </c>
      <c r="J2859" t="n">
        <v>92.25118016341396</v>
      </c>
      <c r="K2859" t="n">
        <v>95.74464572475355</v>
      </c>
      <c r="L2859" t="n">
        <v>92.10881905230285</v>
      </c>
      <c r="M2859" t="n">
        <v>92.10881905230285</v>
      </c>
      <c r="N2859" t="n">
        <v>96.86205954013883</v>
      </c>
      <c r="O2859" t="n">
        <v>95.74464572475355</v>
      </c>
      <c r="P2859" t="n">
        <v>4.77471556133959</v>
      </c>
      <c r="Q2859" t="n">
        <v>0.9857038650366217</v>
      </c>
      <c r="R2859" t="n">
        <v>0.9927638297279863</v>
      </c>
      <c r="S2859" t="n">
        <v>0.9998965507331733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92.01069190225097</v>
      </c>
      <c r="G2860" t="n">
        <v>4</v>
      </c>
      <c r="H2860" t="n">
        <v>6</v>
      </c>
      <c r="I2860" t="n">
        <v>92.32319190225097</v>
      </c>
      <c r="J2860" t="n">
        <v>95.74464572475355</v>
      </c>
      <c r="K2860" t="n">
        <v>97.98319696398109</v>
      </c>
      <c r="L2860" t="n">
        <v>92.26069190225097</v>
      </c>
      <c r="M2860" t="n">
        <v>97.84833918658532</v>
      </c>
      <c r="N2860" t="n">
        <v>100.7270516614912</v>
      </c>
      <c r="O2860" t="n">
        <v>97.98319696398109</v>
      </c>
      <c r="P2860" t="n">
        <v>5.972505061730118</v>
      </c>
      <c r="Q2860" t="n">
        <v>0.9908156126380406</v>
      </c>
      <c r="R2860" t="n">
        <v>0.9947774180702132</v>
      </c>
      <c r="S2860" t="n">
        <v>0.9999520337845272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92.99482985948717</v>
      </c>
      <c r="G2861" t="n">
        <v>1</v>
      </c>
      <c r="H2861" t="n">
        <v>6</v>
      </c>
      <c r="I2861" t="n">
        <v>94.59482985948716</v>
      </c>
      <c r="J2861" t="n">
        <v>94.59482985948716</v>
      </c>
      <c r="K2861" t="n">
        <v>99.77382467629056</v>
      </c>
      <c r="L2861" t="n">
        <v>93.79482985948717</v>
      </c>
      <c r="M2861" t="n">
        <v>107.4144149662638</v>
      </c>
      <c r="N2861" t="n">
        <v>112.3512265722095</v>
      </c>
      <c r="O2861" t="n">
        <v>99.77382467629056</v>
      </c>
      <c r="P2861" t="n">
        <v>6.77899481680339</v>
      </c>
      <c r="Q2861" t="n">
        <v>0.9833514801134374</v>
      </c>
      <c r="R2861" t="n">
        <v>0.9910603281729027</v>
      </c>
      <c r="S2861" t="n">
        <v>0.9998511676958072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95.50783168991602</v>
      </c>
      <c r="G2862" t="n">
        <v>1</v>
      </c>
      <c r="H2862" t="n">
        <v>7</v>
      </c>
      <c r="I2862" t="n">
        <v>98.60783168991601</v>
      </c>
      <c r="J2862" t="n">
        <v>99.77382467629056</v>
      </c>
      <c r="K2862" t="n">
        <v>105.8597888674431</v>
      </c>
      <c r="L2862" t="n">
        <v>96.8856094676938</v>
      </c>
      <c r="M2862" t="n">
        <v>99.44893244015645</v>
      </c>
      <c r="N2862" t="n">
        <v>104.4075197135014</v>
      </c>
      <c r="O2862" t="n">
        <v>104.4075197135014</v>
      </c>
      <c r="P2862" t="n">
        <v>8.899688023585341</v>
      </c>
      <c r="Q2862" t="n">
        <v>0.9804645665369781</v>
      </c>
      <c r="R2862" t="n">
        <v>0.9938755871813995</v>
      </c>
      <c r="S2862" t="n">
        <v>0.9998803569408822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97.85234907848042</v>
      </c>
      <c r="G2863" t="n">
        <v>7</v>
      </c>
      <c r="H2863" t="n">
        <v>8</v>
      </c>
      <c r="I2863" t="n">
        <v>100.0301268562582</v>
      </c>
      <c r="J2863" t="n">
        <v>104.4075197135014</v>
      </c>
      <c r="K2863" t="n">
        <v>108.5960492954298</v>
      </c>
      <c r="L2863" t="n">
        <v>99.81234907848041</v>
      </c>
      <c r="M2863" t="n">
        <v>99.81234907848041</v>
      </c>
      <c r="N2863" t="n">
        <v>104.0762590832448</v>
      </c>
      <c r="O2863" t="n">
        <v>104.0762590832448</v>
      </c>
      <c r="P2863" t="n">
        <v>6.223910004764392</v>
      </c>
      <c r="Q2863" t="n">
        <v>0.9948242290073821</v>
      </c>
      <c r="R2863" t="n">
        <v>0.9722971581974327</v>
      </c>
      <c r="S2863" t="n">
        <v>0.9998566164349851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99.74160318972002</v>
      </c>
      <c r="G2864" t="n">
        <v>1</v>
      </c>
      <c r="H2864" t="n">
        <v>4</v>
      </c>
      <c r="I2864" t="n">
        <v>104.09160318972</v>
      </c>
      <c r="J2864" t="n">
        <v>105.8597888674431</v>
      </c>
      <c r="K2864" t="n">
        <v>109.967825026118</v>
      </c>
      <c r="L2864" t="n">
        <v>102.46035318972</v>
      </c>
      <c r="M2864" t="n">
        <v>102.46035318972</v>
      </c>
      <c r="N2864" t="n">
        <v>105.5054709017448</v>
      </c>
      <c r="O2864" t="n">
        <v>105.5054709017448</v>
      </c>
      <c r="P2864" t="n">
        <v>5.763867712024734</v>
      </c>
      <c r="Q2864" t="n">
        <v>0.9867713236497822</v>
      </c>
      <c r="R2864" t="n">
        <v>0.9875271228784329</v>
      </c>
      <c r="S2864" t="n">
        <v>0.9998350003454027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101.4035660114049</v>
      </c>
      <c r="G2865" t="n">
        <v>2</v>
      </c>
      <c r="H2865" t="n">
        <v>7</v>
      </c>
      <c r="I2865" t="n">
        <v>105.4452326780716</v>
      </c>
      <c r="J2865" t="n">
        <v>105.4452326780716</v>
      </c>
      <c r="K2865" t="n">
        <v>107.5608163930612</v>
      </c>
      <c r="L2865" t="n">
        <v>103.5591215669604</v>
      </c>
      <c r="M2865" t="n">
        <v>108.5960492954298</v>
      </c>
      <c r="N2865" t="n">
        <v>110.6303269491208</v>
      </c>
      <c r="O2865" t="n">
        <v>107.5608163930612</v>
      </c>
      <c r="P2865" t="n">
        <v>6.157250381656283</v>
      </c>
      <c r="Q2865" t="n">
        <v>0.9973366645849393</v>
      </c>
      <c r="R2865" t="n">
        <v>0.9974828860824995</v>
      </c>
      <c r="S2865" t="n">
        <v>0.9999932960813598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102.6424849961593</v>
      </c>
      <c r="G2866" t="n">
        <v>1</v>
      </c>
      <c r="H2866" t="n">
        <v>8</v>
      </c>
      <c r="I2866" t="n">
        <v>107.5924849961593</v>
      </c>
      <c r="J2866" t="n">
        <v>109.967825026118</v>
      </c>
      <c r="K2866" t="n">
        <v>114.6599130504712</v>
      </c>
      <c r="L2866" t="n">
        <v>104.6224849961593</v>
      </c>
      <c r="M2866" t="n">
        <v>104.6224849961593</v>
      </c>
      <c r="N2866" t="n">
        <v>108.514201197892</v>
      </c>
      <c r="O2866" t="n">
        <v>108.514201197892</v>
      </c>
      <c r="P2866" t="n">
        <v>5.871716201732738</v>
      </c>
      <c r="Q2866" t="n">
        <v>0.9849048256121674</v>
      </c>
      <c r="R2866" t="n">
        <v>0.9746844377203162</v>
      </c>
      <c r="S2866" t="n">
        <v>0.9996178571726622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105.695313989563</v>
      </c>
      <c r="G2867" t="n">
        <v>5</v>
      </c>
      <c r="H2867" t="n">
        <v>7</v>
      </c>
      <c r="I2867" t="n">
        <v>107.7230917673408</v>
      </c>
      <c r="J2867" t="n">
        <v>107.7230917673408</v>
      </c>
      <c r="K2867" t="n">
        <v>113.295273423718</v>
      </c>
      <c r="L2867" t="n">
        <v>107.3175362117852</v>
      </c>
      <c r="M2867" t="n">
        <v>110.6303269491208</v>
      </c>
      <c r="N2867" t="n">
        <v>115.1317588636884</v>
      </c>
      <c r="O2867" t="n">
        <v>113.295273423718</v>
      </c>
      <c r="P2867" t="n">
        <v>7.599959434154982</v>
      </c>
      <c r="Q2867" t="n">
        <v>0.991522400309924</v>
      </c>
      <c r="R2867" t="n">
        <v>0.9944386523095684</v>
      </c>
      <c r="S2867" t="n">
        <v>0.9999528531205432</v>
      </c>
      <c r="T2867" t="b">
        <v>1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106.4574468507252</v>
      </c>
      <c r="G2868" t="n">
        <v>2</v>
      </c>
      <c r="H2868" t="n">
        <v>7</v>
      </c>
      <c r="I2868" t="n">
        <v>110.0407801840586</v>
      </c>
      <c r="J2868" t="n">
        <v>110.0407801840586</v>
      </c>
      <c r="K2868" t="n">
        <v>115.415259958656</v>
      </c>
      <c r="L2868" t="n">
        <v>108.3685579618364</v>
      </c>
      <c r="M2868" t="n">
        <v>115.1317588636884</v>
      </c>
      <c r="N2868" t="n">
        <v>120.2996867637817</v>
      </c>
      <c r="O2868" t="n">
        <v>115.415259958656</v>
      </c>
      <c r="P2868" t="n">
        <v>8.957813107930747</v>
      </c>
      <c r="Q2868" t="n">
        <v>0.9932478712873141</v>
      </c>
      <c r="R2868" t="n">
        <v>0.993617854775864</v>
      </c>
      <c r="S2868" t="n">
        <v>0.9999569069339835</v>
      </c>
      <c r="T2868" t="b">
        <v>1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106.5696120795199</v>
      </c>
      <c r="G2869" t="n">
        <v>3</v>
      </c>
      <c r="H2869" t="n">
        <v>6</v>
      </c>
      <c r="I2869" t="n">
        <v>110.0696120795199</v>
      </c>
      <c r="J2869" t="n">
        <v>114.7450096561816</v>
      </c>
      <c r="K2869" t="n">
        <v>115.6982031297591</v>
      </c>
      <c r="L2869" t="n">
        <v>109.0196120795199</v>
      </c>
      <c r="M2869" t="n">
        <v>118.6356881800011</v>
      </c>
      <c r="N2869" t="n">
        <v>119.7123167796534</v>
      </c>
      <c r="O2869" t="n">
        <v>115.6982031297591</v>
      </c>
      <c r="P2869" t="n">
        <v>9.128591050239223</v>
      </c>
      <c r="Q2869" t="n">
        <v>0.9983082447220686</v>
      </c>
      <c r="R2869" t="n">
        <v>0.9980435702914503</v>
      </c>
      <c r="S2869" t="n">
        <v>0.9999966901997147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108.3953452845881</v>
      </c>
      <c r="G2870" t="n">
        <v>3</v>
      </c>
      <c r="H2870" t="n">
        <v>6</v>
      </c>
      <c r="I2870" t="n">
        <v>109.1810595703024</v>
      </c>
      <c r="J2870" t="n">
        <v>109.1810595703024</v>
      </c>
      <c r="K2870" t="n">
        <v>114.7450096561816</v>
      </c>
      <c r="L2870" t="n">
        <v>108.9453452845881</v>
      </c>
      <c r="M2870" t="n">
        <v>112.3512265722095</v>
      </c>
      <c r="N2870" t="n">
        <v>118.6356881800011</v>
      </c>
      <c r="O2870" t="n">
        <v>114.7450096561816</v>
      </c>
      <c r="P2870" t="n">
        <v>6.349664371593548</v>
      </c>
      <c r="Q2870" t="n">
        <v>0.9901652588381337</v>
      </c>
      <c r="R2870" t="n">
        <v>0.9886338938790993</v>
      </c>
      <c r="S2870" t="n">
        <v>0.9998882172882826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109.3435065260288</v>
      </c>
      <c r="G2871" t="n">
        <v>1</v>
      </c>
      <c r="H2871" t="n">
        <v>2</v>
      </c>
      <c r="I2871" t="n">
        <v>113.3435065260288</v>
      </c>
      <c r="J2871" t="n">
        <v>114.6599130504712</v>
      </c>
      <c r="K2871" t="n">
        <v>120.8414988633236</v>
      </c>
      <c r="L2871" t="n">
        <v>112.6768398593621</v>
      </c>
      <c r="M2871" t="n">
        <v>125.680843521696</v>
      </c>
      <c r="N2871" t="n">
        <v>130.9186380553678</v>
      </c>
      <c r="O2871" t="n">
        <v>120.8414988633236</v>
      </c>
      <c r="P2871" t="n">
        <v>11.49799233729476</v>
      </c>
      <c r="Q2871" t="n">
        <v>0.9801606940613576</v>
      </c>
      <c r="R2871" t="n">
        <v>0.9934190269644487</v>
      </c>
      <c r="S2871" t="n">
        <v>0.9998694380625738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110.4487023356611</v>
      </c>
      <c r="G2872" t="n">
        <v>2</v>
      </c>
      <c r="H2872" t="n">
        <v>4</v>
      </c>
      <c r="I2872" t="n">
        <v>112.5320356689944</v>
      </c>
      <c r="J2872" t="n">
        <v>118.1582402132528</v>
      </c>
      <c r="K2872" t="n">
        <v>125.680843521696</v>
      </c>
      <c r="L2872" t="n">
        <v>112.0112023356611</v>
      </c>
      <c r="M2872" t="n">
        <v>112.0112023356611</v>
      </c>
      <c r="N2872" t="n">
        <v>118.5921650901103</v>
      </c>
      <c r="O2872" t="n">
        <v>118.5921650901103</v>
      </c>
      <c r="P2872" t="n">
        <v>8.143462754449246</v>
      </c>
      <c r="Q2872" t="n">
        <v>0.990561885925629</v>
      </c>
      <c r="R2872" t="n">
        <v>0.9732392824855958</v>
      </c>
      <c r="S2872" t="n">
        <v>0.9997474292953871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110.5773683533601</v>
      </c>
      <c r="G2873" t="n">
        <v>2</v>
      </c>
      <c r="H2873" t="n">
        <v>7</v>
      </c>
      <c r="I2873" t="n">
        <v>112.2440350200268</v>
      </c>
      <c r="J2873" t="n">
        <v>115.415259958656</v>
      </c>
      <c r="K2873" t="n">
        <v>118.1582402132528</v>
      </c>
      <c r="L2873" t="n">
        <v>111.466257242249</v>
      </c>
      <c r="M2873" t="n">
        <v>120.2996867637817</v>
      </c>
      <c r="N2873" t="n">
        <v>122.9372488687015</v>
      </c>
      <c r="O2873" t="n">
        <v>118.1582402132528</v>
      </c>
      <c r="P2873" t="n">
        <v>7.580871859892724</v>
      </c>
      <c r="Q2873" t="n">
        <v>0.9965481916269177</v>
      </c>
      <c r="R2873" t="n">
        <v>0.9967376307413277</v>
      </c>
      <c r="S2873" t="n">
        <v>0.9999887389264769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123.4407295274072</v>
      </c>
      <c r="G2874" t="n">
        <v>6</v>
      </c>
      <c r="H2874" t="n">
        <v>8</v>
      </c>
      <c r="I2874" t="n">
        <v>124.4157295274072</v>
      </c>
      <c r="J2874" t="n">
        <v>124.4157295274072</v>
      </c>
      <c r="K2874" t="n">
        <v>128.342490306774</v>
      </c>
      <c r="L2874" t="n">
        <v>124.2207295274072</v>
      </c>
      <c r="M2874" t="n">
        <v>124.2207295274072</v>
      </c>
      <c r="N2874" t="n">
        <v>127.6374415670441</v>
      </c>
      <c r="O2874" t="n">
        <v>127.6374415670441</v>
      </c>
      <c r="P2874" t="n">
        <v>4.196712039636864</v>
      </c>
      <c r="Q2874" t="n">
        <v>0.9928828210953209</v>
      </c>
      <c r="R2874" t="n">
        <v>0.9777396664378013</v>
      </c>
      <c r="S2874" t="n">
        <v>0.99984156922356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123.4918675339604</v>
      </c>
      <c r="G2875" t="n">
        <v>4</v>
      </c>
      <c r="H2875" t="n">
        <v>5</v>
      </c>
      <c r="I2875" t="n">
        <v>126.5543675339604</v>
      </c>
      <c r="J2875" t="n">
        <v>126.5543675339604</v>
      </c>
      <c r="K2875" t="n">
        <v>128.1788371504666</v>
      </c>
      <c r="L2875" t="n">
        <v>126.2140897561826</v>
      </c>
      <c r="M2875" t="n">
        <v>126.2140897561826</v>
      </c>
      <c r="N2875" t="n">
        <v>128.4243576454347</v>
      </c>
      <c r="O2875" t="n">
        <v>128.1788371504666</v>
      </c>
      <c r="P2875" t="n">
        <v>4.686969616506246</v>
      </c>
      <c r="Q2875" t="n">
        <v>0.9933266540394885</v>
      </c>
      <c r="R2875" t="n">
        <v>0.996628626553714</v>
      </c>
      <c r="S2875" t="n">
        <v>0.9999775016586309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126.2945539190185</v>
      </c>
      <c r="G2876" t="n">
        <v>1</v>
      </c>
      <c r="H2876" t="n">
        <v>7</v>
      </c>
      <c r="I2876" t="n">
        <v>129.0445539190185</v>
      </c>
      <c r="J2876" t="n">
        <v>129.0445539190185</v>
      </c>
      <c r="K2876" t="n">
        <v>133.9068262572896</v>
      </c>
      <c r="L2876" t="n">
        <v>127.5167761412407</v>
      </c>
      <c r="M2876" t="n">
        <v>127.5167761412407</v>
      </c>
      <c r="N2876" t="n">
        <v>131.4783508365269</v>
      </c>
      <c r="O2876" t="n">
        <v>131.4783508365269</v>
      </c>
      <c r="P2876" t="n">
        <v>5.183796917508488</v>
      </c>
      <c r="Q2876" t="n">
        <v>0.984361619476315</v>
      </c>
      <c r="R2876" t="n">
        <v>0.9951039897365537</v>
      </c>
      <c r="S2876" t="n">
        <v>0.9999234343284523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128.0471503192548</v>
      </c>
      <c r="G2877" t="n">
        <v>3</v>
      </c>
      <c r="H2877" t="n">
        <v>4</v>
      </c>
      <c r="I2877" t="n">
        <v>128.7614360335405</v>
      </c>
      <c r="J2877" t="n">
        <v>128.7614360335405</v>
      </c>
      <c r="K2877" t="n">
        <v>132.6518615125314</v>
      </c>
      <c r="L2877" t="n">
        <v>128.6721503192548</v>
      </c>
      <c r="M2877" t="n">
        <v>128.6721503192548</v>
      </c>
      <c r="N2877" t="n">
        <v>132.0891953553475</v>
      </c>
      <c r="O2877" t="n">
        <v>132.0891953553475</v>
      </c>
      <c r="P2877" t="n">
        <v>4.042045036092702</v>
      </c>
      <c r="Q2877" t="n">
        <v>0.9931131372539733</v>
      </c>
      <c r="R2877" t="n">
        <v>0.9860143996891148</v>
      </c>
      <c r="S2877" t="n">
        <v>0.9999036830902381</v>
      </c>
      <c r="T2877" t="b">
        <v>1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128.4196986699674</v>
      </c>
      <c r="G2878" t="n">
        <v>6</v>
      </c>
      <c r="H2878" t="n">
        <v>7</v>
      </c>
      <c r="I2878" t="n">
        <v>130.8696986699674</v>
      </c>
      <c r="J2878" t="n">
        <v>130.8696986699674</v>
      </c>
      <c r="K2878" t="n">
        <v>134.6823677660869</v>
      </c>
      <c r="L2878" t="n">
        <v>130.5974764477452</v>
      </c>
      <c r="M2878" t="n">
        <v>131.4783508365269</v>
      </c>
      <c r="N2878" t="n">
        <v>134.7371425620342</v>
      </c>
      <c r="O2878" t="n">
        <v>134.6823677660869</v>
      </c>
      <c r="P2878" t="n">
        <v>6.26266909611951</v>
      </c>
      <c r="Q2878" t="n">
        <v>0.9930888938449201</v>
      </c>
      <c r="R2878" t="n">
        <v>0.9959707890883692</v>
      </c>
      <c r="S2878" t="n">
        <v>0.9999721536956685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130.8647115239233</v>
      </c>
      <c r="G2879" t="n">
        <v>2</v>
      </c>
      <c r="H2879" t="n">
        <v>3</v>
      </c>
      <c r="I2879" t="n">
        <v>134.0730448572567</v>
      </c>
      <c r="J2879" t="n">
        <v>134.0730448572567</v>
      </c>
      <c r="K2879" t="n">
        <v>138.3314788477176</v>
      </c>
      <c r="L2879" t="n">
        <v>133.6147115239233</v>
      </c>
      <c r="M2879" t="n">
        <v>133.6147115239233</v>
      </c>
      <c r="N2879" t="n">
        <v>137.8561931497726</v>
      </c>
      <c r="O2879" t="n">
        <v>137.8561931497726</v>
      </c>
      <c r="P2879" t="n">
        <v>6.991481625849275</v>
      </c>
      <c r="Q2879" t="n">
        <v>0.9946462339431663</v>
      </c>
      <c r="R2879" t="n">
        <v>0.9924940326928945</v>
      </c>
      <c r="S2879" t="n">
        <v>0.9999598148070075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135.8044687113048</v>
      </c>
      <c r="G2880" t="n">
        <v>1</v>
      </c>
      <c r="H2880" t="n">
        <v>8</v>
      </c>
      <c r="I2880" t="n">
        <v>139.9044687113048</v>
      </c>
      <c r="J2880" t="n">
        <v>139.9044687113048</v>
      </c>
      <c r="K2880" t="n">
        <v>146.3099293029167</v>
      </c>
      <c r="L2880" t="n">
        <v>137.4444687113048</v>
      </c>
      <c r="M2880" t="n">
        <v>137.4444687113048</v>
      </c>
      <c r="N2880" t="n">
        <v>142.7572920502005</v>
      </c>
      <c r="O2880" t="n">
        <v>142.7572920502005</v>
      </c>
      <c r="P2880" t="n">
        <v>6.952823338895655</v>
      </c>
      <c r="Q2880" t="n">
        <v>0.9794496188552438</v>
      </c>
      <c r="R2880" t="n">
        <v>0.9656007598557017</v>
      </c>
      <c r="S2880" t="n">
        <v>0.9992930825039447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138.1782401077337</v>
      </c>
      <c r="G2881" t="n">
        <v>1</v>
      </c>
      <c r="H2881" t="n">
        <v>4</v>
      </c>
      <c r="I2881" t="n">
        <v>140.5782401077337</v>
      </c>
      <c r="J2881" t="n">
        <v>146.3099293029167</v>
      </c>
      <c r="K2881" t="n">
        <v>149.8536089467484</v>
      </c>
      <c r="L2881" t="n">
        <v>139.6782401077337</v>
      </c>
      <c r="M2881" t="n">
        <v>139.6782401077337</v>
      </c>
      <c r="N2881" t="n">
        <v>142.3050236199445</v>
      </c>
      <c r="O2881" t="n">
        <v>142.3050236199445</v>
      </c>
      <c r="P2881" t="n">
        <v>4.126783512210835</v>
      </c>
      <c r="Q2881" t="n">
        <v>0.9885782400152673</v>
      </c>
      <c r="R2881" t="n">
        <v>0.989231368048287</v>
      </c>
      <c r="S2881" t="n">
        <v>0.9998770032704836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138.5250679225732</v>
      </c>
      <c r="G2882" t="n">
        <v>3</v>
      </c>
      <c r="H2882" t="n">
        <v>4</v>
      </c>
      <c r="I2882" t="n">
        <v>141.7393536368589</v>
      </c>
      <c r="J2882" t="n">
        <v>141.7393536368589</v>
      </c>
      <c r="K2882" t="n">
        <v>144.5272600492314</v>
      </c>
      <c r="L2882" t="n">
        <v>141.3375679225732</v>
      </c>
      <c r="M2882" t="n">
        <v>142.3050236199445</v>
      </c>
      <c r="N2882" t="n">
        <v>144.7537022590633</v>
      </c>
      <c r="O2882" t="n">
        <v>144.5272600492314</v>
      </c>
      <c r="P2882" t="n">
        <v>6.002192126658173</v>
      </c>
      <c r="Q2882" t="n">
        <v>0.9950599952447676</v>
      </c>
      <c r="R2882" t="n">
        <v>0.9899578390653949</v>
      </c>
      <c r="S2882" t="n">
        <v>0.9999503916772302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139.3130985626933</v>
      </c>
      <c r="G2883" t="n">
        <v>2</v>
      </c>
      <c r="H2883" t="n">
        <v>8</v>
      </c>
      <c r="I2883" t="n">
        <v>140.5630985626933</v>
      </c>
      <c r="J2883" t="n">
        <v>140.5630985626933</v>
      </c>
      <c r="K2883" t="n">
        <v>146.3895460829086</v>
      </c>
      <c r="L2883" t="n">
        <v>139.9130985626933</v>
      </c>
      <c r="M2883" t="n">
        <v>142.7572920502005</v>
      </c>
      <c r="N2883" t="n">
        <v>148.4606456087211</v>
      </c>
      <c r="O2883" t="n">
        <v>146.3895460829086</v>
      </c>
      <c r="P2883" t="n">
        <v>7.076447520215339</v>
      </c>
      <c r="Q2883" t="n">
        <v>0.9926821324414992</v>
      </c>
      <c r="R2883" t="n">
        <v>0.9631193635914767</v>
      </c>
      <c r="S2883" t="n">
        <v>0.9997301123872891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143.7758511841212</v>
      </c>
      <c r="G2884" t="n">
        <v>2</v>
      </c>
      <c r="H2884" t="n">
        <v>3</v>
      </c>
      <c r="I2884" t="n">
        <v>146.6925178507879</v>
      </c>
      <c r="J2884" t="n">
        <v>146.6925178507879</v>
      </c>
      <c r="K2884" t="n">
        <v>152.9432781159369</v>
      </c>
      <c r="L2884" t="n">
        <v>146.2758511841212</v>
      </c>
      <c r="M2884" t="n">
        <v>146.2758511841212</v>
      </c>
      <c r="N2884" t="n">
        <v>152.5017278494886</v>
      </c>
      <c r="O2884" t="n">
        <v>152.5017278494886</v>
      </c>
      <c r="P2884" t="n">
        <v>8.725876665367338</v>
      </c>
      <c r="Q2884" t="n">
        <v>0.9921513032893786</v>
      </c>
      <c r="R2884" t="n">
        <v>0.9890017054714606</v>
      </c>
      <c r="S2884" t="n">
        <v>0.9999136777219114</v>
      </c>
      <c r="T2884" t="b">
        <v>1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144.2652201712444</v>
      </c>
      <c r="G2885" t="n">
        <v>1</v>
      </c>
      <c r="H2885" t="n">
        <v>4</v>
      </c>
      <c r="I2885" t="n">
        <v>145.8152201712444</v>
      </c>
      <c r="J2885" t="n">
        <v>149.8536089467484</v>
      </c>
      <c r="K2885" t="n">
        <v>154.3763215718159</v>
      </c>
      <c r="L2885" t="n">
        <v>145.2339701712444</v>
      </c>
      <c r="M2885" t="n">
        <v>145.2339701712444</v>
      </c>
      <c r="N2885" t="n">
        <v>148.586470438777</v>
      </c>
      <c r="O2885" t="n">
        <v>148.586470438777</v>
      </c>
      <c r="P2885" t="n">
        <v>4.321250267532577</v>
      </c>
      <c r="Q2885" t="n">
        <v>0.9854457474245908</v>
      </c>
      <c r="R2885" t="n">
        <v>0.9862767534340212</v>
      </c>
      <c r="S2885" t="n">
        <v>0.9998002684033241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146.6728404895465</v>
      </c>
      <c r="G2886" t="n">
        <v>4</v>
      </c>
      <c r="H2886" t="n">
        <v>7</v>
      </c>
      <c r="I2886" t="n">
        <v>148.2978404895465</v>
      </c>
      <c r="J2886" t="n">
        <v>148.586470438777</v>
      </c>
      <c r="K2886" t="n">
        <v>151.5053073796749</v>
      </c>
      <c r="L2886" t="n">
        <v>147.828396045102</v>
      </c>
      <c r="M2886" t="n">
        <v>147.828396045102</v>
      </c>
      <c r="N2886" t="n">
        <v>151.0366487933604</v>
      </c>
      <c r="O2886" t="n">
        <v>151.0366487933604</v>
      </c>
      <c r="P2886" t="n">
        <v>4.363808303813926</v>
      </c>
      <c r="Q2886" t="n">
        <v>0.9880412665324534</v>
      </c>
      <c r="R2886" t="n">
        <v>0.9960331520091665</v>
      </c>
      <c r="S2886" t="n">
        <v>0.9999525615221714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147.4972606686742</v>
      </c>
      <c r="G2887" t="n">
        <v>3</v>
      </c>
      <c r="H2887" t="n">
        <v>6</v>
      </c>
      <c r="I2887" t="n">
        <v>148.2829749543885</v>
      </c>
      <c r="J2887" t="n">
        <v>152.5017278494886</v>
      </c>
      <c r="K2887" t="n">
        <v>156.1032733404295</v>
      </c>
      <c r="L2887" t="n">
        <v>148.0472606686742</v>
      </c>
      <c r="M2887" t="n">
        <v>148.0472606686742</v>
      </c>
      <c r="N2887" t="n">
        <v>152.1151933454924</v>
      </c>
      <c r="O2887" t="n">
        <v>152.1151933454924</v>
      </c>
      <c r="P2887" t="n">
        <v>4.617932676818185</v>
      </c>
      <c r="Q2887" t="n">
        <v>0.9936228807775996</v>
      </c>
      <c r="R2887" t="n">
        <v>0.9926278951689863</v>
      </c>
      <c r="S2887" t="n">
        <v>0.9999529872085726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147.9908257778182</v>
      </c>
      <c r="G2888" t="n">
        <v>4</v>
      </c>
      <c r="H2888" t="n">
        <v>8</v>
      </c>
      <c r="I2888" t="n">
        <v>148.4283257778182</v>
      </c>
      <c r="J2888" t="n">
        <v>151.5053073796749</v>
      </c>
      <c r="K2888" t="n">
        <v>153.3942738779019</v>
      </c>
      <c r="L2888" t="n">
        <v>148.2708257778182</v>
      </c>
      <c r="M2888" t="n">
        <v>148.4606456087211</v>
      </c>
      <c r="N2888" t="n">
        <v>150.5742779189437</v>
      </c>
      <c r="O2888" t="n">
        <v>150.5742779189437</v>
      </c>
      <c r="P2888" t="n">
        <v>2.583452141125491</v>
      </c>
      <c r="Q2888" t="n">
        <v>0.992244320479851</v>
      </c>
      <c r="R2888" t="n">
        <v>0.9861703426669037</v>
      </c>
      <c r="S2888" t="n">
        <v>0.999892741609851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161.1347404783247</v>
      </c>
      <c r="G2889" t="n">
        <v>2</v>
      </c>
      <c r="H2889" t="n">
        <v>8</v>
      </c>
      <c r="I2889" t="n">
        <v>161.9264071449913</v>
      </c>
      <c r="J2889" t="n">
        <v>161.9264071449913</v>
      </c>
      <c r="K2889" t="n">
        <v>165.9574669053266</v>
      </c>
      <c r="L2889" t="n">
        <v>161.5147404783247</v>
      </c>
      <c r="M2889" t="n">
        <v>161.5147404783247</v>
      </c>
      <c r="N2889" t="n">
        <v>165.4606370042866</v>
      </c>
      <c r="O2889" t="n">
        <v>165.4606370042866</v>
      </c>
      <c r="P2889" t="n">
        <v>4.325896525961952</v>
      </c>
      <c r="Q2889" t="n">
        <v>0.9949313664637218</v>
      </c>
      <c r="R2889" t="n">
        <v>0.9743365567933938</v>
      </c>
      <c r="S2889" t="n">
        <v>0.9998699214111066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161.6618086207115</v>
      </c>
      <c r="G2890" t="n">
        <v>3</v>
      </c>
      <c r="H2890" t="n">
        <v>4</v>
      </c>
      <c r="I2890" t="n">
        <v>162.3760943349972</v>
      </c>
      <c r="J2890" t="n">
        <v>162.3760943349972</v>
      </c>
      <c r="K2890" t="n">
        <v>166.4131468768746</v>
      </c>
      <c r="L2890" t="n">
        <v>162.2868086207115</v>
      </c>
      <c r="M2890" t="n">
        <v>162.2868086207115</v>
      </c>
      <c r="N2890" t="n">
        <v>165.8326393847661</v>
      </c>
      <c r="O2890" t="n">
        <v>165.8326393847661</v>
      </c>
      <c r="P2890" t="n">
        <v>4.170830764054557</v>
      </c>
      <c r="Q2890" t="n">
        <v>0.9928545063577608</v>
      </c>
      <c r="R2890" t="n">
        <v>0.9854911356086514</v>
      </c>
      <c r="S2890" t="n">
        <v>0.9998963270017355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164.4709030481568</v>
      </c>
      <c r="G2891" t="n">
        <v>1</v>
      </c>
      <c r="H2891" t="n">
        <v>2</v>
      </c>
      <c r="I2891" t="n">
        <v>165.9709030481568</v>
      </c>
      <c r="J2891" t="n">
        <v>165.9709030481568</v>
      </c>
      <c r="K2891" t="n">
        <v>168.324755694596</v>
      </c>
      <c r="L2891" t="n">
        <v>165.7209030481568</v>
      </c>
      <c r="M2891" t="n">
        <v>165.9574669053266</v>
      </c>
      <c r="N2891" t="n">
        <v>167.9519383723334</v>
      </c>
      <c r="O2891" t="n">
        <v>167.9519383723334</v>
      </c>
      <c r="P2891" t="n">
        <v>3.481035324176531</v>
      </c>
      <c r="Q2891" t="n">
        <v>0.9923985917152228</v>
      </c>
      <c r="R2891" t="n">
        <v>0.9974889427485275</v>
      </c>
      <c r="S2891" t="n">
        <v>0.9999809124286051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167.8182348093792</v>
      </c>
      <c r="G2892" t="n">
        <v>7</v>
      </c>
      <c r="H2892" t="n">
        <v>8</v>
      </c>
      <c r="I2892" t="n">
        <v>168.6404570316014</v>
      </c>
      <c r="J2892" t="n">
        <v>168.6404570316014</v>
      </c>
      <c r="K2892" t="n">
        <v>169.8136923101884</v>
      </c>
      <c r="L2892" t="n">
        <v>168.5582348093792</v>
      </c>
      <c r="M2892" t="n">
        <v>168.5582348093792</v>
      </c>
      <c r="N2892" t="n">
        <v>169.7525846508828</v>
      </c>
      <c r="O2892" t="n">
        <v>169.7525846508828</v>
      </c>
      <c r="P2892" t="n">
        <v>1.934349841503661</v>
      </c>
      <c r="Q2892" t="n">
        <v>0.998547522806156</v>
      </c>
      <c r="R2892" t="n">
        <v>0.9921616186278118</v>
      </c>
      <c r="S2892" t="n">
        <v>0.9999886149298203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168.1718002781979</v>
      </c>
      <c r="G2893" t="n">
        <v>1</v>
      </c>
      <c r="H2893" t="n">
        <v>6</v>
      </c>
      <c r="I2893" t="n">
        <v>168.6718002781979</v>
      </c>
      <c r="J2893" t="n">
        <v>168.6718002781979</v>
      </c>
      <c r="K2893" t="n">
        <v>174.4516717224692</v>
      </c>
      <c r="L2893" t="n">
        <v>168.4218002781979</v>
      </c>
      <c r="M2893" t="n">
        <v>168.4218002781979</v>
      </c>
      <c r="N2893" t="n">
        <v>173.9313899642839</v>
      </c>
      <c r="O2893" t="n">
        <v>173.9313899642839</v>
      </c>
      <c r="P2893" t="n">
        <v>5.759589686085974</v>
      </c>
      <c r="Q2893" t="n">
        <v>0.9814379211463962</v>
      </c>
      <c r="R2893" t="n">
        <v>0.9900283184704007</v>
      </c>
      <c r="S2893" t="n">
        <v>0.9998149048611445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169.2460987452416</v>
      </c>
      <c r="G2894" t="n">
        <v>1</v>
      </c>
      <c r="H2894" t="n">
        <v>7</v>
      </c>
      <c r="I2894" t="n">
        <v>171.9960987452416</v>
      </c>
      <c r="J2894" t="n">
        <v>174.4516717224692</v>
      </c>
      <c r="K2894" t="n">
        <v>179.0138906130845</v>
      </c>
      <c r="L2894" t="n">
        <v>170.4683209674638</v>
      </c>
      <c r="M2894" t="n">
        <v>170.4683209674638</v>
      </c>
      <c r="N2894" t="n">
        <v>174.1854247522849</v>
      </c>
      <c r="O2894" t="n">
        <v>174.1854247522849</v>
      </c>
      <c r="P2894" t="n">
        <v>4.939326007043263</v>
      </c>
      <c r="Q2894" t="n">
        <v>0.985319552597254</v>
      </c>
      <c r="R2894" t="n">
        <v>0.995405429978058</v>
      </c>
      <c r="S2894" t="n">
        <v>0.9999325496564546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169.4604094190043</v>
      </c>
      <c r="G2895" t="n">
        <v>2</v>
      </c>
      <c r="H2895" t="n">
        <v>5</v>
      </c>
      <c r="I2895" t="n">
        <v>170.5020760856709</v>
      </c>
      <c r="J2895" t="n">
        <v>170.5020760856709</v>
      </c>
      <c r="K2895" t="n">
        <v>176.0890206842687</v>
      </c>
      <c r="L2895" t="n">
        <v>170.1548538634487</v>
      </c>
      <c r="M2895" t="n">
        <v>170.1548538634487</v>
      </c>
      <c r="N2895" t="n">
        <v>176.804965845224</v>
      </c>
      <c r="O2895" t="n">
        <v>176.0890206842687</v>
      </c>
      <c r="P2895" t="n">
        <v>6.628611265264425</v>
      </c>
      <c r="Q2895" t="n">
        <v>0.9929818838343643</v>
      </c>
      <c r="R2895" t="n">
        <v>0.9898907364408479</v>
      </c>
      <c r="S2895" t="n">
        <v>0.9999290520139928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169.8661640825731</v>
      </c>
      <c r="G2896" t="n">
        <v>2</v>
      </c>
      <c r="H2896" t="n">
        <v>6</v>
      </c>
      <c r="I2896" t="n">
        <v>171.2411640825731</v>
      </c>
      <c r="J2896" t="n">
        <v>176.0890206842687</v>
      </c>
      <c r="K2896" t="n">
        <v>181.3627563835078</v>
      </c>
      <c r="L2896" t="n">
        <v>170.691164082573</v>
      </c>
      <c r="M2896" t="n">
        <v>173.9313899642839</v>
      </c>
      <c r="N2896" t="n">
        <v>179.8643426259279</v>
      </c>
      <c r="O2896" t="n">
        <v>179.8643426259279</v>
      </c>
      <c r="P2896" t="n">
        <v>9.998178543354868</v>
      </c>
      <c r="Q2896" t="n">
        <v>0.9933740189949916</v>
      </c>
      <c r="R2896" t="n">
        <v>0.9892662099823469</v>
      </c>
      <c r="S2896" t="n">
        <v>0.9999288781112313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170.9504967790322</v>
      </c>
      <c r="G2897" t="n">
        <v>5</v>
      </c>
      <c r="H2897" t="n">
        <v>7</v>
      </c>
      <c r="I2897" t="n">
        <v>172.1449412234767</v>
      </c>
      <c r="J2897" t="n">
        <v>176.804965845224</v>
      </c>
      <c r="K2897" t="n">
        <v>183.3462276519416</v>
      </c>
      <c r="L2897" t="n">
        <v>171.9060523345878</v>
      </c>
      <c r="M2897" t="n">
        <v>174.1854247522849</v>
      </c>
      <c r="N2897" t="n">
        <v>179.4697184946831</v>
      </c>
      <c r="O2897" t="n">
        <v>179.4697184946831</v>
      </c>
      <c r="P2897" t="n">
        <v>8.5192217156509</v>
      </c>
      <c r="Q2897" t="n">
        <v>0.9900553810703482</v>
      </c>
      <c r="R2897" t="n">
        <v>0.9934746183748481</v>
      </c>
      <c r="S2897" t="n">
        <v>0.9999351075663673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171.8132497406936</v>
      </c>
      <c r="G2898" t="n">
        <v>1</v>
      </c>
      <c r="H2898" t="n">
        <v>6</v>
      </c>
      <c r="I2898" t="n">
        <v>175.4132497406936</v>
      </c>
      <c r="J2898" t="n">
        <v>179.0138906130845</v>
      </c>
      <c r="K2898" t="n">
        <v>182.9925089533447</v>
      </c>
      <c r="L2898" t="n">
        <v>173.6132497406936</v>
      </c>
      <c r="M2898" t="n">
        <v>179.8643426259279</v>
      </c>
      <c r="N2898" t="n">
        <v>183.6569104682623</v>
      </c>
      <c r="O2898" t="n">
        <v>182.9925089533447</v>
      </c>
      <c r="P2898" t="n">
        <v>11.17925921265115</v>
      </c>
      <c r="Q2898" t="n">
        <v>0.9871853923114149</v>
      </c>
      <c r="R2898" t="n">
        <v>0.9931252052227247</v>
      </c>
      <c r="S2898" t="n">
        <v>0.9999119022019897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180.2457152589739</v>
      </c>
      <c r="G2899" t="n">
        <v>1</v>
      </c>
      <c r="H2899" t="n">
        <v>4</v>
      </c>
      <c r="I2899" t="n">
        <v>182.4457152589739</v>
      </c>
      <c r="J2899" t="n">
        <v>182.9925089533447</v>
      </c>
      <c r="K2899" t="n">
        <v>186.9719340220965</v>
      </c>
      <c r="L2899" t="n">
        <v>181.6207152589739</v>
      </c>
      <c r="M2899" t="n">
        <v>181.6207152589739</v>
      </c>
      <c r="N2899" t="n">
        <v>184.5704988763704</v>
      </c>
      <c r="O2899" t="n">
        <v>184.5704988763704</v>
      </c>
      <c r="P2899" t="n">
        <v>4.324783617396434</v>
      </c>
      <c r="Q2899" t="n">
        <v>0.9871828106682589</v>
      </c>
      <c r="R2899" t="n">
        <v>0.9879152444673023</v>
      </c>
      <c r="S2899" t="n">
        <v>0.9998451074003096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180.8954928416857</v>
      </c>
      <c r="G2900" t="n">
        <v>2</v>
      </c>
      <c r="H2900" t="n">
        <v>6</v>
      </c>
      <c r="I2900" t="n">
        <v>181.6454928416857</v>
      </c>
      <c r="J2900" t="n">
        <v>181.6454928416857</v>
      </c>
      <c r="K2900" t="n">
        <v>184.418649271831</v>
      </c>
      <c r="L2900" t="n">
        <v>181.3454928416857</v>
      </c>
      <c r="M2900" t="n">
        <v>183.6569104682623</v>
      </c>
      <c r="N2900" t="n">
        <v>186.7767114521758</v>
      </c>
      <c r="O2900" t="n">
        <v>184.418649271831</v>
      </c>
      <c r="P2900" t="n">
        <v>3.52315643014532</v>
      </c>
      <c r="Q2900" t="n">
        <v>0.9965102838016415</v>
      </c>
      <c r="R2900" t="n">
        <v>0.9943412732453795</v>
      </c>
      <c r="S2900" t="n">
        <v>0.9999802526495823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181.1351771281134</v>
      </c>
      <c r="G2901" t="n">
        <v>4</v>
      </c>
      <c r="H2901" t="n">
        <v>5</v>
      </c>
      <c r="I2901" t="n">
        <v>182.1351771281134</v>
      </c>
      <c r="J2901" t="n">
        <v>184.5704988763704</v>
      </c>
      <c r="K2901" t="n">
        <v>187.1083749099612</v>
      </c>
      <c r="L2901" t="n">
        <v>182.0240660170023</v>
      </c>
      <c r="M2901" t="n">
        <v>183.3462276519416</v>
      </c>
      <c r="N2901" t="n">
        <v>186.7992844816607</v>
      </c>
      <c r="O2901" t="n">
        <v>186.7992844816607</v>
      </c>
      <c r="P2901" t="n">
        <v>5.664107353547337</v>
      </c>
      <c r="Q2901" t="n">
        <v>0.9895939456252378</v>
      </c>
      <c r="R2901" t="n">
        <v>0.9947379661306677</v>
      </c>
      <c r="S2901" t="n">
        <v>0.9999452429894339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184.8240590382182</v>
      </c>
      <c r="G2902" t="n">
        <v>1</v>
      </c>
      <c r="H2902" t="n">
        <v>8</v>
      </c>
      <c r="I2902" t="n">
        <v>185.8240590382182</v>
      </c>
      <c r="J2902" t="n">
        <v>186.9719340220965</v>
      </c>
      <c r="K2902" t="n">
        <v>191.0428139584354</v>
      </c>
      <c r="L2902" t="n">
        <v>185.2240590382182</v>
      </c>
      <c r="M2902" t="n">
        <v>185.2240590382182</v>
      </c>
      <c r="N2902" t="n">
        <v>188.600532224853</v>
      </c>
      <c r="O2902" t="n">
        <v>188.600532224853</v>
      </c>
      <c r="P2902" t="n">
        <v>3.776473186634774</v>
      </c>
      <c r="Q2902" t="n">
        <v>0.9868901861586817</v>
      </c>
      <c r="R2902" t="n">
        <v>0.9779989224887448</v>
      </c>
      <c r="S2902" t="n">
        <v>0.999711569969519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187.3302885100297</v>
      </c>
      <c r="G2903" t="n">
        <v>1</v>
      </c>
      <c r="H2903" t="n">
        <v>8</v>
      </c>
      <c r="I2903" t="n">
        <v>192.1302885100297</v>
      </c>
      <c r="J2903" t="n">
        <v>197.218336000028</v>
      </c>
      <c r="K2903" t="n">
        <v>201.0525736145217</v>
      </c>
      <c r="L2903" t="n">
        <v>189.2502885100297</v>
      </c>
      <c r="M2903" t="n">
        <v>189.2502885100297</v>
      </c>
      <c r="N2903" t="n">
        <v>192.4304855924736</v>
      </c>
      <c r="O2903" t="n">
        <v>192.4304855924736</v>
      </c>
      <c r="P2903" t="n">
        <v>5.10019708244397</v>
      </c>
      <c r="Q2903" t="n">
        <v>0.9876475394222017</v>
      </c>
      <c r="R2903" t="n">
        <v>0.9792645011839669</v>
      </c>
      <c r="S2903" t="n">
        <v>0.999743865568314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189.5480778303554</v>
      </c>
      <c r="G2904" t="n">
        <v>4</v>
      </c>
      <c r="H2904" t="n">
        <v>6</v>
      </c>
      <c r="I2904" t="n">
        <v>191.0168278303554</v>
      </c>
      <c r="J2904" t="n">
        <v>195.2215918246617</v>
      </c>
      <c r="K2904" t="n">
        <v>198.4140328665019</v>
      </c>
      <c r="L2904" t="n">
        <v>190.7230778303554</v>
      </c>
      <c r="M2904" t="n">
        <v>190.7230778303554</v>
      </c>
      <c r="N2904" t="n">
        <v>194.8284651413548</v>
      </c>
      <c r="O2904" t="n">
        <v>194.8284651413548</v>
      </c>
      <c r="P2904" t="n">
        <v>5.280387310999458</v>
      </c>
      <c r="Q2904" t="n">
        <v>0.9869276439841421</v>
      </c>
      <c r="R2904" t="n">
        <v>0.9925602711841892</v>
      </c>
      <c r="S2904" t="n">
        <v>0.9999027452162583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190.0556018092905</v>
      </c>
      <c r="G2905" t="n">
        <v>5</v>
      </c>
      <c r="H2905" t="n">
        <v>7</v>
      </c>
      <c r="I2905" t="n">
        <v>191.4444906981794</v>
      </c>
      <c r="J2905" t="n">
        <v>191.4444906981794</v>
      </c>
      <c r="K2905" t="n">
        <v>193.9393037845161</v>
      </c>
      <c r="L2905" t="n">
        <v>191.1667129204016</v>
      </c>
      <c r="M2905" t="n">
        <v>191.1667129204016</v>
      </c>
      <c r="N2905" t="n">
        <v>193.1821230308858</v>
      </c>
      <c r="O2905" t="n">
        <v>193.1821230308858</v>
      </c>
      <c r="P2905" t="n">
        <v>3.126521221595311</v>
      </c>
      <c r="Q2905" t="n">
        <v>0.9961954297171157</v>
      </c>
      <c r="R2905" t="n">
        <v>0.9975062027072411</v>
      </c>
      <c r="S2905" t="n">
        <v>0.9999905121729284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190.0814321294952</v>
      </c>
      <c r="G2906" t="n">
        <v>1</v>
      </c>
      <c r="H2906" t="n">
        <v>4</v>
      </c>
      <c r="I2906" t="n">
        <v>190.9814321294952</v>
      </c>
      <c r="J2906" t="n">
        <v>191.0428139584354</v>
      </c>
      <c r="K2906" t="n">
        <v>197.218336000028</v>
      </c>
      <c r="L2906" t="n">
        <v>190.6439321294952</v>
      </c>
      <c r="M2906" t="n">
        <v>190.6439321294952</v>
      </c>
      <c r="N2906" t="n">
        <v>195.2215918246617</v>
      </c>
      <c r="O2906" t="n">
        <v>195.2215918246617</v>
      </c>
      <c r="P2906" t="n">
        <v>5.140159695166517</v>
      </c>
      <c r="Q2906" t="n">
        <v>0.9801799611025509</v>
      </c>
      <c r="R2906" t="n">
        <v>0.9813087659062022</v>
      </c>
      <c r="S2906" t="n">
        <v>0.9996295390132196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190.7703502818624</v>
      </c>
      <c r="G2907" t="n">
        <v>4</v>
      </c>
      <c r="H2907" t="n">
        <v>6</v>
      </c>
      <c r="I2907" t="n">
        <v>192.9891002818624</v>
      </c>
      <c r="J2907" t="n">
        <v>198.4140328665019</v>
      </c>
      <c r="K2907" t="n">
        <v>202.8008867283073</v>
      </c>
      <c r="L2907" t="n">
        <v>192.5453502818624</v>
      </c>
      <c r="M2907" t="n">
        <v>194.8284651413548</v>
      </c>
      <c r="N2907" t="n">
        <v>200.4698329672377</v>
      </c>
      <c r="O2907" t="n">
        <v>200.4698329672377</v>
      </c>
      <c r="P2907" t="n">
        <v>9.699482685375358</v>
      </c>
      <c r="Q2907" t="n">
        <v>0.9820808299135635</v>
      </c>
      <c r="R2907" t="n">
        <v>0.9897910377470519</v>
      </c>
      <c r="S2907" t="n">
        <v>0.9998170638689834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194.9353104987842</v>
      </c>
      <c r="G2908" t="n">
        <v>2</v>
      </c>
      <c r="H2908" t="n">
        <v>8</v>
      </c>
      <c r="I2908" t="n">
        <v>197.6853104987842</v>
      </c>
      <c r="J2908" t="n">
        <v>197.6853104987842</v>
      </c>
      <c r="K2908" t="n">
        <v>200.9318436842204</v>
      </c>
      <c r="L2908" t="n">
        <v>196.2553104987842</v>
      </c>
      <c r="M2908" t="n">
        <v>196.2553104987842</v>
      </c>
      <c r="N2908" t="n">
        <v>199.4332549549506</v>
      </c>
      <c r="O2908" t="n">
        <v>199.4332549549506</v>
      </c>
      <c r="P2908" t="n">
        <v>4.497944456166437</v>
      </c>
      <c r="Q2908" t="n">
        <v>0.995915808565642</v>
      </c>
      <c r="R2908" t="n">
        <v>0.9792790355094704</v>
      </c>
      <c r="S2908" t="n">
        <v>0.9999153716143161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196.0996327489516</v>
      </c>
      <c r="G2909" t="n">
        <v>1</v>
      </c>
      <c r="H2909" t="n">
        <v>8</v>
      </c>
      <c r="I2909" t="n">
        <v>197.3496327489516</v>
      </c>
      <c r="J2909" t="n">
        <v>201.0525736145217</v>
      </c>
      <c r="K2909" t="n">
        <v>206.9376536511922</v>
      </c>
      <c r="L2909" t="n">
        <v>196.5996327489516</v>
      </c>
      <c r="M2909" t="n">
        <v>199.4332549549506</v>
      </c>
      <c r="N2909" t="n">
        <v>204.3144637490591</v>
      </c>
      <c r="O2909" t="n">
        <v>204.3144637490591</v>
      </c>
      <c r="P2909" t="n">
        <v>8.214831000107495</v>
      </c>
      <c r="Q2909" t="n">
        <v>0.981103255871135</v>
      </c>
      <c r="R2909" t="n">
        <v>0.9683506404808521</v>
      </c>
      <c r="S2909" t="n">
        <v>0.9994019301513242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196.7178508882574</v>
      </c>
      <c r="G2910" t="n">
        <v>2</v>
      </c>
      <c r="H2910" t="n">
        <v>5</v>
      </c>
      <c r="I2910" t="n">
        <v>199.4261842215907</v>
      </c>
      <c r="J2910" t="n">
        <v>200.9318436842204</v>
      </c>
      <c r="K2910" t="n">
        <v>205.6995389707071</v>
      </c>
      <c r="L2910" t="n">
        <v>198.5234064438129</v>
      </c>
      <c r="M2910" t="n">
        <v>198.5234064438129</v>
      </c>
      <c r="N2910" t="n">
        <v>204.1983701007063</v>
      </c>
      <c r="O2910" t="n">
        <v>204.1983701007063</v>
      </c>
      <c r="P2910" t="n">
        <v>7.480519212448854</v>
      </c>
      <c r="Q2910" t="n">
        <v>0.9940079049858903</v>
      </c>
      <c r="R2910" t="n">
        <v>0.9913667031973605</v>
      </c>
      <c r="S2910" t="n">
        <v>0.9999482684652736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197.152353937406</v>
      </c>
      <c r="G2911" t="n">
        <v>4</v>
      </c>
      <c r="H2911" t="n">
        <v>8</v>
      </c>
      <c r="I2911" t="n">
        <v>199.964853937406</v>
      </c>
      <c r="J2911" t="n">
        <v>202.8008867283073</v>
      </c>
      <c r="K2911" t="n">
        <v>203.8017717696674</v>
      </c>
      <c r="L2911" t="n">
        <v>198.952353937406</v>
      </c>
      <c r="M2911" t="n">
        <v>204.3144637490591</v>
      </c>
      <c r="N2911" t="n">
        <v>205.4343898908001</v>
      </c>
      <c r="O2911" t="n">
        <v>203.8017717696674</v>
      </c>
      <c r="P2911" t="n">
        <v>6.649417832261378</v>
      </c>
      <c r="Q2911" t="n">
        <v>0.9958830663105268</v>
      </c>
      <c r="R2911" t="n">
        <v>0.9926482528697631</v>
      </c>
      <c r="S2911" t="n">
        <v>0.9999697333445631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197.7859817480473</v>
      </c>
      <c r="G2912" t="n">
        <v>1</v>
      </c>
      <c r="H2912" t="n">
        <v>6</v>
      </c>
      <c r="I2912" t="n">
        <v>202.6359817480473</v>
      </c>
      <c r="J2912" t="n">
        <v>206.9376536511922</v>
      </c>
      <c r="K2912" t="n">
        <v>211.6468096953252</v>
      </c>
      <c r="L2912" t="n">
        <v>200.2109817480473</v>
      </c>
      <c r="M2912" t="n">
        <v>200.4698329672377</v>
      </c>
      <c r="N2912" t="n">
        <v>204.9587766783717</v>
      </c>
      <c r="O2912" t="n">
        <v>204.9587766783717</v>
      </c>
      <c r="P2912" t="n">
        <v>7.172794930324358</v>
      </c>
      <c r="Q2912" t="n">
        <v>0.9848503331974958</v>
      </c>
      <c r="R2912" t="n">
        <v>0.9918680288592748</v>
      </c>
      <c r="S2912" t="n">
        <v>0.9998768033467704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203.5481050924204</v>
      </c>
      <c r="G2913" t="n">
        <v>4</v>
      </c>
      <c r="H2913" t="n">
        <v>5</v>
      </c>
      <c r="I2913" t="n">
        <v>205.5481050924204</v>
      </c>
      <c r="J2913" t="n">
        <v>205.5481050924204</v>
      </c>
      <c r="K2913" t="n">
        <v>211.098700635374</v>
      </c>
      <c r="L2913" t="n">
        <v>205.3258828701982</v>
      </c>
      <c r="M2913" t="n">
        <v>205.3258828701982</v>
      </c>
      <c r="N2913" t="n">
        <v>212.8780728097069</v>
      </c>
      <c r="O2913" t="n">
        <v>211.098700635374</v>
      </c>
      <c r="P2913" t="n">
        <v>7.550595542953573</v>
      </c>
      <c r="Q2913" t="n">
        <v>0.9773813711537359</v>
      </c>
      <c r="R2913" t="n">
        <v>0.9885273243624975</v>
      </c>
      <c r="S2913" t="n">
        <v>0.9997405038078817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208.1926893972944</v>
      </c>
      <c r="G2914" t="n">
        <v>7</v>
      </c>
      <c r="H2914" t="n">
        <v>8</v>
      </c>
      <c r="I2914" t="n">
        <v>209.2149116195166</v>
      </c>
      <c r="J2914" t="n">
        <v>209.2149116195166</v>
      </c>
      <c r="K2914" t="n">
        <v>211.3504978914416</v>
      </c>
      <c r="L2914" t="n">
        <v>209.1126893972944</v>
      </c>
      <c r="M2914" t="n">
        <v>209.1126893972944</v>
      </c>
      <c r="N2914" t="n">
        <v>211.286709537963</v>
      </c>
      <c r="O2914" t="n">
        <v>211.286709537963</v>
      </c>
      <c r="P2914" t="n">
        <v>3.094020140668533</v>
      </c>
      <c r="Q2914" t="n">
        <v>0.997357697595186</v>
      </c>
      <c r="R2914" t="n">
        <v>0.9857780434230667</v>
      </c>
      <c r="S2914" t="n">
        <v>0.9999624212899356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209.4961876328152</v>
      </c>
      <c r="G2915" t="n">
        <v>5</v>
      </c>
      <c r="H2915" t="n">
        <v>7</v>
      </c>
      <c r="I2915" t="n">
        <v>209.8017431883708</v>
      </c>
      <c r="J2915" t="n">
        <v>212.8780728097069</v>
      </c>
      <c r="K2915" t="n">
        <v>218.9329091834502</v>
      </c>
      <c r="L2915" t="n">
        <v>209.7406320772596</v>
      </c>
      <c r="M2915" t="n">
        <v>211.3504978914416</v>
      </c>
      <c r="N2915" t="n">
        <v>216.2418376522443</v>
      </c>
      <c r="O2915" t="n">
        <v>216.2418376522443</v>
      </c>
      <c r="P2915" t="n">
        <v>6.745650019429121</v>
      </c>
      <c r="Q2915" t="n">
        <v>0.990791473279434</v>
      </c>
      <c r="R2915" t="n">
        <v>0.9939583940077187</v>
      </c>
      <c r="S2915" t="n">
        <v>0.999944365709785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210.2178604624528</v>
      </c>
      <c r="G2916" t="n">
        <v>3</v>
      </c>
      <c r="H2916" t="n">
        <v>7</v>
      </c>
      <c r="I2916" t="n">
        <v>213.3607176053099</v>
      </c>
      <c r="J2916" t="n">
        <v>213.3607176053099</v>
      </c>
      <c r="K2916" t="n">
        <v>216.3378746549453</v>
      </c>
      <c r="L2916" t="n">
        <v>212.1734160180083</v>
      </c>
      <c r="M2916" t="n">
        <v>216.2418376522443</v>
      </c>
      <c r="N2916" t="n">
        <v>219.1160184780261</v>
      </c>
      <c r="O2916" t="n">
        <v>216.3378746549453</v>
      </c>
      <c r="P2916" t="n">
        <v>6.120014192492533</v>
      </c>
      <c r="Q2916" t="n">
        <v>0.9947255402243161</v>
      </c>
      <c r="R2916" t="n">
        <v>0.9964454805984053</v>
      </c>
      <c r="S2916" t="n">
        <v>0.9999812518303944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211.8122298830452</v>
      </c>
      <c r="G2917" t="n">
        <v>1</v>
      </c>
      <c r="H2917" t="n">
        <v>2</v>
      </c>
      <c r="I2917" t="n">
        <v>215.2122298830452</v>
      </c>
      <c r="J2917" t="n">
        <v>215.2122298830452</v>
      </c>
      <c r="K2917" t="n">
        <v>220.3160411071859</v>
      </c>
      <c r="L2917" t="n">
        <v>214.6455632163785</v>
      </c>
      <c r="M2917" t="n">
        <v>217.004478657983</v>
      </c>
      <c r="N2917" t="n">
        <v>221.3290509182461</v>
      </c>
      <c r="O2917" t="n">
        <v>220.3160411071859</v>
      </c>
      <c r="P2917" t="n">
        <v>8.503811224140691</v>
      </c>
      <c r="Q2917" t="n">
        <v>0.9835911731622855</v>
      </c>
      <c r="R2917" t="n">
        <v>0.9945633103723233</v>
      </c>
      <c r="S2917" t="n">
        <v>0.999910790301329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212.4312124907164</v>
      </c>
      <c r="G2918" t="n">
        <v>2</v>
      </c>
      <c r="H2918" t="n">
        <v>7</v>
      </c>
      <c r="I2918" t="n">
        <v>214.5978791573831</v>
      </c>
      <c r="J2918" t="n">
        <v>214.5978791573831</v>
      </c>
      <c r="K2918" t="n">
        <v>217.004478657983</v>
      </c>
      <c r="L2918" t="n">
        <v>213.586768046272</v>
      </c>
      <c r="M2918" t="n">
        <v>219.1160184780261</v>
      </c>
      <c r="N2918" t="n">
        <v>221.4301276058128</v>
      </c>
      <c r="O2918" t="n">
        <v>217.004478657983</v>
      </c>
      <c r="P2918" t="n">
        <v>4.57326616726661</v>
      </c>
      <c r="Q2918" t="n">
        <v>0.9969708564988748</v>
      </c>
      <c r="R2918" t="n">
        <v>0.9971371326226491</v>
      </c>
      <c r="S2918" t="n">
        <v>0.9999913279638893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213.7790364266934</v>
      </c>
      <c r="G2919" t="n">
        <v>2</v>
      </c>
      <c r="H2919" t="n">
        <v>6</v>
      </c>
      <c r="I2919" t="n">
        <v>215.2790364266934</v>
      </c>
      <c r="J2919" t="n">
        <v>221.3290509182461</v>
      </c>
      <c r="K2919" t="n">
        <v>226.4768718673022</v>
      </c>
      <c r="L2919" t="n">
        <v>214.6790364266934</v>
      </c>
      <c r="M2919" t="n">
        <v>214.6790364266934</v>
      </c>
      <c r="N2919" t="n">
        <v>220.4703349943815</v>
      </c>
      <c r="O2919" t="n">
        <v>220.4703349943815</v>
      </c>
      <c r="P2919" t="n">
        <v>6.691298567688136</v>
      </c>
      <c r="Q2919" t="n">
        <v>0.9935317069425198</v>
      </c>
      <c r="R2919" t="n">
        <v>0.98952114046884</v>
      </c>
      <c r="S2919" t="n">
        <v>0.9999322196656443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214.6149736298103</v>
      </c>
      <c r="G2920" t="n">
        <v>3</v>
      </c>
      <c r="H2920" t="n">
        <v>5</v>
      </c>
      <c r="I2920" t="n">
        <v>215.329259344096</v>
      </c>
      <c r="J2920" t="n">
        <v>216.3378746549453</v>
      </c>
      <c r="K2920" t="n">
        <v>219.8742033919079</v>
      </c>
      <c r="L2920" t="n">
        <v>215.1705291853658</v>
      </c>
      <c r="M2920" t="n">
        <v>218.9329091834502</v>
      </c>
      <c r="N2920" t="n">
        <v>223.1590070841401</v>
      </c>
      <c r="O2920" t="n">
        <v>219.8742033919079</v>
      </c>
      <c r="P2920" t="n">
        <v>5.259229762097675</v>
      </c>
      <c r="Q2920" t="n">
        <v>0.9937379952739842</v>
      </c>
      <c r="R2920" t="n">
        <v>0.9935637450557556</v>
      </c>
      <c r="S2920" t="n">
        <v>0.9999596961411213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224.1399411400276</v>
      </c>
      <c r="G2921" t="n">
        <v>2</v>
      </c>
      <c r="H2921" t="n">
        <v>5</v>
      </c>
      <c r="I2921" t="n">
        <v>227.2649411400276</v>
      </c>
      <c r="J2921" t="n">
        <v>227.2649411400276</v>
      </c>
      <c r="K2921" t="n">
        <v>232.0581145071688</v>
      </c>
      <c r="L2921" t="n">
        <v>226.2232744733609</v>
      </c>
      <c r="M2921" t="n">
        <v>226.2232744733609</v>
      </c>
      <c r="N2921" t="n">
        <v>231.928564561176</v>
      </c>
      <c r="O2921" t="n">
        <v>231.928564561176</v>
      </c>
      <c r="P2921" t="n">
        <v>7.788623421148458</v>
      </c>
      <c r="Q2921" t="n">
        <v>0.9939759804788704</v>
      </c>
      <c r="R2921" t="n">
        <v>0.9913207685241682</v>
      </c>
      <c r="S2921" t="n">
        <v>0.9999477161401612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224.2917039632987</v>
      </c>
      <c r="G2922" t="n">
        <v>1</v>
      </c>
      <c r="H2922" t="n">
        <v>6</v>
      </c>
      <c r="I2922" t="n">
        <v>228.6417039632987</v>
      </c>
      <c r="J2922" t="n">
        <v>228.6417039632987</v>
      </c>
      <c r="K2922" t="n">
        <v>233.0457629447676</v>
      </c>
      <c r="L2922" t="n">
        <v>226.4667039632988</v>
      </c>
      <c r="M2922" t="n">
        <v>226.4667039632988</v>
      </c>
      <c r="N2922" t="n">
        <v>230.6648177405982</v>
      </c>
      <c r="O2922" t="n">
        <v>230.6648177405982</v>
      </c>
      <c r="P2922" t="n">
        <v>6.373113777299437</v>
      </c>
      <c r="Q2922" t="n">
        <v>0.9858248598240312</v>
      </c>
      <c r="R2922" t="n">
        <v>0.9923928742539838</v>
      </c>
      <c r="S2922" t="n">
        <v>0.999892167926214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227.2002561900215</v>
      </c>
      <c r="G2923" t="n">
        <v>1</v>
      </c>
      <c r="H2923" t="n">
        <v>4</v>
      </c>
      <c r="I2923" t="n">
        <v>232.0002561900215</v>
      </c>
      <c r="J2923" t="n">
        <v>233.0457629447676</v>
      </c>
      <c r="K2923" t="n">
        <v>235.5476053829167</v>
      </c>
      <c r="L2923" t="n">
        <v>230.2002561900215</v>
      </c>
      <c r="M2923" t="n">
        <v>230.2002561900215</v>
      </c>
      <c r="N2923" t="n">
        <v>232.0547687665516</v>
      </c>
      <c r="O2923" t="n">
        <v>232.0547687665516</v>
      </c>
      <c r="P2923" t="n">
        <v>4.854512576530084</v>
      </c>
      <c r="Q2923" t="n">
        <v>0.9919226164401085</v>
      </c>
      <c r="R2923" t="n">
        <v>0.992385240700131</v>
      </c>
      <c r="S2923" t="n">
        <v>0.9999384926684187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227.3524139551324</v>
      </c>
      <c r="G2924" t="n">
        <v>7</v>
      </c>
      <c r="H2924" t="n">
        <v>8</v>
      </c>
      <c r="I2924" t="n">
        <v>228.1079695106879</v>
      </c>
      <c r="J2924" t="n">
        <v>228.1079695106879</v>
      </c>
      <c r="K2924" t="n">
        <v>231.8992417899069</v>
      </c>
      <c r="L2924" t="n">
        <v>228.0324139551324</v>
      </c>
      <c r="M2924" t="n">
        <v>228.0324139551324</v>
      </c>
      <c r="N2924" t="n">
        <v>231.8919172691104</v>
      </c>
      <c r="O2924" t="n">
        <v>231.8919172691104</v>
      </c>
      <c r="P2924" t="n">
        <v>4.539503313978031</v>
      </c>
      <c r="Q2924" t="n">
        <v>0.99531396826815</v>
      </c>
      <c r="R2924" t="n">
        <v>0.9748913290457364</v>
      </c>
      <c r="S2924" t="n">
        <v>0.9998823399711637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227.5702605073944</v>
      </c>
      <c r="G2925" t="n">
        <v>3</v>
      </c>
      <c r="H2925" t="n">
        <v>7</v>
      </c>
      <c r="I2925" t="n">
        <v>230.4631176502515</v>
      </c>
      <c r="J2925" t="n">
        <v>230.4631176502515</v>
      </c>
      <c r="K2925" t="n">
        <v>231.7312500092504</v>
      </c>
      <c r="L2925" t="n">
        <v>229.3702605073944</v>
      </c>
      <c r="M2925" t="n">
        <v>231.8992417899069</v>
      </c>
      <c r="N2925" t="n">
        <v>233.1235110004392</v>
      </c>
      <c r="O2925" t="n">
        <v>231.7312500092504</v>
      </c>
      <c r="P2925" t="n">
        <v>4.160989501855965</v>
      </c>
      <c r="Q2925" t="n">
        <v>0.9977499113730516</v>
      </c>
      <c r="R2925" t="n">
        <v>0.9984843901821666</v>
      </c>
      <c r="S2925" t="n">
        <v>0.999996589743586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229.4861906192422</v>
      </c>
      <c r="G2926" t="n">
        <v>2</v>
      </c>
      <c r="H2926" t="n">
        <v>5</v>
      </c>
      <c r="I2926" t="n">
        <v>231.4861906192422</v>
      </c>
      <c r="J2926" t="n">
        <v>232.0581145071688</v>
      </c>
      <c r="K2926" t="n">
        <v>233.11543509123</v>
      </c>
      <c r="L2926" t="n">
        <v>230.8195239525756</v>
      </c>
      <c r="M2926" t="n">
        <v>231.928564561176</v>
      </c>
      <c r="N2926" t="n">
        <v>233.1870879205105</v>
      </c>
      <c r="O2926" t="n">
        <v>233.11543509123</v>
      </c>
      <c r="P2926" t="n">
        <v>3.629244471987732</v>
      </c>
      <c r="Q2926" t="n">
        <v>0.9986680377324675</v>
      </c>
      <c r="R2926" t="n">
        <v>0.9980789491613355</v>
      </c>
      <c r="S2926" t="n">
        <v>0.9999974412327689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230.9339869746537</v>
      </c>
      <c r="G2927" t="n">
        <v>2</v>
      </c>
      <c r="H2927" t="n">
        <v>7</v>
      </c>
      <c r="I2927" t="n">
        <v>233.2256536413204</v>
      </c>
      <c r="J2927" t="n">
        <v>233.2256536413204</v>
      </c>
      <c r="K2927" t="n">
        <v>238.0309960667468</v>
      </c>
      <c r="L2927" t="n">
        <v>232.156209196876</v>
      </c>
      <c r="M2927" t="n">
        <v>233.1235110004392</v>
      </c>
      <c r="N2927" t="n">
        <v>237.744174623966</v>
      </c>
      <c r="O2927" t="n">
        <v>237.744174623966</v>
      </c>
      <c r="P2927" t="n">
        <v>6.810187649312297</v>
      </c>
      <c r="Q2927" t="n">
        <v>0.9939607327852324</v>
      </c>
      <c r="R2927" t="n">
        <v>0.9942917672952126</v>
      </c>
      <c r="S2927" t="n">
        <v>0.9999655264573717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233.4772010368357</v>
      </c>
      <c r="G2928" t="n">
        <v>7</v>
      </c>
      <c r="H2928" t="n">
        <v>8</v>
      </c>
      <c r="I2928" t="n">
        <v>234.1883121479468</v>
      </c>
      <c r="J2928" t="n">
        <v>237.744174623966</v>
      </c>
      <c r="K2928" t="n">
        <v>241.4751916079419</v>
      </c>
      <c r="L2928" t="n">
        <v>234.1172010368357</v>
      </c>
      <c r="M2928" t="n">
        <v>234.1172010368357</v>
      </c>
      <c r="N2928" t="n">
        <v>237.9153646488486</v>
      </c>
      <c r="O2928" t="n">
        <v>237.9153646488486</v>
      </c>
      <c r="P2928" t="n">
        <v>4.438163612012914</v>
      </c>
      <c r="Q2928" t="n">
        <v>0.9953882721202192</v>
      </c>
      <c r="R2928" t="n">
        <v>0.9752854124393957</v>
      </c>
      <c r="S2928" t="n">
        <v>0.9998860230475095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234.7894071246553</v>
      </c>
      <c r="G2929" t="n">
        <v>1</v>
      </c>
      <c r="H2929" t="n">
        <v>7</v>
      </c>
      <c r="I2929" t="n">
        <v>238.7394071246553</v>
      </c>
      <c r="J2929" t="n">
        <v>238.7394071246553</v>
      </c>
      <c r="K2929" t="n">
        <v>238.9291833063077</v>
      </c>
      <c r="L2929" t="n">
        <v>236.5449626802109</v>
      </c>
      <c r="M2929" t="n">
        <v>241.4751916079419</v>
      </c>
      <c r="N2929" t="n">
        <v>241.6298132471053</v>
      </c>
      <c r="O2929" t="n">
        <v>238.9291833063077</v>
      </c>
      <c r="P2929" t="n">
        <v>4.139776181652451</v>
      </c>
      <c r="Q2929" t="n">
        <v>0.9993849947999388</v>
      </c>
      <c r="R2929" t="n">
        <v>0.9998084560331471</v>
      </c>
      <c r="S2929" t="n">
        <v>0.9999998821994643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234.8874511657054</v>
      </c>
      <c r="G2930" t="n">
        <v>2</v>
      </c>
      <c r="H2930" t="n">
        <v>3</v>
      </c>
      <c r="I2930" t="n">
        <v>237.5124511657054</v>
      </c>
      <c r="J2930" t="n">
        <v>238.0309960667468</v>
      </c>
      <c r="K2930" t="n">
        <v>241.7968003224568</v>
      </c>
      <c r="L2930" t="n">
        <v>237.1374511657054</v>
      </c>
      <c r="M2930" t="n">
        <v>237.1374511657054</v>
      </c>
      <c r="N2930" t="n">
        <v>240.8882641624357</v>
      </c>
      <c r="O2930" t="n">
        <v>240.8882641624357</v>
      </c>
      <c r="P2930" t="n">
        <v>6.000812996730275</v>
      </c>
      <c r="Q2930" t="n">
        <v>0.9952641062757828</v>
      </c>
      <c r="R2930" t="n">
        <v>0.9933594579641741</v>
      </c>
      <c r="S2930" t="n">
        <v>0.9999685510986471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237.6763140602551</v>
      </c>
      <c r="G2931" t="n">
        <v>6</v>
      </c>
      <c r="H2931" t="n">
        <v>7</v>
      </c>
      <c r="I2931" t="n">
        <v>237.9763140602551</v>
      </c>
      <c r="J2931" t="n">
        <v>237.9763140602551</v>
      </c>
      <c r="K2931" t="n">
        <v>246.1655860047449</v>
      </c>
      <c r="L2931" t="n">
        <v>237.9429807269217</v>
      </c>
      <c r="M2931" t="n">
        <v>241.6298132471053</v>
      </c>
      <c r="N2931" t="n">
        <v>248.6294061773687</v>
      </c>
      <c r="O2931" t="n">
        <v>246.1655860047449</v>
      </c>
      <c r="P2931" t="n">
        <v>8.489271944489872</v>
      </c>
      <c r="Q2931" t="n">
        <v>0.9852144254216501</v>
      </c>
      <c r="R2931" t="n">
        <v>0.9913656256537953</v>
      </c>
      <c r="S2931" t="n">
        <v>0.9998723358141668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240.9316540047292</v>
      </c>
      <c r="G2932" t="n">
        <v>1</v>
      </c>
      <c r="H2932" t="n">
        <v>7</v>
      </c>
      <c r="I2932" t="n">
        <v>244.0816540047292</v>
      </c>
      <c r="J2932" t="n">
        <v>244.0816540047292</v>
      </c>
      <c r="K2932" t="n">
        <v>250.2801712427646</v>
      </c>
      <c r="L2932" t="n">
        <v>242.3316540047292</v>
      </c>
      <c r="M2932" t="n">
        <v>248.6294061773687</v>
      </c>
      <c r="N2932" t="n">
        <v>253.6796969324168</v>
      </c>
      <c r="O2932" t="n">
        <v>250.2801712427646</v>
      </c>
      <c r="P2932" t="n">
        <v>9.34851723803547</v>
      </c>
      <c r="Q2932" t="n">
        <v>0.9801068981158849</v>
      </c>
      <c r="R2932" t="n">
        <v>0.9937626770329346</v>
      </c>
      <c r="S2932" t="n">
        <v>0.9998759202987321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241.5533296467362</v>
      </c>
      <c r="G2933" t="n">
        <v>1</v>
      </c>
      <c r="H2933" t="n">
        <v>3</v>
      </c>
      <c r="I2933" t="n">
        <v>244.3533296467363</v>
      </c>
      <c r="J2933" t="n">
        <v>250.2801712427646</v>
      </c>
      <c r="K2933" t="n">
        <v>255.4265870125375</v>
      </c>
      <c r="L2933" t="n">
        <v>243.5533296467362</v>
      </c>
      <c r="M2933" t="n">
        <v>243.5533296467362</v>
      </c>
      <c r="N2933" t="n">
        <v>247.8966423186783</v>
      </c>
      <c r="O2933" t="n">
        <v>247.8966423186783</v>
      </c>
      <c r="P2933" t="n">
        <v>6.343312671942044</v>
      </c>
      <c r="Q2933" t="n">
        <v>0.9834553383036004</v>
      </c>
      <c r="R2933" t="n">
        <v>0.9923145209223588</v>
      </c>
      <c r="S2933" t="n">
        <v>0.9998728463486857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242.812179427612</v>
      </c>
      <c r="G2934" t="n">
        <v>2</v>
      </c>
      <c r="H2934" t="n">
        <v>5</v>
      </c>
      <c r="I2934" t="n">
        <v>243.3538460942787</v>
      </c>
      <c r="J2934" t="n">
        <v>243.3538460942787</v>
      </c>
      <c r="K2934" t="n">
        <v>247.6858300463589</v>
      </c>
      <c r="L2934" t="n">
        <v>243.1732905387231</v>
      </c>
      <c r="M2934" t="n">
        <v>243.1732905387231</v>
      </c>
      <c r="N2934" t="n">
        <v>248.3296291914846</v>
      </c>
      <c r="O2934" t="n">
        <v>247.6858300463589</v>
      </c>
      <c r="P2934" t="n">
        <v>4.873650618746865</v>
      </c>
      <c r="Q2934" t="n">
        <v>0.9945540180902327</v>
      </c>
      <c r="R2934" t="n">
        <v>0.9921525808196505</v>
      </c>
      <c r="S2934" t="n">
        <v>0.9999572630971054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243.560947038366</v>
      </c>
      <c r="G2935" t="n">
        <v>7</v>
      </c>
      <c r="H2935" t="n">
        <v>8</v>
      </c>
      <c r="I2935" t="n">
        <v>245.1831692605882</v>
      </c>
      <c r="J2935" t="n">
        <v>253.6796969324168</v>
      </c>
      <c r="K2935" t="n">
        <v>259.2674333853336</v>
      </c>
      <c r="L2935" t="n">
        <v>245.020947038366</v>
      </c>
      <c r="M2935" t="n">
        <v>245.020947038366</v>
      </c>
      <c r="N2935" t="n">
        <v>250.7092452584323</v>
      </c>
      <c r="O2935" t="n">
        <v>250.7092452584323</v>
      </c>
      <c r="P2935" t="n">
        <v>7.148298220066295</v>
      </c>
      <c r="Q2935" t="n">
        <v>0.9931012034649217</v>
      </c>
      <c r="R2935" t="n">
        <v>0.9632149056688352</v>
      </c>
      <c r="S2935" t="n">
        <v>0.9997462271186857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248.6183037391041</v>
      </c>
      <c r="G2936" t="n">
        <v>2</v>
      </c>
      <c r="H2936" t="n">
        <v>5</v>
      </c>
      <c r="I2936" t="n">
        <v>250.4099704057707</v>
      </c>
      <c r="J2936" t="n">
        <v>250.4099704057707</v>
      </c>
      <c r="K2936" t="n">
        <v>254.3540086787921</v>
      </c>
      <c r="L2936" t="n">
        <v>249.8127481835485</v>
      </c>
      <c r="M2936" t="n">
        <v>252.5412081780545</v>
      </c>
      <c r="N2936" t="n">
        <v>257.2357770453711</v>
      </c>
      <c r="O2936" t="n">
        <v>254.3540086787921</v>
      </c>
      <c r="P2936" t="n">
        <v>5.735704939688048</v>
      </c>
      <c r="Q2936" t="n">
        <v>0.9950405150394277</v>
      </c>
      <c r="R2936" t="n">
        <v>0.9928528294311303</v>
      </c>
      <c r="S2936" t="n">
        <v>0.999964553715053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248.7723978145308</v>
      </c>
      <c r="G2937" t="n">
        <v>5</v>
      </c>
      <c r="H2937" t="n">
        <v>7</v>
      </c>
      <c r="I2937" t="n">
        <v>249.6335089256419</v>
      </c>
      <c r="J2937" t="n">
        <v>249.6335089256419</v>
      </c>
      <c r="K2937" t="n">
        <v>252.5412081780545</v>
      </c>
      <c r="L2937" t="n">
        <v>249.4612867034197</v>
      </c>
      <c r="M2937" t="n">
        <v>259.2674333853336</v>
      </c>
      <c r="N2937" t="n">
        <v>261.6163895069982</v>
      </c>
      <c r="O2937" t="n">
        <v>252.5412081780545</v>
      </c>
      <c r="P2937" t="n">
        <v>3.768810363523727</v>
      </c>
      <c r="Q2937" t="n">
        <v>0.9955671790485068</v>
      </c>
      <c r="R2937" t="n">
        <v>0.9970940848550273</v>
      </c>
      <c r="S2937" t="n">
        <v>0.9999871185984621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252.4741115262306</v>
      </c>
      <c r="G2938" t="n">
        <v>7</v>
      </c>
      <c r="H2938" t="n">
        <v>8</v>
      </c>
      <c r="I2938" t="n">
        <v>254.4741115262306</v>
      </c>
      <c r="J2938" t="n">
        <v>261.6163895069982</v>
      </c>
      <c r="K2938" t="n">
        <v>268.9563688400876</v>
      </c>
      <c r="L2938" t="n">
        <v>254.2741115262306</v>
      </c>
      <c r="M2938" t="n">
        <v>254.2741115262306</v>
      </c>
      <c r="N2938" t="n">
        <v>261.7461875139844</v>
      </c>
      <c r="O2938" t="n">
        <v>261.7461875139844</v>
      </c>
      <c r="P2938" t="n">
        <v>9.272075987753794</v>
      </c>
      <c r="Q2938" t="n">
        <v>0.9909476468190115</v>
      </c>
      <c r="R2938" t="n">
        <v>0.951960648275707</v>
      </c>
      <c r="S2938" t="n">
        <v>0.9995651308216059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252.6929865323535</v>
      </c>
      <c r="G2939" t="n">
        <v>4</v>
      </c>
      <c r="H2939" t="n">
        <v>6</v>
      </c>
      <c r="I2939" t="n">
        <v>254.8492365323535</v>
      </c>
      <c r="J2939" t="n">
        <v>254.8492365323535</v>
      </c>
      <c r="K2939" t="n">
        <v>257.9214046249413</v>
      </c>
      <c r="L2939" t="n">
        <v>254.4179865323535</v>
      </c>
      <c r="M2939" t="n">
        <v>254.4179865323535</v>
      </c>
      <c r="N2939" t="n">
        <v>258.3687062917065</v>
      </c>
      <c r="O2939" t="n">
        <v>257.9214046249413</v>
      </c>
      <c r="P2939" t="n">
        <v>5.228418092587816</v>
      </c>
      <c r="Q2939" t="n">
        <v>0.9874170238737945</v>
      </c>
      <c r="R2939" t="n">
        <v>0.9928395517449675</v>
      </c>
      <c r="S2939" t="n">
        <v>0.999909900250554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253.769294141098</v>
      </c>
      <c r="G2940" t="n">
        <v>1</v>
      </c>
      <c r="H2940" t="n">
        <v>3</v>
      </c>
      <c r="I2940" t="n">
        <v>256.719294141098</v>
      </c>
      <c r="J2940" t="n">
        <v>256.719294141098</v>
      </c>
      <c r="K2940" t="n">
        <v>262.3250205757349</v>
      </c>
      <c r="L2940" t="n">
        <v>255.8764369982408</v>
      </c>
      <c r="M2940" t="n">
        <v>255.8764369982408</v>
      </c>
      <c r="N2940" t="n">
        <v>260.6073844669631</v>
      </c>
      <c r="O2940" t="n">
        <v>260.6073844669631</v>
      </c>
      <c r="P2940" t="n">
        <v>6.838090325865153</v>
      </c>
      <c r="Q2940" t="n">
        <v>0.9819921219140222</v>
      </c>
      <c r="R2940" t="n">
        <v>0.9916314800547645</v>
      </c>
      <c r="S2940" t="n">
        <v>0.9998493007130661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256.5589106630372</v>
      </c>
      <c r="G2941" t="n">
        <v>2</v>
      </c>
      <c r="H2941" t="n">
        <v>4</v>
      </c>
      <c r="I2941" t="n">
        <v>257.1422439963706</v>
      </c>
      <c r="J2941" t="n">
        <v>257.1422439963706</v>
      </c>
      <c r="K2941" t="n">
        <v>260.5619603792264</v>
      </c>
      <c r="L2941" t="n">
        <v>256.9964106630372</v>
      </c>
      <c r="M2941" t="n">
        <v>257.9214046249413</v>
      </c>
      <c r="N2941" t="n">
        <v>260.9130586074257</v>
      </c>
      <c r="O2941" t="n">
        <v>260.5619603792264</v>
      </c>
      <c r="P2941" t="n">
        <v>4.003049716189139</v>
      </c>
      <c r="Q2941" t="n">
        <v>0.9956984105368191</v>
      </c>
      <c r="R2941" t="n">
        <v>0.9877447641867418</v>
      </c>
      <c r="S2941" t="n">
        <v>0.9999472830067568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257.250140780939</v>
      </c>
      <c r="G2942" t="n">
        <v>6</v>
      </c>
      <c r="H2942" t="n">
        <v>7</v>
      </c>
      <c r="I2942" t="n">
        <v>259.700140780939</v>
      </c>
      <c r="J2942" t="n">
        <v>259.700140780939</v>
      </c>
      <c r="K2942" t="n">
        <v>266.7621276363407</v>
      </c>
      <c r="L2942" t="n">
        <v>259.4279185587168</v>
      </c>
      <c r="M2942" t="n">
        <v>268.9563688400876</v>
      </c>
      <c r="N2942" t="n">
        <v>274.9924406181096</v>
      </c>
      <c r="O2942" t="n">
        <v>266.7621276363407</v>
      </c>
      <c r="P2942" t="n">
        <v>9.511986855401688</v>
      </c>
      <c r="Q2942" t="n">
        <v>0.9872366685825285</v>
      </c>
      <c r="R2942" t="n">
        <v>0.992549741378116</v>
      </c>
      <c r="S2942" t="n">
        <v>0.999904909880063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258.9301805784932</v>
      </c>
      <c r="G2943" t="n">
        <v>4</v>
      </c>
      <c r="H2943" t="n">
        <v>7</v>
      </c>
      <c r="I2943" t="n">
        <v>261.6801805784932</v>
      </c>
      <c r="J2943" t="n">
        <v>261.6801805784932</v>
      </c>
      <c r="K2943" t="n">
        <v>267.5095430626789</v>
      </c>
      <c r="L2943" t="n">
        <v>260.8857361340487</v>
      </c>
      <c r="M2943" t="n">
        <v>279.0763025023026</v>
      </c>
      <c r="N2943" t="n">
        <v>285.4836724887635</v>
      </c>
      <c r="O2943" t="n">
        <v>267.5095430626789</v>
      </c>
      <c r="P2943" t="n">
        <v>8.579362484185765</v>
      </c>
      <c r="Q2943" t="n">
        <v>0.9762589882664973</v>
      </c>
      <c r="R2943" t="n">
        <v>0.9920932684246568</v>
      </c>
      <c r="S2943" t="n">
        <v>0.9998122861928961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259.0497069915268</v>
      </c>
      <c r="G2944" t="n">
        <v>5</v>
      </c>
      <c r="H2944" t="n">
        <v>7</v>
      </c>
      <c r="I2944" t="n">
        <v>260.2997069915268</v>
      </c>
      <c r="J2944" t="n">
        <v>260.2997069915268</v>
      </c>
      <c r="K2944" t="n">
        <v>265.3549917787154</v>
      </c>
      <c r="L2944" t="n">
        <v>260.0497069915268</v>
      </c>
      <c r="M2944" t="n">
        <v>274.9924406181096</v>
      </c>
      <c r="N2944" t="n">
        <v>279.0763025023026</v>
      </c>
      <c r="O2944" t="n">
        <v>265.3549917787154</v>
      </c>
      <c r="P2944" t="n">
        <v>6.305284787188555</v>
      </c>
      <c r="Q2944" t="n">
        <v>0.9923057812509666</v>
      </c>
      <c r="R2944" t="n">
        <v>0.9949532400797327</v>
      </c>
      <c r="S2944" t="n">
        <v>0.9999611691251996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262.5725945787902</v>
      </c>
      <c r="G2945" t="n">
        <v>3</v>
      </c>
      <c r="H2945" t="n">
        <v>5</v>
      </c>
      <c r="I2945" t="n">
        <v>265.5011660073617</v>
      </c>
      <c r="J2945" t="n">
        <v>265.5011660073617</v>
      </c>
      <c r="K2945" t="n">
        <v>269.6774473965042</v>
      </c>
      <c r="L2945" t="n">
        <v>264.850372356568</v>
      </c>
      <c r="M2945" t="n">
        <v>265.3549917787154</v>
      </c>
      <c r="N2945" t="n">
        <v>270.345866588195</v>
      </c>
      <c r="O2945" t="n">
        <v>269.6774473965042</v>
      </c>
      <c r="P2945" t="n">
        <v>7.104852817714004</v>
      </c>
      <c r="Q2945" t="n">
        <v>0.9926089872851934</v>
      </c>
      <c r="R2945" t="n">
        <v>0.9924034408873691</v>
      </c>
      <c r="S2945" t="n">
        <v>0.9999438537350097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262.7133468868348</v>
      </c>
      <c r="G2946" t="n">
        <v>1</v>
      </c>
      <c r="H2946" t="n">
        <v>6</v>
      </c>
      <c r="I2946" t="n">
        <v>267.2633468868348</v>
      </c>
      <c r="J2946" t="n">
        <v>267.2633468868348</v>
      </c>
      <c r="K2946" t="n">
        <v>273.641319923616</v>
      </c>
      <c r="L2946" t="n">
        <v>264.9883468868348</v>
      </c>
      <c r="M2946" t="n">
        <v>273.1877205805588</v>
      </c>
      <c r="N2946" t="n">
        <v>279.2674430796488</v>
      </c>
      <c r="O2946" t="n">
        <v>273.641319923616</v>
      </c>
      <c r="P2946" t="n">
        <v>10.92797303678122</v>
      </c>
      <c r="Q2946" t="n">
        <v>0.9795368975462303</v>
      </c>
      <c r="R2946" t="n">
        <v>0.9890021421289671</v>
      </c>
      <c r="S2946" t="n">
        <v>0.999774949707613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262.9126677421724</v>
      </c>
      <c r="G2947" t="n">
        <v>4</v>
      </c>
      <c r="H2947" t="n">
        <v>6</v>
      </c>
      <c r="I2947" t="n">
        <v>263.5376677421724</v>
      </c>
      <c r="J2947" t="n">
        <v>267.5095430626789</v>
      </c>
      <c r="K2947" t="n">
        <v>272.5062279255953</v>
      </c>
      <c r="L2947" t="n">
        <v>263.4126677421724</v>
      </c>
      <c r="M2947" t="n">
        <v>266.7621276363407</v>
      </c>
      <c r="N2947" t="n">
        <v>273.1877205805588</v>
      </c>
      <c r="O2947" t="n">
        <v>272.5062279255953</v>
      </c>
      <c r="P2947" t="n">
        <v>9.593560183422937</v>
      </c>
      <c r="Q2947" t="n">
        <v>0.97961537980575</v>
      </c>
      <c r="R2947" t="n">
        <v>0.9883801318004269</v>
      </c>
      <c r="S2947" t="n">
        <v>0.9997631334000444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264.0803655583483</v>
      </c>
      <c r="G2948" t="n">
        <v>3</v>
      </c>
      <c r="H2948" t="n">
        <v>6</v>
      </c>
      <c r="I2948" t="n">
        <v>266.5089369869197</v>
      </c>
      <c r="J2948" t="n">
        <v>269.6774473965042</v>
      </c>
      <c r="K2948" t="n">
        <v>274.32245565502</v>
      </c>
      <c r="L2948" t="n">
        <v>265.7803655583483</v>
      </c>
      <c r="M2948" t="n">
        <v>279.2674430796488</v>
      </c>
      <c r="N2948" t="n">
        <v>284.5139631989795</v>
      </c>
      <c r="O2948" t="n">
        <v>274.32245565502</v>
      </c>
      <c r="P2948" t="n">
        <v>10.24209009667169</v>
      </c>
      <c r="Q2948" t="n">
        <v>0.9917828706553822</v>
      </c>
      <c r="R2948" t="n">
        <v>0.9905021736755203</v>
      </c>
      <c r="S2948" t="n">
        <v>0.9999219551325991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264.6003350309341</v>
      </c>
      <c r="G2949" t="n">
        <v>5</v>
      </c>
      <c r="H2949" t="n">
        <v>6</v>
      </c>
      <c r="I2949" t="n">
        <v>265.9336683642674</v>
      </c>
      <c r="J2949" t="n">
        <v>270.345866588195</v>
      </c>
      <c r="K2949" t="n">
        <v>275.5754590927336</v>
      </c>
      <c r="L2949" t="n">
        <v>265.8003350309341</v>
      </c>
      <c r="M2949" t="n">
        <v>284.5139631989795</v>
      </c>
      <c r="N2949" t="n">
        <v>289.4566805751217</v>
      </c>
      <c r="O2949" t="n">
        <v>275.5754590927336</v>
      </c>
      <c r="P2949" t="n">
        <v>10.97512406179948</v>
      </c>
      <c r="Q2949" t="n">
        <v>0.9920415407589834</v>
      </c>
      <c r="R2949" t="n">
        <v>0.9910496818944793</v>
      </c>
      <c r="S2949" t="n">
        <v>0.9999287692581631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265.9365828653289</v>
      </c>
      <c r="G2950" t="n">
        <v>4</v>
      </c>
      <c r="H2950" t="n">
        <v>7</v>
      </c>
      <c r="I2950" t="n">
        <v>267.2803328653289</v>
      </c>
      <c r="J2950" t="n">
        <v>276.4425500839878</v>
      </c>
      <c r="K2950" t="n">
        <v>280.5401678775957</v>
      </c>
      <c r="L2950" t="n">
        <v>266.8921384208845</v>
      </c>
      <c r="M2950" t="n">
        <v>285.4836724887635</v>
      </c>
      <c r="N2950" t="n">
        <v>289.9875875117146</v>
      </c>
      <c r="O2950" t="n">
        <v>280.5401678775957</v>
      </c>
      <c r="P2950" t="n">
        <v>14.60358501226676</v>
      </c>
      <c r="Q2950" t="n">
        <v>0.9832523339148742</v>
      </c>
      <c r="R2950" t="n">
        <v>0.9944355930748068</v>
      </c>
      <c r="S2950" t="n">
        <v>0.9999068091708551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266.2254696163919</v>
      </c>
      <c r="G2951" t="n">
        <v>4</v>
      </c>
      <c r="H2951" t="n">
        <v>7</v>
      </c>
      <c r="I2951" t="n">
        <v>267.2254696163919</v>
      </c>
      <c r="J2951" t="n">
        <v>272.5062279255953</v>
      </c>
      <c r="K2951" t="n">
        <v>276.4425500839878</v>
      </c>
      <c r="L2951" t="n">
        <v>266.936580727503</v>
      </c>
      <c r="M2951" t="n">
        <v>289.9875875117146</v>
      </c>
      <c r="N2951" t="n">
        <v>294.3142137119461</v>
      </c>
      <c r="O2951" t="n">
        <v>276.4425500839878</v>
      </c>
      <c r="P2951" t="n">
        <v>10.21708046759585</v>
      </c>
      <c r="Q2951" t="n">
        <v>0.9839062426904632</v>
      </c>
      <c r="R2951" t="n">
        <v>0.994654039787459</v>
      </c>
      <c r="S2951" t="n">
        <v>0.9999139634137529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268.0925560758592</v>
      </c>
      <c r="G2952" t="n">
        <v>4</v>
      </c>
      <c r="H2952" t="n">
        <v>6</v>
      </c>
      <c r="I2952" t="n">
        <v>271.1863060758592</v>
      </c>
      <c r="J2952" t="n">
        <v>283.2492293455386</v>
      </c>
      <c r="K2952" t="n">
        <v>286.0749881236551</v>
      </c>
      <c r="L2952" t="n">
        <v>270.5675560758593</v>
      </c>
      <c r="M2952" t="n">
        <v>289.4566805751217</v>
      </c>
      <c r="N2952" t="n">
        <v>293.0905250469802</v>
      </c>
      <c r="O2952" t="n">
        <v>286.0749881236551</v>
      </c>
      <c r="P2952" t="n">
        <v>17.9824320477959</v>
      </c>
      <c r="Q2952" t="n">
        <v>0.9884203993587475</v>
      </c>
      <c r="R2952" t="n">
        <v>0.9934119734902711</v>
      </c>
      <c r="S2952" t="n">
        <v>0.9999237132840033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269.5021096432586</v>
      </c>
      <c r="G2953" t="n">
        <v>3</v>
      </c>
      <c r="H2953" t="n">
        <v>4</v>
      </c>
      <c r="I2953" t="n">
        <v>271.1092525004014</v>
      </c>
      <c r="J2953" t="n">
        <v>274.32245565502</v>
      </c>
      <c r="K2953" t="n">
        <v>277.4068170397002</v>
      </c>
      <c r="L2953" t="n">
        <v>270.9083596432586</v>
      </c>
      <c r="M2953" t="n">
        <v>280.5401678775957</v>
      </c>
      <c r="N2953" t="n">
        <v>283.2492293455386</v>
      </c>
      <c r="O2953" t="n">
        <v>277.4068170397002</v>
      </c>
      <c r="P2953" t="n">
        <v>7.904707396441609</v>
      </c>
      <c r="Q2953" t="n">
        <v>0.9945361322041136</v>
      </c>
      <c r="R2953" t="n">
        <v>0.988895944982639</v>
      </c>
      <c r="S2953" t="n">
        <v>0.9999393289113869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270.8125203444637</v>
      </c>
      <c r="G2954" t="n">
        <v>5</v>
      </c>
      <c r="H2954" t="n">
        <v>7</v>
      </c>
      <c r="I2954" t="n">
        <v>271.7569647889082</v>
      </c>
      <c r="J2954" t="n">
        <v>275.5754590927336</v>
      </c>
      <c r="K2954" t="n">
        <v>281.8097246841336</v>
      </c>
      <c r="L2954" t="n">
        <v>271.5680759000193</v>
      </c>
      <c r="M2954" t="n">
        <v>294.3142137119461</v>
      </c>
      <c r="N2954" t="n">
        <v>299.3505035940071</v>
      </c>
      <c r="O2954" t="n">
        <v>281.8097246841336</v>
      </c>
      <c r="P2954" t="n">
        <v>10.99720433966991</v>
      </c>
      <c r="Q2954" t="n">
        <v>0.9905198850418191</v>
      </c>
      <c r="R2954" t="n">
        <v>0.9937799148141857</v>
      </c>
      <c r="S2954" t="n">
        <v>0.9999410328773888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272.2216395555232</v>
      </c>
      <c r="G2955" t="n">
        <v>4</v>
      </c>
      <c r="H2955" t="n">
        <v>5</v>
      </c>
      <c r="I2955" t="n">
        <v>275.1903895555232</v>
      </c>
      <c r="J2955" t="n">
        <v>286.0749881236551</v>
      </c>
      <c r="K2955" t="n">
        <v>291.0548886033969</v>
      </c>
      <c r="L2955" t="n">
        <v>274.8605284444121</v>
      </c>
      <c r="M2955" t="n">
        <v>281.8097246841336</v>
      </c>
      <c r="N2955" t="n">
        <v>288.5854218164179</v>
      </c>
      <c r="O2955" t="n">
        <v>288.5854218164179</v>
      </c>
      <c r="P2955" t="n">
        <v>16.36378226089465</v>
      </c>
      <c r="Q2955" t="n">
        <v>0.9796831535055458</v>
      </c>
      <c r="R2955" t="n">
        <v>0.9897008128350108</v>
      </c>
      <c r="S2955" t="n">
        <v>0.9997907529953513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282.8250493299032</v>
      </c>
      <c r="G2956" t="n">
        <v>1</v>
      </c>
      <c r="H2956" t="n">
        <v>2</v>
      </c>
      <c r="I2956" t="n">
        <v>284.3250493299032</v>
      </c>
      <c r="J2956" t="n">
        <v>284.3250493299032</v>
      </c>
      <c r="K2956" t="n">
        <v>285.7257754181299</v>
      </c>
      <c r="L2956" t="n">
        <v>284.0750493299032</v>
      </c>
      <c r="M2956" t="n">
        <v>284.0750493299032</v>
      </c>
      <c r="N2956" t="n">
        <v>285.2619155597356</v>
      </c>
      <c r="O2956" t="n">
        <v>285.2619155597356</v>
      </c>
      <c r="P2956" t="n">
        <v>2.436866229832447</v>
      </c>
      <c r="Q2956" t="n">
        <v>0.9954695822299806</v>
      </c>
      <c r="R2956" t="n">
        <v>0.9985049643281124</v>
      </c>
      <c r="S2956" t="n">
        <v>0.9999932268638253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285.6696232963084</v>
      </c>
      <c r="G2957" t="n">
        <v>1</v>
      </c>
      <c r="H2957" t="n">
        <v>5</v>
      </c>
      <c r="I2957" t="n">
        <v>289.1696232963084</v>
      </c>
      <c r="J2957" t="n">
        <v>289.1696232963084</v>
      </c>
      <c r="K2957" t="n">
        <v>289.3985054778009</v>
      </c>
      <c r="L2957" t="n">
        <v>287.6140677407528</v>
      </c>
      <c r="M2957" t="n">
        <v>288.5854218164179</v>
      </c>
      <c r="N2957" t="n">
        <v>288.816263978532</v>
      </c>
      <c r="O2957" t="n">
        <v>288.816263978532</v>
      </c>
      <c r="P2957" t="n">
        <v>3.146640682223676</v>
      </c>
      <c r="Q2957" t="n">
        <v>0.9992583115034448</v>
      </c>
      <c r="R2957" t="n">
        <v>0.999647358346318</v>
      </c>
      <c r="S2957" t="n">
        <v>0.9999997384497421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287.1301522985367</v>
      </c>
      <c r="G2958" t="n">
        <v>6</v>
      </c>
      <c r="H2958" t="n">
        <v>7</v>
      </c>
      <c r="I2958" t="n">
        <v>287.6051522985367</v>
      </c>
      <c r="J2958" t="n">
        <v>293.0905250469802</v>
      </c>
      <c r="K2958" t="n">
        <v>298.0228772229883</v>
      </c>
      <c r="L2958" t="n">
        <v>287.5523745207589</v>
      </c>
      <c r="M2958" t="n">
        <v>299.3505035940071</v>
      </c>
      <c r="N2958" t="n">
        <v>303.5663188282277</v>
      </c>
      <c r="O2958" t="n">
        <v>298.0228772229883</v>
      </c>
      <c r="P2958" t="n">
        <v>10.89272492445156</v>
      </c>
      <c r="Q2958" t="n">
        <v>0.9910683672226295</v>
      </c>
      <c r="R2958" t="n">
        <v>0.9947906000691962</v>
      </c>
      <c r="S2958" t="n">
        <v>0.9999534715528277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288.0325617366392</v>
      </c>
      <c r="G2959" t="n">
        <v>3</v>
      </c>
      <c r="H2959" t="n">
        <v>8</v>
      </c>
      <c r="I2959" t="n">
        <v>289.2468474509249</v>
      </c>
      <c r="J2959" t="n">
        <v>289.2468474509249</v>
      </c>
      <c r="K2959" t="n">
        <v>293.4472308311451</v>
      </c>
      <c r="L2959" t="n">
        <v>288.7125617366392</v>
      </c>
      <c r="M2959" t="n">
        <v>288.7125617366392</v>
      </c>
      <c r="N2959" t="n">
        <v>292.8406380477163</v>
      </c>
      <c r="O2959" t="n">
        <v>292.8406380477163</v>
      </c>
      <c r="P2959" t="n">
        <v>4.808076311077116</v>
      </c>
      <c r="Q2959" t="n">
        <v>0.9925664914932723</v>
      </c>
      <c r="R2959" t="n">
        <v>0.9731677275701474</v>
      </c>
      <c r="S2959" t="n">
        <v>0.9998005420746379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288.0484442990908</v>
      </c>
      <c r="G2960" t="n">
        <v>1</v>
      </c>
      <c r="H2960" t="n">
        <v>5</v>
      </c>
      <c r="I2960" t="n">
        <v>292.5484442990908</v>
      </c>
      <c r="J2960" t="n">
        <v>292.5484442990908</v>
      </c>
      <c r="K2960" t="n">
        <v>300.2838597070954</v>
      </c>
      <c r="L2960" t="n">
        <v>290.5484442990908</v>
      </c>
      <c r="M2960" t="n">
        <v>290.5484442990908</v>
      </c>
      <c r="N2960" t="n">
        <v>298.3501001815693</v>
      </c>
      <c r="O2960" t="n">
        <v>298.3501001815693</v>
      </c>
      <c r="P2960" t="n">
        <v>10.30165588247854</v>
      </c>
      <c r="Q2960" t="n">
        <v>0.9752360140207761</v>
      </c>
      <c r="R2960" t="n">
        <v>0.9881506099464263</v>
      </c>
      <c r="S2960" t="n">
        <v>0.9997065618708509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291.6156784649931</v>
      </c>
      <c r="G2961" t="n">
        <v>4</v>
      </c>
      <c r="H2961" t="n">
        <v>6</v>
      </c>
      <c r="I2961" t="n">
        <v>293.0219284649931</v>
      </c>
      <c r="J2961" t="n">
        <v>293.0219284649931</v>
      </c>
      <c r="K2961" t="n">
        <v>296.9602252693234</v>
      </c>
      <c r="L2961" t="n">
        <v>292.7406784649931</v>
      </c>
      <c r="M2961" t="n">
        <v>298.0228772229883</v>
      </c>
      <c r="N2961" t="n">
        <v>303.0874135810749</v>
      </c>
      <c r="O2961" t="n">
        <v>296.9602252693234</v>
      </c>
      <c r="P2961" t="n">
        <v>5.344546804330321</v>
      </c>
      <c r="Q2961" t="n">
        <v>0.9838982346478337</v>
      </c>
      <c r="R2961" t="n">
        <v>0.9908301054272208</v>
      </c>
      <c r="S2961" t="n">
        <v>0.9998523485092851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295.1635745722623</v>
      </c>
      <c r="G2962" t="n">
        <v>1</v>
      </c>
      <c r="H2962" t="n">
        <v>2</v>
      </c>
      <c r="I2962" t="n">
        <v>299.7135745722623</v>
      </c>
      <c r="J2962" t="n">
        <v>300.2838597070954</v>
      </c>
      <c r="K2962" t="n">
        <v>304.1598596977522</v>
      </c>
      <c r="L2962" t="n">
        <v>298.955241238929</v>
      </c>
      <c r="M2962" t="n">
        <v>298.955241238929</v>
      </c>
      <c r="N2962" t="n">
        <v>302.2394618545134</v>
      </c>
      <c r="O2962" t="n">
        <v>302.2394618545134</v>
      </c>
      <c r="P2962" t="n">
        <v>7.075887282251131</v>
      </c>
      <c r="Q2962" t="n">
        <v>0.9875138403312786</v>
      </c>
      <c r="R2962" t="n">
        <v>0.9958684952414906</v>
      </c>
      <c r="S2962" t="n">
        <v>0.9999484133719132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298.3415668860699</v>
      </c>
      <c r="G2963" t="n">
        <v>2</v>
      </c>
      <c r="H2963" t="n">
        <v>7</v>
      </c>
      <c r="I2963" t="n">
        <v>301.9665668860699</v>
      </c>
      <c r="J2963" t="n">
        <v>302.2394618545134</v>
      </c>
      <c r="K2963" t="n">
        <v>308.458553946256</v>
      </c>
      <c r="L2963" t="n">
        <v>300.2749002194033</v>
      </c>
      <c r="M2963" t="n">
        <v>303.5663188282277</v>
      </c>
      <c r="N2963" t="n">
        <v>309.5463989256681</v>
      </c>
      <c r="O2963" t="n">
        <v>308.458553946256</v>
      </c>
      <c r="P2963" t="n">
        <v>10.11698706018603</v>
      </c>
      <c r="Q2963" t="n">
        <v>0.9921909114083429</v>
      </c>
      <c r="R2963" t="n">
        <v>0.9926185956115805</v>
      </c>
      <c r="S2963" t="n">
        <v>0.9999423579591999</v>
      </c>
      <c r="T2963" t="b">
        <v>1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300.314634655966</v>
      </c>
      <c r="G2964" t="n">
        <v>1</v>
      </c>
      <c r="H2964" t="n">
        <v>4</v>
      </c>
      <c r="I2964" t="n">
        <v>304.914634655966</v>
      </c>
      <c r="J2964" t="n">
        <v>304.914634655966</v>
      </c>
      <c r="K2964" t="n">
        <v>309.9791967881532</v>
      </c>
      <c r="L2964" t="n">
        <v>303.189634655966</v>
      </c>
      <c r="M2964" t="n">
        <v>306.6137077009182</v>
      </c>
      <c r="N2964" t="n">
        <v>310.36785865205</v>
      </c>
      <c r="O2964" t="n">
        <v>309.9791967881532</v>
      </c>
      <c r="P2964" t="n">
        <v>9.664562132187257</v>
      </c>
      <c r="Q2964" t="n">
        <v>0.983716326526838</v>
      </c>
      <c r="R2964" t="n">
        <v>0.9846453061041145</v>
      </c>
      <c r="S2964" t="n">
        <v>0.999749969178319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301.0648392558984</v>
      </c>
      <c r="G2965" t="n">
        <v>3</v>
      </c>
      <c r="H2965" t="n">
        <v>7</v>
      </c>
      <c r="I2965" t="n">
        <v>304.2791249701842</v>
      </c>
      <c r="J2965" t="n">
        <v>304.2791249701842</v>
      </c>
      <c r="K2965" t="n">
        <v>305.4829636322221</v>
      </c>
      <c r="L2965" t="n">
        <v>303.0648392558984</v>
      </c>
      <c r="M2965" t="n">
        <v>309.5463989256681</v>
      </c>
      <c r="N2965" t="n">
        <v>310.7085982796416</v>
      </c>
      <c r="O2965" t="n">
        <v>305.4829636322221</v>
      </c>
      <c r="P2965" t="n">
        <v>4.418124376323647</v>
      </c>
      <c r="Q2965" t="n">
        <v>0.9978638678451919</v>
      </c>
      <c r="R2965" t="n">
        <v>0.9985611755591701</v>
      </c>
      <c r="S2965" t="n">
        <v>0.9999969264808468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301.5773397409569</v>
      </c>
      <c r="G2966" t="n">
        <v>5</v>
      </c>
      <c r="H2966" t="n">
        <v>8</v>
      </c>
      <c r="I2966" t="n">
        <v>303.1606730742902</v>
      </c>
      <c r="J2966" t="n">
        <v>307.7907994021841</v>
      </c>
      <c r="K2966" t="n">
        <v>310.3639173548033</v>
      </c>
      <c r="L2966" t="n">
        <v>302.7173397409568</v>
      </c>
      <c r="M2966" t="n">
        <v>302.7173397409568</v>
      </c>
      <c r="N2966" t="n">
        <v>304.8334171808651</v>
      </c>
      <c r="O2966" t="n">
        <v>304.8334171808651</v>
      </c>
      <c r="P2966" t="n">
        <v>3.256077439908211</v>
      </c>
      <c r="Q2966" t="n">
        <v>0.9960762499918191</v>
      </c>
      <c r="R2966" t="n">
        <v>0.9861544552665488</v>
      </c>
      <c r="S2966" t="n">
        <v>0.9999456735437389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302.3684393332038</v>
      </c>
      <c r="G2967" t="n">
        <v>4</v>
      </c>
      <c r="H2967" t="n">
        <v>5</v>
      </c>
      <c r="I2967" t="n">
        <v>303.1184393332038</v>
      </c>
      <c r="J2967" t="n">
        <v>303.1184393332038</v>
      </c>
      <c r="K2967" t="n">
        <v>306.6137077009182</v>
      </c>
      <c r="L2967" t="n">
        <v>303.0351059998704</v>
      </c>
      <c r="M2967" t="n">
        <v>303.0351059998704</v>
      </c>
      <c r="N2967" t="n">
        <v>307.7907994021841</v>
      </c>
      <c r="O2967" t="n">
        <v>306.6137077009182</v>
      </c>
      <c r="P2967" t="n">
        <v>4.245268367714459</v>
      </c>
      <c r="Q2967" t="n">
        <v>0.9856965405174094</v>
      </c>
      <c r="R2967" t="n">
        <v>0.9927601090455775</v>
      </c>
      <c r="S2967" t="n">
        <v>0.999896444513075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306.5423216706417</v>
      </c>
      <c r="G2968" t="n">
        <v>1</v>
      </c>
      <c r="H2968" t="n">
        <v>7</v>
      </c>
      <c r="I2968" t="n">
        <v>307.2923216706417</v>
      </c>
      <c r="J2968" t="n">
        <v>309.9791967881532</v>
      </c>
      <c r="K2968" t="n">
        <v>314.8797763984962</v>
      </c>
      <c r="L2968" t="n">
        <v>306.8756550039751</v>
      </c>
      <c r="M2968" t="n">
        <v>310.7085982796416</v>
      </c>
      <c r="N2968" t="n">
        <v>314.7013841266544</v>
      </c>
      <c r="O2968" t="n">
        <v>314.7013841266544</v>
      </c>
      <c r="P2968" t="n">
        <v>8.159062456012634</v>
      </c>
      <c r="Q2968" t="n">
        <v>0.9842393889736506</v>
      </c>
      <c r="R2968" t="n">
        <v>0.9950655119867137</v>
      </c>
      <c r="S2968" t="n">
        <v>0.9999222294538084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309.0425338113944</v>
      </c>
      <c r="G2969" t="n">
        <v>1</v>
      </c>
      <c r="H2969" t="n">
        <v>7</v>
      </c>
      <c r="I2969" t="n">
        <v>312.8925338113945</v>
      </c>
      <c r="J2969" t="n">
        <v>314.8797763984962</v>
      </c>
      <c r="K2969" t="n">
        <v>317.6770184106133</v>
      </c>
      <c r="L2969" t="n">
        <v>310.7536449225055</v>
      </c>
      <c r="M2969" t="n">
        <v>314.7013841266544</v>
      </c>
      <c r="N2969" t="n">
        <v>316.9804590942517</v>
      </c>
      <c r="O2969" t="n">
        <v>316.9804590942517</v>
      </c>
      <c r="P2969" t="n">
        <v>7.937925282857293</v>
      </c>
      <c r="Q2969" t="n">
        <v>0.9909732138770243</v>
      </c>
      <c r="R2969" t="n">
        <v>0.9971804134771809</v>
      </c>
      <c r="S2969" t="n">
        <v>0.9999745481955032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313.2094982280195</v>
      </c>
      <c r="G2970" t="n">
        <v>6</v>
      </c>
      <c r="H2970" t="n">
        <v>8</v>
      </c>
      <c r="I2970" t="n">
        <v>314.6344982280195</v>
      </c>
      <c r="J2970" t="n">
        <v>314.6344982280195</v>
      </c>
      <c r="K2970" t="n">
        <v>319.8893336662334</v>
      </c>
      <c r="L2970" t="n">
        <v>314.3494982280195</v>
      </c>
      <c r="M2970" t="n">
        <v>314.3494982280195</v>
      </c>
      <c r="N2970" t="n">
        <v>318.9217807063402</v>
      </c>
      <c r="O2970" t="n">
        <v>318.9217807063402</v>
      </c>
      <c r="P2970" t="n">
        <v>5.712282478320731</v>
      </c>
      <c r="Q2970" t="n">
        <v>0.9904871922005205</v>
      </c>
      <c r="R2970" t="n">
        <v>0.970323663333008</v>
      </c>
      <c r="S2970" t="n">
        <v>0.9997176947130942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313.5375017169548</v>
      </c>
      <c r="G2971" t="n">
        <v>1</v>
      </c>
      <c r="H2971" t="n">
        <v>8</v>
      </c>
      <c r="I2971" t="n">
        <v>316.5375017169548</v>
      </c>
      <c r="J2971" t="n">
        <v>317.6770184106133</v>
      </c>
      <c r="K2971" t="n">
        <v>322.9845915569852</v>
      </c>
      <c r="L2971" t="n">
        <v>314.7375017169548</v>
      </c>
      <c r="M2971" t="n">
        <v>318.9217807063402</v>
      </c>
      <c r="N2971" t="n">
        <v>323.3239931751619</v>
      </c>
      <c r="O2971" t="n">
        <v>322.9845915569852</v>
      </c>
      <c r="P2971" t="n">
        <v>9.447089840030401</v>
      </c>
      <c r="Q2971" t="n">
        <v>0.9829416944940911</v>
      </c>
      <c r="R2971" t="n">
        <v>0.9714115664149188</v>
      </c>
      <c r="S2971" t="n">
        <v>0.9995123297659703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315.9023195909911</v>
      </c>
      <c r="G2972" t="n">
        <v>3</v>
      </c>
      <c r="H2972" t="n">
        <v>5</v>
      </c>
      <c r="I2972" t="n">
        <v>317.4380338767053</v>
      </c>
      <c r="J2972" t="n">
        <v>317.4380338767053</v>
      </c>
      <c r="K2972" t="n">
        <v>321.8861366416169</v>
      </c>
      <c r="L2972" t="n">
        <v>317.0967640354355</v>
      </c>
      <c r="M2972" t="n">
        <v>317.0967640354355</v>
      </c>
      <c r="N2972" t="n">
        <v>322.4124796136743</v>
      </c>
      <c r="O2972" t="n">
        <v>321.8861366416169</v>
      </c>
      <c r="P2972" t="n">
        <v>5.983817050625873</v>
      </c>
      <c r="Q2972" t="n">
        <v>0.9921298267247222</v>
      </c>
      <c r="R2972" t="n">
        <v>0.9919110090967873</v>
      </c>
      <c r="S2972" t="n">
        <v>0.9999363382399695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317.7085809725308</v>
      </c>
      <c r="G2973" t="n">
        <v>5</v>
      </c>
      <c r="H2973" t="n">
        <v>6</v>
      </c>
      <c r="I2973" t="n">
        <v>318.3752476391975</v>
      </c>
      <c r="J2973" t="n">
        <v>322.4124796136743</v>
      </c>
      <c r="K2973" t="n">
        <v>327.1845221938577</v>
      </c>
      <c r="L2973" t="n">
        <v>318.3085809725308</v>
      </c>
      <c r="M2973" t="n">
        <v>319.8893336662334</v>
      </c>
      <c r="N2973" t="n">
        <v>324.3996005293384</v>
      </c>
      <c r="O2973" t="n">
        <v>324.3996005293384</v>
      </c>
      <c r="P2973" t="n">
        <v>6.691019556807589</v>
      </c>
      <c r="Q2973" t="n">
        <v>0.9927353102907488</v>
      </c>
      <c r="R2973" t="n">
        <v>0.9918295590185304</v>
      </c>
      <c r="S2973" t="n">
        <v>0.9999406442814819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320.4973212008216</v>
      </c>
      <c r="G2974" t="n">
        <v>2</v>
      </c>
      <c r="H2974" t="n">
        <v>5</v>
      </c>
      <c r="I2974" t="n">
        <v>322.1639878674883</v>
      </c>
      <c r="J2974" t="n">
        <v>322.1639878674883</v>
      </c>
      <c r="K2974" t="n">
        <v>326.4689731110699</v>
      </c>
      <c r="L2974" t="n">
        <v>321.6084323119327</v>
      </c>
      <c r="M2974" t="n">
        <v>328.5051187743964</v>
      </c>
      <c r="N2974" t="n">
        <v>333.6293210005815</v>
      </c>
      <c r="O2974" t="n">
        <v>326.4689731110699</v>
      </c>
      <c r="P2974" t="n">
        <v>5.971651910248283</v>
      </c>
      <c r="Q2974" t="n">
        <v>0.9945878676780103</v>
      </c>
      <c r="R2974" t="n">
        <v>0.9922012979585443</v>
      </c>
      <c r="S2974" t="n">
        <v>0.9999577923926118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320.6302715191645</v>
      </c>
      <c r="G2975" t="n">
        <v>3</v>
      </c>
      <c r="H2975" t="n">
        <v>5</v>
      </c>
      <c r="I2975" t="n">
        <v>321.5588429477359</v>
      </c>
      <c r="J2975" t="n">
        <v>321.8861366416169</v>
      </c>
      <c r="K2975" t="n">
        <v>322.9911899904594</v>
      </c>
      <c r="L2975" t="n">
        <v>321.3524937413867</v>
      </c>
      <c r="M2975" t="n">
        <v>327.1845221938577</v>
      </c>
      <c r="N2975" t="n">
        <v>328.5051187743964</v>
      </c>
      <c r="O2975" t="n">
        <v>322.9911899904594</v>
      </c>
      <c r="P2975" t="n">
        <v>2.360918471294951</v>
      </c>
      <c r="Q2975" t="n">
        <v>0.998038983866823</v>
      </c>
      <c r="R2975" t="n">
        <v>0.9979842941423449</v>
      </c>
      <c r="S2975" t="n">
        <v>0.9999960471682934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321.5294525758737</v>
      </c>
      <c r="G2976" t="n">
        <v>5</v>
      </c>
      <c r="H2976" t="n">
        <v>7</v>
      </c>
      <c r="I2976" t="n">
        <v>323.6961192425404</v>
      </c>
      <c r="J2976" t="n">
        <v>333.6293210005815</v>
      </c>
      <c r="K2976" t="n">
        <v>337.3213863818332</v>
      </c>
      <c r="L2976" t="n">
        <v>323.2627859092071</v>
      </c>
      <c r="M2976" t="n">
        <v>323.2627859092071</v>
      </c>
      <c r="N2976" t="n">
        <v>326.2453844608563</v>
      </c>
      <c r="O2976" t="n">
        <v>326.2453844608563</v>
      </c>
      <c r="P2976" t="n">
        <v>4.715931884982524</v>
      </c>
      <c r="Q2976" t="n">
        <v>0.9943747727701122</v>
      </c>
      <c r="R2976" t="n">
        <v>0.9963116472113309</v>
      </c>
      <c r="S2976" t="n">
        <v>0.9999792521774598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322.62872561835</v>
      </c>
      <c r="G2977" t="n">
        <v>2</v>
      </c>
      <c r="H2977" t="n">
        <v>8</v>
      </c>
      <c r="I2977" t="n">
        <v>325.12872561835</v>
      </c>
      <c r="J2977" t="n">
        <v>326.4689731110699</v>
      </c>
      <c r="K2977" t="n">
        <v>329.0954872657359</v>
      </c>
      <c r="L2977" t="n">
        <v>323.82872561835</v>
      </c>
      <c r="M2977" t="n">
        <v>323.82872561835</v>
      </c>
      <c r="N2977" t="n">
        <v>326.399750037354</v>
      </c>
      <c r="O2977" t="n">
        <v>326.399750037354</v>
      </c>
      <c r="P2977" t="n">
        <v>3.771024419003993</v>
      </c>
      <c r="Q2977" t="n">
        <v>0.9966945118473161</v>
      </c>
      <c r="R2977" t="n">
        <v>0.9832028553713246</v>
      </c>
      <c r="S2977" t="n">
        <v>0.999944477237431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324.4444332235712</v>
      </c>
      <c r="G2978" t="n">
        <v>5</v>
      </c>
      <c r="H2978" t="n">
        <v>7</v>
      </c>
      <c r="I2978" t="n">
        <v>325.8333221124601</v>
      </c>
      <c r="J2978" t="n">
        <v>337.3213863818332</v>
      </c>
      <c r="K2978" t="n">
        <v>343.8572940802089</v>
      </c>
      <c r="L2978" t="n">
        <v>325.5555443346823</v>
      </c>
      <c r="M2978" t="n">
        <v>326.2453844608563</v>
      </c>
      <c r="N2978" t="n">
        <v>331.5253529397132</v>
      </c>
      <c r="O2978" t="n">
        <v>331.5253529397132</v>
      </c>
      <c r="P2978" t="n">
        <v>7.080919716141977</v>
      </c>
      <c r="Q2978" t="n">
        <v>0.9900634802956918</v>
      </c>
      <c r="R2978" t="n">
        <v>0.9934799420348974</v>
      </c>
      <c r="S2978" t="n">
        <v>0.9999352133155566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325.8616326253835</v>
      </c>
      <c r="G2979" t="n">
        <v>2</v>
      </c>
      <c r="H2979" t="n">
        <v>7</v>
      </c>
      <c r="I2979" t="n">
        <v>327.3199659587168</v>
      </c>
      <c r="J2979" t="n">
        <v>329.0954872657359</v>
      </c>
      <c r="K2979" t="n">
        <v>333.6849032509252</v>
      </c>
      <c r="L2979" t="n">
        <v>326.6394104031613</v>
      </c>
      <c r="M2979" t="n">
        <v>331.5253529397132</v>
      </c>
      <c r="N2979" t="n">
        <v>335.9383886026432</v>
      </c>
      <c r="O2979" t="n">
        <v>333.6849032509252</v>
      </c>
      <c r="P2979" t="n">
        <v>7.823270625541738</v>
      </c>
      <c r="Q2979" t="n">
        <v>0.9942313209442576</v>
      </c>
      <c r="R2979" t="n">
        <v>0.9945475642329967</v>
      </c>
      <c r="S2979" t="n">
        <v>0.9999685466479881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325.977965687289</v>
      </c>
      <c r="G2980" t="n">
        <v>2</v>
      </c>
      <c r="H2980" t="n">
        <v>4</v>
      </c>
      <c r="I2980" t="n">
        <v>330.0612990206224</v>
      </c>
      <c r="J2980" t="n">
        <v>333.6849032509252</v>
      </c>
      <c r="K2980" t="n">
        <v>337.046745092763</v>
      </c>
      <c r="L2980" t="n">
        <v>329.040465687289</v>
      </c>
      <c r="M2980" t="n">
        <v>329.040465687289</v>
      </c>
      <c r="N2980" t="n">
        <v>331.9814895643094</v>
      </c>
      <c r="O2980" t="n">
        <v>331.9814895643094</v>
      </c>
      <c r="P2980" t="n">
        <v>6.003523877020314</v>
      </c>
      <c r="Q2980" t="n">
        <v>0.9957710555561191</v>
      </c>
      <c r="R2980" t="n">
        <v>0.987950914536632</v>
      </c>
      <c r="S2980" t="n">
        <v>0.9999490450869758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328.7850478682182</v>
      </c>
      <c r="G2981" t="n">
        <v>1</v>
      </c>
      <c r="H2981" t="n">
        <v>8</v>
      </c>
      <c r="I2981" t="n">
        <v>331.1350478682182</v>
      </c>
      <c r="J2981" t="n">
        <v>331.1350478682182</v>
      </c>
      <c r="K2981" t="n">
        <v>335.615130921415</v>
      </c>
      <c r="L2981" t="n">
        <v>329.7250478682182</v>
      </c>
      <c r="M2981" t="n">
        <v>329.7250478682182</v>
      </c>
      <c r="N2981" t="n">
        <v>333.4409227010731</v>
      </c>
      <c r="O2981" t="n">
        <v>333.4409227010731</v>
      </c>
      <c r="P2981" t="n">
        <v>4.65587483285492</v>
      </c>
      <c r="Q2981" t="n">
        <v>0.9855819371560535</v>
      </c>
      <c r="R2981" t="n">
        <v>0.9758143356038875</v>
      </c>
      <c r="S2981" t="n">
        <v>0.9996512895708143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329.4900238084322</v>
      </c>
      <c r="G2982" t="n">
        <v>1</v>
      </c>
      <c r="H2982" t="n">
        <v>4</v>
      </c>
      <c r="I2982" t="n">
        <v>332.3900238084322</v>
      </c>
      <c r="J2982" t="n">
        <v>335.615130921415</v>
      </c>
      <c r="K2982" t="n">
        <v>340.3828976712572</v>
      </c>
      <c r="L2982" t="n">
        <v>331.3025238084322</v>
      </c>
      <c r="M2982" t="n">
        <v>331.9814895643094</v>
      </c>
      <c r="N2982" t="n">
        <v>335.5156383439126</v>
      </c>
      <c r="O2982" t="n">
        <v>335.5156383439126</v>
      </c>
      <c r="P2982" t="n">
        <v>6.025614535480372</v>
      </c>
      <c r="Q2982" t="n">
        <v>0.9846632319881771</v>
      </c>
      <c r="R2982" t="n">
        <v>0.9855385887528203</v>
      </c>
      <c r="S2982" t="n">
        <v>0.9997782086905784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335.3850569375749</v>
      </c>
      <c r="G2983" t="n">
        <v>4</v>
      </c>
      <c r="H2983" t="n">
        <v>6</v>
      </c>
      <c r="I2983" t="n">
        <v>337.4475569375749</v>
      </c>
      <c r="J2983" t="n">
        <v>337.4475569375749</v>
      </c>
      <c r="K2983" t="n">
        <v>342.8955753649077</v>
      </c>
      <c r="L2983" t="n">
        <v>337.0350569375748</v>
      </c>
      <c r="M2983" t="n">
        <v>337.0350569375748</v>
      </c>
      <c r="N2983" t="n">
        <v>344.0410518576161</v>
      </c>
      <c r="O2983" t="n">
        <v>342.8955753649077</v>
      </c>
      <c r="P2983" t="n">
        <v>7.51051842733284</v>
      </c>
      <c r="Q2983" t="n">
        <v>0.9777946960303663</v>
      </c>
      <c r="R2983" t="n">
        <v>0.987337220970696</v>
      </c>
      <c r="S2983" t="n">
        <v>0.999718819142554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337.7284517723444</v>
      </c>
      <c r="G2984" t="n">
        <v>3</v>
      </c>
      <c r="H2984" t="n">
        <v>7</v>
      </c>
      <c r="I2984" t="n">
        <v>339.9784517723444</v>
      </c>
      <c r="J2984" t="n">
        <v>339.9784517723444</v>
      </c>
      <c r="K2984" t="n">
        <v>342.9878741811862</v>
      </c>
      <c r="L2984" t="n">
        <v>339.1284517723444</v>
      </c>
      <c r="M2984" t="n">
        <v>339.1284517723444</v>
      </c>
      <c r="N2984" t="n">
        <v>342.0337819379902</v>
      </c>
      <c r="O2984" t="n">
        <v>342.0337819379902</v>
      </c>
      <c r="P2984" t="n">
        <v>4.305330165645785</v>
      </c>
      <c r="Q2984" t="n">
        <v>0.994668530173654</v>
      </c>
      <c r="R2984" t="n">
        <v>0.9964070272812435</v>
      </c>
      <c r="S2984" t="n">
        <v>0.9999808441743631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341.291518129145</v>
      </c>
      <c r="G2985" t="n">
        <v>4</v>
      </c>
      <c r="H2985" t="n">
        <v>6</v>
      </c>
      <c r="I2985" t="n">
        <v>344.104018129145</v>
      </c>
      <c r="J2985" t="n">
        <v>344.104018129145</v>
      </c>
      <c r="K2985" t="n">
        <v>348.0671550361832</v>
      </c>
      <c r="L2985" t="n">
        <v>343.541518129145</v>
      </c>
      <c r="M2985" t="n">
        <v>344.0410518576161</v>
      </c>
      <c r="N2985" t="n">
        <v>349.1375318729621</v>
      </c>
      <c r="O2985" t="n">
        <v>348.0671550361832</v>
      </c>
      <c r="P2985" t="n">
        <v>6.775636907038233</v>
      </c>
      <c r="Q2985" t="n">
        <v>0.9837975028633793</v>
      </c>
      <c r="R2985" t="n">
        <v>0.9907725356258805</v>
      </c>
      <c r="S2985" t="n">
        <v>0.9998504920349001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344.8342170048845</v>
      </c>
      <c r="G2986" t="n">
        <v>7</v>
      </c>
      <c r="H2986" t="n">
        <v>8</v>
      </c>
      <c r="I2986" t="n">
        <v>346.3453281159956</v>
      </c>
      <c r="J2986" t="n">
        <v>346.3453281159956</v>
      </c>
      <c r="K2986" t="n">
        <v>351.7114777162085</v>
      </c>
      <c r="L2986" t="n">
        <v>346.1942170048845</v>
      </c>
      <c r="M2986" t="n">
        <v>346.1942170048845</v>
      </c>
      <c r="N2986" t="n">
        <v>351.6569405024408</v>
      </c>
      <c r="O2986" t="n">
        <v>351.6569405024408</v>
      </c>
      <c r="P2986" t="n">
        <v>6.822723497556296</v>
      </c>
      <c r="Q2986" t="n">
        <v>0.9933738731849157</v>
      </c>
      <c r="R2986" t="n">
        <v>0.9646475517105697</v>
      </c>
      <c r="S2986" t="n">
        <v>0.9997657501944105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345.4335742598313</v>
      </c>
      <c r="G2987" t="n">
        <v>1</v>
      </c>
      <c r="H2987" t="n">
        <v>3</v>
      </c>
      <c r="I2987" t="n">
        <v>348.2835742598313</v>
      </c>
      <c r="J2987" t="n">
        <v>348.2835742598313</v>
      </c>
      <c r="K2987" t="n">
        <v>352.0043224674979</v>
      </c>
      <c r="L2987" t="n">
        <v>347.4692885455456</v>
      </c>
      <c r="M2987" t="n">
        <v>347.4692885455456</v>
      </c>
      <c r="N2987" t="n">
        <v>350.6094104405508</v>
      </c>
      <c r="O2987" t="n">
        <v>350.6094104405508</v>
      </c>
      <c r="P2987" t="n">
        <v>5.1758361807195</v>
      </c>
      <c r="Q2987" t="n">
        <v>0.9880109586212982</v>
      </c>
      <c r="R2987" t="n">
        <v>0.994437629104469</v>
      </c>
      <c r="S2987" t="n">
        <v>0.9999333125051698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346.2212914177115</v>
      </c>
      <c r="G2988" t="n">
        <v>3</v>
      </c>
      <c r="H2988" t="n">
        <v>6</v>
      </c>
      <c r="I2988" t="n">
        <v>348.7927199891401</v>
      </c>
      <c r="J2988" t="n">
        <v>350.6094104405508</v>
      </c>
      <c r="K2988" t="n">
        <v>355.4835887238405</v>
      </c>
      <c r="L2988" t="n">
        <v>348.0212914177116</v>
      </c>
      <c r="M2988" t="n">
        <v>349.1375318729621</v>
      </c>
      <c r="N2988" t="n">
        <v>354.6428987109225</v>
      </c>
      <c r="O2988" t="n">
        <v>354.6428987109225</v>
      </c>
      <c r="P2988" t="n">
        <v>8.421607293210911</v>
      </c>
      <c r="Q2988" t="n">
        <v>0.9913792158561932</v>
      </c>
      <c r="R2988" t="n">
        <v>0.9900359231034784</v>
      </c>
      <c r="S2988" t="n">
        <v>0.9999141018438827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346.8887072959538</v>
      </c>
      <c r="G2989" t="n">
        <v>5</v>
      </c>
      <c r="H2989" t="n">
        <v>7</v>
      </c>
      <c r="I2989" t="n">
        <v>347.5553739626205</v>
      </c>
      <c r="J2989" t="n">
        <v>347.5553739626205</v>
      </c>
      <c r="K2989" t="n">
        <v>354.0766709837511</v>
      </c>
      <c r="L2989" t="n">
        <v>347.4220406292872</v>
      </c>
      <c r="M2989" t="n">
        <v>351.7114777162085</v>
      </c>
      <c r="N2989" t="n">
        <v>356.9796431037629</v>
      </c>
      <c r="O2989" t="n">
        <v>354.0766709837511</v>
      </c>
      <c r="P2989" t="n">
        <v>7.187963687797264</v>
      </c>
      <c r="Q2989" t="n">
        <v>0.9900855823834254</v>
      </c>
      <c r="R2989" t="n">
        <v>0.9934944697677872</v>
      </c>
      <c r="S2989" t="n">
        <v>0.9999355014564606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348.4693450038012</v>
      </c>
      <c r="G2990" t="n">
        <v>2</v>
      </c>
      <c r="H2990" t="n">
        <v>7</v>
      </c>
      <c r="I2990" t="n">
        <v>352.4693450038012</v>
      </c>
      <c r="J2990" t="n">
        <v>352.4693450038012</v>
      </c>
      <c r="K2990" t="n">
        <v>355.6930384329266</v>
      </c>
      <c r="L2990" t="n">
        <v>350.6026783371345</v>
      </c>
      <c r="M2990" t="n">
        <v>356.9796431037629</v>
      </c>
      <c r="N2990" t="n">
        <v>360.0794436263117</v>
      </c>
      <c r="O2990" t="n">
        <v>355.6930384329266</v>
      </c>
      <c r="P2990" t="n">
        <v>7.223693429125433</v>
      </c>
      <c r="Q2990" t="n">
        <v>0.9959444830073918</v>
      </c>
      <c r="R2990" t="n">
        <v>0.9961669905646752</v>
      </c>
      <c r="S2990" t="n">
        <v>0.9999844551651023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352.4136282530778</v>
      </c>
      <c r="G2991" t="n">
        <v>7</v>
      </c>
      <c r="H2991" t="n">
        <v>8</v>
      </c>
      <c r="I2991" t="n">
        <v>353.4580726975222</v>
      </c>
      <c r="J2991" t="n">
        <v>360.0794436263117</v>
      </c>
      <c r="K2991" t="n">
        <v>364.6237606023815</v>
      </c>
      <c r="L2991" t="n">
        <v>353.3536282530778</v>
      </c>
      <c r="M2991" t="n">
        <v>353.3536282530778</v>
      </c>
      <c r="N2991" t="n">
        <v>357.9797287115026</v>
      </c>
      <c r="O2991" t="n">
        <v>357.9797287115026</v>
      </c>
      <c r="P2991" t="n">
        <v>5.566100458424785</v>
      </c>
      <c r="Q2991" t="n">
        <v>0.9943858184548813</v>
      </c>
      <c r="R2991" t="n">
        <v>0.9699796545571379</v>
      </c>
      <c r="S2991" t="n">
        <v>0.9998314603306366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352.8840860817416</v>
      </c>
      <c r="G2992" t="n">
        <v>2</v>
      </c>
      <c r="H2992" t="n">
        <v>6</v>
      </c>
      <c r="I2992" t="n">
        <v>356.3424194150749</v>
      </c>
      <c r="J2992" t="n">
        <v>356.3424194150749</v>
      </c>
      <c r="K2992" t="n">
        <v>360.7797187023045</v>
      </c>
      <c r="L2992" t="n">
        <v>354.9590860817416</v>
      </c>
      <c r="M2992" t="n">
        <v>354.9590860817416</v>
      </c>
      <c r="N2992" t="n">
        <v>359.9510477798748</v>
      </c>
      <c r="O2992" t="n">
        <v>359.9510477798748</v>
      </c>
      <c r="P2992" t="n">
        <v>7.066961698133241</v>
      </c>
      <c r="Q2992" t="n">
        <v>0.9944219901676365</v>
      </c>
      <c r="R2992" t="n">
        <v>0.9909609140539043</v>
      </c>
      <c r="S2992" t="n">
        <v>0.9999495798897171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355.2923638047519</v>
      </c>
      <c r="G2993" t="n">
        <v>2</v>
      </c>
      <c r="H2993" t="n">
        <v>7</v>
      </c>
      <c r="I2993" t="n">
        <v>357.0840304714185</v>
      </c>
      <c r="J2993" t="n">
        <v>360.7797187023045</v>
      </c>
      <c r="K2993" t="n">
        <v>366.1164313073693</v>
      </c>
      <c r="L2993" t="n">
        <v>356.2479193603074</v>
      </c>
      <c r="M2993" t="n">
        <v>364.6237606023815</v>
      </c>
      <c r="N2993" t="n">
        <v>369.7553727998728</v>
      </c>
      <c r="O2993" t="n">
        <v>366.1164313073693</v>
      </c>
      <c r="P2993" t="n">
        <v>10.82406750261742</v>
      </c>
      <c r="Q2993" t="n">
        <v>0.9932951599515236</v>
      </c>
      <c r="R2993" t="n">
        <v>0.9936625605282872</v>
      </c>
      <c r="S2993" t="n">
        <v>0.9999575084820252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355.8149510878819</v>
      </c>
      <c r="G2994" t="n">
        <v>2</v>
      </c>
      <c r="H2994" t="n">
        <v>6</v>
      </c>
      <c r="I2994" t="n">
        <v>359.1482844212152</v>
      </c>
      <c r="J2994" t="n">
        <v>370.4483934841394</v>
      </c>
      <c r="K2994" t="n">
        <v>372.9799283634032</v>
      </c>
      <c r="L2994" t="n">
        <v>357.8149510878819</v>
      </c>
      <c r="M2994" t="n">
        <v>359.9510477798748</v>
      </c>
      <c r="N2994" t="n">
        <v>362.7990245190466</v>
      </c>
      <c r="O2994" t="n">
        <v>362.7990245190466</v>
      </c>
      <c r="P2994" t="n">
        <v>6.984073431164688</v>
      </c>
      <c r="Q2994" t="n">
        <v>0.9968138533620319</v>
      </c>
      <c r="R2994" t="n">
        <v>0.9948330347666047</v>
      </c>
      <c r="S2994" t="n">
        <v>0.9999835372910931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356.270889811795</v>
      </c>
      <c r="G2995" t="n">
        <v>2</v>
      </c>
      <c r="H2995" t="n">
        <v>4</v>
      </c>
      <c r="I2995" t="n">
        <v>359.3542231451283</v>
      </c>
      <c r="J2995" t="n">
        <v>372.9799283634032</v>
      </c>
      <c r="K2995" t="n">
        <v>375.2238303473864</v>
      </c>
      <c r="L2995" t="n">
        <v>358.583389811795</v>
      </c>
      <c r="M2995" t="n">
        <v>358.583389811795</v>
      </c>
      <c r="N2995" t="n">
        <v>360.5464117572237</v>
      </c>
      <c r="O2995" t="n">
        <v>360.5464117572237</v>
      </c>
      <c r="P2995" t="n">
        <v>4.275521945428636</v>
      </c>
      <c r="Q2995" t="n">
        <v>0.9971753514317899</v>
      </c>
      <c r="R2995" t="n">
        <v>0.9919414935164785</v>
      </c>
      <c r="S2995" t="n">
        <v>0.9999772375511994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356.7488140158359</v>
      </c>
      <c r="G2996" t="n">
        <v>1</v>
      </c>
      <c r="H2996" t="n">
        <v>2</v>
      </c>
      <c r="I2996" t="n">
        <v>358.9988140158359</v>
      </c>
      <c r="J2996" t="n">
        <v>358.9988140158359</v>
      </c>
      <c r="K2996" t="n">
        <v>364.1113467357789</v>
      </c>
      <c r="L2996" t="n">
        <v>358.6238140158359</v>
      </c>
      <c r="M2996" t="n">
        <v>366.1164313073693</v>
      </c>
      <c r="N2996" t="n">
        <v>370.4483934841394</v>
      </c>
      <c r="O2996" t="n">
        <v>364.1113467357789</v>
      </c>
      <c r="P2996" t="n">
        <v>7.362532719942919</v>
      </c>
      <c r="Q2996" t="n">
        <v>0.9835633651386387</v>
      </c>
      <c r="R2996" t="n">
        <v>0.9945540453905288</v>
      </c>
      <c r="S2996" t="n">
        <v>0.9999104868326125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357.5031892195436</v>
      </c>
      <c r="G2997" t="n">
        <v>3</v>
      </c>
      <c r="H2997" t="n">
        <v>8</v>
      </c>
      <c r="I2997" t="n">
        <v>358.5389035052579</v>
      </c>
      <c r="J2997" t="n">
        <v>358.5389035052579</v>
      </c>
      <c r="K2997" t="n">
        <v>362.450489219942</v>
      </c>
      <c r="L2997" t="n">
        <v>358.0831892195436</v>
      </c>
      <c r="M2997" t="n">
        <v>358.0831892195436</v>
      </c>
      <c r="N2997" t="n">
        <v>361.9274393428951</v>
      </c>
      <c r="O2997" t="n">
        <v>361.9274393428951</v>
      </c>
      <c r="P2997" t="n">
        <v>4.424250123351442</v>
      </c>
      <c r="Q2997" t="n">
        <v>0.9930758092158626</v>
      </c>
      <c r="R2997" t="n">
        <v>0.9749893099020772</v>
      </c>
      <c r="S2997" t="n">
        <v>0.999826821210119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358.218387905724</v>
      </c>
      <c r="G2998" t="n">
        <v>5</v>
      </c>
      <c r="H2998" t="n">
        <v>7</v>
      </c>
      <c r="I2998" t="n">
        <v>358.9128323501685</v>
      </c>
      <c r="J2998" t="n">
        <v>358.9128323501685</v>
      </c>
      <c r="K2998" t="n">
        <v>362.114259558979</v>
      </c>
      <c r="L2998" t="n">
        <v>358.7739434612795</v>
      </c>
      <c r="M2998" t="n">
        <v>369.7553727998728</v>
      </c>
      <c r="N2998" t="n">
        <v>372.3416141499573</v>
      </c>
      <c r="O2998" t="n">
        <v>362.114259558979</v>
      </c>
      <c r="P2998" t="n">
        <v>3.895871653255028</v>
      </c>
      <c r="Q2998" t="n">
        <v>0.9951204816042256</v>
      </c>
      <c r="R2998" t="n">
        <v>0.9968010071313822</v>
      </c>
      <c r="S2998" t="n">
        <v>0.9999843904554496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359.9167649030199</v>
      </c>
      <c r="G2999" t="n">
        <v>2</v>
      </c>
      <c r="H2999" t="n">
        <v>6</v>
      </c>
      <c r="I2999" t="n">
        <v>360.7084315696866</v>
      </c>
      <c r="J2999" t="n">
        <v>375.2238303473864</v>
      </c>
      <c r="K2999" t="n">
        <v>378.1988871303698</v>
      </c>
      <c r="L2999" t="n">
        <v>360.3917649030199</v>
      </c>
      <c r="M2999" t="n">
        <v>362.7990245190466</v>
      </c>
      <c r="N2999" t="n">
        <v>366.1459633999029</v>
      </c>
      <c r="O2999" t="n">
        <v>366.1459633999029</v>
      </c>
      <c r="P2999" t="n">
        <v>6.229198496882987</v>
      </c>
      <c r="Q2999" t="n">
        <v>0.9962566902393056</v>
      </c>
      <c r="R2999" t="n">
        <v>0.9939305409320111</v>
      </c>
      <c r="S2999" t="n">
        <v>0.9999772801346286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364.4848544042291</v>
      </c>
      <c r="G3000" t="n">
        <v>1</v>
      </c>
      <c r="H3000" t="n">
        <v>6</v>
      </c>
      <c r="I3000" t="n">
        <v>366.384854404229</v>
      </c>
      <c r="J3000" t="n">
        <v>366.384854404229</v>
      </c>
      <c r="K3000" t="n">
        <v>370.5549496330152</v>
      </c>
      <c r="L3000" t="n">
        <v>365.434854404229</v>
      </c>
      <c r="M3000" t="n">
        <v>366.1459633999029</v>
      </c>
      <c r="N3000" t="n">
        <v>370.1210541755443</v>
      </c>
      <c r="O3000" t="n">
        <v>370.1210541755443</v>
      </c>
      <c r="P3000" t="n">
        <v>5.636199771315262</v>
      </c>
      <c r="Q3000" t="n">
        <v>0.9865728290186923</v>
      </c>
      <c r="R3000" t="n">
        <v>0.9927955402013908</v>
      </c>
      <c r="S3000" t="n">
        <v>0.9999032644864562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365.3882153847107</v>
      </c>
      <c r="G3001" t="n">
        <v>1</v>
      </c>
      <c r="H3001" t="n">
        <v>5</v>
      </c>
      <c r="I3001" t="n">
        <v>368.6382153847107</v>
      </c>
      <c r="J3001" t="n">
        <v>370.5549496330152</v>
      </c>
      <c r="K3001" t="n">
        <v>376.4242596580037</v>
      </c>
      <c r="L3001" t="n">
        <v>367.1937709402662</v>
      </c>
      <c r="M3001" t="n">
        <v>367.1937709402662</v>
      </c>
      <c r="N3001" t="n">
        <v>373.1133414697504</v>
      </c>
      <c r="O3001" t="n">
        <v>373.1133414697504</v>
      </c>
      <c r="P3001" t="n">
        <v>7.725126085039733</v>
      </c>
      <c r="Q3001" t="n">
        <v>0.9811534125183069</v>
      </c>
      <c r="R3001" t="n">
        <v>0.9909962640356046</v>
      </c>
      <c r="S3001" t="n">
        <v>0.9998303103024849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0.4189330699366358</v>
      </c>
      <c r="G3002" t="n">
        <v>3</v>
      </c>
      <c r="H3002" t="n">
        <v>4</v>
      </c>
      <c r="I3002" t="n">
        <v>0.7760759270794929</v>
      </c>
      <c r="J3002" t="n">
        <v>0.7760759270794929</v>
      </c>
      <c r="K3002" t="n">
        <v>4.055263882729534</v>
      </c>
      <c r="L3002" t="n">
        <v>0.7314330699366358</v>
      </c>
      <c r="M3002" t="n">
        <v>0.7314330699366358</v>
      </c>
      <c r="N3002" t="n">
        <v>3.611614938675413</v>
      </c>
      <c r="O3002" t="n">
        <v>3.611614938675413</v>
      </c>
      <c r="P3002" t="n">
        <v>3.192681868738778</v>
      </c>
      <c r="Q3002" t="n">
        <v>0.9863143859039377</v>
      </c>
      <c r="R3002" t="n">
        <v>0.9962435644763863</v>
      </c>
      <c r="S3002" t="n">
        <v>0.9999485908730471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5.801991803891291</v>
      </c>
      <c r="G3003" t="n">
        <v>5</v>
      </c>
      <c r="H3003" t="n">
        <v>7</v>
      </c>
      <c r="I3003" t="n">
        <v>6.496436248335735</v>
      </c>
      <c r="J3003" t="n">
        <v>6.496436248335735</v>
      </c>
      <c r="K3003" t="n">
        <v>11.49157777985802</v>
      </c>
      <c r="L3003" t="n">
        <v>6.357547359446846</v>
      </c>
      <c r="M3003" t="n">
        <v>6.357547359446846</v>
      </c>
      <c r="N3003" t="n">
        <v>10.39282310858591</v>
      </c>
      <c r="O3003" t="n">
        <v>10.39282310858591</v>
      </c>
      <c r="P3003" t="n">
        <v>4.590831304694621</v>
      </c>
      <c r="Q3003" t="n">
        <v>0.9522147629609764</v>
      </c>
      <c r="R3003" t="n">
        <v>0.9956194354504189</v>
      </c>
      <c r="S3003" t="n">
        <v>0.9997906736846335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11.05233794818546</v>
      </c>
      <c r="G3004" t="n">
        <v>2</v>
      </c>
      <c r="H3004" t="n">
        <v>4</v>
      </c>
      <c r="I3004" t="n">
        <v>11.92733794818546</v>
      </c>
      <c r="J3004" t="n">
        <v>11.92733794818546</v>
      </c>
      <c r="K3004" t="n">
        <v>15.0010738371627</v>
      </c>
      <c r="L3004" t="n">
        <v>11.70858794818546</v>
      </c>
      <c r="M3004" t="n">
        <v>11.70858794818546</v>
      </c>
      <c r="N3004" t="n">
        <v>14.39756948462639</v>
      </c>
      <c r="O3004" t="n">
        <v>14.39756948462639</v>
      </c>
      <c r="P3004" t="n">
        <v>3.345231536440931</v>
      </c>
      <c r="Q3004" t="n">
        <v>0.9868548099041278</v>
      </c>
      <c r="R3004" t="n">
        <v>0.9964924968790343</v>
      </c>
      <c r="S3004" t="n">
        <v>0.9999538932047131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15.09353196932979</v>
      </c>
      <c r="G3005" t="n">
        <v>5</v>
      </c>
      <c r="H3005" t="n">
        <v>7</v>
      </c>
      <c r="I3005" t="n">
        <v>15.76019863599646</v>
      </c>
      <c r="J3005" t="n">
        <v>15.76019863599646</v>
      </c>
      <c r="K3005" t="n">
        <v>19.32532942191693</v>
      </c>
      <c r="L3005" t="n">
        <v>15.62686530266313</v>
      </c>
      <c r="M3005" t="n">
        <v>15.62686530266313</v>
      </c>
      <c r="N3005" t="n">
        <v>18.50692099520918</v>
      </c>
      <c r="O3005" t="n">
        <v>18.50692099520918</v>
      </c>
      <c r="P3005" t="n">
        <v>3.413389025879388</v>
      </c>
      <c r="Q3005" t="n">
        <v>0.9656565423341723</v>
      </c>
      <c r="R3005" t="n">
        <v>0.9968715407850121</v>
      </c>
      <c r="S3005" t="n">
        <v>0.9998925578933908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16.5494673715979</v>
      </c>
      <c r="G3006" t="n">
        <v>2</v>
      </c>
      <c r="H3006" t="n">
        <v>6</v>
      </c>
      <c r="I3006" t="n">
        <v>17.34113403826457</v>
      </c>
      <c r="J3006" t="n">
        <v>17.34113403826457</v>
      </c>
      <c r="K3006" t="n">
        <v>20.21022876984764</v>
      </c>
      <c r="L3006" t="n">
        <v>17.0244673715979</v>
      </c>
      <c r="M3006" t="n">
        <v>17.0244673715979</v>
      </c>
      <c r="N3006" t="n">
        <v>20.25219894462886</v>
      </c>
      <c r="O3006" t="n">
        <v>20.21022876984764</v>
      </c>
      <c r="P3006" t="n">
        <v>3.66076139824974</v>
      </c>
      <c r="Q3006" t="n">
        <v>0.9877245872347937</v>
      </c>
      <c r="R3006" t="n">
        <v>0.9900763726897281</v>
      </c>
      <c r="S3006" t="n">
        <v>0.9998781833786383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16.71186757471224</v>
      </c>
      <c r="G3007" t="n">
        <v>3</v>
      </c>
      <c r="H3007" t="n">
        <v>6</v>
      </c>
      <c r="I3007" t="n">
        <v>18.28329614614082</v>
      </c>
      <c r="J3007" t="n">
        <v>18.28329614614082</v>
      </c>
      <c r="K3007" t="n">
        <v>22.80596347198278</v>
      </c>
      <c r="L3007" t="n">
        <v>17.81186757471225</v>
      </c>
      <c r="M3007" t="n">
        <v>20.25219894462886</v>
      </c>
      <c r="N3007" t="n">
        <v>25.36053542057985</v>
      </c>
      <c r="O3007" t="n">
        <v>22.80596347198278</v>
      </c>
      <c r="P3007" t="n">
        <v>6.094095897270535</v>
      </c>
      <c r="Q3007" t="n">
        <v>0.9811738711595362</v>
      </c>
      <c r="R3007" t="n">
        <v>0.9843399391847628</v>
      </c>
      <c r="S3007" t="n">
        <v>0.9997051816774428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17.83304960181589</v>
      </c>
      <c r="G3008" t="n">
        <v>1</v>
      </c>
      <c r="H3008" t="n">
        <v>2</v>
      </c>
      <c r="I3008" t="n">
        <v>20.93304960181589</v>
      </c>
      <c r="J3008" t="n">
        <v>20.93304960181589</v>
      </c>
      <c r="K3008" t="n">
        <v>24.25179925359468</v>
      </c>
      <c r="L3008" t="n">
        <v>20.41638293514922</v>
      </c>
      <c r="M3008" t="n">
        <v>20.41638293514922</v>
      </c>
      <c r="N3008" t="n">
        <v>23.22843299980591</v>
      </c>
      <c r="O3008" t="n">
        <v>23.22843299980591</v>
      </c>
      <c r="P3008" t="n">
        <v>5.39538339799002</v>
      </c>
      <c r="Q3008" t="n">
        <v>0.9821122294923383</v>
      </c>
      <c r="R3008" t="n">
        <v>0.9879671782790856</v>
      </c>
      <c r="S3008" t="n">
        <v>0.9997847596464967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18.99798115831745</v>
      </c>
      <c r="G3009" t="n">
        <v>5</v>
      </c>
      <c r="H3009" t="n">
        <v>6</v>
      </c>
      <c r="I3009" t="n">
        <v>19.85909226942856</v>
      </c>
      <c r="J3009" t="n">
        <v>19.85909226942856</v>
      </c>
      <c r="K3009" t="n">
        <v>23.14929686020207</v>
      </c>
      <c r="L3009" t="n">
        <v>19.77298115831745</v>
      </c>
      <c r="M3009" t="n">
        <v>25.36053542057985</v>
      </c>
      <c r="N3009" t="n">
        <v>28.47025216959331</v>
      </c>
      <c r="O3009" t="n">
        <v>23.14929686020207</v>
      </c>
      <c r="P3009" t="n">
        <v>4.151315701884627</v>
      </c>
      <c r="Q3009" t="n">
        <v>0.9682624513556586</v>
      </c>
      <c r="R3009" t="n">
        <v>0.9904374675703903</v>
      </c>
      <c r="S3009" t="n">
        <v>0.9996965086618522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25.29716874105015</v>
      </c>
      <c r="G3010" t="n">
        <v>1</v>
      </c>
      <c r="H3010" t="n">
        <v>2</v>
      </c>
      <c r="I3010" t="n">
        <v>29.74716874105015</v>
      </c>
      <c r="J3010" t="n">
        <v>29.74716874105015</v>
      </c>
      <c r="K3010" t="n">
        <v>32.68098754266866</v>
      </c>
      <c r="L3010" t="n">
        <v>29.00550207438348</v>
      </c>
      <c r="M3010" t="n">
        <v>29.00550207438348</v>
      </c>
      <c r="N3010" t="n">
        <v>31.49139170645033</v>
      </c>
      <c r="O3010" t="n">
        <v>31.49139170645033</v>
      </c>
      <c r="P3010" t="n">
        <v>6.194222965400176</v>
      </c>
      <c r="Q3010" t="n">
        <v>0.9841704589372625</v>
      </c>
      <c r="R3010" t="n">
        <v>0.9893553693593462</v>
      </c>
      <c r="S3010" t="n">
        <v>0.9998315003821761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29.75260356014496</v>
      </c>
      <c r="G3011" t="n">
        <v>6</v>
      </c>
      <c r="H3011" t="n">
        <v>8</v>
      </c>
      <c r="I3011" t="n">
        <v>30.47760356014496</v>
      </c>
      <c r="J3011" t="n">
        <v>30.47760356014496</v>
      </c>
      <c r="K3011" t="n">
        <v>34.73105321769618</v>
      </c>
      <c r="L3011" t="n">
        <v>30.33260356014496</v>
      </c>
      <c r="M3011" t="n">
        <v>30.33260356014496</v>
      </c>
      <c r="N3011" t="n">
        <v>34.03357071131629</v>
      </c>
      <c r="O3011" t="n">
        <v>34.03357071131629</v>
      </c>
      <c r="P3011" t="n">
        <v>4.280967151171328</v>
      </c>
      <c r="Q3011" t="n">
        <v>0.986943479628574</v>
      </c>
      <c r="R3011" t="n">
        <v>0.9867918970567194</v>
      </c>
      <c r="S3011" t="n">
        <v>0.9998275481348532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30.03763238983758</v>
      </c>
      <c r="G3012" t="n">
        <v>1</v>
      </c>
      <c r="H3012" t="n">
        <v>4</v>
      </c>
      <c r="I3012" t="n">
        <v>34.38763238983758</v>
      </c>
      <c r="J3012" t="n">
        <v>34.38763238983758</v>
      </c>
      <c r="K3012" t="n">
        <v>40.20581008764618</v>
      </c>
      <c r="L3012" t="n">
        <v>32.75638238983758</v>
      </c>
      <c r="M3012" t="n">
        <v>32.75638238983758</v>
      </c>
      <c r="N3012" t="n">
        <v>37.06915746653486</v>
      </c>
      <c r="O3012" t="n">
        <v>37.06915746653486</v>
      </c>
      <c r="P3012" t="n">
        <v>7.031525076697285</v>
      </c>
      <c r="Q3012" t="n">
        <v>0.9688520761640754</v>
      </c>
      <c r="R3012" t="n">
        <v>0.9943803836948024</v>
      </c>
      <c r="S3012" t="n">
        <v>0.9998249606193386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31.27398228890382</v>
      </c>
      <c r="G3013" t="n">
        <v>2</v>
      </c>
      <c r="H3013" t="n">
        <v>5</v>
      </c>
      <c r="I3013" t="n">
        <v>34.94064895557048</v>
      </c>
      <c r="J3013" t="n">
        <v>34.94064895557048</v>
      </c>
      <c r="K3013" t="n">
        <v>40.93417256426203</v>
      </c>
      <c r="L3013" t="n">
        <v>33.71842673334826</v>
      </c>
      <c r="M3013" t="n">
        <v>33.71842673334826</v>
      </c>
      <c r="N3013" t="n">
        <v>40.85248766053486</v>
      </c>
      <c r="O3013" t="n">
        <v>40.85248766053486</v>
      </c>
      <c r="P3013" t="n">
        <v>9.578505371631046</v>
      </c>
      <c r="Q3013" t="n">
        <v>0.974528063365805</v>
      </c>
      <c r="R3013" t="n">
        <v>0.9324578295500083</v>
      </c>
      <c r="S3013" t="n">
        <v>0.9982795701141618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33.08029628171241</v>
      </c>
      <c r="G3014" t="n">
        <v>2</v>
      </c>
      <c r="H3014" t="n">
        <v>4</v>
      </c>
      <c r="I3014" t="n">
        <v>35.62196294837908</v>
      </c>
      <c r="J3014" t="n">
        <v>40.93417256426203</v>
      </c>
      <c r="K3014" t="n">
        <v>45.20257370184824</v>
      </c>
      <c r="L3014" t="n">
        <v>34.98654628171241</v>
      </c>
      <c r="M3014" t="n">
        <v>37.06915746653486</v>
      </c>
      <c r="N3014" t="n">
        <v>40.8032622379477</v>
      </c>
      <c r="O3014" t="n">
        <v>40.8032622379477</v>
      </c>
      <c r="P3014" t="n">
        <v>7.722965956235285</v>
      </c>
      <c r="Q3014" t="n">
        <v>0.981792441975141</v>
      </c>
      <c r="R3014" t="n">
        <v>0.9951325622649995</v>
      </c>
      <c r="S3014" t="n">
        <v>0.9999113758450076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34.15724016414252</v>
      </c>
      <c r="G3015" t="n">
        <v>1</v>
      </c>
      <c r="H3015" t="n">
        <v>6</v>
      </c>
      <c r="I3015" t="n">
        <v>35.75724016414252</v>
      </c>
      <c r="J3015" t="n">
        <v>40.20581008764618</v>
      </c>
      <c r="K3015" t="n">
        <v>43.18005573235168</v>
      </c>
      <c r="L3015" t="n">
        <v>34.95724016414252</v>
      </c>
      <c r="M3015" t="n">
        <v>34.95724016414252</v>
      </c>
      <c r="N3015" t="n">
        <v>37.79240237941934</v>
      </c>
      <c r="O3015" t="n">
        <v>37.79240237941934</v>
      </c>
      <c r="P3015" t="n">
        <v>3.635162215276821</v>
      </c>
      <c r="Q3015" t="n">
        <v>0.9839540936043206</v>
      </c>
      <c r="R3015" t="n">
        <v>0.9912780431980343</v>
      </c>
      <c r="S3015" t="n">
        <v>0.9998600482975685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35.60822970253032</v>
      </c>
      <c r="G3016" t="n">
        <v>3</v>
      </c>
      <c r="H3016" t="n">
        <v>8</v>
      </c>
      <c r="I3016" t="n">
        <v>36.28680113110175</v>
      </c>
      <c r="J3016" t="n">
        <v>36.28680113110175</v>
      </c>
      <c r="K3016" t="n">
        <v>39.26635831833538</v>
      </c>
      <c r="L3016" t="n">
        <v>35.98822970253033</v>
      </c>
      <c r="M3016" t="n">
        <v>35.98822970253033</v>
      </c>
      <c r="N3016" t="n">
        <v>38.91649560798059</v>
      </c>
      <c r="O3016" t="n">
        <v>38.91649560798059</v>
      </c>
      <c r="P3016" t="n">
        <v>3.308265905450263</v>
      </c>
      <c r="Q3016" t="n">
        <v>0.9875570738397366</v>
      </c>
      <c r="R3016" t="n">
        <v>0.9895350458016428</v>
      </c>
      <c r="S3016" t="n">
        <v>0.9998697853476393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37.12328913413007</v>
      </c>
      <c r="G3017" t="n">
        <v>3</v>
      </c>
      <c r="H3017" t="n">
        <v>6</v>
      </c>
      <c r="I3017" t="n">
        <v>39.44471770555864</v>
      </c>
      <c r="J3017" t="n">
        <v>39.44471770555864</v>
      </c>
      <c r="K3017" t="n">
        <v>42.87133702148765</v>
      </c>
      <c r="L3017" t="n">
        <v>38.74828913413007</v>
      </c>
      <c r="M3017" t="n">
        <v>38.74828913413007</v>
      </c>
      <c r="N3017" t="n">
        <v>42.61864332550313</v>
      </c>
      <c r="O3017" t="n">
        <v>42.61864332550313</v>
      </c>
      <c r="P3017" t="n">
        <v>5.49535419137306</v>
      </c>
      <c r="Q3017" t="n">
        <v>0.9857035035601871</v>
      </c>
      <c r="R3017" t="n">
        <v>0.9881124223883047</v>
      </c>
      <c r="S3017" t="n">
        <v>0.9998300492889964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37.58396576397167</v>
      </c>
      <c r="G3018" t="n">
        <v>5</v>
      </c>
      <c r="H3018" t="n">
        <v>6</v>
      </c>
      <c r="I3018" t="n">
        <v>39.80618798619389</v>
      </c>
      <c r="J3018" t="n">
        <v>40.85248766053486</v>
      </c>
      <c r="K3018" t="n">
        <v>44.29103589492982</v>
      </c>
      <c r="L3018" t="n">
        <v>39.58396576397167</v>
      </c>
      <c r="M3018" t="n">
        <v>42.61864332550313</v>
      </c>
      <c r="N3018" t="n">
        <v>45.86856616214801</v>
      </c>
      <c r="O3018" t="n">
        <v>44.29103589492982</v>
      </c>
      <c r="P3018" t="n">
        <v>6.707070130958151</v>
      </c>
      <c r="Q3018" t="n">
        <v>0.9668554924355212</v>
      </c>
      <c r="R3018" t="n">
        <v>0.9900084878609499</v>
      </c>
      <c r="S3018" t="n">
        <v>0.9996688362503267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41.04754243825733</v>
      </c>
      <c r="G3019" t="n">
        <v>1</v>
      </c>
      <c r="H3019" t="n">
        <v>2</v>
      </c>
      <c r="I3019" t="n">
        <v>41.74754243825733</v>
      </c>
      <c r="J3019" t="n">
        <v>43.18005573235168</v>
      </c>
      <c r="K3019" t="n">
        <v>49.69480435497465</v>
      </c>
      <c r="L3019" t="n">
        <v>41.63087577159067</v>
      </c>
      <c r="M3019" t="n">
        <v>45.20257370184824</v>
      </c>
      <c r="N3019" t="n">
        <v>50.72266446122503</v>
      </c>
      <c r="O3019" t="n">
        <v>49.69480435497465</v>
      </c>
      <c r="P3019" t="n">
        <v>8.647261916717319</v>
      </c>
      <c r="Q3019" t="n">
        <v>0.9651885803989241</v>
      </c>
      <c r="R3019" t="n">
        <v>0.9765162900954317</v>
      </c>
      <c r="S3019" t="n">
        <v>0.9991824987207222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42.06659664469985</v>
      </c>
      <c r="G3020" t="n">
        <v>2</v>
      </c>
      <c r="H3020" t="n">
        <v>4</v>
      </c>
      <c r="I3020" t="n">
        <v>46.02492997803319</v>
      </c>
      <c r="J3020" t="n">
        <v>57.33078751151912</v>
      </c>
      <c r="K3020" t="n">
        <v>64.82097398230427</v>
      </c>
      <c r="L3020" t="n">
        <v>45.03534664469985</v>
      </c>
      <c r="M3020" t="n">
        <v>48.86195399279892</v>
      </c>
      <c r="N3020" t="n">
        <v>55.4145576815767</v>
      </c>
      <c r="O3020" t="n">
        <v>55.4145576815767</v>
      </c>
      <c r="P3020" t="n">
        <v>13.34796103687685</v>
      </c>
      <c r="Q3020" t="n">
        <v>0.9682692715404206</v>
      </c>
      <c r="R3020" t="n">
        <v>0.991474321139436</v>
      </c>
      <c r="S3020" t="n">
        <v>0.9997294739991419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42.24499645574405</v>
      </c>
      <c r="G3021" t="n">
        <v>1</v>
      </c>
      <c r="H3021" t="n">
        <v>4</v>
      </c>
      <c r="I3021" t="n">
        <v>46.29499645574405</v>
      </c>
      <c r="J3021" t="n">
        <v>49.69480435497465</v>
      </c>
      <c r="K3021" t="n">
        <v>55.20665508892603</v>
      </c>
      <c r="L3021" t="n">
        <v>44.77624645574405</v>
      </c>
      <c r="M3021" t="n">
        <v>44.77624645574405</v>
      </c>
      <c r="N3021" t="n">
        <v>48.86195399279892</v>
      </c>
      <c r="O3021" t="n">
        <v>48.86195399279892</v>
      </c>
      <c r="P3021" t="n">
        <v>6.616957537054873</v>
      </c>
      <c r="Q3021" t="n">
        <v>0.9704675494825417</v>
      </c>
      <c r="R3021" t="n">
        <v>0.9946754672717965</v>
      </c>
      <c r="S3021" t="n">
        <v>0.9998427535006758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43.3471238281457</v>
      </c>
      <c r="G3022" t="n">
        <v>2</v>
      </c>
      <c r="H3022" t="n">
        <v>3</v>
      </c>
      <c r="I3022" t="n">
        <v>45.9721238281457</v>
      </c>
      <c r="J3022" t="n">
        <v>50.72266446122503</v>
      </c>
      <c r="K3022" t="n">
        <v>57.33078751151912</v>
      </c>
      <c r="L3022" t="n">
        <v>45.5971238281457</v>
      </c>
      <c r="M3022" t="n">
        <v>45.5971238281457</v>
      </c>
      <c r="N3022" t="n">
        <v>52.17894065610582</v>
      </c>
      <c r="O3022" t="n">
        <v>52.17894065610582</v>
      </c>
      <c r="P3022" t="n">
        <v>8.831816827960118</v>
      </c>
      <c r="Q3022" t="n">
        <v>0.9719530313936349</v>
      </c>
      <c r="R3022" t="n">
        <v>0.9727202446133737</v>
      </c>
      <c r="S3022" t="n">
        <v>0.999234885557082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43.37482114537154</v>
      </c>
      <c r="G3023" t="n">
        <v>6</v>
      </c>
      <c r="H3023" t="n">
        <v>8</v>
      </c>
      <c r="I3023" t="n">
        <v>44.69982114537154</v>
      </c>
      <c r="J3023" t="n">
        <v>45.86856616214801</v>
      </c>
      <c r="K3023" t="n">
        <v>49.6193328523924</v>
      </c>
      <c r="L3023" t="n">
        <v>44.43482114537154</v>
      </c>
      <c r="M3023" t="n">
        <v>44.43482114537154</v>
      </c>
      <c r="N3023" t="n">
        <v>47.6983990479942</v>
      </c>
      <c r="O3023" t="n">
        <v>47.6983990479942</v>
      </c>
      <c r="P3023" t="n">
        <v>4.32357790262266</v>
      </c>
      <c r="Q3023" t="n">
        <v>0.9884776043163349</v>
      </c>
      <c r="R3023" t="n">
        <v>0.9883437271478429</v>
      </c>
      <c r="S3023" t="n">
        <v>0.9998656918120007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43.91770066317841</v>
      </c>
      <c r="G3024" t="n">
        <v>6</v>
      </c>
      <c r="H3024" t="n">
        <v>8</v>
      </c>
      <c r="I3024" t="n">
        <v>45.31770066317841</v>
      </c>
      <c r="J3024" t="n">
        <v>49.6193328523924</v>
      </c>
      <c r="K3024" t="n">
        <v>54.90022339244491</v>
      </c>
      <c r="L3024" t="n">
        <v>45.03770066317841</v>
      </c>
      <c r="M3024" t="n">
        <v>47.6983990479942</v>
      </c>
      <c r="N3024" t="n">
        <v>52.29335231915101</v>
      </c>
      <c r="O3024" t="n">
        <v>52.29335231915101</v>
      </c>
      <c r="P3024" t="n">
        <v>8.375651655972604</v>
      </c>
      <c r="Q3024" t="n">
        <v>0.9838152629224497</v>
      </c>
      <c r="R3024" t="n">
        <v>0.9836276648562425</v>
      </c>
      <c r="S3024" t="n">
        <v>0.9997350180603527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46.79834022847743</v>
      </c>
      <c r="G3025" t="n">
        <v>3</v>
      </c>
      <c r="H3025" t="n">
        <v>7</v>
      </c>
      <c r="I3025" t="n">
        <v>49.619768799906</v>
      </c>
      <c r="J3025" t="n">
        <v>52.17894065610582</v>
      </c>
      <c r="K3025" t="n">
        <v>57.36081340169181</v>
      </c>
      <c r="L3025" t="n">
        <v>48.55389578403298</v>
      </c>
      <c r="M3025" t="n">
        <v>48.55389578403298</v>
      </c>
      <c r="N3025" t="n">
        <v>53.55653388430662</v>
      </c>
      <c r="O3025" t="n">
        <v>53.55653388430662</v>
      </c>
      <c r="P3025" t="n">
        <v>6.758193655829196</v>
      </c>
      <c r="Q3025" t="n">
        <v>0.978459606415503</v>
      </c>
      <c r="R3025" t="n">
        <v>0.9945721529018104</v>
      </c>
      <c r="S3025" t="n">
        <v>0.9998830820371886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47.39403054264881</v>
      </c>
      <c r="G3026" t="n">
        <v>3</v>
      </c>
      <c r="H3026" t="n">
        <v>4</v>
      </c>
      <c r="I3026" t="n">
        <v>50.03688768550595</v>
      </c>
      <c r="J3026" t="n">
        <v>57.36081340169181</v>
      </c>
      <c r="K3026" t="n">
        <v>59.74131494051902</v>
      </c>
      <c r="L3026" t="n">
        <v>49.70653054264881</v>
      </c>
      <c r="M3026" t="n">
        <v>55.4145576815767</v>
      </c>
      <c r="N3026" t="n">
        <v>57.50540378840675</v>
      </c>
      <c r="O3026" t="n">
        <v>57.50540378840675</v>
      </c>
      <c r="P3026" t="n">
        <v>10.11137324575795</v>
      </c>
      <c r="Q3026" t="n">
        <v>0.990046292193735</v>
      </c>
      <c r="R3026" t="n">
        <v>0.9972716383045435</v>
      </c>
      <c r="S3026" t="n">
        <v>0.9999728426848936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48.1344423237061</v>
      </c>
      <c r="G3027" t="n">
        <v>1</v>
      </c>
      <c r="H3027" t="n">
        <v>7</v>
      </c>
      <c r="I3027" t="n">
        <v>51.73444232370611</v>
      </c>
      <c r="J3027" t="n">
        <v>55.20665508892603</v>
      </c>
      <c r="K3027" t="n">
        <v>60.98485027975309</v>
      </c>
      <c r="L3027" t="n">
        <v>49.73444232370611</v>
      </c>
      <c r="M3027" t="n">
        <v>53.55653388430662</v>
      </c>
      <c r="N3027" t="n">
        <v>58.26436393986133</v>
      </c>
      <c r="O3027" t="n">
        <v>58.26436393986133</v>
      </c>
      <c r="P3027" t="n">
        <v>10.12992161615523</v>
      </c>
      <c r="Q3027" t="n">
        <v>0.9690627788068524</v>
      </c>
      <c r="R3027" t="n">
        <v>0.9948912002283032</v>
      </c>
      <c r="S3027" t="n">
        <v>0.9998419479314316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48.16892897656052</v>
      </c>
      <c r="G3028" t="n">
        <v>2</v>
      </c>
      <c r="H3028" t="n">
        <v>4</v>
      </c>
      <c r="I3028" t="n">
        <v>50.75226230989385</v>
      </c>
      <c r="J3028" t="n">
        <v>64.82097398230427</v>
      </c>
      <c r="K3028" t="n">
        <v>65.42997296165061</v>
      </c>
      <c r="L3028" t="n">
        <v>50.10642897656052</v>
      </c>
      <c r="M3028" t="n">
        <v>57.50540378840675</v>
      </c>
      <c r="N3028" t="n">
        <v>58.03817142698176</v>
      </c>
      <c r="O3028" t="n">
        <v>58.03817142698176</v>
      </c>
      <c r="P3028" t="n">
        <v>9.869242450421247</v>
      </c>
      <c r="Q3028" t="n">
        <v>0.9973817090038198</v>
      </c>
      <c r="R3028" t="n">
        <v>0.9993040794165379</v>
      </c>
      <c r="S3028" t="n">
        <v>0.9999981778774023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49.50389779126457</v>
      </c>
      <c r="G3029" t="n">
        <v>3</v>
      </c>
      <c r="H3029" t="n">
        <v>4</v>
      </c>
      <c r="I3029" t="n">
        <v>51.07532636269314</v>
      </c>
      <c r="J3029" t="n">
        <v>59.74131494051902</v>
      </c>
      <c r="K3029" t="n">
        <v>64.05348881603145</v>
      </c>
      <c r="L3029" t="n">
        <v>50.87889779126457</v>
      </c>
      <c r="M3029" t="n">
        <v>58.03817142698176</v>
      </c>
      <c r="N3029" t="n">
        <v>61.82564722253673</v>
      </c>
      <c r="O3029" t="n">
        <v>61.82564722253673</v>
      </c>
      <c r="P3029" t="n">
        <v>12.32174943127216</v>
      </c>
      <c r="Q3029" t="n">
        <v>0.9820421585896739</v>
      </c>
      <c r="R3029" t="n">
        <v>0.9950631646833967</v>
      </c>
      <c r="S3029" t="n">
        <v>0.9999113450943156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52.16334140856576</v>
      </c>
      <c r="G3030" t="n">
        <v>3</v>
      </c>
      <c r="H3030" t="n">
        <v>8</v>
      </c>
      <c r="I3030" t="n">
        <v>53.48476997999433</v>
      </c>
      <c r="J3030" t="n">
        <v>64.05348881603145</v>
      </c>
      <c r="K3030" t="n">
        <v>68.58682924998128</v>
      </c>
      <c r="L3030" t="n">
        <v>52.90334140856577</v>
      </c>
      <c r="M3030" t="n">
        <v>52.90334140856577</v>
      </c>
      <c r="N3030" t="n">
        <v>57.35864311830049</v>
      </c>
      <c r="O3030" t="n">
        <v>57.35864311830049</v>
      </c>
      <c r="P3030" t="n">
        <v>5.195301709734728</v>
      </c>
      <c r="Q3030" t="n">
        <v>0.9811298649458848</v>
      </c>
      <c r="R3030" t="n">
        <v>0.9841212870856456</v>
      </c>
      <c r="S3030" t="n">
        <v>0.9997003665428206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53.00719157028532</v>
      </c>
      <c r="G3031" t="n">
        <v>6</v>
      </c>
      <c r="H3031" t="n">
        <v>7</v>
      </c>
      <c r="I3031" t="n">
        <v>53.58219157028532</v>
      </c>
      <c r="J3031" t="n">
        <v>54.90022339244491</v>
      </c>
      <c r="K3031" t="n">
        <v>59.95047277951534</v>
      </c>
      <c r="L3031" t="n">
        <v>53.51830268139643</v>
      </c>
      <c r="M3031" t="n">
        <v>58.26436393986133</v>
      </c>
      <c r="N3031" t="n">
        <v>62.58094911927895</v>
      </c>
      <c r="O3031" t="n">
        <v>59.95047277951534</v>
      </c>
      <c r="P3031" t="n">
        <v>6.943281209230022</v>
      </c>
      <c r="Q3031" t="n">
        <v>0.9845166245504673</v>
      </c>
      <c r="R3031" t="n">
        <v>0.9953147715234262</v>
      </c>
      <c r="S3031" t="n">
        <v>0.9999274568484303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54.0178100086892</v>
      </c>
      <c r="G3032" t="n">
        <v>2</v>
      </c>
      <c r="H3032" t="n">
        <v>5</v>
      </c>
      <c r="I3032" t="n">
        <v>56.35114334202253</v>
      </c>
      <c r="J3032" t="n">
        <v>65.42997296165061</v>
      </c>
      <c r="K3032" t="n">
        <v>67.86097522778867</v>
      </c>
      <c r="L3032" t="n">
        <v>55.57336556424475</v>
      </c>
      <c r="M3032" t="n">
        <v>55.57336556424475</v>
      </c>
      <c r="N3032" t="n">
        <v>58.46697530253088</v>
      </c>
      <c r="O3032" t="n">
        <v>58.46697530253088</v>
      </c>
      <c r="P3032" t="n">
        <v>4.449165293841681</v>
      </c>
      <c r="Q3032" t="n">
        <v>0.9895891704529365</v>
      </c>
      <c r="R3032" t="n">
        <v>0.9720340001198824</v>
      </c>
      <c r="S3032" t="n">
        <v>0.9997088507421349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57.83180737957068</v>
      </c>
      <c r="G3033" t="n">
        <v>2</v>
      </c>
      <c r="H3033" t="n">
        <v>5</v>
      </c>
      <c r="I3033" t="n">
        <v>60.16514071290401</v>
      </c>
      <c r="J3033" t="n">
        <v>67.86097522778867</v>
      </c>
      <c r="K3033" t="n">
        <v>69.74278472464925</v>
      </c>
      <c r="L3033" t="n">
        <v>59.38736293512623</v>
      </c>
      <c r="M3033" t="n">
        <v>59.38736293512623</v>
      </c>
      <c r="N3033" t="n">
        <v>61.62727128961965</v>
      </c>
      <c r="O3033" t="n">
        <v>61.62727128961965</v>
      </c>
      <c r="P3033" t="n">
        <v>3.795463910048973</v>
      </c>
      <c r="Q3033" t="n">
        <v>0.9919315850287246</v>
      </c>
      <c r="R3033" t="n">
        <v>0.9782826783948436</v>
      </c>
      <c r="S3033" t="n">
        <v>0.9998247756372249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61.42298548144156</v>
      </c>
      <c r="G3034" t="n">
        <v>1</v>
      </c>
      <c r="H3034" t="n">
        <v>5</v>
      </c>
      <c r="I3034" t="n">
        <v>64.07298548144156</v>
      </c>
      <c r="J3034" t="n">
        <v>64.07298548144156</v>
      </c>
      <c r="K3034" t="n">
        <v>68.77144750159373</v>
      </c>
      <c r="L3034" t="n">
        <v>62.89520770366378</v>
      </c>
      <c r="M3034" t="n">
        <v>62.89520770366378</v>
      </c>
      <c r="N3034" t="n">
        <v>67.63390393711886</v>
      </c>
      <c r="O3034" t="n">
        <v>67.63390393711886</v>
      </c>
      <c r="P3034" t="n">
        <v>6.210918455677302</v>
      </c>
      <c r="Q3034" t="n">
        <v>0.9747701932659278</v>
      </c>
      <c r="R3034" t="n">
        <v>0.9546114467398024</v>
      </c>
      <c r="S3034" t="n">
        <v>0.9988548555733061</v>
      </c>
      <c r="T3034" t="b">
        <v>0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66.37959411520731</v>
      </c>
      <c r="G3035" t="n">
        <v>3</v>
      </c>
      <c r="H3035" t="n">
        <v>7</v>
      </c>
      <c r="I3035" t="n">
        <v>67.77245125806445</v>
      </c>
      <c r="J3035" t="n">
        <v>68.58682924998128</v>
      </c>
      <c r="K3035" t="n">
        <v>71.50392098829077</v>
      </c>
      <c r="L3035" t="n">
        <v>67.24626078187397</v>
      </c>
      <c r="M3035" t="n">
        <v>67.24626078187397</v>
      </c>
      <c r="N3035" t="n">
        <v>70.06245388204056</v>
      </c>
      <c r="O3035" t="n">
        <v>70.06245388204056</v>
      </c>
      <c r="P3035" t="n">
        <v>3.682859766833246</v>
      </c>
      <c r="Q3035" t="n">
        <v>0.987816340056984</v>
      </c>
      <c r="R3035" t="n">
        <v>0.996940805278722</v>
      </c>
      <c r="S3035" t="n">
        <v>0.9999627278118165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67.7013007754349</v>
      </c>
      <c r="G3036" t="n">
        <v>3</v>
      </c>
      <c r="H3036" t="n">
        <v>7</v>
      </c>
      <c r="I3036" t="n">
        <v>69.23701506114919</v>
      </c>
      <c r="J3036" t="n">
        <v>71.50392098829077</v>
      </c>
      <c r="K3036" t="n">
        <v>76.13116671802658</v>
      </c>
      <c r="L3036" t="n">
        <v>68.65685633099045</v>
      </c>
      <c r="M3036" t="n">
        <v>70.06245388204056</v>
      </c>
      <c r="N3036" t="n">
        <v>74.52964883711218</v>
      </c>
      <c r="O3036" t="n">
        <v>74.52964883711218</v>
      </c>
      <c r="P3036" t="n">
        <v>6.828348061677275</v>
      </c>
      <c r="Q3036" t="n">
        <v>0.980742769775665</v>
      </c>
      <c r="R3036" t="n">
        <v>0.9951516963437231</v>
      </c>
      <c r="S3036" t="n">
        <v>0.9999066351002935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69.87396189212525</v>
      </c>
      <c r="G3037" t="n">
        <v>1</v>
      </c>
      <c r="H3037" t="n">
        <v>6</v>
      </c>
      <c r="I3037" t="n">
        <v>74.47396189212525</v>
      </c>
      <c r="J3037" t="n">
        <v>74.47396189212525</v>
      </c>
      <c r="K3037" t="n">
        <v>78.26901081358216</v>
      </c>
      <c r="L3037" t="n">
        <v>72.17396189212525</v>
      </c>
      <c r="M3037" t="n">
        <v>72.17396189212525</v>
      </c>
      <c r="N3037" t="n">
        <v>75.79154449711115</v>
      </c>
      <c r="O3037" t="n">
        <v>75.79154449711115</v>
      </c>
      <c r="P3037" t="n">
        <v>5.917582604985896</v>
      </c>
      <c r="Q3037" t="n">
        <v>0.9795714094080559</v>
      </c>
      <c r="R3037" t="n">
        <v>0.9888844647113872</v>
      </c>
      <c r="S3037" t="n">
        <v>0.9997729252803786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73.06649289957848</v>
      </c>
      <c r="G3038" t="n">
        <v>4</v>
      </c>
      <c r="H3038" t="n">
        <v>5</v>
      </c>
      <c r="I3038" t="n">
        <v>75.37899289957848</v>
      </c>
      <c r="J3038" t="n">
        <v>75.37899289957848</v>
      </c>
      <c r="K3038" t="n">
        <v>78.39249929526271</v>
      </c>
      <c r="L3038" t="n">
        <v>75.12204845513403</v>
      </c>
      <c r="M3038" t="n">
        <v>75.12204845513403</v>
      </c>
      <c r="N3038" t="n">
        <v>79.22225220949031</v>
      </c>
      <c r="O3038" t="n">
        <v>78.39249929526271</v>
      </c>
      <c r="P3038" t="n">
        <v>5.326006395684232</v>
      </c>
      <c r="Q3038" t="n">
        <v>0.9960700200154027</v>
      </c>
      <c r="R3038" t="n">
        <v>0.9606049027287071</v>
      </c>
      <c r="S3038" t="n">
        <v>0.9998451780562325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78.43388867184112</v>
      </c>
      <c r="G3039" t="n">
        <v>1</v>
      </c>
      <c r="H3039" t="n">
        <v>2</v>
      </c>
      <c r="I3039" t="n">
        <v>81.03388867184111</v>
      </c>
      <c r="J3039" t="n">
        <v>81.03388867184111</v>
      </c>
      <c r="K3039" t="n">
        <v>84.42316299803714</v>
      </c>
      <c r="L3039" t="n">
        <v>80.60055533850779</v>
      </c>
      <c r="M3039" t="n">
        <v>80.60055533850779</v>
      </c>
      <c r="N3039" t="n">
        <v>83.47236252137573</v>
      </c>
      <c r="O3039" t="n">
        <v>83.47236252137573</v>
      </c>
      <c r="P3039" t="n">
        <v>5.038473849534611</v>
      </c>
      <c r="Q3039" t="n">
        <v>0.981735600118113</v>
      </c>
      <c r="R3039" t="n">
        <v>0.9877130536105175</v>
      </c>
      <c r="S3039" t="n">
        <v>0.9997755862978152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87.9866930005176</v>
      </c>
      <c r="G3040" t="n">
        <v>1</v>
      </c>
      <c r="H3040" t="n">
        <v>5</v>
      </c>
      <c r="I3040" t="n">
        <v>91.5866930005176</v>
      </c>
      <c r="J3040" t="n">
        <v>91.5866930005176</v>
      </c>
      <c r="K3040" t="n">
        <v>98.33899388966294</v>
      </c>
      <c r="L3040" t="n">
        <v>89.9866930005176</v>
      </c>
      <c r="M3040" t="n">
        <v>89.9866930005176</v>
      </c>
      <c r="N3040" t="n">
        <v>96.79681568604954</v>
      </c>
      <c r="O3040" t="n">
        <v>96.79681568604954</v>
      </c>
      <c r="P3040" t="n">
        <v>8.810122685531937</v>
      </c>
      <c r="Q3040" t="n">
        <v>0.9639423851211448</v>
      </c>
      <c r="R3040" t="n">
        <v>0.9354234545760233</v>
      </c>
      <c r="S3040" t="n">
        <v>0.9976715237948953</v>
      </c>
      <c r="T3040" t="b">
        <v>0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89.07839142891507</v>
      </c>
      <c r="G3041" t="n">
        <v>2</v>
      </c>
      <c r="H3041" t="n">
        <v>4</v>
      </c>
      <c r="I3041" t="n">
        <v>90.2867247622484</v>
      </c>
      <c r="J3041" t="n">
        <v>90.2867247622484</v>
      </c>
      <c r="K3041" t="n">
        <v>95.12187417648141</v>
      </c>
      <c r="L3041" t="n">
        <v>89.98464142891507</v>
      </c>
      <c r="M3041" t="n">
        <v>89.98464142891507</v>
      </c>
      <c r="N3041" t="n">
        <v>94.21455186052731</v>
      </c>
      <c r="O3041" t="n">
        <v>94.21455186052731</v>
      </c>
      <c r="P3041" t="n">
        <v>5.13616043161224</v>
      </c>
      <c r="Q3041" t="n">
        <v>0.9793999487312472</v>
      </c>
      <c r="R3041" t="n">
        <v>0.994488059552914</v>
      </c>
      <c r="S3041" t="n">
        <v>0.9998864537441997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90.12605781552143</v>
      </c>
      <c r="G3042" t="n">
        <v>4</v>
      </c>
      <c r="H3042" t="n">
        <v>7</v>
      </c>
      <c r="I3042" t="n">
        <v>91.03230781552143</v>
      </c>
      <c r="J3042" t="n">
        <v>94.21455186052731</v>
      </c>
      <c r="K3042" t="n">
        <v>99.03151278435826</v>
      </c>
      <c r="L3042" t="n">
        <v>90.77050225996588</v>
      </c>
      <c r="M3042" t="n">
        <v>90.77050225996588</v>
      </c>
      <c r="N3042" t="n">
        <v>96.06508651905756</v>
      </c>
      <c r="O3042" t="n">
        <v>96.06508651905756</v>
      </c>
      <c r="P3042" t="n">
        <v>5.939028703536124</v>
      </c>
      <c r="Q3042" t="n">
        <v>0.9937254864658435</v>
      </c>
      <c r="R3042" t="n">
        <v>0.9942563035960585</v>
      </c>
      <c r="S3042" t="n">
        <v>0.9999639610991774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91.6304758288548</v>
      </c>
      <c r="G3043" t="n">
        <v>2</v>
      </c>
      <c r="H3043" t="n">
        <v>5</v>
      </c>
      <c r="I3043" t="n">
        <v>93.67214249552147</v>
      </c>
      <c r="J3043" t="n">
        <v>95.12187417648141</v>
      </c>
      <c r="K3043" t="n">
        <v>97.57721202648273</v>
      </c>
      <c r="L3043" t="n">
        <v>92.99158693996591</v>
      </c>
      <c r="M3043" t="n">
        <v>96.79681568604954</v>
      </c>
      <c r="N3043" t="n">
        <v>99.71939194708821</v>
      </c>
      <c r="O3043" t="n">
        <v>97.57721202648273</v>
      </c>
      <c r="P3043" t="n">
        <v>5.946736197627928</v>
      </c>
      <c r="Q3043" t="n">
        <v>0.9894855025105478</v>
      </c>
      <c r="R3043" t="n">
        <v>0.9717580368568097</v>
      </c>
      <c r="S3043" t="n">
        <v>0.9997030499494337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97.06827777580419</v>
      </c>
      <c r="G3044" t="n">
        <v>5</v>
      </c>
      <c r="H3044" t="n">
        <v>7</v>
      </c>
      <c r="I3044" t="n">
        <v>97.95716666469308</v>
      </c>
      <c r="J3044" t="n">
        <v>99.71939194708821</v>
      </c>
      <c r="K3044" t="n">
        <v>104.6428406502016</v>
      </c>
      <c r="L3044" t="n">
        <v>97.7793888869153</v>
      </c>
      <c r="M3044" t="n">
        <v>97.7793888869153</v>
      </c>
      <c r="N3044" t="n">
        <v>101.7567482927356</v>
      </c>
      <c r="O3044" t="n">
        <v>101.7567482927356</v>
      </c>
      <c r="P3044" t="n">
        <v>4.688470516931417</v>
      </c>
      <c r="Q3044" t="n">
        <v>0.9528841824391535</v>
      </c>
      <c r="R3044" t="n">
        <v>0.9956821716226757</v>
      </c>
      <c r="S3044" t="n">
        <v>0.9997965619859149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97.86371864269447</v>
      </c>
      <c r="G3045" t="n">
        <v>4</v>
      </c>
      <c r="H3045" t="n">
        <v>6</v>
      </c>
      <c r="I3045" t="n">
        <v>100.2074686426945</v>
      </c>
      <c r="J3045" t="n">
        <v>100.2074686426945</v>
      </c>
      <c r="K3045" t="n">
        <v>104.4298212093571</v>
      </c>
      <c r="L3045" t="n">
        <v>99.73871864269447</v>
      </c>
      <c r="M3045" t="n">
        <v>99.73871864269447</v>
      </c>
      <c r="N3045" t="n">
        <v>105.1685425368739</v>
      </c>
      <c r="O3045" t="n">
        <v>104.4298212093571</v>
      </c>
      <c r="P3045" t="n">
        <v>6.566102566662593</v>
      </c>
      <c r="Q3045" t="n">
        <v>0.9944978809631317</v>
      </c>
      <c r="R3045" t="n">
        <v>0.9833626338033636</v>
      </c>
      <c r="S3045" t="n">
        <v>0.9999084592307261</v>
      </c>
      <c r="T3045" t="b">
        <v>1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101.6704049878681</v>
      </c>
      <c r="G3046" t="n">
        <v>4</v>
      </c>
      <c r="H3046" t="n">
        <v>7</v>
      </c>
      <c r="I3046" t="n">
        <v>102.2641549878681</v>
      </c>
      <c r="J3046" t="n">
        <v>104.4298212093571</v>
      </c>
      <c r="K3046" t="n">
        <v>107.8102451759486</v>
      </c>
      <c r="L3046" t="n">
        <v>102.0926272100903</v>
      </c>
      <c r="M3046" t="n">
        <v>102.0926272100903</v>
      </c>
      <c r="N3046" t="n">
        <v>105.8082354131848</v>
      </c>
      <c r="O3046" t="n">
        <v>105.8082354131848</v>
      </c>
      <c r="P3046" t="n">
        <v>4.137830425316693</v>
      </c>
      <c r="Q3046" t="n">
        <v>0.9955925706968242</v>
      </c>
      <c r="R3046" t="n">
        <v>0.9959657552093076</v>
      </c>
      <c r="S3046" t="n">
        <v>0.9999822193512933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103.2656943434779</v>
      </c>
      <c r="G3047" t="n">
        <v>6</v>
      </c>
      <c r="H3047" t="n">
        <v>8</v>
      </c>
      <c r="I3047" t="n">
        <v>105.0906943434779</v>
      </c>
      <c r="J3047" t="n">
        <v>105.1685425368739</v>
      </c>
      <c r="K3047" t="n">
        <v>110.1136164180434</v>
      </c>
      <c r="L3047" t="n">
        <v>104.7256943434779</v>
      </c>
      <c r="M3047" t="n">
        <v>104.7256943434779</v>
      </c>
      <c r="N3047" t="n">
        <v>109.0284503339791</v>
      </c>
      <c r="O3047" t="n">
        <v>109.0284503339791</v>
      </c>
      <c r="P3047" t="n">
        <v>5.762755990501148</v>
      </c>
      <c r="Q3047" t="n">
        <v>0.9848366209709914</v>
      </c>
      <c r="R3047" t="n">
        <v>0.9846607689990224</v>
      </c>
      <c r="S3047" t="n">
        <v>0.9997674054263187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112.9214064038099</v>
      </c>
      <c r="G3048" t="n">
        <v>3</v>
      </c>
      <c r="H3048" t="n">
        <v>5</v>
      </c>
      <c r="I3048" t="n">
        <v>115.6714064038099</v>
      </c>
      <c r="J3048" t="n">
        <v>115.6714064038099</v>
      </c>
      <c r="K3048" t="n">
        <v>120.2880397525673</v>
      </c>
      <c r="L3048" t="n">
        <v>115.0602952926988</v>
      </c>
      <c r="M3048" t="n">
        <v>115.0602952926988</v>
      </c>
      <c r="N3048" t="n">
        <v>120.5774137380264</v>
      </c>
      <c r="O3048" t="n">
        <v>120.2880397525673</v>
      </c>
      <c r="P3048" t="n">
        <v>7.366633348757432</v>
      </c>
      <c r="Q3048" t="n">
        <v>0.98078650833672</v>
      </c>
      <c r="R3048" t="n">
        <v>0.9473550488779803</v>
      </c>
      <c r="S3048" t="n">
        <v>0.9989885066705033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114.4824483219013</v>
      </c>
      <c r="G3049" t="n">
        <v>3</v>
      </c>
      <c r="H3049" t="n">
        <v>4</v>
      </c>
      <c r="I3049" t="n">
        <v>116.696734036187</v>
      </c>
      <c r="J3049" t="n">
        <v>120.2880397525673</v>
      </c>
      <c r="K3049" t="n">
        <v>123.2266162580483</v>
      </c>
      <c r="L3049" t="n">
        <v>116.4199483219013</v>
      </c>
      <c r="M3049" t="n">
        <v>116.4199483219013</v>
      </c>
      <c r="N3049" t="n">
        <v>119.000963770072</v>
      </c>
      <c r="O3049" t="n">
        <v>119.000963770072</v>
      </c>
      <c r="P3049" t="n">
        <v>4.518515448170689</v>
      </c>
      <c r="Q3049" t="n">
        <v>0.987727158692687</v>
      </c>
      <c r="R3049" t="n">
        <v>0.9966330903137269</v>
      </c>
      <c r="S3049" t="n">
        <v>0.9999586784517244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120.3739061814139</v>
      </c>
      <c r="G3050" t="n">
        <v>3</v>
      </c>
      <c r="H3050" t="n">
        <v>5</v>
      </c>
      <c r="I3050" t="n">
        <v>123.1953347528424</v>
      </c>
      <c r="J3050" t="n">
        <v>123.2266162580483</v>
      </c>
      <c r="K3050" t="n">
        <v>129.4226108278537</v>
      </c>
      <c r="L3050" t="n">
        <v>122.5683506258583</v>
      </c>
      <c r="M3050" t="n">
        <v>122.5683506258583</v>
      </c>
      <c r="N3050" t="n">
        <v>129.9728883800692</v>
      </c>
      <c r="O3050" t="n">
        <v>129.4226108278537</v>
      </c>
      <c r="P3050" t="n">
        <v>9.048704646439873</v>
      </c>
      <c r="Q3050" t="n">
        <v>0.9742986342104007</v>
      </c>
      <c r="R3050" t="n">
        <v>0.9299888427571142</v>
      </c>
      <c r="S3050" t="n">
        <v>0.9982006176383474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122.1574310536875</v>
      </c>
      <c r="G3051" t="n">
        <v>4</v>
      </c>
      <c r="H3051" t="n">
        <v>8</v>
      </c>
      <c r="I3051" t="n">
        <v>122.7824310536875</v>
      </c>
      <c r="J3051" t="n">
        <v>122.7824310536875</v>
      </c>
      <c r="K3051" t="n">
        <v>125.4987933708653</v>
      </c>
      <c r="L3051" t="n">
        <v>122.5574310536875</v>
      </c>
      <c r="M3051" t="n">
        <v>122.5574310536875</v>
      </c>
      <c r="N3051" t="n">
        <v>125.5968661973215</v>
      </c>
      <c r="O3051" t="n">
        <v>125.4987933708653</v>
      </c>
      <c r="P3051" t="n">
        <v>3.341362317177754</v>
      </c>
      <c r="Q3051" t="n">
        <v>0.9964568447805628</v>
      </c>
      <c r="R3051" t="n">
        <v>0.9891399173387834</v>
      </c>
      <c r="S3051" t="n">
        <v>0.9999615210414354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122.447054008607</v>
      </c>
      <c r="G3052" t="n">
        <v>1</v>
      </c>
      <c r="H3052" t="n">
        <v>8</v>
      </c>
      <c r="I3052" t="n">
        <v>125.847054008607</v>
      </c>
      <c r="J3052" t="n">
        <v>125.847054008607</v>
      </c>
      <c r="K3052" t="n">
        <v>130.1093705026255</v>
      </c>
      <c r="L3052" t="n">
        <v>123.807054008607</v>
      </c>
      <c r="M3052" t="n">
        <v>125.5968661973215</v>
      </c>
      <c r="N3052" t="n">
        <v>129.1321208793712</v>
      </c>
      <c r="O3052" t="n">
        <v>129.1321208793712</v>
      </c>
      <c r="P3052" t="n">
        <v>6.685066870764132</v>
      </c>
      <c r="Q3052" t="n">
        <v>0.9770851566104579</v>
      </c>
      <c r="R3052" t="n">
        <v>0.9873795477786433</v>
      </c>
      <c r="S3052" t="n">
        <v>0.9997108043138424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125.0498602898593</v>
      </c>
      <c r="G3053" t="n">
        <v>3</v>
      </c>
      <c r="H3053" t="n">
        <v>6</v>
      </c>
      <c r="I3053" t="n">
        <v>125.4070031470022</v>
      </c>
      <c r="J3053" t="n">
        <v>129.4226108278537</v>
      </c>
      <c r="K3053" t="n">
        <v>134.255203768551</v>
      </c>
      <c r="L3053" t="n">
        <v>125.2998602898593</v>
      </c>
      <c r="M3053" t="n">
        <v>125.2998602898593</v>
      </c>
      <c r="N3053" t="n">
        <v>130.758256632949</v>
      </c>
      <c r="O3053" t="n">
        <v>130.758256632949</v>
      </c>
      <c r="P3053" t="n">
        <v>5.708396343089746</v>
      </c>
      <c r="Q3053" t="n">
        <v>0.9798968222707487</v>
      </c>
      <c r="R3053" t="n">
        <v>0.9832758219790042</v>
      </c>
      <c r="S3053" t="n">
        <v>0.9996637908768683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125.5353519530028</v>
      </c>
      <c r="G3054" t="n">
        <v>3</v>
      </c>
      <c r="H3054" t="n">
        <v>7</v>
      </c>
      <c r="I3054" t="n">
        <v>127.7139233815742</v>
      </c>
      <c r="J3054" t="n">
        <v>134.255203768551</v>
      </c>
      <c r="K3054" t="n">
        <v>137.8329106241228</v>
      </c>
      <c r="L3054" t="n">
        <v>126.8909075085583</v>
      </c>
      <c r="M3054" t="n">
        <v>126.8909075085583</v>
      </c>
      <c r="N3054" t="n">
        <v>130.3448658564431</v>
      </c>
      <c r="O3054" t="n">
        <v>130.3448658564431</v>
      </c>
      <c r="P3054" t="n">
        <v>4.809513903440347</v>
      </c>
      <c r="Q3054" t="n">
        <v>0.9850778643687391</v>
      </c>
      <c r="R3054" t="n">
        <v>0.9962493097166257</v>
      </c>
      <c r="S3054" t="n">
        <v>0.9999440316908806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127.0429041664914</v>
      </c>
      <c r="G3055" t="n">
        <v>2</v>
      </c>
      <c r="H3055" t="n">
        <v>3</v>
      </c>
      <c r="I3055" t="n">
        <v>130.584570833158</v>
      </c>
      <c r="J3055" t="n">
        <v>132.7443694493527</v>
      </c>
      <c r="K3055" t="n">
        <v>137.3884221930541</v>
      </c>
      <c r="L3055" t="n">
        <v>130.0786184522056</v>
      </c>
      <c r="M3055" t="n">
        <v>137.8329106241228</v>
      </c>
      <c r="N3055" t="n">
        <v>142.4584758967107</v>
      </c>
      <c r="O3055" t="n">
        <v>137.3884221930541</v>
      </c>
      <c r="P3055" t="n">
        <v>10.34551802656276</v>
      </c>
      <c r="Q3055" t="n">
        <v>0.9802059994558406</v>
      </c>
      <c r="R3055" t="n">
        <v>0.980749695591682</v>
      </c>
      <c r="S3055" t="n">
        <v>0.9996189594640665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128.042624336906</v>
      </c>
      <c r="G3056" t="n">
        <v>4</v>
      </c>
      <c r="H3056" t="n">
        <v>6</v>
      </c>
      <c r="I3056" t="n">
        <v>128.667624336906</v>
      </c>
      <c r="J3056" t="n">
        <v>128.667624336906</v>
      </c>
      <c r="K3056" t="n">
        <v>131.1795782638057</v>
      </c>
      <c r="L3056" t="n">
        <v>128.542624336906</v>
      </c>
      <c r="M3056" t="n">
        <v>130.758256632949</v>
      </c>
      <c r="N3056" t="n">
        <v>133.9885570964981</v>
      </c>
      <c r="O3056" t="n">
        <v>131.1795782638057</v>
      </c>
      <c r="P3056" t="n">
        <v>3.136953926899707</v>
      </c>
      <c r="Q3056" t="n">
        <v>0.9967230326253399</v>
      </c>
      <c r="R3056" t="n">
        <v>0.990068514012428</v>
      </c>
      <c r="S3056" t="n">
        <v>0.9999674548444368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128.617413286489</v>
      </c>
      <c r="G3057" t="n">
        <v>2</v>
      </c>
      <c r="H3057" t="n">
        <v>8</v>
      </c>
      <c r="I3057" t="n">
        <v>129.7007466198224</v>
      </c>
      <c r="J3057" t="n">
        <v>129.7007466198224</v>
      </c>
      <c r="K3057" t="n">
        <v>132.7443694493527</v>
      </c>
      <c r="L3057" t="n">
        <v>129.137413286489</v>
      </c>
      <c r="M3057" t="n">
        <v>129.137413286489</v>
      </c>
      <c r="N3057" t="n">
        <v>132.1167342252547</v>
      </c>
      <c r="O3057" t="n">
        <v>132.1167342252547</v>
      </c>
      <c r="P3057" t="n">
        <v>3.499320938765635</v>
      </c>
      <c r="Q3057" t="n">
        <v>0.9869827500429132</v>
      </c>
      <c r="R3057" t="n">
        <v>0.9893535614669972</v>
      </c>
      <c r="S3057" t="n">
        <v>0.9998614126484632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131.134820599789</v>
      </c>
      <c r="G3058" t="n">
        <v>7</v>
      </c>
      <c r="H3058" t="n">
        <v>8</v>
      </c>
      <c r="I3058" t="n">
        <v>133.0014872664557</v>
      </c>
      <c r="J3058" t="n">
        <v>133.0014872664557</v>
      </c>
      <c r="K3058" t="n">
        <v>138.7173581311037</v>
      </c>
      <c r="L3058" t="n">
        <v>132.814820599789</v>
      </c>
      <c r="M3058" t="n">
        <v>132.814820599789</v>
      </c>
      <c r="N3058" t="n">
        <v>138.6335592499511</v>
      </c>
      <c r="O3058" t="n">
        <v>138.6335592499511</v>
      </c>
      <c r="P3058" t="n">
        <v>7.498738650162039</v>
      </c>
      <c r="Q3058" t="n">
        <v>0.9938007008677403</v>
      </c>
      <c r="R3058" t="n">
        <v>0.9793125648123688</v>
      </c>
      <c r="S3058" t="n">
        <v>0.9998717524009927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133.0833889658078</v>
      </c>
      <c r="G3059" t="n">
        <v>1</v>
      </c>
      <c r="H3059" t="n">
        <v>2</v>
      </c>
      <c r="I3059" t="n">
        <v>135.1333889658078</v>
      </c>
      <c r="J3059" t="n">
        <v>135.1333889658078</v>
      </c>
      <c r="K3059" t="n">
        <v>139.8462717513886</v>
      </c>
      <c r="L3059" t="n">
        <v>134.7917222991412</v>
      </c>
      <c r="M3059" t="n">
        <v>137.3884221930541</v>
      </c>
      <c r="N3059" t="n">
        <v>141.381752131276</v>
      </c>
      <c r="O3059" t="n">
        <v>139.8462717513886</v>
      </c>
      <c r="P3059" t="n">
        <v>6.762882785580786</v>
      </c>
      <c r="Q3059" t="n">
        <v>0.974693744797487</v>
      </c>
      <c r="R3059" t="n">
        <v>0.9829557440281134</v>
      </c>
      <c r="S3059" t="n">
        <v>0.9995686737086384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133.3471322645534</v>
      </c>
      <c r="G3060" t="n">
        <v>7</v>
      </c>
      <c r="H3060" t="n">
        <v>8</v>
      </c>
      <c r="I3060" t="n">
        <v>133.5693544867756</v>
      </c>
      <c r="J3060" t="n">
        <v>138.7173581311037</v>
      </c>
      <c r="K3060" t="n">
        <v>141.1778717914384</v>
      </c>
      <c r="L3060" t="n">
        <v>133.5471322645534</v>
      </c>
      <c r="M3060" t="n">
        <v>138.6335592499511</v>
      </c>
      <c r="N3060" t="n">
        <v>141.1383544550335</v>
      </c>
      <c r="O3060" t="n">
        <v>141.1383544550335</v>
      </c>
      <c r="P3060" t="n">
        <v>7.791222190480113</v>
      </c>
      <c r="Q3060" t="n">
        <v>0.9973266583835547</v>
      </c>
      <c r="R3060" t="n">
        <v>0.9910416326672847</v>
      </c>
      <c r="S3060" t="n">
        <v>0.9999760512237941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137.2745736727476</v>
      </c>
      <c r="G3061" t="n">
        <v>1</v>
      </c>
      <c r="H3061" t="n">
        <v>3</v>
      </c>
      <c r="I3061" t="n">
        <v>138.8745736727476</v>
      </c>
      <c r="J3061" t="n">
        <v>139.8462717513886</v>
      </c>
      <c r="K3061" t="n">
        <v>145.025266568192</v>
      </c>
      <c r="L3061" t="n">
        <v>138.4174308156048</v>
      </c>
      <c r="M3061" t="n">
        <v>142.4584758967107</v>
      </c>
      <c r="N3061" t="n">
        <v>146.8292836242677</v>
      </c>
      <c r="O3061" t="n">
        <v>145.025266568192</v>
      </c>
      <c r="P3061" t="n">
        <v>7.750692895444359</v>
      </c>
      <c r="Q3061" t="n">
        <v>0.9722259820893953</v>
      </c>
      <c r="R3061" t="n">
        <v>0.9818002162282014</v>
      </c>
      <c r="S3061" t="n">
        <v>0.999494518879553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141.6054082341693</v>
      </c>
      <c r="G3062" t="n">
        <v>5</v>
      </c>
      <c r="H3062" t="n">
        <v>8</v>
      </c>
      <c r="I3062" t="n">
        <v>143.3276304563915</v>
      </c>
      <c r="J3062" t="n">
        <v>143.3276304563915</v>
      </c>
      <c r="K3062" t="n">
        <v>149.465710420827</v>
      </c>
      <c r="L3062" t="n">
        <v>142.8454082341693</v>
      </c>
      <c r="M3062" t="n">
        <v>142.8454082341693</v>
      </c>
      <c r="N3062" t="n">
        <v>147.8932345585994</v>
      </c>
      <c r="O3062" t="n">
        <v>147.8932345585994</v>
      </c>
      <c r="P3062" t="n">
        <v>6.287826324430142</v>
      </c>
      <c r="Q3062" t="n">
        <v>0.941606059911158</v>
      </c>
      <c r="R3062" t="n">
        <v>0.982028610620012</v>
      </c>
      <c r="S3062" t="n">
        <v>0.9989505797652317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146.720193302399</v>
      </c>
      <c r="G3063" t="n">
        <v>2</v>
      </c>
      <c r="H3063" t="n">
        <v>4</v>
      </c>
      <c r="I3063" t="n">
        <v>150.8035266357323</v>
      </c>
      <c r="J3063" t="n">
        <v>153.8712079813003</v>
      </c>
      <c r="K3063" t="n">
        <v>158.2271448206999</v>
      </c>
      <c r="L3063" t="n">
        <v>149.782693302399</v>
      </c>
      <c r="M3063" t="n">
        <v>149.782693302399</v>
      </c>
      <c r="N3063" t="n">
        <v>153.5933765094542</v>
      </c>
      <c r="O3063" t="n">
        <v>153.5933765094542</v>
      </c>
      <c r="P3063" t="n">
        <v>6.873183207055177</v>
      </c>
      <c r="Q3063" t="n">
        <v>0.9814225340815513</v>
      </c>
      <c r="R3063" t="n">
        <v>0.9950329899269207</v>
      </c>
      <c r="S3063" t="n">
        <v>0.9999077255396508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146.7653779827429</v>
      </c>
      <c r="G3064" t="n">
        <v>2</v>
      </c>
      <c r="H3064" t="n">
        <v>6</v>
      </c>
      <c r="I3064" t="n">
        <v>150.3903779827429</v>
      </c>
      <c r="J3064" t="n">
        <v>150.3903779827429</v>
      </c>
      <c r="K3064" t="n">
        <v>153.8712079813003</v>
      </c>
      <c r="L3064" t="n">
        <v>148.9403779827429</v>
      </c>
      <c r="M3064" t="n">
        <v>148.9403779827429</v>
      </c>
      <c r="N3064" t="n">
        <v>152.85631173112</v>
      </c>
      <c r="O3064" t="n">
        <v>152.85631173112</v>
      </c>
      <c r="P3064" t="n">
        <v>6.090933748377154</v>
      </c>
      <c r="Q3064" t="n">
        <v>0.9851268323268065</v>
      </c>
      <c r="R3064" t="n">
        <v>0.9879732725311622</v>
      </c>
      <c r="S3064" t="n">
        <v>0.9998211244657962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147.5142375226691</v>
      </c>
      <c r="G3065" t="n">
        <v>2</v>
      </c>
      <c r="H3065" t="n">
        <v>8</v>
      </c>
      <c r="I3065" t="n">
        <v>151.5559041893358</v>
      </c>
      <c r="J3065" t="n">
        <v>158.2271448206999</v>
      </c>
      <c r="K3065" t="n">
        <v>160.3427285356896</v>
      </c>
      <c r="L3065" t="n">
        <v>149.4542375226691</v>
      </c>
      <c r="M3065" t="n">
        <v>149.4542375226691</v>
      </c>
      <c r="N3065" t="n">
        <v>151.5251258070604</v>
      </c>
      <c r="O3065" t="n">
        <v>151.5251258070604</v>
      </c>
      <c r="P3065" t="n">
        <v>4.010888284391228</v>
      </c>
      <c r="Q3065" t="n">
        <v>0.9909338152651963</v>
      </c>
      <c r="R3065" t="n">
        <v>0.9925877279305401</v>
      </c>
      <c r="S3065" t="n">
        <v>0.9999327989721136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151.5373444760435</v>
      </c>
      <c r="G3066" t="n">
        <v>2</v>
      </c>
      <c r="H3066" t="n">
        <v>8</v>
      </c>
      <c r="I3066" t="n">
        <v>155.6623444760435</v>
      </c>
      <c r="J3066" t="n">
        <v>160.3427285356896</v>
      </c>
      <c r="K3066" t="n">
        <v>164.3184386122798</v>
      </c>
      <c r="L3066" t="n">
        <v>153.5173444760435</v>
      </c>
      <c r="M3066" t="n">
        <v>153.5173444760435</v>
      </c>
      <c r="N3066" t="n">
        <v>157.4090606777762</v>
      </c>
      <c r="O3066" t="n">
        <v>157.4090606777762</v>
      </c>
      <c r="P3066" t="n">
        <v>5.871716201732738</v>
      </c>
      <c r="Q3066" t="n">
        <v>0.9830303070418415</v>
      </c>
      <c r="R3066" t="n">
        <v>0.9861158944220504</v>
      </c>
      <c r="S3066" t="n">
        <v>0.9997643909913435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155.2969972660431</v>
      </c>
      <c r="G3067" t="n">
        <v>6</v>
      </c>
      <c r="H3067" t="n">
        <v>8</v>
      </c>
      <c r="I3067" t="n">
        <v>157.1219972660431</v>
      </c>
      <c r="J3067" t="n">
        <v>157.1219972660431</v>
      </c>
      <c r="K3067" t="n">
        <v>162.3885106840758</v>
      </c>
      <c r="L3067" t="n">
        <v>156.7569972660431</v>
      </c>
      <c r="M3067" t="n">
        <v>157.4090606777762</v>
      </c>
      <c r="N3067" t="n">
        <v>161.9915042778173</v>
      </c>
      <c r="O3067" t="n">
        <v>161.9915042778173</v>
      </c>
      <c r="P3067" t="n">
        <v>6.69450701177422</v>
      </c>
      <c r="Q3067" t="n">
        <v>0.9838589680153781</v>
      </c>
      <c r="R3067" t="n">
        <v>0.9836718723215151</v>
      </c>
      <c r="S3067" t="n">
        <v>0.9997364471688925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156.1132841498392</v>
      </c>
      <c r="G3068" t="n">
        <v>2</v>
      </c>
      <c r="H3068" t="n">
        <v>3</v>
      </c>
      <c r="I3068" t="n">
        <v>159.6966174831726</v>
      </c>
      <c r="J3068" t="n">
        <v>164.3184386122798</v>
      </c>
      <c r="K3068" t="n">
        <v>169.6929183868772</v>
      </c>
      <c r="L3068" t="n">
        <v>159.1847127212678</v>
      </c>
      <c r="M3068" t="n">
        <v>159.1847127212678</v>
      </c>
      <c r="N3068" t="n">
        <v>164.5377972738326</v>
      </c>
      <c r="O3068" t="n">
        <v>164.5377972738326</v>
      </c>
      <c r="P3068" t="n">
        <v>8.424513123993364</v>
      </c>
      <c r="Q3068" t="n">
        <v>0.9771286126844382</v>
      </c>
      <c r="R3068" t="n">
        <v>0.9777558745000694</v>
      </c>
      <c r="S3068" t="n">
        <v>0.9994912459901951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156.8718678394027</v>
      </c>
      <c r="G3069" t="n">
        <v>1</v>
      </c>
      <c r="H3069" t="n">
        <v>7</v>
      </c>
      <c r="I3069" t="n">
        <v>161.7718678394027</v>
      </c>
      <c r="J3069" t="n">
        <v>161.7718678394027</v>
      </c>
      <c r="K3069" t="n">
        <v>162.9013121816794</v>
      </c>
      <c r="L3069" t="n">
        <v>159.0496456171805</v>
      </c>
      <c r="M3069" t="n">
        <v>159.0496456171805</v>
      </c>
      <c r="N3069" t="n">
        <v>159.9698692934398</v>
      </c>
      <c r="O3069" t="n">
        <v>159.9698692934398</v>
      </c>
      <c r="P3069" t="n">
        <v>3.098001454037018</v>
      </c>
      <c r="Q3069" t="n">
        <v>0.9938761166296972</v>
      </c>
      <c r="R3069" t="n">
        <v>0.9989993415728262</v>
      </c>
      <c r="S3069" t="n">
        <v>0.9999938720844985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157.0279369013369</v>
      </c>
      <c r="G3070" t="n">
        <v>5</v>
      </c>
      <c r="H3070" t="n">
        <v>6</v>
      </c>
      <c r="I3070" t="n">
        <v>157.639048012448</v>
      </c>
      <c r="J3070" t="n">
        <v>157.639048012448</v>
      </c>
      <c r="K3070" t="n">
        <v>164.2882595327757</v>
      </c>
      <c r="L3070" t="n">
        <v>157.5779369013369</v>
      </c>
      <c r="M3070" t="n">
        <v>162.3885106840758</v>
      </c>
      <c r="N3070" t="n">
        <v>168.6729722918675</v>
      </c>
      <c r="O3070" t="n">
        <v>164.2882595327757</v>
      </c>
      <c r="P3070" t="n">
        <v>7.260322631438754</v>
      </c>
      <c r="Q3070" t="n">
        <v>0.9369000859754228</v>
      </c>
      <c r="R3070" t="n">
        <v>0.9807692944645815</v>
      </c>
      <c r="S3070" t="n">
        <v>0.9987865441340832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160.9481446430332</v>
      </c>
      <c r="G3071" t="n">
        <v>4</v>
      </c>
      <c r="H3071" t="n">
        <v>8</v>
      </c>
      <c r="I3071" t="n">
        <v>163.4481446430332</v>
      </c>
      <c r="J3071" t="n">
        <v>163.4481446430332</v>
      </c>
      <c r="K3071" t="n">
        <v>168.030299161651</v>
      </c>
      <c r="L3071" t="n">
        <v>162.5481446430332</v>
      </c>
      <c r="M3071" t="n">
        <v>162.5481446430332</v>
      </c>
      <c r="N3071" t="n">
        <v>167.6752815457119</v>
      </c>
      <c r="O3071" t="n">
        <v>167.6752815457119</v>
      </c>
      <c r="P3071" t="n">
        <v>6.727136902678751</v>
      </c>
      <c r="Q3071" t="n">
        <v>0.9940304275927777</v>
      </c>
      <c r="R3071" t="n">
        <v>0.9817488396717737</v>
      </c>
      <c r="S3071" t="n">
        <v>0.9998910483769048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163.2985023466496</v>
      </c>
      <c r="G3072" t="n">
        <v>3</v>
      </c>
      <c r="H3072" t="n">
        <v>8</v>
      </c>
      <c r="I3072" t="n">
        <v>165.0842166323639</v>
      </c>
      <c r="J3072" t="n">
        <v>165.0842166323639</v>
      </c>
      <c r="K3072" t="n">
        <v>172.5768732715856</v>
      </c>
      <c r="L3072" t="n">
        <v>164.2985023466496</v>
      </c>
      <c r="M3072" t="n">
        <v>167.6752815457119</v>
      </c>
      <c r="N3072" t="n">
        <v>175.0389566152443</v>
      </c>
      <c r="O3072" t="n">
        <v>172.5768732715856</v>
      </c>
      <c r="P3072" t="n">
        <v>9.278370924935956</v>
      </c>
      <c r="Q3072" t="n">
        <v>0.9690041571537807</v>
      </c>
      <c r="R3072" t="n">
        <v>0.9738921005952675</v>
      </c>
      <c r="S3072" t="n">
        <v>0.999190763653006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164.8487890956151</v>
      </c>
      <c r="G3073" t="n">
        <v>2</v>
      </c>
      <c r="H3073" t="n">
        <v>6</v>
      </c>
      <c r="I3073" t="n">
        <v>166.5154557622818</v>
      </c>
      <c r="J3073" t="n">
        <v>169.6929183868772</v>
      </c>
      <c r="K3073" t="n">
        <v>172.4358986414741</v>
      </c>
      <c r="L3073" t="n">
        <v>165.8487890956151</v>
      </c>
      <c r="M3073" t="n">
        <v>168.6729722918675</v>
      </c>
      <c r="N3073" t="n">
        <v>171.758825078289</v>
      </c>
      <c r="O3073" t="n">
        <v>171.758825078289</v>
      </c>
      <c r="P3073" t="n">
        <v>6.910035982673861</v>
      </c>
      <c r="Q3073" t="n">
        <v>0.9882609878040541</v>
      </c>
      <c r="R3073" t="n">
        <v>0.9905105011385641</v>
      </c>
      <c r="S3073" t="n">
        <v>0.9998886026571322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165.1955177771312</v>
      </c>
      <c r="G3074" t="n">
        <v>1</v>
      </c>
      <c r="H3074" t="n">
        <v>2</v>
      </c>
      <c r="I3074" t="n">
        <v>167.1455177771312</v>
      </c>
      <c r="J3074" t="n">
        <v>167.1455177771312</v>
      </c>
      <c r="K3074" t="n">
        <v>171.2649121041651</v>
      </c>
      <c r="L3074" t="n">
        <v>166.8205177771312</v>
      </c>
      <c r="M3074" t="n">
        <v>172.4358986414741</v>
      </c>
      <c r="N3074" t="n">
        <v>175.9263526675779</v>
      </c>
      <c r="O3074" t="n">
        <v>171.2649121041651</v>
      </c>
      <c r="P3074" t="n">
        <v>6.069394327033876</v>
      </c>
      <c r="Q3074" t="n">
        <v>0.9778449509901345</v>
      </c>
      <c r="R3074" t="n">
        <v>0.9850860181978391</v>
      </c>
      <c r="S3074" t="n">
        <v>0.9996695800022409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165.6443660422295</v>
      </c>
      <c r="G3075" t="n">
        <v>5</v>
      </c>
      <c r="H3075" t="n">
        <v>6</v>
      </c>
      <c r="I3075" t="n">
        <v>168.3665882644517</v>
      </c>
      <c r="J3075" t="n">
        <v>173.0725156196051</v>
      </c>
      <c r="K3075" t="n">
        <v>175.2827835088572</v>
      </c>
      <c r="L3075" t="n">
        <v>168.0943660422295</v>
      </c>
      <c r="M3075" t="n">
        <v>176.1530466624729</v>
      </c>
      <c r="N3075" t="n">
        <v>178.2420678419729</v>
      </c>
      <c r="O3075" t="n">
        <v>175.2827835088572</v>
      </c>
      <c r="P3075" t="n">
        <v>9.638417466627686</v>
      </c>
      <c r="Q3075" t="n">
        <v>0.9785669592289411</v>
      </c>
      <c r="R3075" t="n">
        <v>0.9935660326613449</v>
      </c>
      <c r="S3075" t="n">
        <v>0.9998621005157109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166.640828537767</v>
      </c>
      <c r="G3076" t="n">
        <v>4</v>
      </c>
      <c r="H3076" t="n">
        <v>5</v>
      </c>
      <c r="I3076" t="n">
        <v>168.359578537767</v>
      </c>
      <c r="J3076" t="n">
        <v>168.359578537767</v>
      </c>
      <c r="K3076" t="n">
        <v>171.9637804108911</v>
      </c>
      <c r="L3076" t="n">
        <v>168.1686063155448</v>
      </c>
      <c r="M3076" t="n">
        <v>168.1686063155448</v>
      </c>
      <c r="N3076" t="n">
        <v>173.0725156196051</v>
      </c>
      <c r="O3076" t="n">
        <v>171.9637804108911</v>
      </c>
      <c r="P3076" t="n">
        <v>5.322951873124083</v>
      </c>
      <c r="Q3076" t="n">
        <v>0.9953014933781592</v>
      </c>
      <c r="R3076" t="n">
        <v>0.9530667098190234</v>
      </c>
      <c r="S3076" t="n">
        <v>0.9997794836252999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166.7150980583471</v>
      </c>
      <c r="G3077" t="n">
        <v>6</v>
      </c>
      <c r="H3077" t="n">
        <v>8</v>
      </c>
      <c r="I3077" t="n">
        <v>167.2150980583471</v>
      </c>
      <c r="J3077" t="n">
        <v>171.758825078289</v>
      </c>
      <c r="K3077" t="n">
        <v>176.1530466624729</v>
      </c>
      <c r="L3077" t="n">
        <v>167.1150980583471</v>
      </c>
      <c r="M3077" t="n">
        <v>175.0389566152443</v>
      </c>
      <c r="N3077" t="n">
        <v>178.862410763611</v>
      </c>
      <c r="O3077" t="n">
        <v>176.1530466624729</v>
      </c>
      <c r="P3077" t="n">
        <v>9.437948604125864</v>
      </c>
      <c r="Q3077" t="n">
        <v>0.9865142884609726</v>
      </c>
      <c r="R3077" t="n">
        <v>0.986357757619048</v>
      </c>
      <c r="S3077" t="n">
        <v>0.999816024654505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170.3231158491762</v>
      </c>
      <c r="G3078" t="n">
        <v>2</v>
      </c>
      <c r="H3078" t="n">
        <v>5</v>
      </c>
      <c r="I3078" t="n">
        <v>174.4064491825096</v>
      </c>
      <c r="J3078" t="n">
        <v>175.9263526675779</v>
      </c>
      <c r="K3078" t="n">
        <v>179.3153918641286</v>
      </c>
      <c r="L3078" t="n">
        <v>173.0453380713985</v>
      </c>
      <c r="M3078" t="n">
        <v>175.2827835088572</v>
      </c>
      <c r="N3078" t="n">
        <v>179.3167397742091</v>
      </c>
      <c r="O3078" t="n">
        <v>179.3153918641286</v>
      </c>
      <c r="P3078" t="n">
        <v>8.992276014952353</v>
      </c>
      <c r="Q3078" t="n">
        <v>0.9855161890212955</v>
      </c>
      <c r="R3078" t="n">
        <v>0.9612289110032114</v>
      </c>
      <c r="S3078" t="n">
        <v>0.999438446875532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173.6955630759603</v>
      </c>
      <c r="G3079" t="n">
        <v>4</v>
      </c>
      <c r="H3079" t="n">
        <v>7</v>
      </c>
      <c r="I3079" t="n">
        <v>176.1018130759603</v>
      </c>
      <c r="J3079" t="n">
        <v>176.1018130759603</v>
      </c>
      <c r="K3079" t="n">
        <v>179.8271983361468</v>
      </c>
      <c r="L3079" t="n">
        <v>175.4066741870714</v>
      </c>
      <c r="M3079" t="n">
        <v>175.4066741870714</v>
      </c>
      <c r="N3079" t="n">
        <v>179.5014481471534</v>
      </c>
      <c r="O3079" t="n">
        <v>179.5014481471534</v>
      </c>
      <c r="P3079" t="n">
        <v>5.805885071193103</v>
      </c>
      <c r="Q3079" t="n">
        <v>0.995143900581049</v>
      </c>
      <c r="R3079" t="n">
        <v>0.995554989882987</v>
      </c>
      <c r="S3079" t="n">
        <v>0.9999784145889535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178.2573702002627</v>
      </c>
      <c r="G3080" t="n">
        <v>3</v>
      </c>
      <c r="H3080" t="n">
        <v>6</v>
      </c>
      <c r="I3080" t="n">
        <v>181.1859416288341</v>
      </c>
      <c r="J3080" t="n">
        <v>181.1859416288341</v>
      </c>
      <c r="K3080" t="n">
        <v>186.5918239752582</v>
      </c>
      <c r="L3080" t="n">
        <v>180.3073702002627</v>
      </c>
      <c r="M3080" t="n">
        <v>180.3073702002627</v>
      </c>
      <c r="N3080" t="n">
        <v>186.4132948649287</v>
      </c>
      <c r="O3080" t="n">
        <v>186.4132948649287</v>
      </c>
      <c r="P3080" t="n">
        <v>8.15592466466606</v>
      </c>
      <c r="Q3080" t="n">
        <v>0.9775389618443824</v>
      </c>
      <c r="R3080" t="n">
        <v>0.9813104868001746</v>
      </c>
      <c r="S3080" t="n">
        <v>0.9995802141309088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178.7263411169547</v>
      </c>
      <c r="G3081" t="n">
        <v>2</v>
      </c>
      <c r="H3081" t="n">
        <v>8</v>
      </c>
      <c r="I3081" t="n">
        <v>180.7263411169547</v>
      </c>
      <c r="J3081" t="n">
        <v>180.7263411169547</v>
      </c>
      <c r="K3081" t="n">
        <v>183.728979344342</v>
      </c>
      <c r="L3081" t="n">
        <v>179.6863411169547</v>
      </c>
      <c r="M3081" t="n">
        <v>179.6863411169547</v>
      </c>
      <c r="N3081" t="n">
        <v>182.6255433254535</v>
      </c>
      <c r="O3081" t="n">
        <v>182.6255433254535</v>
      </c>
      <c r="P3081" t="n">
        <v>3.899202208498849</v>
      </c>
      <c r="Q3081" t="n">
        <v>0.987156906316208</v>
      </c>
      <c r="R3081" t="n">
        <v>0.9894961679361552</v>
      </c>
      <c r="S3081" t="n">
        <v>0.9998650983007652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178.7543475826666</v>
      </c>
      <c r="G3082" t="n">
        <v>2</v>
      </c>
      <c r="H3082" t="n">
        <v>4</v>
      </c>
      <c r="I3082" t="n">
        <v>182.5043475826666</v>
      </c>
      <c r="J3082" t="n">
        <v>183.728979344342</v>
      </c>
      <c r="K3082" t="n">
        <v>186.5280284681947</v>
      </c>
      <c r="L3082" t="n">
        <v>181.5668475826666</v>
      </c>
      <c r="M3082" t="n">
        <v>181.5668475826666</v>
      </c>
      <c r="N3082" t="n">
        <v>184.0155262217854</v>
      </c>
      <c r="O3082" t="n">
        <v>184.0155262217854</v>
      </c>
      <c r="P3082" t="n">
        <v>5.261178639118754</v>
      </c>
      <c r="Q3082" t="n">
        <v>0.9880224750759133</v>
      </c>
      <c r="R3082" t="n">
        <v>0.9968054463577845</v>
      </c>
      <c r="S3082" t="n">
        <v>0.9999617371541291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180.2490299880319</v>
      </c>
      <c r="G3083" t="n">
        <v>1</v>
      </c>
      <c r="H3083" t="n">
        <v>6</v>
      </c>
      <c r="I3083" t="n">
        <v>181.7490299880319</v>
      </c>
      <c r="J3083" t="n">
        <v>181.7490299880319</v>
      </c>
      <c r="K3083" t="n">
        <v>188.6253373916068</v>
      </c>
      <c r="L3083" t="n">
        <v>180.9990299880319</v>
      </c>
      <c r="M3083" t="n">
        <v>186.4132948649287</v>
      </c>
      <c r="N3083" t="n">
        <v>192.968048325171</v>
      </c>
      <c r="O3083" t="n">
        <v>188.6253373916068</v>
      </c>
      <c r="P3083" t="n">
        <v>8.376307403574884</v>
      </c>
      <c r="Q3083" t="n">
        <v>0.9632924883178745</v>
      </c>
      <c r="R3083" t="n">
        <v>0.979950536830638</v>
      </c>
      <c r="S3083" t="n">
        <v>0.9992640340964903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182.5461313339042</v>
      </c>
      <c r="G3084" t="n">
        <v>2</v>
      </c>
      <c r="H3084" t="n">
        <v>6</v>
      </c>
      <c r="I3084" t="n">
        <v>185.4627980005709</v>
      </c>
      <c r="J3084" t="n">
        <v>186.5280284681947</v>
      </c>
      <c r="K3084" t="n">
        <v>192.7787887333437</v>
      </c>
      <c r="L3084" t="n">
        <v>184.2961313339042</v>
      </c>
      <c r="M3084" t="n">
        <v>192.968048325171</v>
      </c>
      <c r="N3084" t="n">
        <v>200.0001536234636</v>
      </c>
      <c r="O3084" t="n">
        <v>192.7787887333437</v>
      </c>
      <c r="P3084" t="n">
        <v>10.23265739943952</v>
      </c>
      <c r="Q3084" t="n">
        <v>0.9734494711458005</v>
      </c>
      <c r="R3084" t="n">
        <v>0.9785062302143375</v>
      </c>
      <c r="S3084" t="n">
        <v>0.9994293290451203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183.6114712967817</v>
      </c>
      <c r="G3085" t="n">
        <v>3</v>
      </c>
      <c r="H3085" t="n">
        <v>4</v>
      </c>
      <c r="I3085" t="n">
        <v>184.7186141539245</v>
      </c>
      <c r="J3085" t="n">
        <v>186.5918239752582</v>
      </c>
      <c r="K3085" t="n">
        <v>190.4087629741209</v>
      </c>
      <c r="L3085" t="n">
        <v>184.5802212967817</v>
      </c>
      <c r="M3085" t="n">
        <v>184.5802212967817</v>
      </c>
      <c r="N3085" t="n">
        <v>187.9327215643142</v>
      </c>
      <c r="O3085" t="n">
        <v>187.9327215643142</v>
      </c>
      <c r="P3085" t="n">
        <v>4.321250267532577</v>
      </c>
      <c r="Q3085" t="n">
        <v>0.9840880388056426</v>
      </c>
      <c r="R3085" t="n">
        <v>0.9956288981979788</v>
      </c>
      <c r="S3085" t="n">
        <v>0.9999304471977497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184.6119124243021</v>
      </c>
      <c r="G3086" t="n">
        <v>1</v>
      </c>
      <c r="H3086" t="n">
        <v>6</v>
      </c>
      <c r="I3086" t="n">
        <v>187.2119124243021</v>
      </c>
      <c r="J3086" t="n">
        <v>200.1985628531782</v>
      </c>
      <c r="K3086" t="n">
        <v>204.1362391036349</v>
      </c>
      <c r="L3086" t="n">
        <v>185.9119124243021</v>
      </c>
      <c r="M3086" t="n">
        <v>200.0001536234636</v>
      </c>
      <c r="N3086" t="n">
        <v>203.7536939341507</v>
      </c>
      <c r="O3086" t="n">
        <v>203.7536939341507</v>
      </c>
      <c r="P3086" t="n">
        <v>19.14178150984861</v>
      </c>
      <c r="Q3086" t="n">
        <v>0.9788118431132783</v>
      </c>
      <c r="R3086" t="n">
        <v>0.9884691330392008</v>
      </c>
      <c r="S3086" t="n">
        <v>0.9997556821817947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185.1940938225573</v>
      </c>
      <c r="G3087" t="n">
        <v>1</v>
      </c>
      <c r="H3087" t="n">
        <v>5</v>
      </c>
      <c r="I3087" t="n">
        <v>186.2940938225573</v>
      </c>
      <c r="J3087" t="n">
        <v>191.1736601203469</v>
      </c>
      <c r="K3087" t="n">
        <v>195.4411517586694</v>
      </c>
      <c r="L3087" t="n">
        <v>185.8052049336684</v>
      </c>
      <c r="M3087" t="n">
        <v>185.8052049336684</v>
      </c>
      <c r="N3087" t="n">
        <v>190.1092402682277</v>
      </c>
      <c r="O3087" t="n">
        <v>190.1092402682277</v>
      </c>
      <c r="P3087" t="n">
        <v>4.915146445670388</v>
      </c>
      <c r="Q3087" t="n">
        <v>0.9770576558923254</v>
      </c>
      <c r="R3087" t="n">
        <v>0.9586874812912844</v>
      </c>
      <c r="S3087" t="n">
        <v>0.9990521939798299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185.4893345829992</v>
      </c>
      <c r="G3088" t="n">
        <v>1</v>
      </c>
      <c r="H3088" t="n">
        <v>3</v>
      </c>
      <c r="I3088" t="n">
        <v>186.1893345829992</v>
      </c>
      <c r="J3088" t="n">
        <v>188.6253373916068</v>
      </c>
      <c r="K3088" t="n">
        <v>191.1736601203469</v>
      </c>
      <c r="L3088" t="n">
        <v>185.9893345829992</v>
      </c>
      <c r="M3088" t="n">
        <v>190.4087629741209</v>
      </c>
      <c r="N3088" t="n">
        <v>192.5594175063379</v>
      </c>
      <c r="O3088" t="n">
        <v>191.1736601203469</v>
      </c>
      <c r="P3088" t="n">
        <v>5.684325537347689</v>
      </c>
      <c r="Q3088" t="n">
        <v>0.9862360336107233</v>
      </c>
      <c r="R3088" t="n">
        <v>0.99100302566853</v>
      </c>
      <c r="S3088" t="n">
        <v>0.9998761659476965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186.1806943046397</v>
      </c>
      <c r="G3089" t="n">
        <v>1</v>
      </c>
      <c r="H3089" t="n">
        <v>4</v>
      </c>
      <c r="I3089" t="n">
        <v>187.1306943046397</v>
      </c>
      <c r="J3089" t="n">
        <v>195.4411517586694</v>
      </c>
      <c r="K3089" t="n">
        <v>200.1985628531782</v>
      </c>
      <c r="L3089" t="n">
        <v>186.7744443046397</v>
      </c>
      <c r="M3089" t="n">
        <v>187.9327215643142</v>
      </c>
      <c r="N3089" t="n">
        <v>191.4591941238803</v>
      </c>
      <c r="O3089" t="n">
        <v>191.4591941238803</v>
      </c>
      <c r="P3089" t="n">
        <v>5.278499819240579</v>
      </c>
      <c r="Q3089" t="n">
        <v>0.9744577257459145</v>
      </c>
      <c r="R3089" t="n">
        <v>0.9954025895124897</v>
      </c>
      <c r="S3089" t="n">
        <v>0.9998825716804695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187.1804406668319</v>
      </c>
      <c r="G3090" t="n">
        <v>1</v>
      </c>
      <c r="H3090" t="n">
        <v>7</v>
      </c>
      <c r="I3090" t="n">
        <v>188.1804406668319</v>
      </c>
      <c r="J3090" t="n">
        <v>204.1362391036349</v>
      </c>
      <c r="K3090" t="n">
        <v>208.9197655117462</v>
      </c>
      <c r="L3090" t="n">
        <v>187.6248851112764</v>
      </c>
      <c r="M3090" t="n">
        <v>187.6248851112764</v>
      </c>
      <c r="N3090" t="n">
        <v>191.5223009395608</v>
      </c>
      <c r="O3090" t="n">
        <v>191.5223009395608</v>
      </c>
      <c r="P3090" t="n">
        <v>4.341860272728866</v>
      </c>
      <c r="Q3090" t="n">
        <v>0.9743193300214515</v>
      </c>
      <c r="R3090" t="n">
        <v>0.9957687746416601</v>
      </c>
      <c r="S3090" t="n">
        <v>0.9998913392979676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190.8876998173554</v>
      </c>
      <c r="G3091" t="n">
        <v>1</v>
      </c>
      <c r="H3091" t="n">
        <v>5</v>
      </c>
      <c r="I3091" t="n">
        <v>192.3876998173554</v>
      </c>
      <c r="J3091" t="n">
        <v>208.9197655117462</v>
      </c>
      <c r="K3091" t="n">
        <v>211.2736181581854</v>
      </c>
      <c r="L3091" t="n">
        <v>191.7210331506887</v>
      </c>
      <c r="M3091" t="n">
        <v>191.7210331506887</v>
      </c>
      <c r="N3091" t="n">
        <v>194.0950424801136</v>
      </c>
      <c r="O3091" t="n">
        <v>194.0950424801136</v>
      </c>
      <c r="P3091" t="n">
        <v>3.20734266275818</v>
      </c>
      <c r="Q3091" t="n">
        <v>0.9872796926045087</v>
      </c>
      <c r="R3091" t="n">
        <v>0.9769975515559982</v>
      </c>
      <c r="S3091" t="n">
        <v>0.9997074017849433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190.9097318372504</v>
      </c>
      <c r="G3092" t="n">
        <v>1</v>
      </c>
      <c r="H3092" t="n">
        <v>8</v>
      </c>
      <c r="I3092" t="n">
        <v>192.7597318372504</v>
      </c>
      <c r="J3092" t="n">
        <v>211.2736181581854</v>
      </c>
      <c r="K3092" t="n">
        <v>212.7135984387907</v>
      </c>
      <c r="L3092" t="n">
        <v>191.6497318372504</v>
      </c>
      <c r="M3092" t="n">
        <v>191.6497318372504</v>
      </c>
      <c r="N3092" t="n">
        <v>192.8440816787541</v>
      </c>
      <c r="O3092" t="n">
        <v>192.8440816787541</v>
      </c>
      <c r="P3092" t="n">
        <v>1.934349841503661</v>
      </c>
      <c r="Q3092" t="n">
        <v>0.9921989635718119</v>
      </c>
      <c r="R3092" t="n">
        <v>0.9957183676117187</v>
      </c>
      <c r="S3092" t="n">
        <v>0.9999665988297669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190.9380757941703</v>
      </c>
      <c r="G3093" t="n">
        <v>3</v>
      </c>
      <c r="H3093" t="n">
        <v>6</v>
      </c>
      <c r="I3093" t="n">
        <v>191.2952186513131</v>
      </c>
      <c r="J3093" t="n">
        <v>192.5594175063379</v>
      </c>
      <c r="K3093" t="n">
        <v>197.4373344895605</v>
      </c>
      <c r="L3093" t="n">
        <v>191.1880757941703</v>
      </c>
      <c r="M3093" t="n">
        <v>203.7536939341507</v>
      </c>
      <c r="N3093" t="n">
        <v>209.2632836202367</v>
      </c>
      <c r="O3093" t="n">
        <v>197.4373344895605</v>
      </c>
      <c r="P3093" t="n">
        <v>6.499258695390211</v>
      </c>
      <c r="Q3093" t="n">
        <v>0.9797102038590459</v>
      </c>
      <c r="R3093" t="n">
        <v>0.983120300137484</v>
      </c>
      <c r="S3093" t="n">
        <v>0.999657514330869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193.4298807474044</v>
      </c>
      <c r="G3094" t="n">
        <v>4</v>
      </c>
      <c r="H3094" t="n">
        <v>5</v>
      </c>
      <c r="I3094" t="n">
        <v>195.1486307474044</v>
      </c>
      <c r="J3094" t="n">
        <v>195.1486307474044</v>
      </c>
      <c r="K3094" t="n">
        <v>198.5304153796087</v>
      </c>
      <c r="L3094" t="n">
        <v>194.9576585251822</v>
      </c>
      <c r="M3094" t="n">
        <v>194.9576585251822</v>
      </c>
      <c r="N3094" t="n">
        <v>199.5589449419778</v>
      </c>
      <c r="O3094" t="n">
        <v>198.5304153796087</v>
      </c>
      <c r="P3094" t="n">
        <v>5.100534632204301</v>
      </c>
      <c r="Q3094" t="n">
        <v>0.9955908005647298</v>
      </c>
      <c r="R3094" t="n">
        <v>0.9558981311101649</v>
      </c>
      <c r="S3094" t="n">
        <v>0.9998055460645966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194.6954143630013</v>
      </c>
      <c r="G3095" t="n">
        <v>1</v>
      </c>
      <c r="H3095" t="n">
        <v>2</v>
      </c>
      <c r="I3095" t="n">
        <v>195.9454143630013</v>
      </c>
      <c r="J3095" t="n">
        <v>212.7135984387907</v>
      </c>
      <c r="K3095" t="n">
        <v>219.3072472056264</v>
      </c>
      <c r="L3095" t="n">
        <v>195.7370810296679</v>
      </c>
      <c r="M3095" t="n">
        <v>195.7370810296679</v>
      </c>
      <c r="N3095" t="n">
        <v>201.3240256282657</v>
      </c>
      <c r="O3095" t="n">
        <v>201.3240256282657</v>
      </c>
      <c r="P3095" t="n">
        <v>6.628611265264425</v>
      </c>
      <c r="Q3095" t="n">
        <v>0.9647744929559027</v>
      </c>
      <c r="R3095" t="n">
        <v>0.9762352852075926</v>
      </c>
      <c r="S3095" t="n">
        <v>0.9991628758716791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200.2496335070651</v>
      </c>
      <c r="G3096" t="n">
        <v>1</v>
      </c>
      <c r="H3096" t="n">
        <v>5</v>
      </c>
      <c r="I3096" t="n">
        <v>201.8996335070651</v>
      </c>
      <c r="J3096" t="n">
        <v>219.3072472056264</v>
      </c>
      <c r="K3096" t="n">
        <v>225.5312503752002</v>
      </c>
      <c r="L3096" t="n">
        <v>201.1663001737317</v>
      </c>
      <c r="M3096" t="n">
        <v>201.1663001737317</v>
      </c>
      <c r="N3096" t="n">
        <v>207.4436011820554</v>
      </c>
      <c r="O3096" t="n">
        <v>207.4436011820554</v>
      </c>
      <c r="P3096" t="n">
        <v>7.193967674990319</v>
      </c>
      <c r="Q3096" t="n">
        <v>0.9667160190940777</v>
      </c>
      <c r="R3096" t="n">
        <v>0.9403219182703979</v>
      </c>
      <c r="S3096" t="n">
        <v>0.9980136758672099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202.3859244137427</v>
      </c>
      <c r="G3097" t="n">
        <v>3</v>
      </c>
      <c r="H3097" t="n">
        <v>5</v>
      </c>
      <c r="I3097" t="n">
        <v>203.921638699457</v>
      </c>
      <c r="J3097" t="n">
        <v>203.921638699457</v>
      </c>
      <c r="K3097" t="n">
        <v>209.3952582526896</v>
      </c>
      <c r="L3097" t="n">
        <v>203.5803688581872</v>
      </c>
      <c r="M3097" t="n">
        <v>207.4436011820554</v>
      </c>
      <c r="N3097" t="n">
        <v>213.984862988773</v>
      </c>
      <c r="O3097" t="n">
        <v>209.3952582526896</v>
      </c>
      <c r="P3097" t="n">
        <v>7.009333838946901</v>
      </c>
      <c r="Q3097" t="n">
        <v>0.9772607430848205</v>
      </c>
      <c r="R3097" t="n">
        <v>0.9378920129034679</v>
      </c>
      <c r="S3097" t="n">
        <v>0.9985877105249273</v>
      </c>
      <c r="T3097" t="b">
        <v>0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204.5188367388053</v>
      </c>
      <c r="G3098" t="n">
        <v>3</v>
      </c>
      <c r="H3098" t="n">
        <v>5</v>
      </c>
      <c r="I3098" t="n">
        <v>207.0902653102339</v>
      </c>
      <c r="J3098" t="n">
        <v>212.7536902374642</v>
      </c>
      <c r="K3098" t="n">
        <v>216.1114413844992</v>
      </c>
      <c r="L3098" t="n">
        <v>206.5188367388053</v>
      </c>
      <c r="M3098" t="n">
        <v>213.984862988773</v>
      </c>
      <c r="N3098" t="n">
        <v>217.9975513243352</v>
      </c>
      <c r="O3098" t="n">
        <v>216.1114413844992</v>
      </c>
      <c r="P3098" t="n">
        <v>11.59260464569391</v>
      </c>
      <c r="Q3098" t="n">
        <v>0.9859888119485369</v>
      </c>
      <c r="R3098" t="n">
        <v>0.9614293270176254</v>
      </c>
      <c r="S3098" t="n">
        <v>0.9994595790475724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205.2924154436559</v>
      </c>
      <c r="G3099" t="n">
        <v>3</v>
      </c>
      <c r="H3099" t="n">
        <v>4</v>
      </c>
      <c r="I3099" t="n">
        <v>206.8638440150845</v>
      </c>
      <c r="J3099" t="n">
        <v>209.3952582526896</v>
      </c>
      <c r="K3099" t="n">
        <v>212.7536902374642</v>
      </c>
      <c r="L3099" t="n">
        <v>206.6674154436559</v>
      </c>
      <c r="M3099" t="n">
        <v>206.6674154436559</v>
      </c>
      <c r="N3099" t="n">
        <v>209.6171990610523</v>
      </c>
      <c r="O3099" t="n">
        <v>209.6171990610523</v>
      </c>
      <c r="P3099" t="n">
        <v>4.324783617396434</v>
      </c>
      <c r="Q3099" t="n">
        <v>0.9859859909565893</v>
      </c>
      <c r="R3099" t="n">
        <v>0.9961529622360084</v>
      </c>
      <c r="S3099" t="n">
        <v>0.9999460875779851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210.840088564115</v>
      </c>
      <c r="G3100" t="n">
        <v>3</v>
      </c>
      <c r="H3100" t="n">
        <v>7</v>
      </c>
      <c r="I3100" t="n">
        <v>211.4829457069722</v>
      </c>
      <c r="J3100" t="n">
        <v>216.1114413844992</v>
      </c>
      <c r="K3100" t="n">
        <v>218.8735581791742</v>
      </c>
      <c r="L3100" t="n">
        <v>211.240088564115</v>
      </c>
      <c r="M3100" t="n">
        <v>211.240088564115</v>
      </c>
      <c r="N3100" t="n">
        <v>213.9066671145469</v>
      </c>
      <c r="O3100" t="n">
        <v>213.9066671145469</v>
      </c>
      <c r="P3100" t="n">
        <v>3.066578550431842</v>
      </c>
      <c r="Q3100" t="n">
        <v>0.9884598658781208</v>
      </c>
      <c r="R3100" t="n">
        <v>0.9971030940169004</v>
      </c>
      <c r="S3100" t="n">
        <v>0.9999665693164166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219.2769220566882</v>
      </c>
      <c r="G3101" t="n">
        <v>1</v>
      </c>
      <c r="H3101" t="n">
        <v>7</v>
      </c>
      <c r="I3101" t="n">
        <v>220.8769220566882</v>
      </c>
      <c r="J3101" t="n">
        <v>225.5312503752002</v>
      </c>
      <c r="K3101" t="n">
        <v>228.9549887978746</v>
      </c>
      <c r="L3101" t="n">
        <v>219.9880331677994</v>
      </c>
      <c r="M3101" t="n">
        <v>219.9880331677994</v>
      </c>
      <c r="N3101" t="n">
        <v>222.7775510217847</v>
      </c>
      <c r="O3101" t="n">
        <v>222.7775510217847</v>
      </c>
      <c r="P3101" t="n">
        <v>3.500628965096411</v>
      </c>
      <c r="Q3101" t="n">
        <v>0.9815516008894202</v>
      </c>
      <c r="R3101" t="n">
        <v>0.9969697383105931</v>
      </c>
      <c r="S3101" t="n">
        <v>0.9999440965229444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222.0900121294363</v>
      </c>
      <c r="G3102" t="n">
        <v>5</v>
      </c>
      <c r="H3102" t="n">
        <v>6</v>
      </c>
      <c r="I3102" t="n">
        <v>222.6455676849919</v>
      </c>
      <c r="J3102" t="n">
        <v>222.6455676849919</v>
      </c>
      <c r="K3102" t="n">
        <v>226.7513076778741</v>
      </c>
      <c r="L3102" t="n">
        <v>222.5900121294363</v>
      </c>
      <c r="M3102" t="n">
        <v>222.5900121294363</v>
      </c>
      <c r="N3102" t="n">
        <v>226.4705271766659</v>
      </c>
      <c r="O3102" t="n">
        <v>226.4705271766659</v>
      </c>
      <c r="P3102" t="n">
        <v>4.380515047229522</v>
      </c>
      <c r="Q3102" t="n">
        <v>0.9605527733060285</v>
      </c>
      <c r="R3102" t="n">
        <v>0.9880814006079003</v>
      </c>
      <c r="S3102" t="n">
        <v>0.9995298443079053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222.3476438744673</v>
      </c>
      <c r="G3103" t="n">
        <v>2</v>
      </c>
      <c r="H3103" t="n">
        <v>6</v>
      </c>
      <c r="I3103" t="n">
        <v>226.3476438744673</v>
      </c>
      <c r="J3103" t="n">
        <v>231.1581729608315</v>
      </c>
      <c r="K3103" t="n">
        <v>234.4070073903786</v>
      </c>
      <c r="L3103" t="n">
        <v>224.7476438744673</v>
      </c>
      <c r="M3103" t="n">
        <v>232.9338718201653</v>
      </c>
      <c r="N3103" t="n">
        <v>236.5888105534057</v>
      </c>
      <c r="O3103" t="n">
        <v>234.4070073903786</v>
      </c>
      <c r="P3103" t="n">
        <v>12.05936351591129</v>
      </c>
      <c r="Q3103" t="n">
        <v>0.98611120432806</v>
      </c>
      <c r="R3103" t="n">
        <v>0.9887703296083737</v>
      </c>
      <c r="S3103" t="n">
        <v>0.9998440334024674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222.6472601348113</v>
      </c>
      <c r="G3104" t="n">
        <v>6</v>
      </c>
      <c r="H3104" t="n">
        <v>7</v>
      </c>
      <c r="I3104" t="n">
        <v>223.8222601348113</v>
      </c>
      <c r="J3104" t="n">
        <v>226.4705271766659</v>
      </c>
      <c r="K3104" t="n">
        <v>230.5759144876653</v>
      </c>
      <c r="L3104" t="n">
        <v>223.6917045792558</v>
      </c>
      <c r="M3104" t="n">
        <v>223.6917045792558</v>
      </c>
      <c r="N3104" t="n">
        <v>227.2006905053368</v>
      </c>
      <c r="O3104" t="n">
        <v>227.2006905053368</v>
      </c>
      <c r="P3104" t="n">
        <v>4.553430370525462</v>
      </c>
      <c r="Q3104" t="n">
        <v>0.9873950996048801</v>
      </c>
      <c r="R3104" t="n">
        <v>0.9961896686683428</v>
      </c>
      <c r="S3104" t="n">
        <v>0.9999519711530921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223.139565749219</v>
      </c>
      <c r="G3105" t="n">
        <v>5</v>
      </c>
      <c r="H3105" t="n">
        <v>6</v>
      </c>
      <c r="I3105" t="n">
        <v>224.5284546381079</v>
      </c>
      <c r="J3105" t="n">
        <v>226.7513076778741</v>
      </c>
      <c r="K3105" t="n">
        <v>229.2461207642109</v>
      </c>
      <c r="L3105" t="n">
        <v>224.389565749219</v>
      </c>
      <c r="M3105" t="n">
        <v>230.5759144876653</v>
      </c>
      <c r="N3105" t="n">
        <v>232.9338718201653</v>
      </c>
      <c r="O3105" t="n">
        <v>229.2461207642109</v>
      </c>
      <c r="P3105" t="n">
        <v>6.106555014991841</v>
      </c>
      <c r="Q3105" t="n">
        <v>0.9758413011219761</v>
      </c>
      <c r="R3105" t="n">
        <v>0.9927407506472907</v>
      </c>
      <c r="S3105" t="n">
        <v>0.9998246259808075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225.1755163948139</v>
      </c>
      <c r="G3106" t="n">
        <v>1</v>
      </c>
      <c r="H3106" t="n">
        <v>2</v>
      </c>
      <c r="I3106" t="n">
        <v>226.0755163948139</v>
      </c>
      <c r="J3106" t="n">
        <v>228.9549887978746</v>
      </c>
      <c r="K3106" t="n">
        <v>235.1305108394671</v>
      </c>
      <c r="L3106" t="n">
        <v>225.9255163948139</v>
      </c>
      <c r="M3106" t="n">
        <v>225.9255163948139</v>
      </c>
      <c r="N3106" t="n">
        <v>231.1581729608315</v>
      </c>
      <c r="O3106" t="n">
        <v>231.1581729608315</v>
      </c>
      <c r="P3106" t="n">
        <v>5.982656566017681</v>
      </c>
      <c r="Q3106" t="n">
        <v>0.9669709509778069</v>
      </c>
      <c r="R3106" t="n">
        <v>0.9777253760376163</v>
      </c>
      <c r="S3106" t="n">
        <v>0.9992642903531955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227.380496381967</v>
      </c>
      <c r="G3107" t="n">
        <v>1</v>
      </c>
      <c r="H3107" t="n">
        <v>6</v>
      </c>
      <c r="I3107" t="n">
        <v>230.930496381967</v>
      </c>
      <c r="J3107" t="n">
        <v>235.1305108394671</v>
      </c>
      <c r="K3107" t="n">
        <v>241.0486250115254</v>
      </c>
      <c r="L3107" t="n">
        <v>229.155496381967</v>
      </c>
      <c r="M3107" t="n">
        <v>236.5888105534057</v>
      </c>
      <c r="N3107" t="n">
        <v>242.2301783792886</v>
      </c>
      <c r="O3107" t="n">
        <v>241.0486250115254</v>
      </c>
      <c r="P3107" t="n">
        <v>13.66812862955842</v>
      </c>
      <c r="Q3107" t="n">
        <v>0.9683256242065138</v>
      </c>
      <c r="R3107" t="n">
        <v>0.982720080393551</v>
      </c>
      <c r="S3107" t="n">
        <v>0.9994526693327042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231.8460406651858</v>
      </c>
      <c r="G3108" t="n">
        <v>7</v>
      </c>
      <c r="H3108" t="n">
        <v>8</v>
      </c>
      <c r="I3108" t="n">
        <v>233.3127073318524</v>
      </c>
      <c r="J3108" t="n">
        <v>233.3127073318524</v>
      </c>
      <c r="K3108" t="n">
        <v>236.4344698337592</v>
      </c>
      <c r="L3108" t="n">
        <v>233.1660406651858</v>
      </c>
      <c r="M3108" t="n">
        <v>237.9997791207941</v>
      </c>
      <c r="N3108" t="n">
        <v>241.1777235769606</v>
      </c>
      <c r="O3108" t="n">
        <v>236.4344698337592</v>
      </c>
      <c r="P3108" t="n">
        <v>4.588429168573441</v>
      </c>
      <c r="Q3108" t="n">
        <v>0.9966094324586419</v>
      </c>
      <c r="R3108" t="n">
        <v>0.9886478348839702</v>
      </c>
      <c r="S3108" t="n">
        <v>0.9999615097174335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232.6185703266856</v>
      </c>
      <c r="G3109" t="n">
        <v>3</v>
      </c>
      <c r="H3109" t="n">
        <v>8</v>
      </c>
      <c r="I3109" t="n">
        <v>233.5114274695428</v>
      </c>
      <c r="J3109" t="n">
        <v>233.5114274695428</v>
      </c>
      <c r="K3109" t="n">
        <v>238.4781351438029</v>
      </c>
      <c r="L3109" t="n">
        <v>233.1185703266856</v>
      </c>
      <c r="M3109" t="n">
        <v>233.1185703266856</v>
      </c>
      <c r="N3109" t="n">
        <v>237.9997791207941</v>
      </c>
      <c r="O3109" t="n">
        <v>237.9997791207941</v>
      </c>
      <c r="P3109" t="n">
        <v>5.381208794108517</v>
      </c>
      <c r="Q3109" t="n">
        <v>0.9793447177240131</v>
      </c>
      <c r="R3109" t="n">
        <v>0.9826166197248026</v>
      </c>
      <c r="S3109" t="n">
        <v>0.999640941373505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234.4998282006727</v>
      </c>
      <c r="G3110" t="n">
        <v>5</v>
      </c>
      <c r="H3110" t="n">
        <v>8</v>
      </c>
      <c r="I3110" t="n">
        <v>236.3053837562283</v>
      </c>
      <c r="J3110" t="n">
        <v>236.3053837562283</v>
      </c>
      <c r="K3110" t="n">
        <v>241.9803474131216</v>
      </c>
      <c r="L3110" t="n">
        <v>235.7998282006727</v>
      </c>
      <c r="M3110" t="n">
        <v>241.1777235769606</v>
      </c>
      <c r="N3110" t="n">
        <v>245.8446929066905</v>
      </c>
      <c r="O3110" t="n">
        <v>241.9803474131216</v>
      </c>
      <c r="P3110" t="n">
        <v>7.480519212448854</v>
      </c>
      <c r="Q3110" t="n">
        <v>0.9458903668570678</v>
      </c>
      <c r="R3110" t="n">
        <v>0.9833732086008109</v>
      </c>
      <c r="S3110" t="n">
        <v>0.9991003304170458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239.0883166880455</v>
      </c>
      <c r="G3111" t="n">
        <v>4</v>
      </c>
      <c r="H3111" t="n">
        <v>6</v>
      </c>
      <c r="I3111" t="n">
        <v>241.9008166880455</v>
      </c>
      <c r="J3111" t="n">
        <v>241.9008166880455</v>
      </c>
      <c r="K3111" t="n">
        <v>242.9017017294055</v>
      </c>
      <c r="L3111" t="n">
        <v>241.3383166880455</v>
      </c>
      <c r="M3111" t="n">
        <v>242.2301783792886</v>
      </c>
      <c r="N3111" t="n">
        <v>243.5172877400305</v>
      </c>
      <c r="O3111" t="n">
        <v>242.9017017294055</v>
      </c>
      <c r="P3111" t="n">
        <v>3.813385041360078</v>
      </c>
      <c r="Q3111" t="n">
        <v>0.9986930070649248</v>
      </c>
      <c r="R3111" t="n">
        <v>0.9960309274813541</v>
      </c>
      <c r="S3111" t="n">
        <v>0.9999948124502593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240.4362293650379</v>
      </c>
      <c r="G3112" t="n">
        <v>2</v>
      </c>
      <c r="H3112" t="n">
        <v>4</v>
      </c>
      <c r="I3112" t="n">
        <v>244.4778960317046</v>
      </c>
      <c r="J3112" t="n">
        <v>244.4778960317046</v>
      </c>
      <c r="K3112" t="n">
        <v>248.4680682193792</v>
      </c>
      <c r="L3112" t="n">
        <v>243.4674793650379</v>
      </c>
      <c r="M3112" t="n">
        <v>243.4674793650379</v>
      </c>
      <c r="N3112" t="n">
        <v>246.9581824467029</v>
      </c>
      <c r="O3112" t="n">
        <v>246.9581824467029</v>
      </c>
      <c r="P3112" t="n">
        <v>6.521953081664975</v>
      </c>
      <c r="Q3112" t="n">
        <v>0.9829691064524562</v>
      </c>
      <c r="R3112" t="n">
        <v>0.9954491153846248</v>
      </c>
      <c r="S3112" t="n">
        <v>0.9999224943685684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241.7430871894151</v>
      </c>
      <c r="G3113" t="n">
        <v>1</v>
      </c>
      <c r="H3113" t="n">
        <v>7</v>
      </c>
      <c r="I3113" t="n">
        <v>244.9430871894151</v>
      </c>
      <c r="J3113" t="n">
        <v>244.9430871894151</v>
      </c>
      <c r="K3113" t="n">
        <v>252.4311547615128</v>
      </c>
      <c r="L3113" t="n">
        <v>243.1653094116373</v>
      </c>
      <c r="M3113" t="n">
        <v>243.1653094116373</v>
      </c>
      <c r="N3113" t="n">
        <v>249.2662714611558</v>
      </c>
      <c r="O3113" t="n">
        <v>249.2662714611558</v>
      </c>
      <c r="P3113" t="n">
        <v>7.523184271740746</v>
      </c>
      <c r="Q3113" t="n">
        <v>0.9600927655667223</v>
      </c>
      <c r="R3113" t="n">
        <v>0.9933844245175855</v>
      </c>
      <c r="S3113" t="n">
        <v>0.9997359906783122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242.8634905716976</v>
      </c>
      <c r="G3114" t="n">
        <v>3</v>
      </c>
      <c r="H3114" t="n">
        <v>7</v>
      </c>
      <c r="I3114" t="n">
        <v>244.5063477145547</v>
      </c>
      <c r="J3114" t="n">
        <v>244.5063477145547</v>
      </c>
      <c r="K3114" t="n">
        <v>246.7184478258401</v>
      </c>
      <c r="L3114" t="n">
        <v>243.8857127939198</v>
      </c>
      <c r="M3114" t="n">
        <v>249.2662714611558</v>
      </c>
      <c r="N3114" t="n">
        <v>251.4018577330808</v>
      </c>
      <c r="O3114" t="n">
        <v>246.7184478258401</v>
      </c>
      <c r="P3114" t="n">
        <v>3.854957254142477</v>
      </c>
      <c r="Q3114" t="n">
        <v>0.9907471691933927</v>
      </c>
      <c r="R3114" t="n">
        <v>0.9976792811496521</v>
      </c>
      <c r="S3114" t="n">
        <v>0.999978526781128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245.3818130165903</v>
      </c>
      <c r="G3115" t="n">
        <v>3</v>
      </c>
      <c r="H3115" t="n">
        <v>8</v>
      </c>
      <c r="I3115" t="n">
        <v>245.7746701594475</v>
      </c>
      <c r="J3115" t="n">
        <v>246.7184478258401</v>
      </c>
      <c r="K3115" t="n">
        <v>251.7850346322129</v>
      </c>
      <c r="L3115" t="n">
        <v>245.6018130165903</v>
      </c>
      <c r="M3115" t="n">
        <v>245.8446929066905</v>
      </c>
      <c r="N3115" t="n">
        <v>250.82406147383</v>
      </c>
      <c r="O3115" t="n">
        <v>250.82406147383</v>
      </c>
      <c r="P3115" t="n">
        <v>5.442248457239685</v>
      </c>
      <c r="Q3115" t="n">
        <v>0.9789337515602196</v>
      </c>
      <c r="R3115" t="n">
        <v>0.9822701619555688</v>
      </c>
      <c r="S3115" t="n">
        <v>0.999626498826959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245.9182912568325</v>
      </c>
      <c r="G3116" t="n">
        <v>6</v>
      </c>
      <c r="H3116" t="n">
        <v>8</v>
      </c>
      <c r="I3116" t="n">
        <v>248.1182912568325</v>
      </c>
      <c r="J3116" t="n">
        <v>248.1182912568325</v>
      </c>
      <c r="K3116" t="n">
        <v>251.4809794351976</v>
      </c>
      <c r="L3116" t="n">
        <v>247.6782912568325</v>
      </c>
      <c r="M3116" t="n">
        <v>250.82406147383</v>
      </c>
      <c r="N3116" t="n">
        <v>253.7499685586047</v>
      </c>
      <c r="O3116" t="n">
        <v>251.4809794351976</v>
      </c>
      <c r="P3116" t="n">
        <v>5.562688178365136</v>
      </c>
      <c r="Q3116" t="n">
        <v>0.9896636016845318</v>
      </c>
      <c r="R3116" t="n">
        <v>0.9895434314601851</v>
      </c>
      <c r="S3116" t="n">
        <v>0.9998919167425595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251.2415479119628</v>
      </c>
      <c r="G3117" t="n">
        <v>4</v>
      </c>
      <c r="H3117" t="n">
        <v>5</v>
      </c>
      <c r="I3117" t="n">
        <v>253.3665479119628</v>
      </c>
      <c r="J3117" t="n">
        <v>253.3665479119628</v>
      </c>
      <c r="K3117" t="n">
        <v>257.1497925955916</v>
      </c>
      <c r="L3117" t="n">
        <v>253.1304368008517</v>
      </c>
      <c r="M3117" t="n">
        <v>253.1304368008517</v>
      </c>
      <c r="N3117" t="n">
        <v>258.2779533542191</v>
      </c>
      <c r="O3117" t="n">
        <v>257.1497925955916</v>
      </c>
      <c r="P3117" t="n">
        <v>5.908244683628737</v>
      </c>
      <c r="Q3117" t="n">
        <v>0.9950686661612665</v>
      </c>
      <c r="R3117" t="n">
        <v>0.9507935488950594</v>
      </c>
      <c r="S3117" t="n">
        <v>0.9997573465625822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252.0530227077894</v>
      </c>
      <c r="G3118" t="n">
        <v>4</v>
      </c>
      <c r="H3118" t="n">
        <v>6</v>
      </c>
      <c r="I3118" t="n">
        <v>253.6780227077894</v>
      </c>
      <c r="J3118" t="n">
        <v>257.1497925955916</v>
      </c>
      <c r="K3118" t="n">
        <v>259.2551464244381</v>
      </c>
      <c r="L3118" t="n">
        <v>253.3530227077894</v>
      </c>
      <c r="M3118" t="n">
        <v>253.3530227077894</v>
      </c>
      <c r="N3118" t="n">
        <v>256.0604471459644</v>
      </c>
      <c r="O3118" t="n">
        <v>256.0604471459644</v>
      </c>
      <c r="P3118" t="n">
        <v>4.007424438174979</v>
      </c>
      <c r="Q3118" t="n">
        <v>0.9972527330911795</v>
      </c>
      <c r="R3118" t="n">
        <v>0.9916693680563426</v>
      </c>
      <c r="S3118" t="n">
        <v>0.9999771135305316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256.512593326877</v>
      </c>
      <c r="G3119" t="n">
        <v>1</v>
      </c>
      <c r="H3119" t="n">
        <v>7</v>
      </c>
      <c r="I3119" t="n">
        <v>258.312593326877</v>
      </c>
      <c r="J3119" t="n">
        <v>258.312593326877</v>
      </c>
      <c r="K3119" t="n">
        <v>264.3879933337348</v>
      </c>
      <c r="L3119" t="n">
        <v>257.312593326877</v>
      </c>
      <c r="M3119" t="n">
        <v>257.312593326877</v>
      </c>
      <c r="N3119" t="n">
        <v>262.2625733478372</v>
      </c>
      <c r="O3119" t="n">
        <v>262.2625733478372</v>
      </c>
      <c r="P3119" t="n">
        <v>5.749980020960209</v>
      </c>
      <c r="Q3119" t="n">
        <v>0.9674976428429164</v>
      </c>
      <c r="R3119" t="n">
        <v>0.9946291330513859</v>
      </c>
      <c r="S3119" t="n">
        <v>0.999825434164193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256.8152669647122</v>
      </c>
      <c r="G3120" t="n">
        <v>3</v>
      </c>
      <c r="H3120" t="n">
        <v>8</v>
      </c>
      <c r="I3120" t="n">
        <v>257.5295526789979</v>
      </c>
      <c r="J3120" t="n">
        <v>257.5295526789979</v>
      </c>
      <c r="K3120" t="n">
        <v>261.0658814159605</v>
      </c>
      <c r="L3120" t="n">
        <v>257.2152669647122</v>
      </c>
      <c r="M3120" t="n">
        <v>257.2152669647122</v>
      </c>
      <c r="N3120" t="n">
        <v>260.6907199331199</v>
      </c>
      <c r="O3120" t="n">
        <v>260.6907199331199</v>
      </c>
      <c r="P3120" t="n">
        <v>3.875452968407728</v>
      </c>
      <c r="Q3120" t="n">
        <v>0.9852491677434266</v>
      </c>
      <c r="R3120" t="n">
        <v>0.9875917029577169</v>
      </c>
      <c r="S3120" t="n">
        <v>0.9998169672917395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257.1773501623582</v>
      </c>
      <c r="G3121" t="n">
        <v>3</v>
      </c>
      <c r="H3121" t="n">
        <v>7</v>
      </c>
      <c r="I3121" t="n">
        <v>259.8559215909296</v>
      </c>
      <c r="J3121" t="n">
        <v>261.0658814159605</v>
      </c>
      <c r="K3121" t="n">
        <v>265.8399736789332</v>
      </c>
      <c r="L3121" t="n">
        <v>258.8440168290248</v>
      </c>
      <c r="M3121" t="n">
        <v>262.2625733478372</v>
      </c>
      <c r="N3121" t="n">
        <v>266.8715355940276</v>
      </c>
      <c r="O3121" t="n">
        <v>265.8399736789332</v>
      </c>
      <c r="P3121" t="n">
        <v>8.662623516575024</v>
      </c>
      <c r="Q3121" t="n">
        <v>0.9801377470613432</v>
      </c>
      <c r="R3121" t="n">
        <v>0.9949982199195005</v>
      </c>
      <c r="S3121" t="n">
        <v>0.9999006533788976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262.7985821200772</v>
      </c>
      <c r="G3122" t="n">
        <v>1</v>
      </c>
      <c r="H3122" t="n">
        <v>5</v>
      </c>
      <c r="I3122" t="n">
        <v>267.1485821200772</v>
      </c>
      <c r="J3122" t="n">
        <v>267.1485821200772</v>
      </c>
      <c r="K3122" t="n">
        <v>271.552641101546</v>
      </c>
      <c r="L3122" t="n">
        <v>265.2152487867439</v>
      </c>
      <c r="M3122" t="n">
        <v>265.2152487867439</v>
      </c>
      <c r="N3122" t="n">
        <v>269.6570209279018</v>
      </c>
      <c r="O3122" t="n">
        <v>269.6570209279018</v>
      </c>
      <c r="P3122" t="n">
        <v>6.858438807824598</v>
      </c>
      <c r="Q3122" t="n">
        <v>0.9763322166525541</v>
      </c>
      <c r="R3122" t="n">
        <v>0.9573939735772726</v>
      </c>
      <c r="S3122" t="n">
        <v>0.9989916097973314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265.1950440165152</v>
      </c>
      <c r="G3123" t="n">
        <v>3</v>
      </c>
      <c r="H3123" t="n">
        <v>6</v>
      </c>
      <c r="I3123" t="n">
        <v>268.6236154450866</v>
      </c>
      <c r="J3123" t="n">
        <v>268.6236154450866</v>
      </c>
      <c r="K3123" t="n">
        <v>270.7350429804672</v>
      </c>
      <c r="L3123" t="n">
        <v>267.5950440165151</v>
      </c>
      <c r="M3123" t="n">
        <v>267.5950440165151</v>
      </c>
      <c r="N3123" t="n">
        <v>269.9798938226645</v>
      </c>
      <c r="O3123" t="n">
        <v>269.9798938226645</v>
      </c>
      <c r="P3123" t="n">
        <v>4.784849806149282</v>
      </c>
      <c r="Q3123" t="n">
        <v>0.9911663995759565</v>
      </c>
      <c r="R3123" t="n">
        <v>0.9926582636594602</v>
      </c>
      <c r="S3123" t="n">
        <v>0.999935146034749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267.0006037194713</v>
      </c>
      <c r="G3124" t="n">
        <v>4</v>
      </c>
      <c r="H3124" t="n">
        <v>8</v>
      </c>
      <c r="I3124" t="n">
        <v>268.0631037194713</v>
      </c>
      <c r="J3124" t="n">
        <v>268.0631037194713</v>
      </c>
      <c r="K3124" t="n">
        <v>271.5123661217538</v>
      </c>
      <c r="L3124" t="n">
        <v>267.6806037194713</v>
      </c>
      <c r="M3124" t="n">
        <v>267.6806037194713</v>
      </c>
      <c r="N3124" t="n">
        <v>271.5401070334494</v>
      </c>
      <c r="O3124" t="n">
        <v>271.5123661217538</v>
      </c>
      <c r="P3124" t="n">
        <v>4.511762402282443</v>
      </c>
      <c r="Q3124" t="n">
        <v>0.995503020588917</v>
      </c>
      <c r="R3124" t="n">
        <v>0.9862300223616463</v>
      </c>
      <c r="S3124" t="n">
        <v>0.9999380766940692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268.519370752589</v>
      </c>
      <c r="G3125" t="n">
        <v>2</v>
      </c>
      <c r="H3125" t="n">
        <v>6</v>
      </c>
      <c r="I3125" t="n">
        <v>271.894370752589</v>
      </c>
      <c r="J3125" t="n">
        <v>271.894370752589</v>
      </c>
      <c r="K3125" t="n">
        <v>273.1675715862441</v>
      </c>
      <c r="L3125" t="n">
        <v>270.544370752589</v>
      </c>
      <c r="M3125" t="n">
        <v>270.544370752589</v>
      </c>
      <c r="N3125" t="n">
        <v>271.976721690451</v>
      </c>
      <c r="O3125" t="n">
        <v>271.976721690451</v>
      </c>
      <c r="P3125" t="n">
        <v>3.457350937861975</v>
      </c>
      <c r="Q3125" t="n">
        <v>0.9945338974357395</v>
      </c>
      <c r="R3125" t="n">
        <v>0.9955840348225283</v>
      </c>
      <c r="S3125" t="n">
        <v>0.9999758618814197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271.5079316063369</v>
      </c>
      <c r="G3126" t="n">
        <v>2</v>
      </c>
      <c r="H3126" t="n">
        <v>5</v>
      </c>
      <c r="I3126" t="n">
        <v>273.5079316063369</v>
      </c>
      <c r="J3126" t="n">
        <v>273.5079316063369</v>
      </c>
      <c r="K3126" t="n">
        <v>274.565252190398</v>
      </c>
      <c r="L3126" t="n">
        <v>272.8412649396702</v>
      </c>
      <c r="M3126" t="n">
        <v>272.8412649396702</v>
      </c>
      <c r="N3126" t="n">
        <v>274.0997882990046</v>
      </c>
      <c r="O3126" t="n">
        <v>274.0997882990046</v>
      </c>
      <c r="P3126" t="n">
        <v>2.591856692667704</v>
      </c>
      <c r="Q3126" t="n">
        <v>0.9954586059328195</v>
      </c>
      <c r="R3126" t="n">
        <v>0.9877391585035395</v>
      </c>
      <c r="S3126" t="n">
        <v>0.9999443186871694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271.5379293456573</v>
      </c>
      <c r="G3127" t="n">
        <v>1</v>
      </c>
      <c r="H3127" t="n">
        <v>7</v>
      </c>
      <c r="I3127" t="n">
        <v>274.2879293456573</v>
      </c>
      <c r="J3127" t="n">
        <v>274.2879293456573</v>
      </c>
      <c r="K3127" t="n">
        <v>279.9591400760426</v>
      </c>
      <c r="L3127" t="n">
        <v>272.7601515678795</v>
      </c>
      <c r="M3127" t="n">
        <v>272.7601515678795</v>
      </c>
      <c r="N3127" t="n">
        <v>277.3808151914063</v>
      </c>
      <c r="O3127" t="n">
        <v>277.3808151914063</v>
      </c>
      <c r="P3127" t="n">
        <v>5.842885845749038</v>
      </c>
      <c r="Q3127" t="n">
        <v>0.9696267984571728</v>
      </c>
      <c r="R3127" t="n">
        <v>0.994985553135675</v>
      </c>
      <c r="S3127" t="n">
        <v>0.999847695194764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273.2752558373816</v>
      </c>
      <c r="G3128" t="n">
        <v>2</v>
      </c>
      <c r="H3128" t="n">
        <v>3</v>
      </c>
      <c r="I3128" t="n">
        <v>274.6085891707149</v>
      </c>
      <c r="J3128" t="n">
        <v>274.6085891707149</v>
      </c>
      <c r="K3128" t="n">
        <v>278.488727536944</v>
      </c>
      <c r="L3128" t="n">
        <v>274.4181129802388</v>
      </c>
      <c r="M3128" t="n">
        <v>274.4181129802388</v>
      </c>
      <c r="N3128" t="n">
        <v>278.2828049357743</v>
      </c>
      <c r="O3128" t="n">
        <v>278.2828049357743</v>
      </c>
      <c r="P3128" t="n">
        <v>5.007549098392644</v>
      </c>
      <c r="Q3128" t="n">
        <v>0.9834348420712014</v>
      </c>
      <c r="R3128" t="n">
        <v>0.9838905795458944</v>
      </c>
      <c r="S3128" t="n">
        <v>0.9997331449060364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274.2981947489683</v>
      </c>
      <c r="G3129" t="n">
        <v>2</v>
      </c>
      <c r="H3129" t="n">
        <v>3</v>
      </c>
      <c r="I3129" t="n">
        <v>277.589861415635</v>
      </c>
      <c r="J3129" t="n">
        <v>278.488727536944</v>
      </c>
      <c r="K3129" t="n">
        <v>278.6495290977367</v>
      </c>
      <c r="L3129" t="n">
        <v>277.1196233203969</v>
      </c>
      <c r="M3129" t="n">
        <v>278.2828049357743</v>
      </c>
      <c r="N3129" t="n">
        <v>278.442966362965</v>
      </c>
      <c r="O3129" t="n">
        <v>278.442966362965</v>
      </c>
      <c r="P3129" t="n">
        <v>4.144771613996681</v>
      </c>
      <c r="Q3129" t="n">
        <v>0.9993079930240517</v>
      </c>
      <c r="R3129" t="n">
        <v>0.9993271803793898</v>
      </c>
      <c r="S3129" t="n">
        <v>0.999999534404129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278.9666889237042</v>
      </c>
      <c r="G3130" t="n">
        <v>2</v>
      </c>
      <c r="H3130" t="n">
        <v>3</v>
      </c>
      <c r="I3130" t="n">
        <v>281.5916889237042</v>
      </c>
      <c r="J3130" t="n">
        <v>281.5916889237042</v>
      </c>
      <c r="K3130" t="n">
        <v>285.3574931794142</v>
      </c>
      <c r="L3130" t="n">
        <v>281.2166889237042</v>
      </c>
      <c r="M3130" t="n">
        <v>281.2166889237042</v>
      </c>
      <c r="N3130" t="n">
        <v>284.9675019204345</v>
      </c>
      <c r="O3130" t="n">
        <v>284.9675019204345</v>
      </c>
      <c r="P3130" t="n">
        <v>6.000812996730303</v>
      </c>
      <c r="Q3130" t="n">
        <v>0.9839190131200357</v>
      </c>
      <c r="R3130" t="n">
        <v>0.9843615363441479</v>
      </c>
      <c r="S3130" t="n">
        <v>0.9997485180711274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281.4598186206398</v>
      </c>
      <c r="G3131" t="n">
        <v>3</v>
      </c>
      <c r="H3131" t="n">
        <v>6</v>
      </c>
      <c r="I3131" t="n">
        <v>281.8883900492112</v>
      </c>
      <c r="J3131" t="n">
        <v>284.9675019204345</v>
      </c>
      <c r="K3131" t="n">
        <v>292.217876444537</v>
      </c>
      <c r="L3131" t="n">
        <v>281.7598186206398</v>
      </c>
      <c r="M3131" t="n">
        <v>281.7598186206398</v>
      </c>
      <c r="N3131" t="n">
        <v>289.9490905651297</v>
      </c>
      <c r="O3131" t="n">
        <v>289.9490905651297</v>
      </c>
      <c r="P3131" t="n">
        <v>8.489271944489872</v>
      </c>
      <c r="Q3131" t="n">
        <v>0.9699912430839976</v>
      </c>
      <c r="R3131" t="n">
        <v>0.9750138604635648</v>
      </c>
      <c r="S3131" t="n">
        <v>0.9992501970123818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282.0093264877833</v>
      </c>
      <c r="G3132" t="n">
        <v>4</v>
      </c>
      <c r="H3132" t="n">
        <v>6</v>
      </c>
      <c r="I3132" t="n">
        <v>283.9780764877833</v>
      </c>
      <c r="J3132" t="n">
        <v>283.9780764877833</v>
      </c>
      <c r="K3132" t="n">
        <v>288.5727815733201</v>
      </c>
      <c r="L3132" t="n">
        <v>283.5843264877833</v>
      </c>
      <c r="M3132" t="n">
        <v>289.9490905651297</v>
      </c>
      <c r="N3132" t="n">
        <v>295.8577490834009</v>
      </c>
      <c r="O3132" t="n">
        <v>288.5727815733201</v>
      </c>
      <c r="P3132" t="n">
        <v>6.563455085536759</v>
      </c>
      <c r="Q3132" t="n">
        <v>0.9940141259088998</v>
      </c>
      <c r="R3132" t="n">
        <v>0.9819087995401683</v>
      </c>
      <c r="S3132" t="n">
        <v>0.9998917083518906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282.8977664333707</v>
      </c>
      <c r="G3133" t="n">
        <v>3</v>
      </c>
      <c r="H3133" t="n">
        <v>8</v>
      </c>
      <c r="I3133" t="n">
        <v>284.8977664333707</v>
      </c>
      <c r="J3133" t="n">
        <v>292.217876444537</v>
      </c>
      <c r="K3133" t="n">
        <v>296.5611891164791</v>
      </c>
      <c r="L3133" t="n">
        <v>284.0177664333708</v>
      </c>
      <c r="M3133" t="n">
        <v>288.1730127529988</v>
      </c>
      <c r="N3133" t="n">
        <v>292.4415579141563</v>
      </c>
      <c r="O3133" t="n">
        <v>292.4415579141563</v>
      </c>
      <c r="P3133" t="n">
        <v>9.543791480785558</v>
      </c>
      <c r="Q3133" t="n">
        <v>0.9819136623556016</v>
      </c>
      <c r="R3133" t="n">
        <v>0.9847817970821445</v>
      </c>
      <c r="S3133" t="n">
        <v>0.9997247584436867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283.6725495886387</v>
      </c>
      <c r="G3134" t="n">
        <v>4</v>
      </c>
      <c r="H3134" t="n">
        <v>8</v>
      </c>
      <c r="I3134" t="n">
        <v>284.0787995886387</v>
      </c>
      <c r="J3134" t="n">
        <v>288.5727815733201</v>
      </c>
      <c r="K3134" t="n">
        <v>292.3625101915385</v>
      </c>
      <c r="L3134" t="n">
        <v>283.9325495886387</v>
      </c>
      <c r="M3134" t="n">
        <v>283.9325495886387</v>
      </c>
      <c r="N3134" t="n">
        <v>288.1730127529988</v>
      </c>
      <c r="O3134" t="n">
        <v>288.1730127529988</v>
      </c>
      <c r="P3134" t="n">
        <v>4.500463164360156</v>
      </c>
      <c r="Q3134" t="n">
        <v>0.9950602354766681</v>
      </c>
      <c r="R3134" t="n">
        <v>0.984881154234042</v>
      </c>
      <c r="S3134" t="n">
        <v>0.9999253164620516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284.3387468014567</v>
      </c>
      <c r="G3135" t="n">
        <v>7</v>
      </c>
      <c r="H3135" t="n">
        <v>8</v>
      </c>
      <c r="I3135" t="n">
        <v>285.9609690236789</v>
      </c>
      <c r="J3135" t="n">
        <v>285.9609690236789</v>
      </c>
      <c r="K3135" t="n">
        <v>291.5487054765957</v>
      </c>
      <c r="L3135" t="n">
        <v>285.7987468014567</v>
      </c>
      <c r="M3135" t="n">
        <v>292.4415579141563</v>
      </c>
      <c r="N3135" t="n">
        <v>298.1298561342226</v>
      </c>
      <c r="O3135" t="n">
        <v>291.5487054765957</v>
      </c>
      <c r="P3135" t="n">
        <v>7.209958675138978</v>
      </c>
      <c r="Q3135" t="n">
        <v>0.9939392504385367</v>
      </c>
      <c r="R3135" t="n">
        <v>0.9797715984809463</v>
      </c>
      <c r="S3135" t="n">
        <v>0.9998774007243643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288.7632123573396</v>
      </c>
      <c r="G3136" t="n">
        <v>2</v>
      </c>
      <c r="H3136" t="n">
        <v>8</v>
      </c>
      <c r="I3136" t="n">
        <v>290.5548790240063</v>
      </c>
      <c r="J3136" t="n">
        <v>290.5548790240063</v>
      </c>
      <c r="K3136" t="n">
        <v>294.4989172970277</v>
      </c>
      <c r="L3136" t="n">
        <v>289.6232123573396</v>
      </c>
      <c r="M3136" t="n">
        <v>298.1298561342226</v>
      </c>
      <c r="N3136" t="n">
        <v>301.990569654997</v>
      </c>
      <c r="O3136" t="n">
        <v>294.4989172970277</v>
      </c>
      <c r="P3136" t="n">
        <v>5.735704939688048</v>
      </c>
      <c r="Q3136" t="n">
        <v>0.9831643487129613</v>
      </c>
      <c r="R3136" t="n">
        <v>0.9862257344474056</v>
      </c>
      <c r="S3136" t="n">
        <v>0.9997681012684214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291.97760832841</v>
      </c>
      <c r="G3137" t="n">
        <v>2</v>
      </c>
      <c r="H3137" t="n">
        <v>8</v>
      </c>
      <c r="I3137" t="n">
        <v>293.2692749950767</v>
      </c>
      <c r="J3137" t="n">
        <v>294.4989172970277</v>
      </c>
      <c r="K3137" t="n">
        <v>296.9417565570482</v>
      </c>
      <c r="L3137" t="n">
        <v>292.59760832841</v>
      </c>
      <c r="M3137" t="n">
        <v>301.990569654997</v>
      </c>
      <c r="N3137" t="n">
        <v>304.3817996348762</v>
      </c>
      <c r="O3137" t="n">
        <v>296.9417565570482</v>
      </c>
      <c r="P3137" t="n">
        <v>4.964148228638123</v>
      </c>
      <c r="Q3137" t="n">
        <v>0.9895387443024912</v>
      </c>
      <c r="R3137" t="n">
        <v>0.9914460549646191</v>
      </c>
      <c r="S3137" t="n">
        <v>0.9999105149937625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292.2793425882203</v>
      </c>
      <c r="G3138" t="n">
        <v>7</v>
      </c>
      <c r="H3138" t="n">
        <v>8</v>
      </c>
      <c r="I3138" t="n">
        <v>294.2793425882203</v>
      </c>
      <c r="J3138" t="n">
        <v>296.7789180213057</v>
      </c>
      <c r="K3138" t="n">
        <v>304.1188973543951</v>
      </c>
      <c r="L3138" t="n">
        <v>294.0793425882204</v>
      </c>
      <c r="M3138" t="n">
        <v>309.0313066933388</v>
      </c>
      <c r="N3138" t="n">
        <v>316.5033826810925</v>
      </c>
      <c r="O3138" t="n">
        <v>304.1188973543951</v>
      </c>
      <c r="P3138" t="n">
        <v>11.83955476617479</v>
      </c>
      <c r="Q3138" t="n">
        <v>0.9920462527401073</v>
      </c>
      <c r="R3138" t="n">
        <v>0.9735129004726523</v>
      </c>
      <c r="S3138" t="n">
        <v>0.9997893283047119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292.2879068868764</v>
      </c>
      <c r="G3139" t="n">
        <v>3</v>
      </c>
      <c r="H3139" t="n">
        <v>5</v>
      </c>
      <c r="I3139" t="n">
        <v>294.7521926011621</v>
      </c>
      <c r="J3139" t="n">
        <v>299.9672919787025</v>
      </c>
      <c r="K3139" t="n">
        <v>303.4650629758368</v>
      </c>
      <c r="L3139" t="n">
        <v>294.2045735535431</v>
      </c>
      <c r="M3139" t="n">
        <v>294.2045735535431</v>
      </c>
      <c r="N3139" t="n">
        <v>298.3845929373686</v>
      </c>
      <c r="O3139" t="n">
        <v>298.3845929373686</v>
      </c>
      <c r="P3139" t="n">
        <v>6.096686050492167</v>
      </c>
      <c r="Q3139" t="n">
        <v>0.9854088217015083</v>
      </c>
      <c r="R3139" t="n">
        <v>0.9598536294074669</v>
      </c>
      <c r="S3139" t="n">
        <v>0.999414217148647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292.6579436080327</v>
      </c>
      <c r="G3140" t="n">
        <v>3</v>
      </c>
      <c r="H3140" t="n">
        <v>8</v>
      </c>
      <c r="I3140" t="n">
        <v>294.7650864651755</v>
      </c>
      <c r="J3140" t="n">
        <v>303.4650629758368</v>
      </c>
      <c r="K3140" t="n">
        <v>308.196010444559</v>
      </c>
      <c r="L3140" t="n">
        <v>293.8379436080327</v>
      </c>
      <c r="M3140" t="n">
        <v>304.3817996348762</v>
      </c>
      <c r="N3140" t="n">
        <v>309.0313066933388</v>
      </c>
      <c r="O3140" t="n">
        <v>308.196010444559</v>
      </c>
      <c r="P3140" t="n">
        <v>15.53806683652635</v>
      </c>
      <c r="Q3140" t="n">
        <v>0.9803154692888256</v>
      </c>
      <c r="R3140" t="n">
        <v>0.9834349024622366</v>
      </c>
      <c r="S3140" t="n">
        <v>0.9996739238287843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293.1795169832517</v>
      </c>
      <c r="G3141" t="n">
        <v>3</v>
      </c>
      <c r="H3141" t="n">
        <v>7</v>
      </c>
      <c r="I3141" t="n">
        <v>293.6795169832517</v>
      </c>
      <c r="J3141" t="n">
        <v>296.5611891164791</v>
      </c>
      <c r="K3141" t="n">
        <v>299.9672919787025</v>
      </c>
      <c r="L3141" t="n">
        <v>293.4906280943629</v>
      </c>
      <c r="M3141" t="n">
        <v>293.4906280943629</v>
      </c>
      <c r="N3141" t="n">
        <v>296.7789180213057</v>
      </c>
      <c r="O3141" t="n">
        <v>296.7789180213057</v>
      </c>
      <c r="P3141" t="n">
        <v>3.599401038053998</v>
      </c>
      <c r="Q3141" t="n">
        <v>0.9857884908883519</v>
      </c>
      <c r="R3141" t="n">
        <v>0.9964288892093668</v>
      </c>
      <c r="S3141" t="n">
        <v>0.9999492491264602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294.5963415375908</v>
      </c>
      <c r="G3142" t="n">
        <v>5</v>
      </c>
      <c r="H3142" t="n">
        <v>6</v>
      </c>
      <c r="I3142" t="n">
        <v>297.3185637598131</v>
      </c>
      <c r="J3142" t="n">
        <v>298.3845929373686</v>
      </c>
      <c r="K3142" t="n">
        <v>305.8564572410856</v>
      </c>
      <c r="L3142" t="n">
        <v>297.0463415375908</v>
      </c>
      <c r="M3142" t="n">
        <v>297.0463415375908</v>
      </c>
      <c r="N3142" t="n">
        <v>304.1083283929925</v>
      </c>
      <c r="O3142" t="n">
        <v>304.1083283929925</v>
      </c>
      <c r="P3142" t="n">
        <v>9.511986855401688</v>
      </c>
      <c r="Q3142" t="n">
        <v>0.92937528436421</v>
      </c>
      <c r="R3142" t="n">
        <v>0.9784158894713831</v>
      </c>
      <c r="S3142" t="n">
        <v>0.9984756283316649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296.8784682152701</v>
      </c>
      <c r="G3143" t="n">
        <v>4</v>
      </c>
      <c r="H3143" t="n">
        <v>6</v>
      </c>
      <c r="I3143" t="n">
        <v>299.6284682152701</v>
      </c>
      <c r="J3143" t="n">
        <v>299.6284682152701</v>
      </c>
      <c r="K3143" t="n">
        <v>305.4578306994559</v>
      </c>
      <c r="L3143" t="n">
        <v>299.0784682152701</v>
      </c>
      <c r="M3143" t="n">
        <v>304.1083283929925</v>
      </c>
      <c r="N3143" t="n">
        <v>311.604720796217</v>
      </c>
      <c r="O3143" t="n">
        <v>305.4578306994559</v>
      </c>
      <c r="P3143" t="n">
        <v>8.579362484185765</v>
      </c>
      <c r="Q3143" t="n">
        <v>0.9924117598197584</v>
      </c>
      <c r="R3143" t="n">
        <v>0.9771034952345614</v>
      </c>
      <c r="S3143" t="n">
        <v>0.9998262558225518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299.0080935696212</v>
      </c>
      <c r="G3144" t="n">
        <v>3</v>
      </c>
      <c r="H3144" t="n">
        <v>7</v>
      </c>
      <c r="I3144" t="n">
        <v>300.6152364267641</v>
      </c>
      <c r="J3144" t="n">
        <v>308.196010444559</v>
      </c>
      <c r="K3144" t="n">
        <v>312.4261890363863</v>
      </c>
      <c r="L3144" t="n">
        <v>300.0080935696212</v>
      </c>
      <c r="M3144" t="n">
        <v>304.1188973543951</v>
      </c>
      <c r="N3144" t="n">
        <v>308.2027592385882</v>
      </c>
      <c r="O3144" t="n">
        <v>308.2027592385882</v>
      </c>
      <c r="P3144" t="n">
        <v>9.194665668966934</v>
      </c>
      <c r="Q3144" t="n">
        <v>0.9823805978122903</v>
      </c>
      <c r="R3144" t="n">
        <v>0.9955668090003221</v>
      </c>
      <c r="S3144" t="n">
        <v>0.9999218898248018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300.1911865178268</v>
      </c>
      <c r="G3145" t="n">
        <v>5</v>
      </c>
      <c r="H3145" t="n">
        <v>7</v>
      </c>
      <c r="I3145" t="n">
        <v>302.4689642956046</v>
      </c>
      <c r="J3145" t="n">
        <v>305.8564572410856</v>
      </c>
      <c r="K3145" t="n">
        <v>310.8473320505652</v>
      </c>
      <c r="L3145" t="n">
        <v>302.013408740049</v>
      </c>
      <c r="M3145" t="n">
        <v>308.2027592385882</v>
      </c>
      <c r="N3145" t="n">
        <v>312.2345881584675</v>
      </c>
      <c r="O3145" t="n">
        <v>310.8473320505652</v>
      </c>
      <c r="P3145" t="n">
        <v>10.65614553273838</v>
      </c>
      <c r="Q3145" t="n">
        <v>0.9522545895810766</v>
      </c>
      <c r="R3145" t="n">
        <v>0.9956231690160172</v>
      </c>
      <c r="S3145" t="n">
        <v>0.9997910264083355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301.1892550194707</v>
      </c>
      <c r="G3146" t="n">
        <v>4</v>
      </c>
      <c r="H3146" t="n">
        <v>5</v>
      </c>
      <c r="I3146" t="n">
        <v>304.0330050194707</v>
      </c>
      <c r="J3146" t="n">
        <v>305.4578306994559</v>
      </c>
      <c r="K3146" t="n">
        <v>310.1855589644825</v>
      </c>
      <c r="L3146" t="n">
        <v>303.7170327972485</v>
      </c>
      <c r="M3146" t="n">
        <v>310.8473320505652</v>
      </c>
      <c r="N3146" t="n">
        <v>317.2799214121143</v>
      </c>
      <c r="O3146" t="n">
        <v>310.1855589644825</v>
      </c>
      <c r="P3146" t="n">
        <v>8.996303945011789</v>
      </c>
      <c r="Q3146" t="n">
        <v>0.9938413611564528</v>
      </c>
      <c r="R3146" t="n">
        <v>0.9388916416161888</v>
      </c>
      <c r="S3146" t="n">
        <v>0.999623655690392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303.5749996196137</v>
      </c>
      <c r="G3147" t="n">
        <v>2</v>
      </c>
      <c r="H3147" t="n">
        <v>4</v>
      </c>
      <c r="I3147" t="n">
        <v>304.408332952947</v>
      </c>
      <c r="J3147" t="n">
        <v>304.408332952947</v>
      </c>
      <c r="K3147" t="n">
        <v>310.1199711255853</v>
      </c>
      <c r="L3147" t="n">
        <v>304.1999996196137</v>
      </c>
      <c r="M3147" t="n">
        <v>310.1855589644825</v>
      </c>
      <c r="N3147" t="n">
        <v>315.182243827399</v>
      </c>
      <c r="O3147" t="n">
        <v>310.1199711255853</v>
      </c>
      <c r="P3147" t="n">
        <v>6.544971505971603</v>
      </c>
      <c r="Q3147" t="n">
        <v>0.9757113802147035</v>
      </c>
      <c r="R3147" t="n">
        <v>0.9934921436854062</v>
      </c>
      <c r="S3147" t="n">
        <v>0.9998419331523575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303.9573619044347</v>
      </c>
      <c r="G3148" t="n">
        <v>1</v>
      </c>
      <c r="H3148" t="n">
        <v>7</v>
      </c>
      <c r="I3148" t="n">
        <v>307.3573619044347</v>
      </c>
      <c r="J3148" t="n">
        <v>307.3573619044347</v>
      </c>
      <c r="K3148" t="n">
        <v>312.8612584824495</v>
      </c>
      <c r="L3148" t="n">
        <v>305.4684730155458</v>
      </c>
      <c r="M3148" t="n">
        <v>312.2345881584675</v>
      </c>
      <c r="N3148" t="n">
        <v>316.7189312581568</v>
      </c>
      <c r="O3148" t="n">
        <v>312.8612584824495</v>
      </c>
      <c r="P3148" t="n">
        <v>8.903896578014781</v>
      </c>
      <c r="Q3148" t="n">
        <v>0.9705095330925755</v>
      </c>
      <c r="R3148" t="n">
        <v>0.9951331306060808</v>
      </c>
      <c r="S3148" t="n">
        <v>0.9998564737491958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307.9418412062909</v>
      </c>
      <c r="G3149" t="n">
        <v>7</v>
      </c>
      <c r="H3149" t="n">
        <v>8</v>
      </c>
      <c r="I3149" t="n">
        <v>309.0085078729576</v>
      </c>
      <c r="J3149" t="n">
        <v>316.7189312581568</v>
      </c>
      <c r="K3149" t="n">
        <v>320.9436059101707</v>
      </c>
      <c r="L3149" t="n">
        <v>308.9018412062909</v>
      </c>
      <c r="M3149" t="n">
        <v>316.5033826810925</v>
      </c>
      <c r="N3149" t="n">
        <v>320.8040882540739</v>
      </c>
      <c r="O3149" t="n">
        <v>320.8040882540739</v>
      </c>
      <c r="P3149" t="n">
        <v>12.86224704778294</v>
      </c>
      <c r="Q3149" t="n">
        <v>0.9954143022688009</v>
      </c>
      <c r="R3149" t="n">
        <v>0.9846680223679412</v>
      </c>
      <c r="S3149" t="n">
        <v>0.9999296921849579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311.2860101918476</v>
      </c>
      <c r="G3150" t="n">
        <v>2</v>
      </c>
      <c r="H3150" t="n">
        <v>5</v>
      </c>
      <c r="I3150" t="n">
        <v>313.0776768585143</v>
      </c>
      <c r="J3150" t="n">
        <v>313.0776768585143</v>
      </c>
      <c r="K3150" t="n">
        <v>317.7616044723107</v>
      </c>
      <c r="L3150" t="n">
        <v>312.4804546362921</v>
      </c>
      <c r="M3150" t="n">
        <v>317.2799214121143</v>
      </c>
      <c r="N3150" t="n">
        <v>322.8551768306294</v>
      </c>
      <c r="O3150" t="n">
        <v>317.7616044723107</v>
      </c>
      <c r="P3150" t="n">
        <v>6.475594280463099</v>
      </c>
      <c r="Q3150" t="n">
        <v>0.9800377514653105</v>
      </c>
      <c r="R3150" t="n">
        <v>0.9468153188815194</v>
      </c>
      <c r="S3150" t="n">
        <v>0.9989383141772746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312.0636512567443</v>
      </c>
      <c r="G3151" t="n">
        <v>1</v>
      </c>
      <c r="H3151" t="n">
        <v>5</v>
      </c>
      <c r="I3151" t="n">
        <v>313.6636512567443</v>
      </c>
      <c r="J3151" t="n">
        <v>313.6636512567443</v>
      </c>
      <c r="K3151" t="n">
        <v>318.9739726591039</v>
      </c>
      <c r="L3151" t="n">
        <v>312.9525401456332</v>
      </c>
      <c r="M3151" t="n">
        <v>322.8551768306294</v>
      </c>
      <c r="N3151" t="n">
        <v>328.2109719652642</v>
      </c>
      <c r="O3151" t="n">
        <v>318.9739726591039</v>
      </c>
      <c r="P3151" t="n">
        <v>6.910321402359614</v>
      </c>
      <c r="Q3151" t="n">
        <v>0.9715318213366774</v>
      </c>
      <c r="R3151" t="n">
        <v>0.9488543485358693</v>
      </c>
      <c r="S3151" t="n">
        <v>0.9985439764562671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314.632167388953</v>
      </c>
      <c r="G3152" t="n">
        <v>1</v>
      </c>
      <c r="H3152" t="n">
        <v>3</v>
      </c>
      <c r="I3152" t="n">
        <v>319.582167388953</v>
      </c>
      <c r="J3152" t="n">
        <v>319.582167388953</v>
      </c>
      <c r="K3152" t="n">
        <v>323.3942759292423</v>
      </c>
      <c r="L3152" t="n">
        <v>318.1678816746673</v>
      </c>
      <c r="M3152" t="n">
        <v>318.1678816746673</v>
      </c>
      <c r="N3152" t="n">
        <v>321.3851070351025</v>
      </c>
      <c r="O3152" t="n">
        <v>321.3851070351025</v>
      </c>
      <c r="P3152" t="n">
        <v>6.752939646149514</v>
      </c>
      <c r="Q3152" t="n">
        <v>0.9794805268497405</v>
      </c>
      <c r="R3152" t="n">
        <v>0.9865712411081851</v>
      </c>
      <c r="S3152" t="n">
        <v>0.9997244489424781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317.0072599506585</v>
      </c>
      <c r="G3153" t="n">
        <v>3</v>
      </c>
      <c r="H3153" t="n">
        <v>6</v>
      </c>
      <c r="I3153" t="n">
        <v>318.6144028078014</v>
      </c>
      <c r="J3153" t="n">
        <v>321.3851070351025</v>
      </c>
      <c r="K3153" t="n">
        <v>324.4694684197827</v>
      </c>
      <c r="L3153" t="n">
        <v>318.1322599506585</v>
      </c>
      <c r="M3153" t="n">
        <v>318.1322599506585</v>
      </c>
      <c r="N3153" t="n">
        <v>321.6160350398297</v>
      </c>
      <c r="O3153" t="n">
        <v>321.6160350398297</v>
      </c>
      <c r="P3153" t="n">
        <v>4.608775089171218</v>
      </c>
      <c r="Q3153" t="n">
        <v>0.9871222312152823</v>
      </c>
      <c r="R3153" t="n">
        <v>0.98929339825005</v>
      </c>
      <c r="S3153" t="n">
        <v>0.9998621228581941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320.8354012032666</v>
      </c>
      <c r="G3154" t="n">
        <v>1</v>
      </c>
      <c r="H3154" t="n">
        <v>6</v>
      </c>
      <c r="I3154" t="n">
        <v>322.5354012032666</v>
      </c>
      <c r="J3154" t="n">
        <v>323.3942759292423</v>
      </c>
      <c r="K3154" t="n">
        <v>329.5756090769418</v>
      </c>
      <c r="L3154" t="n">
        <v>321.6854012032666</v>
      </c>
      <c r="M3154" t="n">
        <v>321.6854012032666</v>
      </c>
      <c r="N3154" t="n">
        <v>327.5776792037715</v>
      </c>
      <c r="O3154" t="n">
        <v>327.5776792037715</v>
      </c>
      <c r="P3154" t="n">
        <v>6.742278000504939</v>
      </c>
      <c r="Q3154" t="n">
        <v>0.9669403904650479</v>
      </c>
      <c r="R3154" t="n">
        <v>0.9819584984262414</v>
      </c>
      <c r="S3154" t="n">
        <v>0.9994035550025473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322.4593855948256</v>
      </c>
      <c r="G3155" t="n">
        <v>1</v>
      </c>
      <c r="H3155" t="n">
        <v>8</v>
      </c>
      <c r="I3155" t="n">
        <v>327.2093855948256</v>
      </c>
      <c r="J3155" t="n">
        <v>329.5756090769418</v>
      </c>
      <c r="K3155" t="n">
        <v>336.2937767052726</v>
      </c>
      <c r="L3155" t="n">
        <v>324.3593855948255</v>
      </c>
      <c r="M3155" t="n">
        <v>324.3593855948255</v>
      </c>
      <c r="N3155" t="n">
        <v>329.9315747075256</v>
      </c>
      <c r="O3155" t="n">
        <v>329.9315747075256</v>
      </c>
      <c r="P3155" t="n">
        <v>7.47218911270005</v>
      </c>
      <c r="Q3155" t="n">
        <v>0.9641213486088156</v>
      </c>
      <c r="R3155" t="n">
        <v>0.98018037970826</v>
      </c>
      <c r="S3155" t="n">
        <v>0.999288898752847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323.4946895643112</v>
      </c>
      <c r="G3156" t="n">
        <v>2</v>
      </c>
      <c r="H3156" t="n">
        <v>7</v>
      </c>
      <c r="I3156" t="n">
        <v>324.7446895643112</v>
      </c>
      <c r="J3156" t="n">
        <v>324.7446895643112</v>
      </c>
      <c r="K3156" t="n">
        <v>325.9315557941436</v>
      </c>
      <c r="L3156" t="n">
        <v>324.1613562309778</v>
      </c>
      <c r="M3156" t="n">
        <v>324.1613562309778</v>
      </c>
      <c r="N3156" t="n">
        <v>325.3026088470581</v>
      </c>
      <c r="O3156" t="n">
        <v>325.3026088470581</v>
      </c>
      <c r="P3156" t="n">
        <v>1.807919282746923</v>
      </c>
      <c r="Q3156" t="n">
        <v>0.9949036027754155</v>
      </c>
      <c r="R3156" t="n">
        <v>0.9987591421488706</v>
      </c>
      <c r="S3156" t="n">
        <v>0.9999936760954914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325.984906842492</v>
      </c>
      <c r="G3157" t="n">
        <v>1</v>
      </c>
      <c r="H3157" t="n">
        <v>5</v>
      </c>
      <c r="I3157" t="n">
        <v>329.484906842492</v>
      </c>
      <c r="J3157" t="n">
        <v>336.2937767052726</v>
      </c>
      <c r="K3157" t="n">
        <v>336.5226588867651</v>
      </c>
      <c r="L3157" t="n">
        <v>327.9293512869365</v>
      </c>
      <c r="M3157" t="n">
        <v>328.2109719652642</v>
      </c>
      <c r="N3157" t="n">
        <v>328.4418141273783</v>
      </c>
      <c r="O3157" t="n">
        <v>328.4418141273783</v>
      </c>
      <c r="P3157" t="n">
        <v>2.456907284886313</v>
      </c>
      <c r="Q3157" t="n">
        <v>0.9987559524817894</v>
      </c>
      <c r="R3157" t="n">
        <v>0.9977397370402208</v>
      </c>
      <c r="S3157" t="n">
        <v>0.9999971881254743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327.1183392687289</v>
      </c>
      <c r="G3158" t="n">
        <v>4</v>
      </c>
      <c r="H3158" t="n">
        <v>6</v>
      </c>
      <c r="I3158" t="n">
        <v>327.7120892687289</v>
      </c>
      <c r="J3158" t="n">
        <v>327.7120892687289</v>
      </c>
      <c r="K3158" t="n">
        <v>331.5475966951072</v>
      </c>
      <c r="L3158" t="n">
        <v>327.5933392687289</v>
      </c>
      <c r="M3158" t="n">
        <v>327.5933392687289</v>
      </c>
      <c r="N3158" t="n">
        <v>332.525691444737</v>
      </c>
      <c r="O3158" t="n">
        <v>331.5475966951072</v>
      </c>
      <c r="P3158" t="n">
        <v>4.429257426378285</v>
      </c>
      <c r="Q3158" t="n">
        <v>0.9950007139763453</v>
      </c>
      <c r="R3158" t="n">
        <v>0.9848753338025776</v>
      </c>
      <c r="S3158" t="n">
        <v>0.9999243874676668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335.6112820928536</v>
      </c>
      <c r="G3159" t="n">
        <v>3</v>
      </c>
      <c r="H3159" t="n">
        <v>6</v>
      </c>
      <c r="I3159" t="n">
        <v>336.8255678071394</v>
      </c>
      <c r="J3159" t="n">
        <v>336.8255678071394</v>
      </c>
      <c r="K3159" t="n">
        <v>341.0259511873596</v>
      </c>
      <c r="L3159" t="n">
        <v>336.4612820928537</v>
      </c>
      <c r="M3159" t="n">
        <v>336.4612820928537</v>
      </c>
      <c r="N3159" t="n">
        <v>341.2056000115196</v>
      </c>
      <c r="O3159" t="n">
        <v>341.0259511873596</v>
      </c>
      <c r="P3159" t="n">
        <v>5.414669094505939</v>
      </c>
      <c r="Q3159" t="n">
        <v>0.9825036077784766</v>
      </c>
      <c r="R3159" t="n">
        <v>0.9854477096438637</v>
      </c>
      <c r="S3159" t="n">
        <v>0.9997453874202076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341.2564880531091</v>
      </c>
      <c r="G3160" t="n">
        <v>1</v>
      </c>
      <c r="H3160" t="n">
        <v>8</v>
      </c>
      <c r="I3160" t="n">
        <v>345.7564880531091</v>
      </c>
      <c r="J3160" t="n">
        <v>345.7564880531091</v>
      </c>
      <c r="K3160" t="n">
        <v>353.4919034611137</v>
      </c>
      <c r="L3160" t="n">
        <v>343.0564880531091</v>
      </c>
      <c r="M3160" t="n">
        <v>343.0564880531091</v>
      </c>
      <c r="N3160" t="n">
        <v>349.4724038062272</v>
      </c>
      <c r="O3160" t="n">
        <v>349.4724038062272</v>
      </c>
      <c r="P3160" t="n">
        <v>8.215915753118111</v>
      </c>
      <c r="Q3160" t="n">
        <v>0.9588020679917354</v>
      </c>
      <c r="R3160" t="n">
        <v>0.9772137799953921</v>
      </c>
      <c r="S3160" t="n">
        <v>0.9990612548575248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341.6580128308953</v>
      </c>
      <c r="G3161" t="n">
        <v>6</v>
      </c>
      <c r="H3161" t="n">
        <v>7</v>
      </c>
      <c r="I3161" t="n">
        <v>342.7830128308953</v>
      </c>
      <c r="J3161" t="n">
        <v>342.7830128308953</v>
      </c>
      <c r="K3161" t="n">
        <v>347.8475491889819</v>
      </c>
      <c r="L3161" t="n">
        <v>342.6580128308953</v>
      </c>
      <c r="M3161" t="n">
        <v>342.6580128308953</v>
      </c>
      <c r="N3161" t="n">
        <v>346.9868094720885</v>
      </c>
      <c r="O3161" t="n">
        <v>346.9868094720885</v>
      </c>
      <c r="P3161" t="n">
        <v>5.328796641193208</v>
      </c>
      <c r="Q3161" t="n">
        <v>0.9844731644707174</v>
      </c>
      <c r="R3161" t="n">
        <v>0.9953015483694805</v>
      </c>
      <c r="S3161" t="n">
        <v>0.9999270479142907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343.4743112596085</v>
      </c>
      <c r="G3162" t="n">
        <v>6</v>
      </c>
      <c r="H3162" t="n">
        <v>7</v>
      </c>
      <c r="I3162" t="n">
        <v>345.7493112596085</v>
      </c>
      <c r="J3162" t="n">
        <v>347.8475491889819</v>
      </c>
      <c r="K3162" t="n">
        <v>351.5422973815145</v>
      </c>
      <c r="L3162" t="n">
        <v>345.4965334818307</v>
      </c>
      <c r="M3162" t="n">
        <v>346.9868094720885</v>
      </c>
      <c r="N3162" t="n">
        <v>350.144811001755</v>
      </c>
      <c r="O3162" t="n">
        <v>350.144811001755</v>
      </c>
      <c r="P3162" t="n">
        <v>6.670499742146546</v>
      </c>
      <c r="Q3162" t="n">
        <v>0.9886487132816691</v>
      </c>
      <c r="R3162" t="n">
        <v>0.9965701405790279</v>
      </c>
      <c r="S3162" t="n">
        <v>0.999961066682309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345.4022196150016</v>
      </c>
      <c r="G3163" t="n">
        <v>2</v>
      </c>
      <c r="H3163" t="n">
        <v>8</v>
      </c>
      <c r="I3163" t="n">
        <v>349.0272196150016</v>
      </c>
      <c r="J3163" t="n">
        <v>349.0272196150016</v>
      </c>
      <c r="K3163" t="n">
        <v>355.2463117067442</v>
      </c>
      <c r="L3163" t="n">
        <v>347.1422196150016</v>
      </c>
      <c r="M3163" t="n">
        <v>349.4724038062272</v>
      </c>
      <c r="N3163" t="n">
        <v>355.5601066284258</v>
      </c>
      <c r="O3163" t="n">
        <v>355.2463117067442</v>
      </c>
      <c r="P3163" t="n">
        <v>9.844092091742539</v>
      </c>
      <c r="Q3163" t="n">
        <v>0.9735821912015478</v>
      </c>
      <c r="R3163" t="n">
        <v>0.9783667302513154</v>
      </c>
      <c r="S3163" t="n">
        <v>0.9994284964160939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345.8568713376792</v>
      </c>
      <c r="G3164" t="n">
        <v>2</v>
      </c>
      <c r="H3164" t="n">
        <v>3</v>
      </c>
      <c r="I3164" t="n">
        <v>349.6902046710125</v>
      </c>
      <c r="J3164" t="n">
        <v>355.2463117067442</v>
      </c>
      <c r="K3164" t="n">
        <v>359.5376273423304</v>
      </c>
      <c r="L3164" t="n">
        <v>349.1425856233935</v>
      </c>
      <c r="M3164" t="n">
        <v>349.1425856233935</v>
      </c>
      <c r="N3164" t="n">
        <v>353.4168179960992</v>
      </c>
      <c r="O3164" t="n">
        <v>353.4168179960992</v>
      </c>
      <c r="P3164" t="n">
        <v>7.559946658420017</v>
      </c>
      <c r="Q3164" t="n">
        <v>0.9816955965444992</v>
      </c>
      <c r="R3164" t="n">
        <v>0.9821987493537285</v>
      </c>
      <c r="S3164" t="n">
        <v>0.9996741587261582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349.0392803150679</v>
      </c>
      <c r="G3165" t="n">
        <v>2</v>
      </c>
      <c r="H3165" t="n">
        <v>7</v>
      </c>
      <c r="I3165" t="n">
        <v>352.7892803150679</v>
      </c>
      <c r="J3165" t="n">
        <v>359.5376273423304</v>
      </c>
      <c r="K3165" t="n">
        <v>360.7462775098122</v>
      </c>
      <c r="L3165" t="n">
        <v>351.0392803150679</v>
      </c>
      <c r="M3165" t="n">
        <v>351.0392803150679</v>
      </c>
      <c r="N3165" t="n">
        <v>352.2014796690414</v>
      </c>
      <c r="O3165" t="n">
        <v>352.2014796690414</v>
      </c>
      <c r="P3165" t="n">
        <v>3.162199353973563</v>
      </c>
      <c r="Q3165" t="n">
        <v>0.9948103058034686</v>
      </c>
      <c r="R3165" t="n">
        <v>0.9987363816355459</v>
      </c>
      <c r="S3165" t="n">
        <v>0.9999934422071074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353.9758175535139</v>
      </c>
      <c r="G3166" t="n">
        <v>1</v>
      </c>
      <c r="H3166" t="n">
        <v>4</v>
      </c>
      <c r="I3166" t="n">
        <v>356.825817553514</v>
      </c>
      <c r="J3166" t="n">
        <v>356.825817553514</v>
      </c>
      <c r="K3166" t="n">
        <v>359.3770882782335</v>
      </c>
      <c r="L3166" t="n">
        <v>355.7570675535139</v>
      </c>
      <c r="M3166" t="n">
        <v>355.7570675535139</v>
      </c>
      <c r="N3166" t="n">
        <v>357.6482192795298</v>
      </c>
      <c r="O3166" t="n">
        <v>357.6482192795298</v>
      </c>
      <c r="P3166" t="n">
        <v>3.672401726015892</v>
      </c>
      <c r="Q3166" t="n">
        <v>0.9862202211471486</v>
      </c>
      <c r="R3166" t="n">
        <v>0.9975318992373793</v>
      </c>
      <c r="S3166" t="n">
        <v>0.9999659901173046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355.2650862692677</v>
      </c>
      <c r="G3167" t="n">
        <v>2</v>
      </c>
      <c r="H3167" t="n">
        <v>3</v>
      </c>
      <c r="I3167" t="n">
        <v>356.2650862692677</v>
      </c>
      <c r="J3167" t="n">
        <v>360.7462775098122</v>
      </c>
      <c r="K3167" t="n">
        <v>364.7416682099174</v>
      </c>
      <c r="L3167" t="n">
        <v>356.1222291264105</v>
      </c>
      <c r="M3167" t="n">
        <v>356.1222291264105</v>
      </c>
      <c r="N3167" t="n">
        <v>360.1017146087606</v>
      </c>
      <c r="O3167" t="n">
        <v>360.1017146087606</v>
      </c>
      <c r="P3167" t="n">
        <v>4.836628339492904</v>
      </c>
      <c r="Q3167" t="n">
        <v>0.982947023749222</v>
      </c>
      <c r="R3167" t="n">
        <v>0.9834160685137887</v>
      </c>
      <c r="S3167" t="n">
        <v>0.9997171946102211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355.2969374718527</v>
      </c>
      <c r="G3168" t="n">
        <v>6</v>
      </c>
      <c r="H3168" t="n">
        <v>7</v>
      </c>
      <c r="I3168" t="n">
        <v>355.6719374718527</v>
      </c>
      <c r="J3168" t="n">
        <v>355.6719374718527</v>
      </c>
      <c r="K3168" t="n">
        <v>360.3433532874674</v>
      </c>
      <c r="L3168" t="n">
        <v>355.6302708051861</v>
      </c>
      <c r="M3168" t="n">
        <v>355.6302708051861</v>
      </c>
      <c r="N3168" t="n">
        <v>359.6230566521988</v>
      </c>
      <c r="O3168" t="n">
        <v>359.6230566521988</v>
      </c>
      <c r="P3168" t="n">
        <v>4.326119180346041</v>
      </c>
      <c r="Q3168" t="n">
        <v>0.9856697129504688</v>
      </c>
      <c r="R3168" t="n">
        <v>0.9956654609985971</v>
      </c>
      <c r="S3168" t="n">
        <v>0.9999378848118825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363.967670926286</v>
      </c>
      <c r="G3169" t="n">
        <v>5</v>
      </c>
      <c r="H3169" t="n">
        <v>8</v>
      </c>
      <c r="I3169" t="n">
        <v>366.1065598151749</v>
      </c>
      <c r="J3169" t="n">
        <v>366.1065598151749</v>
      </c>
      <c r="K3169" t="n">
        <v>368.9277553744938</v>
      </c>
      <c r="L3169" t="n">
        <v>365.507670926286</v>
      </c>
      <c r="M3169" t="n">
        <v>365.507670926286</v>
      </c>
      <c r="N3169" t="n">
        <v>367.8277621100452</v>
      </c>
      <c r="O3169" t="n">
        <v>367.8277621100452</v>
      </c>
      <c r="P3169" t="n">
        <v>3.860091183759152</v>
      </c>
      <c r="Q3169" t="n">
        <v>0.9727242309008458</v>
      </c>
      <c r="R3169" t="n">
        <v>0.991699474638067</v>
      </c>
      <c r="S3169" t="n">
        <v>0.9997735967868262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364.9770251784462</v>
      </c>
      <c r="G3170" t="n">
        <v>1</v>
      </c>
      <c r="H3170" t="n">
        <v>7</v>
      </c>
      <c r="I3170" t="n">
        <v>367.8270251784463</v>
      </c>
      <c r="J3170" t="n">
        <v>367.8270251784463</v>
      </c>
      <c r="K3170" t="n">
        <v>373.339644996648</v>
      </c>
      <c r="L3170" t="n">
        <v>366.2436918451129</v>
      </c>
      <c r="M3170" t="n">
        <v>366.2436918451129</v>
      </c>
      <c r="N3170" t="n">
        <v>370.735142273471</v>
      </c>
      <c r="O3170" t="n">
        <v>370.735142273471</v>
      </c>
      <c r="P3170" t="n">
        <v>5.758117095024716</v>
      </c>
      <c r="Q3170" t="n">
        <v>0.9704634901998759</v>
      </c>
      <c r="R3170" t="n">
        <v>0.9951254358343536</v>
      </c>
      <c r="S3170" t="n">
        <v>0.9998560223877501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366.0469386401151</v>
      </c>
      <c r="G3171" t="n">
        <v>5</v>
      </c>
      <c r="H3171" t="n">
        <v>6</v>
      </c>
      <c r="I3171" t="n">
        <v>367.7136053067818</v>
      </c>
      <c r="J3171" t="n">
        <v>368.9277553744938</v>
      </c>
      <c r="K3171" t="n">
        <v>374.2807787190744</v>
      </c>
      <c r="L3171" t="n">
        <v>367.5469386401151</v>
      </c>
      <c r="M3171" t="n">
        <v>367.5469386401151</v>
      </c>
      <c r="N3171" t="n">
        <v>372.6063159199301</v>
      </c>
      <c r="O3171" t="n">
        <v>372.6063159199301</v>
      </c>
      <c r="P3171" t="n">
        <v>6.559377279814953</v>
      </c>
      <c r="Q3171" t="n">
        <v>0.9488801296031225</v>
      </c>
      <c r="R3171" t="n">
        <v>0.9844888578455436</v>
      </c>
      <c r="S3171" t="n">
        <v>0.9992070724233566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367.1826592986612</v>
      </c>
      <c r="G3172" t="n">
        <v>2</v>
      </c>
      <c r="H3172" t="n">
        <v>3</v>
      </c>
      <c r="I3172" t="n">
        <v>368.9743259653279</v>
      </c>
      <c r="J3172" t="n">
        <v>368.9743259653279</v>
      </c>
      <c r="K3172" t="n">
        <v>373.4402069187483</v>
      </c>
      <c r="L3172" t="n">
        <v>368.7183735843755</v>
      </c>
      <c r="M3172" t="n">
        <v>368.7183735843755</v>
      </c>
      <c r="N3172" t="n">
        <v>373.1664763492871</v>
      </c>
      <c r="O3172" t="n">
        <v>373.1664763492871</v>
      </c>
      <c r="P3172" t="n">
        <v>5.983817050625873</v>
      </c>
      <c r="Q3172" t="n">
        <v>0.9809581302870471</v>
      </c>
      <c r="R3172" t="n">
        <v>0.9814813628202215</v>
      </c>
      <c r="S3172" t="n">
        <v>0.9996473705235612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367.3519733707109</v>
      </c>
      <c r="G3173" t="n">
        <v>1</v>
      </c>
      <c r="H3173" t="n">
        <v>4</v>
      </c>
      <c r="I3173" t="n">
        <v>368.5519733707109</v>
      </c>
      <c r="J3173" t="n">
        <v>373.339644996648</v>
      </c>
      <c r="K3173" t="n">
        <v>378.0711702341695</v>
      </c>
      <c r="L3173" t="n">
        <v>368.1019733707109</v>
      </c>
      <c r="M3173" t="n">
        <v>368.1019733707109</v>
      </c>
      <c r="N3173" t="n">
        <v>371.60925781251</v>
      </c>
      <c r="O3173" t="n">
        <v>371.60925781251</v>
      </c>
      <c r="P3173" t="n">
        <v>4.257284441799072</v>
      </c>
      <c r="Q3173" t="n">
        <v>0.9745949248858362</v>
      </c>
      <c r="R3173" t="n">
        <v>0.9954275475016665</v>
      </c>
      <c r="S3173" t="n">
        <v>0.9998838365008239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371.1485669779766</v>
      </c>
      <c r="G3174" t="n">
        <v>4</v>
      </c>
      <c r="H3174" t="n">
        <v>7</v>
      </c>
      <c r="I3174" t="n">
        <v>372.3985669779766</v>
      </c>
      <c r="J3174" t="n">
        <v>372.3985669779766</v>
      </c>
      <c r="K3174" t="n">
        <v>376.1646764463127</v>
      </c>
      <c r="L3174" t="n">
        <v>372.0374558668655</v>
      </c>
      <c r="M3174" t="n">
        <v>372.0374558668655</v>
      </c>
      <c r="N3174" t="n">
        <v>376.1769920234532</v>
      </c>
      <c r="O3174" t="n">
        <v>376.1646764463127</v>
      </c>
      <c r="P3174" t="n">
        <v>5.016109468336083</v>
      </c>
      <c r="Q3174" t="n">
        <v>0.9950909464330574</v>
      </c>
      <c r="R3174" t="n">
        <v>0.9955065083991855</v>
      </c>
      <c r="S3174" t="n">
        <v>0.9999779412090289</v>
      </c>
      <c r="T3174" t="b">
        <v>1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371.7462429738371</v>
      </c>
      <c r="G3175" t="n">
        <v>3</v>
      </c>
      <c r="H3175" t="n">
        <v>6</v>
      </c>
      <c r="I3175" t="n">
        <v>372.6748144024086</v>
      </c>
      <c r="J3175" t="n">
        <v>373.1664763492871</v>
      </c>
      <c r="K3175" t="n">
        <v>374.2715296981295</v>
      </c>
      <c r="L3175" t="n">
        <v>372.3962429738371</v>
      </c>
      <c r="M3175" t="n">
        <v>372.6063159199301</v>
      </c>
      <c r="N3175" t="n">
        <v>373.8544697024356</v>
      </c>
      <c r="O3175" t="n">
        <v>373.8544697024356</v>
      </c>
      <c r="P3175" t="n">
        <v>2.108226728598481</v>
      </c>
      <c r="Q3175" t="n">
        <v>0.9953670019827783</v>
      </c>
      <c r="R3175" t="n">
        <v>0.9961508237047701</v>
      </c>
      <c r="S3175" t="n">
        <v>0.9999821667738563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372.9485498359634</v>
      </c>
      <c r="G3176" t="n">
        <v>3</v>
      </c>
      <c r="H3176" t="n">
        <v>6</v>
      </c>
      <c r="I3176" t="n">
        <v>375.7342641216777</v>
      </c>
      <c r="J3176" t="n">
        <v>375.7342641216777</v>
      </c>
      <c r="K3176" t="n">
        <v>378.8237232902251</v>
      </c>
      <c r="L3176" t="n">
        <v>374.8985498359634</v>
      </c>
      <c r="M3176" t="n">
        <v>374.8985498359634</v>
      </c>
      <c r="N3176" t="n">
        <v>378.3880828536752</v>
      </c>
      <c r="O3176" t="n">
        <v>378.3880828536752</v>
      </c>
      <c r="P3176" t="n">
        <v>5.439533017711824</v>
      </c>
      <c r="Q3176" t="n">
        <v>0.9871010849070064</v>
      </c>
      <c r="R3176" t="n">
        <v>0.989275797774371</v>
      </c>
      <c r="S3176" t="n">
        <v>0.9998616694260515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374.6322483884296</v>
      </c>
      <c r="G3177" t="n">
        <v>1</v>
      </c>
      <c r="H3177" t="n">
        <v>4</v>
      </c>
      <c r="I3177" t="n">
        <v>377.6322483884296</v>
      </c>
      <c r="J3177" t="n">
        <v>378.0711702341695</v>
      </c>
      <c r="K3177" t="n">
        <v>381.1709525053838</v>
      </c>
      <c r="L3177" t="n">
        <v>376.5072483884296</v>
      </c>
      <c r="M3177" t="n">
        <v>376.5072483884296</v>
      </c>
      <c r="N3177" t="n">
        <v>378.8049890929661</v>
      </c>
      <c r="O3177" t="n">
        <v>378.8049890929661</v>
      </c>
      <c r="P3177" t="n">
        <v>4.172740704536466</v>
      </c>
      <c r="Q3177" t="n">
        <v>0.9832825220272086</v>
      </c>
      <c r="R3177" t="n">
        <v>0.9970020649759695</v>
      </c>
      <c r="S3177" t="n">
        <v>0.9999498820872719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375.0718030144984</v>
      </c>
      <c r="G3178" t="n">
        <v>5</v>
      </c>
      <c r="H3178" t="n">
        <v>7</v>
      </c>
      <c r="I3178" t="n">
        <v>376.4606919033873</v>
      </c>
      <c r="J3178" t="n">
        <v>376.4606919033873</v>
      </c>
      <c r="K3178" t="n">
        <v>382.996599601763</v>
      </c>
      <c r="L3178" t="n">
        <v>376.1829141256095</v>
      </c>
      <c r="M3178" t="n">
        <v>376.1829141256095</v>
      </c>
      <c r="N3178" t="n">
        <v>381.4628826044664</v>
      </c>
      <c r="O3178" t="n">
        <v>381.4628826044664</v>
      </c>
      <c r="P3178" t="n">
        <v>6.391079589968001</v>
      </c>
      <c r="Q3178" t="n">
        <v>0.9379412379909412</v>
      </c>
      <c r="R3178" t="n">
        <v>0.9942721136606925</v>
      </c>
      <c r="S3178" t="n">
        <v>0.999644534464854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377.0942577004927</v>
      </c>
      <c r="G3179" t="n">
        <v>1</v>
      </c>
      <c r="H3179" t="n">
        <v>2</v>
      </c>
      <c r="I3179" t="n">
        <v>378.8442577004927</v>
      </c>
      <c r="J3179" t="n">
        <v>381.1709525053838</v>
      </c>
      <c r="K3179" t="n">
        <v>386.5873292954516</v>
      </c>
      <c r="L3179" t="n">
        <v>378.552591033826</v>
      </c>
      <c r="M3179" t="n">
        <v>378.552591033826</v>
      </c>
      <c r="N3179" t="n">
        <v>383.1420070190154</v>
      </c>
      <c r="O3179" t="n">
        <v>383.1420070190154</v>
      </c>
      <c r="P3179" t="n">
        <v>6.047749318522676</v>
      </c>
      <c r="Q3179" t="n">
        <v>0.9709715998169608</v>
      </c>
      <c r="R3179" t="n">
        <v>0.9804365806486741</v>
      </c>
      <c r="S3179" t="n">
        <v>0.9994321052341211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378.0752785325805</v>
      </c>
      <c r="G3180" t="n">
        <v>2</v>
      </c>
      <c r="H3180" t="n">
        <v>3</v>
      </c>
      <c r="I3180" t="n">
        <v>382.1586118659138</v>
      </c>
      <c r="J3180" t="n">
        <v>383.1420070190154</v>
      </c>
      <c r="K3180" t="n">
        <v>386.5038488608532</v>
      </c>
      <c r="L3180" t="n">
        <v>381.5752785325805</v>
      </c>
      <c r="M3180" t="n">
        <v>381.5752785325805</v>
      </c>
      <c r="N3180" t="n">
        <v>384.923737246067</v>
      </c>
      <c r="O3180" t="n">
        <v>384.923737246067</v>
      </c>
      <c r="P3180" t="n">
        <v>6.84845871348648</v>
      </c>
      <c r="Q3180" t="n">
        <v>0.9856315838578499</v>
      </c>
      <c r="R3180" t="n">
        <v>0.9860273151454297</v>
      </c>
      <c r="S3180" t="n">
        <v>0.9997992346493865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379.7891941816704</v>
      </c>
      <c r="G3181" t="n">
        <v>5</v>
      </c>
      <c r="H3181" t="n">
        <v>6</v>
      </c>
      <c r="I3181" t="n">
        <v>381.0947497372259</v>
      </c>
      <c r="J3181" t="n">
        <v>382.996599601763</v>
      </c>
      <c r="K3181" t="n">
        <v>387.5150468295353</v>
      </c>
      <c r="L3181" t="n">
        <v>380.9641941816704</v>
      </c>
      <c r="M3181" t="n">
        <v>380.9641941816704</v>
      </c>
      <c r="N3181" t="n">
        <v>385.2347769482069</v>
      </c>
      <c r="O3181" t="n">
        <v>385.2347769482069</v>
      </c>
      <c r="P3181" t="n">
        <v>5.445582766536518</v>
      </c>
      <c r="Q3181" t="n">
        <v>0.9566746622928274</v>
      </c>
      <c r="R3181" t="n">
        <v>0.9868912335317125</v>
      </c>
      <c r="S3181" t="n">
        <v>0.999432058265837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381.92334645438</v>
      </c>
      <c r="G3182" t="n">
        <v>6</v>
      </c>
      <c r="H3182" t="n">
        <v>7</v>
      </c>
      <c r="I3182" t="n">
        <v>383.37334645438</v>
      </c>
      <c r="J3182" t="n">
        <v>385.2347769482069</v>
      </c>
      <c r="K3182" t="n">
        <v>389.7795905766536</v>
      </c>
      <c r="L3182" t="n">
        <v>383.2122353432689</v>
      </c>
      <c r="M3182" t="n">
        <v>383.2122353432689</v>
      </c>
      <c r="N3182" t="n">
        <v>387.0968108658151</v>
      </c>
      <c r="O3182" t="n">
        <v>387.0968108658151</v>
      </c>
      <c r="P3182" t="n">
        <v>5.173464411435134</v>
      </c>
      <c r="Q3182" t="n">
        <v>0.9860553639438259</v>
      </c>
      <c r="R3182" t="n">
        <v>0.9957826852696622</v>
      </c>
      <c r="S3182" t="n">
        <v>0.9999411910809511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382.2760431789414</v>
      </c>
      <c r="G3183" t="n">
        <v>2</v>
      </c>
      <c r="H3183" t="n">
        <v>4</v>
      </c>
      <c r="I3183" t="n">
        <v>385.0260431789414</v>
      </c>
      <c r="J3183" t="n">
        <v>386.5038488608532</v>
      </c>
      <c r="K3183" t="n">
        <v>392.7313999008899</v>
      </c>
      <c r="L3183" t="n">
        <v>384.3385431789414</v>
      </c>
      <c r="M3183" t="n">
        <v>384.3385431789414</v>
      </c>
      <c r="N3183" t="n">
        <v>389.7865616062743</v>
      </c>
      <c r="O3183" t="n">
        <v>389.7865616062743</v>
      </c>
      <c r="P3183" t="n">
        <v>7.51051842733284</v>
      </c>
      <c r="Q3183" t="n">
        <v>0.9735467383144707</v>
      </c>
      <c r="R3183" t="n">
        <v>0.9929064008056169</v>
      </c>
      <c r="S3183" t="n">
        <v>0.9998123511642187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384.8772145123698</v>
      </c>
      <c r="G3184" t="n">
        <v>3</v>
      </c>
      <c r="H3184" t="n">
        <v>5</v>
      </c>
      <c r="I3184" t="n">
        <v>387.1272145123698</v>
      </c>
      <c r="J3184" t="n">
        <v>387.1272145123698</v>
      </c>
      <c r="K3184" t="n">
        <v>390.1366369212115</v>
      </c>
      <c r="L3184" t="n">
        <v>386.6272145123698</v>
      </c>
      <c r="M3184" t="n">
        <v>387.5150468295353</v>
      </c>
      <c r="N3184" t="n">
        <v>391.1114640945259</v>
      </c>
      <c r="O3184" t="n">
        <v>390.1366369212115</v>
      </c>
      <c r="P3184" t="n">
        <v>5.259422408841715</v>
      </c>
      <c r="Q3184" t="n">
        <v>0.9874331406712211</v>
      </c>
      <c r="R3184" t="n">
        <v>0.9653604358677156</v>
      </c>
      <c r="S3184" t="n">
        <v>0.9995646894703394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388.4060353982712</v>
      </c>
      <c r="G3185" t="n">
        <v>3</v>
      </c>
      <c r="H3185" t="n">
        <v>7</v>
      </c>
      <c r="I3185" t="n">
        <v>391.6203211125569</v>
      </c>
      <c r="J3185" t="n">
        <v>391.6203211125569</v>
      </c>
      <c r="K3185" t="n">
        <v>396.1324913172262</v>
      </c>
      <c r="L3185" t="n">
        <v>390.4060353982712</v>
      </c>
      <c r="M3185" t="n">
        <v>390.4060353982712</v>
      </c>
      <c r="N3185" t="n">
        <v>394.7621351500503</v>
      </c>
      <c r="O3185" t="n">
        <v>394.7621351500503</v>
      </c>
      <c r="P3185" t="n">
        <v>6.356099751779141</v>
      </c>
      <c r="Q3185" t="n">
        <v>0.9812171536879897</v>
      </c>
      <c r="R3185" t="n">
        <v>0.995271983893024</v>
      </c>
      <c r="S3185" t="n">
        <v>0.999911194400102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391.1663088333783</v>
      </c>
      <c r="G3186" t="n">
        <v>1</v>
      </c>
      <c r="H3186" t="n">
        <v>2</v>
      </c>
      <c r="I3186" t="n">
        <v>394.5663088333783</v>
      </c>
      <c r="J3186" t="n">
        <v>394.5663088333783</v>
      </c>
      <c r="K3186" t="n">
        <v>401.1524981068471</v>
      </c>
      <c r="L3186" t="n">
        <v>393.9996421667116</v>
      </c>
      <c r="M3186" t="n">
        <v>393.9996421667116</v>
      </c>
      <c r="N3186" t="n">
        <v>399.5802661714094</v>
      </c>
      <c r="O3186" t="n">
        <v>399.5802661714094</v>
      </c>
      <c r="P3186" t="n">
        <v>8.413957338031082</v>
      </c>
      <c r="Q3186" t="n">
        <v>0.9648136346142118</v>
      </c>
      <c r="R3186" t="n">
        <v>0.9762618489231067</v>
      </c>
      <c r="S3186" t="n">
        <v>0.9991647407426254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392.516557858679</v>
      </c>
      <c r="G3187" t="n">
        <v>3</v>
      </c>
      <c r="H3187" t="n">
        <v>7</v>
      </c>
      <c r="I3187" t="n">
        <v>394.5522721443933</v>
      </c>
      <c r="J3187" t="n">
        <v>396.1324913172262</v>
      </c>
      <c r="K3187" t="n">
        <v>399.2726132122314</v>
      </c>
      <c r="L3187" t="n">
        <v>393.7832245253456</v>
      </c>
      <c r="M3187" t="n">
        <v>394.7621351500503</v>
      </c>
      <c r="N3187" t="n">
        <v>397.7936440663659</v>
      </c>
      <c r="O3187" t="n">
        <v>397.7936440663659</v>
      </c>
      <c r="P3187" t="n">
        <v>5.277086207686921</v>
      </c>
      <c r="Q3187" t="n">
        <v>0.9868909535733081</v>
      </c>
      <c r="R3187" t="n">
        <v>0.9967072959296347</v>
      </c>
      <c r="S3187" t="n">
        <v>0.9999568357894723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393.2749846096933</v>
      </c>
      <c r="G3188" t="n">
        <v>2</v>
      </c>
      <c r="H3188" t="n">
        <v>7</v>
      </c>
      <c r="I3188" t="n">
        <v>396.2749846096933</v>
      </c>
      <c r="J3188" t="n">
        <v>399.5802661714094</v>
      </c>
      <c r="K3188" t="n">
        <v>404.4739255829297</v>
      </c>
      <c r="L3188" t="n">
        <v>394.8749846096933</v>
      </c>
      <c r="M3188" t="n">
        <v>397.7936440663659</v>
      </c>
      <c r="N3188" t="n">
        <v>402.4992304797494</v>
      </c>
      <c r="O3188" t="n">
        <v>402.4992304797494</v>
      </c>
      <c r="P3188" t="n">
        <v>9.224245870056109</v>
      </c>
      <c r="Q3188" t="n">
        <v>0.979153284609902</v>
      </c>
      <c r="R3188" t="n">
        <v>0.9948936287363626</v>
      </c>
      <c r="S3188" t="n">
        <v>0.9998935489315908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396.1445095171748</v>
      </c>
      <c r="G3189" t="n">
        <v>2</v>
      </c>
      <c r="H3189" t="n">
        <v>7</v>
      </c>
      <c r="I3189" t="n">
        <v>397.1445095171748</v>
      </c>
      <c r="J3189" t="n">
        <v>404.4739255829297</v>
      </c>
      <c r="K3189" t="n">
        <v>409.9526491394511</v>
      </c>
      <c r="L3189" t="n">
        <v>396.6778428505081</v>
      </c>
      <c r="M3189" t="n">
        <v>402.4992304797494</v>
      </c>
      <c r="N3189" t="n">
        <v>407.7673958673038</v>
      </c>
      <c r="O3189" t="n">
        <v>407.7673958673038</v>
      </c>
      <c r="P3189" t="n">
        <v>11.62288635012908</v>
      </c>
      <c r="Q3189" t="n">
        <v>0.9766902082198085</v>
      </c>
      <c r="R3189" t="n">
        <v>0.9942848813894881</v>
      </c>
      <c r="S3189" t="n">
        <v>0.9998667817751898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397.0984705221227</v>
      </c>
      <c r="G3190" t="n">
        <v>3</v>
      </c>
      <c r="H3190" t="n">
        <v>8</v>
      </c>
      <c r="I3190" t="n">
        <v>400.5270419506941</v>
      </c>
      <c r="J3190" t="n">
        <v>400.5270419506941</v>
      </c>
      <c r="K3190" t="n">
        <v>403.7379022053406</v>
      </c>
      <c r="L3190" t="n">
        <v>399.0184705221227</v>
      </c>
      <c r="M3190" t="n">
        <v>399.0184705221227</v>
      </c>
      <c r="N3190" t="n">
        <v>402.1740577520413</v>
      </c>
      <c r="O3190" t="n">
        <v>402.1740577520413</v>
      </c>
      <c r="P3190" t="n">
        <v>5.075587229918597</v>
      </c>
      <c r="Q3190" t="n">
        <v>0.9865976303398292</v>
      </c>
      <c r="R3190" t="n">
        <v>0.9887272468981031</v>
      </c>
      <c r="S3190" t="n">
        <v>0.9998489183958406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397.7811110508997</v>
      </c>
      <c r="G3191" t="n">
        <v>2</v>
      </c>
      <c r="H3191" t="n">
        <v>7</v>
      </c>
      <c r="I3191" t="n">
        <v>399.739444384233</v>
      </c>
      <c r="J3191" t="n">
        <v>409.9526491394511</v>
      </c>
      <c r="K3191" t="n">
        <v>414.6785934926621</v>
      </c>
      <c r="L3191" t="n">
        <v>398.8255554953441</v>
      </c>
      <c r="M3191" t="n">
        <v>407.7673958673038</v>
      </c>
      <c r="N3191" t="n">
        <v>412.3117128433737</v>
      </c>
      <c r="O3191" t="n">
        <v>412.3117128433737</v>
      </c>
      <c r="P3191" t="n">
        <v>14.53060179247404</v>
      </c>
      <c r="Q3191" t="n">
        <v>0.9798604973207541</v>
      </c>
      <c r="R3191" t="n">
        <v>0.9950682015675274</v>
      </c>
      <c r="S3191" t="n">
        <v>0.9999006760322557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398.3613768730037</v>
      </c>
      <c r="G3192" t="n">
        <v>3</v>
      </c>
      <c r="H3192" t="n">
        <v>7</v>
      </c>
      <c r="I3192" t="n">
        <v>401.3256625872894</v>
      </c>
      <c r="J3192" t="n">
        <v>403.7379022053406</v>
      </c>
      <c r="K3192" t="n">
        <v>408.1575370845795</v>
      </c>
      <c r="L3192" t="n">
        <v>400.2058213174481</v>
      </c>
      <c r="M3192" t="n">
        <v>412.3117128433737</v>
      </c>
      <c r="N3192" t="n">
        <v>416.5784779535383</v>
      </c>
      <c r="O3192" t="n">
        <v>408.1575370845795</v>
      </c>
      <c r="P3192" t="n">
        <v>9.796160211575852</v>
      </c>
      <c r="Q3192" t="n">
        <v>0.9815987849917136</v>
      </c>
      <c r="R3192" t="n">
        <v>0.9953687208939009</v>
      </c>
      <c r="S3192" t="n">
        <v>0.9999147788374053</v>
      </c>
      <c r="T3192" t="b">
        <v>1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399.2131259731</v>
      </c>
      <c r="G3193" t="n">
        <v>5</v>
      </c>
      <c r="H3193" t="n">
        <v>8</v>
      </c>
      <c r="I3193" t="n">
        <v>400.4075704175444</v>
      </c>
      <c r="J3193" t="n">
        <v>400.4075704175444</v>
      </c>
      <c r="K3193" t="n">
        <v>406.7598325192914</v>
      </c>
      <c r="L3193" t="n">
        <v>400.0731259731</v>
      </c>
      <c r="M3193" t="n">
        <v>402.1740577520413</v>
      </c>
      <c r="N3193" t="n">
        <v>407.3980229077033</v>
      </c>
      <c r="O3193" t="n">
        <v>406.7598325192914</v>
      </c>
      <c r="P3193" t="n">
        <v>7.546706546191444</v>
      </c>
      <c r="Q3193" t="n">
        <v>0.9396312205401387</v>
      </c>
      <c r="R3193" t="n">
        <v>0.9814073825420569</v>
      </c>
      <c r="S3193" t="n">
        <v>0.9988775863770999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400.2639998257274</v>
      </c>
      <c r="G3194" t="n">
        <v>5</v>
      </c>
      <c r="H3194" t="n">
        <v>8</v>
      </c>
      <c r="I3194" t="n">
        <v>402.4862220479496</v>
      </c>
      <c r="J3194" t="n">
        <v>406.7598325192914</v>
      </c>
      <c r="K3194" t="n">
        <v>409.7731057200136</v>
      </c>
      <c r="L3194" t="n">
        <v>401.8639998257274</v>
      </c>
      <c r="M3194" t="n">
        <v>407.3980229077033</v>
      </c>
      <c r="N3194" t="n">
        <v>409.8760746557151</v>
      </c>
      <c r="O3194" t="n">
        <v>409.7731057200136</v>
      </c>
      <c r="P3194" t="n">
        <v>9.509105894286279</v>
      </c>
      <c r="Q3194" t="n">
        <v>0.9708944762145404</v>
      </c>
      <c r="R3194" t="n">
        <v>0.9911368551581533</v>
      </c>
      <c r="S3194" t="n">
        <v>0.9997420335269916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402.1779691112397</v>
      </c>
      <c r="G3195" t="n">
        <v>2</v>
      </c>
      <c r="H3195" t="n">
        <v>4</v>
      </c>
      <c r="I3195" t="n">
        <v>405.261302444573</v>
      </c>
      <c r="J3195" t="n">
        <v>414.6785934926621</v>
      </c>
      <c r="K3195" t="n">
        <v>416.9224954766452</v>
      </c>
      <c r="L3195" t="n">
        <v>404.4904691112397</v>
      </c>
      <c r="M3195" t="n">
        <v>404.4904691112397</v>
      </c>
      <c r="N3195" t="n">
        <v>406.4534910566683</v>
      </c>
      <c r="O3195" t="n">
        <v>406.4534910566683</v>
      </c>
      <c r="P3195" t="n">
        <v>4.275521945428636</v>
      </c>
      <c r="Q3195" t="n">
        <v>0.9903865678530925</v>
      </c>
      <c r="R3195" t="n">
        <v>0.9974382232290283</v>
      </c>
      <c r="S3195" t="n">
        <v>0.9999753725328367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403.9220301548242</v>
      </c>
      <c r="G3196" t="n">
        <v>1</v>
      </c>
      <c r="H3196" t="n">
        <v>2</v>
      </c>
      <c r="I3196" t="n">
        <v>406.1720301548242</v>
      </c>
      <c r="J3196" t="n">
        <v>406.1720301548242</v>
      </c>
      <c r="K3196" t="n">
        <v>411.2845628747671</v>
      </c>
      <c r="L3196" t="n">
        <v>405.7970301548242</v>
      </c>
      <c r="M3196" t="n">
        <v>416.9224954766452</v>
      </c>
      <c r="N3196" t="n">
        <v>421.2544576534154</v>
      </c>
      <c r="O3196" t="n">
        <v>411.2845628747671</v>
      </c>
      <c r="P3196" t="n">
        <v>7.362532719942919</v>
      </c>
      <c r="Q3196" t="n">
        <v>0.9725774737478659</v>
      </c>
      <c r="R3196" t="n">
        <v>0.981523832220222</v>
      </c>
      <c r="S3196" t="n">
        <v>0.9994933368040202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403.9686990364597</v>
      </c>
      <c r="G3197" t="n">
        <v>5</v>
      </c>
      <c r="H3197" t="n">
        <v>7</v>
      </c>
      <c r="I3197" t="n">
        <v>404.7742545920152</v>
      </c>
      <c r="J3197" t="n">
        <v>409.7731057200136</v>
      </c>
      <c r="K3197" t="n">
        <v>414.447655346696</v>
      </c>
      <c r="L3197" t="n">
        <v>404.6131434809041</v>
      </c>
      <c r="M3197" t="n">
        <v>416.5784779535383</v>
      </c>
      <c r="N3197" t="n">
        <v>420.3547666988444</v>
      </c>
      <c r="O3197" t="n">
        <v>414.447655346696</v>
      </c>
      <c r="P3197" t="n">
        <v>10.47895631023636</v>
      </c>
      <c r="Q3197" t="n">
        <v>0.9552118900095922</v>
      </c>
      <c r="R3197" t="n">
        <v>0.9959000061780181</v>
      </c>
      <c r="S3197" t="n">
        <v>0.9998163690257411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407.6871311497647</v>
      </c>
      <c r="G3198" t="n">
        <v>2</v>
      </c>
      <c r="H3198" t="n">
        <v>7</v>
      </c>
      <c r="I3198" t="n">
        <v>408.7287978164314</v>
      </c>
      <c r="J3198" t="n">
        <v>424.2295144363987</v>
      </c>
      <c r="K3198" t="n">
        <v>426.9191227469183</v>
      </c>
      <c r="L3198" t="n">
        <v>408.2426867053202</v>
      </c>
      <c r="M3198" t="n">
        <v>423.21548617272</v>
      </c>
      <c r="N3198" t="n">
        <v>425.8017275228045</v>
      </c>
      <c r="O3198" t="n">
        <v>425.8017275228045</v>
      </c>
      <c r="P3198" t="n">
        <v>18.11459637303983</v>
      </c>
      <c r="Q3198" t="n">
        <v>0.9884880815066043</v>
      </c>
      <c r="R3198" t="n">
        <v>0.9971902476651695</v>
      </c>
      <c r="S3198" t="n">
        <v>0.9999676543601348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407.7771996316529</v>
      </c>
      <c r="G3199" t="n">
        <v>2</v>
      </c>
      <c r="H3199" t="n">
        <v>7</v>
      </c>
      <c r="I3199" t="n">
        <v>408.5688662983196</v>
      </c>
      <c r="J3199" t="n">
        <v>421.2544576534154</v>
      </c>
      <c r="K3199" t="n">
        <v>424.2295144363987</v>
      </c>
      <c r="L3199" t="n">
        <v>408.1994218538752</v>
      </c>
      <c r="M3199" t="n">
        <v>420.3547666988444</v>
      </c>
      <c r="N3199" t="n">
        <v>423.21548617272</v>
      </c>
      <c r="O3199" t="n">
        <v>423.21548617272</v>
      </c>
      <c r="P3199" t="n">
        <v>15.4382865410671</v>
      </c>
      <c r="Q3199" t="n">
        <v>0.9872741257181568</v>
      </c>
      <c r="R3199" t="n">
        <v>0.9968925120751967</v>
      </c>
      <c r="S3199" t="n">
        <v>0.9999604544993366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407.8759860124109</v>
      </c>
      <c r="G3200" t="n">
        <v>5</v>
      </c>
      <c r="H3200" t="n">
        <v>8</v>
      </c>
      <c r="I3200" t="n">
        <v>408.9315415679664</v>
      </c>
      <c r="J3200" t="n">
        <v>414.447655346696</v>
      </c>
      <c r="K3200" t="n">
        <v>418.6534602396677</v>
      </c>
      <c r="L3200" t="n">
        <v>408.6359860124109</v>
      </c>
      <c r="M3200" t="n">
        <v>409.8760746557151</v>
      </c>
      <c r="N3200" t="n">
        <v>413.3348390864766</v>
      </c>
      <c r="O3200" t="n">
        <v>413.3348390864766</v>
      </c>
      <c r="P3200" t="n">
        <v>5.458853074065757</v>
      </c>
      <c r="Q3200" t="n">
        <v>0.9596110460823422</v>
      </c>
      <c r="R3200" t="n">
        <v>0.9876509160801445</v>
      </c>
      <c r="S3200" t="n">
        <v>0.9995012334186356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410.4744715825905</v>
      </c>
      <c r="G3201" t="n">
        <v>1</v>
      </c>
      <c r="H3201" t="n">
        <v>4</v>
      </c>
      <c r="I3201" t="n">
        <v>413.7244715825905</v>
      </c>
      <c r="J3201" t="n">
        <v>413.7244715825905</v>
      </c>
      <c r="K3201" t="n">
        <v>419.593781607579</v>
      </c>
      <c r="L3201" t="n">
        <v>412.5057215825905</v>
      </c>
      <c r="M3201" t="n">
        <v>412.5057215825905</v>
      </c>
      <c r="N3201" t="n">
        <v>416.8563989437708</v>
      </c>
      <c r="O3201" t="n">
        <v>416.8563989437708</v>
      </c>
      <c r="P3201" t="n">
        <v>6.381927361180317</v>
      </c>
      <c r="Q3201" t="n">
        <v>0.9685826821668729</v>
      </c>
      <c r="R3201" t="n">
        <v>0.994331136648622</v>
      </c>
      <c r="S3201" t="n">
        <v>0.9998218995183372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0.3048542863707529</v>
      </c>
      <c r="G3202" t="n">
        <v>2</v>
      </c>
      <c r="H3202" t="n">
        <v>6</v>
      </c>
      <c r="I3202" t="n">
        <v>0.7215209530374196</v>
      </c>
      <c r="J3202" t="n">
        <v>0.7215209530374196</v>
      </c>
      <c r="K3202" t="n">
        <v>4.013815175496614</v>
      </c>
      <c r="L3202" t="n">
        <v>0.5548542863707528</v>
      </c>
      <c r="M3202" t="n">
        <v>0.5548542863707528</v>
      </c>
      <c r="N3202" t="n">
        <v>4.258685286637346</v>
      </c>
      <c r="O3202" t="n">
        <v>4.013815175496614</v>
      </c>
      <c r="P3202" t="n">
        <v>3.708960889125861</v>
      </c>
      <c r="Q3202" t="n">
        <v>0.9958662368937744</v>
      </c>
      <c r="R3202" t="n">
        <v>0.9938951764671041</v>
      </c>
      <c r="S3202" t="n">
        <v>0.9999747641057097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3.676218121997205</v>
      </c>
      <c r="G3203" t="n">
        <v>4</v>
      </c>
      <c r="H3203" t="n">
        <v>7</v>
      </c>
      <c r="I3203" t="n">
        <v>4.457468121997205</v>
      </c>
      <c r="J3203" t="n">
        <v>4.457468121997205</v>
      </c>
      <c r="K3203" t="n">
        <v>8.128722492367782</v>
      </c>
      <c r="L3203" t="n">
        <v>4.23177367755276</v>
      </c>
      <c r="M3203" t="n">
        <v>4.23177367755276</v>
      </c>
      <c r="N3203" t="n">
        <v>8.267049426691827</v>
      </c>
      <c r="O3203" t="n">
        <v>8.128722492367782</v>
      </c>
      <c r="P3203" t="n">
        <v>4.452504370370577</v>
      </c>
      <c r="Q3203" t="n">
        <v>0.9802539969166096</v>
      </c>
      <c r="R3203" t="n">
        <v>0.9922976071490881</v>
      </c>
      <c r="S3203" t="n">
        <v>0.9998479085270164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8.060089693746944</v>
      </c>
      <c r="G3204" t="n">
        <v>2</v>
      </c>
      <c r="H3204" t="n">
        <v>4</v>
      </c>
      <c r="I3204" t="n">
        <v>8.935089693746944</v>
      </c>
      <c r="J3204" t="n">
        <v>8.935089693746944</v>
      </c>
      <c r="K3204" t="n">
        <v>12.00882558272419</v>
      </c>
      <c r="L3204" t="n">
        <v>8.716339693746944</v>
      </c>
      <c r="M3204" t="n">
        <v>8.716339693746944</v>
      </c>
      <c r="N3204" t="n">
        <v>11.40532123018787</v>
      </c>
      <c r="O3204" t="n">
        <v>11.40532123018787</v>
      </c>
      <c r="P3204" t="n">
        <v>3.345231536440929</v>
      </c>
      <c r="Q3204" t="n">
        <v>0.9961401256624318</v>
      </c>
      <c r="R3204" t="n">
        <v>0.9854986672610034</v>
      </c>
      <c r="S3204" t="n">
        <v>0.9999440266779002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12.9315336424747</v>
      </c>
      <c r="G3205" t="n">
        <v>1</v>
      </c>
      <c r="H3205" t="n">
        <v>6</v>
      </c>
      <c r="I3205" t="n">
        <v>14.1315336424747</v>
      </c>
      <c r="J3205" t="n">
        <v>14.1315336424747</v>
      </c>
      <c r="K3205" t="n">
        <v>17.66639445002416</v>
      </c>
      <c r="L3205" t="n">
        <v>13.5315336424747</v>
      </c>
      <c r="M3205" t="n">
        <v>13.5315336424747</v>
      </c>
      <c r="N3205" t="n">
        <v>16.90109520362796</v>
      </c>
      <c r="O3205" t="n">
        <v>16.90109520362796</v>
      </c>
      <c r="P3205" t="n">
        <v>3.969561561153252</v>
      </c>
      <c r="Q3205" t="n">
        <v>0.9861030886379114</v>
      </c>
      <c r="R3205" t="n">
        <v>0.994444601254953</v>
      </c>
      <c r="S3205" t="n">
        <v>0.999922797116059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15.16000136225502</v>
      </c>
      <c r="G3206" t="n">
        <v>4</v>
      </c>
      <c r="H3206" t="n">
        <v>5</v>
      </c>
      <c r="I3206" t="n">
        <v>15.75375136225502</v>
      </c>
      <c r="J3206" t="n">
        <v>15.75375136225502</v>
      </c>
      <c r="K3206" t="n">
        <v>18.26370766240217</v>
      </c>
      <c r="L3206" t="n">
        <v>15.6877791400328</v>
      </c>
      <c r="M3206" t="n">
        <v>15.6877791400328</v>
      </c>
      <c r="N3206" t="n">
        <v>19.10284813071826</v>
      </c>
      <c r="O3206" t="n">
        <v>18.26370766240217</v>
      </c>
      <c r="P3206" t="n">
        <v>3.103706300147149</v>
      </c>
      <c r="Q3206" t="n">
        <v>0.9864575592969731</v>
      </c>
      <c r="R3206" t="n">
        <v>0.9918585374627193</v>
      </c>
      <c r="S3206" t="n">
        <v>0.9998897447263529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15.56103683943472</v>
      </c>
      <c r="G3207" t="n">
        <v>2</v>
      </c>
      <c r="H3207" t="n">
        <v>5</v>
      </c>
      <c r="I3207" t="n">
        <v>17.39437017276805</v>
      </c>
      <c r="J3207" t="n">
        <v>19.7916089112839</v>
      </c>
      <c r="K3207" t="n">
        <v>24.33235244546256</v>
      </c>
      <c r="L3207" t="n">
        <v>16.78325906165694</v>
      </c>
      <c r="M3207" t="n">
        <v>19.10284813071826</v>
      </c>
      <c r="N3207" t="n">
        <v>24.50767226131531</v>
      </c>
      <c r="O3207" t="n">
        <v>24.33235244546256</v>
      </c>
      <c r="P3207" t="n">
        <v>8.771315606027843</v>
      </c>
      <c r="Q3207" t="n">
        <v>0.9943031720113255</v>
      </c>
      <c r="R3207" t="n">
        <v>0.987145592273839</v>
      </c>
      <c r="S3207" t="n">
        <v>0.9999267706502878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15.68782443814653</v>
      </c>
      <c r="G3208" t="n">
        <v>2</v>
      </c>
      <c r="H3208" t="n">
        <v>4</v>
      </c>
      <c r="I3208" t="n">
        <v>18.27115777147986</v>
      </c>
      <c r="J3208" t="n">
        <v>28.11319658550808</v>
      </c>
      <c r="K3208" t="n">
        <v>30.92524665016477</v>
      </c>
      <c r="L3208" t="n">
        <v>17.62532443814653</v>
      </c>
      <c r="M3208" t="n">
        <v>18.26370766240217</v>
      </c>
      <c r="N3208" t="n">
        <v>20.7237598518326</v>
      </c>
      <c r="O3208" t="n">
        <v>20.7237598518326</v>
      </c>
      <c r="P3208" t="n">
        <v>5.035935413686067</v>
      </c>
      <c r="Q3208" t="n">
        <v>0.9964681592091368</v>
      </c>
      <c r="R3208" t="n">
        <v>0.9867250211265315</v>
      </c>
      <c r="S3208" t="n">
        <v>0.9999531148881169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15.73574957882749</v>
      </c>
      <c r="G3209" t="n">
        <v>1</v>
      </c>
      <c r="H3209" t="n">
        <v>2</v>
      </c>
      <c r="I3209" t="n">
        <v>17.28574957882749</v>
      </c>
      <c r="J3209" t="n">
        <v>17.66639445002416</v>
      </c>
      <c r="K3209" t="n">
        <v>20.92866334144205</v>
      </c>
      <c r="L3209" t="n">
        <v>17.02741624549416</v>
      </c>
      <c r="M3209" t="n">
        <v>17.02741624549416</v>
      </c>
      <c r="N3209" t="n">
        <v>19.7916089112839</v>
      </c>
      <c r="O3209" t="n">
        <v>19.7916089112839</v>
      </c>
      <c r="P3209" t="n">
        <v>4.055859332456409</v>
      </c>
      <c r="Q3209" t="n">
        <v>0.9871678466594304</v>
      </c>
      <c r="R3209" t="n">
        <v>0.9965281620374217</v>
      </c>
      <c r="S3209" t="n">
        <v>0.9999554488428906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16.18202183685354</v>
      </c>
      <c r="G3210" t="n">
        <v>4</v>
      </c>
      <c r="H3210" t="n">
        <v>5</v>
      </c>
      <c r="I3210" t="n">
        <v>18.96327183685354</v>
      </c>
      <c r="J3210" t="n">
        <v>20.7237598518326</v>
      </c>
      <c r="K3210" t="n">
        <v>22.89847868380156</v>
      </c>
      <c r="L3210" t="n">
        <v>18.65424405907576</v>
      </c>
      <c r="M3210" t="n">
        <v>24.50767226131531</v>
      </c>
      <c r="N3210" t="n">
        <v>27.46661415447956</v>
      </c>
      <c r="O3210" t="n">
        <v>22.89847868380156</v>
      </c>
      <c r="P3210" t="n">
        <v>6.716456846948027</v>
      </c>
      <c r="Q3210" t="n">
        <v>0.9882556627958216</v>
      </c>
      <c r="R3210" t="n">
        <v>0.9929420890508204</v>
      </c>
      <c r="S3210" t="n">
        <v>0.9999171095138558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16.56223338109753</v>
      </c>
      <c r="G3211" t="n">
        <v>1</v>
      </c>
      <c r="H3211" t="n">
        <v>2</v>
      </c>
      <c r="I3211" t="n">
        <v>18.01223338109753</v>
      </c>
      <c r="J3211" t="n">
        <v>20.92866334144205</v>
      </c>
      <c r="K3211" t="n">
        <v>25.39077279351465</v>
      </c>
      <c r="L3211" t="n">
        <v>17.77056671443086</v>
      </c>
      <c r="M3211" t="n">
        <v>24.33235244546256</v>
      </c>
      <c r="N3211" t="n">
        <v>28.11319658550808</v>
      </c>
      <c r="O3211" t="n">
        <v>25.39077279351465</v>
      </c>
      <c r="P3211" t="n">
        <v>8.828539412417122</v>
      </c>
      <c r="Q3211" t="n">
        <v>0.9824897979477748</v>
      </c>
      <c r="R3211" t="n">
        <v>0.9952542774910292</v>
      </c>
      <c r="S3211" t="n">
        <v>0.9999169014399841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18.44451912985324</v>
      </c>
      <c r="G3212" t="n">
        <v>2</v>
      </c>
      <c r="H3212" t="n">
        <v>8</v>
      </c>
      <c r="I3212" t="n">
        <v>22.06951912985324</v>
      </c>
      <c r="J3212" t="n">
        <v>30.92524665016477</v>
      </c>
      <c r="K3212" t="n">
        <v>35.85511744127358</v>
      </c>
      <c r="L3212" t="n">
        <v>20.18451912985324</v>
      </c>
      <c r="M3212" t="n">
        <v>20.18451912985324</v>
      </c>
      <c r="N3212" t="n">
        <v>25.01023772114989</v>
      </c>
      <c r="O3212" t="n">
        <v>25.01023772114989</v>
      </c>
      <c r="P3212" t="n">
        <v>6.565718591296648</v>
      </c>
      <c r="Q3212" t="n">
        <v>0.9938164843930135</v>
      </c>
      <c r="R3212" t="n">
        <v>0.9834572420347606</v>
      </c>
      <c r="S3212" t="n">
        <v>0.9998977075979394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19.65831702032183</v>
      </c>
      <c r="G3213" t="n">
        <v>2</v>
      </c>
      <c r="H3213" t="n">
        <v>4</v>
      </c>
      <c r="I3213" t="n">
        <v>23.3249836869885</v>
      </c>
      <c r="J3213" t="n">
        <v>35.85511744127358</v>
      </c>
      <c r="K3213" t="n">
        <v>41.84864104996512</v>
      </c>
      <c r="L3213" t="n">
        <v>22.40831702032183</v>
      </c>
      <c r="M3213" t="n">
        <v>22.89847868380156</v>
      </c>
      <c r="N3213" t="n">
        <v>28.14176402259396</v>
      </c>
      <c r="O3213" t="n">
        <v>28.14176402259396</v>
      </c>
      <c r="P3213" t="n">
        <v>8.483447002272129</v>
      </c>
      <c r="Q3213" t="n">
        <v>0.9924873721748041</v>
      </c>
      <c r="R3213" t="n">
        <v>0.9719184355439959</v>
      </c>
      <c r="S3213" t="n">
        <v>0.9997890336574928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25.1663848558596</v>
      </c>
      <c r="G3214" t="n">
        <v>1</v>
      </c>
      <c r="H3214" t="n">
        <v>4</v>
      </c>
      <c r="I3214" t="n">
        <v>28.2163848558596</v>
      </c>
      <c r="J3214" t="n">
        <v>28.2163848558596</v>
      </c>
      <c r="K3214" t="n">
        <v>33.25390355691654</v>
      </c>
      <c r="L3214" t="n">
        <v>27.0726348558596</v>
      </c>
      <c r="M3214" t="n">
        <v>28.14176402259396</v>
      </c>
      <c r="N3214" t="n">
        <v>31.8758687940068</v>
      </c>
      <c r="O3214" t="n">
        <v>31.8758687940068</v>
      </c>
      <c r="P3214" t="n">
        <v>6.709483938147198</v>
      </c>
      <c r="Q3214" t="n">
        <v>0.9802542109139324</v>
      </c>
      <c r="R3214" t="n">
        <v>0.9799193700913531</v>
      </c>
      <c r="S3214" t="n">
        <v>0.9996034921171085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27.43872731607927</v>
      </c>
      <c r="G3215" t="n">
        <v>2</v>
      </c>
      <c r="H3215" t="n">
        <v>6</v>
      </c>
      <c r="I3215" t="n">
        <v>28.7720606494126</v>
      </c>
      <c r="J3215" t="n">
        <v>41.84864104996512</v>
      </c>
      <c r="K3215" t="n">
        <v>44.3687852413223</v>
      </c>
      <c r="L3215" t="n">
        <v>28.23872731607927</v>
      </c>
      <c r="M3215" t="n">
        <v>31.48936035353487</v>
      </c>
      <c r="N3215" t="n">
        <v>34.32452256881169</v>
      </c>
      <c r="O3215" t="n">
        <v>34.32452256881169</v>
      </c>
      <c r="P3215" t="n">
        <v>6.885795252732418</v>
      </c>
      <c r="Q3215" t="n">
        <v>0.9968342022412889</v>
      </c>
      <c r="R3215" t="n">
        <v>0.9953236022422506</v>
      </c>
      <c r="S3215" t="n">
        <v>0.9999851954704597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27.64896122838609</v>
      </c>
      <c r="G3216" t="n">
        <v>3</v>
      </c>
      <c r="H3216" t="n">
        <v>6</v>
      </c>
      <c r="I3216" t="n">
        <v>28.32753265695752</v>
      </c>
      <c r="J3216" t="n">
        <v>28.32753265695752</v>
      </c>
      <c r="K3216" t="n">
        <v>31.30708984419115</v>
      </c>
      <c r="L3216" t="n">
        <v>28.12396122838609</v>
      </c>
      <c r="M3216" t="n">
        <v>28.12396122838609</v>
      </c>
      <c r="N3216" t="n">
        <v>31.48936035353487</v>
      </c>
      <c r="O3216" t="n">
        <v>31.30708984419115</v>
      </c>
      <c r="P3216" t="n">
        <v>3.658128615805055</v>
      </c>
      <c r="Q3216" t="n">
        <v>0.991017922115363</v>
      </c>
      <c r="R3216" t="n">
        <v>0.9944514447922826</v>
      </c>
      <c r="S3216" t="n">
        <v>0.999950162444977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29.02824895976693</v>
      </c>
      <c r="G3217" t="n">
        <v>3</v>
      </c>
      <c r="H3217" t="n">
        <v>7</v>
      </c>
      <c r="I3217" t="n">
        <v>31.3496775311955</v>
      </c>
      <c r="J3217" t="n">
        <v>36.80520571997168</v>
      </c>
      <c r="K3217" t="n">
        <v>40.2318250359007</v>
      </c>
      <c r="L3217" t="n">
        <v>30.47269340421137</v>
      </c>
      <c r="M3217" t="n">
        <v>30.47269340421137</v>
      </c>
      <c r="N3217" t="n">
        <v>33.78079014580003</v>
      </c>
      <c r="O3217" t="n">
        <v>33.78079014580003</v>
      </c>
      <c r="P3217" t="n">
        <v>4.752541186033099</v>
      </c>
      <c r="Q3217" t="n">
        <v>0.9896772014118486</v>
      </c>
      <c r="R3217" t="n">
        <v>0.9936812253824323</v>
      </c>
      <c r="S3217" t="n">
        <v>0.9999347725622989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29.27040771369548</v>
      </c>
      <c r="G3218" t="n">
        <v>5</v>
      </c>
      <c r="H3218" t="n">
        <v>6</v>
      </c>
      <c r="I3218" t="n">
        <v>31.4926299359177</v>
      </c>
      <c r="J3218" t="n">
        <v>37.41076892660111</v>
      </c>
      <c r="K3218" t="n">
        <v>40.84931716099607</v>
      </c>
      <c r="L3218" t="n">
        <v>31.27040771369548</v>
      </c>
      <c r="M3218" t="n">
        <v>34.32452256881169</v>
      </c>
      <c r="N3218" t="n">
        <v>37.57444540545657</v>
      </c>
      <c r="O3218" t="n">
        <v>37.57444540545657</v>
      </c>
      <c r="P3218" t="n">
        <v>8.304037691761089</v>
      </c>
      <c r="Q3218" t="n">
        <v>0.9918027934144242</v>
      </c>
      <c r="R3218" t="n">
        <v>0.9946413202527056</v>
      </c>
      <c r="S3218" t="n">
        <v>0.9999560737950854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30.45134384363005</v>
      </c>
      <c r="G3219" t="n">
        <v>3</v>
      </c>
      <c r="H3219" t="n">
        <v>5</v>
      </c>
      <c r="I3219" t="n">
        <v>30.95134384363005</v>
      </c>
      <c r="J3219" t="n">
        <v>31.30708984419115</v>
      </c>
      <c r="K3219" t="n">
        <v>36.80520571997168</v>
      </c>
      <c r="L3219" t="n">
        <v>30.84023273251894</v>
      </c>
      <c r="M3219" t="n">
        <v>30.84023273251894</v>
      </c>
      <c r="N3219" t="n">
        <v>37.41076892660111</v>
      </c>
      <c r="O3219" t="n">
        <v>36.80520571997168</v>
      </c>
      <c r="P3219" t="n">
        <v>6.353861876341629</v>
      </c>
      <c r="Q3219" t="n">
        <v>0.983488504424854</v>
      </c>
      <c r="R3219" t="n">
        <v>0.9843948900260975</v>
      </c>
      <c r="S3219" t="n">
        <v>0.9997423362957163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30.86406279104354</v>
      </c>
      <c r="G3220" t="n">
        <v>2</v>
      </c>
      <c r="H3220" t="n">
        <v>4</v>
      </c>
      <c r="I3220" t="n">
        <v>34.82239612437688</v>
      </c>
      <c r="J3220" t="n">
        <v>44.3687852413223</v>
      </c>
      <c r="K3220" t="n">
        <v>51.85897171210745</v>
      </c>
      <c r="L3220" t="n">
        <v>33.83281279104354</v>
      </c>
      <c r="M3220" t="n">
        <v>33.83281279104354</v>
      </c>
      <c r="N3220" t="n">
        <v>40.38541647982132</v>
      </c>
      <c r="O3220" t="n">
        <v>40.38541647982132</v>
      </c>
      <c r="P3220" t="n">
        <v>9.521353688777779</v>
      </c>
      <c r="Q3220" t="n">
        <v>0.9906201918623796</v>
      </c>
      <c r="R3220" t="n">
        <v>0.9650300141630476</v>
      </c>
      <c r="S3220" t="n">
        <v>0.9996719882422741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32.98994304588881</v>
      </c>
      <c r="G3221" t="n">
        <v>1</v>
      </c>
      <c r="H3221" t="n">
        <v>8</v>
      </c>
      <c r="I3221" t="n">
        <v>37.0399430458888</v>
      </c>
      <c r="J3221" t="n">
        <v>37.0399430458888</v>
      </c>
      <c r="K3221" t="n">
        <v>42.55179377984019</v>
      </c>
      <c r="L3221" t="n">
        <v>34.60994304588881</v>
      </c>
      <c r="M3221" t="n">
        <v>34.60994304588881</v>
      </c>
      <c r="N3221" t="n">
        <v>39.18158762960435</v>
      </c>
      <c r="O3221" t="n">
        <v>39.18158762960435</v>
      </c>
      <c r="P3221" t="n">
        <v>6.191644583715544</v>
      </c>
      <c r="Q3221" t="n">
        <v>0.9784151558647974</v>
      </c>
      <c r="R3221" t="n">
        <v>0.9843213531524182</v>
      </c>
      <c r="S3221" t="n">
        <v>0.9996615788515441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34.64067227565074</v>
      </c>
      <c r="G3222" t="n">
        <v>3</v>
      </c>
      <c r="H3222" t="n">
        <v>4</v>
      </c>
      <c r="I3222" t="n">
        <v>36.89067227565074</v>
      </c>
      <c r="J3222" t="n">
        <v>40.2318250359007</v>
      </c>
      <c r="K3222" t="n">
        <v>46.81364186386081</v>
      </c>
      <c r="L3222" t="n">
        <v>36.60942227565074</v>
      </c>
      <c r="M3222" t="n">
        <v>43.30209659139598</v>
      </c>
      <c r="N3222" t="n">
        <v>49.08304899413577</v>
      </c>
      <c r="O3222" t="n">
        <v>46.81364186386081</v>
      </c>
      <c r="P3222" t="n">
        <v>12.17296958821007</v>
      </c>
      <c r="Q3222" t="n">
        <v>0.9802663288569803</v>
      </c>
      <c r="R3222" t="n">
        <v>0.9690837990101512</v>
      </c>
      <c r="S3222" t="n">
        <v>0.9993899098566749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34.64431996843204</v>
      </c>
      <c r="G3223" t="n">
        <v>4</v>
      </c>
      <c r="H3223" t="n">
        <v>7</v>
      </c>
      <c r="I3223" t="n">
        <v>36.30056996843204</v>
      </c>
      <c r="J3223" t="n">
        <v>40.38541647982132</v>
      </c>
      <c r="K3223" t="n">
        <v>43.30209659139598</v>
      </c>
      <c r="L3223" t="n">
        <v>35.82209774620981</v>
      </c>
      <c r="M3223" t="n">
        <v>35.82209774620981</v>
      </c>
      <c r="N3223" t="n">
        <v>39.02797980581916</v>
      </c>
      <c r="O3223" t="n">
        <v>39.02797980581916</v>
      </c>
      <c r="P3223" t="n">
        <v>4.383659837387121</v>
      </c>
      <c r="Q3223" t="n">
        <v>0.9842804184405979</v>
      </c>
      <c r="R3223" t="n">
        <v>0.9938758659181175</v>
      </c>
      <c r="S3223" t="n">
        <v>0.9999037311748191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39.20508794982642</v>
      </c>
      <c r="G3224" t="n">
        <v>2</v>
      </c>
      <c r="H3224" t="n">
        <v>7</v>
      </c>
      <c r="I3224" t="n">
        <v>41.53842128315976</v>
      </c>
      <c r="J3224" t="n">
        <v>51.85897171210745</v>
      </c>
      <c r="K3224" t="n">
        <v>56.55309663659857</v>
      </c>
      <c r="L3224" t="n">
        <v>40.44953239427087</v>
      </c>
      <c r="M3224" t="n">
        <v>40.44953239427087</v>
      </c>
      <c r="N3224" t="n">
        <v>44.96325282512283</v>
      </c>
      <c r="O3224" t="n">
        <v>44.96325282512283</v>
      </c>
      <c r="P3224" t="n">
        <v>5.758164875296409</v>
      </c>
      <c r="Q3224" t="n">
        <v>0.9941113070280515</v>
      </c>
      <c r="R3224" t="n">
        <v>0.9913883117157308</v>
      </c>
      <c r="S3224" t="n">
        <v>0.9999492884117238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39.46772586063707</v>
      </c>
      <c r="G3225" t="n">
        <v>3</v>
      </c>
      <c r="H3225" t="n">
        <v>8</v>
      </c>
      <c r="I3225" t="n">
        <v>42.28915443206564</v>
      </c>
      <c r="J3225" t="n">
        <v>46.81364186386081</v>
      </c>
      <c r="K3225" t="n">
        <v>51.9955146094468</v>
      </c>
      <c r="L3225" t="n">
        <v>41.04772586063707</v>
      </c>
      <c r="M3225" t="n">
        <v>41.04772586063707</v>
      </c>
      <c r="N3225" t="n">
        <v>46.1403957890064</v>
      </c>
      <c r="O3225" t="n">
        <v>46.1403957890064</v>
      </c>
      <c r="P3225" t="n">
        <v>6.672669928369331</v>
      </c>
      <c r="Q3225" t="n">
        <v>0.9844307871257869</v>
      </c>
      <c r="R3225" t="n">
        <v>0.9825501520598791</v>
      </c>
      <c r="S3225" t="n">
        <v>0.9997283196027976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40.89850823016894</v>
      </c>
      <c r="G3226" t="n">
        <v>4</v>
      </c>
      <c r="H3226" t="n">
        <v>6</v>
      </c>
      <c r="I3226" t="n">
        <v>43.21100823016894</v>
      </c>
      <c r="J3226" t="n">
        <v>49.08304899413577</v>
      </c>
      <c r="K3226" t="n">
        <v>51.17389510096582</v>
      </c>
      <c r="L3226" t="n">
        <v>42.74850823016894</v>
      </c>
      <c r="M3226" t="n">
        <v>42.74850823016894</v>
      </c>
      <c r="N3226" t="n">
        <v>45.43727615531909</v>
      </c>
      <c r="O3226" t="n">
        <v>45.43727615531909</v>
      </c>
      <c r="P3226" t="n">
        <v>4.538767925150154</v>
      </c>
      <c r="Q3226" t="n">
        <v>0.9887060408529342</v>
      </c>
      <c r="R3226" t="n">
        <v>0.9955645328527251</v>
      </c>
      <c r="S3226" t="n">
        <v>0.9999499060152405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42.22324985482422</v>
      </c>
      <c r="G3227" t="n">
        <v>4</v>
      </c>
      <c r="H3227" t="n">
        <v>6</v>
      </c>
      <c r="I3227" t="n">
        <v>44.47324985482422</v>
      </c>
      <c r="J3227" t="n">
        <v>51.17389510096582</v>
      </c>
      <c r="K3227" t="n">
        <v>55.4570327948656</v>
      </c>
      <c r="L3227" t="n">
        <v>44.02324985482422</v>
      </c>
      <c r="M3227" t="n">
        <v>45.43727615531909</v>
      </c>
      <c r="N3227" t="n">
        <v>50.94526797391323</v>
      </c>
      <c r="O3227" t="n">
        <v>50.94526797391323</v>
      </c>
      <c r="P3227" t="n">
        <v>8.722018119089</v>
      </c>
      <c r="Q3227" t="n">
        <v>0.9770010733126692</v>
      </c>
      <c r="R3227" t="n">
        <v>0.990934988675414</v>
      </c>
      <c r="S3227" t="n">
        <v>0.9997915144691261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44.66571778660681</v>
      </c>
      <c r="G3228" t="n">
        <v>1</v>
      </c>
      <c r="H3228" t="n">
        <v>3</v>
      </c>
      <c r="I3228" t="n">
        <v>47.76571778660681</v>
      </c>
      <c r="J3228" t="n">
        <v>47.76571778660681</v>
      </c>
      <c r="K3228" t="n">
        <v>48.48445148770328</v>
      </c>
      <c r="L3228" t="n">
        <v>46.88000350089252</v>
      </c>
      <c r="M3228" t="n">
        <v>51.9955146094468</v>
      </c>
      <c r="N3228" t="n">
        <v>52.60208922979892</v>
      </c>
      <c r="O3228" t="n">
        <v>48.48445148770328</v>
      </c>
      <c r="P3228" t="n">
        <v>3.818733701096477</v>
      </c>
      <c r="Q3228" t="n">
        <v>0.9971586054486279</v>
      </c>
      <c r="R3228" t="n">
        <v>0.9981648638133259</v>
      </c>
      <c r="S3228" t="n">
        <v>0.9999947856540382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46.51908239656782</v>
      </c>
      <c r="G3229" t="n">
        <v>5</v>
      </c>
      <c r="H3229" t="n">
        <v>7</v>
      </c>
      <c r="I3229" t="n">
        <v>47.74130461879005</v>
      </c>
      <c r="J3229" t="n">
        <v>47.74130461879005</v>
      </c>
      <c r="K3229" t="n">
        <v>52.89457806088672</v>
      </c>
      <c r="L3229" t="n">
        <v>47.4968601743456</v>
      </c>
      <c r="M3229" t="n">
        <v>47.4968601743456</v>
      </c>
      <c r="N3229" t="n">
        <v>51.65988122557051</v>
      </c>
      <c r="O3229" t="n">
        <v>51.65988122557051</v>
      </c>
      <c r="P3229" t="n">
        <v>5.140798829002684</v>
      </c>
      <c r="Q3229" t="n">
        <v>0.9877401778259641</v>
      </c>
      <c r="R3229" t="n">
        <v>0.9920547426009966</v>
      </c>
      <c r="S3229" t="n">
        <v>0.9999025925571613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48.67184149960269</v>
      </c>
      <c r="G3230" t="n">
        <v>1</v>
      </c>
      <c r="H3230" t="n">
        <v>8</v>
      </c>
      <c r="I3230" t="n">
        <v>50.52184149960269</v>
      </c>
      <c r="J3230" t="n">
        <v>50.52184149960269</v>
      </c>
      <c r="K3230" t="n">
        <v>55.89342224020739</v>
      </c>
      <c r="L3230" t="n">
        <v>49.41184149960269</v>
      </c>
      <c r="M3230" t="n">
        <v>49.41184149960269</v>
      </c>
      <c r="N3230" t="n">
        <v>53.86714320933741</v>
      </c>
      <c r="O3230" t="n">
        <v>53.86714320933741</v>
      </c>
      <c r="P3230" t="n">
        <v>5.195301709734728</v>
      </c>
      <c r="Q3230" t="n">
        <v>0.9789586436741886</v>
      </c>
      <c r="R3230" t="n">
        <v>0.984717291140864</v>
      </c>
      <c r="S3230" t="n">
        <v>0.9996784310772713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48.90441439119082</v>
      </c>
      <c r="G3231" t="n">
        <v>4</v>
      </c>
      <c r="H3231" t="n">
        <v>6</v>
      </c>
      <c r="I3231" t="n">
        <v>49.62316439119082</v>
      </c>
      <c r="J3231" t="n">
        <v>55.4570327948656</v>
      </c>
      <c r="K3231" t="n">
        <v>59.38421973082527</v>
      </c>
      <c r="L3231" t="n">
        <v>49.47941439119082</v>
      </c>
      <c r="M3231" t="n">
        <v>50.94526797391323</v>
      </c>
      <c r="N3231" t="n">
        <v>55.99551736098365</v>
      </c>
      <c r="O3231" t="n">
        <v>55.99551736098365</v>
      </c>
      <c r="P3231" t="n">
        <v>7.091102969792836</v>
      </c>
      <c r="Q3231" t="n">
        <v>0.9788920802983296</v>
      </c>
      <c r="R3231" t="n">
        <v>0.991685196624731</v>
      </c>
      <c r="S3231" t="n">
        <v>0.9998244917980197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52.09311480941528</v>
      </c>
      <c r="G3232" t="n">
        <v>1</v>
      </c>
      <c r="H3232" t="n">
        <v>6</v>
      </c>
      <c r="I3232" t="n">
        <v>54.89311480941527</v>
      </c>
      <c r="J3232" t="n">
        <v>55.89342224020739</v>
      </c>
      <c r="K3232" t="n">
        <v>58.76246359392316</v>
      </c>
      <c r="L3232" t="n">
        <v>53.49311480941527</v>
      </c>
      <c r="M3232" t="n">
        <v>55.99551736098365</v>
      </c>
      <c r="N3232" t="n">
        <v>58.73039491038897</v>
      </c>
      <c r="O3232" t="n">
        <v>58.73039491038897</v>
      </c>
      <c r="P3232" t="n">
        <v>6.637280100973697</v>
      </c>
      <c r="Q3232" t="n">
        <v>0.9887058393972691</v>
      </c>
      <c r="R3232" t="n">
        <v>0.9954886409522888</v>
      </c>
      <c r="S3232" t="n">
        <v>0.9999490479863785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52.17924361532816</v>
      </c>
      <c r="G3233" t="n">
        <v>2</v>
      </c>
      <c r="H3233" t="n">
        <v>3</v>
      </c>
      <c r="I3233" t="n">
        <v>54.5125769486615</v>
      </c>
      <c r="J3233" t="n">
        <v>56.55309663659857</v>
      </c>
      <c r="K3233" t="n">
        <v>58.43490613345915</v>
      </c>
      <c r="L3233" t="n">
        <v>54.17924361532816</v>
      </c>
      <c r="M3233" t="n">
        <v>54.17924361532816</v>
      </c>
      <c r="N3233" t="n">
        <v>56.05356183234455</v>
      </c>
      <c r="O3233" t="n">
        <v>56.05356183234455</v>
      </c>
      <c r="P3233" t="n">
        <v>3.874318217016388</v>
      </c>
      <c r="Q3233" t="n">
        <v>0.9976351273762375</v>
      </c>
      <c r="R3233" t="n">
        <v>0.994340288534978</v>
      </c>
      <c r="S3233" t="n">
        <v>0.9999866155032979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62.44443061055524</v>
      </c>
      <c r="G3234" t="n">
        <v>3</v>
      </c>
      <c r="H3234" t="n">
        <v>4</v>
      </c>
      <c r="I3234" t="n">
        <v>64.33728775341238</v>
      </c>
      <c r="J3234" t="n">
        <v>64.33728775341238</v>
      </c>
      <c r="K3234" t="n">
        <v>68.30255028634335</v>
      </c>
      <c r="L3234" t="n">
        <v>64.10068061055524</v>
      </c>
      <c r="M3234" t="n">
        <v>64.10068061055524</v>
      </c>
      <c r="N3234" t="n">
        <v>67.58345665346523</v>
      </c>
      <c r="O3234" t="n">
        <v>67.58345665346523</v>
      </c>
      <c r="P3234" t="n">
        <v>5.13902604290999</v>
      </c>
      <c r="Q3234" t="n">
        <v>0.9880642418430157</v>
      </c>
      <c r="R3234" t="n">
        <v>0.9812581746998025</v>
      </c>
      <c r="S3234" t="n">
        <v>0.9997763021057964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64.81259264254081</v>
      </c>
      <c r="G3235" t="n">
        <v>2</v>
      </c>
      <c r="H3235" t="n">
        <v>7</v>
      </c>
      <c r="I3235" t="n">
        <v>66.43759264254081</v>
      </c>
      <c r="J3235" t="n">
        <v>66.43759264254081</v>
      </c>
      <c r="K3235" t="n">
        <v>69.36634342057177</v>
      </c>
      <c r="L3235" t="n">
        <v>65.67925930920747</v>
      </c>
      <c r="M3235" t="n">
        <v>65.67925930920747</v>
      </c>
      <c r="N3235" t="n">
        <v>68.49545240937405</v>
      </c>
      <c r="O3235" t="n">
        <v>68.49545240937405</v>
      </c>
      <c r="P3235" t="n">
        <v>3.682859766833246</v>
      </c>
      <c r="Q3235" t="n">
        <v>0.9963218568991582</v>
      </c>
      <c r="R3235" t="n">
        <v>0.9946182741785911</v>
      </c>
      <c r="S3235" t="n">
        <v>0.9999802052422994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66.45207129345454</v>
      </c>
      <c r="G3236" t="n">
        <v>1</v>
      </c>
      <c r="H3236" t="n">
        <v>8</v>
      </c>
      <c r="I3236" t="n">
        <v>68.60207129345454</v>
      </c>
      <c r="J3236" t="n">
        <v>68.60207129345454</v>
      </c>
      <c r="K3236" t="n">
        <v>74.08492095057547</v>
      </c>
      <c r="L3236" t="n">
        <v>67.31207129345454</v>
      </c>
      <c r="M3236" t="n">
        <v>67.31207129345454</v>
      </c>
      <c r="N3236" t="n">
        <v>71.85966177588659</v>
      </c>
      <c r="O3236" t="n">
        <v>71.85966177588659</v>
      </c>
      <c r="P3236" t="n">
        <v>5.407590482432056</v>
      </c>
      <c r="Q3236" t="n">
        <v>0.9785274982121093</v>
      </c>
      <c r="R3236" t="n">
        <v>0.9844032009963651</v>
      </c>
      <c r="S3236" t="n">
        <v>0.999665097705509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68.50973761824362</v>
      </c>
      <c r="G3237" t="n">
        <v>2</v>
      </c>
      <c r="H3237" t="n">
        <v>8</v>
      </c>
      <c r="I3237" t="n">
        <v>72.34307095157695</v>
      </c>
      <c r="J3237" t="n">
        <v>77.24866494667639</v>
      </c>
      <c r="K3237" t="n">
        <v>80.46429392888608</v>
      </c>
      <c r="L3237" t="n">
        <v>70.34973761824362</v>
      </c>
      <c r="M3237" t="n">
        <v>71.85966177588659</v>
      </c>
      <c r="N3237" t="n">
        <v>75.00735493452848</v>
      </c>
      <c r="O3237" t="n">
        <v>75.00735493452848</v>
      </c>
      <c r="P3237" t="n">
        <v>6.49761731628486</v>
      </c>
      <c r="Q3237" t="n">
        <v>0.9959623022031789</v>
      </c>
      <c r="R3237" t="n">
        <v>0.9891783129157773</v>
      </c>
      <c r="S3237" t="n">
        <v>0.9999563052979021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68.57895423625656</v>
      </c>
      <c r="G3238" t="n">
        <v>1</v>
      </c>
      <c r="H3238" t="n">
        <v>2</v>
      </c>
      <c r="I3238" t="n">
        <v>72.27895423625657</v>
      </c>
      <c r="J3238" t="n">
        <v>83.18058387790876</v>
      </c>
      <c r="K3238" t="n">
        <v>87.2459745815205</v>
      </c>
      <c r="L3238" t="n">
        <v>71.66228756958989</v>
      </c>
      <c r="M3238" t="n">
        <v>73.8039693864618</v>
      </c>
      <c r="N3238" t="n">
        <v>77.24866494667639</v>
      </c>
      <c r="O3238" t="n">
        <v>77.24866494667639</v>
      </c>
      <c r="P3238" t="n">
        <v>8.669710710419821</v>
      </c>
      <c r="Q3238" t="n">
        <v>0.984034103156585</v>
      </c>
      <c r="R3238" t="n">
        <v>0.9956752980533635</v>
      </c>
      <c r="S3238" t="n">
        <v>0.9999309522548415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68.76549553692719</v>
      </c>
      <c r="G3239" t="n">
        <v>1</v>
      </c>
      <c r="H3239" t="n">
        <v>2</v>
      </c>
      <c r="I3239" t="n">
        <v>71.36549553692718</v>
      </c>
      <c r="J3239" t="n">
        <v>79.79130955171273</v>
      </c>
      <c r="K3239" t="n">
        <v>83.18058387790876</v>
      </c>
      <c r="L3239" t="n">
        <v>70.93216220359386</v>
      </c>
      <c r="M3239" t="n">
        <v>70.93216220359386</v>
      </c>
      <c r="N3239" t="n">
        <v>73.8039693864618</v>
      </c>
      <c r="O3239" t="n">
        <v>73.8039693864618</v>
      </c>
      <c r="P3239" t="n">
        <v>5.038473849534611</v>
      </c>
      <c r="Q3239" t="n">
        <v>0.986671613941998</v>
      </c>
      <c r="R3239" t="n">
        <v>0.9963932417783462</v>
      </c>
      <c r="S3239" t="n">
        <v>0.9999519277340039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69.49092981822177</v>
      </c>
      <c r="G3240" t="n">
        <v>2</v>
      </c>
      <c r="H3240" t="n">
        <v>6</v>
      </c>
      <c r="I3240" t="n">
        <v>72.49092981822177</v>
      </c>
      <c r="J3240" t="n">
        <v>80.46429392888608</v>
      </c>
      <c r="K3240" t="n">
        <v>86.18566798363753</v>
      </c>
      <c r="L3240" t="n">
        <v>71.29092981822177</v>
      </c>
      <c r="M3240" t="n">
        <v>75.6579820074119</v>
      </c>
      <c r="N3240" t="n">
        <v>82.09452781900728</v>
      </c>
      <c r="O3240" t="n">
        <v>82.09452781900728</v>
      </c>
      <c r="P3240" t="n">
        <v>12.60359800078551</v>
      </c>
      <c r="Q3240" t="n">
        <v>0.9928272736923327</v>
      </c>
      <c r="R3240" t="n">
        <v>0.9894148962645652</v>
      </c>
      <c r="S3240" t="n">
        <v>0.9999240759479675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69.49343891639977</v>
      </c>
      <c r="G3241" t="n">
        <v>1</v>
      </c>
      <c r="H3241" t="n">
        <v>6</v>
      </c>
      <c r="I3241" t="n">
        <v>70.94343891639977</v>
      </c>
      <c r="J3241" t="n">
        <v>74.08492095057547</v>
      </c>
      <c r="K3241" t="n">
        <v>79.79130955171273</v>
      </c>
      <c r="L3241" t="n">
        <v>70.21843891639976</v>
      </c>
      <c r="M3241" t="n">
        <v>70.21843891639976</v>
      </c>
      <c r="N3241" t="n">
        <v>75.6579820074119</v>
      </c>
      <c r="O3241" t="n">
        <v>75.6579820074119</v>
      </c>
      <c r="P3241" t="n">
        <v>6.164543091012135</v>
      </c>
      <c r="Q3241" t="n">
        <v>0.9776619020161653</v>
      </c>
      <c r="R3241" t="n">
        <v>0.9910471352721211</v>
      </c>
      <c r="S3241" t="n">
        <v>0.9998000100304726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74.9628518609624</v>
      </c>
      <c r="G3242" t="n">
        <v>4</v>
      </c>
      <c r="H3242" t="n">
        <v>8</v>
      </c>
      <c r="I3242" t="n">
        <v>75.8691018609624</v>
      </c>
      <c r="J3242" t="n">
        <v>75.8691018609624</v>
      </c>
      <c r="K3242" t="n">
        <v>80.68606278479335</v>
      </c>
      <c r="L3242" t="n">
        <v>75.5428518609624</v>
      </c>
      <c r="M3242" t="n">
        <v>75.5428518609624</v>
      </c>
      <c r="N3242" t="n">
        <v>80.932722065249</v>
      </c>
      <c r="O3242" t="n">
        <v>80.68606278479335</v>
      </c>
      <c r="P3242" t="n">
        <v>5.723210923830948</v>
      </c>
      <c r="Q3242" t="n">
        <v>0.9741719546200474</v>
      </c>
      <c r="R3242" t="n">
        <v>0.9815412615942467</v>
      </c>
      <c r="S3242" t="n">
        <v>0.9995232468667995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77.97130120142747</v>
      </c>
      <c r="G3243" t="n">
        <v>1</v>
      </c>
      <c r="H3243" t="n">
        <v>6</v>
      </c>
      <c r="I3243" t="n">
        <v>80.42130120142747</v>
      </c>
      <c r="J3243" t="n">
        <v>87.2459745815205</v>
      </c>
      <c r="K3243" t="n">
        <v>90.14373651581451</v>
      </c>
      <c r="L3243" t="n">
        <v>79.19630120142746</v>
      </c>
      <c r="M3243" t="n">
        <v>82.09452781900728</v>
      </c>
      <c r="N3243" t="n">
        <v>84.85678290025876</v>
      </c>
      <c r="O3243" t="n">
        <v>84.85678290025876</v>
      </c>
      <c r="P3243" t="n">
        <v>6.885481698831299</v>
      </c>
      <c r="Q3243" t="n">
        <v>0.9885934263060381</v>
      </c>
      <c r="R3243" t="n">
        <v>0.9954435829684107</v>
      </c>
      <c r="S3243" t="n">
        <v>0.9999480268933487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78.55792852615897</v>
      </c>
      <c r="G3244" t="n">
        <v>6</v>
      </c>
      <c r="H3244" t="n">
        <v>7</v>
      </c>
      <c r="I3244" t="n">
        <v>79.35792852615897</v>
      </c>
      <c r="J3244" t="n">
        <v>84.85678290025876</v>
      </c>
      <c r="K3244" t="n">
        <v>89.5101503345863</v>
      </c>
      <c r="L3244" t="n">
        <v>79.26903963727008</v>
      </c>
      <c r="M3244" t="n">
        <v>79.26903963727008</v>
      </c>
      <c r="N3244" t="n">
        <v>83.24639904309039</v>
      </c>
      <c r="O3244" t="n">
        <v>83.24639904309039</v>
      </c>
      <c r="P3244" t="n">
        <v>4.688470516931417</v>
      </c>
      <c r="Q3244" t="n">
        <v>0.9923361181831364</v>
      </c>
      <c r="R3244" t="n">
        <v>0.9924077351030346</v>
      </c>
      <c r="S3244" t="n">
        <v>0.9999418137791073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79.70427133894826</v>
      </c>
      <c r="G3245" t="n">
        <v>1</v>
      </c>
      <c r="H3245" t="n">
        <v>6</v>
      </c>
      <c r="I3245" t="n">
        <v>83.45427133894826</v>
      </c>
      <c r="J3245" t="n">
        <v>94.70411979149932</v>
      </c>
      <c r="K3245" t="n">
        <v>100.4003124050158</v>
      </c>
      <c r="L3245" t="n">
        <v>81.57927133894826</v>
      </c>
      <c r="M3245" t="n">
        <v>93.85727827723549</v>
      </c>
      <c r="N3245" t="n">
        <v>99.2871021714149</v>
      </c>
      <c r="O3245" t="n">
        <v>99.2871021714149</v>
      </c>
      <c r="P3245" t="n">
        <v>19.58283083246664</v>
      </c>
      <c r="Q3245" t="n">
        <v>0.9777013666450675</v>
      </c>
      <c r="R3245" t="n">
        <v>0.9910630602618044</v>
      </c>
      <c r="S3245" t="n">
        <v>0.9998007184574629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81.07904912637825</v>
      </c>
      <c r="G3246" t="n">
        <v>1</v>
      </c>
      <c r="H3246" t="n">
        <v>6</v>
      </c>
      <c r="I3246" t="n">
        <v>82.02904912637825</v>
      </c>
      <c r="J3246" t="n">
        <v>90.14373651581451</v>
      </c>
      <c r="K3246" t="n">
        <v>94.70411979149932</v>
      </c>
      <c r="L3246" t="n">
        <v>81.55404912637825</v>
      </c>
      <c r="M3246" t="n">
        <v>89.5101503345863</v>
      </c>
      <c r="N3246" t="n">
        <v>93.85727827723549</v>
      </c>
      <c r="O3246" t="n">
        <v>93.85727827723549</v>
      </c>
      <c r="P3246" t="n">
        <v>12.77822915085724</v>
      </c>
      <c r="Q3246" t="n">
        <v>0.9821076225828143</v>
      </c>
      <c r="R3246" t="n">
        <v>0.992838670088213</v>
      </c>
      <c r="S3246" t="n">
        <v>0.9998718667824094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85.24372991411347</v>
      </c>
      <c r="G3247" t="n">
        <v>5</v>
      </c>
      <c r="H3247" t="n">
        <v>6</v>
      </c>
      <c r="I3247" t="n">
        <v>87.27150769189124</v>
      </c>
      <c r="J3247" t="n">
        <v>87.27150769189124</v>
      </c>
      <c r="K3247" t="n">
        <v>92.50359347291929</v>
      </c>
      <c r="L3247" t="n">
        <v>87.06872991411348</v>
      </c>
      <c r="M3247" t="n">
        <v>99.2871021714149</v>
      </c>
      <c r="N3247" t="n">
        <v>104.2321760525844</v>
      </c>
      <c r="O3247" t="n">
        <v>92.50359347291929</v>
      </c>
      <c r="P3247" t="n">
        <v>7.259863558805819</v>
      </c>
      <c r="Q3247" t="n">
        <v>0.9875538520920732</v>
      </c>
      <c r="R3247" t="n">
        <v>0.9918576521772735</v>
      </c>
      <c r="S3247" t="n">
        <v>0.9998986591346806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86.58536581105672</v>
      </c>
      <c r="G3248" t="n">
        <v>2</v>
      </c>
      <c r="H3248" t="n">
        <v>4</v>
      </c>
      <c r="I3248" t="n">
        <v>89.79369914439005</v>
      </c>
      <c r="J3248" t="n">
        <v>89.79369914439005</v>
      </c>
      <c r="K3248" t="n">
        <v>94.42878426512492</v>
      </c>
      <c r="L3248" t="n">
        <v>88.99161581105672</v>
      </c>
      <c r="M3248" t="n">
        <v>88.99161581105672</v>
      </c>
      <c r="N3248" t="n">
        <v>93.04650496213317</v>
      </c>
      <c r="O3248" t="n">
        <v>93.04650496213317</v>
      </c>
      <c r="P3248" t="n">
        <v>6.461139151076452</v>
      </c>
      <c r="Q3248" t="n">
        <v>0.9941851556132483</v>
      </c>
      <c r="R3248" t="n">
        <v>0.9782132349763102</v>
      </c>
      <c r="S3248" t="n">
        <v>0.9998733133516965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87.42022922361268</v>
      </c>
      <c r="G3249" t="n">
        <v>7</v>
      </c>
      <c r="H3249" t="n">
        <v>8</v>
      </c>
      <c r="I3249" t="n">
        <v>88.79800700139046</v>
      </c>
      <c r="J3249" t="n">
        <v>88.79800700139046</v>
      </c>
      <c r="K3249" t="n">
        <v>91.63494173688937</v>
      </c>
      <c r="L3249" t="n">
        <v>88.66022922361267</v>
      </c>
      <c r="M3249" t="n">
        <v>88.66022922361267</v>
      </c>
      <c r="N3249" t="n">
        <v>91.54821990505562</v>
      </c>
      <c r="O3249" t="n">
        <v>91.54821990505562</v>
      </c>
      <c r="P3249" t="n">
        <v>4.127990681442938</v>
      </c>
      <c r="Q3249" t="n">
        <v>0.9945787446902861</v>
      </c>
      <c r="R3249" t="n">
        <v>0.9900667133783051</v>
      </c>
      <c r="S3249" t="n">
        <v>0.9999461491171592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87.61513106664462</v>
      </c>
      <c r="G3250" t="n">
        <v>4</v>
      </c>
      <c r="H3250" t="n">
        <v>6</v>
      </c>
      <c r="I3250" t="n">
        <v>90.08388106664462</v>
      </c>
      <c r="J3250" t="n">
        <v>93.04650496213317</v>
      </c>
      <c r="K3250" t="n">
        <v>98.48858131155673</v>
      </c>
      <c r="L3250" t="n">
        <v>89.59013106664462</v>
      </c>
      <c r="M3250" t="n">
        <v>104.2321760525844</v>
      </c>
      <c r="N3250" t="n">
        <v>111.2305296314294</v>
      </c>
      <c r="O3250" t="n">
        <v>98.48858131155673</v>
      </c>
      <c r="P3250" t="n">
        <v>10.87345024491211</v>
      </c>
      <c r="Q3250" t="n">
        <v>0.9708694239207203</v>
      </c>
      <c r="R3250" t="n">
        <v>0.9884963194321098</v>
      </c>
      <c r="S3250" t="n">
        <v>0.9996648911580254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89.83108581430081</v>
      </c>
      <c r="G3251" t="n">
        <v>5</v>
      </c>
      <c r="H3251" t="n">
        <v>6</v>
      </c>
      <c r="I3251" t="n">
        <v>90.38664136985636</v>
      </c>
      <c r="J3251" t="n">
        <v>92.50359347291929</v>
      </c>
      <c r="K3251" t="n">
        <v>96.19950033644373</v>
      </c>
      <c r="L3251" t="n">
        <v>90.33108581430081</v>
      </c>
      <c r="M3251" t="n">
        <v>111.2305296314294</v>
      </c>
      <c r="N3251" t="n">
        <v>114.7236934026203</v>
      </c>
      <c r="O3251" t="n">
        <v>96.19950033644373</v>
      </c>
      <c r="P3251" t="n">
        <v>6.368414522142928</v>
      </c>
      <c r="Q3251" t="n">
        <v>0.9911919819707367</v>
      </c>
      <c r="R3251" t="n">
        <v>0.9942414060574249</v>
      </c>
      <c r="S3251" t="n">
        <v>0.9999492782007305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90.6339913169307</v>
      </c>
      <c r="G3252" t="n">
        <v>4</v>
      </c>
      <c r="H3252" t="n">
        <v>8</v>
      </c>
      <c r="I3252" t="n">
        <v>92.7589913169307</v>
      </c>
      <c r="J3252" t="n">
        <v>98.48858131155673</v>
      </c>
      <c r="K3252" t="n">
        <v>101.6480606707592</v>
      </c>
      <c r="L3252" t="n">
        <v>91.9939913169307</v>
      </c>
      <c r="M3252" t="n">
        <v>91.9939913169307</v>
      </c>
      <c r="N3252" t="n">
        <v>95.52924599898041</v>
      </c>
      <c r="O3252" t="n">
        <v>95.52924599898041</v>
      </c>
      <c r="P3252" t="n">
        <v>4.89525468204971</v>
      </c>
      <c r="Q3252" t="n">
        <v>0.9829830359934677</v>
      </c>
      <c r="R3252" t="n">
        <v>0.9878540094681029</v>
      </c>
      <c r="S3252" t="n">
        <v>0.9997933121162951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91.76333627810038</v>
      </c>
      <c r="G3253" t="n">
        <v>1</v>
      </c>
      <c r="H3253" t="n">
        <v>5</v>
      </c>
      <c r="I3253" t="n">
        <v>92.26333627810038</v>
      </c>
      <c r="J3253" t="n">
        <v>100.4003124050158</v>
      </c>
      <c r="K3253" t="n">
        <v>106.1264791347477</v>
      </c>
      <c r="L3253" t="n">
        <v>92.04111405587815</v>
      </c>
      <c r="M3253" t="n">
        <v>96.19950033644373</v>
      </c>
      <c r="N3253" t="n">
        <v>101.9747017955454</v>
      </c>
      <c r="O3253" t="n">
        <v>101.9747017955454</v>
      </c>
      <c r="P3253" t="n">
        <v>10.21136551744497</v>
      </c>
      <c r="Q3253" t="n">
        <v>0.9775853532575555</v>
      </c>
      <c r="R3253" t="n">
        <v>0.9862707898658417</v>
      </c>
      <c r="S3253" t="n">
        <v>0.9996922646047901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91.88499472828772</v>
      </c>
      <c r="G3254" t="n">
        <v>4</v>
      </c>
      <c r="H3254" t="n">
        <v>8</v>
      </c>
      <c r="I3254" t="n">
        <v>93.79124472828772</v>
      </c>
      <c r="J3254" t="n">
        <v>101.6480606707592</v>
      </c>
      <c r="K3254" t="n">
        <v>104.7904381606879</v>
      </c>
      <c r="L3254" t="n">
        <v>93.10499472828772</v>
      </c>
      <c r="M3254" t="n">
        <v>95.52924599898041</v>
      </c>
      <c r="N3254" t="n">
        <v>99.04536478661588</v>
      </c>
      <c r="O3254" t="n">
        <v>99.04536478661588</v>
      </c>
      <c r="P3254" t="n">
        <v>7.160370058328155</v>
      </c>
      <c r="Q3254" t="n">
        <v>0.9830743627417836</v>
      </c>
      <c r="R3254" t="n">
        <v>0.9879193554733081</v>
      </c>
      <c r="S3254" t="n">
        <v>0.9997955273928958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92.65026284945942</v>
      </c>
      <c r="G3255" t="n">
        <v>3</v>
      </c>
      <c r="H3255" t="n">
        <v>7</v>
      </c>
      <c r="I3255" t="n">
        <v>95.68597713517372</v>
      </c>
      <c r="J3255" t="n">
        <v>95.68597713517372</v>
      </c>
      <c r="K3255" t="n">
        <v>100.3115424077616</v>
      </c>
      <c r="L3255" t="n">
        <v>94.53915173834831</v>
      </c>
      <c r="M3255" t="n">
        <v>94.53915173834831</v>
      </c>
      <c r="N3255" t="n">
        <v>99.00472436123103</v>
      </c>
      <c r="O3255" t="n">
        <v>99.00472436123103</v>
      </c>
      <c r="P3255" t="n">
        <v>6.354461511771603</v>
      </c>
      <c r="Q3255" t="n">
        <v>0.9860905605386252</v>
      </c>
      <c r="R3255" t="n">
        <v>0.9914797800440746</v>
      </c>
      <c r="S3255" t="n">
        <v>0.9998814885163254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96.95933023109296</v>
      </c>
      <c r="G3256" t="n">
        <v>1</v>
      </c>
      <c r="H3256" t="n">
        <v>8</v>
      </c>
      <c r="I3256" t="n">
        <v>97.95933023109296</v>
      </c>
      <c r="J3256" t="n">
        <v>106.1264791347477</v>
      </c>
      <c r="K3256" t="n">
        <v>109.5152471682068</v>
      </c>
      <c r="L3256" t="n">
        <v>97.35933023109297</v>
      </c>
      <c r="M3256" t="n">
        <v>99.04536478661588</v>
      </c>
      <c r="N3256" t="n">
        <v>101.856080056934</v>
      </c>
      <c r="O3256" t="n">
        <v>101.856080056934</v>
      </c>
      <c r="P3256" t="n">
        <v>4.89674982584107</v>
      </c>
      <c r="Q3256" t="n">
        <v>0.9866735916220511</v>
      </c>
      <c r="R3256" t="n">
        <v>0.9903312141451979</v>
      </c>
      <c r="S3256" t="n">
        <v>0.99987114981118</v>
      </c>
      <c r="T3256" t="b">
        <v>0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97.3264176886908</v>
      </c>
      <c r="G3257" t="n">
        <v>2</v>
      </c>
      <c r="H3257" t="n">
        <v>8</v>
      </c>
      <c r="I3257" t="n">
        <v>98.40975102202412</v>
      </c>
      <c r="J3257" t="n">
        <v>98.40975102202412</v>
      </c>
      <c r="K3257" t="n">
        <v>101.4533738515545</v>
      </c>
      <c r="L3257" t="n">
        <v>97.84641768869079</v>
      </c>
      <c r="M3257" t="n">
        <v>101.856080056934</v>
      </c>
      <c r="N3257" t="n">
        <v>104.8354009956997</v>
      </c>
      <c r="O3257" t="n">
        <v>101.4533738515545</v>
      </c>
      <c r="P3257" t="n">
        <v>4.126956162863692</v>
      </c>
      <c r="Q3257" t="n">
        <v>0.9961778680763591</v>
      </c>
      <c r="R3257" t="n">
        <v>0.9897541963147028</v>
      </c>
      <c r="S3257" t="n">
        <v>0.999960839186651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99.16415073357813</v>
      </c>
      <c r="G3258" t="n">
        <v>1</v>
      </c>
      <c r="H3258" t="n">
        <v>7</v>
      </c>
      <c r="I3258" t="n">
        <v>103.3641507335781</v>
      </c>
      <c r="J3258" t="n">
        <v>109.5152471682068</v>
      </c>
      <c r="K3258" t="n">
        <v>116.5306698049116</v>
      </c>
      <c r="L3258" t="n">
        <v>101.0308174002448</v>
      </c>
      <c r="M3258" t="n">
        <v>101.0308174002448</v>
      </c>
      <c r="N3258" t="n">
        <v>106.7466882648928</v>
      </c>
      <c r="O3258" t="n">
        <v>106.7466882648928</v>
      </c>
      <c r="P3258" t="n">
        <v>7.582537531314671</v>
      </c>
      <c r="Q3258" t="n">
        <v>0.9726083581950763</v>
      </c>
      <c r="R3258" t="n">
        <v>0.9891072717099403</v>
      </c>
      <c r="S3258" t="n">
        <v>0.9997016302884003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102.9340232028037</v>
      </c>
      <c r="G3259" t="n">
        <v>2</v>
      </c>
      <c r="H3259" t="n">
        <v>8</v>
      </c>
      <c r="I3259" t="n">
        <v>104.642356536137</v>
      </c>
      <c r="J3259" t="n">
        <v>104.642356536137</v>
      </c>
      <c r="K3259" t="n">
        <v>108.6356864743589</v>
      </c>
      <c r="L3259" t="n">
        <v>103.7540232028037</v>
      </c>
      <c r="M3259" t="n">
        <v>107.3401962007821</v>
      </c>
      <c r="N3259" t="n">
        <v>111.2491600135486</v>
      </c>
      <c r="O3259" t="n">
        <v>108.6356864743589</v>
      </c>
      <c r="P3259" t="n">
        <v>5.701663271555233</v>
      </c>
      <c r="Q3259" t="n">
        <v>0.9949882343668756</v>
      </c>
      <c r="R3259" t="n">
        <v>0.9865787189209873</v>
      </c>
      <c r="S3259" t="n">
        <v>0.9999327356847357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103.3397717273079</v>
      </c>
      <c r="G3260" t="n">
        <v>6</v>
      </c>
      <c r="H3260" t="n">
        <v>8</v>
      </c>
      <c r="I3260" t="n">
        <v>103.5897717273079</v>
      </c>
      <c r="J3260" t="n">
        <v>114.7236934026203</v>
      </c>
      <c r="K3260" t="n">
        <v>117.6024058775262</v>
      </c>
      <c r="L3260" t="n">
        <v>103.5397717273079</v>
      </c>
      <c r="M3260" t="n">
        <v>104.8354009956997</v>
      </c>
      <c r="N3260" t="n">
        <v>107.3401962007821</v>
      </c>
      <c r="O3260" t="n">
        <v>107.3401962007821</v>
      </c>
      <c r="P3260" t="n">
        <v>4.00042447347424</v>
      </c>
      <c r="Q3260" t="n">
        <v>0.9952519399990291</v>
      </c>
      <c r="R3260" t="n">
        <v>0.991379020977181</v>
      </c>
      <c r="S3260" t="n">
        <v>0.9999590670743326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104.3030123467495</v>
      </c>
      <c r="G3261" t="n">
        <v>2</v>
      </c>
      <c r="H3261" t="n">
        <v>6</v>
      </c>
      <c r="I3261" t="n">
        <v>105.6363456800828</v>
      </c>
      <c r="J3261" t="n">
        <v>108.6356864743589</v>
      </c>
      <c r="K3261" t="n">
        <v>113.0239634574218</v>
      </c>
      <c r="L3261" t="n">
        <v>105.1030123467495</v>
      </c>
      <c r="M3261" t="n">
        <v>117.6024058775262</v>
      </c>
      <c r="N3261" t="n">
        <v>122.5392174834719</v>
      </c>
      <c r="O3261" t="n">
        <v>113.0239634574218</v>
      </c>
      <c r="P3261" t="n">
        <v>8.720951110672274</v>
      </c>
      <c r="Q3261" t="n">
        <v>0.9944939293206202</v>
      </c>
      <c r="R3261" t="n">
        <v>0.9918712010434887</v>
      </c>
      <c r="S3261" t="n">
        <v>0.9999552422584069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106.6426368399014</v>
      </c>
      <c r="G3262" t="n">
        <v>4</v>
      </c>
      <c r="H3262" t="n">
        <v>7</v>
      </c>
      <c r="I3262" t="n">
        <v>108.5801368399014</v>
      </c>
      <c r="J3262" t="n">
        <v>108.5801368399014</v>
      </c>
      <c r="K3262" t="n">
        <v>113.091410995581</v>
      </c>
      <c r="L3262" t="n">
        <v>108.0204146176792</v>
      </c>
      <c r="M3262" t="n">
        <v>108.0204146176792</v>
      </c>
      <c r="N3262" t="n">
        <v>112.9790018910241</v>
      </c>
      <c r="O3262" t="n">
        <v>112.9790018910241</v>
      </c>
      <c r="P3262" t="n">
        <v>6.336365051122684</v>
      </c>
      <c r="Q3262" t="n">
        <v>0.9757910078339276</v>
      </c>
      <c r="R3262" t="n">
        <v>0.9905435793477958</v>
      </c>
      <c r="S3262" t="n">
        <v>0.9997710695865117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106.8557660295665</v>
      </c>
      <c r="G3263" t="n">
        <v>5</v>
      </c>
      <c r="H3263" t="n">
        <v>6</v>
      </c>
      <c r="I3263" t="n">
        <v>109.5779882517887</v>
      </c>
      <c r="J3263" t="n">
        <v>109.5779882517887</v>
      </c>
      <c r="K3263" t="n">
        <v>114.7628379055365</v>
      </c>
      <c r="L3263" t="n">
        <v>109.3057660295665</v>
      </c>
      <c r="M3263" t="n">
        <v>122.5392174834719</v>
      </c>
      <c r="N3263" t="n">
        <v>127.4396464277964</v>
      </c>
      <c r="O3263" t="n">
        <v>114.7628379055365</v>
      </c>
      <c r="P3263" t="n">
        <v>7.907071875970004</v>
      </c>
      <c r="Q3263" t="n">
        <v>0.9876655220865764</v>
      </c>
      <c r="R3263" t="n">
        <v>0.9919308652394075</v>
      </c>
      <c r="S3263" t="n">
        <v>0.9999004714355151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107.4204772663964</v>
      </c>
      <c r="G3264" t="n">
        <v>3</v>
      </c>
      <c r="H3264" t="n">
        <v>6</v>
      </c>
      <c r="I3264" t="n">
        <v>110.5276201235393</v>
      </c>
      <c r="J3264" t="n">
        <v>110.5276201235393</v>
      </c>
      <c r="K3264" t="n">
        <v>113.9945933147776</v>
      </c>
      <c r="L3264" t="n">
        <v>109.5954772663964</v>
      </c>
      <c r="M3264" t="n">
        <v>127.4396464277964</v>
      </c>
      <c r="N3264" t="n">
        <v>131.3555801761736</v>
      </c>
      <c r="O3264" t="n">
        <v>113.9945933147776</v>
      </c>
      <c r="P3264" t="n">
        <v>6.574116048381214</v>
      </c>
      <c r="Q3264" t="n">
        <v>0.9895562711084698</v>
      </c>
      <c r="R3264" t="n">
        <v>0.99354670941919</v>
      </c>
      <c r="S3264" t="n">
        <v>0.9999326035827157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108.1739434888394</v>
      </c>
      <c r="G3265" t="n">
        <v>4</v>
      </c>
      <c r="H3265" t="n">
        <v>6</v>
      </c>
      <c r="I3265" t="n">
        <v>111.2051934888394</v>
      </c>
      <c r="J3265" t="n">
        <v>113.091410995581</v>
      </c>
      <c r="K3265" t="n">
        <v>114.942176888904</v>
      </c>
      <c r="L3265" t="n">
        <v>110.5989434888394</v>
      </c>
      <c r="M3265" t="n">
        <v>131.3555801761736</v>
      </c>
      <c r="N3265" t="n">
        <v>133.7356118555369</v>
      </c>
      <c r="O3265" t="n">
        <v>114.942176888904</v>
      </c>
      <c r="P3265" t="n">
        <v>6.768233400064645</v>
      </c>
      <c r="Q3265" t="n">
        <v>0.9899963536555232</v>
      </c>
      <c r="R3265" t="n">
        <v>0.9960728313917254</v>
      </c>
      <c r="S3265" t="n">
        <v>0.9999607139941077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111.3510664937156</v>
      </c>
      <c r="G3266" t="n">
        <v>2</v>
      </c>
      <c r="H3266" t="n">
        <v>6</v>
      </c>
      <c r="I3266" t="n">
        <v>115.4760664937156</v>
      </c>
      <c r="J3266" t="n">
        <v>115.4760664937156</v>
      </c>
      <c r="K3266" t="n">
        <v>119.4517765703059</v>
      </c>
      <c r="L3266" t="n">
        <v>113.8260664937156</v>
      </c>
      <c r="M3266" t="n">
        <v>133.7356118555369</v>
      </c>
      <c r="N3266" t="n">
        <v>138.2082856917009</v>
      </c>
      <c r="O3266" t="n">
        <v>119.4517765703059</v>
      </c>
      <c r="P3266" t="n">
        <v>8.100710076590275</v>
      </c>
      <c r="Q3266" t="n">
        <v>0.9950102926335598</v>
      </c>
      <c r="R3266" t="n">
        <v>0.9926326132141755</v>
      </c>
      <c r="S3266" t="n">
        <v>0.9999632388958833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111.5447182590882</v>
      </c>
      <c r="G3267" t="n">
        <v>3</v>
      </c>
      <c r="H3267" t="n">
        <v>4</v>
      </c>
      <c r="I3267" t="n">
        <v>114.1518611162311</v>
      </c>
      <c r="J3267" t="n">
        <v>114.1518611162311</v>
      </c>
      <c r="K3267" t="n">
        <v>118.81457044812</v>
      </c>
      <c r="L3267" t="n">
        <v>113.8259682590882</v>
      </c>
      <c r="M3267" t="n">
        <v>114.942176888904</v>
      </c>
      <c r="N3267" t="n">
        <v>119.0375355748148</v>
      </c>
      <c r="O3267" t="n">
        <v>118.81457044812</v>
      </c>
      <c r="P3267" t="n">
        <v>7.269852189031752</v>
      </c>
      <c r="Q3267" t="n">
        <v>0.9859796520965096</v>
      </c>
      <c r="R3267" t="n">
        <v>0.9779982034068301</v>
      </c>
      <c r="S3267" t="n">
        <v>0.9996915271572619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112.7523616237175</v>
      </c>
      <c r="G3268" t="n">
        <v>5</v>
      </c>
      <c r="H3268" t="n">
        <v>8</v>
      </c>
      <c r="I3268" t="n">
        <v>115.1412505126064</v>
      </c>
      <c r="J3268" t="n">
        <v>115.1412505126064</v>
      </c>
      <c r="K3268" t="n">
        <v>121.5384666857951</v>
      </c>
      <c r="L3268" t="n">
        <v>114.4723616237175</v>
      </c>
      <c r="M3268" t="n">
        <v>114.4723616237175</v>
      </c>
      <c r="N3268" t="n">
        <v>119.7332960509643</v>
      </c>
      <c r="O3268" t="n">
        <v>119.7332960509643</v>
      </c>
      <c r="P3268" t="n">
        <v>6.980934427246765</v>
      </c>
      <c r="Q3268" t="n">
        <v>0.9848033834289521</v>
      </c>
      <c r="R3268" t="n">
        <v>0.9819788259471117</v>
      </c>
      <c r="S3268" t="n">
        <v>0.9997261391277581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113.5661173505647</v>
      </c>
      <c r="G3269" t="n">
        <v>3</v>
      </c>
      <c r="H3269" t="n">
        <v>8</v>
      </c>
      <c r="I3269" t="n">
        <v>117.0661173505647</v>
      </c>
      <c r="J3269" t="n">
        <v>118.81457044812</v>
      </c>
      <c r="K3269" t="n">
        <v>119.7677639216974</v>
      </c>
      <c r="L3269" t="n">
        <v>115.5261173505647</v>
      </c>
      <c r="M3269" t="n">
        <v>119.7332960509643</v>
      </c>
      <c r="N3269" t="n">
        <v>120.6700808731969</v>
      </c>
      <c r="O3269" t="n">
        <v>119.7677639216974</v>
      </c>
      <c r="P3269" t="n">
        <v>6.201646571132741</v>
      </c>
      <c r="Q3269" t="n">
        <v>0.9971177125537103</v>
      </c>
      <c r="R3269" t="n">
        <v>0.9967670423421479</v>
      </c>
      <c r="S3269" t="n">
        <v>0.9999906816867283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127.1581160707888</v>
      </c>
      <c r="G3270" t="n">
        <v>2</v>
      </c>
      <c r="H3270" t="n">
        <v>6</v>
      </c>
      <c r="I3270" t="n">
        <v>128.0747827374554</v>
      </c>
      <c r="J3270" t="n">
        <v>128.0747827374554</v>
      </c>
      <c r="K3270" t="n">
        <v>133.6609708332703</v>
      </c>
      <c r="L3270" t="n">
        <v>127.7081160707888</v>
      </c>
      <c r="M3270" t="n">
        <v>138.2082856917009</v>
      </c>
      <c r="N3270" t="n">
        <v>144.4927472994926</v>
      </c>
      <c r="O3270" t="n">
        <v>133.6609708332703</v>
      </c>
      <c r="P3270" t="n">
        <v>6.502854762481491</v>
      </c>
      <c r="Q3270" t="n">
        <v>0.992996157631525</v>
      </c>
      <c r="R3270" t="n">
        <v>0.9896637064393004</v>
      </c>
      <c r="S3270" t="n">
        <v>0.9999276062292266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128.3694241738055</v>
      </c>
      <c r="G3271" t="n">
        <v>2</v>
      </c>
      <c r="H3271" t="n">
        <v>4</v>
      </c>
      <c r="I3271" t="n">
        <v>131.7027575071388</v>
      </c>
      <c r="J3271" t="n">
        <v>133.6609708332703</v>
      </c>
      <c r="K3271" t="n">
        <v>138.8987653669421</v>
      </c>
      <c r="L3271" t="n">
        <v>130.8694241738055</v>
      </c>
      <c r="M3271" t="n">
        <v>130.8694241738055</v>
      </c>
      <c r="N3271" t="n">
        <v>135.4515786924233</v>
      </c>
      <c r="O3271" t="n">
        <v>135.4515786924233</v>
      </c>
      <c r="P3271" t="n">
        <v>7.082154518617784</v>
      </c>
      <c r="Q3271" t="n">
        <v>0.9934315281412761</v>
      </c>
      <c r="R3271" t="n">
        <v>0.9754153544108014</v>
      </c>
      <c r="S3271" t="n">
        <v>0.9998385164472906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128.7903818490671</v>
      </c>
      <c r="G3272" t="n">
        <v>1</v>
      </c>
      <c r="H3272" t="n">
        <v>7</v>
      </c>
      <c r="I3272" t="n">
        <v>131.2903818490671</v>
      </c>
      <c r="J3272" t="n">
        <v>131.2903818490671</v>
      </c>
      <c r="K3272" t="n">
        <v>140.1684731121449</v>
      </c>
      <c r="L3272" t="n">
        <v>129.9014929601782</v>
      </c>
      <c r="M3272" t="n">
        <v>129.9014929601782</v>
      </c>
      <c r="N3272" t="n">
        <v>137.1349877633008</v>
      </c>
      <c r="O3272" t="n">
        <v>137.1349877633008</v>
      </c>
      <c r="P3272" t="n">
        <v>8.344605914233654</v>
      </c>
      <c r="Q3272" t="n">
        <v>0.9654624973698579</v>
      </c>
      <c r="R3272" t="n">
        <v>0.9862351248292783</v>
      </c>
      <c r="S3272" t="n">
        <v>0.9995245955875877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130.3864819165452</v>
      </c>
      <c r="G3273" t="n">
        <v>4</v>
      </c>
      <c r="H3273" t="n">
        <v>7</v>
      </c>
      <c r="I3273" t="n">
        <v>131.6364819165452</v>
      </c>
      <c r="J3273" t="n">
        <v>135.4515786924233</v>
      </c>
      <c r="K3273" t="n">
        <v>137.851206873193</v>
      </c>
      <c r="L3273" t="n">
        <v>131.2753708054341</v>
      </c>
      <c r="M3273" t="n">
        <v>137.1349877633008</v>
      </c>
      <c r="N3273" t="n">
        <v>139.7725498682206</v>
      </c>
      <c r="O3273" t="n">
        <v>137.851206873193</v>
      </c>
      <c r="P3273" t="n">
        <v>7.464724956647757</v>
      </c>
      <c r="Q3273" t="n">
        <v>0.9870489615682487</v>
      </c>
      <c r="R3273" t="n">
        <v>0.9949587748515606</v>
      </c>
      <c r="S3273" t="n">
        <v>0.9999347108993595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132.3125061154494</v>
      </c>
      <c r="G3274" t="n">
        <v>3</v>
      </c>
      <c r="H3274" t="n">
        <v>5</v>
      </c>
      <c r="I3274" t="n">
        <v>133.7053632583066</v>
      </c>
      <c r="J3274" t="n">
        <v>133.7053632583066</v>
      </c>
      <c r="K3274" t="n">
        <v>137.1819221648798</v>
      </c>
      <c r="L3274" t="n">
        <v>133.3958394487828</v>
      </c>
      <c r="M3274" t="n">
        <v>133.3958394487828</v>
      </c>
      <c r="N3274" t="n">
        <v>137.5505092743355</v>
      </c>
      <c r="O3274" t="n">
        <v>137.1819221648798</v>
      </c>
      <c r="P3274" t="n">
        <v>4.869416049430328</v>
      </c>
      <c r="Q3274" t="n">
        <v>0.9895275473290023</v>
      </c>
      <c r="R3274" t="n">
        <v>0.9901040930397016</v>
      </c>
      <c r="S3274" t="n">
        <v>0.9998963655827217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136.8522903665382</v>
      </c>
      <c r="G3275" t="n">
        <v>3</v>
      </c>
      <c r="H3275" t="n">
        <v>5</v>
      </c>
      <c r="I3275" t="n">
        <v>140.3522903665382</v>
      </c>
      <c r="J3275" t="n">
        <v>140.3522903665382</v>
      </c>
      <c r="K3275" t="n">
        <v>142.2018059331018</v>
      </c>
      <c r="L3275" t="n">
        <v>139.5745125887604</v>
      </c>
      <c r="M3275" t="n">
        <v>139.5745125887604</v>
      </c>
      <c r="N3275" t="n">
        <v>141.7847804780125</v>
      </c>
      <c r="O3275" t="n">
        <v>141.7847804780125</v>
      </c>
      <c r="P3275" t="n">
        <v>4.932490111474294</v>
      </c>
      <c r="Q3275" t="n">
        <v>0.9944149733487466</v>
      </c>
      <c r="R3275" t="n">
        <v>0.9947231663065572</v>
      </c>
      <c r="S3275" t="n">
        <v>0.9999705287431879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137.7086387923364</v>
      </c>
      <c r="G3276" t="n">
        <v>1</v>
      </c>
      <c r="H3276" t="n">
        <v>2</v>
      </c>
      <c r="I3276" t="n">
        <v>140.4586387923364</v>
      </c>
      <c r="J3276" t="n">
        <v>140.4586387923364</v>
      </c>
      <c r="K3276" t="n">
        <v>145.3209111306076</v>
      </c>
      <c r="L3276" t="n">
        <v>140.000305459003</v>
      </c>
      <c r="M3276" t="n">
        <v>140.000305459003</v>
      </c>
      <c r="N3276" t="n">
        <v>144.1202164730458</v>
      </c>
      <c r="O3276" t="n">
        <v>144.1202164730458</v>
      </c>
      <c r="P3276" t="n">
        <v>6.411577680709371</v>
      </c>
      <c r="Q3276" t="n">
        <v>0.9809345409740367</v>
      </c>
      <c r="R3276" t="n">
        <v>0.99482978216636</v>
      </c>
      <c r="S3276" t="n">
        <v>0.9999014274237374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143.0133891285933</v>
      </c>
      <c r="G3277" t="n">
        <v>4</v>
      </c>
      <c r="H3277" t="n">
        <v>6</v>
      </c>
      <c r="I3277" t="n">
        <v>143.6383891285933</v>
      </c>
      <c r="J3277" t="n">
        <v>143.6383891285933</v>
      </c>
      <c r="K3277" t="n">
        <v>147.055434164686</v>
      </c>
      <c r="L3277" t="n">
        <v>143.5133891285933</v>
      </c>
      <c r="M3277" t="n">
        <v>144.4927472994926</v>
      </c>
      <c r="N3277" t="n">
        <v>148.8869688836766</v>
      </c>
      <c r="O3277" t="n">
        <v>147.055434164686</v>
      </c>
      <c r="P3277" t="n">
        <v>4.042045036092702</v>
      </c>
      <c r="Q3277" t="n">
        <v>0.9816086192640071</v>
      </c>
      <c r="R3277" t="n">
        <v>0.9927613708821491</v>
      </c>
      <c r="S3277" t="n">
        <v>0.9998668716158869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145.3883648262289</v>
      </c>
      <c r="G3278" t="n">
        <v>6</v>
      </c>
      <c r="H3278" t="n">
        <v>7</v>
      </c>
      <c r="I3278" t="n">
        <v>147.8383648262289</v>
      </c>
      <c r="J3278" t="n">
        <v>148.8869688836766</v>
      </c>
      <c r="K3278" t="n">
        <v>152.6996379797961</v>
      </c>
      <c r="L3278" t="n">
        <v>147.5661426040066</v>
      </c>
      <c r="M3278" t="n">
        <v>147.5661426040066</v>
      </c>
      <c r="N3278" t="n">
        <v>150.8249343295139</v>
      </c>
      <c r="O3278" t="n">
        <v>150.8249343295139</v>
      </c>
      <c r="P3278" t="n">
        <v>5.436569503285</v>
      </c>
      <c r="Q3278" t="n">
        <v>0.9937163493286689</v>
      </c>
      <c r="R3278" t="n">
        <v>0.9937751088449897</v>
      </c>
      <c r="S3278" t="n">
        <v>0.9999608849585149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146.8257415210318</v>
      </c>
      <c r="G3279" t="n">
        <v>1</v>
      </c>
      <c r="H3279" t="n">
        <v>5</v>
      </c>
      <c r="I3279" t="n">
        <v>150.6757415210318</v>
      </c>
      <c r="J3279" t="n">
        <v>150.6757415210318</v>
      </c>
      <c r="K3279" t="n">
        <v>155.7014971078871</v>
      </c>
      <c r="L3279" t="n">
        <v>148.9646304099207</v>
      </c>
      <c r="M3279" t="n">
        <v>148.9646304099207</v>
      </c>
      <c r="N3279" t="n">
        <v>154.0334229142657</v>
      </c>
      <c r="O3279" t="n">
        <v>154.0334229142657</v>
      </c>
      <c r="P3279" t="n">
        <v>7.207681393233969</v>
      </c>
      <c r="Q3279" t="n">
        <v>0.9802998621361444</v>
      </c>
      <c r="R3279" t="n">
        <v>0.9879399441274327</v>
      </c>
      <c r="S3279" t="n">
        <v>0.9997624152366646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160.1557680345963</v>
      </c>
      <c r="G3280" t="n">
        <v>1</v>
      </c>
      <c r="H3280" t="n">
        <v>5</v>
      </c>
      <c r="I3280" t="n">
        <v>164.2557680345963</v>
      </c>
      <c r="J3280" t="n">
        <v>164.2557680345963</v>
      </c>
      <c r="K3280" t="n">
        <v>170.6612286262082</v>
      </c>
      <c r="L3280" t="n">
        <v>162.4335458123741</v>
      </c>
      <c r="M3280" t="n">
        <v>162.4335458123741</v>
      </c>
      <c r="N3280" t="n">
        <v>168.893858112192</v>
      </c>
      <c r="O3280" t="n">
        <v>168.893858112192</v>
      </c>
      <c r="P3280" t="n">
        <v>8.7380900775957</v>
      </c>
      <c r="Q3280" t="n">
        <v>0.9749598666916025</v>
      </c>
      <c r="R3280" t="n">
        <v>0.9846546542074173</v>
      </c>
      <c r="S3280" t="n">
        <v>0.9996157504956903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164.8479050282663</v>
      </c>
      <c r="G3281" t="n">
        <v>1</v>
      </c>
      <c r="H3281" t="n">
        <v>7</v>
      </c>
      <c r="I3281" t="n">
        <v>167.2479050282663</v>
      </c>
      <c r="J3281" t="n">
        <v>170.6612286262082</v>
      </c>
      <c r="K3281" t="n">
        <v>174.2049082700398</v>
      </c>
      <c r="L3281" t="n">
        <v>165.9145716949329</v>
      </c>
      <c r="M3281" t="n">
        <v>165.9145716949329</v>
      </c>
      <c r="N3281" t="n">
        <v>168.8018126038196</v>
      </c>
      <c r="O3281" t="n">
        <v>168.8018126038196</v>
      </c>
      <c r="P3281" t="n">
        <v>3.953907575553302</v>
      </c>
      <c r="Q3281" t="n">
        <v>0.9860686609953943</v>
      </c>
      <c r="R3281" t="n">
        <v>0.9944828775175688</v>
      </c>
      <c r="S3281" t="n">
        <v>0.9999231390963673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167.2397343895482</v>
      </c>
      <c r="G3282" t="n">
        <v>3</v>
      </c>
      <c r="H3282" t="n">
        <v>7</v>
      </c>
      <c r="I3282" t="n">
        <v>170.4540201038339</v>
      </c>
      <c r="J3282" t="n">
        <v>170.4540201038339</v>
      </c>
      <c r="K3282" t="n">
        <v>173.2419265162064</v>
      </c>
      <c r="L3282" t="n">
        <v>169.2397343895482</v>
      </c>
      <c r="M3282" t="n">
        <v>169.2397343895482</v>
      </c>
      <c r="N3282" t="n">
        <v>171.9312105263198</v>
      </c>
      <c r="O3282" t="n">
        <v>171.9312105263198</v>
      </c>
      <c r="P3282" t="n">
        <v>4.69147613677157</v>
      </c>
      <c r="Q3282" t="n">
        <v>0.991593230866689</v>
      </c>
      <c r="R3282" t="n">
        <v>0.9948559933735027</v>
      </c>
      <c r="S3282" t="n">
        <v>0.9999567555238709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169.5135712106186</v>
      </c>
      <c r="G3283" t="n">
        <v>1</v>
      </c>
      <c r="H3283" t="n">
        <v>8</v>
      </c>
      <c r="I3283" t="n">
        <v>171.0135712106186</v>
      </c>
      <c r="J3283" t="n">
        <v>174.2049082700398</v>
      </c>
      <c r="K3283" t="n">
        <v>181.0812156736147</v>
      </c>
      <c r="L3283" t="n">
        <v>170.1135712106186</v>
      </c>
      <c r="M3283" t="n">
        <v>170.1135712106186</v>
      </c>
      <c r="N3283" t="n">
        <v>175.8169247691393</v>
      </c>
      <c r="O3283" t="n">
        <v>175.8169247691393</v>
      </c>
      <c r="P3283" t="n">
        <v>6.303353558520627</v>
      </c>
      <c r="Q3283" t="n">
        <v>0.9731441715719903</v>
      </c>
      <c r="R3283" t="n">
        <v>0.9804782184079162</v>
      </c>
      <c r="S3283" t="n">
        <v>0.9994757263829539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173.9765500479518</v>
      </c>
      <c r="G3284" t="n">
        <v>3</v>
      </c>
      <c r="H3284" t="n">
        <v>6</v>
      </c>
      <c r="I3284" t="n">
        <v>176.4765500479518</v>
      </c>
      <c r="J3284" t="n">
        <v>176.4765500479518</v>
      </c>
      <c r="K3284" t="n">
        <v>182.7024267133192</v>
      </c>
      <c r="L3284" t="n">
        <v>175.7265500479518</v>
      </c>
      <c r="M3284" t="n">
        <v>175.7265500479518</v>
      </c>
      <c r="N3284" t="n">
        <v>182.7586553462444</v>
      </c>
      <c r="O3284" t="n">
        <v>182.7024267133192</v>
      </c>
      <c r="P3284" t="n">
        <v>8.725876665367338</v>
      </c>
      <c r="Q3284" t="n">
        <v>0.9813234822733179</v>
      </c>
      <c r="R3284" t="n">
        <v>0.9884411612652527</v>
      </c>
      <c r="S3284" t="n">
        <v>0.9997841211434706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174.541780873889</v>
      </c>
      <c r="G3285" t="n">
        <v>1</v>
      </c>
      <c r="H3285" t="n">
        <v>5</v>
      </c>
      <c r="I3285" t="n">
        <v>176.091780873889</v>
      </c>
      <c r="J3285" t="n">
        <v>181.0812156736147</v>
      </c>
      <c r="K3285" t="n">
        <v>185.6039282986822</v>
      </c>
      <c r="L3285" t="n">
        <v>175.4028919850001</v>
      </c>
      <c r="M3285" t="n">
        <v>175.4028919850001</v>
      </c>
      <c r="N3285" t="n">
        <v>179.964333833308</v>
      </c>
      <c r="O3285" t="n">
        <v>179.964333833308</v>
      </c>
      <c r="P3285" t="n">
        <v>5.422552959418994</v>
      </c>
      <c r="Q3285" t="n">
        <v>0.9822541017475097</v>
      </c>
      <c r="R3285" t="n">
        <v>0.9891404917326204</v>
      </c>
      <c r="S3285" t="n">
        <v>0.999807288271215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176.0063843273159</v>
      </c>
      <c r="G3286" t="n">
        <v>2</v>
      </c>
      <c r="H3286" t="n">
        <v>8</v>
      </c>
      <c r="I3286" t="n">
        <v>178.1730509939825</v>
      </c>
      <c r="J3286" t="n">
        <v>179.2948346130403</v>
      </c>
      <c r="K3286" t="n">
        <v>182.6313148892067</v>
      </c>
      <c r="L3286" t="n">
        <v>177.0463843273159</v>
      </c>
      <c r="M3286" t="n">
        <v>177.0463843273159</v>
      </c>
      <c r="N3286" t="n">
        <v>180.3123755835632</v>
      </c>
      <c r="O3286" t="n">
        <v>180.3123755835632</v>
      </c>
      <c r="P3286" t="n">
        <v>4.305991256247324</v>
      </c>
      <c r="Q3286" t="n">
        <v>0.9958108738087174</v>
      </c>
      <c r="R3286" t="n">
        <v>0.9887738984332092</v>
      </c>
      <c r="S3286" t="n">
        <v>0.9999529724439006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176.3076968302744</v>
      </c>
      <c r="G3287" t="n">
        <v>5</v>
      </c>
      <c r="H3287" t="n">
        <v>6</v>
      </c>
      <c r="I3287" t="n">
        <v>176.9188079413855</v>
      </c>
      <c r="J3287" t="n">
        <v>179.964333833308</v>
      </c>
      <c r="K3287" t="n">
        <v>184.2683691678672</v>
      </c>
      <c r="L3287" t="n">
        <v>176.8576968302744</v>
      </c>
      <c r="M3287" t="n">
        <v>182.7586553462444</v>
      </c>
      <c r="N3287" t="n">
        <v>186.8265880230626</v>
      </c>
      <c r="O3287" t="n">
        <v>184.2683691678672</v>
      </c>
      <c r="P3287" t="n">
        <v>7.960672337592854</v>
      </c>
      <c r="Q3287" t="n">
        <v>0.9897501524158413</v>
      </c>
      <c r="R3287" t="n">
        <v>0.9932970630638046</v>
      </c>
      <c r="S3287" t="n">
        <v>0.9999312959180378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176.5522510059544</v>
      </c>
      <c r="G3288" t="n">
        <v>1</v>
      </c>
      <c r="H3288" t="n">
        <v>2</v>
      </c>
      <c r="I3288" t="n">
        <v>177.2522510059543</v>
      </c>
      <c r="J3288" t="n">
        <v>185.6039282986822</v>
      </c>
      <c r="K3288" t="n">
        <v>188.1522510274224</v>
      </c>
      <c r="L3288" t="n">
        <v>177.1355843392877</v>
      </c>
      <c r="M3288" t="n">
        <v>177.1355843392877</v>
      </c>
      <c r="N3288" t="n">
        <v>179.2948346130403</v>
      </c>
      <c r="O3288" t="n">
        <v>179.2948346130403</v>
      </c>
      <c r="P3288" t="n">
        <v>2.742583607085948</v>
      </c>
      <c r="Q3288" t="n">
        <v>0.9899620090320231</v>
      </c>
      <c r="R3288" t="n">
        <v>0.9972869405330462</v>
      </c>
      <c r="S3288" t="n">
        <v>0.9999727663335751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178.0759719444447</v>
      </c>
      <c r="G3289" t="n">
        <v>2</v>
      </c>
      <c r="H3289" t="n">
        <v>4</v>
      </c>
      <c r="I3289" t="n">
        <v>178.8676386111114</v>
      </c>
      <c r="J3289" t="n">
        <v>182.6313148892067</v>
      </c>
      <c r="K3289" t="n">
        <v>186.6623746495419</v>
      </c>
      <c r="L3289" t="n">
        <v>178.6697219444447</v>
      </c>
      <c r="M3289" t="n">
        <v>178.6697219444447</v>
      </c>
      <c r="N3289" t="n">
        <v>182.1961945040107</v>
      </c>
      <c r="O3289" t="n">
        <v>182.1961945040107</v>
      </c>
      <c r="P3289" t="n">
        <v>4.120222559566002</v>
      </c>
      <c r="Q3289" t="n">
        <v>0.9949410021288013</v>
      </c>
      <c r="R3289" t="n">
        <v>0.9810252761539441</v>
      </c>
      <c r="S3289" t="n">
        <v>0.9999040069124562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179.9715421994457</v>
      </c>
      <c r="G3290" t="n">
        <v>2</v>
      </c>
      <c r="H3290" t="n">
        <v>8</v>
      </c>
      <c r="I3290" t="n">
        <v>180.8048755327791</v>
      </c>
      <c r="J3290" t="n">
        <v>186.6623746495419</v>
      </c>
      <c r="K3290" t="n">
        <v>190.7155624933453</v>
      </c>
      <c r="L3290" t="n">
        <v>180.3715421994457</v>
      </c>
      <c r="M3290" t="n">
        <v>180.3715421994457</v>
      </c>
      <c r="N3290" t="n">
        <v>184.3390993141546</v>
      </c>
      <c r="O3290" t="n">
        <v>184.3390993141546</v>
      </c>
      <c r="P3290" t="n">
        <v>4.367557114708916</v>
      </c>
      <c r="Q3290" t="n">
        <v>0.9949133020366246</v>
      </c>
      <c r="R3290" t="n">
        <v>0.9863789173576414</v>
      </c>
      <c r="S3290" t="n">
        <v>0.9999307136666642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183.7450186505801</v>
      </c>
      <c r="G3291" t="n">
        <v>2</v>
      </c>
      <c r="H3291" t="n">
        <v>7</v>
      </c>
      <c r="I3291" t="n">
        <v>184.9950186505801</v>
      </c>
      <c r="J3291" t="n">
        <v>190.7155624933453</v>
      </c>
      <c r="K3291" t="n">
        <v>192.7100339603521</v>
      </c>
      <c r="L3291" t="n">
        <v>184.4116853172467</v>
      </c>
      <c r="M3291" t="n">
        <v>184.4116853172467</v>
      </c>
      <c r="N3291" t="n">
        <v>186.3295053058905</v>
      </c>
      <c r="O3291" t="n">
        <v>186.3295053058905</v>
      </c>
      <c r="P3291" t="n">
        <v>2.5844866553104</v>
      </c>
      <c r="Q3291" t="n">
        <v>0.9974937224876353</v>
      </c>
      <c r="R3291" t="n">
        <v>0.9963319056472998</v>
      </c>
      <c r="S3291" t="n">
        <v>0.9999908067376106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186.3395743080993</v>
      </c>
      <c r="G3292" t="n">
        <v>6</v>
      </c>
      <c r="H3292" t="n">
        <v>8</v>
      </c>
      <c r="I3292" t="n">
        <v>187.2645743080993</v>
      </c>
      <c r="J3292" t="n">
        <v>187.2645743080993</v>
      </c>
      <c r="K3292" t="n">
        <v>188.6372173813382</v>
      </c>
      <c r="L3292" t="n">
        <v>187.0795743080993</v>
      </c>
      <c r="M3292" t="n">
        <v>187.0795743080993</v>
      </c>
      <c r="N3292" t="n">
        <v>188.2739241496029</v>
      </c>
      <c r="O3292" t="n">
        <v>188.2739241496029</v>
      </c>
      <c r="P3292" t="n">
        <v>1.934349841503661</v>
      </c>
      <c r="Q3292" t="n">
        <v>0.9977331858903844</v>
      </c>
      <c r="R3292" t="n">
        <v>0.9958799876897945</v>
      </c>
      <c r="S3292" t="n">
        <v>0.9999906606979634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186.5291668590073</v>
      </c>
      <c r="G3293" t="n">
        <v>4</v>
      </c>
      <c r="H3293" t="n">
        <v>7</v>
      </c>
      <c r="I3293" t="n">
        <v>186.8416668590073</v>
      </c>
      <c r="J3293" t="n">
        <v>186.8416668590073</v>
      </c>
      <c r="K3293" t="n">
        <v>191.1260470904252</v>
      </c>
      <c r="L3293" t="n">
        <v>186.7513890812295</v>
      </c>
      <c r="M3293" t="n">
        <v>186.7513890812295</v>
      </c>
      <c r="N3293" t="n">
        <v>191.4605848774844</v>
      </c>
      <c r="O3293" t="n">
        <v>191.1260470904252</v>
      </c>
      <c r="P3293" t="n">
        <v>4.596880231417913</v>
      </c>
      <c r="Q3293" t="n">
        <v>0.9769944786694911</v>
      </c>
      <c r="R3293" t="n">
        <v>0.9910170459629566</v>
      </c>
      <c r="S3293" t="n">
        <v>0.9997933424592899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193.0471183522432</v>
      </c>
      <c r="G3294" t="n">
        <v>6</v>
      </c>
      <c r="H3294" t="n">
        <v>7</v>
      </c>
      <c r="I3294" t="n">
        <v>194.4221183522432</v>
      </c>
      <c r="J3294" t="n">
        <v>194.4221183522432</v>
      </c>
      <c r="K3294" t="n">
        <v>198.7709960717146</v>
      </c>
      <c r="L3294" t="n">
        <v>194.2693405744655</v>
      </c>
      <c r="M3294" t="n">
        <v>194.2693405744655</v>
      </c>
      <c r="N3294" t="n">
        <v>197.9864443592865</v>
      </c>
      <c r="O3294" t="n">
        <v>197.9864443592865</v>
      </c>
      <c r="P3294" t="n">
        <v>4.939326007043263</v>
      </c>
      <c r="Q3294" t="n">
        <v>0.9928357979079214</v>
      </c>
      <c r="R3294" t="n">
        <v>0.9929027621708357</v>
      </c>
      <c r="S3294" t="n">
        <v>0.9999491539538963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196.6675197390726</v>
      </c>
      <c r="G3295" t="n">
        <v>4</v>
      </c>
      <c r="H3295" t="n">
        <v>6</v>
      </c>
      <c r="I3295" t="n">
        <v>197.4487697390726</v>
      </c>
      <c r="J3295" t="n">
        <v>197.4487697390726</v>
      </c>
      <c r="K3295" t="n">
        <v>202.3363695242795</v>
      </c>
      <c r="L3295" t="n">
        <v>197.2925197390726</v>
      </c>
      <c r="M3295" t="n">
        <v>198.7709960717146</v>
      </c>
      <c r="N3295" t="n">
        <v>205.0563087451371</v>
      </c>
      <c r="O3295" t="n">
        <v>202.3363695242795</v>
      </c>
      <c r="P3295" t="n">
        <v>5.668849785206845</v>
      </c>
      <c r="Q3295" t="n">
        <v>0.9737982020359527</v>
      </c>
      <c r="R3295" t="n">
        <v>0.9896623139195194</v>
      </c>
      <c r="S3295" t="n">
        <v>0.9997291340379035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198.1738629500477</v>
      </c>
      <c r="G3296" t="n">
        <v>1</v>
      </c>
      <c r="H3296" t="n">
        <v>7</v>
      </c>
      <c r="I3296" t="n">
        <v>199.8238629500477</v>
      </c>
      <c r="J3296" t="n">
        <v>199.8238629500477</v>
      </c>
      <c r="K3296" t="n">
        <v>206.0478661196215</v>
      </c>
      <c r="L3296" t="n">
        <v>198.907196283381</v>
      </c>
      <c r="M3296" t="n">
        <v>198.907196283381</v>
      </c>
      <c r="N3296" t="n">
        <v>203.9782519019423</v>
      </c>
      <c r="O3296" t="n">
        <v>203.9782519019423</v>
      </c>
      <c r="P3296" t="n">
        <v>5.804388951894566</v>
      </c>
      <c r="Q3296" t="n">
        <v>0.9756605128519668</v>
      </c>
      <c r="R3296" t="n">
        <v>0.9903301336081165</v>
      </c>
      <c r="S3296" t="n">
        <v>0.9997646404112316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203.8820022707383</v>
      </c>
      <c r="G3297" t="n">
        <v>1</v>
      </c>
      <c r="H3297" t="n">
        <v>8</v>
      </c>
      <c r="I3297" t="n">
        <v>206.0320022707383</v>
      </c>
      <c r="J3297" t="n">
        <v>206.0478661196215</v>
      </c>
      <c r="K3297" t="n">
        <v>212.533588910999</v>
      </c>
      <c r="L3297" t="n">
        <v>204.7420022707383</v>
      </c>
      <c r="M3297" t="n">
        <v>204.7420022707383</v>
      </c>
      <c r="N3297" t="n">
        <v>210.1213967612393</v>
      </c>
      <c r="O3297" t="n">
        <v>210.1213967612393</v>
      </c>
      <c r="P3297" t="n">
        <v>6.239394490500956</v>
      </c>
      <c r="Q3297" t="n">
        <v>0.9746501175823354</v>
      </c>
      <c r="R3297" t="n">
        <v>0.9815768053400931</v>
      </c>
      <c r="S3297" t="n">
        <v>0.9995329741816136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204.8372349436323</v>
      </c>
      <c r="G3298" t="n">
        <v>3</v>
      </c>
      <c r="H3298" t="n">
        <v>6</v>
      </c>
      <c r="I3298" t="n">
        <v>207.4086635150609</v>
      </c>
      <c r="J3298" t="n">
        <v>207.4086635150609</v>
      </c>
      <c r="K3298" t="n">
        <v>210.7664146620958</v>
      </c>
      <c r="L3298" t="n">
        <v>206.6372349436323</v>
      </c>
      <c r="M3298" t="n">
        <v>206.6372349436323</v>
      </c>
      <c r="N3298" t="n">
        <v>210.4298027859667</v>
      </c>
      <c r="O3298" t="n">
        <v>210.4298027859667</v>
      </c>
      <c r="P3298" t="n">
        <v>5.592567842334432</v>
      </c>
      <c r="Q3298" t="n">
        <v>0.9898836159353692</v>
      </c>
      <c r="R3298" t="n">
        <v>0.9937493744012553</v>
      </c>
      <c r="S3298" t="n">
        <v>0.9999367662707989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205.4006526233379</v>
      </c>
      <c r="G3299" t="n">
        <v>2</v>
      </c>
      <c r="H3299" t="n">
        <v>5</v>
      </c>
      <c r="I3299" t="n">
        <v>207.2339859566712</v>
      </c>
      <c r="J3299" t="n">
        <v>207.2339859566712</v>
      </c>
      <c r="K3299" t="n">
        <v>210.6058409309933</v>
      </c>
      <c r="L3299" t="n">
        <v>206.6228748455601</v>
      </c>
      <c r="M3299" t="n">
        <v>206.6228748455601</v>
      </c>
      <c r="N3299" t="n">
        <v>210.6363768178502</v>
      </c>
      <c r="O3299" t="n">
        <v>210.6058409309933</v>
      </c>
      <c r="P3299" t="n">
        <v>5.205188307655391</v>
      </c>
      <c r="Q3299" t="n">
        <v>0.9957665531636742</v>
      </c>
      <c r="R3299" t="n">
        <v>0.9904387246139492</v>
      </c>
      <c r="S3299" t="n">
        <v>0.9999595228489657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209.2984080117837</v>
      </c>
      <c r="G3300" t="n">
        <v>1</v>
      </c>
      <c r="H3300" t="n">
        <v>6</v>
      </c>
      <c r="I3300" t="n">
        <v>210.1984080117837</v>
      </c>
      <c r="J3300" t="n">
        <v>212.533588910999</v>
      </c>
      <c r="K3300" t="n">
        <v>215.8064367356328</v>
      </c>
      <c r="L3300" t="n">
        <v>209.7484080117837</v>
      </c>
      <c r="M3300" t="n">
        <v>210.4298027859667</v>
      </c>
      <c r="N3300" t="n">
        <v>213.5496037698802</v>
      </c>
      <c r="O3300" t="n">
        <v>213.5496037698802</v>
      </c>
      <c r="P3300" t="n">
        <v>4.251195758096486</v>
      </c>
      <c r="Q3300" t="n">
        <v>0.9871265033679583</v>
      </c>
      <c r="R3300" t="n">
        <v>0.9948553205780183</v>
      </c>
      <c r="S3300" t="n">
        <v>0.9999337699867882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211.6047396333275</v>
      </c>
      <c r="G3301" t="n">
        <v>2</v>
      </c>
      <c r="H3301" t="n">
        <v>5</v>
      </c>
      <c r="I3301" t="n">
        <v>212.9380729666609</v>
      </c>
      <c r="J3301" t="n">
        <v>212.9380729666609</v>
      </c>
      <c r="K3301" t="n">
        <v>215.8390823415888</v>
      </c>
      <c r="L3301" t="n">
        <v>212.4936285222164</v>
      </c>
      <c r="M3301" t="n">
        <v>212.4936285222164</v>
      </c>
      <c r="N3301" t="n">
        <v>215.9466853519356</v>
      </c>
      <c r="O3301" t="n">
        <v>215.8390823415888</v>
      </c>
      <c r="P3301" t="n">
        <v>4.234342708261295</v>
      </c>
      <c r="Q3301" t="n">
        <v>0.9963566330723707</v>
      </c>
      <c r="R3301" t="n">
        <v>0.9917683489034601</v>
      </c>
      <c r="S3301" t="n">
        <v>0.9999700090746351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213.8678112224464</v>
      </c>
      <c r="G3302" t="n">
        <v>1</v>
      </c>
      <c r="H3302" t="n">
        <v>3</v>
      </c>
      <c r="I3302" t="n">
        <v>214.8678112224464</v>
      </c>
      <c r="J3302" t="n">
        <v>215.8064367356328</v>
      </c>
      <c r="K3302" t="n">
        <v>219.8773166719716</v>
      </c>
      <c r="L3302" t="n">
        <v>214.5820969367321</v>
      </c>
      <c r="M3302" t="n">
        <v>214.5820969367321</v>
      </c>
      <c r="N3302" t="n">
        <v>218.0177121696296</v>
      </c>
      <c r="O3302" t="n">
        <v>218.0177121696296</v>
      </c>
      <c r="P3302" t="n">
        <v>4.149900947183198</v>
      </c>
      <c r="Q3302" t="n">
        <v>0.9840127186939401</v>
      </c>
      <c r="R3302" t="n">
        <v>0.9896502416561447</v>
      </c>
      <c r="S3302" t="n">
        <v>0.999834535501907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214.2653948407565</v>
      </c>
      <c r="G3303" t="n">
        <v>4</v>
      </c>
      <c r="H3303" t="n">
        <v>8</v>
      </c>
      <c r="I3303" t="n">
        <v>217.2653948407565</v>
      </c>
      <c r="J3303" t="n">
        <v>217.2653948407565</v>
      </c>
      <c r="K3303" t="n">
        <v>220.1075569885631</v>
      </c>
      <c r="L3303" t="n">
        <v>216.1853948407565</v>
      </c>
      <c r="M3303" t="n">
        <v>216.1853948407565</v>
      </c>
      <c r="N3303" t="n">
        <v>219.3655919232005</v>
      </c>
      <c r="O3303" t="n">
        <v>219.3655919232005</v>
      </c>
      <c r="P3303" t="n">
        <v>5.10019708244397</v>
      </c>
      <c r="Q3303" t="n">
        <v>0.9846789437851355</v>
      </c>
      <c r="R3303" t="n">
        <v>0.9890671783579229</v>
      </c>
      <c r="S3303" t="n">
        <v>0.9998324976250347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216.394723404919</v>
      </c>
      <c r="G3304" t="n">
        <v>1</v>
      </c>
      <c r="H3304" t="n">
        <v>3</v>
      </c>
      <c r="I3304" t="n">
        <v>218.744723404919</v>
      </c>
      <c r="J3304" t="n">
        <v>219.8773166719716</v>
      </c>
      <c r="K3304" t="n">
        <v>224.1841003416239</v>
      </c>
      <c r="L3304" t="n">
        <v>218.0732948334904</v>
      </c>
      <c r="M3304" t="n">
        <v>218.0732948334904</v>
      </c>
      <c r="N3304" t="n">
        <v>221.708000796732</v>
      </c>
      <c r="O3304" t="n">
        <v>221.708000796732</v>
      </c>
      <c r="P3304" t="n">
        <v>5.313277391812989</v>
      </c>
      <c r="Q3304" t="n">
        <v>0.9830941449930484</v>
      </c>
      <c r="R3304" t="n">
        <v>0.9890537769778273</v>
      </c>
      <c r="S3304" t="n">
        <v>0.9998149447407134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216.638589722921</v>
      </c>
      <c r="G3305" t="n">
        <v>2</v>
      </c>
      <c r="H3305" t="n">
        <v>5</v>
      </c>
      <c r="I3305" t="n">
        <v>218.7219230562544</v>
      </c>
      <c r="J3305" t="n">
        <v>218.7219230562544</v>
      </c>
      <c r="K3305" t="n">
        <v>220.8178851295877</v>
      </c>
      <c r="L3305" t="n">
        <v>218.0274786118099</v>
      </c>
      <c r="M3305" t="n">
        <v>218.0274786118099</v>
      </c>
      <c r="N3305" t="n">
        <v>220.5222916981467</v>
      </c>
      <c r="O3305" t="n">
        <v>220.5222916981467</v>
      </c>
      <c r="P3305" t="n">
        <v>3.883701975225648</v>
      </c>
      <c r="Q3305" t="n">
        <v>0.9973663562206022</v>
      </c>
      <c r="R3305" t="n">
        <v>0.9940458641391963</v>
      </c>
      <c r="S3305" t="n">
        <v>0.9999843189271285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218.4713026321751</v>
      </c>
      <c r="G3306" t="n">
        <v>3</v>
      </c>
      <c r="H3306" t="n">
        <v>6</v>
      </c>
      <c r="I3306" t="n">
        <v>219.1141597750322</v>
      </c>
      <c r="J3306" t="n">
        <v>221.708000796732</v>
      </c>
      <c r="K3306" t="n">
        <v>226.9198267235537</v>
      </c>
      <c r="L3306" t="n">
        <v>218.9213026321751</v>
      </c>
      <c r="M3306" t="n">
        <v>218.9213026321751</v>
      </c>
      <c r="N3306" t="n">
        <v>224.8080412689449</v>
      </c>
      <c r="O3306" t="n">
        <v>224.8080412689449</v>
      </c>
      <c r="P3306" t="n">
        <v>6.336738636769866</v>
      </c>
      <c r="Q3306" t="n">
        <v>0.9843414994928987</v>
      </c>
      <c r="R3306" t="n">
        <v>0.9903146781189365</v>
      </c>
      <c r="S3306" t="n">
        <v>0.9998483423824139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221.0833039122994</v>
      </c>
      <c r="G3307" t="n">
        <v>3</v>
      </c>
      <c r="H3307" t="n">
        <v>4</v>
      </c>
      <c r="I3307" t="n">
        <v>223.6190181980137</v>
      </c>
      <c r="J3307" t="n">
        <v>231.8865343978138</v>
      </c>
      <c r="K3307" t="n">
        <v>236.8811211990732</v>
      </c>
      <c r="L3307" t="n">
        <v>223.3020539122994</v>
      </c>
      <c r="M3307" t="n">
        <v>227.1676533273796</v>
      </c>
      <c r="N3307" t="n">
        <v>231.5545071891851</v>
      </c>
      <c r="O3307" t="n">
        <v>231.5545071891851</v>
      </c>
      <c r="P3307" t="n">
        <v>10.47120327688569</v>
      </c>
      <c r="Q3307" t="n">
        <v>0.984989252683975</v>
      </c>
      <c r="R3307" t="n">
        <v>0.9764507633457784</v>
      </c>
      <c r="S3307" t="n">
        <v>0.9996465083590982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221.6850152963669</v>
      </c>
      <c r="G3308" t="n">
        <v>1</v>
      </c>
      <c r="H3308" t="n">
        <v>6</v>
      </c>
      <c r="I3308" t="n">
        <v>224.9850152963669</v>
      </c>
      <c r="J3308" t="n">
        <v>224.9850152963669</v>
      </c>
      <c r="K3308" t="n">
        <v>228.8165370086129</v>
      </c>
      <c r="L3308" t="n">
        <v>223.3350152963669</v>
      </c>
      <c r="M3308" t="n">
        <v>224.8080412689449</v>
      </c>
      <c r="N3308" t="n">
        <v>228.4603911025607</v>
      </c>
      <c r="O3308" t="n">
        <v>228.4603911025607</v>
      </c>
      <c r="P3308" t="n">
        <v>6.775375806193807</v>
      </c>
      <c r="Q3308" t="n">
        <v>0.9849456208994547</v>
      </c>
      <c r="R3308" t="n">
        <v>0.9939797741421651</v>
      </c>
      <c r="S3308" t="n">
        <v>0.9999093692376653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222.0240363071903</v>
      </c>
      <c r="G3309" t="n">
        <v>3</v>
      </c>
      <c r="H3309" t="n">
        <v>4</v>
      </c>
      <c r="I3309" t="n">
        <v>222.9168934500474</v>
      </c>
      <c r="J3309" t="n">
        <v>226.9198267235537</v>
      </c>
      <c r="K3309" t="n">
        <v>231.8865343978138</v>
      </c>
      <c r="L3309" t="n">
        <v>222.8052863071903</v>
      </c>
      <c r="M3309" t="n">
        <v>222.8052863071903</v>
      </c>
      <c r="N3309" t="n">
        <v>227.1676533273796</v>
      </c>
      <c r="O3309" t="n">
        <v>227.1676533273796</v>
      </c>
      <c r="P3309" t="n">
        <v>5.143617020189311</v>
      </c>
      <c r="Q3309" t="n">
        <v>0.9850724121818457</v>
      </c>
      <c r="R3309" t="n">
        <v>0.9765806606752505</v>
      </c>
      <c r="S3309" t="n">
        <v>0.9996504057555866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222.4893734495782</v>
      </c>
      <c r="G3310" t="n">
        <v>3</v>
      </c>
      <c r="H3310" t="n">
        <v>6</v>
      </c>
      <c r="I3310" t="n">
        <v>224.8108020210067</v>
      </c>
      <c r="J3310" t="n">
        <v>236.8811211990732</v>
      </c>
      <c r="K3310" t="n">
        <v>241.6298368068717</v>
      </c>
      <c r="L3310" t="n">
        <v>224.1143734495782</v>
      </c>
      <c r="M3310" t="n">
        <v>228.4603911025607</v>
      </c>
      <c r="N3310" t="n">
        <v>233.8240482998583</v>
      </c>
      <c r="O3310" t="n">
        <v>233.8240482998583</v>
      </c>
      <c r="P3310" t="n">
        <v>11.33467485028012</v>
      </c>
      <c r="Q3310" t="n">
        <v>0.9857228938471332</v>
      </c>
      <c r="R3310" t="n">
        <v>0.9911714817791192</v>
      </c>
      <c r="S3310" t="n">
        <v>0.9998739543081879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223.4418573772924</v>
      </c>
      <c r="G3311" t="n">
        <v>4</v>
      </c>
      <c r="H3311" t="n">
        <v>6</v>
      </c>
      <c r="I3311" t="n">
        <v>226.2543573772924</v>
      </c>
      <c r="J3311" t="n">
        <v>231.5545071891851</v>
      </c>
      <c r="K3311" t="n">
        <v>232.5553922305452</v>
      </c>
      <c r="L3311" t="n">
        <v>225.6918573772924</v>
      </c>
      <c r="M3311" t="n">
        <v>233.8240482998583</v>
      </c>
      <c r="N3311" t="n">
        <v>235.1111576606001</v>
      </c>
      <c r="O3311" t="n">
        <v>232.5553922305452</v>
      </c>
      <c r="P3311" t="n">
        <v>9.113534853252787</v>
      </c>
      <c r="Q3311" t="n">
        <v>0.9945775908531836</v>
      </c>
      <c r="R3311" t="n">
        <v>0.9978742879750873</v>
      </c>
      <c r="S3311" t="n">
        <v>0.9999884735196726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224.6639878331918</v>
      </c>
      <c r="G3312" t="n">
        <v>3</v>
      </c>
      <c r="H3312" t="n">
        <v>6</v>
      </c>
      <c r="I3312" t="n">
        <v>228.1282735474776</v>
      </c>
      <c r="J3312" t="n">
        <v>243.841936918157</v>
      </c>
      <c r="K3312" t="n">
        <v>247.8162246624094</v>
      </c>
      <c r="L3312" t="n">
        <v>227.0889878331919</v>
      </c>
      <c r="M3312" t="n">
        <v>235.1111576606001</v>
      </c>
      <c r="N3312" t="n">
        <v>239.600101371734</v>
      </c>
      <c r="O3312" t="n">
        <v>239.600101371734</v>
      </c>
      <c r="P3312" t="n">
        <v>14.93611353854217</v>
      </c>
      <c r="Q3312" t="n">
        <v>0.9880372383782612</v>
      </c>
      <c r="R3312" t="n">
        <v>0.9926059128062326</v>
      </c>
      <c r="S3312" t="n">
        <v>0.9999115462974906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224.9238813024211</v>
      </c>
      <c r="G3313" t="n">
        <v>2</v>
      </c>
      <c r="H3313" t="n">
        <v>5</v>
      </c>
      <c r="I3313" t="n">
        <v>227.5905479690877</v>
      </c>
      <c r="J3313" t="n">
        <v>227.5905479690877</v>
      </c>
      <c r="K3313" t="n">
        <v>233.9353534258612</v>
      </c>
      <c r="L3313" t="n">
        <v>226.7016590801988</v>
      </c>
      <c r="M3313" t="n">
        <v>226.7016590801988</v>
      </c>
      <c r="N3313" t="n">
        <v>234.2538490197075</v>
      </c>
      <c r="O3313" t="n">
        <v>233.9353534258612</v>
      </c>
      <c r="P3313" t="n">
        <v>9.011472123440115</v>
      </c>
      <c r="Q3313" t="n">
        <v>0.9920488103170984</v>
      </c>
      <c r="R3313" t="n">
        <v>0.9820844516432594</v>
      </c>
      <c r="S3313" t="n">
        <v>0.9998575500767424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225.4704910003395</v>
      </c>
      <c r="G3314" t="n">
        <v>3</v>
      </c>
      <c r="H3314" t="n">
        <v>8</v>
      </c>
      <c r="I3314" t="n">
        <v>227.1133481431966</v>
      </c>
      <c r="J3314" t="n">
        <v>241.6298368068717</v>
      </c>
      <c r="K3314" t="n">
        <v>243.841936918157</v>
      </c>
      <c r="L3314" t="n">
        <v>226.3904910003395</v>
      </c>
      <c r="M3314" t="n">
        <v>226.3904910003395</v>
      </c>
      <c r="N3314" t="n">
        <v>228.564511141008</v>
      </c>
      <c r="O3314" t="n">
        <v>228.564511141008</v>
      </c>
      <c r="P3314" t="n">
        <v>3.094020140668533</v>
      </c>
      <c r="Q3314" t="n">
        <v>0.9933237305096867</v>
      </c>
      <c r="R3314" t="n">
        <v>0.9925132060884536</v>
      </c>
      <c r="S3314" t="n">
        <v>0.999950016146228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226.2829878672413</v>
      </c>
      <c r="G3315" t="n">
        <v>4</v>
      </c>
      <c r="H3315" t="n">
        <v>8</v>
      </c>
      <c r="I3315" t="n">
        <v>226.6267378672413</v>
      </c>
      <c r="J3315" t="n">
        <v>232.5553922305452</v>
      </c>
      <c r="K3315" t="n">
        <v>237.005485257681</v>
      </c>
      <c r="L3315" t="n">
        <v>226.5029878672413</v>
      </c>
      <c r="M3315" t="n">
        <v>228.564511141008</v>
      </c>
      <c r="N3315" t="n">
        <v>233.5438797081476</v>
      </c>
      <c r="O3315" t="n">
        <v>233.5438797081476</v>
      </c>
      <c r="P3315" t="n">
        <v>7.260891840906282</v>
      </c>
      <c r="Q3315" t="n">
        <v>0.9761153733546685</v>
      </c>
      <c r="R3315" t="n">
        <v>0.9829350433201439</v>
      </c>
      <c r="S3315" t="n">
        <v>0.9995924098809829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229.7575653921186</v>
      </c>
      <c r="G3316" t="n">
        <v>1</v>
      </c>
      <c r="H3316" t="n">
        <v>2</v>
      </c>
      <c r="I3316" t="n">
        <v>234.1575653921186</v>
      </c>
      <c r="J3316" t="n">
        <v>234.1575653921186</v>
      </c>
      <c r="K3316" t="n">
        <v>237.6852156320639</v>
      </c>
      <c r="L3316" t="n">
        <v>233.4242320587853</v>
      </c>
      <c r="M3316" t="n">
        <v>233.9353534258612</v>
      </c>
      <c r="N3316" t="n">
        <v>236.924409584408</v>
      </c>
      <c r="O3316" t="n">
        <v>236.924409584408</v>
      </c>
      <c r="P3316" t="n">
        <v>7.166844192289346</v>
      </c>
      <c r="Q3316" t="n">
        <v>0.986131238692263</v>
      </c>
      <c r="R3316" t="n">
        <v>0.9962462632389755</v>
      </c>
      <c r="S3316" t="n">
        <v>0.9999479403208493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231.5610134840289</v>
      </c>
      <c r="G3317" t="n">
        <v>5</v>
      </c>
      <c r="H3317" t="n">
        <v>8</v>
      </c>
      <c r="I3317" t="n">
        <v>233.4499023729178</v>
      </c>
      <c r="J3317" t="n">
        <v>237.1184122692323</v>
      </c>
      <c r="K3317" t="n">
        <v>242.2659288225997</v>
      </c>
      <c r="L3317" t="n">
        <v>232.9210134840289</v>
      </c>
      <c r="M3317" t="n">
        <v>233.5438797081476</v>
      </c>
      <c r="N3317" t="n">
        <v>237.777087765729</v>
      </c>
      <c r="O3317" t="n">
        <v>237.777087765729</v>
      </c>
      <c r="P3317" t="n">
        <v>6.216074281700145</v>
      </c>
      <c r="Q3317" t="n">
        <v>0.9877537894648064</v>
      </c>
      <c r="R3317" t="n">
        <v>0.9854735623610513</v>
      </c>
      <c r="S3317" t="n">
        <v>0.999822106186347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231.6062625420385</v>
      </c>
      <c r="G3318" t="n">
        <v>3</v>
      </c>
      <c r="H3318" t="n">
        <v>5</v>
      </c>
      <c r="I3318" t="n">
        <v>233.4634053991814</v>
      </c>
      <c r="J3318" t="n">
        <v>247.8162246624094</v>
      </c>
      <c r="K3318" t="n">
        <v>250.2132437509846</v>
      </c>
      <c r="L3318" t="n">
        <v>233.050706986483</v>
      </c>
      <c r="M3318" t="n">
        <v>234.2538490197075</v>
      </c>
      <c r="N3318" t="n">
        <v>237.1184122692323</v>
      </c>
      <c r="O3318" t="n">
        <v>237.1184122692323</v>
      </c>
      <c r="P3318" t="n">
        <v>5.512149727193759</v>
      </c>
      <c r="Q3318" t="n">
        <v>0.9927676552575854</v>
      </c>
      <c r="R3318" t="n">
        <v>0.9931664377625148</v>
      </c>
      <c r="S3318" t="n">
        <v>0.9999505773220798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233.7578151096466</v>
      </c>
      <c r="G3319" t="n">
        <v>1</v>
      </c>
      <c r="H3319" t="n">
        <v>4</v>
      </c>
      <c r="I3319" t="n">
        <v>235.5578151096466</v>
      </c>
      <c r="J3319" t="n">
        <v>237.6852156320639</v>
      </c>
      <c r="K3319" t="n">
        <v>243.7606156389217</v>
      </c>
      <c r="L3319" t="n">
        <v>234.8828151096466</v>
      </c>
      <c r="M3319" t="n">
        <v>237.005485257681</v>
      </c>
      <c r="N3319" t="n">
        <v>241.5089286194078</v>
      </c>
      <c r="O3319" t="n">
        <v>241.5089286194078</v>
      </c>
      <c r="P3319" t="n">
        <v>7.751113509761126</v>
      </c>
      <c r="Q3319" t="n">
        <v>0.9762346766485901</v>
      </c>
      <c r="R3319" t="n">
        <v>0.9758325185343566</v>
      </c>
      <c r="S3319" t="n">
        <v>0.9994256519883797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234.9659698888018</v>
      </c>
      <c r="G3320" t="n">
        <v>4</v>
      </c>
      <c r="H3320" t="n">
        <v>5</v>
      </c>
      <c r="I3320" t="n">
        <v>235.5909698888018</v>
      </c>
      <c r="J3320" t="n">
        <v>241.5089286194078</v>
      </c>
      <c r="K3320" t="n">
        <v>244.614962810754</v>
      </c>
      <c r="L3320" t="n">
        <v>235.5215254443573</v>
      </c>
      <c r="M3320" t="n">
        <v>242.2659288225997</v>
      </c>
      <c r="N3320" t="n">
        <v>246.4920267232896</v>
      </c>
      <c r="O3320" t="n">
        <v>244.614962810754</v>
      </c>
      <c r="P3320" t="n">
        <v>9.648992921952157</v>
      </c>
      <c r="Q3320" t="n">
        <v>0.9832684700111874</v>
      </c>
      <c r="R3320" t="n">
        <v>0.989934819317053</v>
      </c>
      <c r="S3320" t="n">
        <v>0.9998315941275605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237.517330881771</v>
      </c>
      <c r="G3321" t="n">
        <v>3</v>
      </c>
      <c r="H3321" t="n">
        <v>4</v>
      </c>
      <c r="I3321" t="n">
        <v>240.1959023103424</v>
      </c>
      <c r="J3321" t="n">
        <v>250.2132437509846</v>
      </c>
      <c r="K3321" t="n">
        <v>254.9873360139573</v>
      </c>
      <c r="L3321" t="n">
        <v>239.861080881771</v>
      </c>
      <c r="M3321" t="n">
        <v>244.614962810754</v>
      </c>
      <c r="N3321" t="n">
        <v>248.8081515396306</v>
      </c>
      <c r="O3321" t="n">
        <v>248.8081515396306</v>
      </c>
      <c r="P3321" t="n">
        <v>11.29082065785963</v>
      </c>
      <c r="Q3321" t="n">
        <v>0.9856471485979053</v>
      </c>
      <c r="R3321" t="n">
        <v>0.9774785866838812</v>
      </c>
      <c r="S3321" t="n">
        <v>0.9996767535013086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237.7300001432489</v>
      </c>
      <c r="G3322" t="n">
        <v>6</v>
      </c>
      <c r="H3322" t="n">
        <v>7</v>
      </c>
      <c r="I3322" t="n">
        <v>239.9050001432489</v>
      </c>
      <c r="J3322" t="n">
        <v>239.9050001432489</v>
      </c>
      <c r="K3322" t="n">
        <v>244.1031139205484</v>
      </c>
      <c r="L3322" t="n">
        <v>239.6633334765823</v>
      </c>
      <c r="M3322" t="n">
        <v>239.6633334765823</v>
      </c>
      <c r="N3322" t="n">
        <v>243.2515752293547</v>
      </c>
      <c r="O3322" t="n">
        <v>243.2515752293547</v>
      </c>
      <c r="P3322" t="n">
        <v>5.52157508610577</v>
      </c>
      <c r="Q3322" t="n">
        <v>0.9930833006539266</v>
      </c>
      <c r="R3322" t="n">
        <v>0.9931479594843335</v>
      </c>
      <c r="S3322" t="n">
        <v>0.9999526064958461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239.620454978616</v>
      </c>
      <c r="G3323" t="n">
        <v>1</v>
      </c>
      <c r="H3323" t="n">
        <v>7</v>
      </c>
      <c r="I3323" t="n">
        <v>244.420454978616</v>
      </c>
      <c r="J3323" t="n">
        <v>244.420454978616</v>
      </c>
      <c r="K3323" t="n">
        <v>246.922297416765</v>
      </c>
      <c r="L3323" t="n">
        <v>241.7537883119493</v>
      </c>
      <c r="M3323" t="n">
        <v>243.2515752293547</v>
      </c>
      <c r="N3323" t="n">
        <v>245.2899710667398</v>
      </c>
      <c r="O3323" t="n">
        <v>245.2899710667398</v>
      </c>
      <c r="P3323" t="n">
        <v>5.669516088123856</v>
      </c>
      <c r="Q3323" t="n">
        <v>0.9901441923420768</v>
      </c>
      <c r="R3323" t="n">
        <v>0.9961017378345859</v>
      </c>
      <c r="S3323" t="n">
        <v>0.9999615794778975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239.7254177004624</v>
      </c>
      <c r="G3324" t="n">
        <v>2</v>
      </c>
      <c r="H3324" t="n">
        <v>6</v>
      </c>
      <c r="I3324" t="n">
        <v>241.1420843671291</v>
      </c>
      <c r="J3324" t="n">
        <v>241.1420843671291</v>
      </c>
      <c r="K3324" t="n">
        <v>245.0848863137829</v>
      </c>
      <c r="L3324" t="n">
        <v>240.5754177004624</v>
      </c>
      <c r="M3324" t="n">
        <v>244.1031139205484</v>
      </c>
      <c r="N3324" t="n">
        <v>248.5387661105339</v>
      </c>
      <c r="O3324" t="n">
        <v>245.0848863137829</v>
      </c>
      <c r="P3324" t="n">
        <v>5.359468613320473</v>
      </c>
      <c r="Q3324" t="n">
        <v>0.9950514915598504</v>
      </c>
      <c r="R3324" t="n">
        <v>0.9926933719234496</v>
      </c>
      <c r="S3324" t="n">
        <v>0.9999638430892942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241.5905160178271</v>
      </c>
      <c r="G3325" t="n">
        <v>3</v>
      </c>
      <c r="H3325" t="n">
        <v>6</v>
      </c>
      <c r="I3325" t="n">
        <v>244.4833731606842</v>
      </c>
      <c r="J3325" t="n">
        <v>254.9873360139573</v>
      </c>
      <c r="K3325" t="n">
        <v>256.2554683729562</v>
      </c>
      <c r="L3325" t="n">
        <v>243.6155160178271</v>
      </c>
      <c r="M3325" t="n">
        <v>248.5387661105339</v>
      </c>
      <c r="N3325" t="n">
        <v>249.9711170483959</v>
      </c>
      <c r="O3325" t="n">
        <v>249.9711170483959</v>
      </c>
      <c r="P3325" t="n">
        <v>8.380601030568812</v>
      </c>
      <c r="Q3325" t="n">
        <v>0.9961672204672781</v>
      </c>
      <c r="R3325" t="n">
        <v>0.9976346996624751</v>
      </c>
      <c r="S3325" t="n">
        <v>0.9999909343252776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242.4925918596379</v>
      </c>
      <c r="G3326" t="n">
        <v>2</v>
      </c>
      <c r="H3326" t="n">
        <v>6</v>
      </c>
      <c r="I3326" t="n">
        <v>244.4925918596379</v>
      </c>
      <c r="J3326" t="n">
        <v>245.0848863137829</v>
      </c>
      <c r="K3326" t="n">
        <v>246.142206897844</v>
      </c>
      <c r="L3326" t="n">
        <v>243.6925918596379</v>
      </c>
      <c r="M3326" t="n">
        <v>249.9711170483959</v>
      </c>
      <c r="N3326" t="n">
        <v>251.1606027054647</v>
      </c>
      <c r="O3326" t="n">
        <v>246.142206897844</v>
      </c>
      <c r="P3326" t="n">
        <v>3.649615038206093</v>
      </c>
      <c r="Q3326" t="n">
        <v>0.9986705745873412</v>
      </c>
      <c r="R3326" t="n">
        <v>0.998035358896472</v>
      </c>
      <c r="S3326" t="n">
        <v>0.9999973881561902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246.0889011190183</v>
      </c>
      <c r="G3327" t="n">
        <v>2</v>
      </c>
      <c r="H3327" t="n">
        <v>6</v>
      </c>
      <c r="I3327" t="n">
        <v>248.3805677856849</v>
      </c>
      <c r="J3327" t="n">
        <v>248.3805677856849</v>
      </c>
      <c r="K3327" t="n">
        <v>253.1859102111113</v>
      </c>
      <c r="L3327" t="n">
        <v>247.4639011190183</v>
      </c>
      <c r="M3327" t="n">
        <v>251.1606027054647</v>
      </c>
      <c r="N3327" t="n">
        <v>256.5666129340693</v>
      </c>
      <c r="O3327" t="n">
        <v>253.1859102111113</v>
      </c>
      <c r="P3327" t="n">
        <v>7.097009092093032</v>
      </c>
      <c r="Q3327" t="n">
        <v>0.9939722080657017</v>
      </c>
      <c r="R3327" t="n">
        <v>0.9911020802443785</v>
      </c>
      <c r="S3327" t="n">
        <v>0.9999463651910651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249.1310211644235</v>
      </c>
      <c r="G3328" t="n">
        <v>3</v>
      </c>
      <c r="H3328" t="n">
        <v>6</v>
      </c>
      <c r="I3328" t="n">
        <v>250.2738783072807</v>
      </c>
      <c r="J3328" t="n">
        <v>256.2554683729562</v>
      </c>
      <c r="K3328" t="n">
        <v>260.1201603284916</v>
      </c>
      <c r="L3328" t="n">
        <v>249.9310211644236</v>
      </c>
      <c r="M3328" t="n">
        <v>256.5666129340693</v>
      </c>
      <c r="N3328" t="n">
        <v>260.931768596077</v>
      </c>
      <c r="O3328" t="n">
        <v>260.1201603284916</v>
      </c>
      <c r="P3328" t="n">
        <v>10.98913916406809</v>
      </c>
      <c r="Q3328" t="n">
        <v>0.9883651993099198</v>
      </c>
      <c r="R3328" t="n">
        <v>0.992809078792425</v>
      </c>
      <c r="S3328" t="n">
        <v>0.9999163350649718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252.1436213712563</v>
      </c>
      <c r="G3329" t="n">
        <v>3</v>
      </c>
      <c r="H3329" t="n">
        <v>5</v>
      </c>
      <c r="I3329" t="n">
        <v>254.9650499426849</v>
      </c>
      <c r="J3329" t="n">
        <v>263.8709733252219</v>
      </c>
      <c r="K3329" t="n">
        <v>264.0311347524127</v>
      </c>
      <c r="L3329" t="n">
        <v>254.3380658157007</v>
      </c>
      <c r="M3329" t="n">
        <v>262.2187556388573</v>
      </c>
      <c r="N3329" t="n">
        <v>262.4101569257761</v>
      </c>
      <c r="O3329" t="n">
        <v>262.4101569257761</v>
      </c>
      <c r="P3329" t="n">
        <v>10.26653555451978</v>
      </c>
      <c r="Q3329" t="n">
        <v>0.9995151186479446</v>
      </c>
      <c r="R3329" t="n">
        <v>0.999541940137877</v>
      </c>
      <c r="S3329" t="n">
        <v>0.9999997778953147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252.3593163442784</v>
      </c>
      <c r="G3330" t="n">
        <v>3</v>
      </c>
      <c r="H3330" t="n">
        <v>6</v>
      </c>
      <c r="I3330" t="n">
        <v>254.6093163442784</v>
      </c>
      <c r="J3330" t="n">
        <v>260.1201603284916</v>
      </c>
      <c r="K3330" t="n">
        <v>263.8709733252219</v>
      </c>
      <c r="L3330" t="n">
        <v>253.9343163442784</v>
      </c>
      <c r="M3330" t="n">
        <v>260.931768596077</v>
      </c>
      <c r="N3330" t="n">
        <v>265.1682983837508</v>
      </c>
      <c r="O3330" t="n">
        <v>263.8709733252219</v>
      </c>
      <c r="P3330" t="n">
        <v>11.51165698094354</v>
      </c>
      <c r="Q3330" t="n">
        <v>0.9887060927794663</v>
      </c>
      <c r="R3330" t="n">
        <v>0.9930202288678278</v>
      </c>
      <c r="S3330" t="n">
        <v>0.9999211711124127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253.2208453290513</v>
      </c>
      <c r="G3331" t="n">
        <v>2</v>
      </c>
      <c r="H3331" t="n">
        <v>5</v>
      </c>
      <c r="I3331" t="n">
        <v>253.7208453290513</v>
      </c>
      <c r="J3331" t="n">
        <v>253.7208453290513</v>
      </c>
      <c r="K3331" t="n">
        <v>261.0001981685979</v>
      </c>
      <c r="L3331" t="n">
        <v>253.5541786623847</v>
      </c>
      <c r="M3331" t="n">
        <v>253.5541786623847</v>
      </c>
      <c r="N3331" t="n">
        <v>262.2187556388573</v>
      </c>
      <c r="O3331" t="n">
        <v>261.0001981685979</v>
      </c>
      <c r="P3331" t="n">
        <v>7.779352839546533</v>
      </c>
      <c r="Q3331" t="n">
        <v>0.9908830072556775</v>
      </c>
      <c r="R3331" t="n">
        <v>0.9794728703996892</v>
      </c>
      <c r="S3331" t="n">
        <v>0.9998128543083722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255.4608398426426</v>
      </c>
      <c r="G3332" t="n">
        <v>3</v>
      </c>
      <c r="H3332" t="n">
        <v>7</v>
      </c>
      <c r="I3332" t="n">
        <v>257.7108398426426</v>
      </c>
      <c r="J3332" t="n">
        <v>264.0311347524127</v>
      </c>
      <c r="K3332" t="n">
        <v>269.2623674533025</v>
      </c>
      <c r="L3332" t="n">
        <v>256.8608398426426</v>
      </c>
      <c r="M3332" t="n">
        <v>256.8608398426426</v>
      </c>
      <c r="N3332" t="n">
        <v>261.9111305976907</v>
      </c>
      <c r="O3332" t="n">
        <v>261.9111305976907</v>
      </c>
      <c r="P3332" t="n">
        <v>6.450290755048087</v>
      </c>
      <c r="Q3332" t="n">
        <v>0.9842836540370643</v>
      </c>
      <c r="R3332" t="n">
        <v>0.9903695383156905</v>
      </c>
      <c r="S3332" t="n">
        <v>0.9998486443323866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256.835265605667</v>
      </c>
      <c r="G3333" t="n">
        <v>2</v>
      </c>
      <c r="H3333" t="n">
        <v>3</v>
      </c>
      <c r="I3333" t="n">
        <v>259.1685989390003</v>
      </c>
      <c r="J3333" t="n">
        <v>261.0001981685979</v>
      </c>
      <c r="K3333" t="n">
        <v>265.3608702037371</v>
      </c>
      <c r="L3333" t="n">
        <v>258.835265605667</v>
      </c>
      <c r="M3333" t="n">
        <v>269.2623674533025</v>
      </c>
      <c r="N3333" t="n">
        <v>273.6056801252445</v>
      </c>
      <c r="O3333" t="n">
        <v>265.3608702037371</v>
      </c>
      <c r="P3333" t="n">
        <v>8.525604598070117</v>
      </c>
      <c r="Q3333" t="n">
        <v>0.9945284709436998</v>
      </c>
      <c r="R3333" t="n">
        <v>0.9869337462326726</v>
      </c>
      <c r="S3333" t="n">
        <v>0.9999285076128551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261.6389266554302</v>
      </c>
      <c r="G3334" t="n">
        <v>6</v>
      </c>
      <c r="H3334" t="n">
        <v>7</v>
      </c>
      <c r="I3334" t="n">
        <v>261.9639266554302</v>
      </c>
      <c r="J3334" t="n">
        <v>265.1682983837508</v>
      </c>
      <c r="K3334" t="n">
        <v>270.041780329841</v>
      </c>
      <c r="L3334" t="n">
        <v>261.9278155443191</v>
      </c>
      <c r="M3334" t="n">
        <v>261.9278155443191</v>
      </c>
      <c r="N3334" t="n">
        <v>266.0933127957044</v>
      </c>
      <c r="O3334" t="n">
        <v>266.0933127957044</v>
      </c>
      <c r="P3334" t="n">
        <v>4.45438614027421</v>
      </c>
      <c r="Q3334" t="n">
        <v>0.9919750581346373</v>
      </c>
      <c r="R3334" t="n">
        <v>0.9920500355299995</v>
      </c>
      <c r="S3334" t="n">
        <v>0.9999362019972965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264.2357006261524</v>
      </c>
      <c r="G3335" t="n">
        <v>2</v>
      </c>
      <c r="H3335" t="n">
        <v>5</v>
      </c>
      <c r="I3335" t="n">
        <v>267.2773672928191</v>
      </c>
      <c r="J3335" t="n">
        <v>267.2773672928191</v>
      </c>
      <c r="K3335" t="n">
        <v>273.0884345392177</v>
      </c>
      <c r="L3335" t="n">
        <v>266.2634784039302</v>
      </c>
      <c r="M3335" t="n">
        <v>268.9356554202813</v>
      </c>
      <c r="N3335" t="n">
        <v>275.8525394595246</v>
      </c>
      <c r="O3335" t="n">
        <v>273.0884345392177</v>
      </c>
      <c r="P3335" t="n">
        <v>8.852733913065322</v>
      </c>
      <c r="Q3335" t="n">
        <v>0.9927152384127143</v>
      </c>
      <c r="R3335" t="n">
        <v>0.9835790994323719</v>
      </c>
      <c r="S3335" t="n">
        <v>0.9998803776543163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264.6906430883826</v>
      </c>
      <c r="G3336" t="n">
        <v>1</v>
      </c>
      <c r="H3336" t="n">
        <v>3</v>
      </c>
      <c r="I3336" t="n">
        <v>266.8406430883825</v>
      </c>
      <c r="J3336" t="n">
        <v>266.8406430883825</v>
      </c>
      <c r="K3336" t="n">
        <v>271.4953524087125</v>
      </c>
      <c r="L3336" t="n">
        <v>266.2263573740968</v>
      </c>
      <c r="M3336" t="n">
        <v>273.6056801252445</v>
      </c>
      <c r="N3336" t="n">
        <v>277.5340176089625</v>
      </c>
      <c r="O3336" t="n">
        <v>271.4953524087125</v>
      </c>
      <c r="P3336" t="n">
        <v>6.804709320329948</v>
      </c>
      <c r="Q3336" t="n">
        <v>0.9817409394908067</v>
      </c>
      <c r="R3336" t="n">
        <v>0.9881747294098914</v>
      </c>
      <c r="S3336" t="n">
        <v>0.9997840816687577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265.1668450567576</v>
      </c>
      <c r="G3337" t="n">
        <v>5</v>
      </c>
      <c r="H3337" t="n">
        <v>8</v>
      </c>
      <c r="I3337" t="n">
        <v>266.0279561678687</v>
      </c>
      <c r="J3337" t="n">
        <v>266.0279561678687</v>
      </c>
      <c r="K3337" t="n">
        <v>268.9356554202813</v>
      </c>
      <c r="L3337" t="n">
        <v>265.7868450567576</v>
      </c>
      <c r="M3337" t="n">
        <v>265.7868450567576</v>
      </c>
      <c r="N3337" t="n">
        <v>268.1780750366368</v>
      </c>
      <c r="O3337" t="n">
        <v>268.1780750366368</v>
      </c>
      <c r="P3337" t="n">
        <v>3.011229979879204</v>
      </c>
      <c r="Q3337" t="n">
        <v>0.9930638923154399</v>
      </c>
      <c r="R3337" t="n">
        <v>0.9917682753353882</v>
      </c>
      <c r="S3337" t="n">
        <v>0.9999429038712966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266.849532696936</v>
      </c>
      <c r="G3338" t="n">
        <v>1</v>
      </c>
      <c r="H3338" t="n">
        <v>4</v>
      </c>
      <c r="I3338" t="n">
        <v>271.349532696936</v>
      </c>
      <c r="J3338" t="n">
        <v>271.4953524087125</v>
      </c>
      <c r="K3338" t="n">
        <v>280.5041383637591</v>
      </c>
      <c r="L3338" t="n">
        <v>269.662032696936</v>
      </c>
      <c r="M3338" t="n">
        <v>269.662032696936</v>
      </c>
      <c r="N3338" t="n">
        <v>276.3398740342432</v>
      </c>
      <c r="O3338" t="n">
        <v>276.3398740342432</v>
      </c>
      <c r="P3338" t="n">
        <v>9.4903413373072</v>
      </c>
      <c r="Q3338" t="n">
        <v>0.9649630815738558</v>
      </c>
      <c r="R3338" t="n">
        <v>0.9643736932896495</v>
      </c>
      <c r="S3338" t="n">
        <v>0.9987517639979646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267.7167673155428</v>
      </c>
      <c r="G3339" t="n">
        <v>5</v>
      </c>
      <c r="H3339" t="n">
        <v>8</v>
      </c>
      <c r="I3339" t="n">
        <v>269.6334339822095</v>
      </c>
      <c r="J3339" t="n">
        <v>275.8525394595246</v>
      </c>
      <c r="K3339" t="n">
        <v>280.0325588433501</v>
      </c>
      <c r="L3339" t="n">
        <v>269.0967673155428</v>
      </c>
      <c r="M3339" t="n">
        <v>269.0967673155428</v>
      </c>
      <c r="N3339" t="n">
        <v>272.534326292382</v>
      </c>
      <c r="O3339" t="n">
        <v>272.534326292382</v>
      </c>
      <c r="P3339" t="n">
        <v>4.81755897683928</v>
      </c>
      <c r="Q3339" t="n">
        <v>0.9900440151118085</v>
      </c>
      <c r="R3339" t="n">
        <v>0.9881876699090194</v>
      </c>
      <c r="S3339" t="n">
        <v>0.9998823966201199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273.1807277654071</v>
      </c>
      <c r="G3340" t="n">
        <v>3</v>
      </c>
      <c r="H3340" t="n">
        <v>4</v>
      </c>
      <c r="I3340" t="n">
        <v>275.28787062255</v>
      </c>
      <c r="J3340" t="n">
        <v>277.5340176089625</v>
      </c>
      <c r="K3340" t="n">
        <v>282.2649650776847</v>
      </c>
      <c r="L3340" t="n">
        <v>275.0244777654071</v>
      </c>
      <c r="M3340" t="n">
        <v>276.3398740342432</v>
      </c>
      <c r="N3340" t="n">
        <v>280.4951677550231</v>
      </c>
      <c r="O3340" t="n">
        <v>280.4951677550231</v>
      </c>
      <c r="P3340" t="n">
        <v>7.314439989615948</v>
      </c>
      <c r="Q3340" t="n">
        <v>0.9857759323596664</v>
      </c>
      <c r="R3340" t="n">
        <v>0.9776798303287685</v>
      </c>
      <c r="S3340" t="n">
        <v>0.9996825163968527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275.281065003205</v>
      </c>
      <c r="G3341" t="n">
        <v>1</v>
      </c>
      <c r="H3341" t="n">
        <v>7</v>
      </c>
      <c r="I3341" t="n">
        <v>275.981065003205</v>
      </c>
      <c r="J3341" t="n">
        <v>280.5041383637591</v>
      </c>
      <c r="K3341" t="n">
        <v>284.5400489250351</v>
      </c>
      <c r="L3341" t="n">
        <v>275.5921761143161</v>
      </c>
      <c r="M3341" t="n">
        <v>275.5921761143161</v>
      </c>
      <c r="N3341" t="n">
        <v>278.880466041259</v>
      </c>
      <c r="O3341" t="n">
        <v>278.880466041259</v>
      </c>
      <c r="P3341" t="n">
        <v>3.599401038053998</v>
      </c>
      <c r="Q3341" t="n">
        <v>0.9841489572125084</v>
      </c>
      <c r="R3341" t="n">
        <v>0.9937189391879609</v>
      </c>
      <c r="S3341" t="n">
        <v>0.9999004386363175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275.8868866085891</v>
      </c>
      <c r="G3342" t="n">
        <v>1</v>
      </c>
      <c r="H3342" t="n">
        <v>5</v>
      </c>
      <c r="I3342" t="n">
        <v>280.786886608589</v>
      </c>
      <c r="J3342" t="n">
        <v>284.5400489250351</v>
      </c>
      <c r="K3342" t="n">
        <v>291.9484728714565</v>
      </c>
      <c r="L3342" t="n">
        <v>278.6091088308113</v>
      </c>
      <c r="M3342" t="n">
        <v>280.0325588433501</v>
      </c>
      <c r="N3342" t="n">
        <v>287.5044231470672</v>
      </c>
      <c r="O3342" t="n">
        <v>287.5044231470672</v>
      </c>
      <c r="P3342" t="n">
        <v>11.61753653847813</v>
      </c>
      <c r="Q3342" t="n">
        <v>0.9710962758197215</v>
      </c>
      <c r="R3342" t="n">
        <v>0.9822733036615229</v>
      </c>
      <c r="S3342" t="n">
        <v>0.9994876324584051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276.9511454858792</v>
      </c>
      <c r="G3343" t="n">
        <v>1</v>
      </c>
      <c r="H3343" t="n">
        <v>7</v>
      </c>
      <c r="I3343" t="n">
        <v>281.3511454858792</v>
      </c>
      <c r="J3343" t="n">
        <v>291.9484728714565</v>
      </c>
      <c r="K3343" t="n">
        <v>299.8126128265373</v>
      </c>
      <c r="L3343" t="n">
        <v>278.9067010414348</v>
      </c>
      <c r="M3343" t="n">
        <v>282.964327925452</v>
      </c>
      <c r="N3343" t="n">
        <v>289.371697911913</v>
      </c>
      <c r="O3343" t="n">
        <v>289.371697911913</v>
      </c>
      <c r="P3343" t="n">
        <v>12.42055242603379</v>
      </c>
      <c r="Q3343" t="n">
        <v>0.969345840247221</v>
      </c>
      <c r="R3343" t="n">
        <v>0.9877975539116449</v>
      </c>
      <c r="S3343" t="n">
        <v>0.9996259442682329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277.2251204089096</v>
      </c>
      <c r="G3344" t="n">
        <v>3</v>
      </c>
      <c r="H3344" t="n">
        <v>7</v>
      </c>
      <c r="I3344" t="n">
        <v>278.8322632660525</v>
      </c>
      <c r="J3344" t="n">
        <v>282.2649650776847</v>
      </c>
      <c r="K3344" t="n">
        <v>286.4951436695121</v>
      </c>
      <c r="L3344" t="n">
        <v>278.2251204089096</v>
      </c>
      <c r="M3344" t="n">
        <v>278.880466041259</v>
      </c>
      <c r="N3344" t="n">
        <v>282.964327925452</v>
      </c>
      <c r="O3344" t="n">
        <v>282.964327925452</v>
      </c>
      <c r="P3344" t="n">
        <v>5.739207516542422</v>
      </c>
      <c r="Q3344" t="n">
        <v>0.9872719190594108</v>
      </c>
      <c r="R3344" t="n">
        <v>0.99220523001696</v>
      </c>
      <c r="S3344" t="n">
        <v>0.9999007875367426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277.3907821474992</v>
      </c>
      <c r="G3345" t="n">
        <v>1</v>
      </c>
      <c r="H3345" t="n">
        <v>2</v>
      </c>
      <c r="I3345" t="n">
        <v>281.4907821474993</v>
      </c>
      <c r="J3345" t="n">
        <v>299.8126128265373</v>
      </c>
      <c r="K3345" t="n">
        <v>304.7611122838609</v>
      </c>
      <c r="L3345" t="n">
        <v>280.8074488141659</v>
      </c>
      <c r="M3345" t="n">
        <v>280.8074488141659</v>
      </c>
      <c r="N3345" t="n">
        <v>285.0004219754474</v>
      </c>
      <c r="O3345" t="n">
        <v>285.0004219754474</v>
      </c>
      <c r="P3345" t="n">
        <v>7.609639827948115</v>
      </c>
      <c r="Q3345" t="n">
        <v>0.98059973666042</v>
      </c>
      <c r="R3345" t="n">
        <v>0.9947383356051543</v>
      </c>
      <c r="S3345" t="n">
        <v>0.9998979223251355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279.4526363112409</v>
      </c>
      <c r="G3346" t="n">
        <v>3</v>
      </c>
      <c r="H3346" t="n">
        <v>4</v>
      </c>
      <c r="I3346" t="n">
        <v>282.7026363112409</v>
      </c>
      <c r="J3346" t="n">
        <v>286.4951436695121</v>
      </c>
      <c r="K3346" t="n">
        <v>291.8778279202988</v>
      </c>
      <c r="L3346" t="n">
        <v>282.2963863112409</v>
      </c>
      <c r="M3346" t="n">
        <v>282.2963863112409</v>
      </c>
      <c r="N3346" t="n">
        <v>287.0241145762676</v>
      </c>
      <c r="O3346" t="n">
        <v>287.0241145762676</v>
      </c>
      <c r="P3346" t="n">
        <v>7.571478265026656</v>
      </c>
      <c r="Q3346" t="n">
        <v>0.9838323416292191</v>
      </c>
      <c r="R3346" t="n">
        <v>0.9746442926748339</v>
      </c>
      <c r="S3346" t="n">
        <v>0.9995900575862172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284.8911499766585</v>
      </c>
      <c r="G3347" t="n">
        <v>3</v>
      </c>
      <c r="H3347" t="n">
        <v>6</v>
      </c>
      <c r="I3347" t="n">
        <v>285.6054356909442</v>
      </c>
      <c r="J3347" t="n">
        <v>291.8778279202988</v>
      </c>
      <c r="K3347" t="n">
        <v>297.5667286798295</v>
      </c>
      <c r="L3347" t="n">
        <v>285.3911499766585</v>
      </c>
      <c r="M3347" t="n">
        <v>285.3911499766585</v>
      </c>
      <c r="N3347" t="n">
        <v>291.8167429208765</v>
      </c>
      <c r="O3347" t="n">
        <v>291.8167429208765</v>
      </c>
      <c r="P3347" t="n">
        <v>6.925592944218067</v>
      </c>
      <c r="Q3347" t="n">
        <v>0.9829204752182842</v>
      </c>
      <c r="R3347" t="n">
        <v>0.9894328130951942</v>
      </c>
      <c r="S3347" t="n">
        <v>0.9998195174693864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287.1457573194364</v>
      </c>
      <c r="G3348" t="n">
        <v>4</v>
      </c>
      <c r="H3348" t="n">
        <v>6</v>
      </c>
      <c r="I3348" t="n">
        <v>289.2707573194364</v>
      </c>
      <c r="J3348" t="n">
        <v>289.2707573194364</v>
      </c>
      <c r="K3348" t="n">
        <v>293.350568768874</v>
      </c>
      <c r="L3348" t="n">
        <v>288.8457573194364</v>
      </c>
      <c r="M3348" t="n">
        <v>291.8167429208765</v>
      </c>
      <c r="N3348" t="n">
        <v>297.0632630402072</v>
      </c>
      <c r="O3348" t="n">
        <v>293.350568768874</v>
      </c>
      <c r="P3348" t="n">
        <v>6.204811449437557</v>
      </c>
      <c r="Q3348" t="n">
        <v>0.978080806786547</v>
      </c>
      <c r="R3348" t="n">
        <v>0.9913634530413334</v>
      </c>
      <c r="S3348" t="n">
        <v>0.999810693858516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287.9068138648388</v>
      </c>
      <c r="G3349" t="n">
        <v>1</v>
      </c>
      <c r="H3349" t="n">
        <v>2</v>
      </c>
      <c r="I3349" t="n">
        <v>290.3068138648388</v>
      </c>
      <c r="J3349" t="n">
        <v>304.7611122838609</v>
      </c>
      <c r="K3349" t="n">
        <v>309.9463025878894</v>
      </c>
      <c r="L3349" t="n">
        <v>289.9068138648388</v>
      </c>
      <c r="M3349" t="n">
        <v>289.9068138648388</v>
      </c>
      <c r="N3349" t="n">
        <v>294.3003404214096</v>
      </c>
      <c r="O3349" t="n">
        <v>294.3003404214096</v>
      </c>
      <c r="P3349" t="n">
        <v>6.393526556570805</v>
      </c>
      <c r="Q3349" t="n">
        <v>0.9796812961305966</v>
      </c>
      <c r="R3349" t="n">
        <v>0.9944873607502986</v>
      </c>
      <c r="S3349" t="n">
        <v>0.9998879903155464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289.5181504684888</v>
      </c>
      <c r="G3350" t="n">
        <v>2</v>
      </c>
      <c r="H3350" t="n">
        <v>7</v>
      </c>
      <c r="I3350" t="n">
        <v>291.3098171351555</v>
      </c>
      <c r="J3350" t="n">
        <v>294.3003404214096</v>
      </c>
      <c r="K3350" t="n">
        <v>298.984268035206</v>
      </c>
      <c r="L3350" t="n">
        <v>290.4737060240444</v>
      </c>
      <c r="M3350" t="n">
        <v>290.4737060240444</v>
      </c>
      <c r="N3350" t="n">
        <v>294.9776210469954</v>
      </c>
      <c r="O3350" t="n">
        <v>294.9776210469954</v>
      </c>
      <c r="P3350" t="n">
        <v>5.459470578506625</v>
      </c>
      <c r="Q3350" t="n">
        <v>0.9941240617084711</v>
      </c>
      <c r="R3350" t="n">
        <v>0.9914069387594227</v>
      </c>
      <c r="S3350" t="n">
        <v>0.9999495077024151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290.6350180814346</v>
      </c>
      <c r="G3351" t="n">
        <v>3</v>
      </c>
      <c r="H3351" t="n">
        <v>8</v>
      </c>
      <c r="I3351" t="n">
        <v>291.7778752242918</v>
      </c>
      <c r="J3351" t="n">
        <v>297.5667286798295</v>
      </c>
      <c r="K3351" t="n">
        <v>302.0483693537954</v>
      </c>
      <c r="L3351" t="n">
        <v>291.2750180814346</v>
      </c>
      <c r="M3351" t="n">
        <v>291.2750180814346</v>
      </c>
      <c r="N3351" t="n">
        <v>295.6795100114042</v>
      </c>
      <c r="O3351" t="n">
        <v>295.6795100114042</v>
      </c>
      <c r="P3351" t="n">
        <v>5.044491929969581</v>
      </c>
      <c r="Q3351" t="n">
        <v>0.9865204228159246</v>
      </c>
      <c r="R3351" t="n">
        <v>0.9848902569098198</v>
      </c>
      <c r="S3351" t="n">
        <v>0.9997963270517843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291.2960821053057</v>
      </c>
      <c r="G3352" t="n">
        <v>2</v>
      </c>
      <c r="H3352" t="n">
        <v>4</v>
      </c>
      <c r="I3352" t="n">
        <v>295.4210821053057</v>
      </c>
      <c r="J3352" t="n">
        <v>298.984268035206</v>
      </c>
      <c r="K3352" t="n">
        <v>302.2143520101914</v>
      </c>
      <c r="L3352" t="n">
        <v>294.3898321053057</v>
      </c>
      <c r="M3352" t="n">
        <v>296.5870872394204</v>
      </c>
      <c r="N3352" t="n">
        <v>299.412846017537</v>
      </c>
      <c r="O3352" t="n">
        <v>299.412846017537</v>
      </c>
      <c r="P3352" t="n">
        <v>8.116763912231249</v>
      </c>
      <c r="Q3352" t="n">
        <v>0.9959441886787861</v>
      </c>
      <c r="R3352" t="n">
        <v>0.9847666913937733</v>
      </c>
      <c r="S3352" t="n">
        <v>0.9999382165744953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292.4717757714776</v>
      </c>
      <c r="G3353" t="n">
        <v>3</v>
      </c>
      <c r="H3353" t="n">
        <v>4</v>
      </c>
      <c r="I3353" t="n">
        <v>294.0789186286204</v>
      </c>
      <c r="J3353" t="n">
        <v>302.0483693537954</v>
      </c>
      <c r="K3353" t="n">
        <v>305.1327307384756</v>
      </c>
      <c r="L3353" t="n">
        <v>293.8780257714776</v>
      </c>
      <c r="M3353" t="n">
        <v>293.8780257714776</v>
      </c>
      <c r="N3353" t="n">
        <v>296.5870872394204</v>
      </c>
      <c r="O3353" t="n">
        <v>296.5870872394204</v>
      </c>
      <c r="P3353" t="n">
        <v>4.115311467942888</v>
      </c>
      <c r="Q3353" t="n">
        <v>0.9907034557974703</v>
      </c>
      <c r="R3353" t="n">
        <v>0.9853911736140687</v>
      </c>
      <c r="S3353" t="n">
        <v>0.9998641883997561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293.4625173139227</v>
      </c>
      <c r="G3354" t="n">
        <v>1</v>
      </c>
      <c r="H3354" t="n">
        <v>5</v>
      </c>
      <c r="I3354" t="n">
        <v>295.1625173139227</v>
      </c>
      <c r="J3354" t="n">
        <v>309.9463025878894</v>
      </c>
      <c r="K3354" t="n">
        <v>316.1276357355889</v>
      </c>
      <c r="L3354" t="n">
        <v>294.4069617583672</v>
      </c>
      <c r="M3354" t="n">
        <v>294.4069617583672</v>
      </c>
      <c r="N3354" t="n">
        <v>300.6412273497672</v>
      </c>
      <c r="O3354" t="n">
        <v>300.6412273497672</v>
      </c>
      <c r="P3354" t="n">
        <v>7.178710035844517</v>
      </c>
      <c r="Q3354" t="n">
        <v>0.9758253440988052</v>
      </c>
      <c r="R3354" t="n">
        <v>0.9851875919750479</v>
      </c>
      <c r="S3354" t="n">
        <v>0.9996419151329287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295.1357956193995</v>
      </c>
      <c r="G3355" t="n">
        <v>1</v>
      </c>
      <c r="H3355" t="n">
        <v>4</v>
      </c>
      <c r="I3355" t="n">
        <v>299.8857956193995</v>
      </c>
      <c r="J3355" t="n">
        <v>316.1276357355889</v>
      </c>
      <c r="K3355" t="n">
        <v>322.8458033639197</v>
      </c>
      <c r="L3355" t="n">
        <v>298.1045456193995</v>
      </c>
      <c r="M3355" t="n">
        <v>300.4511464745443</v>
      </c>
      <c r="N3355" t="n">
        <v>305.431046954286</v>
      </c>
      <c r="O3355" t="n">
        <v>305.431046954286</v>
      </c>
      <c r="P3355" t="n">
        <v>10.29525133488653</v>
      </c>
      <c r="Q3355" t="n">
        <v>0.9737536179863452</v>
      </c>
      <c r="R3355" t="n">
        <v>0.9733100520538959</v>
      </c>
      <c r="S3355" t="n">
        <v>0.999299485430282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296.7668548859046</v>
      </c>
      <c r="G3356" t="n">
        <v>4</v>
      </c>
      <c r="H3356" t="n">
        <v>6</v>
      </c>
      <c r="I3356" t="n">
        <v>297.7043548859046</v>
      </c>
      <c r="J3356" t="n">
        <v>299.412846017537</v>
      </c>
      <c r="K3356" t="n">
        <v>300.4511464745443</v>
      </c>
      <c r="L3356" t="n">
        <v>297.5168548859046</v>
      </c>
      <c r="M3356" t="n">
        <v>297.5168548859046</v>
      </c>
      <c r="N3356" t="n">
        <v>298.8520793944661</v>
      </c>
      <c r="O3356" t="n">
        <v>298.8520793944661</v>
      </c>
      <c r="P3356" t="n">
        <v>2.08522450856151</v>
      </c>
      <c r="Q3356" t="n">
        <v>0.9943754596671356</v>
      </c>
      <c r="R3356" t="n">
        <v>0.9977949115810751</v>
      </c>
      <c r="S3356" t="n">
        <v>0.9999875973912502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297.5451270124499</v>
      </c>
      <c r="G3357" t="n">
        <v>5</v>
      </c>
      <c r="H3357" t="n">
        <v>7</v>
      </c>
      <c r="I3357" t="n">
        <v>299.4895714568944</v>
      </c>
      <c r="J3357" t="n">
        <v>300.6412273497672</v>
      </c>
      <c r="K3357" t="n">
        <v>300.8720695118814</v>
      </c>
      <c r="L3357" t="n">
        <v>299.1006825680055</v>
      </c>
      <c r="M3357" t="n">
        <v>299.1006825680055</v>
      </c>
      <c r="N3357" t="n">
        <v>299.2871661286374</v>
      </c>
      <c r="O3357" t="n">
        <v>299.2871661286374</v>
      </c>
      <c r="P3357" t="n">
        <v>1.742039116187414</v>
      </c>
      <c r="Q3357" t="n">
        <v>0.999447576661088</v>
      </c>
      <c r="R3357" t="n">
        <v>0.9996427326276839</v>
      </c>
      <c r="S3357" t="n">
        <v>0.9999998026371653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300.4867759669138</v>
      </c>
      <c r="G3358" t="n">
        <v>2</v>
      </c>
      <c r="H3358" t="n">
        <v>3</v>
      </c>
      <c r="I3358" t="n">
        <v>301.2784426335805</v>
      </c>
      <c r="J3358" t="n">
        <v>302.2143520101914</v>
      </c>
      <c r="K3358" t="n">
        <v>306.5986650555319</v>
      </c>
      <c r="L3358" t="n">
        <v>301.1653473954852</v>
      </c>
      <c r="M3358" t="n">
        <v>305.1327307384756</v>
      </c>
      <c r="N3358" t="n">
        <v>309.4995903083171</v>
      </c>
      <c r="O3358" t="n">
        <v>306.5986650555319</v>
      </c>
      <c r="P3358" t="n">
        <v>6.111889088618057</v>
      </c>
      <c r="Q3358" t="n">
        <v>0.9944988892577574</v>
      </c>
      <c r="R3358" t="n">
        <v>0.9868633759849164</v>
      </c>
      <c r="S3358" t="n">
        <v>0.9999277339765138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301.6588859569915</v>
      </c>
      <c r="G3359" t="n">
        <v>4</v>
      </c>
      <c r="H3359" t="n">
        <v>8</v>
      </c>
      <c r="I3359" t="n">
        <v>302.7213859569915</v>
      </c>
      <c r="J3359" t="n">
        <v>305.431046954286</v>
      </c>
      <c r="K3359" t="n">
        <v>309.1203347343955</v>
      </c>
      <c r="L3359" t="n">
        <v>302.3388859569915</v>
      </c>
      <c r="M3359" t="n">
        <v>302.3388859569915</v>
      </c>
      <c r="N3359" t="n">
        <v>306.4669622680686</v>
      </c>
      <c r="O3359" t="n">
        <v>306.4669622680686</v>
      </c>
      <c r="P3359" t="n">
        <v>4.808076311077116</v>
      </c>
      <c r="Q3359" t="n">
        <v>0.9801579721156868</v>
      </c>
      <c r="R3359" t="n">
        <v>0.9858317585156985</v>
      </c>
      <c r="S3359" t="n">
        <v>0.9997188733573968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302.0633522202189</v>
      </c>
      <c r="G3360" t="n">
        <v>6</v>
      </c>
      <c r="H3360" t="n">
        <v>8</v>
      </c>
      <c r="I3360" t="n">
        <v>304.3133522202189</v>
      </c>
      <c r="J3360" t="n">
        <v>304.3133522202189</v>
      </c>
      <c r="K3360" t="n">
        <v>311.6870395695759</v>
      </c>
      <c r="L3360" t="n">
        <v>303.8633522202189</v>
      </c>
      <c r="M3360" t="n">
        <v>310.873663700144</v>
      </c>
      <c r="N3360" t="n">
        <v>317.2895794532621</v>
      </c>
      <c r="O3360" t="n">
        <v>311.6870395695759</v>
      </c>
      <c r="P3360" t="n">
        <v>9.623687349356999</v>
      </c>
      <c r="Q3360" t="n">
        <v>0.9878831098404041</v>
      </c>
      <c r="R3360" t="n">
        <v>0.9780661527632951</v>
      </c>
      <c r="S3360" t="n">
        <v>0.9997342299822555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302.226932625629</v>
      </c>
      <c r="G3361" t="n">
        <v>4</v>
      </c>
      <c r="H3361" t="n">
        <v>8</v>
      </c>
      <c r="I3361" t="n">
        <v>303.633182625629</v>
      </c>
      <c r="J3361" t="n">
        <v>309.1203347343955</v>
      </c>
      <c r="K3361" t="n">
        <v>313.0586315387258</v>
      </c>
      <c r="L3361" t="n">
        <v>303.126932625629</v>
      </c>
      <c r="M3361" t="n">
        <v>306.4669622680686</v>
      </c>
      <c r="N3361" t="n">
        <v>310.873663700144</v>
      </c>
      <c r="O3361" t="n">
        <v>310.873663700144</v>
      </c>
      <c r="P3361" t="n">
        <v>8.646731074515003</v>
      </c>
      <c r="Q3361" t="n">
        <v>0.9788330032431819</v>
      </c>
      <c r="R3361" t="n">
        <v>0.9848827347293471</v>
      </c>
      <c r="S3361" t="n">
        <v>0.9996800128950442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304.3901147372778</v>
      </c>
      <c r="G3362" t="n">
        <v>2</v>
      </c>
      <c r="H3362" t="n">
        <v>4</v>
      </c>
      <c r="I3362" t="n">
        <v>308.1817814039445</v>
      </c>
      <c r="J3362" t="n">
        <v>308.1817814039445</v>
      </c>
      <c r="K3362" t="n">
        <v>311.4660020195289</v>
      </c>
      <c r="L3362" t="n">
        <v>307.2338647372778</v>
      </c>
      <c r="M3362" t="n">
        <v>313.0586315387258</v>
      </c>
      <c r="N3362" t="n">
        <v>315.9317504129189</v>
      </c>
      <c r="O3362" t="n">
        <v>311.4660020195289</v>
      </c>
      <c r="P3362" t="n">
        <v>7.075887282251131</v>
      </c>
      <c r="Q3362" t="n">
        <v>0.9958763530829753</v>
      </c>
      <c r="R3362" t="n">
        <v>0.9845133662631372</v>
      </c>
      <c r="S3362" t="n">
        <v>0.9999361385905359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304.5084768771376</v>
      </c>
      <c r="G3363" t="n">
        <v>5</v>
      </c>
      <c r="H3363" t="n">
        <v>6</v>
      </c>
      <c r="I3363" t="n">
        <v>306.9251435438043</v>
      </c>
      <c r="J3363" t="n">
        <v>306.9251435438043</v>
      </c>
      <c r="K3363" t="n">
        <v>314.327697498866</v>
      </c>
      <c r="L3363" t="n">
        <v>306.6834768771376</v>
      </c>
      <c r="M3363" t="n">
        <v>311.6870395695759</v>
      </c>
      <c r="N3363" t="n">
        <v>318.6835181727862</v>
      </c>
      <c r="O3363" t="n">
        <v>314.327697498866</v>
      </c>
      <c r="P3363" t="n">
        <v>9.819220621728391</v>
      </c>
      <c r="Q3363" t="n">
        <v>0.9824362870422195</v>
      </c>
      <c r="R3363" t="n">
        <v>0.9884993836690269</v>
      </c>
      <c r="S3363" t="n">
        <v>0.9997980064759252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308.5604582946791</v>
      </c>
      <c r="G3364" t="n">
        <v>3</v>
      </c>
      <c r="H3364" t="n">
        <v>7</v>
      </c>
      <c r="I3364" t="n">
        <v>311.8461725803934</v>
      </c>
      <c r="J3364" t="n">
        <v>311.8461725803934</v>
      </c>
      <c r="K3364" t="n">
        <v>316.1204049530991</v>
      </c>
      <c r="L3364" t="n">
        <v>310.6049027391235</v>
      </c>
      <c r="M3364" t="n">
        <v>310.6049027391235</v>
      </c>
      <c r="N3364" t="n">
        <v>314.7312946377542</v>
      </c>
      <c r="O3364" t="n">
        <v>314.7312946377542</v>
      </c>
      <c r="P3364" t="n">
        <v>6.170836343075052</v>
      </c>
      <c r="Q3364" t="n">
        <v>0.9871402226701933</v>
      </c>
      <c r="R3364" t="n">
        <v>0.9921243744847456</v>
      </c>
      <c r="S3364" t="n">
        <v>0.9998987212095409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309.699611750329</v>
      </c>
      <c r="G3365" t="n">
        <v>1</v>
      </c>
      <c r="H3365" t="n">
        <v>5</v>
      </c>
      <c r="I3365" t="n">
        <v>314.199611750329</v>
      </c>
      <c r="J3365" t="n">
        <v>327.7463829742626</v>
      </c>
      <c r="K3365" t="n">
        <v>329.1728182190924</v>
      </c>
      <c r="L3365" t="n">
        <v>312.199611750329</v>
      </c>
      <c r="M3365" t="n">
        <v>314.327697498866</v>
      </c>
      <c r="N3365" t="n">
        <v>315.7663476982186</v>
      </c>
      <c r="O3365" t="n">
        <v>315.7663476982186</v>
      </c>
      <c r="P3365" t="n">
        <v>6.066735947889583</v>
      </c>
      <c r="Q3365" t="n">
        <v>0.994368713405523</v>
      </c>
      <c r="R3365" t="n">
        <v>0.9965621692395791</v>
      </c>
      <c r="S3365" t="n">
        <v>0.9999806405897248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312.6500720330798</v>
      </c>
      <c r="G3366" t="n">
        <v>2</v>
      </c>
      <c r="H3366" t="n">
        <v>4</v>
      </c>
      <c r="I3366" t="n">
        <v>315.0250720330798</v>
      </c>
      <c r="J3366" t="n">
        <v>317.6628666038754</v>
      </c>
      <c r="K3366" t="n">
        <v>319.8246147798968</v>
      </c>
      <c r="L3366" t="n">
        <v>314.4313220330798</v>
      </c>
      <c r="M3366" t="n">
        <v>315.9317504129189</v>
      </c>
      <c r="N3366" t="n">
        <v>317.8229021389348</v>
      </c>
      <c r="O3366" t="n">
        <v>317.8229021389348</v>
      </c>
      <c r="P3366" t="n">
        <v>5.172830105854985</v>
      </c>
      <c r="Q3366" t="n">
        <v>0.9972838062297301</v>
      </c>
      <c r="R3366" t="n">
        <v>0.9897791819643441</v>
      </c>
      <c r="S3366" t="n">
        <v>0.9999722382777245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312.7403414811641</v>
      </c>
      <c r="G3367" t="n">
        <v>3</v>
      </c>
      <c r="H3367" t="n">
        <v>6</v>
      </c>
      <c r="I3367" t="n">
        <v>313.597484338307</v>
      </c>
      <c r="J3367" t="n">
        <v>316.1204049530991</v>
      </c>
      <c r="K3367" t="n">
        <v>320.0998904354492</v>
      </c>
      <c r="L3367" t="n">
        <v>313.3403414811642</v>
      </c>
      <c r="M3367" t="n">
        <v>318.6835181727862</v>
      </c>
      <c r="N3367" t="n">
        <v>323.1783327104046</v>
      </c>
      <c r="O3367" t="n">
        <v>320.0998904354492</v>
      </c>
      <c r="P3367" t="n">
        <v>7.35954895428506</v>
      </c>
      <c r="Q3367" t="n">
        <v>0.9880216870620662</v>
      </c>
      <c r="R3367" t="n">
        <v>0.9925962783994888</v>
      </c>
      <c r="S3367" t="n">
        <v>0.9999113159057638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312.8854969899957</v>
      </c>
      <c r="G3368" t="n">
        <v>1</v>
      </c>
      <c r="H3368" t="n">
        <v>2</v>
      </c>
      <c r="I3368" t="n">
        <v>313.6354969899957</v>
      </c>
      <c r="J3368" t="n">
        <v>322.8458033639197</v>
      </c>
      <c r="K3368" t="n">
        <v>327.7463829742626</v>
      </c>
      <c r="L3368" t="n">
        <v>313.5104969899957</v>
      </c>
      <c r="M3368" t="n">
        <v>313.5104969899957</v>
      </c>
      <c r="N3368" t="n">
        <v>317.6628666038754</v>
      </c>
      <c r="O3368" t="n">
        <v>317.6628666038754</v>
      </c>
      <c r="P3368" t="n">
        <v>4.777369613879728</v>
      </c>
      <c r="Q3368" t="n">
        <v>0.9807857866533959</v>
      </c>
      <c r="R3368" t="n">
        <v>0.9947891550664482</v>
      </c>
      <c r="S3368" t="n">
        <v>0.9998998777137307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313.5982848463897</v>
      </c>
      <c r="G3369" t="n">
        <v>3</v>
      </c>
      <c r="H3369" t="n">
        <v>6</v>
      </c>
      <c r="I3369" t="n">
        <v>316.3482848463897</v>
      </c>
      <c r="J3369" t="n">
        <v>320.0998904354492</v>
      </c>
      <c r="K3369" t="n">
        <v>322.4606201590512</v>
      </c>
      <c r="L3369" t="n">
        <v>315.5232848463897</v>
      </c>
      <c r="M3369" t="n">
        <v>323.1783327104046</v>
      </c>
      <c r="N3369" t="n">
        <v>325.8447684413796</v>
      </c>
      <c r="O3369" t="n">
        <v>322.4606201590512</v>
      </c>
      <c r="P3369" t="n">
        <v>8.862335312661571</v>
      </c>
      <c r="Q3369" t="n">
        <v>0.9928767575094138</v>
      </c>
      <c r="R3369" t="n">
        <v>0.9956012915246025</v>
      </c>
      <c r="S3369" t="n">
        <v>0.9999686669328843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314.9798385519653</v>
      </c>
      <c r="G3370" t="n">
        <v>1</v>
      </c>
      <c r="H3370" t="n">
        <v>5</v>
      </c>
      <c r="I3370" t="n">
        <v>317.8298385519653</v>
      </c>
      <c r="J3370" t="n">
        <v>329.1728182190924</v>
      </c>
      <c r="K3370" t="n">
        <v>334.6854380372942</v>
      </c>
      <c r="L3370" t="n">
        <v>316.5631718852986</v>
      </c>
      <c r="M3370" t="n">
        <v>316.5631718852986</v>
      </c>
      <c r="N3370" t="n">
        <v>322.1229977723527</v>
      </c>
      <c r="O3370" t="n">
        <v>322.1229977723527</v>
      </c>
      <c r="P3370" t="n">
        <v>7.143159220387417</v>
      </c>
      <c r="Q3370" t="n">
        <v>0.9784121768154667</v>
      </c>
      <c r="R3370" t="n">
        <v>0.9867793958205623</v>
      </c>
      <c r="S3370" t="n">
        <v>0.9997145959345816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315.1695821959163</v>
      </c>
      <c r="G3371" t="n">
        <v>1</v>
      </c>
      <c r="H3371" t="n">
        <v>6</v>
      </c>
      <c r="I3371" t="n">
        <v>318.1695821959163</v>
      </c>
      <c r="J3371" t="n">
        <v>334.6854380372942</v>
      </c>
      <c r="K3371" t="n">
        <v>339.9930111836661</v>
      </c>
      <c r="L3371" t="n">
        <v>316.6695821959163</v>
      </c>
      <c r="M3371" t="n">
        <v>325.8447684413796</v>
      </c>
      <c r="N3371" t="n">
        <v>330.9041457211945</v>
      </c>
      <c r="O3371" t="n">
        <v>330.9041457211945</v>
      </c>
      <c r="P3371" t="n">
        <v>15.73456352527819</v>
      </c>
      <c r="Q3371" t="n">
        <v>0.9792067467471904</v>
      </c>
      <c r="R3371" t="n">
        <v>0.9916702310960335</v>
      </c>
      <c r="S3371" t="n">
        <v>0.9998267970056425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317.0761042410226</v>
      </c>
      <c r="G3372" t="n">
        <v>2</v>
      </c>
      <c r="H3372" t="n">
        <v>5</v>
      </c>
      <c r="I3372" t="n">
        <v>318.8677709076892</v>
      </c>
      <c r="J3372" t="n">
        <v>319.8246147798968</v>
      </c>
      <c r="K3372" t="n">
        <v>324.2904957333172</v>
      </c>
      <c r="L3372" t="n">
        <v>318.270548685467</v>
      </c>
      <c r="M3372" t="n">
        <v>322.1229977723527</v>
      </c>
      <c r="N3372" t="n">
        <v>327.4387133505915</v>
      </c>
      <c r="O3372" t="n">
        <v>324.2904957333172</v>
      </c>
      <c r="P3372" t="n">
        <v>7.214391492294681</v>
      </c>
      <c r="Q3372" t="n">
        <v>0.9943968311594229</v>
      </c>
      <c r="R3372" t="n">
        <v>0.9873561755062769</v>
      </c>
      <c r="S3372" t="n">
        <v>0.9999291545165711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319.6120940272646</v>
      </c>
      <c r="G3373" t="n">
        <v>1</v>
      </c>
      <c r="H3373" t="n">
        <v>2</v>
      </c>
      <c r="I3373" t="n">
        <v>320.8120940272646</v>
      </c>
      <c r="J3373" t="n">
        <v>339.9930111836661</v>
      </c>
      <c r="K3373" t="n">
        <v>344.7245364211876</v>
      </c>
      <c r="L3373" t="n">
        <v>320.6120940272646</v>
      </c>
      <c r="M3373" t="n">
        <v>324.2904957333172</v>
      </c>
      <c r="N3373" t="n">
        <v>328.299621833855</v>
      </c>
      <c r="O3373" t="n">
        <v>328.299621833855</v>
      </c>
      <c r="P3373" t="n">
        <v>8.687527806590367</v>
      </c>
      <c r="Q3373" t="n">
        <v>0.981442426418748</v>
      </c>
      <c r="R3373" t="n">
        <v>0.9949684596011288</v>
      </c>
      <c r="S3373" t="n">
        <v>0.9999066268188209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320.6283219750329</v>
      </c>
      <c r="G3374" t="n">
        <v>1</v>
      </c>
      <c r="H3374" t="n">
        <v>4</v>
      </c>
      <c r="I3374" t="n">
        <v>322.6283219750329</v>
      </c>
      <c r="J3374" t="n">
        <v>344.7245364211876</v>
      </c>
      <c r="K3374" t="n">
        <v>349.8052312699806</v>
      </c>
      <c r="L3374" t="n">
        <v>321.8783219750329</v>
      </c>
      <c r="M3374" t="n">
        <v>321.8783219750329</v>
      </c>
      <c r="N3374" t="n">
        <v>325.644431443369</v>
      </c>
      <c r="O3374" t="n">
        <v>325.644431443369</v>
      </c>
      <c r="P3374" t="n">
        <v>5.016109468336083</v>
      </c>
      <c r="Q3374" t="n">
        <v>0.9800866677326578</v>
      </c>
      <c r="R3374" t="n">
        <v>0.9797490152328423</v>
      </c>
      <c r="S3374" t="n">
        <v>0.9995967354115907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323.3008204831261</v>
      </c>
      <c r="G3375" t="n">
        <v>4</v>
      </c>
      <c r="H3375" t="n">
        <v>7</v>
      </c>
      <c r="I3375" t="n">
        <v>324.1133204831261</v>
      </c>
      <c r="J3375" t="n">
        <v>325.644431443369</v>
      </c>
      <c r="K3375" t="n">
        <v>326.6150237553593</v>
      </c>
      <c r="L3375" t="n">
        <v>323.8785982609039</v>
      </c>
      <c r="M3375" t="n">
        <v>323.8785982609039</v>
      </c>
      <c r="N3375" t="n">
        <v>324.9454291649362</v>
      </c>
      <c r="O3375" t="n">
        <v>324.9454291649362</v>
      </c>
      <c r="P3375" t="n">
        <v>1.644608681810155</v>
      </c>
      <c r="Q3375" t="n">
        <v>0.9947412728915715</v>
      </c>
      <c r="R3375" t="n">
        <v>0.9979578757498508</v>
      </c>
      <c r="S3375" t="n">
        <v>0.999989261025847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324.1287943029009</v>
      </c>
      <c r="G3376" t="n">
        <v>4</v>
      </c>
      <c r="H3376" t="n">
        <v>6</v>
      </c>
      <c r="I3376" t="n">
        <v>326.5662943029009</v>
      </c>
      <c r="J3376" t="n">
        <v>326.6150237553593</v>
      </c>
      <c r="K3376" t="n">
        <v>329.3285627173842</v>
      </c>
      <c r="L3376" t="n">
        <v>326.0787943029009</v>
      </c>
      <c r="M3376" t="n">
        <v>330.9041457211945</v>
      </c>
      <c r="N3376" t="n">
        <v>334.3936787389064</v>
      </c>
      <c r="O3376" t="n">
        <v>329.3285627173842</v>
      </c>
      <c r="P3376" t="n">
        <v>5.199768414483231</v>
      </c>
      <c r="Q3376" t="n">
        <v>0.9853672058995963</v>
      </c>
      <c r="R3376" t="n">
        <v>0.9942473742234188</v>
      </c>
      <c r="S3376" t="n">
        <v>0.9999158230114746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326.5877984235664</v>
      </c>
      <c r="G3377" t="n">
        <v>2</v>
      </c>
      <c r="H3377" t="n">
        <v>6</v>
      </c>
      <c r="I3377" t="n">
        <v>329.0877984235664</v>
      </c>
      <c r="J3377" t="n">
        <v>329.0877984235664</v>
      </c>
      <c r="K3377" t="n">
        <v>331.7143125782324</v>
      </c>
      <c r="L3377" t="n">
        <v>328.0877984235664</v>
      </c>
      <c r="M3377" t="n">
        <v>340.5710519322453</v>
      </c>
      <c r="N3377" t="n">
        <v>343.5258803562445</v>
      </c>
      <c r="O3377" t="n">
        <v>331.7143125782324</v>
      </c>
      <c r="P3377" t="n">
        <v>5.126514154665983</v>
      </c>
      <c r="Q3377" t="n">
        <v>0.9967008012646981</v>
      </c>
      <c r="R3377" t="n">
        <v>0.9951267030854235</v>
      </c>
      <c r="S3377" t="n">
        <v>0.9999839220249827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326.777787150517</v>
      </c>
      <c r="G3378" t="n">
        <v>4</v>
      </c>
      <c r="H3378" t="n">
        <v>6</v>
      </c>
      <c r="I3378" t="n">
        <v>328.340287150517</v>
      </c>
      <c r="J3378" t="n">
        <v>329.3285627173842</v>
      </c>
      <c r="K3378" t="n">
        <v>334.1322263474491</v>
      </c>
      <c r="L3378" t="n">
        <v>328.027787150517</v>
      </c>
      <c r="M3378" t="n">
        <v>334.3936787389064</v>
      </c>
      <c r="N3378" t="n">
        <v>340.5710519322453</v>
      </c>
      <c r="O3378" t="n">
        <v>334.1322263474491</v>
      </c>
      <c r="P3378" t="n">
        <v>7.354439196932049</v>
      </c>
      <c r="Q3378" t="n">
        <v>0.9742423270888878</v>
      </c>
      <c r="R3378" t="n">
        <v>0.9898389409179965</v>
      </c>
      <c r="S3378" t="n">
        <v>0.9997382747637352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328.1296586333214</v>
      </c>
      <c r="G3379" t="n">
        <v>1</v>
      </c>
      <c r="H3379" t="n">
        <v>6</v>
      </c>
      <c r="I3379" t="n">
        <v>329.8796586333214</v>
      </c>
      <c r="J3379" t="n">
        <v>349.8052312699806</v>
      </c>
      <c r="K3379" t="n">
        <v>355.2216080600484</v>
      </c>
      <c r="L3379" t="n">
        <v>329.0046586333214</v>
      </c>
      <c r="M3379" t="n">
        <v>343.5258803562445</v>
      </c>
      <c r="N3379" t="n">
        <v>348.6889733395825</v>
      </c>
      <c r="O3379" t="n">
        <v>348.6889733395825</v>
      </c>
      <c r="P3379" t="n">
        <v>20.55931470626115</v>
      </c>
      <c r="Q3379" t="n">
        <v>0.9787850448344999</v>
      </c>
      <c r="R3379" t="n">
        <v>0.9915002011010606</v>
      </c>
      <c r="S3379" t="n">
        <v>0.9998196771474432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332.5468658629117</v>
      </c>
      <c r="G3380" t="n">
        <v>6</v>
      </c>
      <c r="H3380" t="n">
        <v>8</v>
      </c>
      <c r="I3380" t="n">
        <v>334.9968658629116</v>
      </c>
      <c r="J3380" t="n">
        <v>348.6889733395825</v>
      </c>
      <c r="K3380" t="n">
        <v>352.47104541165</v>
      </c>
      <c r="L3380" t="n">
        <v>334.5068658629116</v>
      </c>
      <c r="M3380" t="n">
        <v>334.5068658629116</v>
      </c>
      <c r="N3380" t="n">
        <v>337.7976828771049</v>
      </c>
      <c r="O3380" t="n">
        <v>337.7976828771049</v>
      </c>
      <c r="P3380" t="n">
        <v>5.250817014193274</v>
      </c>
      <c r="Q3380" t="n">
        <v>0.9937666187157577</v>
      </c>
      <c r="R3380" t="n">
        <v>0.9886890499619401</v>
      </c>
      <c r="S3380" t="n">
        <v>0.9999294945357258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333.7192125733751</v>
      </c>
      <c r="G3381" t="n">
        <v>1</v>
      </c>
      <c r="H3381" t="n">
        <v>4</v>
      </c>
      <c r="I3381" t="n">
        <v>336.0692125733751</v>
      </c>
      <c r="J3381" t="n">
        <v>355.2216080600484</v>
      </c>
      <c r="K3381" t="n">
        <v>359.7016911132453</v>
      </c>
      <c r="L3381" t="n">
        <v>335.1879625733751</v>
      </c>
      <c r="M3381" t="n">
        <v>335.1879625733751</v>
      </c>
      <c r="N3381" t="n">
        <v>338.5088632981224</v>
      </c>
      <c r="O3381" t="n">
        <v>338.5088632981224</v>
      </c>
      <c r="P3381" t="n">
        <v>4.789650724747275</v>
      </c>
      <c r="Q3381" t="n">
        <v>0.9824198896118742</v>
      </c>
      <c r="R3381" t="n">
        <v>0.9821214376537675</v>
      </c>
      <c r="S3381" t="n">
        <v>0.9996856929003722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333.8866995769934</v>
      </c>
      <c r="G3382" t="n">
        <v>5</v>
      </c>
      <c r="H3382" t="n">
        <v>6</v>
      </c>
      <c r="I3382" t="n">
        <v>335.4978106881045</v>
      </c>
      <c r="J3382" t="n">
        <v>335.4978106881045</v>
      </c>
      <c r="K3382" t="n">
        <v>340.3064051265752</v>
      </c>
      <c r="L3382" t="n">
        <v>335.3366995769934</v>
      </c>
      <c r="M3382" t="n">
        <v>352.47104541165</v>
      </c>
      <c r="N3382" t="n">
        <v>357.0158590400966</v>
      </c>
      <c r="O3382" t="n">
        <v>340.3064051265752</v>
      </c>
      <c r="P3382" t="n">
        <v>6.419705549581749</v>
      </c>
      <c r="Q3382" t="n">
        <v>0.9885554705994335</v>
      </c>
      <c r="R3382" t="n">
        <v>0.9925142304404797</v>
      </c>
      <c r="S3382" t="n">
        <v>0.9999143288901902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334.5282906642148</v>
      </c>
      <c r="G3383" t="n">
        <v>3</v>
      </c>
      <c r="H3383" t="n">
        <v>5</v>
      </c>
      <c r="I3383" t="n">
        <v>336.8854335213576</v>
      </c>
      <c r="J3383" t="n">
        <v>336.8854335213576</v>
      </c>
      <c r="K3383" t="n">
        <v>343.0881933550247</v>
      </c>
      <c r="L3383" t="n">
        <v>336.3616239975481</v>
      </c>
      <c r="M3383" t="n">
        <v>340.3064051265752</v>
      </c>
      <c r="N3383" t="n">
        <v>347.7190277251345</v>
      </c>
      <c r="O3383" t="n">
        <v>343.0881933550247</v>
      </c>
      <c r="P3383" t="n">
        <v>8.559902690809963</v>
      </c>
      <c r="Q3383" t="n">
        <v>0.9813921793991176</v>
      </c>
      <c r="R3383" t="n">
        <v>0.9824126089343124</v>
      </c>
      <c r="S3383" t="n">
        <v>0.9996727369822122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338.3562386460575</v>
      </c>
      <c r="G3384" t="n">
        <v>1</v>
      </c>
      <c r="H3384" t="n">
        <v>3</v>
      </c>
      <c r="I3384" t="n">
        <v>341.5062386460575</v>
      </c>
      <c r="J3384" t="n">
        <v>359.7016911132453</v>
      </c>
      <c r="K3384" t="n">
        <v>363.2675727599483</v>
      </c>
      <c r="L3384" t="n">
        <v>340.6062386460575</v>
      </c>
      <c r="M3384" t="n">
        <v>343.0881933550247</v>
      </c>
      <c r="N3384" t="n">
        <v>346.0976157638664</v>
      </c>
      <c r="O3384" t="n">
        <v>346.0976157638664</v>
      </c>
      <c r="P3384" t="n">
        <v>7.741377117808952</v>
      </c>
      <c r="Q3384" t="n">
        <v>0.9859819924532635</v>
      </c>
      <c r="R3384" t="n">
        <v>0.9909283009728835</v>
      </c>
      <c r="S3384" t="n">
        <v>0.9998728328545762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340.5880655439169</v>
      </c>
      <c r="G3385" t="n">
        <v>3</v>
      </c>
      <c r="H3385" t="n">
        <v>5</v>
      </c>
      <c r="I3385" t="n">
        <v>343.8023512582026</v>
      </c>
      <c r="J3385" t="n">
        <v>346.0976157638664</v>
      </c>
      <c r="K3385" t="n">
        <v>350.6097859685357</v>
      </c>
      <c r="L3385" t="n">
        <v>343.0880655439169</v>
      </c>
      <c r="M3385" t="n">
        <v>347.7190277251345</v>
      </c>
      <c r="N3385" t="n">
        <v>353.1113072466043</v>
      </c>
      <c r="O3385" t="n">
        <v>350.6097859685357</v>
      </c>
      <c r="P3385" t="n">
        <v>10.02172042461882</v>
      </c>
      <c r="Q3385" t="n">
        <v>0.9864292240424271</v>
      </c>
      <c r="R3385" t="n">
        <v>0.9871752352452462</v>
      </c>
      <c r="S3385" t="n">
        <v>0.9998259579908046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341.8867843411172</v>
      </c>
      <c r="G3386" t="n">
        <v>1</v>
      </c>
      <c r="H3386" t="n">
        <v>4</v>
      </c>
      <c r="I3386" t="n">
        <v>345.2867843411171</v>
      </c>
      <c r="J3386" t="n">
        <v>363.2675727599483</v>
      </c>
      <c r="K3386" t="n">
        <v>369.8537620334171</v>
      </c>
      <c r="L3386" t="n">
        <v>344.0117843411172</v>
      </c>
      <c r="M3386" t="n">
        <v>344.0117843411172</v>
      </c>
      <c r="N3386" t="n">
        <v>348.8938547116604</v>
      </c>
      <c r="O3386" t="n">
        <v>348.8938547116604</v>
      </c>
      <c r="P3386" t="n">
        <v>7.007070370543261</v>
      </c>
      <c r="Q3386" t="n">
        <v>0.9742625344789357</v>
      </c>
      <c r="R3386" t="n">
        <v>0.9738274531806747</v>
      </c>
      <c r="S3386" t="n">
        <v>0.9993263849786391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343.61698621972</v>
      </c>
      <c r="G3387" t="n">
        <v>4</v>
      </c>
      <c r="H3387" t="n">
        <v>6</v>
      </c>
      <c r="I3387" t="n">
        <v>345.39823621972</v>
      </c>
      <c r="J3387" t="n">
        <v>348.8938547116604</v>
      </c>
      <c r="K3387" t="n">
        <v>351.651891844616</v>
      </c>
      <c r="L3387" t="n">
        <v>345.0419862197201</v>
      </c>
      <c r="M3387" t="n">
        <v>357.0158590400966</v>
      </c>
      <c r="N3387" t="n">
        <v>360.5626154251025</v>
      </c>
      <c r="O3387" t="n">
        <v>351.651891844616</v>
      </c>
      <c r="P3387" t="n">
        <v>8.034905624895998</v>
      </c>
      <c r="Q3387" t="n">
        <v>0.9851290419685191</v>
      </c>
      <c r="R3387" t="n">
        <v>0.9941533156685944</v>
      </c>
      <c r="S3387" t="n">
        <v>0.9999130542026844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345.5494225102447</v>
      </c>
      <c r="G3388" t="n">
        <v>1</v>
      </c>
      <c r="H3388" t="n">
        <v>8</v>
      </c>
      <c r="I3388" t="n">
        <v>349.1494225102447</v>
      </c>
      <c r="J3388" t="n">
        <v>369.8537620334171</v>
      </c>
      <c r="K3388" t="n">
        <v>375.6292034709755</v>
      </c>
      <c r="L3388" t="n">
        <v>346.9894225102447</v>
      </c>
      <c r="M3388" t="n">
        <v>346.9894225102447</v>
      </c>
      <c r="N3388" t="n">
        <v>351.7796947510991</v>
      </c>
      <c r="O3388" t="n">
        <v>351.7796947510991</v>
      </c>
      <c r="P3388" t="n">
        <v>6.23027224085439</v>
      </c>
      <c r="Q3388" t="n">
        <v>0.9773946677658293</v>
      </c>
      <c r="R3388" t="n">
        <v>0.983577750280055</v>
      </c>
      <c r="S3388" t="n">
        <v>0.9996287695890481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345.7078905499881</v>
      </c>
      <c r="G3389" t="n">
        <v>3</v>
      </c>
      <c r="H3389" t="n">
        <v>5</v>
      </c>
      <c r="I3389" t="n">
        <v>346.565033407131</v>
      </c>
      <c r="J3389" t="n">
        <v>350.6097859685357</v>
      </c>
      <c r="K3389" t="n">
        <v>356.0666993198162</v>
      </c>
      <c r="L3389" t="n">
        <v>346.3745572166548</v>
      </c>
      <c r="M3389" t="n">
        <v>353.1113072466043</v>
      </c>
      <c r="N3389" t="n">
        <v>359.6326042677348</v>
      </c>
      <c r="O3389" t="n">
        <v>356.0666993198162</v>
      </c>
      <c r="P3389" t="n">
        <v>10.35880876982804</v>
      </c>
      <c r="Q3389" t="n">
        <v>0.9836112209563217</v>
      </c>
      <c r="R3389" t="n">
        <v>0.9845109233049671</v>
      </c>
      <c r="S3389" t="n">
        <v>0.9997461529444546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346.3395441354322</v>
      </c>
      <c r="G3390" t="n">
        <v>4</v>
      </c>
      <c r="H3390" t="n">
        <v>6</v>
      </c>
      <c r="I3390" t="n">
        <v>349.3395441354322</v>
      </c>
      <c r="J3390" t="n">
        <v>351.651891844616</v>
      </c>
      <c r="K3390" t="n">
        <v>354.4720600123335</v>
      </c>
      <c r="L3390" t="n">
        <v>348.7395441354322</v>
      </c>
      <c r="M3390" t="n">
        <v>360.5626154251025</v>
      </c>
      <c r="N3390" t="n">
        <v>364.1892705328686</v>
      </c>
      <c r="O3390" t="n">
        <v>354.4720600123335</v>
      </c>
      <c r="P3390" t="n">
        <v>8.132515876901266</v>
      </c>
      <c r="Q3390" t="n">
        <v>0.9847965993949552</v>
      </c>
      <c r="R3390" t="n">
        <v>0.9940220003171095</v>
      </c>
      <c r="S3390" t="n">
        <v>0.9999091140760041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349.7107675657077</v>
      </c>
      <c r="G3391" t="n">
        <v>5</v>
      </c>
      <c r="H3391" t="n">
        <v>7</v>
      </c>
      <c r="I3391" t="n">
        <v>351.0163231212632</v>
      </c>
      <c r="J3391" t="n">
        <v>359.6326042677348</v>
      </c>
      <c r="K3391" t="n">
        <v>365.2578719992923</v>
      </c>
      <c r="L3391" t="n">
        <v>350.7552120101521</v>
      </c>
      <c r="M3391" t="n">
        <v>350.7552120101521</v>
      </c>
      <c r="N3391" t="n">
        <v>355.299528986222</v>
      </c>
      <c r="O3391" t="n">
        <v>355.299528986222</v>
      </c>
      <c r="P3391" t="n">
        <v>5.588761420514288</v>
      </c>
      <c r="Q3391" t="n">
        <v>0.9866248282223949</v>
      </c>
      <c r="R3391" t="n">
        <v>0.9913301906125436</v>
      </c>
      <c r="S3391" t="n">
        <v>0.9998840398101637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352.545586543379</v>
      </c>
      <c r="G3392" t="n">
        <v>2</v>
      </c>
      <c r="H3392" t="n">
        <v>8</v>
      </c>
      <c r="I3392" t="n">
        <v>356.0039198767123</v>
      </c>
      <c r="J3392" t="n">
        <v>356.0039198767123</v>
      </c>
      <c r="K3392" t="n">
        <v>360.4412191639419</v>
      </c>
      <c r="L3392" t="n">
        <v>354.205586543379</v>
      </c>
      <c r="M3392" t="n">
        <v>354.205586543379</v>
      </c>
      <c r="N3392" t="n">
        <v>358.5491400710192</v>
      </c>
      <c r="O3392" t="n">
        <v>358.5491400710192</v>
      </c>
      <c r="P3392" t="n">
        <v>6.003553527640236</v>
      </c>
      <c r="Q3392" t="n">
        <v>0.9944325914643602</v>
      </c>
      <c r="R3392" t="n">
        <v>0.9850977424297532</v>
      </c>
      <c r="S3392" t="n">
        <v>0.9999170330440031</v>
      </c>
      <c r="T3392" t="b">
        <v>1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354.9891449267677</v>
      </c>
      <c r="G3393" t="n">
        <v>4</v>
      </c>
      <c r="H3393" t="n">
        <v>6</v>
      </c>
      <c r="I3393" t="n">
        <v>356.3328949267677</v>
      </c>
      <c r="J3393" t="n">
        <v>356.3328949267677</v>
      </c>
      <c r="K3393" t="n">
        <v>361.0015854644853</v>
      </c>
      <c r="L3393" t="n">
        <v>356.0641449267677</v>
      </c>
      <c r="M3393" t="n">
        <v>364.1892705328686</v>
      </c>
      <c r="N3393" t="n">
        <v>370.1930722135666</v>
      </c>
      <c r="O3393" t="n">
        <v>361.0015854644853</v>
      </c>
      <c r="P3393" t="n">
        <v>6.012440537717566</v>
      </c>
      <c r="Q3393" t="n">
        <v>0.9749569248227228</v>
      </c>
      <c r="R3393" t="n">
        <v>0.990123031136685</v>
      </c>
      <c r="S3393" t="n">
        <v>0.9997526503262324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364.7609441488927</v>
      </c>
      <c r="G3394" t="n">
        <v>1</v>
      </c>
      <c r="H3394" t="n">
        <v>8</v>
      </c>
      <c r="I3394" t="n">
        <v>368.7609441488927</v>
      </c>
      <c r="J3394" t="n">
        <v>375.6292034709755</v>
      </c>
      <c r="K3394" t="n">
        <v>378.6168922765972</v>
      </c>
      <c r="L3394" t="n">
        <v>366.3609441488928</v>
      </c>
      <c r="M3394" t="n">
        <v>366.3609441488928</v>
      </c>
      <c r="N3394" t="n">
        <v>368.8389958969045</v>
      </c>
      <c r="O3394" t="n">
        <v>368.8389958969045</v>
      </c>
      <c r="P3394" t="n">
        <v>4.078051748011774</v>
      </c>
      <c r="Q3394" t="n">
        <v>0.9882415328721075</v>
      </c>
      <c r="R3394" t="n">
        <v>0.9914706726702009</v>
      </c>
      <c r="S3394" t="n">
        <v>0.9998997081849695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364.8298268329777</v>
      </c>
      <c r="G3395" t="n">
        <v>2</v>
      </c>
      <c r="H3395" t="n">
        <v>5</v>
      </c>
      <c r="I3395" t="n">
        <v>367.9131601663111</v>
      </c>
      <c r="J3395" t="n">
        <v>367.9131601663111</v>
      </c>
      <c r="K3395" t="n">
        <v>370.1570621502942</v>
      </c>
      <c r="L3395" t="n">
        <v>366.8853823885333</v>
      </c>
      <c r="M3395" t="n">
        <v>366.8853823885333</v>
      </c>
      <c r="N3395" t="n">
        <v>369.5562876044828</v>
      </c>
      <c r="O3395" t="n">
        <v>369.5562876044828</v>
      </c>
      <c r="P3395" t="n">
        <v>4.72646077150506</v>
      </c>
      <c r="Q3395" t="n">
        <v>0.9971807272406896</v>
      </c>
      <c r="R3395" t="n">
        <v>0.9936269435458417</v>
      </c>
      <c r="S3395" t="n">
        <v>0.9999820326155452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372.810018328666</v>
      </c>
      <c r="G3396" t="n">
        <v>2</v>
      </c>
      <c r="H3396" t="n">
        <v>7</v>
      </c>
      <c r="I3396" t="n">
        <v>374.685018328666</v>
      </c>
      <c r="J3396" t="n">
        <v>374.685018328666</v>
      </c>
      <c r="K3396" t="n">
        <v>379.0169805054362</v>
      </c>
      <c r="L3396" t="n">
        <v>373.810018328666</v>
      </c>
      <c r="M3396" t="n">
        <v>373.810018328666</v>
      </c>
      <c r="N3396" t="n">
        <v>377.9754946416095</v>
      </c>
      <c r="O3396" t="n">
        <v>377.9754946416095</v>
      </c>
      <c r="P3396" t="n">
        <v>5.165476312943497</v>
      </c>
      <c r="Q3396" t="n">
        <v>0.9945643963959995</v>
      </c>
      <c r="R3396" t="n">
        <v>0.9920500753323152</v>
      </c>
      <c r="S3396" t="n">
        <v>0.9999567873608248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377.0961812101737</v>
      </c>
      <c r="G3397" t="n">
        <v>4</v>
      </c>
      <c r="H3397" t="n">
        <v>7</v>
      </c>
      <c r="I3397" t="n">
        <v>378.0024312101737</v>
      </c>
      <c r="J3397" t="n">
        <v>378.0024312101737</v>
      </c>
      <c r="K3397" t="n">
        <v>381.4380617399941</v>
      </c>
      <c r="L3397" t="n">
        <v>377.7406256546181</v>
      </c>
      <c r="M3397" t="n">
        <v>377.9754946416095</v>
      </c>
      <c r="N3397" t="n">
        <v>381.7517833869156</v>
      </c>
      <c r="O3397" t="n">
        <v>381.4380617399941</v>
      </c>
      <c r="P3397" t="n">
        <v>4.341880529820401</v>
      </c>
      <c r="Q3397" t="n">
        <v>0.9815095180994764</v>
      </c>
      <c r="R3397" t="n">
        <v>0.9927901659409394</v>
      </c>
      <c r="S3397" t="n">
        <v>0.9998666866938252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378.8680410618197</v>
      </c>
      <c r="G3398" t="n">
        <v>4</v>
      </c>
      <c r="H3398" t="n">
        <v>7</v>
      </c>
      <c r="I3398" t="n">
        <v>379.6492910618197</v>
      </c>
      <c r="J3398" t="n">
        <v>381.4380617399941</v>
      </c>
      <c r="K3398" t="n">
        <v>383.7909988004556</v>
      </c>
      <c r="L3398" t="n">
        <v>379.4235966173752</v>
      </c>
      <c r="M3398" t="n">
        <v>381.7517833869156</v>
      </c>
      <c r="N3398" t="n">
        <v>384.3380247370001</v>
      </c>
      <c r="O3398" t="n">
        <v>383.7909988004556</v>
      </c>
      <c r="P3398" t="n">
        <v>4.922957738635887</v>
      </c>
      <c r="Q3398" t="n">
        <v>0.9872993511675272</v>
      </c>
      <c r="R3398" t="n">
        <v>0.9950566223822688</v>
      </c>
      <c r="S3398" t="n">
        <v>0.9999372158968309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380.2304320183021</v>
      </c>
      <c r="G3399" t="n">
        <v>1</v>
      </c>
      <c r="H3399" t="n">
        <v>5</v>
      </c>
      <c r="I3399" t="n">
        <v>381.180432018302</v>
      </c>
      <c r="J3399" t="n">
        <v>381.180432018302</v>
      </c>
      <c r="K3399" t="n">
        <v>384.6915603536909</v>
      </c>
      <c r="L3399" t="n">
        <v>380.7582097960798</v>
      </c>
      <c r="M3399" t="n">
        <v>380.7582097960798</v>
      </c>
      <c r="N3399" t="n">
        <v>384.2994048821999</v>
      </c>
      <c r="O3399" t="n">
        <v>384.2994048821999</v>
      </c>
      <c r="P3399" t="n">
        <v>4.068972863897841</v>
      </c>
      <c r="Q3399" t="n">
        <v>0.9861957432342734</v>
      </c>
      <c r="R3399" t="n">
        <v>0.9915591276710209</v>
      </c>
      <c r="S3399" t="n">
        <v>0.9998834800310441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381.0442350126779</v>
      </c>
      <c r="G3400" t="n">
        <v>3</v>
      </c>
      <c r="H3400" t="n">
        <v>5</v>
      </c>
      <c r="I3400" t="n">
        <v>382.4013778698207</v>
      </c>
      <c r="J3400" t="n">
        <v>382.4013778698207</v>
      </c>
      <c r="K3400" t="n">
        <v>385.9207257539873</v>
      </c>
      <c r="L3400" t="n">
        <v>382.0997905682334</v>
      </c>
      <c r="M3400" t="n">
        <v>384.2994048821999</v>
      </c>
      <c r="N3400" t="n">
        <v>388.5052097751716</v>
      </c>
      <c r="O3400" t="n">
        <v>385.9207257539873</v>
      </c>
      <c r="P3400" t="n">
        <v>4.876490741309453</v>
      </c>
      <c r="Q3400" t="n">
        <v>0.9893993395059054</v>
      </c>
      <c r="R3400" t="n">
        <v>0.9899829077293867</v>
      </c>
      <c r="S3400" t="n">
        <v>0.9998938122057012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381.0549051057121</v>
      </c>
      <c r="G3401" t="n">
        <v>3</v>
      </c>
      <c r="H3401" t="n">
        <v>7</v>
      </c>
      <c r="I3401" t="n">
        <v>383.3763336771406</v>
      </c>
      <c r="J3401" t="n">
        <v>385.9207257539873</v>
      </c>
      <c r="K3401" t="n">
        <v>390.8741243419554</v>
      </c>
      <c r="L3401" t="n">
        <v>382.4993495501565</v>
      </c>
      <c r="M3401" t="n">
        <v>384.3380247370001</v>
      </c>
      <c r="N3401" t="n">
        <v>389.1200913215412</v>
      </c>
      <c r="O3401" t="n">
        <v>389.1200913215412</v>
      </c>
      <c r="P3401" t="n">
        <v>8.065186215829101</v>
      </c>
      <c r="Q3401" t="n">
        <v>0.9851121137821445</v>
      </c>
      <c r="R3401" t="n">
        <v>0.9908786782807784</v>
      </c>
      <c r="S3401" t="n">
        <v>0.9998642028000878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7.518622985207814</v>
      </c>
      <c r="G3402" t="n">
        <v>2</v>
      </c>
      <c r="H3402" t="n">
        <v>7</v>
      </c>
      <c r="I3402" t="n">
        <v>7.935289651874481</v>
      </c>
      <c r="J3402" t="n">
        <v>7.935289651874481</v>
      </c>
      <c r="K3402" t="n">
        <v>11.22758387433367</v>
      </c>
      <c r="L3402" t="n">
        <v>7.740845207430036</v>
      </c>
      <c r="M3402" t="n">
        <v>7.740845207430036</v>
      </c>
      <c r="N3402" t="n">
        <v>10.90661005931048</v>
      </c>
      <c r="O3402" t="n">
        <v>10.90661005931048</v>
      </c>
      <c r="P3402" t="n">
        <v>3.387987074102662</v>
      </c>
      <c r="Q3402" t="n">
        <v>0.9912652557818172</v>
      </c>
      <c r="R3402" t="n">
        <v>0.9955580259987249</v>
      </c>
      <c r="S3402" t="n">
        <v>0.9999612004932751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9.209365768538584</v>
      </c>
      <c r="G3403" t="n">
        <v>2</v>
      </c>
      <c r="H3403" t="n">
        <v>7</v>
      </c>
      <c r="I3403" t="n">
        <v>10.25103243520525</v>
      </c>
      <c r="J3403" t="n">
        <v>11.22758387433367</v>
      </c>
      <c r="K3403" t="n">
        <v>15.42414162783481</v>
      </c>
      <c r="L3403" t="n">
        <v>9.764921324094139</v>
      </c>
      <c r="M3403" t="n">
        <v>10.90661005931048</v>
      </c>
      <c r="N3403" t="n">
        <v>14.94188580844954</v>
      </c>
      <c r="O3403" t="n">
        <v>14.94188580844954</v>
      </c>
      <c r="P3403" t="n">
        <v>5.732520039910957</v>
      </c>
      <c r="Q3403" t="n">
        <v>0.9888795494772676</v>
      </c>
      <c r="R3403" t="n">
        <v>0.994341448363362</v>
      </c>
      <c r="S3403" t="n">
        <v>0.9999370743564945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10.60424018342432</v>
      </c>
      <c r="G3404" t="n">
        <v>3</v>
      </c>
      <c r="H3404" t="n">
        <v>6</v>
      </c>
      <c r="I3404" t="n">
        <v>11.35424018342432</v>
      </c>
      <c r="J3404" t="n">
        <v>11.35424018342432</v>
      </c>
      <c r="K3404" t="n">
        <v>14.41573986265245</v>
      </c>
      <c r="L3404" t="n">
        <v>11.12924018342432</v>
      </c>
      <c r="M3404" t="n">
        <v>11.12924018342432</v>
      </c>
      <c r="N3404" t="n">
        <v>14.58719305852372</v>
      </c>
      <c r="O3404" t="n">
        <v>14.41573986265245</v>
      </c>
      <c r="P3404" t="n">
        <v>3.811499679228129</v>
      </c>
      <c r="Q3404" t="n">
        <v>0.9902584516319705</v>
      </c>
      <c r="R3404" t="n">
        <v>0.979227845671848</v>
      </c>
      <c r="S3404" t="n">
        <v>0.9997976470539042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17.95461542561146</v>
      </c>
      <c r="G3405" t="n">
        <v>2</v>
      </c>
      <c r="H3405" t="n">
        <v>7</v>
      </c>
      <c r="I3405" t="n">
        <v>18.95461542561146</v>
      </c>
      <c r="J3405" t="n">
        <v>18.95461542561146</v>
      </c>
      <c r="K3405" t="n">
        <v>21.94978125774769</v>
      </c>
      <c r="L3405" t="n">
        <v>18.4879487589448</v>
      </c>
      <c r="M3405" t="n">
        <v>18.4879487589448</v>
      </c>
      <c r="N3405" t="n">
        <v>21.36800445149085</v>
      </c>
      <c r="O3405" t="n">
        <v>21.36800445149085</v>
      </c>
      <c r="P3405" t="n">
        <v>3.41338902587939</v>
      </c>
      <c r="Q3405" t="n">
        <v>0.9920504212551086</v>
      </c>
      <c r="R3405" t="n">
        <v>0.9959581012633782</v>
      </c>
      <c r="S3405" t="n">
        <v>0.9999678686077144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21.02224100018037</v>
      </c>
      <c r="G3406" t="n">
        <v>6</v>
      </c>
      <c r="H3406" t="n">
        <v>8</v>
      </c>
      <c r="I3406" t="n">
        <v>21.49724100018037</v>
      </c>
      <c r="J3406" t="n">
        <v>21.49724100018037</v>
      </c>
      <c r="K3406" t="n">
        <v>24.72497257321133</v>
      </c>
      <c r="L3406" t="n">
        <v>21.40224100018037</v>
      </c>
      <c r="M3406" t="n">
        <v>21.40224100018037</v>
      </c>
      <c r="N3406" t="n">
        <v>24.21072105433563</v>
      </c>
      <c r="O3406" t="n">
        <v>24.21072105433563</v>
      </c>
      <c r="P3406" t="n">
        <v>3.18848005415526</v>
      </c>
      <c r="Q3406" t="n">
        <v>0.9805972931579507</v>
      </c>
      <c r="R3406" t="n">
        <v>0.9903923022727438</v>
      </c>
      <c r="S3406" t="n">
        <v>0.999813584657571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21.96687715904772</v>
      </c>
      <c r="G3407" t="n">
        <v>1</v>
      </c>
      <c r="H3407" t="n">
        <v>8</v>
      </c>
      <c r="I3407" t="n">
        <v>24.16687715904772</v>
      </c>
      <c r="J3407" t="n">
        <v>24.16687715904772</v>
      </c>
      <c r="K3407" t="n">
        <v>29.52581127344159</v>
      </c>
      <c r="L3407" t="n">
        <v>22.84687715904772</v>
      </c>
      <c r="M3407" t="n">
        <v>24.21072105433563</v>
      </c>
      <c r="N3407" t="n">
        <v>28.65553338708798</v>
      </c>
      <c r="O3407" t="n">
        <v>28.65553338708798</v>
      </c>
      <c r="P3407" t="n">
        <v>6.688656228040262</v>
      </c>
      <c r="Q3407" t="n">
        <v>0.9796726459360419</v>
      </c>
      <c r="R3407" t="n">
        <v>0.9848370911467011</v>
      </c>
      <c r="S3407" t="n">
        <v>0.9996917781830995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22.90297413158541</v>
      </c>
      <c r="G3408" t="n">
        <v>5</v>
      </c>
      <c r="H3408" t="n">
        <v>6</v>
      </c>
      <c r="I3408" t="n">
        <v>24.62519635380763</v>
      </c>
      <c r="J3408" t="n">
        <v>24.62519635380763</v>
      </c>
      <c r="K3408" t="n">
        <v>27.9723653651164</v>
      </c>
      <c r="L3408" t="n">
        <v>24.45297413158541</v>
      </c>
      <c r="M3408" t="n">
        <v>24.72497257321133</v>
      </c>
      <c r="N3408" t="n">
        <v>27.8885288959501</v>
      </c>
      <c r="O3408" t="n">
        <v>27.8885288959501</v>
      </c>
      <c r="P3408" t="n">
        <v>4.985554764364693</v>
      </c>
      <c r="Q3408" t="n">
        <v>0.985636539596379</v>
      </c>
      <c r="R3408" t="n">
        <v>0.9809793741885297</v>
      </c>
      <c r="S3408" t="n">
        <v>0.9997267979943049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24.46349034860647</v>
      </c>
      <c r="G3409" t="n">
        <v>2</v>
      </c>
      <c r="H3409" t="n">
        <v>4</v>
      </c>
      <c r="I3409" t="n">
        <v>25.75515701527314</v>
      </c>
      <c r="J3409" t="n">
        <v>25.75515701527314</v>
      </c>
      <c r="K3409" t="n">
        <v>28.51934968106288</v>
      </c>
      <c r="L3409" t="n">
        <v>25.43224034860647</v>
      </c>
      <c r="M3409" t="n">
        <v>25.43224034860647</v>
      </c>
      <c r="N3409" t="n">
        <v>27.85042568070645</v>
      </c>
      <c r="O3409" t="n">
        <v>27.85042568070645</v>
      </c>
      <c r="P3409" t="n">
        <v>3.386935332099977</v>
      </c>
      <c r="Q3409" t="n">
        <v>0.9926612003281762</v>
      </c>
      <c r="R3409" t="n">
        <v>0.9943463374237936</v>
      </c>
      <c r="S3409" t="n">
        <v>0.9999585089029411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25.47097031668039</v>
      </c>
      <c r="G3410" t="n">
        <v>1</v>
      </c>
      <c r="H3410" t="n">
        <v>5</v>
      </c>
      <c r="I3410" t="n">
        <v>29.92097031668039</v>
      </c>
      <c r="J3410" t="n">
        <v>29.92097031668039</v>
      </c>
      <c r="K3410" t="n">
        <v>32.8547891182989</v>
      </c>
      <c r="L3410" t="n">
        <v>27.94319253890261</v>
      </c>
      <c r="M3410" t="n">
        <v>27.9723653651164</v>
      </c>
      <c r="N3410" t="n">
        <v>30.93130725828065</v>
      </c>
      <c r="O3410" t="n">
        <v>30.93130725828065</v>
      </c>
      <c r="P3410" t="n">
        <v>5.460336941600254</v>
      </c>
      <c r="Q3410" t="n">
        <v>0.9888198284007654</v>
      </c>
      <c r="R3410" t="n">
        <v>0.9872918763301106</v>
      </c>
      <c r="S3410" t="n">
        <v>0.9998579209966664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28.41946013740709</v>
      </c>
      <c r="G3411" t="n">
        <v>2</v>
      </c>
      <c r="H3411" t="n">
        <v>4</v>
      </c>
      <c r="I3411" t="n">
        <v>29.62779347074042</v>
      </c>
      <c r="J3411" t="n">
        <v>29.62779347074042</v>
      </c>
      <c r="K3411" t="n">
        <v>33.40863761078595</v>
      </c>
      <c r="L3411" t="n">
        <v>29.32571013740709</v>
      </c>
      <c r="M3411" t="n">
        <v>29.32571013740709</v>
      </c>
      <c r="N3411" t="n">
        <v>32.63328777320915</v>
      </c>
      <c r="O3411" t="n">
        <v>32.63328777320915</v>
      </c>
      <c r="P3411" t="n">
        <v>4.213827635802069</v>
      </c>
      <c r="Q3411" t="n">
        <v>0.9899756072108786</v>
      </c>
      <c r="R3411" t="n">
        <v>0.9922750079108593</v>
      </c>
      <c r="S3411" t="n">
        <v>0.9999225616450056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30.15473772579443</v>
      </c>
      <c r="G3412" t="n">
        <v>4</v>
      </c>
      <c r="H3412" t="n">
        <v>7</v>
      </c>
      <c r="I3412" t="n">
        <v>32.87348772579443</v>
      </c>
      <c r="J3412" t="n">
        <v>32.87348772579443</v>
      </c>
      <c r="K3412" t="n">
        <v>37.18626280249171</v>
      </c>
      <c r="L3412" t="n">
        <v>32.08807105912776</v>
      </c>
      <c r="M3412" t="n">
        <v>32.08807105912776</v>
      </c>
      <c r="N3412" t="n">
        <v>36.82847717725006</v>
      </c>
      <c r="O3412" t="n">
        <v>36.82847717725006</v>
      </c>
      <c r="P3412" t="n">
        <v>6.673739451455631</v>
      </c>
      <c r="Q3412" t="n">
        <v>0.9899391703509104</v>
      </c>
      <c r="R3412" t="n">
        <v>0.9933559557565413</v>
      </c>
      <c r="S3412" t="n">
        <v>0.9999331554026856</v>
      </c>
      <c r="T3412" t="b">
        <v>1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33.05352679491875</v>
      </c>
      <c r="G3413" t="n">
        <v>2</v>
      </c>
      <c r="H3413" t="n">
        <v>6</v>
      </c>
      <c r="I3413" t="n">
        <v>36.72019346158542</v>
      </c>
      <c r="J3413" t="n">
        <v>36.72019346158542</v>
      </c>
      <c r="K3413" t="n">
        <v>42.71371707027696</v>
      </c>
      <c r="L3413" t="n">
        <v>35.25352679491876</v>
      </c>
      <c r="M3413" t="n">
        <v>38.17136948116886</v>
      </c>
      <c r="N3413" t="n">
        <v>44.91408354094685</v>
      </c>
      <c r="O3413" t="n">
        <v>42.71371707027696</v>
      </c>
      <c r="P3413" t="n">
        <v>9.660190275358211</v>
      </c>
      <c r="Q3413" t="n">
        <v>0.9841556673347894</v>
      </c>
      <c r="R3413" t="n">
        <v>0.9598958121289781</v>
      </c>
      <c r="S3413" t="n">
        <v>0.9993645759061034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33.72508104843033</v>
      </c>
      <c r="G3414" t="n">
        <v>7</v>
      </c>
      <c r="H3414" t="n">
        <v>8</v>
      </c>
      <c r="I3414" t="n">
        <v>35.08063660398589</v>
      </c>
      <c r="J3414" t="n">
        <v>39.70497512280382</v>
      </c>
      <c r="K3414" t="n">
        <v>43.8093331728579</v>
      </c>
      <c r="L3414" t="n">
        <v>34.94508104843033</v>
      </c>
      <c r="M3414" t="n">
        <v>37.21724449308703</v>
      </c>
      <c r="N3414" t="n">
        <v>41.395468141851</v>
      </c>
      <c r="O3414" t="n">
        <v>41.395468141851</v>
      </c>
      <c r="P3414" t="n">
        <v>7.670387093420672</v>
      </c>
      <c r="Q3414" t="n">
        <v>0.9942448555192479</v>
      </c>
      <c r="R3414" t="n">
        <v>0.9857400080608526</v>
      </c>
      <c r="S3414" t="n">
        <v>0.9999179316860959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34.11034278464585</v>
      </c>
      <c r="G3415" t="n">
        <v>3</v>
      </c>
      <c r="H3415" t="n">
        <v>8</v>
      </c>
      <c r="I3415" t="n">
        <v>35.253199927503</v>
      </c>
      <c r="J3415" t="n">
        <v>35.253199927503</v>
      </c>
      <c r="K3415" t="n">
        <v>37.76331169771623</v>
      </c>
      <c r="L3415" t="n">
        <v>34.75034278464585</v>
      </c>
      <c r="M3415" t="n">
        <v>34.75034278464585</v>
      </c>
      <c r="N3415" t="n">
        <v>37.21724449308703</v>
      </c>
      <c r="O3415" t="n">
        <v>37.21724449308703</v>
      </c>
      <c r="P3415" t="n">
        <v>3.106901708441178</v>
      </c>
      <c r="Q3415" t="n">
        <v>0.9920059084921969</v>
      </c>
      <c r="R3415" t="n">
        <v>0.9915558796087064</v>
      </c>
      <c r="S3415" t="n">
        <v>0.9999324969288891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34.33097035602008</v>
      </c>
      <c r="G3416" t="n">
        <v>6</v>
      </c>
      <c r="H3416" t="n">
        <v>7</v>
      </c>
      <c r="I3416" t="n">
        <v>34.80597035602008</v>
      </c>
      <c r="J3416" t="n">
        <v>34.80597035602008</v>
      </c>
      <c r="K3416" t="n">
        <v>38.17136948116886</v>
      </c>
      <c r="L3416" t="n">
        <v>34.75319257824231</v>
      </c>
      <c r="M3416" t="n">
        <v>36.82847717725006</v>
      </c>
      <c r="N3416" t="n">
        <v>39.70497512280382</v>
      </c>
      <c r="O3416" t="n">
        <v>38.17136948116886</v>
      </c>
      <c r="P3416" t="n">
        <v>3.840399125148778</v>
      </c>
      <c r="Q3416" t="n">
        <v>0.9797781620013644</v>
      </c>
      <c r="R3416" t="n">
        <v>0.9959630841490973</v>
      </c>
      <c r="S3416" t="n">
        <v>0.999918366141649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37.36605970480343</v>
      </c>
      <c r="G3417" t="n">
        <v>1</v>
      </c>
      <c r="H3417" t="n">
        <v>5</v>
      </c>
      <c r="I3417" t="n">
        <v>40.61605970480343</v>
      </c>
      <c r="J3417" t="n">
        <v>40.61605970480343</v>
      </c>
      <c r="K3417" t="n">
        <v>44.67628032820612</v>
      </c>
      <c r="L3417" t="n">
        <v>39.17161526035899</v>
      </c>
      <c r="M3417" t="n">
        <v>39.17161526035899</v>
      </c>
      <c r="N3417" t="n">
        <v>43.26660466169757</v>
      </c>
      <c r="O3417" t="n">
        <v>43.26660466169757</v>
      </c>
      <c r="P3417" t="n">
        <v>5.900544956894137</v>
      </c>
      <c r="Q3417" t="n">
        <v>0.9845606306077079</v>
      </c>
      <c r="R3417" t="n">
        <v>0.9824557741271186</v>
      </c>
      <c r="S3417" t="n">
        <v>0.9997291282160468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38.33118244354504</v>
      </c>
      <c r="G3418" t="n">
        <v>1</v>
      </c>
      <c r="H3418" t="n">
        <v>6</v>
      </c>
      <c r="I3418" t="n">
        <v>42.33118244354504</v>
      </c>
      <c r="J3418" t="n">
        <v>44.67628032820612</v>
      </c>
      <c r="K3418" t="n">
        <v>48.08563334174301</v>
      </c>
      <c r="L3418" t="n">
        <v>40.33118244354504</v>
      </c>
      <c r="M3418" t="n">
        <v>44.91408354094685</v>
      </c>
      <c r="N3418" t="n">
        <v>48.16400637759173</v>
      </c>
      <c r="O3418" t="n">
        <v>48.08563334174301</v>
      </c>
      <c r="P3418" t="n">
        <v>9.754450898197973</v>
      </c>
      <c r="Q3418" t="n">
        <v>0.9870194757476505</v>
      </c>
      <c r="R3418" t="n">
        <v>0.9804652073701212</v>
      </c>
      <c r="S3418" t="n">
        <v>0.9997464281505032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41.54108515921975</v>
      </c>
      <c r="G3419" t="n">
        <v>5</v>
      </c>
      <c r="H3419" t="n">
        <v>7</v>
      </c>
      <c r="I3419" t="n">
        <v>41.92997404810864</v>
      </c>
      <c r="J3419" t="n">
        <v>43.26660466169757</v>
      </c>
      <c r="K3419" t="n">
        <v>49.83714085577974</v>
      </c>
      <c r="L3419" t="n">
        <v>41.85219627033086</v>
      </c>
      <c r="M3419" t="n">
        <v>43.8093331728579</v>
      </c>
      <c r="N3419" t="n">
        <v>49.11727593994502</v>
      </c>
      <c r="O3419" t="n">
        <v>49.11727593994502</v>
      </c>
      <c r="P3419" t="n">
        <v>7.57619078072527</v>
      </c>
      <c r="Q3419" t="n">
        <v>0.971999379523652</v>
      </c>
      <c r="R3419" t="n">
        <v>0.9925634740799677</v>
      </c>
      <c r="S3419" t="n">
        <v>0.9997917726600507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42.73820510583428</v>
      </c>
      <c r="G3420" t="n">
        <v>2</v>
      </c>
      <c r="H3420" t="n">
        <v>4</v>
      </c>
      <c r="I3420" t="n">
        <v>46.69653843916762</v>
      </c>
      <c r="J3420" t="n">
        <v>46.69653843916762</v>
      </c>
      <c r="K3420" t="n">
        <v>54.18672490995277</v>
      </c>
      <c r="L3420" t="n">
        <v>45.70695510583428</v>
      </c>
      <c r="M3420" t="n">
        <v>45.70695510583428</v>
      </c>
      <c r="N3420" t="n">
        <v>52.25955879461206</v>
      </c>
      <c r="O3420" t="n">
        <v>52.25955879461206</v>
      </c>
      <c r="P3420" t="n">
        <v>9.521353688777779</v>
      </c>
      <c r="Q3420" t="n">
        <v>0.9802384537327098</v>
      </c>
      <c r="R3420" t="n">
        <v>0.9847541039416362</v>
      </c>
      <c r="S3420" t="n">
        <v>0.9996987175196563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44.68093393213519</v>
      </c>
      <c r="G3421" t="n">
        <v>3</v>
      </c>
      <c r="H3421" t="n">
        <v>4</v>
      </c>
      <c r="I3421" t="n">
        <v>47.57379107499234</v>
      </c>
      <c r="J3421" t="n">
        <v>47.57379107499234</v>
      </c>
      <c r="K3421" t="n">
        <v>52.22551223581118</v>
      </c>
      <c r="L3421" t="n">
        <v>47.21218393213519</v>
      </c>
      <c r="M3421" t="n">
        <v>52.25955879461206</v>
      </c>
      <c r="N3421" t="n">
        <v>56.34526633166693</v>
      </c>
      <c r="O3421" t="n">
        <v>52.22551223581118</v>
      </c>
      <c r="P3421" t="n">
        <v>7.544578303675991</v>
      </c>
      <c r="Q3421" t="n">
        <v>0.9852359481410358</v>
      </c>
      <c r="R3421" t="n">
        <v>0.9904663395842975</v>
      </c>
      <c r="S3421" t="n">
        <v>0.9998592445432168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48.89947253941617</v>
      </c>
      <c r="G3422" t="n">
        <v>5</v>
      </c>
      <c r="H3422" t="n">
        <v>8</v>
      </c>
      <c r="I3422" t="n">
        <v>50.64947253941617</v>
      </c>
      <c r="J3422" t="n">
        <v>50.64947253941617</v>
      </c>
      <c r="K3422" t="n">
        <v>58.51508808263016</v>
      </c>
      <c r="L3422" t="n">
        <v>50.15947253941616</v>
      </c>
      <c r="M3422" t="n">
        <v>50.15947253941616</v>
      </c>
      <c r="N3422" t="n">
        <v>56.62798735625334</v>
      </c>
      <c r="O3422" t="n">
        <v>56.62798735625334</v>
      </c>
      <c r="P3422" t="n">
        <v>7.728514816837169</v>
      </c>
      <c r="Q3422" t="n">
        <v>0.9665735437424672</v>
      </c>
      <c r="R3422" t="n">
        <v>0.9780098690677796</v>
      </c>
      <c r="S3422" t="n">
        <v>0.9992649478502967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50.61866159190652</v>
      </c>
      <c r="G3423" t="n">
        <v>1</v>
      </c>
      <c r="H3423" t="n">
        <v>4</v>
      </c>
      <c r="I3423" t="n">
        <v>53.26866159190652</v>
      </c>
      <c r="J3423" t="n">
        <v>53.26866159190652</v>
      </c>
      <c r="K3423" t="n">
        <v>57.20342815752139</v>
      </c>
      <c r="L3423" t="n">
        <v>52.27491159190652</v>
      </c>
      <c r="M3423" t="n">
        <v>56.34526633166693</v>
      </c>
      <c r="N3423" t="n">
        <v>59.26194644324159</v>
      </c>
      <c r="O3423" t="n">
        <v>57.20342815752139</v>
      </c>
      <c r="P3423" t="n">
        <v>6.584766565614864</v>
      </c>
      <c r="Q3423" t="n">
        <v>0.9850340934407879</v>
      </c>
      <c r="R3423" t="n">
        <v>0.9931848476170754</v>
      </c>
      <c r="S3423" t="n">
        <v>0.9998980050662504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54.65631604058148</v>
      </c>
      <c r="G3424" t="n">
        <v>5</v>
      </c>
      <c r="H3424" t="n">
        <v>7</v>
      </c>
      <c r="I3424" t="n">
        <v>56.21187159613704</v>
      </c>
      <c r="J3424" t="n">
        <v>58.51508808263016</v>
      </c>
      <c r="K3424" t="n">
        <v>64.10248130864196</v>
      </c>
      <c r="L3424" t="n">
        <v>55.90076048502593</v>
      </c>
      <c r="M3424" t="n">
        <v>55.90076048502593</v>
      </c>
      <c r="N3424" t="n">
        <v>60.41448091587789</v>
      </c>
      <c r="O3424" t="n">
        <v>60.41448091587789</v>
      </c>
      <c r="P3424" t="n">
        <v>5.758164875296409</v>
      </c>
      <c r="Q3424" t="n">
        <v>0.9761386614674166</v>
      </c>
      <c r="R3424" t="n">
        <v>0.9936726658724647</v>
      </c>
      <c r="S3424" t="n">
        <v>0.9998490213383742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55.38186190162979</v>
      </c>
      <c r="G3425" t="n">
        <v>3</v>
      </c>
      <c r="H3425" t="n">
        <v>8</v>
      </c>
      <c r="I3425" t="n">
        <v>58.20329047305836</v>
      </c>
      <c r="J3425" t="n">
        <v>58.20329047305836</v>
      </c>
      <c r="K3425" t="n">
        <v>63.38516321864435</v>
      </c>
      <c r="L3425" t="n">
        <v>56.96186190162979</v>
      </c>
      <c r="M3425" t="n">
        <v>56.96186190162979</v>
      </c>
      <c r="N3425" t="n">
        <v>62.05453182999912</v>
      </c>
      <c r="O3425" t="n">
        <v>62.05453182999912</v>
      </c>
      <c r="P3425" t="n">
        <v>6.672669928369331</v>
      </c>
      <c r="Q3425" t="n">
        <v>0.9835672029772814</v>
      </c>
      <c r="R3425" t="n">
        <v>0.9826462891667229</v>
      </c>
      <c r="S3425" t="n">
        <v>0.9997148299922858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56.1628072305154</v>
      </c>
      <c r="G3426" t="n">
        <v>6</v>
      </c>
      <c r="H3426" t="n">
        <v>8</v>
      </c>
      <c r="I3426" t="n">
        <v>58.0128072305154</v>
      </c>
      <c r="J3426" t="n">
        <v>58.0128072305154</v>
      </c>
      <c r="K3426" t="n">
        <v>60.70157515566555</v>
      </c>
      <c r="L3426" t="n">
        <v>57.64280723051539</v>
      </c>
      <c r="M3426" t="n">
        <v>62.05453182999912</v>
      </c>
      <c r="N3426" t="n">
        <v>64.3940544690969</v>
      </c>
      <c r="O3426" t="n">
        <v>60.70157515566555</v>
      </c>
      <c r="P3426" t="n">
        <v>4.538767925150154</v>
      </c>
      <c r="Q3426" t="n">
        <v>0.9838107569844015</v>
      </c>
      <c r="R3426" t="n">
        <v>0.991990142803361</v>
      </c>
      <c r="S3426" t="n">
        <v>0.9998703264753234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59.4054332999281</v>
      </c>
      <c r="G3427" t="n">
        <v>1</v>
      </c>
      <c r="H3427" t="n">
        <v>6</v>
      </c>
      <c r="I3427" t="n">
        <v>63.0054332999281</v>
      </c>
      <c r="J3427" t="n">
        <v>63.0054332999281</v>
      </c>
      <c r="K3427" t="n">
        <v>68.78362849075515</v>
      </c>
      <c r="L3427" t="n">
        <v>61.2054332999281</v>
      </c>
      <c r="M3427" t="n">
        <v>61.2054332999281</v>
      </c>
      <c r="N3427" t="n">
        <v>66.71342511852224</v>
      </c>
      <c r="O3427" t="n">
        <v>66.71342511852224</v>
      </c>
      <c r="P3427" t="n">
        <v>7.307991818594139</v>
      </c>
      <c r="Q3427" t="n">
        <v>0.9780998550233174</v>
      </c>
      <c r="R3427" t="n">
        <v>0.9671174309484856</v>
      </c>
      <c r="S3427" t="n">
        <v>0.999279866970566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61.13824374194458</v>
      </c>
      <c r="G3428" t="n">
        <v>1</v>
      </c>
      <c r="H3428" t="n">
        <v>4</v>
      </c>
      <c r="I3428" t="n">
        <v>64.23824374194457</v>
      </c>
      <c r="J3428" t="n">
        <v>68.78362849075515</v>
      </c>
      <c r="K3428" t="n">
        <v>69.50236219185162</v>
      </c>
      <c r="L3428" t="n">
        <v>63.07574374194458</v>
      </c>
      <c r="M3428" t="n">
        <v>63.07574374194458</v>
      </c>
      <c r="N3428" t="n">
        <v>63.60851138051959</v>
      </c>
      <c r="O3428" t="n">
        <v>63.60851138051959</v>
      </c>
      <c r="P3428" t="n">
        <v>2.47026763857501</v>
      </c>
      <c r="Q3428" t="n">
        <v>0.9972494195378289</v>
      </c>
      <c r="R3428" t="n">
        <v>0.9987516467357864</v>
      </c>
      <c r="S3428" t="n">
        <v>0.9999965663039015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63.16635790339836</v>
      </c>
      <c r="G3429" t="n">
        <v>1</v>
      </c>
      <c r="H3429" t="n">
        <v>4</v>
      </c>
      <c r="I3429" t="n">
        <v>65.36635790339837</v>
      </c>
      <c r="J3429" t="n">
        <v>74.87394293245632</v>
      </c>
      <c r="K3429" t="n">
        <v>79.98346216608236</v>
      </c>
      <c r="L3429" t="n">
        <v>64.54135790339836</v>
      </c>
      <c r="M3429" t="n">
        <v>64.54135790339836</v>
      </c>
      <c r="N3429" t="n">
        <v>68.32883369895333</v>
      </c>
      <c r="O3429" t="n">
        <v>68.32883369895333</v>
      </c>
      <c r="P3429" t="n">
        <v>5.162475795554968</v>
      </c>
      <c r="Q3429" t="n">
        <v>0.9806094855032809</v>
      </c>
      <c r="R3429" t="n">
        <v>0.9911591530394827</v>
      </c>
      <c r="S3429" t="n">
        <v>0.9998285714288488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63.47763928182081</v>
      </c>
      <c r="G3430" t="n">
        <v>1</v>
      </c>
      <c r="H3430" t="n">
        <v>2</v>
      </c>
      <c r="I3430" t="n">
        <v>65.32763928182081</v>
      </c>
      <c r="J3430" t="n">
        <v>69.50236219185162</v>
      </c>
      <c r="K3430" t="n">
        <v>74.87394293245632</v>
      </c>
      <c r="L3430" t="n">
        <v>65.01930594848747</v>
      </c>
      <c r="M3430" t="n">
        <v>65.01930594848747</v>
      </c>
      <c r="N3430" t="n">
        <v>69.57076524907978</v>
      </c>
      <c r="O3430" t="n">
        <v>69.57076524907978</v>
      </c>
      <c r="P3430" t="n">
        <v>6.093125967258977</v>
      </c>
      <c r="Q3430" t="n">
        <v>0.9796251671668841</v>
      </c>
      <c r="R3430" t="n">
        <v>0.9879447872370827</v>
      </c>
      <c r="S3430" t="n">
        <v>0.9997543770551879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65.57324925316138</v>
      </c>
      <c r="G3431" t="n">
        <v>4</v>
      </c>
      <c r="H3431" t="n">
        <v>7</v>
      </c>
      <c r="I3431" t="n">
        <v>66.29199925316138</v>
      </c>
      <c r="J3431" t="n">
        <v>68.32883369895333</v>
      </c>
      <c r="K3431" t="n">
        <v>72.256020634913</v>
      </c>
      <c r="L3431" t="n">
        <v>66.08436036427248</v>
      </c>
      <c r="M3431" t="n">
        <v>66.08436036427248</v>
      </c>
      <c r="N3431" t="n">
        <v>70.4009455436901</v>
      </c>
      <c r="O3431" t="n">
        <v>70.4009455436901</v>
      </c>
      <c r="P3431" t="n">
        <v>4.827696290528721</v>
      </c>
      <c r="Q3431" t="n">
        <v>0.990834533851777</v>
      </c>
      <c r="R3431" t="n">
        <v>0.9939481721796231</v>
      </c>
      <c r="S3431" t="n">
        <v>0.9999445321769774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66.91020262265845</v>
      </c>
      <c r="G3432" t="n">
        <v>2</v>
      </c>
      <c r="H3432" t="n">
        <v>3</v>
      </c>
      <c r="I3432" t="n">
        <v>69.24353595599177</v>
      </c>
      <c r="J3432" t="n">
        <v>69.57076524907978</v>
      </c>
      <c r="K3432" t="n">
        <v>72.00176751521785</v>
      </c>
      <c r="L3432" t="n">
        <v>68.91020262265845</v>
      </c>
      <c r="M3432" t="n">
        <v>68.91020262265845</v>
      </c>
      <c r="N3432" t="n">
        <v>71.33152733200455</v>
      </c>
      <c r="O3432" t="n">
        <v>71.33152733200455</v>
      </c>
      <c r="P3432" t="n">
        <v>4.421324709346109</v>
      </c>
      <c r="Q3432" t="n">
        <v>0.9935429423845145</v>
      </c>
      <c r="R3432" t="n">
        <v>0.9922875802787574</v>
      </c>
      <c r="S3432" t="n">
        <v>0.9999502004615052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67.9396911742829</v>
      </c>
      <c r="G3433" t="n">
        <v>1</v>
      </c>
      <c r="H3433" t="n">
        <v>4</v>
      </c>
      <c r="I3433" t="n">
        <v>70.7396911742829</v>
      </c>
      <c r="J3433" t="n">
        <v>79.98346216608236</v>
      </c>
      <c r="K3433" t="n">
        <v>82.20435243077348</v>
      </c>
      <c r="L3433" t="n">
        <v>69.6896911742829</v>
      </c>
      <c r="M3433" t="n">
        <v>72.256020634913</v>
      </c>
      <c r="N3433" t="n">
        <v>73.90227495699173</v>
      </c>
      <c r="O3433" t="n">
        <v>73.90227495699173</v>
      </c>
      <c r="P3433" t="n">
        <v>5.962583782708833</v>
      </c>
      <c r="Q3433" t="n">
        <v>0.9915251000723475</v>
      </c>
      <c r="R3433" t="n">
        <v>0.9961476128212088</v>
      </c>
      <c r="S3433" t="n">
        <v>0.9999673514041771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71.11674541807454</v>
      </c>
      <c r="G3434" t="n">
        <v>3</v>
      </c>
      <c r="H3434" t="n">
        <v>7</v>
      </c>
      <c r="I3434" t="n">
        <v>73.00960256093168</v>
      </c>
      <c r="J3434" t="n">
        <v>73.00960256093168</v>
      </c>
      <c r="K3434" t="n">
        <v>76.97486509386265</v>
      </c>
      <c r="L3434" t="n">
        <v>72.29452319585232</v>
      </c>
      <c r="M3434" t="n">
        <v>72.29452319585232</v>
      </c>
      <c r="N3434" t="n">
        <v>76.12263214386253</v>
      </c>
      <c r="O3434" t="n">
        <v>76.12263214386253</v>
      </c>
      <c r="P3434" t="n">
        <v>5.005886725787988</v>
      </c>
      <c r="Q3434" t="n">
        <v>0.9874009042697435</v>
      </c>
      <c r="R3434" t="n">
        <v>0.9946311711660132</v>
      </c>
      <c r="S3434" t="n">
        <v>0.9999323576115612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72.39390898588793</v>
      </c>
      <c r="G3435" t="n">
        <v>5</v>
      </c>
      <c r="H3435" t="n">
        <v>6</v>
      </c>
      <c r="I3435" t="n">
        <v>73.47724231922126</v>
      </c>
      <c r="J3435" t="n">
        <v>73.47724231922126</v>
      </c>
      <c r="K3435" t="n">
        <v>76.96331960115916</v>
      </c>
      <c r="L3435" t="n">
        <v>73.36890898588793</v>
      </c>
      <c r="M3435" t="n">
        <v>73.36890898588793</v>
      </c>
      <c r="N3435" t="n">
        <v>76.66375361117275</v>
      </c>
      <c r="O3435" t="n">
        <v>76.66375361117275</v>
      </c>
      <c r="P3435" t="n">
        <v>4.269844625284819</v>
      </c>
      <c r="Q3435" t="n">
        <v>0.9850449319435367</v>
      </c>
      <c r="R3435" t="n">
        <v>0.9801978804874651</v>
      </c>
      <c r="S3435" t="n">
        <v>0.9997038579550278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75.2333700495827</v>
      </c>
      <c r="G3436" t="n">
        <v>7</v>
      </c>
      <c r="H3436" t="n">
        <v>8</v>
      </c>
      <c r="I3436" t="n">
        <v>76.18892560513825</v>
      </c>
      <c r="J3436" t="n">
        <v>76.18892560513825</v>
      </c>
      <c r="K3436" t="n">
        <v>80.65612056020987</v>
      </c>
      <c r="L3436" t="n">
        <v>76.0933700495827</v>
      </c>
      <c r="M3436" t="n">
        <v>76.0933700495827</v>
      </c>
      <c r="N3436" t="n">
        <v>80.64096053201476</v>
      </c>
      <c r="O3436" t="n">
        <v>80.64096053201476</v>
      </c>
      <c r="P3436" t="n">
        <v>5.407590482432056</v>
      </c>
      <c r="Q3436" t="n">
        <v>0.9937376806506767</v>
      </c>
      <c r="R3436" t="n">
        <v>0.9844892097955129</v>
      </c>
      <c r="S3436" t="n">
        <v>0.9999028664783791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77.77433335186153</v>
      </c>
      <c r="G3437" t="n">
        <v>3</v>
      </c>
      <c r="H3437" t="n">
        <v>5</v>
      </c>
      <c r="I3437" t="n">
        <v>81.06004763757582</v>
      </c>
      <c r="J3437" t="n">
        <v>81.06004763757582</v>
      </c>
      <c r="K3437" t="n">
        <v>84.26287554899646</v>
      </c>
      <c r="L3437" t="n">
        <v>80.32988890741709</v>
      </c>
      <c r="M3437" t="n">
        <v>87.38324595063204</v>
      </c>
      <c r="N3437" t="n">
        <v>91.21079291232978</v>
      </c>
      <c r="O3437" t="n">
        <v>84.26287554899646</v>
      </c>
      <c r="P3437" t="n">
        <v>6.488542197134933</v>
      </c>
      <c r="Q3437" t="n">
        <v>0.9898110504592262</v>
      </c>
      <c r="R3437" t="n">
        <v>0.9835921280890622</v>
      </c>
      <c r="S3437" t="n">
        <v>0.999832821021028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77.80918903294877</v>
      </c>
      <c r="G3438" t="n">
        <v>1</v>
      </c>
      <c r="H3438" t="n">
        <v>5</v>
      </c>
      <c r="I3438" t="n">
        <v>81.50918903294877</v>
      </c>
      <c r="J3438" t="n">
        <v>82.20435243077348</v>
      </c>
      <c r="K3438" t="n">
        <v>86.26974313438522</v>
      </c>
      <c r="L3438" t="n">
        <v>79.86474458850432</v>
      </c>
      <c r="M3438" t="n">
        <v>79.86474458850432</v>
      </c>
      <c r="N3438" t="n">
        <v>83.96494834286059</v>
      </c>
      <c r="O3438" t="n">
        <v>83.96494834286059</v>
      </c>
      <c r="P3438" t="n">
        <v>6.155759309911829</v>
      </c>
      <c r="Q3438" t="n">
        <v>0.9845411236404306</v>
      </c>
      <c r="R3438" t="n">
        <v>0.9824336315686808</v>
      </c>
      <c r="S3438" t="n">
        <v>0.9997284436823336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78.52716392032924</v>
      </c>
      <c r="G3439" t="n">
        <v>2</v>
      </c>
      <c r="H3439" t="n">
        <v>5</v>
      </c>
      <c r="I3439" t="n">
        <v>80.69383058699592</v>
      </c>
      <c r="J3439" t="n">
        <v>80.69383058699592</v>
      </c>
      <c r="K3439" t="n">
        <v>83.56563776986386</v>
      </c>
      <c r="L3439" t="n">
        <v>79.97160836477369</v>
      </c>
      <c r="M3439" t="n">
        <v>83.96494834286059</v>
      </c>
      <c r="N3439" t="n">
        <v>87.38324595063204</v>
      </c>
      <c r="O3439" t="n">
        <v>83.56563776986386</v>
      </c>
      <c r="P3439" t="n">
        <v>5.038473849534611</v>
      </c>
      <c r="Q3439" t="n">
        <v>0.9923765806936065</v>
      </c>
      <c r="R3439" t="n">
        <v>0.9853335598972127</v>
      </c>
      <c r="S3439" t="n">
        <v>0.9998881915773643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79.21664763096521</v>
      </c>
      <c r="G3440" t="n">
        <v>5</v>
      </c>
      <c r="H3440" t="n">
        <v>8</v>
      </c>
      <c r="I3440" t="n">
        <v>81.21664763096521</v>
      </c>
      <c r="J3440" t="n">
        <v>91.21079291232978</v>
      </c>
      <c r="K3440" t="n">
        <v>98.02091559786172</v>
      </c>
      <c r="L3440" t="n">
        <v>80.65664763096521</v>
      </c>
      <c r="M3440" t="n">
        <v>80.65664763096521</v>
      </c>
      <c r="N3440" t="n">
        <v>86.2571475859684</v>
      </c>
      <c r="O3440" t="n">
        <v>86.2571475859684</v>
      </c>
      <c r="P3440" t="n">
        <v>7.040499955003185</v>
      </c>
      <c r="Q3440" t="n">
        <v>0.9709933222237301</v>
      </c>
      <c r="R3440" t="n">
        <v>0.9809324137256058</v>
      </c>
      <c r="S3440" t="n">
        <v>0.9994469126689675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82.14031968596429</v>
      </c>
      <c r="G3441" t="n">
        <v>1</v>
      </c>
      <c r="H3441" t="n">
        <v>7</v>
      </c>
      <c r="I3441" t="n">
        <v>83.59031968596429</v>
      </c>
      <c r="J3441" t="n">
        <v>86.26974313438522</v>
      </c>
      <c r="K3441" t="n">
        <v>91.97613173552249</v>
      </c>
      <c r="L3441" t="n">
        <v>82.78476413040873</v>
      </c>
      <c r="M3441" t="n">
        <v>82.78476413040873</v>
      </c>
      <c r="N3441" t="n">
        <v>87.43408920128152</v>
      </c>
      <c r="O3441" t="n">
        <v>87.43408920128152</v>
      </c>
      <c r="P3441" t="n">
        <v>5.293769515317237</v>
      </c>
      <c r="Q3441" t="n">
        <v>0.9783690466601372</v>
      </c>
      <c r="R3441" t="n">
        <v>0.9934831959850442</v>
      </c>
      <c r="S3441" t="n">
        <v>0.9998590353164275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83.65872224837999</v>
      </c>
      <c r="G3442" t="n">
        <v>3</v>
      </c>
      <c r="H3442" t="n">
        <v>4</v>
      </c>
      <c r="I3442" t="n">
        <v>84.69443653409428</v>
      </c>
      <c r="J3442" t="n">
        <v>84.69443653409428</v>
      </c>
      <c r="K3442" t="n">
        <v>90.17871529291455</v>
      </c>
      <c r="L3442" t="n">
        <v>84.56497224837999</v>
      </c>
      <c r="M3442" t="n">
        <v>84.56497224837999</v>
      </c>
      <c r="N3442" t="n">
        <v>89.38193317221094</v>
      </c>
      <c r="O3442" t="n">
        <v>89.38193317221094</v>
      </c>
      <c r="P3442" t="n">
        <v>5.723210923830948</v>
      </c>
      <c r="Q3442" t="n">
        <v>0.9826165932240675</v>
      </c>
      <c r="R3442" t="n">
        <v>0.9887696349489721</v>
      </c>
      <c r="S3442" t="n">
        <v>0.9998047779960758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94.3574039430696</v>
      </c>
      <c r="G3443" t="n">
        <v>4</v>
      </c>
      <c r="H3443" t="n">
        <v>6</v>
      </c>
      <c r="I3443" t="n">
        <v>95.8886539430696</v>
      </c>
      <c r="J3443" t="n">
        <v>95.8886539430696</v>
      </c>
      <c r="K3443" t="n">
        <v>98.03664530695187</v>
      </c>
      <c r="L3443" t="n">
        <v>95.58240394306959</v>
      </c>
      <c r="M3443" t="n">
        <v>95.58240394306959</v>
      </c>
      <c r="N3443" t="n">
        <v>98.34465902432107</v>
      </c>
      <c r="O3443" t="n">
        <v>98.03664530695187</v>
      </c>
      <c r="P3443" t="n">
        <v>3.679241363882269</v>
      </c>
      <c r="Q3443" t="n">
        <v>0.994976455269917</v>
      </c>
      <c r="R3443" t="n">
        <v>0.9833719851281677</v>
      </c>
      <c r="S3443" t="n">
        <v>0.9999164684235189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95.23159484421669</v>
      </c>
      <c r="G3444" t="n">
        <v>1</v>
      </c>
      <c r="H3444" t="n">
        <v>7</v>
      </c>
      <c r="I3444" t="n">
        <v>96.83159484421668</v>
      </c>
      <c r="J3444" t="n">
        <v>96.83159484421668</v>
      </c>
      <c r="K3444" t="n">
        <v>101.7132406809829</v>
      </c>
      <c r="L3444" t="n">
        <v>95.9427059553278</v>
      </c>
      <c r="M3444" t="n">
        <v>95.9427059553278</v>
      </c>
      <c r="N3444" t="n">
        <v>99.9200653611481</v>
      </c>
      <c r="O3444" t="n">
        <v>99.9200653611481</v>
      </c>
      <c r="P3444" t="n">
        <v>4.688470516931417</v>
      </c>
      <c r="Q3444" t="n">
        <v>0.9814661951735886</v>
      </c>
      <c r="R3444" t="n">
        <v>0.9944224358785331</v>
      </c>
      <c r="S3444" t="n">
        <v>0.999896626515166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95.32200042859485</v>
      </c>
      <c r="G3445" t="n">
        <v>4</v>
      </c>
      <c r="H3445" t="n">
        <v>5</v>
      </c>
      <c r="I3445" t="n">
        <v>97.66575042859485</v>
      </c>
      <c r="J3445" t="n">
        <v>98.03664530695187</v>
      </c>
      <c r="K3445" t="n">
        <v>102.2589978736145</v>
      </c>
      <c r="L3445" t="n">
        <v>97.40533376192818</v>
      </c>
      <c r="M3445" t="n">
        <v>98.02091559786172</v>
      </c>
      <c r="N3445" t="n">
        <v>103.7658862642057</v>
      </c>
      <c r="O3445" t="n">
        <v>102.2589978736145</v>
      </c>
      <c r="P3445" t="n">
        <v>6.936997445019614</v>
      </c>
      <c r="Q3445" t="n">
        <v>0.990149065299301</v>
      </c>
      <c r="R3445" t="n">
        <v>0.9754740360925209</v>
      </c>
      <c r="S3445" t="n">
        <v>0.9997583963310758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99.95424382385212</v>
      </c>
      <c r="G3446" t="n">
        <v>2</v>
      </c>
      <c r="H3446" t="n">
        <v>6</v>
      </c>
      <c r="I3446" t="n">
        <v>100.7459104905188</v>
      </c>
      <c r="J3446" t="n">
        <v>100.7459104905188</v>
      </c>
      <c r="K3446" t="n">
        <v>104.6100242173181</v>
      </c>
      <c r="L3446" t="n">
        <v>100.4292438238521</v>
      </c>
      <c r="M3446" t="n">
        <v>100.4292438238521</v>
      </c>
      <c r="N3446" t="n">
        <v>104.7763717665013</v>
      </c>
      <c r="O3446" t="n">
        <v>104.6100242173181</v>
      </c>
      <c r="P3446" t="n">
        <v>4.65578039346596</v>
      </c>
      <c r="Q3446" t="n">
        <v>0.9897559639220457</v>
      </c>
      <c r="R3446" t="n">
        <v>0.9739566139723221</v>
      </c>
      <c r="S3446" t="n">
        <v>0.9997332106139404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100.7981702526253</v>
      </c>
      <c r="G3447" t="n">
        <v>5</v>
      </c>
      <c r="H3447" t="n">
        <v>8</v>
      </c>
      <c r="I3447" t="n">
        <v>102.8259480304031</v>
      </c>
      <c r="J3447" t="n">
        <v>103.7658862642057</v>
      </c>
      <c r="K3447" t="n">
        <v>108.9979720452337</v>
      </c>
      <c r="L3447" t="n">
        <v>102.2581702526253</v>
      </c>
      <c r="M3447" t="n">
        <v>102.2581702526253</v>
      </c>
      <c r="N3447" t="n">
        <v>106.5609262431264</v>
      </c>
      <c r="O3447" t="n">
        <v>106.5609262431264</v>
      </c>
      <c r="P3447" t="n">
        <v>5.762755990501148</v>
      </c>
      <c r="Q3447" t="n">
        <v>0.9776389286334394</v>
      </c>
      <c r="R3447" t="n">
        <v>0.9853181228924524</v>
      </c>
      <c r="S3447" t="n">
        <v>0.9996716974982031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102.3704453881293</v>
      </c>
      <c r="G3448" t="n">
        <v>3</v>
      </c>
      <c r="H3448" t="n">
        <v>8</v>
      </c>
      <c r="I3448" t="n">
        <v>105.1204453881293</v>
      </c>
      <c r="J3448" t="n">
        <v>105.1204453881293</v>
      </c>
      <c r="K3448" t="n">
        <v>109.7370787368868</v>
      </c>
      <c r="L3448" t="n">
        <v>103.9104453881293</v>
      </c>
      <c r="M3448" t="n">
        <v>106.5609262431264</v>
      </c>
      <c r="N3448" t="n">
        <v>111.0980870303246</v>
      </c>
      <c r="O3448" t="n">
        <v>109.7370787368868</v>
      </c>
      <c r="P3448" t="n">
        <v>7.366633348757432</v>
      </c>
      <c r="Q3448" t="n">
        <v>0.9853464930281937</v>
      </c>
      <c r="R3448" t="n">
        <v>0.984524506408766</v>
      </c>
      <c r="S3448" t="n">
        <v>0.9997732297467687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103.1987459043354</v>
      </c>
      <c r="G3449" t="n">
        <v>1</v>
      </c>
      <c r="H3449" t="n">
        <v>8</v>
      </c>
      <c r="I3449" t="n">
        <v>106.2987459043354</v>
      </c>
      <c r="J3449" t="n">
        <v>106.2987459043354</v>
      </c>
      <c r="K3449" t="n">
        <v>109.7806818391317</v>
      </c>
      <c r="L3449" t="n">
        <v>104.4387459043354</v>
      </c>
      <c r="M3449" t="n">
        <v>111.0980870303246</v>
      </c>
      <c r="N3449" t="n">
        <v>113.9860777117676</v>
      </c>
      <c r="O3449" t="n">
        <v>109.7806818391317</v>
      </c>
      <c r="P3449" t="n">
        <v>6.581935934796292</v>
      </c>
      <c r="Q3449" t="n">
        <v>0.9867449683344213</v>
      </c>
      <c r="R3449" t="n">
        <v>0.9901216474565147</v>
      </c>
      <c r="S3449" t="n">
        <v>0.9998690621242323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104.6112349876539</v>
      </c>
      <c r="G3450" t="n">
        <v>1</v>
      </c>
      <c r="H3450" t="n">
        <v>4</v>
      </c>
      <c r="I3450" t="n">
        <v>108.5612349876539</v>
      </c>
      <c r="J3450" t="n">
        <v>109.7806818391317</v>
      </c>
      <c r="K3450" t="n">
        <v>117.1223508765616</v>
      </c>
      <c r="L3450" t="n">
        <v>107.0799849876539</v>
      </c>
      <c r="M3450" t="n">
        <v>107.0799849876539</v>
      </c>
      <c r="N3450" t="n">
        <v>112.5220613370775</v>
      </c>
      <c r="O3450" t="n">
        <v>112.5220613370775</v>
      </c>
      <c r="P3450" t="n">
        <v>7.910826349423559</v>
      </c>
      <c r="Q3450" t="n">
        <v>0.9722569650198885</v>
      </c>
      <c r="R3450" t="n">
        <v>0.9873215034678254</v>
      </c>
      <c r="S3450" t="n">
        <v>0.9996482600272126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108.8627674069819</v>
      </c>
      <c r="G3451" t="n">
        <v>1</v>
      </c>
      <c r="H3451" t="n">
        <v>7</v>
      </c>
      <c r="I3451" t="n">
        <v>109.8627674069819</v>
      </c>
      <c r="J3451" t="n">
        <v>117.1223508765616</v>
      </c>
      <c r="K3451" t="n">
        <v>120.786877398792</v>
      </c>
      <c r="L3451" t="n">
        <v>109.3072118514263</v>
      </c>
      <c r="M3451" t="n">
        <v>109.3072118514263</v>
      </c>
      <c r="N3451" t="n">
        <v>112.2929137065871</v>
      </c>
      <c r="O3451" t="n">
        <v>112.2929137065871</v>
      </c>
      <c r="P3451" t="n">
        <v>3.430146299605241</v>
      </c>
      <c r="Q3451" t="n">
        <v>0.9860547512875835</v>
      </c>
      <c r="R3451" t="n">
        <v>0.9958101474214731</v>
      </c>
      <c r="S3451" t="n">
        <v>0.9999415714637241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112.6234132940819</v>
      </c>
      <c r="G3452" t="n">
        <v>3</v>
      </c>
      <c r="H3452" t="n">
        <v>8</v>
      </c>
      <c r="I3452" t="n">
        <v>115.0519847226533</v>
      </c>
      <c r="J3452" t="n">
        <v>115.0519847226533</v>
      </c>
      <c r="K3452" t="n">
        <v>118.6491626555033</v>
      </c>
      <c r="L3452" t="n">
        <v>113.9834132940819</v>
      </c>
      <c r="M3452" t="n">
        <v>113.9860777117676</v>
      </c>
      <c r="N3452" t="n">
        <v>117.5213323938173</v>
      </c>
      <c r="O3452" t="n">
        <v>117.5213323938173</v>
      </c>
      <c r="P3452" t="n">
        <v>4.897919099735418</v>
      </c>
      <c r="Q3452" t="n">
        <v>0.9885637297222726</v>
      </c>
      <c r="R3452" t="n">
        <v>0.9879211056438646</v>
      </c>
      <c r="S3452" t="n">
        <v>0.9998618624994872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114.2899557037687</v>
      </c>
      <c r="G3453" t="n">
        <v>2</v>
      </c>
      <c r="H3453" t="n">
        <v>6</v>
      </c>
      <c r="I3453" t="n">
        <v>114.7066223704353</v>
      </c>
      <c r="J3453" t="n">
        <v>114.7066223704353</v>
      </c>
      <c r="K3453" t="n">
        <v>119.5585302309596</v>
      </c>
      <c r="L3453" t="n">
        <v>114.5399557037687</v>
      </c>
      <c r="M3453" t="n">
        <v>114.5399557037687</v>
      </c>
      <c r="N3453" t="n">
        <v>119.9983520468584</v>
      </c>
      <c r="O3453" t="n">
        <v>119.5585302309596</v>
      </c>
      <c r="P3453" t="n">
        <v>5.268574527190893</v>
      </c>
      <c r="Q3453" t="n">
        <v>0.9871541374148757</v>
      </c>
      <c r="R3453" t="n">
        <v>0.9674086362419089</v>
      </c>
      <c r="S3453" t="n">
        <v>0.9995813358197018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115.0410797824387</v>
      </c>
      <c r="G3454" t="n">
        <v>2</v>
      </c>
      <c r="H3454" t="n">
        <v>4</v>
      </c>
      <c r="I3454" t="n">
        <v>117.5827464491054</v>
      </c>
      <c r="J3454" t="n">
        <v>119.5585302309596</v>
      </c>
      <c r="K3454" t="n">
        <v>123.1505364744433</v>
      </c>
      <c r="L3454" t="n">
        <v>116.9473297824387</v>
      </c>
      <c r="M3454" t="n">
        <v>116.9473297824387</v>
      </c>
      <c r="N3454" t="n">
        <v>120.0897072723674</v>
      </c>
      <c r="O3454" t="n">
        <v>120.0897072723674</v>
      </c>
      <c r="P3454" t="n">
        <v>5.048627489928748</v>
      </c>
      <c r="Q3454" t="n">
        <v>0.9904738925843887</v>
      </c>
      <c r="R3454" t="n">
        <v>0.9926594203847048</v>
      </c>
      <c r="S3454" t="n">
        <v>0.9999300728500918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115.2987494871357</v>
      </c>
      <c r="G3455" t="n">
        <v>2</v>
      </c>
      <c r="H3455" t="n">
        <v>4</v>
      </c>
      <c r="I3455" t="n">
        <v>118.8404161538024</v>
      </c>
      <c r="J3455" t="n">
        <v>123.1505364744433</v>
      </c>
      <c r="K3455" t="n">
        <v>127.7945892181447</v>
      </c>
      <c r="L3455" t="n">
        <v>117.9549994871357</v>
      </c>
      <c r="M3455" t="n">
        <v>120.0897072723674</v>
      </c>
      <c r="N3455" t="n">
        <v>124.1524415257733</v>
      </c>
      <c r="O3455" t="n">
        <v>124.1524415257733</v>
      </c>
      <c r="P3455" t="n">
        <v>8.853692038637604</v>
      </c>
      <c r="Q3455" t="n">
        <v>0.9877010541171926</v>
      </c>
      <c r="R3455" t="n">
        <v>0.9905196909294502</v>
      </c>
      <c r="S3455" t="n">
        <v>0.9998834021917891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117.5374099401384</v>
      </c>
      <c r="G3456" t="n">
        <v>4</v>
      </c>
      <c r="H3456" t="n">
        <v>6</v>
      </c>
      <c r="I3456" t="n">
        <v>118.1624099401384</v>
      </c>
      <c r="J3456" t="n">
        <v>124.1524415257733</v>
      </c>
      <c r="K3456" t="n">
        <v>126.664395452673</v>
      </c>
      <c r="L3456" t="n">
        <v>118.0374099401384</v>
      </c>
      <c r="M3456" t="n">
        <v>119.9983520468584</v>
      </c>
      <c r="N3456" t="n">
        <v>123.2286525104075</v>
      </c>
      <c r="O3456" t="n">
        <v>123.2286525104075</v>
      </c>
      <c r="P3456" t="n">
        <v>5.691242570269111</v>
      </c>
      <c r="Q3456" t="n">
        <v>0.9941277534944083</v>
      </c>
      <c r="R3456" t="n">
        <v>0.9805820018188557</v>
      </c>
      <c r="S3456" t="n">
        <v>0.9998859727280351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118.1340046668971</v>
      </c>
      <c r="G3457" t="n">
        <v>5</v>
      </c>
      <c r="H3457" t="n">
        <v>6</v>
      </c>
      <c r="I3457" t="n">
        <v>118.8562268891193</v>
      </c>
      <c r="J3457" t="n">
        <v>118.8562268891193</v>
      </c>
      <c r="K3457" t="n">
        <v>122.4790357946783</v>
      </c>
      <c r="L3457" t="n">
        <v>118.7840046668971</v>
      </c>
      <c r="M3457" t="n">
        <v>123.2286525104075</v>
      </c>
      <c r="N3457" t="n">
        <v>126.6527281936292</v>
      </c>
      <c r="O3457" t="n">
        <v>122.4790357946783</v>
      </c>
      <c r="P3457" t="n">
        <v>4.345031127781212</v>
      </c>
      <c r="Q3457" t="n">
        <v>0.9844629413867472</v>
      </c>
      <c r="R3457" t="n">
        <v>0.9794292405560125</v>
      </c>
      <c r="S3457" t="n">
        <v>0.9996803909047997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119.2211932246531</v>
      </c>
      <c r="G3458" t="n">
        <v>3</v>
      </c>
      <c r="H3458" t="n">
        <v>7</v>
      </c>
      <c r="I3458" t="n">
        <v>122.2211932246531</v>
      </c>
      <c r="J3458" t="n">
        <v>125.9464909265142</v>
      </c>
      <c r="K3458" t="n">
        <v>131.8671501581281</v>
      </c>
      <c r="L3458" t="n">
        <v>121.0878598913198</v>
      </c>
      <c r="M3458" t="n">
        <v>121.0878598913198</v>
      </c>
      <c r="N3458" t="n">
        <v>126.8037307559678</v>
      </c>
      <c r="O3458" t="n">
        <v>126.8037307559678</v>
      </c>
      <c r="P3458" t="n">
        <v>7.582537531314671</v>
      </c>
      <c r="Q3458" t="n">
        <v>0.9812464555722462</v>
      </c>
      <c r="R3458" t="n">
        <v>0.9919942528880578</v>
      </c>
      <c r="S3458" t="n">
        <v>0.9998498638658588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120.5047722880919</v>
      </c>
      <c r="G3459" t="n">
        <v>3</v>
      </c>
      <c r="H3459" t="n">
        <v>7</v>
      </c>
      <c r="I3459" t="n">
        <v>121.9690580023776</v>
      </c>
      <c r="J3459" t="n">
        <v>121.9690580023776</v>
      </c>
      <c r="K3459" t="n">
        <v>125.9464909265142</v>
      </c>
      <c r="L3459" t="n">
        <v>121.415883399203</v>
      </c>
      <c r="M3459" t="n">
        <v>129.2642444163025</v>
      </c>
      <c r="N3459" t="n">
        <v>133.1041027965604</v>
      </c>
      <c r="O3459" t="n">
        <v>125.9464909265142</v>
      </c>
      <c r="P3459" t="n">
        <v>5.441718638422344</v>
      </c>
      <c r="Q3459" t="n">
        <v>0.9873624798455032</v>
      </c>
      <c r="R3459" t="n">
        <v>0.9946147373253917</v>
      </c>
      <c r="S3459" t="n">
        <v>0.9999319436344124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120.9034482562869</v>
      </c>
      <c r="G3460" t="n">
        <v>7</v>
      </c>
      <c r="H3460" t="n">
        <v>8</v>
      </c>
      <c r="I3460" t="n">
        <v>121.1256704785092</v>
      </c>
      <c r="J3460" t="n">
        <v>126.8037307559678</v>
      </c>
      <c r="K3460" t="n">
        <v>129.2642444163025</v>
      </c>
      <c r="L3460" t="n">
        <v>121.103448256287</v>
      </c>
      <c r="M3460" t="n">
        <v>121.103448256287</v>
      </c>
      <c r="N3460" t="n">
        <v>123.6082434613694</v>
      </c>
      <c r="O3460" t="n">
        <v>123.6082434613694</v>
      </c>
      <c r="P3460" t="n">
        <v>2.704795205082462</v>
      </c>
      <c r="Q3460" t="n">
        <v>0.9965458725646189</v>
      </c>
      <c r="R3460" t="n">
        <v>0.9914267290576769</v>
      </c>
      <c r="S3460" t="n">
        <v>0.9999703868296271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121.7281708952057</v>
      </c>
      <c r="G3461" t="n">
        <v>1</v>
      </c>
      <c r="H3461" t="n">
        <v>3</v>
      </c>
      <c r="I3461" t="n">
        <v>123.3281708952057</v>
      </c>
      <c r="J3461" t="n">
        <v>123.3281708952057</v>
      </c>
      <c r="K3461" t="n">
        <v>128.5071657120091</v>
      </c>
      <c r="L3461" t="n">
        <v>122.8710280380629</v>
      </c>
      <c r="M3461" t="n">
        <v>131.8671501581281</v>
      </c>
      <c r="N3461" t="n">
        <v>136.2379578856851</v>
      </c>
      <c r="O3461" t="n">
        <v>128.5071657120091</v>
      </c>
      <c r="P3461" t="n">
        <v>6.77899481680339</v>
      </c>
      <c r="Q3461" t="n">
        <v>0.9803484348476535</v>
      </c>
      <c r="R3461" t="n">
        <v>0.9861213197288804</v>
      </c>
      <c r="S3461" t="n">
        <v>0.9997272622104235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123.6120628077897</v>
      </c>
      <c r="G3462" t="n">
        <v>1</v>
      </c>
      <c r="H3462" t="n">
        <v>5</v>
      </c>
      <c r="I3462" t="n">
        <v>126.7120628077897</v>
      </c>
      <c r="J3462" t="n">
        <v>128.5071657120091</v>
      </c>
      <c r="K3462" t="n">
        <v>134.5931299031617</v>
      </c>
      <c r="L3462" t="n">
        <v>125.3342850300119</v>
      </c>
      <c r="M3462" t="n">
        <v>125.3342850300119</v>
      </c>
      <c r="N3462" t="n">
        <v>131.4723649944474</v>
      </c>
      <c r="O3462" t="n">
        <v>131.4723649944474</v>
      </c>
      <c r="P3462" t="n">
        <v>7.860302186657734</v>
      </c>
      <c r="Q3462" t="n">
        <v>0.9769469161279949</v>
      </c>
      <c r="R3462" t="n">
        <v>0.9738179634973908</v>
      </c>
      <c r="S3462" t="n">
        <v>0.9993964233165654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123.8873676063099</v>
      </c>
      <c r="G3463" t="n">
        <v>2</v>
      </c>
      <c r="H3463" t="n">
        <v>7</v>
      </c>
      <c r="I3463" t="n">
        <v>127.9707009396433</v>
      </c>
      <c r="J3463" t="n">
        <v>127.9707009396433</v>
      </c>
      <c r="K3463" t="n">
        <v>132.3266377790429</v>
      </c>
      <c r="L3463" t="n">
        <v>126.0651453840877</v>
      </c>
      <c r="M3463" t="n">
        <v>133.1041027965604</v>
      </c>
      <c r="N3463" t="n">
        <v>137.2926323784889</v>
      </c>
      <c r="O3463" t="n">
        <v>132.3266377790429</v>
      </c>
      <c r="P3463" t="n">
        <v>8.439270172732932</v>
      </c>
      <c r="Q3463" t="n">
        <v>0.9884596573573957</v>
      </c>
      <c r="R3463" t="n">
        <v>0.9941271771632132</v>
      </c>
      <c r="S3463" t="n">
        <v>0.9999322256121842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126.186579555468</v>
      </c>
      <c r="G3464" t="n">
        <v>4</v>
      </c>
      <c r="H3464" t="n">
        <v>8</v>
      </c>
      <c r="I3464" t="n">
        <v>128.905329555468</v>
      </c>
      <c r="J3464" t="n">
        <v>128.905329555468</v>
      </c>
      <c r="K3464" t="n">
        <v>131.9504472674928</v>
      </c>
      <c r="L3464" t="n">
        <v>127.926579555468</v>
      </c>
      <c r="M3464" t="n">
        <v>127.926579555468</v>
      </c>
      <c r="N3464" t="n">
        <v>131.3338708920841</v>
      </c>
      <c r="O3464" t="n">
        <v>131.3338708920841</v>
      </c>
      <c r="P3464" t="n">
        <v>5.147291336616107</v>
      </c>
      <c r="Q3464" t="n">
        <v>0.9928858086658526</v>
      </c>
      <c r="R3464" t="n">
        <v>0.9883557620078999</v>
      </c>
      <c r="S3464" t="n">
        <v>0.9999171606629839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131.1032376194955</v>
      </c>
      <c r="G3465" t="n">
        <v>1</v>
      </c>
      <c r="H3465" t="n">
        <v>6</v>
      </c>
      <c r="I3465" t="n">
        <v>135.9532376194955</v>
      </c>
      <c r="J3465" t="n">
        <v>135.9532376194955</v>
      </c>
      <c r="K3465" t="n">
        <v>138.4500255699219</v>
      </c>
      <c r="L3465" t="n">
        <v>133.5282376194955</v>
      </c>
      <c r="M3465" t="n">
        <v>133.5282376194955</v>
      </c>
      <c r="N3465" t="n">
        <v>135.9082692988588</v>
      </c>
      <c r="O3465" t="n">
        <v>135.9082692988588</v>
      </c>
      <c r="P3465" t="n">
        <v>4.80503167936331</v>
      </c>
      <c r="Q3465" t="n">
        <v>0.9904773046186838</v>
      </c>
      <c r="R3465" t="n">
        <v>0.9856562773047772</v>
      </c>
      <c r="S3465" t="n">
        <v>0.9998634090981393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131.6786440601988</v>
      </c>
      <c r="G3466" t="n">
        <v>3</v>
      </c>
      <c r="H3466" t="n">
        <v>6</v>
      </c>
      <c r="I3466" t="n">
        <v>135.2143583459131</v>
      </c>
      <c r="J3466" t="n">
        <v>136.2379578856851</v>
      </c>
      <c r="K3466" t="n">
        <v>140.1978410909514</v>
      </c>
      <c r="L3466" t="n">
        <v>134.1536440601988</v>
      </c>
      <c r="M3466" t="n">
        <v>135.9082692988588</v>
      </c>
      <c r="N3466" t="n">
        <v>140.3809431350229</v>
      </c>
      <c r="O3466" t="n">
        <v>140.1978410909514</v>
      </c>
      <c r="P3466" t="n">
        <v>8.519197030752565</v>
      </c>
      <c r="Q3466" t="n">
        <v>0.9874178883883663</v>
      </c>
      <c r="R3466" t="n">
        <v>0.9732146389867871</v>
      </c>
      <c r="S3466" t="n">
        <v>0.9996629835981738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136.2890279228407</v>
      </c>
      <c r="G3467" t="n">
        <v>1</v>
      </c>
      <c r="H3467" t="n">
        <v>8</v>
      </c>
      <c r="I3467" t="n">
        <v>139.9390279228408</v>
      </c>
      <c r="J3467" t="n">
        <v>139.9390279228408</v>
      </c>
      <c r="K3467" t="n">
        <v>145.4638986028902</v>
      </c>
      <c r="L3467" t="n">
        <v>137.7490279228408</v>
      </c>
      <c r="M3467" t="n">
        <v>137.7490279228408</v>
      </c>
      <c r="N3467" t="n">
        <v>142.3314715228818</v>
      </c>
      <c r="O3467" t="n">
        <v>142.3314715228818</v>
      </c>
      <c r="P3467" t="n">
        <v>6.042443600041054</v>
      </c>
      <c r="Q3467" t="n">
        <v>0.979049859261563</v>
      </c>
      <c r="R3467" t="n">
        <v>0.9843712675887942</v>
      </c>
      <c r="S3467" t="n">
        <v>0.9996725758564219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136.3509454278993</v>
      </c>
      <c r="G3468" t="n">
        <v>1</v>
      </c>
      <c r="H3468" t="n">
        <v>6</v>
      </c>
      <c r="I3468" t="n">
        <v>140.6509454278993</v>
      </c>
      <c r="J3468" t="n">
        <v>145.4638986028902</v>
      </c>
      <c r="K3468" t="n">
        <v>151.8067987897028</v>
      </c>
      <c r="L3468" t="n">
        <v>138.5009454278993</v>
      </c>
      <c r="M3468" t="n">
        <v>140.3809431350229</v>
      </c>
      <c r="N3468" t="n">
        <v>146.427232881445</v>
      </c>
      <c r="O3468" t="n">
        <v>146.427232881445</v>
      </c>
      <c r="P3468" t="n">
        <v>10.07628745354566</v>
      </c>
      <c r="Q3468" t="n">
        <v>0.9759854445874154</v>
      </c>
      <c r="R3468" t="n">
        <v>0.9639623887606104</v>
      </c>
      <c r="S3468" t="n">
        <v>0.9991345727879545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136.8447937079144</v>
      </c>
      <c r="G3469" t="n">
        <v>1</v>
      </c>
      <c r="H3469" t="n">
        <v>7</v>
      </c>
      <c r="I3469" t="n">
        <v>141.7447937079144</v>
      </c>
      <c r="J3469" t="n">
        <v>151.8067987897028</v>
      </c>
      <c r="K3469" t="n">
        <v>152.9362431319795</v>
      </c>
      <c r="L3469" t="n">
        <v>139.0225714856922</v>
      </c>
      <c r="M3469" t="n">
        <v>139.0225714856922</v>
      </c>
      <c r="N3469" t="n">
        <v>139.9427951619514</v>
      </c>
      <c r="O3469" t="n">
        <v>139.9427951619514</v>
      </c>
      <c r="P3469" t="n">
        <v>3.098001454037018</v>
      </c>
      <c r="Q3469" t="n">
        <v>0.9956810358198031</v>
      </c>
      <c r="R3469" t="n">
        <v>0.9987067688953679</v>
      </c>
      <c r="S3469" t="n">
        <v>0.9999944145811823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138.4344272345428</v>
      </c>
      <c r="G3470" t="n">
        <v>4</v>
      </c>
      <c r="H3470" t="n">
        <v>8</v>
      </c>
      <c r="I3470" t="n">
        <v>139.1219272345428</v>
      </c>
      <c r="J3470" t="n">
        <v>139.1219272345428</v>
      </c>
      <c r="K3470" t="n">
        <v>144.0088652120703</v>
      </c>
      <c r="L3470" t="n">
        <v>138.8744272345428</v>
      </c>
      <c r="M3470" t="n">
        <v>142.3314715228818</v>
      </c>
      <c r="N3470" t="n">
        <v>147.7996415603343</v>
      </c>
      <c r="O3470" t="n">
        <v>144.0088652120703</v>
      </c>
      <c r="P3470" t="n">
        <v>5.574437977527509</v>
      </c>
      <c r="Q3470" t="n">
        <v>0.9886074218097715</v>
      </c>
      <c r="R3470" t="n">
        <v>0.9813787257427011</v>
      </c>
      <c r="S3470" t="n">
        <v>0.999787855677022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139.3061986927773</v>
      </c>
      <c r="G3471" t="n">
        <v>3</v>
      </c>
      <c r="H3471" t="n">
        <v>5</v>
      </c>
      <c r="I3471" t="n">
        <v>142.1633415499201</v>
      </c>
      <c r="J3471" t="n">
        <v>148.6148141215758</v>
      </c>
      <c r="K3471" t="n">
        <v>153.8317575623588</v>
      </c>
      <c r="L3471" t="n">
        <v>141.5284209149995</v>
      </c>
      <c r="M3471" t="n">
        <v>153.8341186940144</v>
      </c>
      <c r="N3471" t="n">
        <v>160.0686391142079</v>
      </c>
      <c r="O3471" t="n">
        <v>153.8317575623588</v>
      </c>
      <c r="P3471" t="n">
        <v>14.52555886958154</v>
      </c>
      <c r="Q3471" t="n">
        <v>0.9834569115332663</v>
      </c>
      <c r="R3471" t="n">
        <v>0.9734121132871423</v>
      </c>
      <c r="S3471" t="n">
        <v>0.9995601542379657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139.3364431966399</v>
      </c>
      <c r="G3472" t="n">
        <v>3</v>
      </c>
      <c r="H3472" t="n">
        <v>5</v>
      </c>
      <c r="I3472" t="n">
        <v>141.1221574823542</v>
      </c>
      <c r="J3472" t="n">
        <v>141.1221574823542</v>
      </c>
      <c r="K3472" t="n">
        <v>148.6148141215758</v>
      </c>
      <c r="L3472" t="n">
        <v>140.7253320855288</v>
      </c>
      <c r="M3472" t="n">
        <v>140.7253320855288</v>
      </c>
      <c r="N3472" t="n">
        <v>149.6794488684616</v>
      </c>
      <c r="O3472" t="n">
        <v>148.6148141215758</v>
      </c>
      <c r="P3472" t="n">
        <v>9.278370924935956</v>
      </c>
      <c r="Q3472" t="n">
        <v>0.9763265514063842</v>
      </c>
      <c r="R3472" t="n">
        <v>0.9620366162805709</v>
      </c>
      <c r="S3472" t="n">
        <v>0.9991012757870784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139.7722674256274</v>
      </c>
      <c r="G3473" t="n">
        <v>1</v>
      </c>
      <c r="H3473" t="n">
        <v>2</v>
      </c>
      <c r="I3473" t="n">
        <v>141.7722674256274</v>
      </c>
      <c r="J3473" t="n">
        <v>152.9362431319795</v>
      </c>
      <c r="K3473" t="n">
        <v>156.1734773758481</v>
      </c>
      <c r="L3473" t="n">
        <v>141.438934092294</v>
      </c>
      <c r="M3473" t="n">
        <v>141.438934092294</v>
      </c>
      <c r="N3473" t="n">
        <v>144.1819143468909</v>
      </c>
      <c r="O3473" t="n">
        <v>144.1819143468909</v>
      </c>
      <c r="P3473" t="n">
        <v>4.409646921263487</v>
      </c>
      <c r="Q3473" t="n">
        <v>0.9876707313994247</v>
      </c>
      <c r="R3473" t="n">
        <v>0.9927173126934787</v>
      </c>
      <c r="S3473" t="n">
        <v>0.9999102097920639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139.9063583558684</v>
      </c>
      <c r="G3474" t="n">
        <v>5</v>
      </c>
      <c r="H3474" t="n">
        <v>7</v>
      </c>
      <c r="I3474" t="n">
        <v>140.9896916892018</v>
      </c>
      <c r="J3474" t="n">
        <v>149.6794488684616</v>
      </c>
      <c r="K3474" t="n">
        <v>153.8341186940144</v>
      </c>
      <c r="L3474" t="n">
        <v>140.7730250225351</v>
      </c>
      <c r="M3474" t="n">
        <v>140.7730250225351</v>
      </c>
      <c r="N3474" t="n">
        <v>144.1293340053606</v>
      </c>
      <c r="O3474" t="n">
        <v>144.1293340053606</v>
      </c>
      <c r="P3474" t="n">
        <v>4.222975649492128</v>
      </c>
      <c r="Q3474" t="n">
        <v>0.9822023732282397</v>
      </c>
      <c r="R3474" t="n">
        <v>0.9952912985677892</v>
      </c>
      <c r="S3474" t="n">
        <v>0.9999161962893298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142.0663044203371</v>
      </c>
      <c r="G3475" t="n">
        <v>3</v>
      </c>
      <c r="H3475" t="n">
        <v>4</v>
      </c>
      <c r="I3475" t="n">
        <v>145.5663044203371</v>
      </c>
      <c r="J3475" t="n">
        <v>160.7128680910802</v>
      </c>
      <c r="K3475" t="n">
        <v>162.5623836576439</v>
      </c>
      <c r="L3475" t="n">
        <v>145.1288044203371</v>
      </c>
      <c r="M3475" t="n">
        <v>147.425910248163</v>
      </c>
      <c r="N3475" t="n">
        <v>149.0503798646692</v>
      </c>
      <c r="O3475" t="n">
        <v>149.0503798646692</v>
      </c>
      <c r="P3475" t="n">
        <v>6.984075444332092</v>
      </c>
      <c r="Q3475" t="n">
        <v>0.9941035286668674</v>
      </c>
      <c r="R3475" t="n">
        <v>0.9961984940236558</v>
      </c>
      <c r="S3475" t="n">
        <v>0.9999775845289878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143.0845626960572</v>
      </c>
      <c r="G3476" t="n">
        <v>2</v>
      </c>
      <c r="H3476" t="n">
        <v>5</v>
      </c>
      <c r="I3476" t="n">
        <v>145.3762293627239</v>
      </c>
      <c r="J3476" t="n">
        <v>145.3762293627239</v>
      </c>
      <c r="K3476" t="n">
        <v>149.4961403767666</v>
      </c>
      <c r="L3476" t="n">
        <v>144.612340473835</v>
      </c>
      <c r="M3476" t="n">
        <v>160.0686391142079</v>
      </c>
      <c r="N3476" t="n">
        <v>164.9725484182683</v>
      </c>
      <c r="O3476" t="n">
        <v>149.4961403767666</v>
      </c>
      <c r="P3476" t="n">
        <v>6.411577680709371</v>
      </c>
      <c r="Q3476" t="n">
        <v>0.9890815426306799</v>
      </c>
      <c r="R3476" t="n">
        <v>0.9790266850591727</v>
      </c>
      <c r="S3476" t="n">
        <v>0.9997710037549252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143.1954791743871</v>
      </c>
      <c r="G3477" t="n">
        <v>3</v>
      </c>
      <c r="H3477" t="n">
        <v>4</v>
      </c>
      <c r="I3477" t="n">
        <v>143.9097648886728</v>
      </c>
      <c r="J3477" t="n">
        <v>153.8317575623588</v>
      </c>
      <c r="K3477" t="n">
        <v>157.7221830413497</v>
      </c>
      <c r="L3477" t="n">
        <v>143.8204791743871</v>
      </c>
      <c r="M3477" t="n">
        <v>144.0088652120703</v>
      </c>
      <c r="N3477" t="n">
        <v>147.425910248163</v>
      </c>
      <c r="O3477" t="n">
        <v>147.425910248163</v>
      </c>
      <c r="P3477" t="n">
        <v>4.230431073775918</v>
      </c>
      <c r="Q3477" t="n">
        <v>0.9876372130870186</v>
      </c>
      <c r="R3477" t="n">
        <v>0.9920203647552094</v>
      </c>
      <c r="S3477" t="n">
        <v>0.9999013494698253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143.5669458706452</v>
      </c>
      <c r="G3478" t="n">
        <v>6</v>
      </c>
      <c r="H3478" t="n">
        <v>8</v>
      </c>
      <c r="I3478" t="n">
        <v>146.0169458706451</v>
      </c>
      <c r="J3478" t="n">
        <v>152.9819863416872</v>
      </c>
      <c r="K3478" t="n">
        <v>156.7946554378067</v>
      </c>
      <c r="L3478" t="n">
        <v>145.5269458706452</v>
      </c>
      <c r="M3478" t="n">
        <v>147.7996415603343</v>
      </c>
      <c r="N3478" t="n">
        <v>151.1170813372396</v>
      </c>
      <c r="O3478" t="n">
        <v>151.1170813372396</v>
      </c>
      <c r="P3478" t="n">
        <v>7.550135466594412</v>
      </c>
      <c r="Q3478" t="n">
        <v>0.9771215955868877</v>
      </c>
      <c r="R3478" t="n">
        <v>0.988661077373943</v>
      </c>
      <c r="S3478" t="n">
        <v>0.9997405835425521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143.6913320746687</v>
      </c>
      <c r="G3479" t="n">
        <v>2</v>
      </c>
      <c r="H3479" t="n">
        <v>4</v>
      </c>
      <c r="I3479" t="n">
        <v>146.899665408002</v>
      </c>
      <c r="J3479" t="n">
        <v>149.4961403767666</v>
      </c>
      <c r="K3479" t="n">
        <v>153.7545743672276</v>
      </c>
      <c r="L3479" t="n">
        <v>146.0975820746687</v>
      </c>
      <c r="M3479" t="n">
        <v>149.0503798646692</v>
      </c>
      <c r="N3479" t="n">
        <v>152.7757651248557</v>
      </c>
      <c r="O3479" t="n">
        <v>152.7757651248557</v>
      </c>
      <c r="P3479" t="n">
        <v>9.084433050187073</v>
      </c>
      <c r="Q3479" t="n">
        <v>0.9887165122791957</v>
      </c>
      <c r="R3479" t="n">
        <v>0.9913034546886371</v>
      </c>
      <c r="S3479" t="n">
        <v>0.9999018726377659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143.7246395077539</v>
      </c>
      <c r="G3480" t="n">
        <v>5</v>
      </c>
      <c r="H3480" t="n">
        <v>7</v>
      </c>
      <c r="I3480" t="n">
        <v>146.0024172855317</v>
      </c>
      <c r="J3480" t="n">
        <v>164.9725484182683</v>
      </c>
      <c r="K3480" t="n">
        <v>171.4328607180862</v>
      </c>
      <c r="L3480" t="n">
        <v>145.5468617299761</v>
      </c>
      <c r="M3480" t="n">
        <v>145.5468617299761</v>
      </c>
      <c r="N3480" t="n">
        <v>150.7657612127653</v>
      </c>
      <c r="O3480" t="n">
        <v>150.7657612127653</v>
      </c>
      <c r="P3480" t="n">
        <v>7.041121705011335</v>
      </c>
      <c r="Q3480" t="n">
        <v>0.9724625751513043</v>
      </c>
      <c r="R3480" t="n">
        <v>0.992687768136515</v>
      </c>
      <c r="S3480" t="n">
        <v>0.9997986399645831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143.8294425240627</v>
      </c>
      <c r="G3481" t="n">
        <v>1</v>
      </c>
      <c r="H3481" t="n">
        <v>3</v>
      </c>
      <c r="I3481" t="n">
        <v>146.2294425240627</v>
      </c>
      <c r="J3481" t="n">
        <v>156.1734773758481</v>
      </c>
      <c r="K3481" t="n">
        <v>159.7171570196797</v>
      </c>
      <c r="L3481" t="n">
        <v>145.5437282383484</v>
      </c>
      <c r="M3481" t="n">
        <v>157.7221830413497</v>
      </c>
      <c r="N3481" t="n">
        <v>160.7128680910802</v>
      </c>
      <c r="O3481" t="n">
        <v>159.7171570196797</v>
      </c>
      <c r="P3481" t="n">
        <v>15.88771449561699</v>
      </c>
      <c r="Q3481" t="n">
        <v>0.9865115147392098</v>
      </c>
      <c r="R3481" t="n">
        <v>0.9904827047422846</v>
      </c>
      <c r="S3481" t="n">
        <v>0.9998716261031937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144.4607709256522</v>
      </c>
      <c r="G3482" t="n">
        <v>2</v>
      </c>
      <c r="H3482" t="n">
        <v>5</v>
      </c>
      <c r="I3482" t="n">
        <v>148.2107709256522</v>
      </c>
      <c r="J3482" t="n">
        <v>153.7545743672276</v>
      </c>
      <c r="K3482" t="n">
        <v>156.5536234910803</v>
      </c>
      <c r="L3482" t="n">
        <v>146.9607709256522</v>
      </c>
      <c r="M3482" t="n">
        <v>171.4328607180862</v>
      </c>
      <c r="N3482" t="n">
        <v>174.7645547751174</v>
      </c>
      <c r="O3482" t="n">
        <v>156.5536234910803</v>
      </c>
      <c r="P3482" t="n">
        <v>12.09285256542813</v>
      </c>
      <c r="Q3482" t="n">
        <v>0.9925690027848085</v>
      </c>
      <c r="R3482" t="n">
        <v>0.985702469121651</v>
      </c>
      <c r="S3482" t="n">
        <v>0.9998937550878588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144.8132356395845</v>
      </c>
      <c r="G3483" t="n">
        <v>3</v>
      </c>
      <c r="H3483" t="n">
        <v>6</v>
      </c>
      <c r="I3483" t="n">
        <v>145.8846642110131</v>
      </c>
      <c r="J3483" t="n">
        <v>162.5623836576439</v>
      </c>
      <c r="K3483" t="n">
        <v>168.3656367211704</v>
      </c>
      <c r="L3483" t="n">
        <v>145.5632356395845</v>
      </c>
      <c r="M3483" t="n">
        <v>146.427232881445</v>
      </c>
      <c r="N3483" t="n">
        <v>152.9819863416872</v>
      </c>
      <c r="O3483" t="n">
        <v>152.9819863416872</v>
      </c>
      <c r="P3483" t="n">
        <v>8.16875070210267</v>
      </c>
      <c r="Q3483" t="n">
        <v>0.9816148968646627</v>
      </c>
      <c r="R3483" t="n">
        <v>0.9609916626616943</v>
      </c>
      <c r="S3483" t="n">
        <v>0.9992828276948972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154.6867309962948</v>
      </c>
      <c r="G3484" t="n">
        <v>3</v>
      </c>
      <c r="H3484" t="n">
        <v>7</v>
      </c>
      <c r="I3484" t="n">
        <v>157.1867309962948</v>
      </c>
      <c r="J3484" t="n">
        <v>168.3656367211704</v>
      </c>
      <c r="K3484" t="n">
        <v>174.5915133865378</v>
      </c>
      <c r="L3484" t="n">
        <v>156.2422865518503</v>
      </c>
      <c r="M3484" t="n">
        <v>156.2422865518503</v>
      </c>
      <c r="N3484" t="n">
        <v>162.2528177522357</v>
      </c>
      <c r="O3484" t="n">
        <v>162.2528177522357</v>
      </c>
      <c r="P3484" t="n">
        <v>7.566086755940916</v>
      </c>
      <c r="Q3484" t="n">
        <v>0.9802892762895762</v>
      </c>
      <c r="R3484" t="n">
        <v>0.9915832881388535</v>
      </c>
      <c r="S3484" t="n">
        <v>0.9998341005179547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155.5393847391351</v>
      </c>
      <c r="G3485" t="n">
        <v>1</v>
      </c>
      <c r="H3485" t="n">
        <v>5</v>
      </c>
      <c r="I3485" t="n">
        <v>157.0893847391351</v>
      </c>
      <c r="J3485" t="n">
        <v>159.7171570196797</v>
      </c>
      <c r="K3485" t="n">
        <v>164.2398696447472</v>
      </c>
      <c r="L3485" t="n">
        <v>156.4004958502462</v>
      </c>
      <c r="M3485" t="n">
        <v>174.7645547751174</v>
      </c>
      <c r="N3485" t="n">
        <v>179.3259966234253</v>
      </c>
      <c r="O3485" t="n">
        <v>164.2398696447472</v>
      </c>
      <c r="P3485" t="n">
        <v>8.700484905612058</v>
      </c>
      <c r="Q3485" t="n">
        <v>0.9828171537329206</v>
      </c>
      <c r="R3485" t="n">
        <v>0.9804769741002839</v>
      </c>
      <c r="S3485" t="n">
        <v>0.999664538847297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161.1829257482638</v>
      </c>
      <c r="G3486" t="n">
        <v>4</v>
      </c>
      <c r="H3486" t="n">
        <v>7</v>
      </c>
      <c r="I3486" t="n">
        <v>162.8079257482638</v>
      </c>
      <c r="J3486" t="n">
        <v>162.8079257482638</v>
      </c>
      <c r="K3486" t="n">
        <v>165.7267626891618</v>
      </c>
      <c r="L3486" t="n">
        <v>162.3384813038193</v>
      </c>
      <c r="M3486" t="n">
        <v>162.3384813038193</v>
      </c>
      <c r="N3486" t="n">
        <v>165.5467340520777</v>
      </c>
      <c r="O3486" t="n">
        <v>165.5467340520777</v>
      </c>
      <c r="P3486" t="n">
        <v>4.363808303813926</v>
      </c>
      <c r="Q3486" t="n">
        <v>0.9931798251667711</v>
      </c>
      <c r="R3486" t="n">
        <v>0.9954985444120772</v>
      </c>
      <c r="S3486" t="n">
        <v>0.9999692992858864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161.7687552181648</v>
      </c>
      <c r="G3487" t="n">
        <v>1</v>
      </c>
      <c r="H3487" t="n">
        <v>2</v>
      </c>
      <c r="I3487" t="n">
        <v>162.8687552181648</v>
      </c>
      <c r="J3487" t="n">
        <v>164.2398696447472</v>
      </c>
      <c r="K3487" t="n">
        <v>168.5073612830696</v>
      </c>
      <c r="L3487" t="n">
        <v>162.6854218848315</v>
      </c>
      <c r="M3487" t="n">
        <v>162.6854218848315</v>
      </c>
      <c r="N3487" t="n">
        <v>166.3013620420032</v>
      </c>
      <c r="O3487" t="n">
        <v>166.3013620420032</v>
      </c>
      <c r="P3487" t="n">
        <v>4.532606823838364</v>
      </c>
      <c r="Q3487" t="n">
        <v>0.9837788896275442</v>
      </c>
      <c r="R3487" t="n">
        <v>0.9904107244397208</v>
      </c>
      <c r="S3487" t="n">
        <v>0.9998444513027448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162.8695425194255</v>
      </c>
      <c r="G3488" t="n">
        <v>2</v>
      </c>
      <c r="H3488" t="n">
        <v>6</v>
      </c>
      <c r="I3488" t="n">
        <v>163.4528758527589</v>
      </c>
      <c r="J3488" t="n">
        <v>166.3013620420032</v>
      </c>
      <c r="K3488" t="n">
        <v>168.4606123157558</v>
      </c>
      <c r="L3488" t="n">
        <v>163.2195425194255</v>
      </c>
      <c r="M3488" t="n">
        <v>163.2195425194255</v>
      </c>
      <c r="N3488" t="n">
        <v>165.6486990773972</v>
      </c>
      <c r="O3488" t="n">
        <v>165.6486990773972</v>
      </c>
      <c r="P3488" t="n">
        <v>2.779156557971675</v>
      </c>
      <c r="Q3488" t="n">
        <v>0.994262676109538</v>
      </c>
      <c r="R3488" t="n">
        <v>0.9853623940444792</v>
      </c>
      <c r="S3488" t="n">
        <v>0.9999160193136523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162.884674760138</v>
      </c>
      <c r="G3489" t="n">
        <v>2</v>
      </c>
      <c r="H3489" t="n">
        <v>6</v>
      </c>
      <c r="I3489" t="n">
        <v>163.6763414268047</v>
      </c>
      <c r="J3489" t="n">
        <v>168.4606123157558</v>
      </c>
      <c r="K3489" t="n">
        <v>172.491672076091</v>
      </c>
      <c r="L3489" t="n">
        <v>163.359674760138</v>
      </c>
      <c r="M3489" t="n">
        <v>165.6486990773972</v>
      </c>
      <c r="N3489" t="n">
        <v>170.1836413077743</v>
      </c>
      <c r="O3489" t="n">
        <v>170.1836413077743</v>
      </c>
      <c r="P3489" t="n">
        <v>7.298966547636297</v>
      </c>
      <c r="Q3489" t="n">
        <v>0.9893157509345135</v>
      </c>
      <c r="R3489" t="n">
        <v>0.97284684312225</v>
      </c>
      <c r="S3489" t="n">
        <v>0.9997098889090039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163.4855560585533</v>
      </c>
      <c r="G3490" t="n">
        <v>2</v>
      </c>
      <c r="H3490" t="n">
        <v>7</v>
      </c>
      <c r="I3490" t="n">
        <v>164.3188893918866</v>
      </c>
      <c r="J3490" t="n">
        <v>172.491672076091</v>
      </c>
      <c r="K3490" t="n">
        <v>176.5448599198944</v>
      </c>
      <c r="L3490" t="n">
        <v>163.9300005029978</v>
      </c>
      <c r="M3490" t="n">
        <v>165.5467340520777</v>
      </c>
      <c r="N3490" t="n">
        <v>169.4441498803621</v>
      </c>
      <c r="O3490" t="n">
        <v>169.4441498803621</v>
      </c>
      <c r="P3490" t="n">
        <v>5.958593821808819</v>
      </c>
      <c r="Q3490" t="n">
        <v>0.9892574170177639</v>
      </c>
      <c r="R3490" t="n">
        <v>0.9945342360880376</v>
      </c>
      <c r="S3490" t="n">
        <v>0.9999412835776145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172.4862774025664</v>
      </c>
      <c r="G3491" t="n">
        <v>6</v>
      </c>
      <c r="H3491" t="n">
        <v>8</v>
      </c>
      <c r="I3491" t="n">
        <v>173.2362774025664</v>
      </c>
      <c r="J3491" t="n">
        <v>173.2362774025664</v>
      </c>
      <c r="K3491" t="n">
        <v>175.480057802949</v>
      </c>
      <c r="L3491" t="n">
        <v>173.0862774025664</v>
      </c>
      <c r="M3491" t="n">
        <v>173.0862774025664</v>
      </c>
      <c r="N3491" t="n">
        <v>175.0386121484392</v>
      </c>
      <c r="O3491" t="n">
        <v>175.0386121484392</v>
      </c>
      <c r="P3491" t="n">
        <v>2.552334745872855</v>
      </c>
      <c r="Q3491" t="n">
        <v>0.9864718418023239</v>
      </c>
      <c r="R3491" t="n">
        <v>0.9933113193158472</v>
      </c>
      <c r="S3491" t="n">
        <v>0.999909514469571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176.1854195023966</v>
      </c>
      <c r="G3492" t="n">
        <v>1</v>
      </c>
      <c r="H3492" t="n">
        <v>2</v>
      </c>
      <c r="I3492" t="n">
        <v>178.0354195023966</v>
      </c>
      <c r="J3492" t="n">
        <v>178.0354195023966</v>
      </c>
      <c r="K3492" t="n">
        <v>179.475399783002</v>
      </c>
      <c r="L3492" t="n">
        <v>177.7270861690633</v>
      </c>
      <c r="M3492" t="n">
        <v>177.7270861690633</v>
      </c>
      <c r="N3492" t="n">
        <v>178.9472133452757</v>
      </c>
      <c r="O3492" t="n">
        <v>178.9472133452757</v>
      </c>
      <c r="P3492" t="n">
        <v>2.76179384287903</v>
      </c>
      <c r="Q3492" t="n">
        <v>0.994496827729009</v>
      </c>
      <c r="R3492" t="n">
        <v>0.996753955324862</v>
      </c>
      <c r="S3492" t="n">
        <v>0.9999821364569533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179.3276329466192</v>
      </c>
      <c r="G3493" t="n">
        <v>1</v>
      </c>
      <c r="H3493" t="n">
        <v>5</v>
      </c>
      <c r="I3493" t="n">
        <v>179.8276329466192</v>
      </c>
      <c r="J3493" t="n">
        <v>179.8276329466192</v>
      </c>
      <c r="K3493" t="n">
        <v>185.6075043908905</v>
      </c>
      <c r="L3493" t="n">
        <v>179.605410724397</v>
      </c>
      <c r="M3493" t="n">
        <v>179.605410724397</v>
      </c>
      <c r="N3493" t="n">
        <v>185.434776786174</v>
      </c>
      <c r="O3493" t="n">
        <v>185.434776786174</v>
      </c>
      <c r="P3493" t="n">
        <v>6.107143839554737</v>
      </c>
      <c r="Q3493" t="n">
        <v>0.9780935718969552</v>
      </c>
      <c r="R3493" t="n">
        <v>0.9751182618431101</v>
      </c>
      <c r="S3493" t="n">
        <v>0.9994549299919873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179.4574828667889</v>
      </c>
      <c r="G3494" t="n">
        <v>3</v>
      </c>
      <c r="H3494" t="n">
        <v>4</v>
      </c>
      <c r="I3494" t="n">
        <v>181.4217685810746</v>
      </c>
      <c r="J3494" t="n">
        <v>181.4217685810746</v>
      </c>
      <c r="K3494" t="n">
        <v>185.2720488550015</v>
      </c>
      <c r="L3494" t="n">
        <v>181.1762328667889</v>
      </c>
      <c r="M3494" t="n">
        <v>181.1762328667889</v>
      </c>
      <c r="N3494" t="n">
        <v>184.5580174989933</v>
      </c>
      <c r="O3494" t="n">
        <v>184.5580174989933</v>
      </c>
      <c r="P3494" t="n">
        <v>5.100534632204329</v>
      </c>
      <c r="Q3494" t="n">
        <v>0.9877640006810681</v>
      </c>
      <c r="R3494" t="n">
        <v>0.9921023804001098</v>
      </c>
      <c r="S3494" t="n">
        <v>0.9999033647319545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180.0344108181778</v>
      </c>
      <c r="G3495" t="n">
        <v>1</v>
      </c>
      <c r="H3495" t="n">
        <v>8</v>
      </c>
      <c r="I3495" t="n">
        <v>181.2844108181778</v>
      </c>
      <c r="J3495" t="n">
        <v>185.6075043908905</v>
      </c>
      <c r="K3495" t="n">
        <v>192.2011531577262</v>
      </c>
      <c r="L3495" t="n">
        <v>180.5344108181778</v>
      </c>
      <c r="M3495" t="n">
        <v>180.5344108181778</v>
      </c>
      <c r="N3495" t="n">
        <v>186.0033213759601</v>
      </c>
      <c r="O3495" t="n">
        <v>186.0033213759601</v>
      </c>
      <c r="P3495" t="n">
        <v>5.968910557782323</v>
      </c>
      <c r="Q3495" t="n">
        <v>0.9750480391090721</v>
      </c>
      <c r="R3495" t="n">
        <v>0.9813762276086173</v>
      </c>
      <c r="S3495" t="n">
        <v>0.9995353003596487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182.9987946368946</v>
      </c>
      <c r="G3496" t="n">
        <v>4</v>
      </c>
      <c r="H3496" t="n">
        <v>7</v>
      </c>
      <c r="I3496" t="n">
        <v>184.0300446368946</v>
      </c>
      <c r="J3496" t="n">
        <v>184.5580174989933</v>
      </c>
      <c r="K3496" t="n">
        <v>189.1716142540619</v>
      </c>
      <c r="L3496" t="n">
        <v>183.7321279702279</v>
      </c>
      <c r="M3496" t="n">
        <v>183.7321279702279</v>
      </c>
      <c r="N3496" t="n">
        <v>188.8031835887892</v>
      </c>
      <c r="O3496" t="n">
        <v>188.8031835887892</v>
      </c>
      <c r="P3496" t="n">
        <v>5.804388951894566</v>
      </c>
      <c r="Q3496" t="n">
        <v>0.9892412025730529</v>
      </c>
      <c r="R3496" t="n">
        <v>0.9928941753327305</v>
      </c>
      <c r="S3496" t="n">
        <v>0.9999235498718534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186.916844135991</v>
      </c>
      <c r="G3497" t="n">
        <v>3</v>
      </c>
      <c r="H3497" t="n">
        <v>8</v>
      </c>
      <c r="I3497" t="n">
        <v>188.4525584217053</v>
      </c>
      <c r="J3497" t="n">
        <v>188.4525584217053</v>
      </c>
      <c r="K3497" t="n">
        <v>193.9261779749379</v>
      </c>
      <c r="L3497" t="n">
        <v>187.776844135991</v>
      </c>
      <c r="M3497" t="n">
        <v>187.776844135991</v>
      </c>
      <c r="N3497" t="n">
        <v>193.156238626492</v>
      </c>
      <c r="O3497" t="n">
        <v>193.156238626492</v>
      </c>
      <c r="P3497" t="n">
        <v>6.239394490500956</v>
      </c>
      <c r="Q3497" t="n">
        <v>0.9826500846850874</v>
      </c>
      <c r="R3497" t="n">
        <v>0.9816782547836873</v>
      </c>
      <c r="S3497" t="n">
        <v>0.9996821192720756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188.1664652170921</v>
      </c>
      <c r="G3498" t="n">
        <v>1</v>
      </c>
      <c r="H3498" t="n">
        <v>8</v>
      </c>
      <c r="I3498" t="n">
        <v>191.7664652170921</v>
      </c>
      <c r="J3498" t="n">
        <v>192.2011531577262</v>
      </c>
      <c r="K3498" t="n">
        <v>196.1797714979865</v>
      </c>
      <c r="L3498" t="n">
        <v>189.6064652170921</v>
      </c>
      <c r="M3498" t="n">
        <v>193.156238626492</v>
      </c>
      <c r="N3498" t="n">
        <v>196.4561881105889</v>
      </c>
      <c r="O3498" t="n">
        <v>196.1797714979865</v>
      </c>
      <c r="P3498" t="n">
        <v>8.013306280894369</v>
      </c>
      <c r="Q3498" t="n">
        <v>0.9848685712385877</v>
      </c>
      <c r="R3498" t="n">
        <v>0.9887205203089979</v>
      </c>
      <c r="S3498" t="n">
        <v>0.9998293253565899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188.1947178785902</v>
      </c>
      <c r="G3499" t="n">
        <v>3</v>
      </c>
      <c r="H3499" t="n">
        <v>4</v>
      </c>
      <c r="I3499" t="n">
        <v>189.7661464500188</v>
      </c>
      <c r="J3499" t="n">
        <v>193.9261779749379</v>
      </c>
      <c r="K3499" t="n">
        <v>197.2846099597125</v>
      </c>
      <c r="L3499" t="n">
        <v>189.5697178785902</v>
      </c>
      <c r="M3499" t="n">
        <v>189.5697178785902</v>
      </c>
      <c r="N3499" t="n">
        <v>192.5195014959866</v>
      </c>
      <c r="O3499" t="n">
        <v>192.5195014959866</v>
      </c>
      <c r="P3499" t="n">
        <v>4.324783617396434</v>
      </c>
      <c r="Q3499" t="n">
        <v>0.9893186902109327</v>
      </c>
      <c r="R3499" t="n">
        <v>0.9931077647067693</v>
      </c>
      <c r="S3499" t="n">
        <v>0.9999263818996939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190.4217320264555</v>
      </c>
      <c r="G3500" t="n">
        <v>2</v>
      </c>
      <c r="H3500" t="n">
        <v>5</v>
      </c>
      <c r="I3500" t="n">
        <v>191.1717320264555</v>
      </c>
      <c r="J3500" t="n">
        <v>191.1717320264555</v>
      </c>
      <c r="K3500" t="n">
        <v>193.9448884566008</v>
      </c>
      <c r="L3500" t="n">
        <v>190.9217320264555</v>
      </c>
      <c r="M3500" t="n">
        <v>190.9217320264555</v>
      </c>
      <c r="N3500" t="n">
        <v>194.2226061407388</v>
      </c>
      <c r="O3500" t="n">
        <v>193.9448884566008</v>
      </c>
      <c r="P3500" t="n">
        <v>3.52315643014532</v>
      </c>
      <c r="Q3500" t="n">
        <v>0.9926374897847062</v>
      </c>
      <c r="R3500" t="n">
        <v>0.9858337876036071</v>
      </c>
      <c r="S3500" t="n">
        <v>0.9998957011165195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193.4802258107237</v>
      </c>
      <c r="G3501" t="n">
        <v>3</v>
      </c>
      <c r="H3501" t="n">
        <v>7</v>
      </c>
      <c r="I3501" t="n">
        <v>194.6230829535808</v>
      </c>
      <c r="J3501" t="n">
        <v>197.2846099597125</v>
      </c>
      <c r="K3501" t="n">
        <v>200.1740707304409</v>
      </c>
      <c r="L3501" t="n">
        <v>194.1913369218348</v>
      </c>
      <c r="M3501" t="n">
        <v>194.1913369218348</v>
      </c>
      <c r="N3501" t="n">
        <v>196.9808547758201</v>
      </c>
      <c r="O3501" t="n">
        <v>196.9808547758201</v>
      </c>
      <c r="P3501" t="n">
        <v>3.500628965096411</v>
      </c>
      <c r="Q3501" t="n">
        <v>0.9908033461706509</v>
      </c>
      <c r="R3501" t="n">
        <v>0.9960849139051248</v>
      </c>
      <c r="S3501" t="n">
        <v>0.9999639943084734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196.606833264439</v>
      </c>
      <c r="G3502" t="n">
        <v>5</v>
      </c>
      <c r="H3502" t="n">
        <v>6</v>
      </c>
      <c r="I3502" t="n">
        <v>197.1623888199946</v>
      </c>
      <c r="J3502" t="n">
        <v>197.1623888199946</v>
      </c>
      <c r="K3502" t="n">
        <v>201.2681288128768</v>
      </c>
      <c r="L3502" t="n">
        <v>197.106833264439</v>
      </c>
      <c r="M3502" t="n">
        <v>197.106833264439</v>
      </c>
      <c r="N3502" t="n">
        <v>200.9873483116685</v>
      </c>
      <c r="O3502" t="n">
        <v>200.9873483116685</v>
      </c>
      <c r="P3502" t="n">
        <v>4.380515047229522</v>
      </c>
      <c r="Q3502" t="n">
        <v>0.9824101226814718</v>
      </c>
      <c r="R3502" t="n">
        <v>0.976719253246415</v>
      </c>
      <c r="S3502" t="n">
        <v>0.9995904945207207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197.2624011313939</v>
      </c>
      <c r="G3503" t="n">
        <v>5</v>
      </c>
      <c r="H3503" t="n">
        <v>8</v>
      </c>
      <c r="I3503" t="n">
        <v>199.9290677980605</v>
      </c>
      <c r="J3503" t="n">
        <v>201.2681288128768</v>
      </c>
      <c r="K3503" t="n">
        <v>205.1352000510913</v>
      </c>
      <c r="L3503" t="n">
        <v>199.1824011313939</v>
      </c>
      <c r="M3503" t="n">
        <v>199.1824011313939</v>
      </c>
      <c r="N3503" t="n">
        <v>202.3625982138379</v>
      </c>
      <c r="O3503" t="n">
        <v>202.3625982138379</v>
      </c>
      <c r="P3503" t="n">
        <v>5.10019708244397</v>
      </c>
      <c r="Q3503" t="n">
        <v>0.9834241080307511</v>
      </c>
      <c r="R3503" t="n">
        <v>0.9891276097555505</v>
      </c>
      <c r="S3503" t="n">
        <v>0.9998197804338604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203.0599384682999</v>
      </c>
      <c r="G3504" t="n">
        <v>1</v>
      </c>
      <c r="H3504" t="n">
        <v>6</v>
      </c>
      <c r="I3504" t="n">
        <v>205.4099384682999</v>
      </c>
      <c r="J3504" t="n">
        <v>205.4099384682999</v>
      </c>
      <c r="K3504" t="n">
        <v>209.7167221379522</v>
      </c>
      <c r="L3504" t="n">
        <v>204.2349384682999</v>
      </c>
      <c r="M3504" t="n">
        <v>204.2349384682999</v>
      </c>
      <c r="N3504" t="n">
        <v>208.3403257792994</v>
      </c>
      <c r="O3504" t="n">
        <v>208.3403257792994</v>
      </c>
      <c r="P3504" t="n">
        <v>5.280387310999458</v>
      </c>
      <c r="Q3504" t="n">
        <v>0.9836307662539032</v>
      </c>
      <c r="R3504" t="n">
        <v>0.9753868923531075</v>
      </c>
      <c r="S3504" t="n">
        <v>0.9995971022877101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203.3537727741805</v>
      </c>
      <c r="G3505" t="n">
        <v>1</v>
      </c>
      <c r="H3505" t="n">
        <v>4</v>
      </c>
      <c r="I3505" t="n">
        <v>205.8537727741805</v>
      </c>
      <c r="J3505" t="n">
        <v>209.7167221379522</v>
      </c>
      <c r="K3505" t="n">
        <v>212.1903528490276</v>
      </c>
      <c r="L3505" t="n">
        <v>204.9162727741805</v>
      </c>
      <c r="M3505" t="n">
        <v>209.0184281707946</v>
      </c>
      <c r="N3505" t="n">
        <v>210.8520285580254</v>
      </c>
      <c r="O3505" t="n">
        <v>210.8520285580254</v>
      </c>
      <c r="P3505" t="n">
        <v>7.498255783844883</v>
      </c>
      <c r="Q3505" t="n">
        <v>0.9905652078611747</v>
      </c>
      <c r="R3505" t="n">
        <v>0.9957101473531564</v>
      </c>
      <c r="S3505" t="n">
        <v>0.9999595261319708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203.8782684756281</v>
      </c>
      <c r="G3506" t="n">
        <v>2</v>
      </c>
      <c r="H3506" t="n">
        <v>4</v>
      </c>
      <c r="I3506" t="n">
        <v>204.6282684756281</v>
      </c>
      <c r="J3506" t="n">
        <v>204.6282684756281</v>
      </c>
      <c r="K3506" t="n">
        <v>209.8609250416458</v>
      </c>
      <c r="L3506" t="n">
        <v>204.4407684756281</v>
      </c>
      <c r="M3506" t="n">
        <v>204.4407684756281</v>
      </c>
      <c r="N3506" t="n">
        <v>209.0184281707946</v>
      </c>
      <c r="O3506" t="n">
        <v>209.0184281707946</v>
      </c>
      <c r="P3506" t="n">
        <v>5.140159695166517</v>
      </c>
      <c r="Q3506" t="n">
        <v>0.98615308152695</v>
      </c>
      <c r="R3506" t="n">
        <v>0.9893245580073612</v>
      </c>
      <c r="S3506" t="n">
        <v>0.9998521780250642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205.1445975364441</v>
      </c>
      <c r="G3507" t="n">
        <v>4</v>
      </c>
      <c r="H3507" t="n">
        <v>6</v>
      </c>
      <c r="I3507" t="n">
        <v>207.3633475364441</v>
      </c>
      <c r="J3507" t="n">
        <v>210.8520285580254</v>
      </c>
      <c r="K3507" t="n">
        <v>215.2388824198308</v>
      </c>
      <c r="L3507" t="n">
        <v>206.9195975364441</v>
      </c>
      <c r="M3507" t="n">
        <v>208.3403257792994</v>
      </c>
      <c r="N3507" t="n">
        <v>213.9816936051823</v>
      </c>
      <c r="O3507" t="n">
        <v>213.9816936051823</v>
      </c>
      <c r="P3507" t="n">
        <v>8.837096068738248</v>
      </c>
      <c r="Q3507" t="n">
        <v>0.9897672467387818</v>
      </c>
      <c r="R3507" t="n">
        <v>0.9663347338133201</v>
      </c>
      <c r="S3507" t="n">
        <v>0.9996555116376384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205.4157645512895</v>
      </c>
      <c r="G3508" t="n">
        <v>7</v>
      </c>
      <c r="H3508" t="n">
        <v>8</v>
      </c>
      <c r="I3508" t="n">
        <v>206.8824312179561</v>
      </c>
      <c r="J3508" t="n">
        <v>206.8824312179561</v>
      </c>
      <c r="K3508" t="n">
        <v>210.0041937198629</v>
      </c>
      <c r="L3508" t="n">
        <v>206.7357645512895</v>
      </c>
      <c r="M3508" t="n">
        <v>206.7357645512895</v>
      </c>
      <c r="N3508" t="n">
        <v>209.9137090074559</v>
      </c>
      <c r="O3508" t="n">
        <v>209.9137090074559</v>
      </c>
      <c r="P3508" t="n">
        <v>4.497944456166437</v>
      </c>
      <c r="Q3508" t="n">
        <v>0.9956196315144118</v>
      </c>
      <c r="R3508" t="n">
        <v>0.9891352689981315</v>
      </c>
      <c r="S3508" t="n">
        <v>0.999952408474715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207.6569517190514</v>
      </c>
      <c r="G3509" t="n">
        <v>3</v>
      </c>
      <c r="H3509" t="n">
        <v>8</v>
      </c>
      <c r="I3509" t="n">
        <v>208.5498088619085</v>
      </c>
      <c r="J3509" t="n">
        <v>208.5498088619085</v>
      </c>
      <c r="K3509" t="n">
        <v>213.5165165361686</v>
      </c>
      <c r="L3509" t="n">
        <v>208.1569517190514</v>
      </c>
      <c r="M3509" t="n">
        <v>209.9137090074559</v>
      </c>
      <c r="N3509" t="n">
        <v>214.7949178015644</v>
      </c>
      <c r="O3509" t="n">
        <v>213.5165165361686</v>
      </c>
      <c r="P3509" t="n">
        <v>5.859564817117246</v>
      </c>
      <c r="Q3509" t="n">
        <v>0.9842441317542306</v>
      </c>
      <c r="R3509" t="n">
        <v>0.9833608320560193</v>
      </c>
      <c r="S3509" t="n">
        <v>0.9997378354621554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208.0716399976218</v>
      </c>
      <c r="G3510" t="n">
        <v>1</v>
      </c>
      <c r="H3510" t="n">
        <v>5</v>
      </c>
      <c r="I3510" t="n">
        <v>211.3216399976218</v>
      </c>
      <c r="J3510" t="n">
        <v>212.1903528490276</v>
      </c>
      <c r="K3510" t="n">
        <v>217.8171328522303</v>
      </c>
      <c r="L3510" t="n">
        <v>209.8771955531774</v>
      </c>
      <c r="M3510" t="n">
        <v>209.8771955531774</v>
      </c>
      <c r="N3510" t="n">
        <v>215.5521592100707</v>
      </c>
      <c r="O3510" t="n">
        <v>215.5521592100707</v>
      </c>
      <c r="P3510" t="n">
        <v>7.480519212448854</v>
      </c>
      <c r="Q3510" t="n">
        <v>0.97866757340101</v>
      </c>
      <c r="R3510" t="n">
        <v>0.9757692536642016</v>
      </c>
      <c r="S3510" t="n">
        <v>0.9994830993823528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209.9351624127644</v>
      </c>
      <c r="G3511" t="n">
        <v>4</v>
      </c>
      <c r="H3511" t="n">
        <v>6</v>
      </c>
      <c r="I3511" t="n">
        <v>212.7476624127644</v>
      </c>
      <c r="J3511" t="n">
        <v>219.6889754469667</v>
      </c>
      <c r="K3511" t="n">
        <v>220.6898604883268</v>
      </c>
      <c r="L3511" t="n">
        <v>212.1851624127644</v>
      </c>
      <c r="M3511" t="n">
        <v>213.9816936051823</v>
      </c>
      <c r="N3511" t="n">
        <v>215.2688029659241</v>
      </c>
      <c r="O3511" t="n">
        <v>215.2688029659241</v>
      </c>
      <c r="P3511" t="n">
        <v>5.333640553159739</v>
      </c>
      <c r="Q3511" t="n">
        <v>0.9976560647869502</v>
      </c>
      <c r="R3511" t="n">
        <v>0.9922172592925069</v>
      </c>
      <c r="S3511" t="n">
        <v>0.9999817577600016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210.1182399000932</v>
      </c>
      <c r="G3512" t="n">
        <v>1</v>
      </c>
      <c r="H3512" t="n">
        <v>5</v>
      </c>
      <c r="I3512" t="n">
        <v>214.9682399000932</v>
      </c>
      <c r="J3512" t="n">
        <v>225.3052004243281</v>
      </c>
      <c r="K3512" t="n">
        <v>230.014356468461</v>
      </c>
      <c r="L3512" t="n">
        <v>212.8126843445377</v>
      </c>
      <c r="M3512" t="n">
        <v>229.1591855233227</v>
      </c>
      <c r="N3512" t="n">
        <v>233.9086673566062</v>
      </c>
      <c r="O3512" t="n">
        <v>230.014356468461</v>
      </c>
      <c r="P3512" t="n">
        <v>19.8961165683678</v>
      </c>
      <c r="Q3512" t="n">
        <v>0.9821151830809054</v>
      </c>
      <c r="R3512" t="n">
        <v>0.9796803922969983</v>
      </c>
      <c r="S3512" t="n">
        <v>0.999636587536364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210.3315182458235</v>
      </c>
      <c r="G3513" t="n">
        <v>1</v>
      </c>
      <c r="H3513" t="n">
        <v>5</v>
      </c>
      <c r="I3513" t="n">
        <v>213.5315182458235</v>
      </c>
      <c r="J3513" t="n">
        <v>217.8171328522303</v>
      </c>
      <c r="K3513" t="n">
        <v>225.3052004243281</v>
      </c>
      <c r="L3513" t="n">
        <v>212.1092960236013</v>
      </c>
      <c r="M3513" t="n">
        <v>215.5521592100707</v>
      </c>
      <c r="N3513" t="n">
        <v>223.1043491495793</v>
      </c>
      <c r="O3513" t="n">
        <v>223.1043491495793</v>
      </c>
      <c r="P3513" t="n">
        <v>12.77283090375585</v>
      </c>
      <c r="Q3513" t="n">
        <v>0.9717116464561166</v>
      </c>
      <c r="R3513" t="n">
        <v>0.9678838802427341</v>
      </c>
      <c r="S3513" t="n">
        <v>0.9990914878498488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210.3647959821871</v>
      </c>
      <c r="G3514" t="n">
        <v>2</v>
      </c>
      <c r="H3514" t="n">
        <v>8</v>
      </c>
      <c r="I3514" t="n">
        <v>212.2814626488537</v>
      </c>
      <c r="J3514" t="n">
        <v>212.2814626488537</v>
      </c>
      <c r="K3514" t="n">
        <v>214.5024040875223</v>
      </c>
      <c r="L3514" t="n">
        <v>211.2847959821871</v>
      </c>
      <c r="M3514" t="n">
        <v>214.7949178015644</v>
      </c>
      <c r="N3514" t="n">
        <v>216.968937942233</v>
      </c>
      <c r="O3514" t="n">
        <v>214.5024040875223</v>
      </c>
      <c r="P3514" t="n">
        <v>4.137608105335232</v>
      </c>
      <c r="Q3514" t="n">
        <v>0.9940992416510778</v>
      </c>
      <c r="R3514" t="n">
        <v>0.9925546612367483</v>
      </c>
      <c r="S3514" t="n">
        <v>0.9999560668551322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212.1566454898919</v>
      </c>
      <c r="G3515" t="n">
        <v>4</v>
      </c>
      <c r="H3515" t="n">
        <v>5</v>
      </c>
      <c r="I3515" t="n">
        <v>212.5003954898919</v>
      </c>
      <c r="J3515" t="n">
        <v>215.2388824198308</v>
      </c>
      <c r="K3515" t="n">
        <v>219.6889754469667</v>
      </c>
      <c r="L3515" t="n">
        <v>212.4622010454474</v>
      </c>
      <c r="M3515" t="n">
        <v>223.1043491495793</v>
      </c>
      <c r="N3515" t="n">
        <v>229.1591855233227</v>
      </c>
      <c r="O3515" t="n">
        <v>219.6889754469667</v>
      </c>
      <c r="P3515" t="n">
        <v>7.532329957074836</v>
      </c>
      <c r="Q3515" t="n">
        <v>0.9896205035700849</v>
      </c>
      <c r="R3515" t="n">
        <v>0.9741684134247129</v>
      </c>
      <c r="S3515" t="n">
        <v>0.9997318811393627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212.7092114875216</v>
      </c>
      <c r="G3516" t="n">
        <v>4</v>
      </c>
      <c r="H3516" t="n">
        <v>6</v>
      </c>
      <c r="I3516" t="n">
        <v>215.4592114875216</v>
      </c>
      <c r="J3516" t="n">
        <v>220.6898604883268</v>
      </c>
      <c r="K3516" t="n">
        <v>223.3047620647898</v>
      </c>
      <c r="L3516" t="n">
        <v>214.9092114875216</v>
      </c>
      <c r="M3516" t="n">
        <v>215.2688029659241</v>
      </c>
      <c r="N3516" t="n">
        <v>218.6314911442893</v>
      </c>
      <c r="O3516" t="n">
        <v>218.6314911442893</v>
      </c>
      <c r="P3516" t="n">
        <v>5.922279656767671</v>
      </c>
      <c r="Q3516" t="n">
        <v>0.9938878276105386</v>
      </c>
      <c r="R3516" t="n">
        <v>0.9797942857099674</v>
      </c>
      <c r="S3516" t="n">
        <v>0.9998764991910071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217.0368952491886</v>
      </c>
      <c r="G3517" t="n">
        <v>6</v>
      </c>
      <c r="H3517" t="n">
        <v>8</v>
      </c>
      <c r="I3517" t="n">
        <v>218.7368952491886</v>
      </c>
      <c r="J3517" t="n">
        <v>218.7368952491886</v>
      </c>
      <c r="K3517" t="n">
        <v>223.6020390419846</v>
      </c>
      <c r="L3517" t="n">
        <v>218.3968952491886</v>
      </c>
      <c r="M3517" t="n">
        <v>218.3968952491886</v>
      </c>
      <c r="N3517" t="n">
        <v>222.6301033067701</v>
      </c>
      <c r="O3517" t="n">
        <v>222.6301033067701</v>
      </c>
      <c r="P3517" t="n">
        <v>5.593208057581478</v>
      </c>
      <c r="Q3517" t="n">
        <v>0.9708987889363698</v>
      </c>
      <c r="R3517" t="n">
        <v>0.9855537120420788</v>
      </c>
      <c r="S3517" t="n">
        <v>0.9995795955250506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221.0748016232635</v>
      </c>
      <c r="G3518" t="n">
        <v>2</v>
      </c>
      <c r="H3518" t="n">
        <v>6</v>
      </c>
      <c r="I3518" t="n">
        <v>223.2414682899301</v>
      </c>
      <c r="J3518" t="n">
        <v>223.2414682899301</v>
      </c>
      <c r="K3518" t="n">
        <v>225.6480677905301</v>
      </c>
      <c r="L3518" t="n">
        <v>222.3748016232635</v>
      </c>
      <c r="M3518" t="n">
        <v>223.6020390419846</v>
      </c>
      <c r="N3518" t="n">
        <v>226.3094634801595</v>
      </c>
      <c r="O3518" t="n">
        <v>225.6480677905301</v>
      </c>
      <c r="P3518" t="n">
        <v>4.57326616726661</v>
      </c>
      <c r="Q3518" t="n">
        <v>0.9936075516833044</v>
      </c>
      <c r="R3518" t="n">
        <v>0.9836993454719328</v>
      </c>
      <c r="S3518" t="n">
        <v>0.999895798908401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222.9099748865603</v>
      </c>
      <c r="G3519" t="n">
        <v>6</v>
      </c>
      <c r="H3519" t="n">
        <v>8</v>
      </c>
      <c r="I3519" t="n">
        <v>223.8099748865604</v>
      </c>
      <c r="J3519" t="n">
        <v>226.3094634801595</v>
      </c>
      <c r="K3519" t="n">
        <v>232.1007620478477</v>
      </c>
      <c r="L3519" t="n">
        <v>223.6299748865603</v>
      </c>
      <c r="M3519" t="n">
        <v>223.6299748865603</v>
      </c>
      <c r="N3519" t="n">
        <v>228.6690390550026</v>
      </c>
      <c r="O3519" t="n">
        <v>228.6690390550026</v>
      </c>
      <c r="P3519" t="n">
        <v>5.759064168442251</v>
      </c>
      <c r="Q3519" t="n">
        <v>0.9654556439300626</v>
      </c>
      <c r="R3519" t="n">
        <v>0.9828273778714283</v>
      </c>
      <c r="S3519" t="n">
        <v>0.9994067828265362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223.2327831249622</v>
      </c>
      <c r="G3520" t="n">
        <v>3</v>
      </c>
      <c r="H3520" t="n">
        <v>7</v>
      </c>
      <c r="I3520" t="n">
        <v>223.9470688392479</v>
      </c>
      <c r="J3520" t="n">
        <v>223.9470688392479</v>
      </c>
      <c r="K3520" t="n">
        <v>227.4833975762106</v>
      </c>
      <c r="L3520" t="n">
        <v>223.6772275694067</v>
      </c>
      <c r="M3520" t="n">
        <v>223.6772275694067</v>
      </c>
      <c r="N3520" t="n">
        <v>227.0912390172353</v>
      </c>
      <c r="O3520" t="n">
        <v>227.0912390172353</v>
      </c>
      <c r="P3520" t="n">
        <v>3.858455892273099</v>
      </c>
      <c r="Q3520" t="n">
        <v>0.9887560918297</v>
      </c>
      <c r="R3520" t="n">
        <v>0.9952105396175482</v>
      </c>
      <c r="S3520" t="n">
        <v>0.9999461477472744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224.2269549802746</v>
      </c>
      <c r="G3521" t="n">
        <v>4</v>
      </c>
      <c r="H3521" t="n">
        <v>7</v>
      </c>
      <c r="I3521" t="n">
        <v>226.5707049802746</v>
      </c>
      <c r="J3521" t="n">
        <v>226.5707049802746</v>
      </c>
      <c r="K3521" t="n">
        <v>230.7638937091513</v>
      </c>
      <c r="L3521" t="n">
        <v>225.8936216469412</v>
      </c>
      <c r="M3521" t="n">
        <v>227.0912390172353</v>
      </c>
      <c r="N3521" t="n">
        <v>231.7002012634257</v>
      </c>
      <c r="O3521" t="n">
        <v>230.7638937091513</v>
      </c>
      <c r="P3521" t="n">
        <v>6.536938728876692</v>
      </c>
      <c r="Q3521" t="n">
        <v>0.9902167718962116</v>
      </c>
      <c r="R3521" t="n">
        <v>0.9935395880651421</v>
      </c>
      <c r="S3521" t="n">
        <v>0.9999367963163969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224.2505620804694</v>
      </c>
      <c r="G3522" t="n">
        <v>1</v>
      </c>
      <c r="H3522" t="n">
        <v>5</v>
      </c>
      <c r="I3522" t="n">
        <v>228.6005620804694</v>
      </c>
      <c r="J3522" t="n">
        <v>230.014356468461</v>
      </c>
      <c r="K3522" t="n">
        <v>234.4184154499299</v>
      </c>
      <c r="L3522" t="n">
        <v>226.667228747136</v>
      </c>
      <c r="M3522" t="n">
        <v>233.9086673566062</v>
      </c>
      <c r="N3522" t="n">
        <v>238.3504394977641</v>
      </c>
      <c r="O3522" t="n">
        <v>234.4184154499299</v>
      </c>
      <c r="P3522" t="n">
        <v>10.16785336946049</v>
      </c>
      <c r="Q3522" t="n">
        <v>0.9832641530515005</v>
      </c>
      <c r="R3522" t="n">
        <v>0.980984260485143</v>
      </c>
      <c r="S3522" t="n">
        <v>0.9996817554938668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236.4285615290079</v>
      </c>
      <c r="G3523" t="n">
        <v>5</v>
      </c>
      <c r="H3523" t="n">
        <v>7</v>
      </c>
      <c r="I3523" t="n">
        <v>239.0952281956745</v>
      </c>
      <c r="J3523" t="n">
        <v>239.0952281956745</v>
      </c>
      <c r="K3523" t="n">
        <v>241.6184945938078</v>
      </c>
      <c r="L3523" t="n">
        <v>238.5618948623412</v>
      </c>
      <c r="M3523" t="n">
        <v>238.5618948623412</v>
      </c>
      <c r="N3523" t="n">
        <v>240.6002906997263</v>
      </c>
      <c r="O3523" t="n">
        <v>240.6002906997263</v>
      </c>
      <c r="P3523" t="n">
        <v>4.171729170718436</v>
      </c>
      <c r="Q3523" t="n">
        <v>0.989152835881202</v>
      </c>
      <c r="R3523" t="n">
        <v>0.9971376025837786</v>
      </c>
      <c r="S3523" t="n">
        <v>0.999968951105453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239.0190636593573</v>
      </c>
      <c r="G3524" t="n">
        <v>5</v>
      </c>
      <c r="H3524" t="n">
        <v>7</v>
      </c>
      <c r="I3524" t="n">
        <v>239.9635081038017</v>
      </c>
      <c r="J3524" t="n">
        <v>241.6184945938078</v>
      </c>
      <c r="K3524" t="n">
        <v>246.3115918680836</v>
      </c>
      <c r="L3524" t="n">
        <v>239.7746192149128</v>
      </c>
      <c r="M3524" t="n">
        <v>240.6002906997263</v>
      </c>
      <c r="N3524" t="n">
        <v>244.3915629789453</v>
      </c>
      <c r="O3524" t="n">
        <v>244.3915629789453</v>
      </c>
      <c r="P3524" t="n">
        <v>5.372499319588002</v>
      </c>
      <c r="Q3524" t="n">
        <v>0.9799191826518878</v>
      </c>
      <c r="R3524" t="n">
        <v>0.9946826960918383</v>
      </c>
      <c r="S3524" t="n">
        <v>0.9998932241914358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240.838815097317</v>
      </c>
      <c r="G3525" t="n">
        <v>5</v>
      </c>
      <c r="H3525" t="n">
        <v>8</v>
      </c>
      <c r="I3525" t="n">
        <v>243.088815097317</v>
      </c>
      <c r="J3525" t="n">
        <v>246.3115918680836</v>
      </c>
      <c r="K3525" t="n">
        <v>247.8270763998653</v>
      </c>
      <c r="L3525" t="n">
        <v>242.458815097317</v>
      </c>
      <c r="M3525" t="n">
        <v>242.458815097317</v>
      </c>
      <c r="N3525" t="n">
        <v>243.7051173218104</v>
      </c>
      <c r="O3525" t="n">
        <v>243.7051173218104</v>
      </c>
      <c r="P3525" t="n">
        <v>2.866302224493381</v>
      </c>
      <c r="Q3525" t="n">
        <v>0.9934709630319409</v>
      </c>
      <c r="R3525" t="n">
        <v>0.9957250003790592</v>
      </c>
      <c r="S3525" t="n">
        <v>0.9999720883694364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241.9722730503329</v>
      </c>
      <c r="G3526" t="n">
        <v>6</v>
      </c>
      <c r="H3526" t="n">
        <v>8</v>
      </c>
      <c r="I3526" t="n">
        <v>243.1722730503329</v>
      </c>
      <c r="J3526" t="n">
        <v>243.1722730503329</v>
      </c>
      <c r="K3526" t="n">
        <v>244.3617587074017</v>
      </c>
      <c r="L3526" t="n">
        <v>242.932273050333</v>
      </c>
      <c r="M3526" t="n">
        <v>243.7051173218104</v>
      </c>
      <c r="N3526" t="n">
        <v>244.7401001470533</v>
      </c>
      <c r="O3526" t="n">
        <v>244.3617587074017</v>
      </c>
      <c r="P3526" t="n">
        <v>2.389485657068747</v>
      </c>
      <c r="Q3526" t="n">
        <v>0.9928054299657557</v>
      </c>
      <c r="R3526" t="n">
        <v>0.9964485681242699</v>
      </c>
      <c r="S3526" t="n">
        <v>0.9999744489746483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242.7192765515958</v>
      </c>
      <c r="G3527" t="n">
        <v>2</v>
      </c>
      <c r="H3527" t="n">
        <v>7</v>
      </c>
      <c r="I3527" t="n">
        <v>245.0109432182624</v>
      </c>
      <c r="J3527" t="n">
        <v>245.0109432182624</v>
      </c>
      <c r="K3527" t="n">
        <v>249.8162856436888</v>
      </c>
      <c r="L3527" t="n">
        <v>243.941498773818</v>
      </c>
      <c r="M3527" t="n">
        <v>244.3915629789453</v>
      </c>
      <c r="N3527" t="n">
        <v>249.0122266024721</v>
      </c>
      <c r="O3527" t="n">
        <v>249.0122266024721</v>
      </c>
      <c r="P3527" t="n">
        <v>6.2929500508763</v>
      </c>
      <c r="Q3527" t="n">
        <v>0.9872766359224154</v>
      </c>
      <c r="R3527" t="n">
        <v>0.9935232393999712</v>
      </c>
      <c r="S3527" t="n">
        <v>0.9999175938168425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242.7474051167266</v>
      </c>
      <c r="G3528" t="n">
        <v>3</v>
      </c>
      <c r="H3528" t="n">
        <v>6</v>
      </c>
      <c r="I3528" t="n">
        <v>243.8902622595838</v>
      </c>
      <c r="J3528" t="n">
        <v>243.8902622595838</v>
      </c>
      <c r="K3528" t="n">
        <v>247.7549542151192</v>
      </c>
      <c r="L3528" t="n">
        <v>243.5474051167267</v>
      </c>
      <c r="M3528" t="n">
        <v>244.3617587074017</v>
      </c>
      <c r="N3528" t="n">
        <v>248.7269143694094</v>
      </c>
      <c r="O3528" t="n">
        <v>247.7549542151192</v>
      </c>
      <c r="P3528" t="n">
        <v>5.007549098392587</v>
      </c>
      <c r="Q3528" t="n">
        <v>0.9877184834739504</v>
      </c>
      <c r="R3528" t="n">
        <v>0.9738500355575732</v>
      </c>
      <c r="S3528" t="n">
        <v>0.9996788387795448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243.9733834759966</v>
      </c>
      <c r="G3529" t="n">
        <v>2</v>
      </c>
      <c r="H3529" t="n">
        <v>3</v>
      </c>
      <c r="I3529" t="n">
        <v>247.2650501426633</v>
      </c>
      <c r="J3529" t="n">
        <v>249.8162856436888</v>
      </c>
      <c r="K3529" t="n">
        <v>249.9770872044815</v>
      </c>
      <c r="L3529" t="n">
        <v>246.7948120474252</v>
      </c>
      <c r="M3529" t="n">
        <v>247.7549542151192</v>
      </c>
      <c r="N3529" t="n">
        <v>247.91511564231</v>
      </c>
      <c r="O3529" t="n">
        <v>247.91511564231</v>
      </c>
      <c r="P3529" t="n">
        <v>3.941732166313386</v>
      </c>
      <c r="Q3529" t="n">
        <v>0.9995715970685988</v>
      </c>
      <c r="R3529" t="n">
        <v>0.9994880064517232</v>
      </c>
      <c r="S3529" t="n">
        <v>0.999999780660463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245.1569231734294</v>
      </c>
      <c r="G3530" t="n">
        <v>2</v>
      </c>
      <c r="H3530" t="n">
        <v>5</v>
      </c>
      <c r="I3530" t="n">
        <v>247.7819231734294</v>
      </c>
      <c r="J3530" t="n">
        <v>249.9770872044815</v>
      </c>
      <c r="K3530" t="n">
        <v>253.7428914601915</v>
      </c>
      <c r="L3530" t="n">
        <v>246.9069231734294</v>
      </c>
      <c r="M3530" t="n">
        <v>247.8270763998653</v>
      </c>
      <c r="N3530" t="n">
        <v>252.3094942151776</v>
      </c>
      <c r="O3530" t="n">
        <v>252.3094942151776</v>
      </c>
      <c r="P3530" t="n">
        <v>7.152571041748246</v>
      </c>
      <c r="Q3530" t="n">
        <v>0.9900152836702659</v>
      </c>
      <c r="R3530" t="n">
        <v>0.9808119318391095</v>
      </c>
      <c r="S3530" t="n">
        <v>0.9998084125824979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245.1758917340112</v>
      </c>
      <c r="G3531" t="n">
        <v>4</v>
      </c>
      <c r="H3531" t="n">
        <v>6</v>
      </c>
      <c r="I3531" t="n">
        <v>245.5508917340112</v>
      </c>
      <c r="J3531" t="n">
        <v>245.5508917340112</v>
      </c>
      <c r="K3531" t="n">
        <v>251.9190528544817</v>
      </c>
      <c r="L3531" t="n">
        <v>245.4758917340112</v>
      </c>
      <c r="M3531" t="n">
        <v>248.7269143694094</v>
      </c>
      <c r="N3531" t="n">
        <v>256.9161863138992</v>
      </c>
      <c r="O3531" t="n">
        <v>251.9190528544817</v>
      </c>
      <c r="P3531" t="n">
        <v>6.743161120470432</v>
      </c>
      <c r="Q3531" t="n">
        <v>0.985180049162755</v>
      </c>
      <c r="R3531" t="n">
        <v>0.9515037799768039</v>
      </c>
      <c r="S3531" t="n">
        <v>0.999281288403464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248.8812015304354</v>
      </c>
      <c r="G3532" t="n">
        <v>2</v>
      </c>
      <c r="H3532" t="n">
        <v>5</v>
      </c>
      <c r="I3532" t="n">
        <v>251.5062015304354</v>
      </c>
      <c r="J3532" t="n">
        <v>258.0748754122717</v>
      </c>
      <c r="K3532" t="n">
        <v>263.3270163174017</v>
      </c>
      <c r="L3532" t="n">
        <v>250.6312015304354</v>
      </c>
      <c r="M3532" t="n">
        <v>252.3094942151776</v>
      </c>
      <c r="N3532" t="n">
        <v>258.5610910489717</v>
      </c>
      <c r="O3532" t="n">
        <v>258.5610910489717</v>
      </c>
      <c r="P3532" t="n">
        <v>9.679889518536271</v>
      </c>
      <c r="Q3532" t="n">
        <v>0.9861018810556711</v>
      </c>
      <c r="R3532" t="n">
        <v>0.9733402682724313</v>
      </c>
      <c r="S3532" t="n">
        <v>0.9996294798774263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249.5992124846954</v>
      </c>
      <c r="G3533" t="n">
        <v>6</v>
      </c>
      <c r="H3533" t="n">
        <v>8</v>
      </c>
      <c r="I3533" t="n">
        <v>250.9992124846954</v>
      </c>
      <c r="J3533" t="n">
        <v>256.9161863138992</v>
      </c>
      <c r="K3533" t="n">
        <v>261.8219423534309</v>
      </c>
      <c r="L3533" t="n">
        <v>250.7192124846954</v>
      </c>
      <c r="M3533" t="n">
        <v>254.1803941779455</v>
      </c>
      <c r="N3533" t="n">
        <v>258.4489393391029</v>
      </c>
      <c r="O3533" t="n">
        <v>258.4489393391029</v>
      </c>
      <c r="P3533" t="n">
        <v>8.849726854407493</v>
      </c>
      <c r="Q3533" t="n">
        <v>0.9706594628369086</v>
      </c>
      <c r="R3533" t="n">
        <v>0.9854340028380384</v>
      </c>
      <c r="S3533" t="n">
        <v>0.999572625818952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249.6799310135853</v>
      </c>
      <c r="G3534" t="n">
        <v>2</v>
      </c>
      <c r="H3534" t="n">
        <v>8</v>
      </c>
      <c r="I3534" t="n">
        <v>250.2215976802519</v>
      </c>
      <c r="J3534" t="n">
        <v>253.7428914601915</v>
      </c>
      <c r="K3534" t="n">
        <v>258.0748754122717</v>
      </c>
      <c r="L3534" t="n">
        <v>249.9399310135853</v>
      </c>
      <c r="M3534" t="n">
        <v>249.9399310135853</v>
      </c>
      <c r="N3534" t="n">
        <v>254.1803941779455</v>
      </c>
      <c r="O3534" t="n">
        <v>254.1803941779455</v>
      </c>
      <c r="P3534" t="n">
        <v>4.500463164360184</v>
      </c>
      <c r="Q3534" t="n">
        <v>0.9885227510430494</v>
      </c>
      <c r="R3534" t="n">
        <v>0.9855291332031412</v>
      </c>
      <c r="S3534" t="n">
        <v>0.9998339142591496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252.5500230512378</v>
      </c>
      <c r="G3535" t="n">
        <v>3</v>
      </c>
      <c r="H3535" t="n">
        <v>7</v>
      </c>
      <c r="I3535" t="n">
        <v>255.1571659083807</v>
      </c>
      <c r="J3535" t="n">
        <v>255.1571659083807</v>
      </c>
      <c r="K3535" t="n">
        <v>260.9450999252953</v>
      </c>
      <c r="L3535" t="n">
        <v>254.1722452734601</v>
      </c>
      <c r="M3535" t="n">
        <v>254.1722452734601</v>
      </c>
      <c r="N3535" t="n">
        <v>259.7599817263769</v>
      </c>
      <c r="O3535" t="n">
        <v>259.7599817263769</v>
      </c>
      <c r="P3535" t="n">
        <v>7.209958675139006</v>
      </c>
      <c r="Q3535" t="n">
        <v>0.981662980940653</v>
      </c>
      <c r="R3535" t="n">
        <v>0.9921730159461095</v>
      </c>
      <c r="S3535" t="n">
        <v>0.9998564764442266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253.1135694054371</v>
      </c>
      <c r="G3536" t="n">
        <v>1</v>
      </c>
      <c r="H3536" t="n">
        <v>5</v>
      </c>
      <c r="I3536" t="n">
        <v>255.2635694054371</v>
      </c>
      <c r="J3536" t="n">
        <v>255.2635694054371</v>
      </c>
      <c r="K3536" t="n">
        <v>259.918278725767</v>
      </c>
      <c r="L3536" t="n">
        <v>254.3080138498815</v>
      </c>
      <c r="M3536" t="n">
        <v>258.5610910489717</v>
      </c>
      <c r="N3536" t="n">
        <v>263.2556599162883</v>
      </c>
      <c r="O3536" t="n">
        <v>259.918278725767</v>
      </c>
      <c r="P3536" t="n">
        <v>6.804709320329948</v>
      </c>
      <c r="Q3536" t="n">
        <v>0.9823201264153607</v>
      </c>
      <c r="R3536" t="n">
        <v>0.9799129496701038</v>
      </c>
      <c r="S3536" t="n">
        <v>0.9996448634894791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254.1743286784988</v>
      </c>
      <c r="G3537" t="n">
        <v>1</v>
      </c>
      <c r="H3537" t="n">
        <v>3</v>
      </c>
      <c r="I3537" t="n">
        <v>255.7243286784988</v>
      </c>
      <c r="J3537" t="n">
        <v>259.918278725767</v>
      </c>
      <c r="K3537" t="n">
        <v>262.8012899656592</v>
      </c>
      <c r="L3537" t="n">
        <v>255.2814715356416</v>
      </c>
      <c r="M3537" t="n">
        <v>260.9450999252953</v>
      </c>
      <c r="N3537" t="n">
        <v>263.3782145067329</v>
      </c>
      <c r="O3537" t="n">
        <v>262.8012899656592</v>
      </c>
      <c r="P3537" t="n">
        <v>8.626961287160412</v>
      </c>
      <c r="Q3537" t="n">
        <v>0.989012377775251</v>
      </c>
      <c r="R3537" t="n">
        <v>0.9922501729907918</v>
      </c>
      <c r="S3537" t="n">
        <v>0.9999148478285157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255.5248265988464</v>
      </c>
      <c r="G3538" t="n">
        <v>1</v>
      </c>
      <c r="H3538" t="n">
        <v>3</v>
      </c>
      <c r="I3538" t="n">
        <v>260.0248265988464</v>
      </c>
      <c r="J3538" t="n">
        <v>262.8012899656592</v>
      </c>
      <c r="K3538" t="n">
        <v>271.8100759207057</v>
      </c>
      <c r="L3538" t="n">
        <v>258.7391123131321</v>
      </c>
      <c r="M3538" t="n">
        <v>263.3782145067329</v>
      </c>
      <c r="N3538" t="n">
        <v>270.9811708063741</v>
      </c>
      <c r="O3538" t="n">
        <v>270.9811708063741</v>
      </c>
      <c r="P3538" t="n">
        <v>15.45634420752768</v>
      </c>
      <c r="Q3538" t="n">
        <v>0.9660651944191024</v>
      </c>
      <c r="R3538" t="n">
        <v>0.9759822724701865</v>
      </c>
      <c r="S3538" t="n">
        <v>0.9991849630857809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256.7769968579125</v>
      </c>
      <c r="G3539" t="n">
        <v>2</v>
      </c>
      <c r="H3539" t="n">
        <v>6</v>
      </c>
      <c r="I3539" t="n">
        <v>259.6519968579125</v>
      </c>
      <c r="J3539" t="n">
        <v>263.3270163174017</v>
      </c>
      <c r="K3539" t="n">
        <v>266.8387672146044</v>
      </c>
      <c r="L3539" t="n">
        <v>258.5019968579126</v>
      </c>
      <c r="M3539" t="n">
        <v>261.8219423534309</v>
      </c>
      <c r="N3539" t="n">
        <v>265.772662112784</v>
      </c>
      <c r="O3539" t="n">
        <v>265.772662112784</v>
      </c>
      <c r="P3539" t="n">
        <v>8.995665254871426</v>
      </c>
      <c r="Q3539" t="n">
        <v>0.9906857378012224</v>
      </c>
      <c r="R3539" t="n">
        <v>0.9763030973105862</v>
      </c>
      <c r="S3539" t="n">
        <v>0.9997792808350519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259.5901391867606</v>
      </c>
      <c r="G3540" t="n">
        <v>5</v>
      </c>
      <c r="H3540" t="n">
        <v>8</v>
      </c>
      <c r="I3540" t="n">
        <v>261.2290280756495</v>
      </c>
      <c r="J3540" t="n">
        <v>263.2556599162883</v>
      </c>
      <c r="K3540" t="n">
        <v>268.9093897171591</v>
      </c>
      <c r="L3540" t="n">
        <v>260.7701391867606</v>
      </c>
      <c r="M3540" t="n">
        <v>260.7701391867606</v>
      </c>
      <c r="N3540" t="n">
        <v>265.4196462452232</v>
      </c>
      <c r="O3540" t="n">
        <v>265.4196462452232</v>
      </c>
      <c r="P3540" t="n">
        <v>5.829507058462582</v>
      </c>
      <c r="Q3540" t="n">
        <v>0.9758588138903947</v>
      </c>
      <c r="R3540" t="n">
        <v>0.984144366024934</v>
      </c>
      <c r="S3540" t="n">
        <v>0.9996172261893221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264.5781023838161</v>
      </c>
      <c r="G3541" t="n">
        <v>2</v>
      </c>
      <c r="H3541" t="n">
        <v>8</v>
      </c>
      <c r="I3541" t="n">
        <v>265.1614357171495</v>
      </c>
      <c r="J3541" t="n">
        <v>266.8387672146044</v>
      </c>
      <c r="K3541" t="n">
        <v>270.2584835974602</v>
      </c>
      <c r="L3541" t="n">
        <v>264.8581023838161</v>
      </c>
      <c r="M3541" t="n">
        <v>265.4196462452232</v>
      </c>
      <c r="N3541" t="n">
        <v>268.7671150988638</v>
      </c>
      <c r="O3541" t="n">
        <v>268.7671150988638</v>
      </c>
      <c r="P3541" t="n">
        <v>4.189012715047625</v>
      </c>
      <c r="Q3541" t="n">
        <v>0.9909287315543955</v>
      </c>
      <c r="R3541" t="n">
        <v>0.9885590281575634</v>
      </c>
      <c r="S3541" t="n">
        <v>0.9998962158731387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265.8429483511146</v>
      </c>
      <c r="G3542" t="n">
        <v>2</v>
      </c>
      <c r="H3542" t="n">
        <v>8</v>
      </c>
      <c r="I3542" t="n">
        <v>269.9262816844479</v>
      </c>
      <c r="J3542" t="n">
        <v>270.2584835974602</v>
      </c>
      <c r="K3542" t="n">
        <v>276.5358052467062</v>
      </c>
      <c r="L3542" t="n">
        <v>267.8029483511145</v>
      </c>
      <c r="M3542" t="n">
        <v>268.7671150988638</v>
      </c>
      <c r="N3542" t="n">
        <v>274.9118172766467</v>
      </c>
      <c r="O3542" t="n">
        <v>274.9118172766467</v>
      </c>
      <c r="P3542" t="n">
        <v>9.068868925532172</v>
      </c>
      <c r="Q3542" t="n">
        <v>0.9834116822987549</v>
      </c>
      <c r="R3542" t="n">
        <v>0.9790991036873008</v>
      </c>
      <c r="S3542" t="n">
        <v>0.9996532892917241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267.0747891139681</v>
      </c>
      <c r="G3543" t="n">
        <v>3</v>
      </c>
      <c r="H3543" t="n">
        <v>6</v>
      </c>
      <c r="I3543" t="n">
        <v>270.2176462568252</v>
      </c>
      <c r="J3543" t="n">
        <v>270.9811708063741</v>
      </c>
      <c r="K3543" t="n">
        <v>277.618104207955</v>
      </c>
      <c r="L3543" t="n">
        <v>269.274789113968</v>
      </c>
      <c r="M3543" t="n">
        <v>269.274789113968</v>
      </c>
      <c r="N3543" t="n">
        <v>276.7711815171925</v>
      </c>
      <c r="O3543" t="n">
        <v>276.7711815171925</v>
      </c>
      <c r="P3543" t="n">
        <v>9.696392403224479</v>
      </c>
      <c r="Q3543" t="n">
        <v>0.9790016542562661</v>
      </c>
      <c r="R3543" t="n">
        <v>0.9555142430253935</v>
      </c>
      <c r="S3543" t="n">
        <v>0.9990658726943755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272.8223081622928</v>
      </c>
      <c r="G3544" t="n">
        <v>5</v>
      </c>
      <c r="H3544" t="n">
        <v>6</v>
      </c>
      <c r="I3544" t="n">
        <v>274.0723081622928</v>
      </c>
      <c r="J3544" t="n">
        <v>274.0723081622928</v>
      </c>
      <c r="K3544" t="n">
        <v>279.1275929494813</v>
      </c>
      <c r="L3544" t="n">
        <v>273.9473081622928</v>
      </c>
      <c r="M3544" t="n">
        <v>276.7711815171925</v>
      </c>
      <c r="N3544" t="n">
        <v>281.5491530201917</v>
      </c>
      <c r="O3544" t="n">
        <v>279.1275929494813</v>
      </c>
      <c r="P3544" t="n">
        <v>6.305284787188555</v>
      </c>
      <c r="Q3544" t="n">
        <v>0.9783863205489703</v>
      </c>
      <c r="R3544" t="n">
        <v>0.9714126905065416</v>
      </c>
      <c r="S3544" t="n">
        <v>0.999382123056241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280.7506413921179</v>
      </c>
      <c r="G3545" t="n">
        <v>4</v>
      </c>
      <c r="H3545" t="n">
        <v>6</v>
      </c>
      <c r="I3545" t="n">
        <v>283.3131413921179</v>
      </c>
      <c r="J3545" t="n">
        <v>283.3131413921179</v>
      </c>
      <c r="K3545" t="n">
        <v>286.9812598709732</v>
      </c>
      <c r="L3545" t="n">
        <v>282.8006413921179</v>
      </c>
      <c r="M3545" t="n">
        <v>288.6067881924169</v>
      </c>
      <c r="N3545" t="n">
        <v>293.3238829988585</v>
      </c>
      <c r="O3545" t="n">
        <v>286.9812598709732</v>
      </c>
      <c r="P3545" t="n">
        <v>6.230618478855263</v>
      </c>
      <c r="Q3545" t="n">
        <v>0.9914365643051229</v>
      </c>
      <c r="R3545" t="n">
        <v>0.9717717345427654</v>
      </c>
      <c r="S3545" t="n">
        <v>0.999758269063979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281.1745731281526</v>
      </c>
      <c r="G3546" t="n">
        <v>5</v>
      </c>
      <c r="H3546" t="n">
        <v>7</v>
      </c>
      <c r="I3546" t="n">
        <v>283.7023509059304</v>
      </c>
      <c r="J3546" t="n">
        <v>283.7023509059304</v>
      </c>
      <c r="K3546" t="n">
        <v>290.1349402674795</v>
      </c>
      <c r="L3546" t="n">
        <v>283.1967953503749</v>
      </c>
      <c r="M3546" t="n">
        <v>283.1967953503749</v>
      </c>
      <c r="N3546" t="n">
        <v>288.3932991313035</v>
      </c>
      <c r="O3546" t="n">
        <v>288.3932991313035</v>
      </c>
      <c r="P3546" t="n">
        <v>7.218726003150834</v>
      </c>
      <c r="Q3546" t="n">
        <v>0.9725791104327268</v>
      </c>
      <c r="R3546" t="n">
        <v>0.9927190323781414</v>
      </c>
      <c r="S3546" t="n">
        <v>0.9998003493908981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281.6811952481988</v>
      </c>
      <c r="G3547" t="n">
        <v>6</v>
      </c>
      <c r="H3547" t="n">
        <v>8</v>
      </c>
      <c r="I3547" t="n">
        <v>282.1811952481988</v>
      </c>
      <c r="J3547" t="n">
        <v>282.1811952481988</v>
      </c>
      <c r="K3547" t="n">
        <v>288.6067881924169</v>
      </c>
      <c r="L3547" t="n">
        <v>282.0811952481988</v>
      </c>
      <c r="M3547" t="n">
        <v>282.0811952481988</v>
      </c>
      <c r="N3547" t="n">
        <v>287.6721650087391</v>
      </c>
      <c r="O3547" t="n">
        <v>287.6721650087391</v>
      </c>
      <c r="P3547" t="n">
        <v>5.990969760540281</v>
      </c>
      <c r="Q3547" t="n">
        <v>0.9617454212538002</v>
      </c>
      <c r="R3547" t="n">
        <v>0.9809645496379631</v>
      </c>
      <c r="S3547" t="n">
        <v>0.999271806865156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283.1149395977855</v>
      </c>
      <c r="G3548" t="n">
        <v>2</v>
      </c>
      <c r="H3548" t="n">
        <v>3</v>
      </c>
      <c r="I3548" t="n">
        <v>285.9482729311188</v>
      </c>
      <c r="J3548" t="n">
        <v>285.9482729311188</v>
      </c>
      <c r="K3548" t="n">
        <v>290.6118463705238</v>
      </c>
      <c r="L3548" t="n">
        <v>285.5435110263569</v>
      </c>
      <c r="M3548" t="n">
        <v>285.5435110263569</v>
      </c>
      <c r="N3548" t="n">
        <v>290.1885192848726</v>
      </c>
      <c r="O3548" t="n">
        <v>290.1885192848726</v>
      </c>
      <c r="P3548" t="n">
        <v>7.073579687087147</v>
      </c>
      <c r="Q3548" t="n">
        <v>0.9876496775916724</v>
      </c>
      <c r="R3548" t="n">
        <v>0.9852570963209869</v>
      </c>
      <c r="S3548" t="n">
        <v>0.9998179203863292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284.0726924578053</v>
      </c>
      <c r="G3549" t="n">
        <v>3</v>
      </c>
      <c r="H3549" t="n">
        <v>5</v>
      </c>
      <c r="I3549" t="n">
        <v>285.786978172091</v>
      </c>
      <c r="J3549" t="n">
        <v>290.1885192848726</v>
      </c>
      <c r="K3549" t="n">
        <v>294.5645556879539</v>
      </c>
      <c r="L3549" t="n">
        <v>285.4060257911386</v>
      </c>
      <c r="M3549" t="n">
        <v>290.1349402674795</v>
      </c>
      <c r="N3549" t="n">
        <v>295.3645327720182</v>
      </c>
      <c r="O3549" t="n">
        <v>294.5645556879539</v>
      </c>
      <c r="P3549" t="n">
        <v>10.49186323014857</v>
      </c>
      <c r="Q3549" t="n">
        <v>0.9861048329364789</v>
      </c>
      <c r="R3549" t="n">
        <v>0.9776494645063315</v>
      </c>
      <c r="S3549" t="n">
        <v>0.9996894355753563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284.5436115912466</v>
      </c>
      <c r="G3550" t="n">
        <v>1</v>
      </c>
      <c r="H3550" t="n">
        <v>8</v>
      </c>
      <c r="I3550" t="n">
        <v>286.6936115912466</v>
      </c>
      <c r="J3550" t="n">
        <v>286.6936115912466</v>
      </c>
      <c r="K3550" t="n">
        <v>292.2215299354535</v>
      </c>
      <c r="L3550" t="n">
        <v>285.4036115912466</v>
      </c>
      <c r="M3550" t="n">
        <v>287.6721650087391</v>
      </c>
      <c r="N3550" t="n">
        <v>292.2571364053426</v>
      </c>
      <c r="O3550" t="n">
        <v>292.2215299354535</v>
      </c>
      <c r="P3550" t="n">
        <v>7.677918344206887</v>
      </c>
      <c r="Q3550" t="n">
        <v>0.9790384245900806</v>
      </c>
      <c r="R3550" t="n">
        <v>0.9843627141287032</v>
      </c>
      <c r="S3550" t="n">
        <v>0.9996722178530023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285.9657128497207</v>
      </c>
      <c r="G3551" t="n">
        <v>4</v>
      </c>
      <c r="H3551" t="n">
        <v>8</v>
      </c>
      <c r="I3551" t="n">
        <v>286.9657128497207</v>
      </c>
      <c r="J3551" t="n">
        <v>286.9812598709732</v>
      </c>
      <c r="K3551" t="n">
        <v>290.9175820293656</v>
      </c>
      <c r="L3551" t="n">
        <v>286.6057128497207</v>
      </c>
      <c r="M3551" t="n">
        <v>292.2571364053426</v>
      </c>
      <c r="N3551" t="n">
        <v>296.6616283353122</v>
      </c>
      <c r="O3551" t="n">
        <v>290.9175820293656</v>
      </c>
      <c r="P3551" t="n">
        <v>4.951869179644916</v>
      </c>
      <c r="Q3551" t="n">
        <v>0.9908133118428937</v>
      </c>
      <c r="R3551" t="n">
        <v>0.984973600380291</v>
      </c>
      <c r="S3551" t="n">
        <v>0.9998619571525696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286.6101552771656</v>
      </c>
      <c r="G3552" t="n">
        <v>3</v>
      </c>
      <c r="H3552" t="n">
        <v>7</v>
      </c>
      <c r="I3552" t="n">
        <v>290.1458695628799</v>
      </c>
      <c r="J3552" t="n">
        <v>300.9634273361082</v>
      </c>
      <c r="K3552" t="n">
        <v>304.1806526965435</v>
      </c>
      <c r="L3552" t="n">
        <v>288.8101552771656</v>
      </c>
      <c r="M3552" t="n">
        <v>288.8101552771656</v>
      </c>
      <c r="N3552" t="n">
        <v>291.916100744273</v>
      </c>
      <c r="O3552" t="n">
        <v>291.916100744273</v>
      </c>
      <c r="P3552" t="n">
        <v>5.305945467107335</v>
      </c>
      <c r="Q3552" t="n">
        <v>0.9897654839656015</v>
      </c>
      <c r="R3552" t="n">
        <v>0.9956417770946212</v>
      </c>
      <c r="S3552" t="n">
        <v>0.9999553956977935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286.684126494794</v>
      </c>
      <c r="G3553" t="n">
        <v>5</v>
      </c>
      <c r="H3553" t="n">
        <v>8</v>
      </c>
      <c r="I3553" t="n">
        <v>287.934126494794</v>
      </c>
      <c r="J3553" t="n">
        <v>295.3645327720182</v>
      </c>
      <c r="K3553" t="n">
        <v>299.0505060347759</v>
      </c>
      <c r="L3553" t="n">
        <v>287.584126494794</v>
      </c>
      <c r="M3553" t="n">
        <v>296.6616283353122</v>
      </c>
      <c r="N3553" t="n">
        <v>299.692894297095</v>
      </c>
      <c r="O3553" t="n">
        <v>299.0505060347759</v>
      </c>
      <c r="P3553" t="n">
        <v>12.36637953998189</v>
      </c>
      <c r="Q3553" t="n">
        <v>0.9841942019369861</v>
      </c>
      <c r="R3553" t="n">
        <v>0.9896341239588246</v>
      </c>
      <c r="S3553" t="n">
        <v>0.999836159056547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286.8894583737385</v>
      </c>
      <c r="G3554" t="n">
        <v>3</v>
      </c>
      <c r="H3554" t="n">
        <v>6</v>
      </c>
      <c r="I3554" t="n">
        <v>288.1037440880243</v>
      </c>
      <c r="J3554" t="n">
        <v>294.5645556879539</v>
      </c>
      <c r="K3554" t="n">
        <v>299.7812858922226</v>
      </c>
      <c r="L3554" t="n">
        <v>287.7394583737386</v>
      </c>
      <c r="M3554" t="n">
        <v>293.3238829988585</v>
      </c>
      <c r="N3554" t="n">
        <v>299.2161609993634</v>
      </c>
      <c r="O3554" t="n">
        <v>299.2161609993634</v>
      </c>
      <c r="P3554" t="n">
        <v>12.32670262562488</v>
      </c>
      <c r="Q3554" t="n">
        <v>0.9834575820889061</v>
      </c>
      <c r="R3554" t="n">
        <v>0.9648640213073513</v>
      </c>
      <c r="S3554" t="n">
        <v>0.9994187659567509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287.9989114921734</v>
      </c>
      <c r="G3555" t="n">
        <v>4</v>
      </c>
      <c r="H3555" t="n">
        <v>7</v>
      </c>
      <c r="I3555" t="n">
        <v>290.9676614921734</v>
      </c>
      <c r="J3555" t="n">
        <v>290.9676614921734</v>
      </c>
      <c r="K3555" t="n">
        <v>295.9475619719151</v>
      </c>
      <c r="L3555" t="n">
        <v>290.1100226032844</v>
      </c>
      <c r="M3555" t="n">
        <v>291.916100744273</v>
      </c>
      <c r="N3555" t="n">
        <v>297.3897807489084</v>
      </c>
      <c r="O3555" t="n">
        <v>295.9475619719151</v>
      </c>
      <c r="P3555" t="n">
        <v>7.94865047974173</v>
      </c>
      <c r="Q3555" t="n">
        <v>0.9883919674808496</v>
      </c>
      <c r="R3555" t="n">
        <v>0.9923321656356782</v>
      </c>
      <c r="S3555" t="n">
        <v>0.9999109915293475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288.3346466717179</v>
      </c>
      <c r="G3556" t="n">
        <v>2</v>
      </c>
      <c r="H3556" t="n">
        <v>3</v>
      </c>
      <c r="I3556" t="n">
        <v>289.5846466717179</v>
      </c>
      <c r="J3556" t="n">
        <v>290.6118463705238</v>
      </c>
      <c r="K3556" t="n">
        <v>291.7987126003563</v>
      </c>
      <c r="L3556" t="n">
        <v>289.4060752431465</v>
      </c>
      <c r="M3556" t="n">
        <v>299.7812858922226</v>
      </c>
      <c r="N3556" t="n">
        <v>300.9634273361082</v>
      </c>
      <c r="O3556" t="n">
        <v>291.7987126003563</v>
      </c>
      <c r="P3556" t="n">
        <v>3.464065928638377</v>
      </c>
      <c r="Q3556" t="n">
        <v>0.9968423033880879</v>
      </c>
      <c r="R3556" t="n">
        <v>0.9962271750637266</v>
      </c>
      <c r="S3556" t="n">
        <v>0.9999880865634814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289.1367363537653</v>
      </c>
      <c r="G3557" t="n">
        <v>2</v>
      </c>
      <c r="H3557" t="n">
        <v>5</v>
      </c>
      <c r="I3557" t="n">
        <v>292.053403020432</v>
      </c>
      <c r="J3557" t="n">
        <v>292.053403020432</v>
      </c>
      <c r="K3557" t="n">
        <v>292.2473399607853</v>
      </c>
      <c r="L3557" t="n">
        <v>291.0811807982097</v>
      </c>
      <c r="M3557" t="n">
        <v>299.0505060347759</v>
      </c>
      <c r="N3557" t="n">
        <v>299.2813481968901</v>
      </c>
      <c r="O3557" t="n">
        <v>292.2473399607853</v>
      </c>
      <c r="P3557" t="n">
        <v>3.110603607020039</v>
      </c>
      <c r="Q3557" t="n">
        <v>0.999483341544026</v>
      </c>
      <c r="R3557" t="n">
        <v>0.9990027185511062</v>
      </c>
      <c r="S3557" t="n">
        <v>0.9999994847461064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292.171953162935</v>
      </c>
      <c r="G3558" t="n">
        <v>4</v>
      </c>
      <c r="H3558" t="n">
        <v>6</v>
      </c>
      <c r="I3558" t="n">
        <v>292.765703162935</v>
      </c>
      <c r="J3558" t="n">
        <v>295.9475619719151</v>
      </c>
      <c r="K3558" t="n">
        <v>299.7830693982934</v>
      </c>
      <c r="L3558" t="n">
        <v>292.646953162935</v>
      </c>
      <c r="M3558" t="n">
        <v>299.2161609993634</v>
      </c>
      <c r="N3558" t="n">
        <v>304.1485131753715</v>
      </c>
      <c r="O3558" t="n">
        <v>299.7830693982934</v>
      </c>
      <c r="P3558" t="n">
        <v>7.611116235358395</v>
      </c>
      <c r="Q3558" t="n">
        <v>0.9910475394291685</v>
      </c>
      <c r="R3558" t="n">
        <v>0.9705027649977127</v>
      </c>
      <c r="S3558" t="n">
        <v>0.9997359271666935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293.3114619072202</v>
      </c>
      <c r="G3559" t="n">
        <v>4</v>
      </c>
      <c r="H3559" t="n">
        <v>8</v>
      </c>
      <c r="I3559" t="n">
        <v>294.3739619072202</v>
      </c>
      <c r="J3559" t="n">
        <v>299.7830693982934</v>
      </c>
      <c r="K3559" t="n">
        <v>303.4723571784029</v>
      </c>
      <c r="L3559" t="n">
        <v>293.9914619072202</v>
      </c>
      <c r="M3559" t="n">
        <v>299.692894297095</v>
      </c>
      <c r="N3559" t="n">
        <v>303.8209706081721</v>
      </c>
      <c r="O3559" t="n">
        <v>303.4723571784029</v>
      </c>
      <c r="P3559" t="n">
        <v>10.16089527118271</v>
      </c>
      <c r="Q3559" t="n">
        <v>0.9913873567759125</v>
      </c>
      <c r="R3559" t="n">
        <v>0.9859099460089672</v>
      </c>
      <c r="S3559" t="n">
        <v>0.9998786473919671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294.9416486215883</v>
      </c>
      <c r="G3560" t="n">
        <v>1</v>
      </c>
      <c r="H3560" t="n">
        <v>7</v>
      </c>
      <c r="I3560" t="n">
        <v>299.4416486215883</v>
      </c>
      <c r="J3560" t="n">
        <v>299.4416486215883</v>
      </c>
      <c r="K3560" t="n">
        <v>307.177064029593</v>
      </c>
      <c r="L3560" t="n">
        <v>296.9416486215883</v>
      </c>
      <c r="M3560" t="n">
        <v>297.3897807489084</v>
      </c>
      <c r="N3560" t="n">
        <v>303.6922713964756</v>
      </c>
      <c r="O3560" t="n">
        <v>303.6922713964756</v>
      </c>
      <c r="P3560" t="n">
        <v>8.75062277488729</v>
      </c>
      <c r="Q3560" t="n">
        <v>0.9707909976026573</v>
      </c>
      <c r="R3560" t="n">
        <v>0.9911762582586016</v>
      </c>
      <c r="S3560" t="n">
        <v>0.999742267306322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297.4201791939581</v>
      </c>
      <c r="G3561" t="n">
        <v>3</v>
      </c>
      <c r="H3561" t="n">
        <v>8</v>
      </c>
      <c r="I3561" t="n">
        <v>299.027322051101</v>
      </c>
      <c r="J3561" t="n">
        <v>304.1806526965435</v>
      </c>
      <c r="K3561" t="n">
        <v>308.6645415740851</v>
      </c>
      <c r="L3561" t="n">
        <v>298.3201791939581</v>
      </c>
      <c r="M3561" t="n">
        <v>303.8209706081721</v>
      </c>
      <c r="N3561" t="n">
        <v>308.2276720402475</v>
      </c>
      <c r="O3561" t="n">
        <v>308.2276720402475</v>
      </c>
      <c r="P3561" t="n">
        <v>10.80749284628939</v>
      </c>
      <c r="Q3561" t="n">
        <v>0.9857648195022571</v>
      </c>
      <c r="R3561" t="n">
        <v>0.9849661193737648</v>
      </c>
      <c r="S3561" t="n">
        <v>0.999785989995704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297.6017258620604</v>
      </c>
      <c r="G3562" t="n">
        <v>5</v>
      </c>
      <c r="H3562" t="n">
        <v>7</v>
      </c>
      <c r="I3562" t="n">
        <v>300.1295036398382</v>
      </c>
      <c r="J3562" t="n">
        <v>300.1295036398382</v>
      </c>
      <c r="K3562" t="n">
        <v>304.0386948768469</v>
      </c>
      <c r="L3562" t="n">
        <v>299.6239480842827</v>
      </c>
      <c r="M3562" t="n">
        <v>303.6922713964756</v>
      </c>
      <c r="N3562" t="n">
        <v>306.8502729261422</v>
      </c>
      <c r="O3562" t="n">
        <v>304.0386948768469</v>
      </c>
      <c r="P3562" t="n">
        <v>6.436969014786484</v>
      </c>
      <c r="Q3562" t="n">
        <v>0.9832450849930116</v>
      </c>
      <c r="R3562" t="n">
        <v>0.9955688947655599</v>
      </c>
      <c r="S3562" t="n">
        <v>0.9999257572084099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297.8451247841796</v>
      </c>
      <c r="G3563" t="n">
        <v>5</v>
      </c>
      <c r="H3563" t="n">
        <v>6</v>
      </c>
      <c r="I3563" t="n">
        <v>300.2617914508463</v>
      </c>
      <c r="J3563" t="n">
        <v>304.0386948768469</v>
      </c>
      <c r="K3563" t="n">
        <v>311.4412488319086</v>
      </c>
      <c r="L3563" t="n">
        <v>300.0201247841796</v>
      </c>
      <c r="M3563" t="n">
        <v>304.1485131753715</v>
      </c>
      <c r="N3563" t="n">
        <v>311.1449917785818</v>
      </c>
      <c r="O3563" t="n">
        <v>311.1449917785818</v>
      </c>
      <c r="P3563" t="n">
        <v>13.29986699440218</v>
      </c>
      <c r="Q3563" t="n">
        <v>0.9685100888170267</v>
      </c>
      <c r="R3563" t="n">
        <v>0.9584182927035281</v>
      </c>
      <c r="S3563" t="n">
        <v>0.9986905957303978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298.3700231894553</v>
      </c>
      <c r="G3564" t="n">
        <v>4</v>
      </c>
      <c r="H3564" t="n">
        <v>7</v>
      </c>
      <c r="I3564" t="n">
        <v>301.2450231894553</v>
      </c>
      <c r="J3564" t="n">
        <v>303.4723571784029</v>
      </c>
      <c r="K3564" t="n">
        <v>307.2265081295347</v>
      </c>
      <c r="L3564" t="n">
        <v>300.4144676338997</v>
      </c>
      <c r="M3564" t="n">
        <v>306.8502729261422</v>
      </c>
      <c r="N3564" t="n">
        <v>310.9766648247728</v>
      </c>
      <c r="O3564" t="n">
        <v>307.2265081295347</v>
      </c>
      <c r="P3564" t="n">
        <v>8.85648494007944</v>
      </c>
      <c r="Q3564" t="n">
        <v>0.9912365991077925</v>
      </c>
      <c r="R3564" t="n">
        <v>0.9942140491372469</v>
      </c>
      <c r="S3564" t="n">
        <v>0.9999492953930471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298.9277063603518</v>
      </c>
      <c r="G3565" t="n">
        <v>4</v>
      </c>
      <c r="H3565" t="n">
        <v>8</v>
      </c>
      <c r="I3565" t="n">
        <v>301.7402063603518</v>
      </c>
      <c r="J3565" t="n">
        <v>307.2265081295347</v>
      </c>
      <c r="K3565" t="n">
        <v>308.2838657236044</v>
      </c>
      <c r="L3565" t="n">
        <v>300.7277063603518</v>
      </c>
      <c r="M3565" t="n">
        <v>308.2276720402475</v>
      </c>
      <c r="N3565" t="n">
        <v>309.4107873450359</v>
      </c>
      <c r="O3565" t="n">
        <v>308.2838657236044</v>
      </c>
      <c r="P3565" t="n">
        <v>9.356159363252573</v>
      </c>
      <c r="Q3565" t="n">
        <v>0.997523977689497</v>
      </c>
      <c r="R3565" t="n">
        <v>0.9959413003368843</v>
      </c>
      <c r="S3565" t="n">
        <v>0.9999899505690825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305.4344057287635</v>
      </c>
      <c r="G3566" t="n">
        <v>4</v>
      </c>
      <c r="H3566" t="n">
        <v>6</v>
      </c>
      <c r="I3566" t="n">
        <v>307.2156557287635</v>
      </c>
      <c r="J3566" t="n">
        <v>308.2838657236044</v>
      </c>
      <c r="K3566" t="n">
        <v>310.1750174496203</v>
      </c>
      <c r="L3566" t="n">
        <v>306.8594057287635</v>
      </c>
      <c r="M3566" t="n">
        <v>311.1449917785818</v>
      </c>
      <c r="N3566" t="n">
        <v>313.5769584766059</v>
      </c>
      <c r="O3566" t="n">
        <v>310.1750174496203</v>
      </c>
      <c r="P3566" t="n">
        <v>4.740611720856748</v>
      </c>
      <c r="Q3566" t="n">
        <v>0.9955757997430775</v>
      </c>
      <c r="R3566" t="n">
        <v>0.9853455853933305</v>
      </c>
      <c r="S3566" t="n">
        <v>0.9999351659351321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308.7264491185892</v>
      </c>
      <c r="G3567" t="n">
        <v>3</v>
      </c>
      <c r="H3567" t="n">
        <v>8</v>
      </c>
      <c r="I3567" t="n">
        <v>309.583591975732</v>
      </c>
      <c r="J3567" t="n">
        <v>309.583591975732</v>
      </c>
      <c r="K3567" t="n">
        <v>313.5630774580821</v>
      </c>
      <c r="L3567" t="n">
        <v>309.2064491185892</v>
      </c>
      <c r="M3567" t="n">
        <v>309.4107873450359</v>
      </c>
      <c r="N3567" t="n">
        <v>313.3217683824629</v>
      </c>
      <c r="O3567" t="n">
        <v>313.3217683824629</v>
      </c>
      <c r="P3567" t="n">
        <v>4.595319263873762</v>
      </c>
      <c r="Q3567" t="n">
        <v>0.9873559996450855</v>
      </c>
      <c r="R3567" t="n">
        <v>0.9866459706403811</v>
      </c>
      <c r="S3567" t="n">
        <v>0.9998311516480375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309.6398139857043</v>
      </c>
      <c r="G3568" t="n">
        <v>3</v>
      </c>
      <c r="H3568" t="n">
        <v>8</v>
      </c>
      <c r="I3568" t="n">
        <v>310.1755282714186</v>
      </c>
      <c r="J3568" t="n">
        <v>313.5630774580821</v>
      </c>
      <c r="K3568" t="n">
        <v>317.6989169381486</v>
      </c>
      <c r="L3568" t="n">
        <v>309.9398139857043</v>
      </c>
      <c r="M3568" t="n">
        <v>313.3217683824629</v>
      </c>
      <c r="N3568" t="n">
        <v>317.3864118777396</v>
      </c>
      <c r="O3568" t="n">
        <v>317.3864118777396</v>
      </c>
      <c r="P3568" t="n">
        <v>7.746597892035254</v>
      </c>
      <c r="Q3568" t="n">
        <v>0.9868624941860396</v>
      </c>
      <c r="R3568" t="n">
        <v>0.9861249473954486</v>
      </c>
      <c r="S3568" t="n">
        <v>0.9998177164157387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309.8708357640252</v>
      </c>
      <c r="G3569" t="n">
        <v>2</v>
      </c>
      <c r="H3569" t="n">
        <v>8</v>
      </c>
      <c r="I3569" t="n">
        <v>313.0791690973585</v>
      </c>
      <c r="J3569" t="n">
        <v>317.0397297872922</v>
      </c>
      <c r="K3569" t="n">
        <v>319.4098948814922</v>
      </c>
      <c r="L3569" t="n">
        <v>311.4108357640252</v>
      </c>
      <c r="M3569" t="n">
        <v>321.9586943560603</v>
      </c>
      <c r="N3569" t="n">
        <v>324.2787855398195</v>
      </c>
      <c r="O3569" t="n">
        <v>319.4098948814922</v>
      </c>
      <c r="P3569" t="n">
        <v>9.539059117467048</v>
      </c>
      <c r="Q3569" t="n">
        <v>0.9937040240386127</v>
      </c>
      <c r="R3569" t="n">
        <v>0.9920564056154236</v>
      </c>
      <c r="S3569" t="n">
        <v>0.9999499873207077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310.0339425874645</v>
      </c>
      <c r="G3570" t="n">
        <v>4</v>
      </c>
      <c r="H3570" t="n">
        <v>8</v>
      </c>
      <c r="I3570" t="n">
        <v>311.8151925874645</v>
      </c>
      <c r="J3570" t="n">
        <v>311.8151925874645</v>
      </c>
      <c r="K3570" t="n">
        <v>315.9014702149428</v>
      </c>
      <c r="L3570" t="n">
        <v>311.1739425874645</v>
      </c>
      <c r="M3570" t="n">
        <v>317.3864118777396</v>
      </c>
      <c r="N3570" t="n">
        <v>321.9586943560603</v>
      </c>
      <c r="O3570" t="n">
        <v>315.9014702149428</v>
      </c>
      <c r="P3570" t="n">
        <v>5.867527627478239</v>
      </c>
      <c r="Q3570" t="n">
        <v>0.9904650156877245</v>
      </c>
      <c r="R3570" t="n">
        <v>0.9844056511487357</v>
      </c>
      <c r="S3570" t="n">
        <v>0.999851308128343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311.3358139658912</v>
      </c>
      <c r="G3571" t="n">
        <v>4</v>
      </c>
      <c r="H3571" t="n">
        <v>6</v>
      </c>
      <c r="I3571" t="n">
        <v>313.2108139658912</v>
      </c>
      <c r="J3571" t="n">
        <v>315.9014702149428</v>
      </c>
      <c r="K3571" t="n">
        <v>319.8357552045611</v>
      </c>
      <c r="L3571" t="n">
        <v>312.8358139658912</v>
      </c>
      <c r="M3571" t="n">
        <v>318.0872253397108</v>
      </c>
      <c r="N3571" t="n">
        <v>323.1466026195258</v>
      </c>
      <c r="O3571" t="n">
        <v>319.8357552045611</v>
      </c>
      <c r="P3571" t="n">
        <v>8.499941238669919</v>
      </c>
      <c r="Q3571" t="n">
        <v>0.9908180443444168</v>
      </c>
      <c r="R3571" t="n">
        <v>0.9697547134481903</v>
      </c>
      <c r="S3571" t="n">
        <v>0.9997222891200909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311.3700495794345</v>
      </c>
      <c r="G3572" t="n">
        <v>2</v>
      </c>
      <c r="H3572" t="n">
        <v>7</v>
      </c>
      <c r="I3572" t="n">
        <v>313.1617162461012</v>
      </c>
      <c r="J3572" t="n">
        <v>319.4098948814922</v>
      </c>
      <c r="K3572" t="n">
        <v>323.8757758349127</v>
      </c>
      <c r="L3572" t="n">
        <v>312.3256051349901</v>
      </c>
      <c r="M3572" t="n">
        <v>312.3256051349901</v>
      </c>
      <c r="N3572" t="n">
        <v>316.6198534614536</v>
      </c>
      <c r="O3572" t="n">
        <v>316.6198534614536</v>
      </c>
      <c r="P3572" t="n">
        <v>5.24980388201908</v>
      </c>
      <c r="Q3572" t="n">
        <v>0.988170108048116</v>
      </c>
      <c r="R3572" t="n">
        <v>0.9939793938588333</v>
      </c>
      <c r="S3572" t="n">
        <v>0.9999287768798651</v>
      </c>
      <c r="T3572" t="b">
        <v>1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312.0306036867545</v>
      </c>
      <c r="G3573" t="n">
        <v>2</v>
      </c>
      <c r="H3573" t="n">
        <v>6</v>
      </c>
      <c r="I3573" t="n">
        <v>313.0306036867545</v>
      </c>
      <c r="J3573" t="n">
        <v>313.0306036867545</v>
      </c>
      <c r="K3573" t="n">
        <v>317.0397297872922</v>
      </c>
      <c r="L3573" t="n">
        <v>312.6306036867545</v>
      </c>
      <c r="M3573" t="n">
        <v>313.5769584766059</v>
      </c>
      <c r="N3573" t="n">
        <v>318.0872253397108</v>
      </c>
      <c r="O3573" t="n">
        <v>317.0397297872922</v>
      </c>
      <c r="P3573" t="n">
        <v>5.009126100537742</v>
      </c>
      <c r="Q3573" t="n">
        <v>0.989373575707381</v>
      </c>
      <c r="R3573" t="n">
        <v>0.9729925745585964</v>
      </c>
      <c r="S3573" t="n">
        <v>0.9997130076382084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314.5003115013271</v>
      </c>
      <c r="G3574" t="n">
        <v>7</v>
      </c>
      <c r="H3574" t="n">
        <v>8</v>
      </c>
      <c r="I3574" t="n">
        <v>315.389200390216</v>
      </c>
      <c r="J3574" t="n">
        <v>316.6198534614536</v>
      </c>
      <c r="K3574" t="n">
        <v>320.7593896180413</v>
      </c>
      <c r="L3574" t="n">
        <v>315.3003115013271</v>
      </c>
      <c r="M3574" t="n">
        <v>324.2787855398195</v>
      </c>
      <c r="N3574" t="n">
        <v>328.4928203909311</v>
      </c>
      <c r="O3574" t="n">
        <v>320.7593896180413</v>
      </c>
      <c r="P3574" t="n">
        <v>6.259078116714193</v>
      </c>
      <c r="Q3574" t="n">
        <v>0.9941956720927322</v>
      </c>
      <c r="R3574" t="n">
        <v>0.985618669950323</v>
      </c>
      <c r="S3574" t="n">
        <v>0.999916526044649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315.7711583816057</v>
      </c>
      <c r="G3575" t="n">
        <v>2</v>
      </c>
      <c r="H3575" t="n">
        <v>5</v>
      </c>
      <c r="I3575" t="n">
        <v>316.8544917149391</v>
      </c>
      <c r="J3575" t="n">
        <v>323.8757758349127</v>
      </c>
      <c r="K3575" t="n">
        <v>324.9852458638065</v>
      </c>
      <c r="L3575" t="n">
        <v>316.493380603828</v>
      </c>
      <c r="M3575" t="n">
        <v>316.493380603828</v>
      </c>
      <c r="N3575" t="n">
        <v>317.8139771843666</v>
      </c>
      <c r="O3575" t="n">
        <v>317.8139771843666</v>
      </c>
      <c r="P3575" t="n">
        <v>2.042818802760905</v>
      </c>
      <c r="Q3575" t="n">
        <v>0.9970479142748399</v>
      </c>
      <c r="R3575" t="n">
        <v>0.994308188351944</v>
      </c>
      <c r="S3575" t="n">
        <v>0.9999831972840835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315.9039017136532</v>
      </c>
      <c r="G3576" t="n">
        <v>2</v>
      </c>
      <c r="H3576" t="n">
        <v>5</v>
      </c>
      <c r="I3576" t="n">
        <v>319.1539017136532</v>
      </c>
      <c r="J3576" t="n">
        <v>333.1027584125515</v>
      </c>
      <c r="K3576" t="n">
        <v>336.2045655394065</v>
      </c>
      <c r="L3576" t="n">
        <v>318.0705683803199</v>
      </c>
      <c r="M3576" t="n">
        <v>318.0705683803199</v>
      </c>
      <c r="N3576" t="n">
        <v>321.7626337615716</v>
      </c>
      <c r="O3576" t="n">
        <v>321.7626337615716</v>
      </c>
      <c r="P3576" t="n">
        <v>5.858732047918409</v>
      </c>
      <c r="Q3576" t="n">
        <v>0.9917685487815859</v>
      </c>
      <c r="R3576" t="n">
        <v>0.9841682862527166</v>
      </c>
      <c r="S3576" t="n">
        <v>0.9998696820205853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316.1147357346737</v>
      </c>
      <c r="G3577" t="n">
        <v>2</v>
      </c>
      <c r="H3577" t="n">
        <v>8</v>
      </c>
      <c r="I3577" t="n">
        <v>318.6147357346737</v>
      </c>
      <c r="J3577" t="n">
        <v>330.4762442578855</v>
      </c>
      <c r="K3577" t="n">
        <v>333.1027584125515</v>
      </c>
      <c r="L3577" t="n">
        <v>317.3147357346737</v>
      </c>
      <c r="M3577" t="n">
        <v>328.4928203909311</v>
      </c>
      <c r="N3577" t="n">
        <v>331.0638448099351</v>
      </c>
      <c r="O3577" t="n">
        <v>331.0638448099351</v>
      </c>
      <c r="P3577" t="n">
        <v>14.94910907526139</v>
      </c>
      <c r="Q3577" t="n">
        <v>0.9930254524531775</v>
      </c>
      <c r="R3577" t="n">
        <v>0.9912010436596391</v>
      </c>
      <c r="S3577" t="n">
        <v>0.9999386312606418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316.4415658672571</v>
      </c>
      <c r="G3578" t="n">
        <v>2</v>
      </c>
      <c r="H3578" t="n">
        <v>7</v>
      </c>
      <c r="I3578" t="n">
        <v>318.5248992005904</v>
      </c>
      <c r="J3578" t="n">
        <v>324.9852458638065</v>
      </c>
      <c r="K3578" t="n">
        <v>330.4762442578855</v>
      </c>
      <c r="L3578" t="n">
        <v>317.5526769783681</v>
      </c>
      <c r="M3578" t="n">
        <v>320.7593896180413</v>
      </c>
      <c r="N3578" t="n">
        <v>326.0393580968982</v>
      </c>
      <c r="O3578" t="n">
        <v>326.0393580968982</v>
      </c>
      <c r="P3578" t="n">
        <v>9.597792229641186</v>
      </c>
      <c r="Q3578" t="n">
        <v>0.985474433168434</v>
      </c>
      <c r="R3578" t="n">
        <v>0.9926025212522539</v>
      </c>
      <c r="S3578" t="n">
        <v>0.9998925474280645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319.0253109789473</v>
      </c>
      <c r="G3579" t="n">
        <v>3</v>
      </c>
      <c r="H3579" t="n">
        <v>7</v>
      </c>
      <c r="I3579" t="n">
        <v>320.2753109789473</v>
      </c>
      <c r="J3579" t="n">
        <v>320.2753109789473</v>
      </c>
      <c r="K3579" t="n">
        <v>324.8464569960427</v>
      </c>
      <c r="L3579" t="n">
        <v>319.8030887567251</v>
      </c>
      <c r="M3579" t="n">
        <v>326.0393580968982</v>
      </c>
      <c r="N3579" t="n">
        <v>330.4523937598282</v>
      </c>
      <c r="O3579" t="n">
        <v>324.8464569960427</v>
      </c>
      <c r="P3579" t="n">
        <v>5.82114601709543</v>
      </c>
      <c r="Q3579" t="n">
        <v>0.985489820282288</v>
      </c>
      <c r="R3579" t="n">
        <v>0.9938133682947875</v>
      </c>
      <c r="S3579" t="n">
        <v>0.9999102308621101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319.1117721721236</v>
      </c>
      <c r="G3580" t="n">
        <v>1</v>
      </c>
      <c r="H3580" t="n">
        <v>7</v>
      </c>
      <c r="I3580" t="n">
        <v>324.0117721721235</v>
      </c>
      <c r="J3580" t="n">
        <v>324.0117721721235</v>
      </c>
      <c r="K3580" t="n">
        <v>327.9793798552735</v>
      </c>
      <c r="L3580" t="n">
        <v>321.2895499499014</v>
      </c>
      <c r="M3580" t="n">
        <v>330.4523937598282</v>
      </c>
      <c r="N3580" t="n">
        <v>333.6850333786899</v>
      </c>
      <c r="O3580" t="n">
        <v>327.9793798552735</v>
      </c>
      <c r="P3580" t="n">
        <v>8.86760768314997</v>
      </c>
      <c r="Q3580" t="n">
        <v>0.9849101292722715</v>
      </c>
      <c r="R3580" t="n">
        <v>0.9954644052412996</v>
      </c>
      <c r="S3580" t="n">
        <v>0.9999315584614179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321.3901069436687</v>
      </c>
      <c r="G3581" t="n">
        <v>2</v>
      </c>
      <c r="H3581" t="n">
        <v>3</v>
      </c>
      <c r="I3581" t="n">
        <v>323.3484402770021</v>
      </c>
      <c r="J3581" t="n">
        <v>336.2045655394065</v>
      </c>
      <c r="K3581" t="n">
        <v>340.0006391096612</v>
      </c>
      <c r="L3581" t="n">
        <v>323.0686783722402</v>
      </c>
      <c r="M3581" t="n">
        <v>324.8464569960427</v>
      </c>
      <c r="N3581" t="n">
        <v>328.627418808454</v>
      </c>
      <c r="O3581" t="n">
        <v>328.627418808454</v>
      </c>
      <c r="P3581" t="n">
        <v>7.237311864785283</v>
      </c>
      <c r="Q3581" t="n">
        <v>0.989935432334076</v>
      </c>
      <c r="R3581" t="n">
        <v>0.987982962302693</v>
      </c>
      <c r="S3581" t="n">
        <v>0.9998790537109515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321.4541941621678</v>
      </c>
      <c r="G3582" t="n">
        <v>1</v>
      </c>
      <c r="H3582" t="n">
        <v>8</v>
      </c>
      <c r="I3582" t="n">
        <v>324.3541941621677</v>
      </c>
      <c r="J3582" t="n">
        <v>327.9793798552735</v>
      </c>
      <c r="K3582" t="n">
        <v>332.7471466051156</v>
      </c>
      <c r="L3582" t="n">
        <v>322.6141941621678</v>
      </c>
      <c r="M3582" t="n">
        <v>331.0638448099351</v>
      </c>
      <c r="N3582" t="n">
        <v>335.0183305335913</v>
      </c>
      <c r="O3582" t="n">
        <v>332.7471466051156</v>
      </c>
      <c r="P3582" t="n">
        <v>11.29295244294786</v>
      </c>
      <c r="Q3582" t="n">
        <v>0.9818946138574839</v>
      </c>
      <c r="R3582" t="n">
        <v>0.9864984313852692</v>
      </c>
      <c r="S3582" t="n">
        <v>0.9997555488867006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326.5233907782631</v>
      </c>
      <c r="G3583" t="n">
        <v>2</v>
      </c>
      <c r="H3583" t="n">
        <v>7</v>
      </c>
      <c r="I3583" t="n">
        <v>329.2733907782631</v>
      </c>
      <c r="J3583" t="n">
        <v>340.0006391096612</v>
      </c>
      <c r="K3583" t="n">
        <v>346.2281901496979</v>
      </c>
      <c r="L3583" t="n">
        <v>327.9900574449298</v>
      </c>
      <c r="M3583" t="n">
        <v>333.6850333786899</v>
      </c>
      <c r="N3583" t="n">
        <v>339.6732473303316</v>
      </c>
      <c r="O3583" t="n">
        <v>339.6732473303316</v>
      </c>
      <c r="P3583" t="n">
        <v>13.14985655206846</v>
      </c>
      <c r="Q3583" t="n">
        <v>0.9835421167563805</v>
      </c>
      <c r="R3583" t="n">
        <v>0.9916144081955337</v>
      </c>
      <c r="S3583" t="n">
        <v>0.9998619909091534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326.5962810039341</v>
      </c>
      <c r="G3584" t="n">
        <v>5</v>
      </c>
      <c r="H3584" t="n">
        <v>8</v>
      </c>
      <c r="I3584" t="n">
        <v>328.3462810039341</v>
      </c>
      <c r="J3584" t="n">
        <v>328.3462810039341</v>
      </c>
      <c r="K3584" t="n">
        <v>331.9426982689247</v>
      </c>
      <c r="L3584" t="n">
        <v>327.8562810039341</v>
      </c>
      <c r="M3584" t="n">
        <v>335.0183305335913</v>
      </c>
      <c r="N3584" t="n">
        <v>337.9759475488536</v>
      </c>
      <c r="O3584" t="n">
        <v>331.9426982689247</v>
      </c>
      <c r="P3584" t="n">
        <v>5.346417264990635</v>
      </c>
      <c r="Q3584" t="n">
        <v>0.9845752491519681</v>
      </c>
      <c r="R3584" t="n">
        <v>0.9898846995995254</v>
      </c>
      <c r="S3584" t="n">
        <v>0.9998439740115697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327.6064189381134</v>
      </c>
      <c r="G3585" t="n">
        <v>1</v>
      </c>
      <c r="H3585" t="n">
        <v>7</v>
      </c>
      <c r="I3585" t="n">
        <v>332.1064189381134</v>
      </c>
      <c r="J3585" t="n">
        <v>332.7471466051156</v>
      </c>
      <c r="K3585" t="n">
        <v>338.0936426212144</v>
      </c>
      <c r="L3585" t="n">
        <v>329.6064189381134</v>
      </c>
      <c r="M3585" t="n">
        <v>339.6732473303316</v>
      </c>
      <c r="N3585" t="n">
        <v>344.0293470821107</v>
      </c>
      <c r="O3585" t="n">
        <v>338.0936426212144</v>
      </c>
      <c r="P3585" t="n">
        <v>10.48722368310092</v>
      </c>
      <c r="Q3585" t="n">
        <v>0.9797193440809409</v>
      </c>
      <c r="R3585" t="n">
        <v>0.9938929424812925</v>
      </c>
      <c r="S3585" t="n">
        <v>0.9998761448677852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330.3086674081891</v>
      </c>
      <c r="G3586" t="n">
        <v>2</v>
      </c>
      <c r="H3586" t="n">
        <v>8</v>
      </c>
      <c r="I3586" t="n">
        <v>333.1420007415225</v>
      </c>
      <c r="J3586" t="n">
        <v>349.3808624919253</v>
      </c>
      <c r="K3586" t="n">
        <v>354.9614864966231</v>
      </c>
      <c r="L3586" t="n">
        <v>331.6686674081892</v>
      </c>
      <c r="M3586" t="n">
        <v>337.9759475488536</v>
      </c>
      <c r="N3586" t="n">
        <v>343.4386710464099</v>
      </c>
      <c r="O3586" t="n">
        <v>343.4386710464099</v>
      </c>
      <c r="P3586" t="n">
        <v>13.13000363822073</v>
      </c>
      <c r="Q3586" t="n">
        <v>0.9852391012440386</v>
      </c>
      <c r="R3586" t="n">
        <v>0.9813970997576951</v>
      </c>
      <c r="S3586" t="n">
        <v>0.9997254044729561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330.5363386424969</v>
      </c>
      <c r="G3587" t="n">
        <v>2</v>
      </c>
      <c r="H3587" t="n">
        <v>8</v>
      </c>
      <c r="I3587" t="n">
        <v>332.9113386424969</v>
      </c>
      <c r="J3587" t="n">
        <v>346.2281901496979</v>
      </c>
      <c r="K3587" t="n">
        <v>349.3808624919253</v>
      </c>
      <c r="L3587" t="n">
        <v>331.6763386424969</v>
      </c>
      <c r="M3587" t="n">
        <v>343.4386710464099</v>
      </c>
      <c r="N3587" t="n">
        <v>346.5247376349283</v>
      </c>
      <c r="O3587" t="n">
        <v>346.5247376349283</v>
      </c>
      <c r="P3587" t="n">
        <v>15.98839899243143</v>
      </c>
      <c r="Q3587" t="n">
        <v>0.9916341309131413</v>
      </c>
      <c r="R3587" t="n">
        <v>0.989447717071324</v>
      </c>
      <c r="S3587" t="n">
        <v>0.9999117209824512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330.8746542755431</v>
      </c>
      <c r="G3588" t="n">
        <v>4</v>
      </c>
      <c r="H3588" t="n">
        <v>5</v>
      </c>
      <c r="I3588" t="n">
        <v>333.1246542755431</v>
      </c>
      <c r="J3588" t="n">
        <v>337.5176018960669</v>
      </c>
      <c r="K3588" t="n">
        <v>341.798698346285</v>
      </c>
      <c r="L3588" t="n">
        <v>332.8746542755431</v>
      </c>
      <c r="M3588" t="n">
        <v>339.1626402907115</v>
      </c>
      <c r="N3588" t="n">
        <v>344.9875384104184</v>
      </c>
      <c r="O3588" t="n">
        <v>341.798698346285</v>
      </c>
      <c r="P3588" t="n">
        <v>10.9240440707419</v>
      </c>
      <c r="Q3588" t="n">
        <v>0.9900126998931773</v>
      </c>
      <c r="R3588" t="n">
        <v>0.9751370934886543</v>
      </c>
      <c r="S3588" t="n">
        <v>0.9997516866911433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331.9746766029143</v>
      </c>
      <c r="G3589" t="n">
        <v>4</v>
      </c>
      <c r="H3589" t="n">
        <v>5</v>
      </c>
      <c r="I3589" t="n">
        <v>332.7246766029143</v>
      </c>
      <c r="J3589" t="n">
        <v>332.7246766029143</v>
      </c>
      <c r="K3589" t="n">
        <v>337.5176018960669</v>
      </c>
      <c r="L3589" t="n">
        <v>332.6413432695809</v>
      </c>
      <c r="M3589" t="n">
        <v>332.6413432695809</v>
      </c>
      <c r="N3589" t="n">
        <v>339.1626402907115</v>
      </c>
      <c r="O3589" t="n">
        <v>337.5176018960669</v>
      </c>
      <c r="P3589" t="n">
        <v>5.542925293152621</v>
      </c>
      <c r="Q3589" t="n">
        <v>0.988825357855587</v>
      </c>
      <c r="R3589" t="n">
        <v>0.9722062708136223</v>
      </c>
      <c r="S3589" t="n">
        <v>0.9996894150224835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334.5506609968934</v>
      </c>
      <c r="G3590" t="n">
        <v>6</v>
      </c>
      <c r="H3590" t="n">
        <v>8</v>
      </c>
      <c r="I3590" t="n">
        <v>336.9506609968934</v>
      </c>
      <c r="J3590" t="n">
        <v>336.9506609968934</v>
      </c>
      <c r="K3590" t="n">
        <v>340.5773161046595</v>
      </c>
      <c r="L3590" t="n">
        <v>336.4706609968934</v>
      </c>
      <c r="M3590" t="n">
        <v>351.1508380933531</v>
      </c>
      <c r="N3590" t="n">
        <v>354.3064253232717</v>
      </c>
      <c r="O3590" t="n">
        <v>340.5773161046595</v>
      </c>
      <c r="P3590" t="n">
        <v>6.026655107766089</v>
      </c>
      <c r="Q3590" t="n">
        <v>0.9782255523250054</v>
      </c>
      <c r="R3590" t="n">
        <v>0.9892112898917393</v>
      </c>
      <c r="S3590" t="n">
        <v>0.999765081796267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335.1809338654755</v>
      </c>
      <c r="G3591" t="n">
        <v>4</v>
      </c>
      <c r="H3591" t="n">
        <v>8</v>
      </c>
      <c r="I3591" t="n">
        <v>336.6496838654755</v>
      </c>
      <c r="J3591" t="n">
        <v>341.798698346285</v>
      </c>
      <c r="K3591" t="n">
        <v>345.9330734412968</v>
      </c>
      <c r="L3591" t="n">
        <v>336.1209338654755</v>
      </c>
      <c r="M3591" t="n">
        <v>346.5247376349283</v>
      </c>
      <c r="N3591" t="n">
        <v>351.1508380933531</v>
      </c>
      <c r="O3591" t="n">
        <v>345.9330734412968</v>
      </c>
      <c r="P3591" t="n">
        <v>10.75213957582127</v>
      </c>
      <c r="Q3591" t="n">
        <v>0.9903533273712001</v>
      </c>
      <c r="R3591" t="n">
        <v>0.9842235536447084</v>
      </c>
      <c r="S3591" t="n">
        <v>0.9998478097867647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335.9267651139619</v>
      </c>
      <c r="G3592" t="n">
        <v>4</v>
      </c>
      <c r="H3592" t="n">
        <v>8</v>
      </c>
      <c r="I3592" t="n">
        <v>338.5205151139619</v>
      </c>
      <c r="J3592" t="n">
        <v>345.9330734412968</v>
      </c>
      <c r="K3592" t="n">
        <v>349.814934565999</v>
      </c>
      <c r="L3592" t="n">
        <v>337.5867651139619</v>
      </c>
      <c r="M3592" t="n">
        <v>354.3064253232717</v>
      </c>
      <c r="N3592" t="n">
        <v>358.6499788509119</v>
      </c>
      <c r="O3592" t="n">
        <v>349.814934565999</v>
      </c>
      <c r="P3592" t="n">
        <v>13.88816945203712</v>
      </c>
      <c r="Q3592" t="n">
        <v>0.9909398368360687</v>
      </c>
      <c r="R3592" t="n">
        <v>0.9851799500674261</v>
      </c>
      <c r="S3592" t="n">
        <v>0.9998657279295132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336.2775562766781</v>
      </c>
      <c r="G3593" t="n">
        <v>2</v>
      </c>
      <c r="H3593" t="n">
        <v>5</v>
      </c>
      <c r="I3593" t="n">
        <v>338.0692229433448</v>
      </c>
      <c r="J3593" t="n">
        <v>354.9614864966231</v>
      </c>
      <c r="K3593" t="n">
        <v>360.2981991016879</v>
      </c>
      <c r="L3593" t="n">
        <v>337.4720007211226</v>
      </c>
      <c r="M3593" t="n">
        <v>344.9875384104184</v>
      </c>
      <c r="N3593" t="n">
        <v>351.3398005121654</v>
      </c>
      <c r="O3593" t="n">
        <v>351.3398005121654</v>
      </c>
      <c r="P3593" t="n">
        <v>15.06224423548724</v>
      </c>
      <c r="Q3593" t="n">
        <v>0.9858796764129159</v>
      </c>
      <c r="R3593" t="n">
        <v>0.9729168504643777</v>
      </c>
      <c r="S3593" t="n">
        <v>0.9996175771647996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339.2029036309979</v>
      </c>
      <c r="G3594" t="n">
        <v>1</v>
      </c>
      <c r="H3594" t="n">
        <v>3</v>
      </c>
      <c r="I3594" t="n">
        <v>343.2029036309979</v>
      </c>
      <c r="J3594" t="n">
        <v>343.2029036309979</v>
      </c>
      <c r="K3594" t="n">
        <v>346.1905924366196</v>
      </c>
      <c r="L3594" t="n">
        <v>342.0600464881407</v>
      </c>
      <c r="M3594" t="n">
        <v>342.0600464881407</v>
      </c>
      <c r="N3594" t="n">
        <v>344.5815036011654</v>
      </c>
      <c r="O3594" t="n">
        <v>344.5815036011654</v>
      </c>
      <c r="P3594" t="n">
        <v>5.3785999701675</v>
      </c>
      <c r="Q3594" t="n">
        <v>0.9886157139946447</v>
      </c>
      <c r="R3594" t="n">
        <v>0.9919699218136599</v>
      </c>
      <c r="S3594" t="n">
        <v>0.9999085832932814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343.0889653533749</v>
      </c>
      <c r="G3595" t="n">
        <v>1</v>
      </c>
      <c r="H3595" t="n">
        <v>6</v>
      </c>
      <c r="I3595" t="n">
        <v>346.7889653533749</v>
      </c>
      <c r="J3595" t="n">
        <v>346.7889653533749</v>
      </c>
      <c r="K3595" t="n">
        <v>349.4371930722078</v>
      </c>
      <c r="L3595" t="n">
        <v>344.9389653533749</v>
      </c>
      <c r="M3595" t="n">
        <v>344.9389653533749</v>
      </c>
      <c r="N3595" t="n">
        <v>347.4633550853559</v>
      </c>
      <c r="O3595" t="n">
        <v>347.4633550853559</v>
      </c>
      <c r="P3595" t="n">
        <v>4.374389731981069</v>
      </c>
      <c r="Q3595" t="n">
        <v>0.9899026422478986</v>
      </c>
      <c r="R3595" t="n">
        <v>0.9847929234073461</v>
      </c>
      <c r="S3595" t="n">
        <v>0.9998464487072803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346.3336294538863</v>
      </c>
      <c r="G3596" t="n">
        <v>2</v>
      </c>
      <c r="H3596" t="n">
        <v>4</v>
      </c>
      <c r="I3596" t="n">
        <v>348.2086294538863</v>
      </c>
      <c r="J3596" t="n">
        <v>364.2254186521621</v>
      </c>
      <c r="K3596" t="n">
        <v>368.5573808289323</v>
      </c>
      <c r="L3596" t="n">
        <v>347.7398794538863</v>
      </c>
      <c r="M3596" t="n">
        <v>349.814934565999</v>
      </c>
      <c r="N3596" t="n">
        <v>353.604644134628</v>
      </c>
      <c r="O3596" t="n">
        <v>353.604644134628</v>
      </c>
      <c r="P3596" t="n">
        <v>7.2710146807417</v>
      </c>
      <c r="Q3596" t="n">
        <v>0.9885228084026668</v>
      </c>
      <c r="R3596" t="n">
        <v>0.9911539620255798</v>
      </c>
      <c r="S3596" t="n">
        <v>0.9998984723272903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346.8420602436148</v>
      </c>
      <c r="G3597" t="n">
        <v>2</v>
      </c>
      <c r="H3597" t="n">
        <v>8</v>
      </c>
      <c r="I3597" t="n">
        <v>348.0503935769481</v>
      </c>
      <c r="J3597" t="n">
        <v>360.2981991016879</v>
      </c>
      <c r="K3597" t="n">
        <v>364.2254186521621</v>
      </c>
      <c r="L3597" t="n">
        <v>347.4220602436147</v>
      </c>
      <c r="M3597" t="n">
        <v>358.6499788509119</v>
      </c>
      <c r="N3597" t="n">
        <v>362.4942289742634</v>
      </c>
      <c r="O3597" t="n">
        <v>362.4942289742634</v>
      </c>
      <c r="P3597" t="n">
        <v>15.65216873064861</v>
      </c>
      <c r="Q3597" t="n">
        <v>0.9895895398021197</v>
      </c>
      <c r="R3597" t="n">
        <v>0.9868723208519657</v>
      </c>
      <c r="S3597" t="n">
        <v>0.9998633348187388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350.5794984866436</v>
      </c>
      <c r="G3598" t="n">
        <v>3</v>
      </c>
      <c r="H3598" t="n">
        <v>8</v>
      </c>
      <c r="I3598" t="n">
        <v>351.4723556295007</v>
      </c>
      <c r="J3598" t="n">
        <v>351.4723556295007</v>
      </c>
      <c r="K3598" t="n">
        <v>354.1512569005675</v>
      </c>
      <c r="L3598" t="n">
        <v>351.0794984866436</v>
      </c>
      <c r="M3598" t="n">
        <v>362.4942289742634</v>
      </c>
      <c r="N3598" t="n">
        <v>365.1270145739973</v>
      </c>
      <c r="O3598" t="n">
        <v>354.1512569005675</v>
      </c>
      <c r="P3598" t="n">
        <v>3.571758413923988</v>
      </c>
      <c r="Q3598" t="n">
        <v>0.9914706540802863</v>
      </c>
      <c r="R3598" t="n">
        <v>0.9909906300082674</v>
      </c>
      <c r="S3598" t="n">
        <v>0.9999231559668218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351.923469292548</v>
      </c>
      <c r="G3599" t="n">
        <v>1</v>
      </c>
      <c r="H3599" t="n">
        <v>7</v>
      </c>
      <c r="I3599" t="n">
        <v>352.873469292548</v>
      </c>
      <c r="J3599" t="n">
        <v>352.873469292548</v>
      </c>
      <c r="K3599" t="n">
        <v>356.3845976279368</v>
      </c>
      <c r="L3599" t="n">
        <v>352.3456915147702</v>
      </c>
      <c r="M3599" t="n">
        <v>352.3456915147702</v>
      </c>
      <c r="N3599" t="n">
        <v>355.2064109886459</v>
      </c>
      <c r="O3599" t="n">
        <v>355.2064109886459</v>
      </c>
      <c r="P3599" t="n">
        <v>3.282941696097851</v>
      </c>
      <c r="Q3599" t="n">
        <v>0.9866345846847958</v>
      </c>
      <c r="R3599" t="n">
        <v>0.995985183356912</v>
      </c>
      <c r="S3599" t="n">
        <v>0.9999463403081508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354.9677857890277</v>
      </c>
      <c r="G3600" t="n">
        <v>3</v>
      </c>
      <c r="H3600" t="n">
        <v>6</v>
      </c>
      <c r="I3600" t="n">
        <v>356.3249286461706</v>
      </c>
      <c r="J3600" t="n">
        <v>356.3249286461706</v>
      </c>
      <c r="K3600" t="n">
        <v>359.8442765303372</v>
      </c>
      <c r="L3600" t="n">
        <v>355.9177857890277</v>
      </c>
      <c r="M3600" t="n">
        <v>355.9177857890277</v>
      </c>
      <c r="N3600" t="n">
        <v>359.8928765646692</v>
      </c>
      <c r="O3600" t="n">
        <v>359.8442765303372</v>
      </c>
      <c r="P3600" t="n">
        <v>4.876490741309453</v>
      </c>
      <c r="Q3600" t="n">
        <v>0.9888097799525943</v>
      </c>
      <c r="R3600" t="n">
        <v>0.9761586734991339</v>
      </c>
      <c r="S3600" t="n">
        <v>0.9997332103102332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357.1050179289072</v>
      </c>
      <c r="G3601" t="n">
        <v>1</v>
      </c>
      <c r="H3601" t="n">
        <v>3</v>
      </c>
      <c r="I3601" t="n">
        <v>360.3550179289072</v>
      </c>
      <c r="J3601" t="n">
        <v>360.3550179289072</v>
      </c>
      <c r="K3601" t="n">
        <v>366.2243279538958</v>
      </c>
      <c r="L3601" t="n">
        <v>359.4264465003358</v>
      </c>
      <c r="M3601" t="n">
        <v>359.8442765303372</v>
      </c>
      <c r="N3601" t="n">
        <v>364.7976751183053</v>
      </c>
      <c r="O3601" t="n">
        <v>364.7976751183053</v>
      </c>
      <c r="P3601" t="n">
        <v>7.692657189398062</v>
      </c>
      <c r="Q3601" t="n">
        <v>0.9777583864228546</v>
      </c>
      <c r="R3601" t="n">
        <v>0.9842860186403547</v>
      </c>
      <c r="S3601" t="n">
        <v>0.9996504956988403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0.4613218627298979</v>
      </c>
      <c r="G3602" t="n">
        <v>1</v>
      </c>
      <c r="H3602" t="n">
        <v>6</v>
      </c>
      <c r="I3602" t="n">
        <v>0.9613218627298979</v>
      </c>
      <c r="J3602" t="n">
        <v>0.9613218627298979</v>
      </c>
      <c r="K3602" t="n">
        <v>4.84685023282089</v>
      </c>
      <c r="L3602" t="n">
        <v>0.7113218627298979</v>
      </c>
      <c r="M3602" t="n">
        <v>0.7113218627298979</v>
      </c>
      <c r="N3602" t="n">
        <v>4.415152862996491</v>
      </c>
      <c r="O3602" t="n">
        <v>4.415152862996491</v>
      </c>
      <c r="P3602" t="n">
        <v>3.953831000266593</v>
      </c>
      <c r="Q3602" t="n">
        <v>0.9860840796134148</v>
      </c>
      <c r="R3602" t="n">
        <v>0.9850617208340576</v>
      </c>
      <c r="S3602" t="n">
        <v>0.9997921200964142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3.890242879254726</v>
      </c>
      <c r="G3603" t="n">
        <v>4</v>
      </c>
      <c r="H3603" t="n">
        <v>5</v>
      </c>
      <c r="I3603" t="n">
        <v>4.671492879254727</v>
      </c>
      <c r="J3603" t="n">
        <v>4.671492879254727</v>
      </c>
      <c r="K3603" t="n">
        <v>8.342747249625303</v>
      </c>
      <c r="L3603" t="n">
        <v>4.58468732369917</v>
      </c>
      <c r="M3603" t="n">
        <v>4.58468732369917</v>
      </c>
      <c r="N3603" t="n">
        <v>9.579828855221457</v>
      </c>
      <c r="O3603" t="n">
        <v>8.342747249625303</v>
      </c>
      <c r="P3603" t="n">
        <v>4.452504370370576</v>
      </c>
      <c r="Q3603" t="n">
        <v>0.9899258164520828</v>
      </c>
      <c r="R3603" t="n">
        <v>0.9816494465675483</v>
      </c>
      <c r="S3603" t="n">
        <v>0.9998151331565156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9.154243812071524</v>
      </c>
      <c r="G3604" t="n">
        <v>1</v>
      </c>
      <c r="H3604" t="n">
        <v>2</v>
      </c>
      <c r="I3604" t="n">
        <v>10.20424381207152</v>
      </c>
      <c r="J3604" t="n">
        <v>10.20424381207152</v>
      </c>
      <c r="K3604" t="n">
        <v>13.8318321112324</v>
      </c>
      <c r="L3604" t="n">
        <v>10.02924381207152</v>
      </c>
      <c r="M3604" t="n">
        <v>10.02924381207152</v>
      </c>
      <c r="N3604" t="n">
        <v>13.10297970104877</v>
      </c>
      <c r="O3604" t="n">
        <v>13.10297970104877</v>
      </c>
      <c r="P3604" t="n">
        <v>3.948735888977243</v>
      </c>
      <c r="Q3604" t="n">
        <v>0.9870018543788168</v>
      </c>
      <c r="R3604" t="n">
        <v>0.9913545870188463</v>
      </c>
      <c r="S3604" t="n">
        <v>0.9998876256631157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11.85990091015306</v>
      </c>
      <c r="G3605" t="n">
        <v>1</v>
      </c>
      <c r="H3605" t="n">
        <v>6</v>
      </c>
      <c r="I3605" t="n">
        <v>13.05990091015306</v>
      </c>
      <c r="J3605" t="n">
        <v>13.8318321112324</v>
      </c>
      <c r="K3605" t="n">
        <v>17.36669291878185</v>
      </c>
      <c r="L3605" t="n">
        <v>12.45990091015306</v>
      </c>
      <c r="M3605" t="n">
        <v>12.45990091015306</v>
      </c>
      <c r="N3605" t="n">
        <v>15.82946247130631</v>
      </c>
      <c r="O3605" t="n">
        <v>15.82946247130631</v>
      </c>
      <c r="P3605" t="n">
        <v>3.969561561153254</v>
      </c>
      <c r="Q3605" t="n">
        <v>0.9873319961125716</v>
      </c>
      <c r="R3605" t="n">
        <v>0.9864006842101377</v>
      </c>
      <c r="S3605" t="n">
        <v>0.9998277238147076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15.77913329700372</v>
      </c>
      <c r="G3606" t="n">
        <v>4</v>
      </c>
      <c r="H3606" t="n">
        <v>7</v>
      </c>
      <c r="I3606" t="n">
        <v>16.37288329700372</v>
      </c>
      <c r="J3606" t="n">
        <v>16.37288329700372</v>
      </c>
      <c r="K3606" t="n">
        <v>18.88283959715087</v>
      </c>
      <c r="L3606" t="n">
        <v>16.20135551922595</v>
      </c>
      <c r="M3606" t="n">
        <v>16.20135551922595</v>
      </c>
      <c r="N3606" t="n">
        <v>18.9601852726544</v>
      </c>
      <c r="O3606" t="n">
        <v>18.88283959715087</v>
      </c>
      <c r="P3606" t="n">
        <v>3.103706300147149</v>
      </c>
      <c r="Q3606" t="n">
        <v>0.9931014781552665</v>
      </c>
      <c r="R3606" t="n">
        <v>0.9969592109064062</v>
      </c>
      <c r="S3606" t="n">
        <v>0.9999790230500126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17.30311799896212</v>
      </c>
      <c r="G3607" t="n">
        <v>1</v>
      </c>
      <c r="H3607" t="n">
        <v>6</v>
      </c>
      <c r="I3607" t="n">
        <v>19.50311799896212</v>
      </c>
      <c r="J3607" t="n">
        <v>19.50311799896212</v>
      </c>
      <c r="K3607" t="n">
        <v>24.86205211335599</v>
      </c>
      <c r="L3607" t="n">
        <v>18.40311799896212</v>
      </c>
      <c r="M3607" t="n">
        <v>18.40311799896212</v>
      </c>
      <c r="N3607" t="n">
        <v>23.51145447491312</v>
      </c>
      <c r="O3607" t="n">
        <v>23.51145447491312</v>
      </c>
      <c r="P3607" t="n">
        <v>6.208336475950993</v>
      </c>
      <c r="Q3607" t="n">
        <v>0.9808579014056998</v>
      </c>
      <c r="R3607" t="n">
        <v>0.9794556095456295</v>
      </c>
      <c r="S3607" t="n">
        <v>0.9996067372523626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17.70118647780806</v>
      </c>
      <c r="G3608" t="n">
        <v>5</v>
      </c>
      <c r="H3608" t="n">
        <v>8</v>
      </c>
      <c r="I3608" t="n">
        <v>19.42340870003029</v>
      </c>
      <c r="J3608" t="n">
        <v>19.42340870003029</v>
      </c>
      <c r="K3608" t="n">
        <v>22.77057771133905</v>
      </c>
      <c r="L3608" t="n">
        <v>18.94118647780806</v>
      </c>
      <c r="M3608" t="n">
        <v>18.94118647780806</v>
      </c>
      <c r="N3608" t="n">
        <v>21.69382703405651</v>
      </c>
      <c r="O3608" t="n">
        <v>21.69382703405651</v>
      </c>
      <c r="P3608" t="n">
        <v>3.992640556248446</v>
      </c>
      <c r="Q3608" t="n">
        <v>0.987666042750158</v>
      </c>
      <c r="R3608" t="n">
        <v>0.995563928482794</v>
      </c>
      <c r="S3608" t="n">
        <v>0.9999452856835496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22.04535614608348</v>
      </c>
      <c r="G3609" t="n">
        <v>1</v>
      </c>
      <c r="H3609" t="n">
        <v>7</v>
      </c>
      <c r="I3609" t="n">
        <v>23.59535614608348</v>
      </c>
      <c r="J3609" t="n">
        <v>24.86205211335599</v>
      </c>
      <c r="K3609" t="n">
        <v>28.12432100477389</v>
      </c>
      <c r="L3609" t="n">
        <v>22.73424503497237</v>
      </c>
      <c r="M3609" t="n">
        <v>22.73424503497237</v>
      </c>
      <c r="N3609" t="n">
        <v>25.39220431621984</v>
      </c>
      <c r="O3609" t="n">
        <v>25.39220431621984</v>
      </c>
      <c r="P3609" t="n">
        <v>3.346848170136365</v>
      </c>
      <c r="Q3609" t="n">
        <v>0.9883031566141767</v>
      </c>
      <c r="R3609" t="n">
        <v>0.9970702275666647</v>
      </c>
      <c r="S3609" t="n">
        <v>0.9999657309106912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22.16501746041853</v>
      </c>
      <c r="G3610" t="n">
        <v>5</v>
      </c>
      <c r="H3610" t="n">
        <v>6</v>
      </c>
      <c r="I3610" t="n">
        <v>24.63723968264075</v>
      </c>
      <c r="J3610" t="n">
        <v>24.63723968264075</v>
      </c>
      <c r="K3610" t="n">
        <v>27.59618157580499</v>
      </c>
      <c r="L3610" t="n">
        <v>24.39001746041853</v>
      </c>
      <c r="M3610" t="n">
        <v>24.39001746041853</v>
      </c>
      <c r="N3610" t="n">
        <v>27.18664329649373</v>
      </c>
      <c r="O3610" t="n">
        <v>27.18664329649373</v>
      </c>
      <c r="P3610" t="n">
        <v>5.021625836075202</v>
      </c>
      <c r="Q3610" t="n">
        <v>0.9890887827884406</v>
      </c>
      <c r="R3610" t="n">
        <v>0.988699893554108</v>
      </c>
      <c r="S3610" t="n">
        <v>0.9998767020840551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24.4999263561791</v>
      </c>
      <c r="G3611" t="n">
        <v>4</v>
      </c>
      <c r="H3611" t="n">
        <v>7</v>
      </c>
      <c r="I3611" t="n">
        <v>25.4061763561791</v>
      </c>
      <c r="J3611" t="n">
        <v>25.4061763561791</v>
      </c>
      <c r="K3611" t="n">
        <v>28.71375399198117</v>
      </c>
      <c r="L3611" t="n">
        <v>25.14437080062355</v>
      </c>
      <c r="M3611" t="n">
        <v>25.39220431621984</v>
      </c>
      <c r="N3611" t="n">
        <v>29.02774314727054</v>
      </c>
      <c r="O3611" t="n">
        <v>28.71375399198117</v>
      </c>
      <c r="P3611" t="n">
        <v>4.213827635802065</v>
      </c>
      <c r="Q3611" t="n">
        <v>0.9909192256847557</v>
      </c>
      <c r="R3611" t="n">
        <v>0.9959948373486461</v>
      </c>
      <c r="S3611" t="n">
        <v>0.9999636300218672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27.15664204410043</v>
      </c>
      <c r="G3612" t="n">
        <v>3</v>
      </c>
      <c r="H3612" t="n">
        <v>4</v>
      </c>
      <c r="I3612" t="n">
        <v>30.26378490124329</v>
      </c>
      <c r="J3612" t="n">
        <v>30.26378490124329</v>
      </c>
      <c r="K3612" t="n">
        <v>35.17403041054035</v>
      </c>
      <c r="L3612" t="n">
        <v>29.87539204410043</v>
      </c>
      <c r="M3612" t="n">
        <v>29.87539204410043</v>
      </c>
      <c r="N3612" t="n">
        <v>34.18816712079771</v>
      </c>
      <c r="O3612" t="n">
        <v>34.18816712079771</v>
      </c>
      <c r="P3612" t="n">
        <v>7.031525076697285</v>
      </c>
      <c r="Q3612" t="n">
        <v>0.9926391442869988</v>
      </c>
      <c r="R3612" t="n">
        <v>0.988175883584542</v>
      </c>
      <c r="S3612" t="n">
        <v>0.9999129643851321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28.6080709336538</v>
      </c>
      <c r="G3613" t="n">
        <v>2</v>
      </c>
      <c r="H3613" t="n">
        <v>3</v>
      </c>
      <c r="I3613" t="n">
        <v>32.27473760032046</v>
      </c>
      <c r="J3613" t="n">
        <v>35.93354215609526</v>
      </c>
      <c r="K3613" t="n">
        <v>41.9270657647868</v>
      </c>
      <c r="L3613" t="n">
        <v>31.75092807651094</v>
      </c>
      <c r="M3613" t="n">
        <v>35.17403041054035</v>
      </c>
      <c r="N3613" t="n">
        <v>41.14369445072596</v>
      </c>
      <c r="O3613" t="n">
        <v>41.14369445072596</v>
      </c>
      <c r="P3613" t="n">
        <v>12.53562351707216</v>
      </c>
      <c r="Q3613" t="n">
        <v>0.9832114115039755</v>
      </c>
      <c r="R3613" t="n">
        <v>0.9910581100267469</v>
      </c>
      <c r="S3613" t="n">
        <v>0.9998498782888623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29.12347435184238</v>
      </c>
      <c r="G3614" t="n">
        <v>2</v>
      </c>
      <c r="H3614" t="n">
        <v>6</v>
      </c>
      <c r="I3614" t="n">
        <v>31.66514101850904</v>
      </c>
      <c r="J3614" t="n">
        <v>31.66514101850904</v>
      </c>
      <c r="K3614" t="n">
        <v>35.93354215609526</v>
      </c>
      <c r="L3614" t="n">
        <v>30.64847435184237</v>
      </c>
      <c r="M3614" t="n">
        <v>30.64847435184237</v>
      </c>
      <c r="N3614" t="n">
        <v>35.45042563162687</v>
      </c>
      <c r="O3614" t="n">
        <v>35.45042563162687</v>
      </c>
      <c r="P3614" t="n">
        <v>6.326951279784495</v>
      </c>
      <c r="Q3614" t="n">
        <v>0.9880145910121424</v>
      </c>
      <c r="R3614" t="n">
        <v>0.9806758249612222</v>
      </c>
      <c r="S3614" t="n">
        <v>0.9997683918588073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33.86191749168245</v>
      </c>
      <c r="G3615" t="n">
        <v>2</v>
      </c>
      <c r="H3615" t="n">
        <v>3</v>
      </c>
      <c r="I3615" t="n">
        <v>35.19525082501578</v>
      </c>
      <c r="J3615" t="n">
        <v>41.9270657647868</v>
      </c>
      <c r="K3615" t="n">
        <v>44.44720995614398</v>
      </c>
      <c r="L3615" t="n">
        <v>35.00477463453959</v>
      </c>
      <c r="M3615" t="n">
        <v>44.12325163795958</v>
      </c>
      <c r="N3615" t="n">
        <v>46.63336340817282</v>
      </c>
      <c r="O3615" t="n">
        <v>44.44720995614398</v>
      </c>
      <c r="P3615" t="n">
        <v>10.58529246446153</v>
      </c>
      <c r="Q3615" t="n">
        <v>0.9929061218805324</v>
      </c>
      <c r="R3615" t="n">
        <v>0.9962303449364133</v>
      </c>
      <c r="S3615" t="n">
        <v>0.9999732585264265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34.09709902980398</v>
      </c>
      <c r="G3616" t="n">
        <v>3</v>
      </c>
      <c r="H3616" t="n">
        <v>7</v>
      </c>
      <c r="I3616" t="n">
        <v>34.77567045837541</v>
      </c>
      <c r="J3616" t="n">
        <v>41.14369445072596</v>
      </c>
      <c r="K3616" t="n">
        <v>44.12325163795958</v>
      </c>
      <c r="L3616" t="n">
        <v>34.5193212520262</v>
      </c>
      <c r="M3616" t="n">
        <v>34.5193212520262</v>
      </c>
      <c r="N3616" t="n">
        <v>37.39581919757996</v>
      </c>
      <c r="O3616" t="n">
        <v>37.39581919757996</v>
      </c>
      <c r="P3616" t="n">
        <v>3.298720167775983</v>
      </c>
      <c r="Q3616" t="n">
        <v>0.9955269165171537</v>
      </c>
      <c r="R3616" t="n">
        <v>0.9968297225254823</v>
      </c>
      <c r="S3616" t="n">
        <v>0.9999858190841927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34.62314593742002</v>
      </c>
      <c r="G3617" t="n">
        <v>2</v>
      </c>
      <c r="H3617" t="n">
        <v>6</v>
      </c>
      <c r="I3617" t="n">
        <v>37.33147927075336</v>
      </c>
      <c r="J3617" t="n">
        <v>44.44720995614398</v>
      </c>
      <c r="K3617" t="n">
        <v>47.88752479292003</v>
      </c>
      <c r="L3617" t="n">
        <v>36.24814593742002</v>
      </c>
      <c r="M3617" t="n">
        <v>36.24814593742002</v>
      </c>
      <c r="N3617" t="n">
        <v>40.11850012879308</v>
      </c>
      <c r="O3617" t="n">
        <v>40.11850012879308</v>
      </c>
      <c r="P3617" t="n">
        <v>5.49535419137306</v>
      </c>
      <c r="Q3617" t="n">
        <v>0.9903285216854959</v>
      </c>
      <c r="R3617" t="n">
        <v>0.984395367119079</v>
      </c>
      <c r="S3617" t="n">
        <v>0.9998490801314863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35.25498202866525</v>
      </c>
      <c r="G3618" t="n">
        <v>4</v>
      </c>
      <c r="H3618" t="n">
        <v>5</v>
      </c>
      <c r="I3618" t="n">
        <v>37.75498202866525</v>
      </c>
      <c r="J3618" t="n">
        <v>37.75498202866525</v>
      </c>
      <c r="K3618" t="n">
        <v>40.2821947519863</v>
      </c>
      <c r="L3618" t="n">
        <v>37.47720425088747</v>
      </c>
      <c r="M3618" t="n">
        <v>37.47720425088747</v>
      </c>
      <c r="N3618" t="n">
        <v>40.91575248528244</v>
      </c>
      <c r="O3618" t="n">
        <v>40.2821947519863</v>
      </c>
      <c r="P3618" t="n">
        <v>5.02721272332105</v>
      </c>
      <c r="Q3618" t="n">
        <v>0.9930542146118393</v>
      </c>
      <c r="R3618" t="n">
        <v>0.9873314619918582</v>
      </c>
      <c r="S3618" t="n">
        <v>0.9999120070538137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36.48206799755493</v>
      </c>
      <c r="G3619" t="n">
        <v>1</v>
      </c>
      <c r="H3619" t="n">
        <v>3</v>
      </c>
      <c r="I3619" t="n">
        <v>37.18206799755493</v>
      </c>
      <c r="J3619" t="n">
        <v>37.18206799755493</v>
      </c>
      <c r="K3619" t="n">
        <v>43.69681662017791</v>
      </c>
      <c r="L3619" t="n">
        <v>36.98206799755493</v>
      </c>
      <c r="M3619" t="n">
        <v>46.63336340817282</v>
      </c>
      <c r="N3619" t="n">
        <v>52.13147928395335</v>
      </c>
      <c r="O3619" t="n">
        <v>43.69681662017791</v>
      </c>
      <c r="P3619" t="n">
        <v>7.214748622622977</v>
      </c>
      <c r="Q3619" t="n">
        <v>0.9767776147357581</v>
      </c>
      <c r="R3619" t="n">
        <v>0.9917615186132952</v>
      </c>
      <c r="S3619" t="n">
        <v>0.9998086828112457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36.49474584853431</v>
      </c>
      <c r="G3620" t="n">
        <v>3</v>
      </c>
      <c r="H3620" t="n">
        <v>4</v>
      </c>
      <c r="I3620" t="n">
        <v>39.88760299139146</v>
      </c>
      <c r="J3620" t="n">
        <v>52.13147928395335</v>
      </c>
      <c r="K3620" t="n">
        <v>59.59184813343761</v>
      </c>
      <c r="L3620" t="n">
        <v>39.46349584853431</v>
      </c>
      <c r="M3620" t="n">
        <v>40.2821947519863</v>
      </c>
      <c r="N3620" t="n">
        <v>46.83479844076408</v>
      </c>
      <c r="O3620" t="n">
        <v>46.83479844076408</v>
      </c>
      <c r="P3620" t="n">
        <v>10.34005259222977</v>
      </c>
      <c r="Q3620" t="n">
        <v>0.9888377048881499</v>
      </c>
      <c r="R3620" t="n">
        <v>0.9820903239517162</v>
      </c>
      <c r="S3620" t="n">
        <v>0.9998000869105914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42.43761954916865</v>
      </c>
      <c r="G3621" t="n">
        <v>7</v>
      </c>
      <c r="H3621" t="n">
        <v>8</v>
      </c>
      <c r="I3621" t="n">
        <v>44.23761954916865</v>
      </c>
      <c r="J3621" t="n">
        <v>44.23761954916865</v>
      </c>
      <c r="K3621" t="n">
        <v>48.72844336007446</v>
      </c>
      <c r="L3621" t="n">
        <v>44.05761954916865</v>
      </c>
      <c r="M3621" t="n">
        <v>44.05761954916865</v>
      </c>
      <c r="N3621" t="n">
        <v>48.6292641328842</v>
      </c>
      <c r="O3621" t="n">
        <v>48.6292641328842</v>
      </c>
      <c r="P3621" t="n">
        <v>6.191644583715544</v>
      </c>
      <c r="Q3621" t="n">
        <v>0.9950549290858198</v>
      </c>
      <c r="R3621" t="n">
        <v>0.9926432812949311</v>
      </c>
      <c r="S3621" t="n">
        <v>0.9999636205043078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43.64684950800564</v>
      </c>
      <c r="G3622" t="n">
        <v>2</v>
      </c>
      <c r="H3622" t="n">
        <v>8</v>
      </c>
      <c r="I3622" t="n">
        <v>46.27184950800564</v>
      </c>
      <c r="J3622" t="n">
        <v>47.88752479292003</v>
      </c>
      <c r="K3622" t="n">
        <v>54.49564784321412</v>
      </c>
      <c r="L3622" t="n">
        <v>44.90684950800564</v>
      </c>
      <c r="M3622" t="n">
        <v>48.6292641328842</v>
      </c>
      <c r="N3622" t="n">
        <v>55.09777894972137</v>
      </c>
      <c r="O3622" t="n">
        <v>54.49564784321412</v>
      </c>
      <c r="P3622" t="n">
        <v>10.84879833520849</v>
      </c>
      <c r="Q3622" t="n">
        <v>0.9815058576370762</v>
      </c>
      <c r="R3622" t="n">
        <v>0.9896067356275089</v>
      </c>
      <c r="S3622" t="n">
        <v>0.9998077854890797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44.06474168142186</v>
      </c>
      <c r="G3623" t="n">
        <v>4</v>
      </c>
      <c r="H3623" t="n">
        <v>7</v>
      </c>
      <c r="I3623" t="n">
        <v>45.72099168142186</v>
      </c>
      <c r="J3623" t="n">
        <v>46.83479844076408</v>
      </c>
      <c r="K3623" t="n">
        <v>49.75147855233874</v>
      </c>
      <c r="L3623" t="n">
        <v>45.24251945919964</v>
      </c>
      <c r="M3623" t="n">
        <v>48.72844336007446</v>
      </c>
      <c r="N3623" t="n">
        <v>51.93432541968381</v>
      </c>
      <c r="O3623" t="n">
        <v>49.75147855233874</v>
      </c>
      <c r="P3623" t="n">
        <v>5.686736870916874</v>
      </c>
      <c r="Q3623" t="n">
        <v>0.9919881021188669</v>
      </c>
      <c r="R3623" t="n">
        <v>0.996467340030438</v>
      </c>
      <c r="S3623" t="n">
        <v>0.9999716966890752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44.3828949845393</v>
      </c>
      <c r="G3624" t="n">
        <v>6</v>
      </c>
      <c r="H3624" t="n">
        <v>8</v>
      </c>
      <c r="I3624" t="n">
        <v>45.7828949845393</v>
      </c>
      <c r="J3624" t="n">
        <v>45.7828949845393</v>
      </c>
      <c r="K3624" t="n">
        <v>51.06378552459181</v>
      </c>
      <c r="L3624" t="n">
        <v>45.5028949845393</v>
      </c>
      <c r="M3624" t="n">
        <v>55.09777894972137</v>
      </c>
      <c r="N3624" t="n">
        <v>59.69273222087818</v>
      </c>
      <c r="O3624" t="n">
        <v>51.06378552459181</v>
      </c>
      <c r="P3624" t="n">
        <v>6.680890540052516</v>
      </c>
      <c r="Q3624" t="n">
        <v>0.9787690609469692</v>
      </c>
      <c r="R3624" t="n">
        <v>0.9926059118238112</v>
      </c>
      <c r="S3624" t="n">
        <v>0.9998430165645786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47.16018538647171</v>
      </c>
      <c r="G3625" t="n">
        <v>2</v>
      </c>
      <c r="H3625" t="n">
        <v>5</v>
      </c>
      <c r="I3625" t="n">
        <v>50.45185205313837</v>
      </c>
      <c r="J3625" t="n">
        <v>54.49564784321412</v>
      </c>
      <c r="K3625" t="n">
        <v>59.69823151104466</v>
      </c>
      <c r="L3625" t="n">
        <v>49.35462983091615</v>
      </c>
      <c r="M3625" t="n">
        <v>49.35462983091615</v>
      </c>
      <c r="N3625" t="n">
        <v>55.54723893506078</v>
      </c>
      <c r="O3625" t="n">
        <v>55.54723893506078</v>
      </c>
      <c r="P3625" t="n">
        <v>8.387053548589073</v>
      </c>
      <c r="Q3625" t="n">
        <v>0.985410683819229</v>
      </c>
      <c r="R3625" t="n">
        <v>0.9773006072251104</v>
      </c>
      <c r="S3625" t="n">
        <v>0.9996688313816956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51.39279946118339</v>
      </c>
      <c r="G3626" t="n">
        <v>1</v>
      </c>
      <c r="H3626" t="n">
        <v>7</v>
      </c>
      <c r="I3626" t="n">
        <v>55.09279946118339</v>
      </c>
      <c r="J3626" t="n">
        <v>55.09279946118339</v>
      </c>
      <c r="K3626" t="n">
        <v>57.91346920907675</v>
      </c>
      <c r="L3626" t="n">
        <v>53.03724390562783</v>
      </c>
      <c r="M3626" t="n">
        <v>53.03724390562783</v>
      </c>
      <c r="N3626" t="n">
        <v>55.33540680552558</v>
      </c>
      <c r="O3626" t="n">
        <v>55.33540680552558</v>
      </c>
      <c r="P3626" t="n">
        <v>3.942607344342193</v>
      </c>
      <c r="Q3626" t="n">
        <v>0.9898784651332795</v>
      </c>
      <c r="R3626" t="n">
        <v>0.9974663152357429</v>
      </c>
      <c r="S3626" t="n">
        <v>0.9999743552213173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54.91273536010091</v>
      </c>
      <c r="G3627" t="n">
        <v>7</v>
      </c>
      <c r="H3627" t="n">
        <v>8</v>
      </c>
      <c r="I3627" t="n">
        <v>56.51273536010091</v>
      </c>
      <c r="J3627" t="n">
        <v>57.03067844374402</v>
      </c>
      <c r="K3627" t="n">
        <v>61.73850849929872</v>
      </c>
      <c r="L3627" t="n">
        <v>56.35273536010091</v>
      </c>
      <c r="M3627" t="n">
        <v>59.69273222087818</v>
      </c>
      <c r="N3627" t="n">
        <v>64.48528848244052</v>
      </c>
      <c r="O3627" t="n">
        <v>61.73850849929872</v>
      </c>
      <c r="P3627" t="n">
        <v>6.825773139197814</v>
      </c>
      <c r="Q3627" t="n">
        <v>0.9948165929985783</v>
      </c>
      <c r="R3627" t="n">
        <v>0.992289162885307</v>
      </c>
      <c r="S3627" t="n">
        <v>0.9999600315929129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55.06730672041492</v>
      </c>
      <c r="G3628" t="n">
        <v>4</v>
      </c>
      <c r="H3628" t="n">
        <v>7</v>
      </c>
      <c r="I3628" t="n">
        <v>57.00480672041492</v>
      </c>
      <c r="J3628" t="n">
        <v>57.00480672041492</v>
      </c>
      <c r="K3628" t="n">
        <v>57.53757435898993</v>
      </c>
      <c r="L3628" t="n">
        <v>56.4450844981927</v>
      </c>
      <c r="M3628" t="n">
        <v>56.4450844981927</v>
      </c>
      <c r="N3628" t="n">
        <v>57.03067844374402</v>
      </c>
      <c r="O3628" t="n">
        <v>57.03067844374402</v>
      </c>
      <c r="P3628" t="n">
        <v>1.963371723329097</v>
      </c>
      <c r="Q3628" t="n">
        <v>0.9985317128107266</v>
      </c>
      <c r="R3628" t="n">
        <v>0.9993537824467225</v>
      </c>
      <c r="S3628" t="n">
        <v>0.999999051167045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60.08815407090043</v>
      </c>
      <c r="G3629" t="n">
        <v>1</v>
      </c>
      <c r="H3629" t="n">
        <v>2</v>
      </c>
      <c r="I3629" t="n">
        <v>62.28815407090043</v>
      </c>
      <c r="J3629" t="n">
        <v>62.28815407090043</v>
      </c>
      <c r="K3629" t="n">
        <v>67.39767330452648</v>
      </c>
      <c r="L3629" t="n">
        <v>61.92148740423377</v>
      </c>
      <c r="M3629" t="n">
        <v>61.92148740423377</v>
      </c>
      <c r="N3629" t="n">
        <v>66.25089618732218</v>
      </c>
      <c r="O3629" t="n">
        <v>66.25089618732218</v>
      </c>
      <c r="P3629" t="n">
        <v>6.162742116421754</v>
      </c>
      <c r="Q3629" t="n">
        <v>0.9817406258002271</v>
      </c>
      <c r="R3629" t="n">
        <v>0.9878443306623578</v>
      </c>
      <c r="S3629" t="n">
        <v>0.9997780450849153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61.6321203823825</v>
      </c>
      <c r="G3630" t="n">
        <v>4</v>
      </c>
      <c r="H3630" t="n">
        <v>6</v>
      </c>
      <c r="I3630" t="n">
        <v>62.7883703823825</v>
      </c>
      <c r="J3630" t="n">
        <v>62.7883703823825</v>
      </c>
      <c r="K3630" t="n">
        <v>66.77010156073284</v>
      </c>
      <c r="L3630" t="n">
        <v>62.55712038238249</v>
      </c>
      <c r="M3630" t="n">
        <v>62.55712038238249</v>
      </c>
      <c r="N3630" t="n">
        <v>67.67751209554885</v>
      </c>
      <c r="O3630" t="n">
        <v>66.77010156073284</v>
      </c>
      <c r="P3630" t="n">
        <v>5.137981178350344</v>
      </c>
      <c r="Q3630" t="n">
        <v>0.9890785147289882</v>
      </c>
      <c r="R3630" t="n">
        <v>0.9794076291892769</v>
      </c>
      <c r="S3630" t="n">
        <v>0.9997751007254955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63.46209701011997</v>
      </c>
      <c r="G3631" t="n">
        <v>4</v>
      </c>
      <c r="H3631" t="n">
        <v>8</v>
      </c>
      <c r="I3631" t="n">
        <v>64.18084701011998</v>
      </c>
      <c r="J3631" t="n">
        <v>66.77010156073284</v>
      </c>
      <c r="K3631" t="n">
        <v>70.69728849669251</v>
      </c>
      <c r="L3631" t="n">
        <v>63.92209701011997</v>
      </c>
      <c r="M3631" t="n">
        <v>64.48528848244052</v>
      </c>
      <c r="N3631" t="n">
        <v>68.87955868464891</v>
      </c>
      <c r="O3631" t="n">
        <v>68.87955868464891</v>
      </c>
      <c r="P3631" t="n">
        <v>5.417461674528944</v>
      </c>
      <c r="Q3631" t="n">
        <v>0.9892273152838252</v>
      </c>
      <c r="R3631" t="n">
        <v>0.9929277014793167</v>
      </c>
      <c r="S3631" t="n">
        <v>0.999923812357818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64.1754723034479</v>
      </c>
      <c r="G3632" t="n">
        <v>5</v>
      </c>
      <c r="H3632" t="n">
        <v>7</v>
      </c>
      <c r="I3632" t="n">
        <v>65.73102785900346</v>
      </c>
      <c r="J3632" t="n">
        <v>65.73102785900346</v>
      </c>
      <c r="K3632" t="n">
        <v>68.62463759728958</v>
      </c>
      <c r="L3632" t="n">
        <v>65.41991674789234</v>
      </c>
      <c r="M3632" t="n">
        <v>65.41991674789234</v>
      </c>
      <c r="N3632" t="n">
        <v>67.75749079473225</v>
      </c>
      <c r="O3632" t="n">
        <v>67.75749079473225</v>
      </c>
      <c r="P3632" t="n">
        <v>3.582018491284344</v>
      </c>
      <c r="Q3632" t="n">
        <v>0.9893284076143931</v>
      </c>
      <c r="R3632" t="n">
        <v>0.9974229211642578</v>
      </c>
      <c r="S3632" t="n">
        <v>0.9999724984651194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64.59827949919791</v>
      </c>
      <c r="G3633" t="n">
        <v>2</v>
      </c>
      <c r="H3633" t="n">
        <v>4</v>
      </c>
      <c r="I3633" t="n">
        <v>66.93161283253124</v>
      </c>
      <c r="J3633" t="n">
        <v>66.93161283253124</v>
      </c>
      <c r="K3633" t="n">
        <v>68.81342232939183</v>
      </c>
      <c r="L3633" t="n">
        <v>66.34827949919791</v>
      </c>
      <c r="M3633" t="n">
        <v>70.69728849669251</v>
      </c>
      <c r="N3633" t="n">
        <v>72.34354281877124</v>
      </c>
      <c r="O3633" t="n">
        <v>68.81342232939183</v>
      </c>
      <c r="P3633" t="n">
        <v>4.215142830193912</v>
      </c>
      <c r="Q3633" t="n">
        <v>0.9946981779153183</v>
      </c>
      <c r="R3633" t="n">
        <v>0.9954699439082491</v>
      </c>
      <c r="S3633" t="n">
        <v>0.9999759824485679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65.96342130177362</v>
      </c>
      <c r="G3634" t="n">
        <v>2</v>
      </c>
      <c r="H3634" t="n">
        <v>8</v>
      </c>
      <c r="I3634" t="n">
        <v>68.17175463510695</v>
      </c>
      <c r="J3634" t="n">
        <v>68.81342232939183</v>
      </c>
      <c r="K3634" t="n">
        <v>72.79453323375736</v>
      </c>
      <c r="L3634" t="n">
        <v>67.02342130177362</v>
      </c>
      <c r="M3634" t="n">
        <v>68.87955868464891</v>
      </c>
      <c r="N3634" t="n">
        <v>72.77656161216166</v>
      </c>
      <c r="O3634" t="n">
        <v>72.77656161216166</v>
      </c>
      <c r="P3634" t="n">
        <v>6.813140310388036</v>
      </c>
      <c r="Q3634" t="n">
        <v>0.988816756148713</v>
      </c>
      <c r="R3634" t="n">
        <v>0.9937255051376775</v>
      </c>
      <c r="S3634" t="n">
        <v>0.999929830793911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67.52034993871065</v>
      </c>
      <c r="G3635" t="n">
        <v>3</v>
      </c>
      <c r="H3635" t="n">
        <v>5</v>
      </c>
      <c r="I3635" t="n">
        <v>68.91320708156779</v>
      </c>
      <c r="J3635" t="n">
        <v>68.91320708156779</v>
      </c>
      <c r="K3635" t="n">
        <v>71.83029881987729</v>
      </c>
      <c r="L3635" t="n">
        <v>68.60368327204398</v>
      </c>
      <c r="M3635" t="n">
        <v>68.62463759728958</v>
      </c>
      <c r="N3635" t="n">
        <v>72.11071487922747</v>
      </c>
      <c r="O3635" t="n">
        <v>71.83029881987729</v>
      </c>
      <c r="P3635" t="n">
        <v>4.309948881166633</v>
      </c>
      <c r="Q3635" t="n">
        <v>0.995620487608042</v>
      </c>
      <c r="R3635" t="n">
        <v>0.9871574814139663</v>
      </c>
      <c r="S3635" t="n">
        <v>0.9999437560307085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74.97902147609976</v>
      </c>
      <c r="G3636" t="n">
        <v>5</v>
      </c>
      <c r="H3636" t="n">
        <v>6</v>
      </c>
      <c r="I3636" t="n">
        <v>76.1734659205442</v>
      </c>
      <c r="J3636" t="n">
        <v>76.1734659205442</v>
      </c>
      <c r="K3636" t="n">
        <v>81.7032667164987</v>
      </c>
      <c r="L3636" t="n">
        <v>76.05402147609976</v>
      </c>
      <c r="M3636" t="n">
        <v>76.05402147609976</v>
      </c>
      <c r="N3636" t="n">
        <v>81.28047888306754</v>
      </c>
      <c r="O3636" t="n">
        <v>81.28047888306754</v>
      </c>
      <c r="P3636" t="n">
        <v>6.301457406967785</v>
      </c>
      <c r="Q3636" t="n">
        <v>0.9797053400032195</v>
      </c>
      <c r="R3636" t="n">
        <v>0.978985584520609</v>
      </c>
      <c r="S3636" t="n">
        <v>0.9995735195828147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75.30910535509658</v>
      </c>
      <c r="G3637" t="n">
        <v>5</v>
      </c>
      <c r="H3637" t="n">
        <v>8</v>
      </c>
      <c r="I3637" t="n">
        <v>77.86466091065213</v>
      </c>
      <c r="J3637" t="n">
        <v>81.7032667164987</v>
      </c>
      <c r="K3637" t="n">
        <v>85.53081367819644</v>
      </c>
      <c r="L3637" t="n">
        <v>77.14910535509658</v>
      </c>
      <c r="M3637" t="n">
        <v>77.14910535509658</v>
      </c>
      <c r="N3637" t="n">
        <v>80.29679851373847</v>
      </c>
      <c r="O3637" t="n">
        <v>80.29679851373847</v>
      </c>
      <c r="P3637" t="n">
        <v>4.987693158641889</v>
      </c>
      <c r="Q3637" t="n">
        <v>0.9859084290804339</v>
      </c>
      <c r="R3637" t="n">
        <v>0.9949288906015783</v>
      </c>
      <c r="S3637" t="n">
        <v>0.9999285401022713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81.32300109099737</v>
      </c>
      <c r="G3638" t="n">
        <v>2</v>
      </c>
      <c r="H3638" t="n">
        <v>7</v>
      </c>
      <c r="I3638" t="n">
        <v>84.40633442433069</v>
      </c>
      <c r="J3638" t="n">
        <v>84.40633442433069</v>
      </c>
      <c r="K3638" t="n">
        <v>87.85102998454528</v>
      </c>
      <c r="L3638" t="n">
        <v>82.96744553544181</v>
      </c>
      <c r="M3638" t="n">
        <v>82.96744553544181</v>
      </c>
      <c r="N3638" t="n">
        <v>86.27975464061356</v>
      </c>
      <c r="O3638" t="n">
        <v>86.27975464061356</v>
      </c>
      <c r="P3638" t="n">
        <v>4.956753549616195</v>
      </c>
      <c r="Q3638" t="n">
        <v>0.9903162663344017</v>
      </c>
      <c r="R3638" t="n">
        <v>0.9963502790656349</v>
      </c>
      <c r="S3638" t="n">
        <v>0.9999646570745179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84.71490457456048</v>
      </c>
      <c r="G3639" t="n">
        <v>4</v>
      </c>
      <c r="H3639" t="n">
        <v>6</v>
      </c>
      <c r="I3639" t="n">
        <v>86.33990457456048</v>
      </c>
      <c r="J3639" t="n">
        <v>86.33990457456048</v>
      </c>
      <c r="K3639" t="n">
        <v>88.85223379537712</v>
      </c>
      <c r="L3639" t="n">
        <v>86.01490457456048</v>
      </c>
      <c r="M3639" t="n">
        <v>86.01490457456048</v>
      </c>
      <c r="N3639" t="n">
        <v>89.24568765528691</v>
      </c>
      <c r="O3639" t="n">
        <v>88.85223379537712</v>
      </c>
      <c r="P3639" t="n">
        <v>4.137329220816639</v>
      </c>
      <c r="Q3639" t="n">
        <v>0.9930949788396294</v>
      </c>
      <c r="R3639" t="n">
        <v>0.9869571155022552</v>
      </c>
      <c r="S3639" t="n">
        <v>0.9999099386065508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86.25112565894335</v>
      </c>
      <c r="G3640" t="n">
        <v>2</v>
      </c>
      <c r="H3640" t="n">
        <v>6</v>
      </c>
      <c r="I3640" t="n">
        <v>89.25112565894335</v>
      </c>
      <c r="J3640" t="n">
        <v>89.25112565894335</v>
      </c>
      <c r="K3640" t="n">
        <v>94.9724997136948</v>
      </c>
      <c r="L3640" t="n">
        <v>88.05112565894335</v>
      </c>
      <c r="M3640" t="n">
        <v>89.24568765528691</v>
      </c>
      <c r="N3640" t="n">
        <v>95.68223346688229</v>
      </c>
      <c r="O3640" t="n">
        <v>94.9724997136948</v>
      </c>
      <c r="P3640" t="n">
        <v>8.72137405475145</v>
      </c>
      <c r="Q3640" t="n">
        <v>0.9839675908503134</v>
      </c>
      <c r="R3640" t="n">
        <v>0.9741833912562666</v>
      </c>
      <c r="S3640" t="n">
        <v>0.9995860975657631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89.26498351942679</v>
      </c>
      <c r="G3641" t="n">
        <v>1</v>
      </c>
      <c r="H3641" t="n">
        <v>4</v>
      </c>
      <c r="I3641" t="n">
        <v>90.7149835194268</v>
      </c>
      <c r="J3641" t="n">
        <v>90.7149835194268</v>
      </c>
      <c r="K3641" t="n">
        <v>96.42137212056406</v>
      </c>
      <c r="L3641" t="n">
        <v>90.17123351942679</v>
      </c>
      <c r="M3641" t="n">
        <v>90.17123351942679</v>
      </c>
      <c r="N3641" t="n">
        <v>94.40114395103903</v>
      </c>
      <c r="O3641" t="n">
        <v>94.40114395103903</v>
      </c>
      <c r="P3641" t="n">
        <v>5.13616043161224</v>
      </c>
      <c r="Q3641" t="n">
        <v>0.9796295199377892</v>
      </c>
      <c r="R3641" t="n">
        <v>0.9884017467213445</v>
      </c>
      <c r="S3641" t="n">
        <v>0.9997637380128307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90.91621076733476</v>
      </c>
      <c r="G3642" t="n">
        <v>4</v>
      </c>
      <c r="H3642" t="n">
        <v>6</v>
      </c>
      <c r="I3642" t="n">
        <v>91.82246076733476</v>
      </c>
      <c r="J3642" t="n">
        <v>94.40114395103903</v>
      </c>
      <c r="K3642" t="n">
        <v>99.21810487486998</v>
      </c>
      <c r="L3642" t="n">
        <v>91.64121076733475</v>
      </c>
      <c r="M3642" t="n">
        <v>95.68223346688229</v>
      </c>
      <c r="N3642" t="n">
        <v>101.8767065973484</v>
      </c>
      <c r="O3642" t="n">
        <v>99.21810487486998</v>
      </c>
      <c r="P3642" t="n">
        <v>8.301894107535219</v>
      </c>
      <c r="Q3642" t="n">
        <v>0.9868027424188932</v>
      </c>
      <c r="R3642" t="n">
        <v>0.9751421596598002</v>
      </c>
      <c r="S3642" t="n">
        <v>0.9996719446781204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91.25139877271052</v>
      </c>
      <c r="G3643" t="n">
        <v>2</v>
      </c>
      <c r="H3643" t="n">
        <v>4</v>
      </c>
      <c r="I3643" t="n">
        <v>93.29306543937719</v>
      </c>
      <c r="J3643" t="n">
        <v>94.9724997136948</v>
      </c>
      <c r="K3643" t="n">
        <v>97.42783756369612</v>
      </c>
      <c r="L3643" t="n">
        <v>92.78264877271052</v>
      </c>
      <c r="M3643" t="n">
        <v>99.21810487486998</v>
      </c>
      <c r="N3643" t="n">
        <v>101.3660962387522</v>
      </c>
      <c r="O3643" t="n">
        <v>97.42783756369612</v>
      </c>
      <c r="P3643" t="n">
        <v>6.1764387909856</v>
      </c>
      <c r="Q3643" t="n">
        <v>0.9930879113691121</v>
      </c>
      <c r="R3643" t="n">
        <v>0.9940933809817999</v>
      </c>
      <c r="S3643" t="n">
        <v>0.9999591729258374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93.92887777631184</v>
      </c>
      <c r="G3644" t="n">
        <v>2</v>
      </c>
      <c r="H3644" t="n">
        <v>7</v>
      </c>
      <c r="I3644" t="n">
        <v>95.26221110964516</v>
      </c>
      <c r="J3644" t="n">
        <v>97.42783756369612</v>
      </c>
      <c r="K3644" t="n">
        <v>101.5641641719873</v>
      </c>
      <c r="L3644" t="n">
        <v>94.63998888742294</v>
      </c>
      <c r="M3644" t="n">
        <v>94.63998888742294</v>
      </c>
      <c r="N3644" t="n">
        <v>98.61734829324325</v>
      </c>
      <c r="O3644" t="n">
        <v>98.61734829324325</v>
      </c>
      <c r="P3644" t="n">
        <v>4.688470516931417</v>
      </c>
      <c r="Q3644" t="n">
        <v>0.9883832856070262</v>
      </c>
      <c r="R3644" t="n">
        <v>0.9956190900311361</v>
      </c>
      <c r="S3644" t="n">
        <v>0.9999491082201104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97.06192318004992</v>
      </c>
      <c r="G3645" t="n">
        <v>1</v>
      </c>
      <c r="H3645" t="n">
        <v>8</v>
      </c>
      <c r="I3645" t="n">
        <v>100.8119231800499</v>
      </c>
      <c r="J3645" t="n">
        <v>100.8119231800499</v>
      </c>
      <c r="K3645" t="n">
        <v>106.5081157935664</v>
      </c>
      <c r="L3645" t="n">
        <v>98.56192318004992</v>
      </c>
      <c r="M3645" t="n">
        <v>98.56192318004992</v>
      </c>
      <c r="N3645" t="n">
        <v>103.286464784375</v>
      </c>
      <c r="O3645" t="n">
        <v>103.286464784375</v>
      </c>
      <c r="P3645" t="n">
        <v>6.224541604325125</v>
      </c>
      <c r="Q3645" t="n">
        <v>0.9796655446460329</v>
      </c>
      <c r="R3645" t="n">
        <v>0.9923981759922705</v>
      </c>
      <c r="S3645" t="n">
        <v>0.9998454210491061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97.31565478838526</v>
      </c>
      <c r="G3646" t="n">
        <v>2</v>
      </c>
      <c r="H3646" t="n">
        <v>4</v>
      </c>
      <c r="I3646" t="n">
        <v>98.10732145505193</v>
      </c>
      <c r="J3646" t="n">
        <v>101.5641641719873</v>
      </c>
      <c r="K3646" t="n">
        <v>105.4282778987865</v>
      </c>
      <c r="L3646" t="n">
        <v>97.90940478838526</v>
      </c>
      <c r="M3646" t="n">
        <v>101.3660962387522</v>
      </c>
      <c r="N3646" t="n">
        <v>104.7465202053438</v>
      </c>
      <c r="O3646" t="n">
        <v>104.7465202053438</v>
      </c>
      <c r="P3646" t="n">
        <v>7.430865416958525</v>
      </c>
      <c r="Q3646" t="n">
        <v>0.9891436195487036</v>
      </c>
      <c r="R3646" t="n">
        <v>0.9907201608661851</v>
      </c>
      <c r="S3646" t="n">
        <v>0.9998992545358365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99.04413969327317</v>
      </c>
      <c r="G3647" t="n">
        <v>3</v>
      </c>
      <c r="H3647" t="n">
        <v>8</v>
      </c>
      <c r="I3647" t="n">
        <v>101.651282550416</v>
      </c>
      <c r="J3647" t="n">
        <v>101.651282550416</v>
      </c>
      <c r="K3647" t="n">
        <v>106.0294052859737</v>
      </c>
      <c r="L3647" t="n">
        <v>100.5041396932732</v>
      </c>
      <c r="M3647" t="n">
        <v>103.286464784375</v>
      </c>
      <c r="N3647" t="n">
        <v>107.5892207748762</v>
      </c>
      <c r="O3647" t="n">
        <v>106.0294052859737</v>
      </c>
      <c r="P3647" t="n">
        <v>6.985265592700571</v>
      </c>
      <c r="Q3647" t="n">
        <v>0.9934342145756881</v>
      </c>
      <c r="R3647" t="n">
        <v>0.993074476573542</v>
      </c>
      <c r="S3647" t="n">
        <v>0.9999545284992308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99.84629374626118</v>
      </c>
      <c r="G3648" t="n">
        <v>3</v>
      </c>
      <c r="H3648" t="n">
        <v>6</v>
      </c>
      <c r="I3648" t="n">
        <v>102.5962937462612</v>
      </c>
      <c r="J3648" t="n">
        <v>106.0294052859737</v>
      </c>
      <c r="K3648" t="n">
        <v>110.6460386347312</v>
      </c>
      <c r="L3648" t="n">
        <v>101.7712937462612</v>
      </c>
      <c r="M3648" t="n">
        <v>101.8767065973484</v>
      </c>
      <c r="N3648" t="n">
        <v>107.0911773581751</v>
      </c>
      <c r="O3648" t="n">
        <v>107.0911773581751</v>
      </c>
      <c r="P3648" t="n">
        <v>7.24488361191392</v>
      </c>
      <c r="Q3648" t="n">
        <v>0.9930777656513962</v>
      </c>
      <c r="R3648" t="n">
        <v>0.9790332713169507</v>
      </c>
      <c r="S3648" t="n">
        <v>0.9998548633905323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100.8445080528366</v>
      </c>
      <c r="G3649" t="n">
        <v>1</v>
      </c>
      <c r="H3649" t="n">
        <v>3</v>
      </c>
      <c r="I3649" t="n">
        <v>103.9445080528366</v>
      </c>
      <c r="J3649" t="n">
        <v>106.5081157935664</v>
      </c>
      <c r="K3649" t="n">
        <v>109.9900517283627</v>
      </c>
      <c r="L3649" t="n">
        <v>103.0587937671224</v>
      </c>
      <c r="M3649" t="n">
        <v>110.6460386347312</v>
      </c>
      <c r="N3649" t="n">
        <v>113.5846151402121</v>
      </c>
      <c r="O3649" t="n">
        <v>109.9900517283627</v>
      </c>
      <c r="P3649" t="n">
        <v>9.145543675526085</v>
      </c>
      <c r="Q3649" t="n">
        <v>0.987520476344505</v>
      </c>
      <c r="R3649" t="n">
        <v>0.9955883031746247</v>
      </c>
      <c r="S3649" t="n">
        <v>0.9999449441251068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102.9144999387825</v>
      </c>
      <c r="G3650" t="n">
        <v>2</v>
      </c>
      <c r="H3650" t="n">
        <v>3</v>
      </c>
      <c r="I3650" t="n">
        <v>106.2061666054491</v>
      </c>
      <c r="J3650" t="n">
        <v>106.2061666054491</v>
      </c>
      <c r="K3650" t="n">
        <v>112.4269253422003</v>
      </c>
      <c r="L3650" t="n">
        <v>105.735928510211</v>
      </c>
      <c r="M3650" t="n">
        <v>113.5846151402121</v>
      </c>
      <c r="N3650" t="n">
        <v>119.7806097100176</v>
      </c>
      <c r="O3650" t="n">
        <v>112.4269253422003</v>
      </c>
      <c r="P3650" t="n">
        <v>9.512425403417822</v>
      </c>
      <c r="Q3650" t="n">
        <v>0.9825804740365479</v>
      </c>
      <c r="R3650" t="n">
        <v>0.9907206699004634</v>
      </c>
      <c r="S3650" t="n">
        <v>0.9998383584684076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103.3075092415181</v>
      </c>
      <c r="G3651" t="n">
        <v>4</v>
      </c>
      <c r="H3651" t="n">
        <v>6</v>
      </c>
      <c r="I3651" t="n">
        <v>103.9325092415181</v>
      </c>
      <c r="J3651" t="n">
        <v>104.7465202053438</v>
      </c>
      <c r="K3651" t="n">
        <v>107.4628825225215</v>
      </c>
      <c r="L3651" t="n">
        <v>103.8075092415181</v>
      </c>
      <c r="M3651" t="n">
        <v>107.0911773581751</v>
      </c>
      <c r="N3651" t="n">
        <v>110.5843411293659</v>
      </c>
      <c r="O3651" t="n">
        <v>107.4628825225215</v>
      </c>
      <c r="P3651" t="n">
        <v>4.155373281003463</v>
      </c>
      <c r="Q3651" t="n">
        <v>0.9925363010306077</v>
      </c>
      <c r="R3651" t="n">
        <v>0.9859053661919535</v>
      </c>
      <c r="S3651" t="n">
        <v>0.999894801896173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105.3855266950638</v>
      </c>
      <c r="G3652" t="n">
        <v>2</v>
      </c>
      <c r="H3652" t="n">
        <v>3</v>
      </c>
      <c r="I3652" t="n">
        <v>108.2188600283971</v>
      </c>
      <c r="J3652" t="n">
        <v>112.4269253422003</v>
      </c>
      <c r="K3652" t="n">
        <v>116.0384804850137</v>
      </c>
      <c r="L3652" t="n">
        <v>107.8140981236352</v>
      </c>
      <c r="M3652" t="n">
        <v>119.7806097100176</v>
      </c>
      <c r="N3652" t="n">
        <v>123.3777876428676</v>
      </c>
      <c r="O3652" t="n">
        <v>116.0384804850137</v>
      </c>
      <c r="P3652" t="n">
        <v>10.65295378994986</v>
      </c>
      <c r="Q3652" t="n">
        <v>0.9898495789771286</v>
      </c>
      <c r="R3652" t="n">
        <v>0.9946022151139693</v>
      </c>
      <c r="S3652" t="n">
        <v>0.9999452102108159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109.7001527176593</v>
      </c>
      <c r="G3653" t="n">
        <v>3</v>
      </c>
      <c r="H3653" t="n">
        <v>5</v>
      </c>
      <c r="I3653" t="n">
        <v>110.0572955748022</v>
      </c>
      <c r="J3653" t="n">
        <v>123.3777876428676</v>
      </c>
      <c r="K3653" t="n">
        <v>128.2103805835649</v>
      </c>
      <c r="L3653" t="n">
        <v>109.9779304954371</v>
      </c>
      <c r="M3653" t="n">
        <v>109.9779304954371</v>
      </c>
      <c r="N3653" t="n">
        <v>115.7531319545387</v>
      </c>
      <c r="O3653" t="n">
        <v>115.7531319545387</v>
      </c>
      <c r="P3653" t="n">
        <v>6.052979236879395</v>
      </c>
      <c r="Q3653" t="n">
        <v>0.9927551290677584</v>
      </c>
      <c r="R3653" t="n">
        <v>0.9788143135685696</v>
      </c>
      <c r="S3653" t="n">
        <v>0.9998465124361934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112.1391989548629</v>
      </c>
      <c r="G3654" t="n">
        <v>2</v>
      </c>
      <c r="H3654" t="n">
        <v>6</v>
      </c>
      <c r="I3654" t="n">
        <v>114.6808656215295</v>
      </c>
      <c r="J3654" t="n">
        <v>116.0384804850137</v>
      </c>
      <c r="K3654" t="n">
        <v>119.6304867284974</v>
      </c>
      <c r="L3654" t="n">
        <v>113.6641989548629</v>
      </c>
      <c r="M3654" t="n">
        <v>113.6641989548629</v>
      </c>
      <c r="N3654" t="n">
        <v>117.705205978782</v>
      </c>
      <c r="O3654" t="n">
        <v>117.705205978782</v>
      </c>
      <c r="P3654" t="n">
        <v>5.56600702391917</v>
      </c>
      <c r="Q3654" t="n">
        <v>0.989904243659114</v>
      </c>
      <c r="R3654" t="n">
        <v>0.9837129560315976</v>
      </c>
      <c r="S3654" t="n">
        <v>0.9998355699725817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112.8315158014548</v>
      </c>
      <c r="G3655" t="n">
        <v>6</v>
      </c>
      <c r="H3655" t="n">
        <v>7</v>
      </c>
      <c r="I3655" t="n">
        <v>114.9565158014548</v>
      </c>
      <c r="J3655" t="n">
        <v>117.705205978782</v>
      </c>
      <c r="K3655" t="n">
        <v>122.9297653154461</v>
      </c>
      <c r="L3655" t="n">
        <v>114.7204046903437</v>
      </c>
      <c r="M3655" t="n">
        <v>114.7204046903437</v>
      </c>
      <c r="N3655" t="n">
        <v>119.1859773132264</v>
      </c>
      <c r="O3655" t="n">
        <v>119.1859773132264</v>
      </c>
      <c r="P3655" t="n">
        <v>6.354461511771603</v>
      </c>
      <c r="Q3655" t="n">
        <v>0.9789931355099033</v>
      </c>
      <c r="R3655" t="n">
        <v>0.995082665956316</v>
      </c>
      <c r="S3655" t="n">
        <v>0.9998967022300917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116.3424615789167</v>
      </c>
      <c r="G3656" t="n">
        <v>2</v>
      </c>
      <c r="H3656" t="n">
        <v>4</v>
      </c>
      <c r="I3656" t="n">
        <v>117.1757949122501</v>
      </c>
      <c r="J3656" t="n">
        <v>119.6304867284974</v>
      </c>
      <c r="K3656" t="n">
        <v>122.5018649183188</v>
      </c>
      <c r="L3656" t="n">
        <v>116.9674615789167</v>
      </c>
      <c r="M3656" t="n">
        <v>116.9674615789167</v>
      </c>
      <c r="N3656" t="n">
        <v>119.4794155058165</v>
      </c>
      <c r="O3656" t="n">
        <v>119.4794155058165</v>
      </c>
      <c r="P3656" t="n">
        <v>3.136953926899722</v>
      </c>
      <c r="Q3656" t="n">
        <v>0.9919214475385476</v>
      </c>
      <c r="R3656" t="n">
        <v>0.9930960067487942</v>
      </c>
      <c r="S3656" t="n">
        <v>0.9999442257283266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116.6813462490912</v>
      </c>
      <c r="G3657" t="n">
        <v>1</v>
      </c>
      <c r="H3657" t="n">
        <v>7</v>
      </c>
      <c r="I3657" t="n">
        <v>117.9813462490912</v>
      </c>
      <c r="J3657" t="n">
        <v>117.9813462490912</v>
      </c>
      <c r="K3657" t="n">
        <v>121.5733954563954</v>
      </c>
      <c r="L3657" t="n">
        <v>117.259124026869</v>
      </c>
      <c r="M3657" t="n">
        <v>119.1859773132264</v>
      </c>
      <c r="N3657" t="n">
        <v>122.1126277050346</v>
      </c>
      <c r="O3657" t="n">
        <v>121.5733954563954</v>
      </c>
      <c r="P3657" t="n">
        <v>4.892049207304225</v>
      </c>
      <c r="Q3657" t="n">
        <v>0.9871283727091595</v>
      </c>
      <c r="R3657" t="n">
        <v>0.9967745371993819</v>
      </c>
      <c r="S3657" t="n">
        <v>0.99995848304499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118.9791775415342</v>
      </c>
      <c r="G3658" t="n">
        <v>1</v>
      </c>
      <c r="H3658" t="n">
        <v>5</v>
      </c>
      <c r="I3658" t="n">
        <v>123.1791775415342</v>
      </c>
      <c r="J3658" t="n">
        <v>127.4087139090878</v>
      </c>
      <c r="K3658" t="n">
        <v>134.4241365457926</v>
      </c>
      <c r="L3658" t="n">
        <v>121.3125108748675</v>
      </c>
      <c r="M3658" t="n">
        <v>121.3125108748675</v>
      </c>
      <c r="N3658" t="n">
        <v>128.3880084913348</v>
      </c>
      <c r="O3658" t="n">
        <v>128.3880084913348</v>
      </c>
      <c r="P3658" t="n">
        <v>9.40883094980056</v>
      </c>
      <c r="Q3658" t="n">
        <v>0.9750153951659736</v>
      </c>
      <c r="R3658" t="n">
        <v>0.9741065673895235</v>
      </c>
      <c r="S3658" t="n">
        <v>0.9993530628184307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120.6458311235071</v>
      </c>
      <c r="G3659" t="n">
        <v>1</v>
      </c>
      <c r="H3659" t="n">
        <v>4</v>
      </c>
      <c r="I3659" t="n">
        <v>122.6958311235071</v>
      </c>
      <c r="J3659" t="n">
        <v>122.6958311235071</v>
      </c>
      <c r="K3659" t="n">
        <v>127.4087139090878</v>
      </c>
      <c r="L3659" t="n">
        <v>121.9270811235071</v>
      </c>
      <c r="M3659" t="n">
        <v>121.9270811235071</v>
      </c>
      <c r="N3659" t="n">
        <v>125.4205466848467</v>
      </c>
      <c r="O3659" t="n">
        <v>125.4205466848467</v>
      </c>
      <c r="P3659" t="n">
        <v>4.77471556133959</v>
      </c>
      <c r="Q3659" t="n">
        <v>0.9831460304232049</v>
      </c>
      <c r="R3659" t="n">
        <v>0.9904113349195621</v>
      </c>
      <c r="S3659" t="n">
        <v>0.9998383929304522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122.0357468420494</v>
      </c>
      <c r="G3660" t="n">
        <v>3</v>
      </c>
      <c r="H3660" t="n">
        <v>7</v>
      </c>
      <c r="I3660" t="n">
        <v>122.3928896991923</v>
      </c>
      <c r="J3660" t="n">
        <v>128.2103805835649</v>
      </c>
      <c r="K3660" t="n">
        <v>130.7590495900102</v>
      </c>
      <c r="L3660" t="n">
        <v>122.2579690642717</v>
      </c>
      <c r="M3660" t="n">
        <v>122.2579690642717</v>
      </c>
      <c r="N3660" t="n">
        <v>124.7184827246063</v>
      </c>
      <c r="O3660" t="n">
        <v>124.7184827246063</v>
      </c>
      <c r="P3660" t="n">
        <v>2.682735882556884</v>
      </c>
      <c r="Q3660" t="n">
        <v>0.9961725511064219</v>
      </c>
      <c r="R3660" t="n">
        <v>0.997287569296323</v>
      </c>
      <c r="S3660" t="n">
        <v>0.9999896183101044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123.0035413466748</v>
      </c>
      <c r="G3661" t="n">
        <v>4</v>
      </c>
      <c r="H3661" t="n">
        <v>6</v>
      </c>
      <c r="I3661" t="n">
        <v>124.0035413466748</v>
      </c>
      <c r="J3661" t="n">
        <v>125.4205466848467</v>
      </c>
      <c r="K3661" t="n">
        <v>129.2595218637359</v>
      </c>
      <c r="L3661" t="n">
        <v>123.8035413466748</v>
      </c>
      <c r="M3661" t="n">
        <v>123.8035413466748</v>
      </c>
      <c r="N3661" t="n">
        <v>128.7403529526204</v>
      </c>
      <c r="O3661" t="n">
        <v>128.7403529526204</v>
      </c>
      <c r="P3661" t="n">
        <v>5.736811605945675</v>
      </c>
      <c r="Q3661" t="n">
        <v>0.9894680105811645</v>
      </c>
      <c r="R3661" t="n">
        <v>0.9801385405161862</v>
      </c>
      <c r="S3661" t="n">
        <v>0.9997908193188738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123.4026872788235</v>
      </c>
      <c r="G3662" t="n">
        <v>1</v>
      </c>
      <c r="H3662" t="n">
        <v>2</v>
      </c>
      <c r="I3662" t="n">
        <v>126.5026872788235</v>
      </c>
      <c r="J3662" t="n">
        <v>134.4241365457926</v>
      </c>
      <c r="K3662" t="n">
        <v>140.5101007369452</v>
      </c>
      <c r="L3662" t="n">
        <v>125.9860206121568</v>
      </c>
      <c r="M3662" t="n">
        <v>125.9860206121568</v>
      </c>
      <c r="N3662" t="n">
        <v>131.1427928284811</v>
      </c>
      <c r="O3662" t="n">
        <v>131.1427928284811</v>
      </c>
      <c r="P3662" t="n">
        <v>7.740105549657642</v>
      </c>
      <c r="Q3662" t="n">
        <v>0.9782893365656542</v>
      </c>
      <c r="R3662" t="n">
        <v>0.9855382168680789</v>
      </c>
      <c r="S3662" t="n">
        <v>0.9996860250937624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124.3971567523785</v>
      </c>
      <c r="G3663" t="n">
        <v>2</v>
      </c>
      <c r="H3663" t="n">
        <v>7</v>
      </c>
      <c r="I3663" t="n">
        <v>128.4804900857119</v>
      </c>
      <c r="J3663" t="n">
        <v>131.1427928284811</v>
      </c>
      <c r="K3663" t="n">
        <v>135.4987296678808</v>
      </c>
      <c r="L3663" t="n">
        <v>126.5749345301563</v>
      </c>
      <c r="M3663" t="n">
        <v>126.5749345301563</v>
      </c>
      <c r="N3663" t="n">
        <v>130.7634641120848</v>
      </c>
      <c r="O3663" t="n">
        <v>130.7634641120848</v>
      </c>
      <c r="P3663" t="n">
        <v>6.366307359706212</v>
      </c>
      <c r="Q3663" t="n">
        <v>0.9877703052234442</v>
      </c>
      <c r="R3663" t="n">
        <v>0.9953870314061246</v>
      </c>
      <c r="S3663" t="n">
        <v>0.9999435848020831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125.4111058377783</v>
      </c>
      <c r="G3664" t="n">
        <v>3</v>
      </c>
      <c r="H3664" t="n">
        <v>7</v>
      </c>
      <c r="I3664" t="n">
        <v>128.5182486949212</v>
      </c>
      <c r="J3664" t="n">
        <v>130.7590495900102</v>
      </c>
      <c r="K3664" t="n">
        <v>134.2260227812486</v>
      </c>
      <c r="L3664" t="n">
        <v>127.3444391711116</v>
      </c>
      <c r="M3664" t="n">
        <v>130.7634641120848</v>
      </c>
      <c r="N3664" t="n">
        <v>134.1105189377538</v>
      </c>
      <c r="O3664" t="n">
        <v>134.1105189377538</v>
      </c>
      <c r="P3664" t="n">
        <v>8.699413099975459</v>
      </c>
      <c r="Q3664" t="n">
        <v>0.9947970860966964</v>
      </c>
      <c r="R3664" t="n">
        <v>0.9963120646190375</v>
      </c>
      <c r="S3664" t="n">
        <v>0.9999808119897319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126.6804578154548</v>
      </c>
      <c r="G3665" t="n">
        <v>7</v>
      </c>
      <c r="H3665" t="n">
        <v>8</v>
      </c>
      <c r="I3665" t="n">
        <v>128.8360133710103</v>
      </c>
      <c r="J3665" t="n">
        <v>134.1105189377538</v>
      </c>
      <c r="K3665" t="n">
        <v>136.1447965914448</v>
      </c>
      <c r="L3665" t="n">
        <v>128.6204578154548</v>
      </c>
      <c r="M3665" t="n">
        <v>128.6204578154548</v>
      </c>
      <c r="N3665" t="n">
        <v>130.691346099846</v>
      </c>
      <c r="O3665" t="n">
        <v>130.691346099846</v>
      </c>
      <c r="P3665" t="n">
        <v>4.010888284391228</v>
      </c>
      <c r="Q3665" t="n">
        <v>0.9977569175970592</v>
      </c>
      <c r="R3665" t="n">
        <v>0.9966607828728276</v>
      </c>
      <c r="S3665" t="n">
        <v>0.9999925098608224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131.2770455384426</v>
      </c>
      <c r="G3666" t="n">
        <v>5</v>
      </c>
      <c r="H3666" t="n">
        <v>6</v>
      </c>
      <c r="I3666" t="n">
        <v>134.0270455384426</v>
      </c>
      <c r="J3666" t="n">
        <v>134.0270455384426</v>
      </c>
      <c r="K3666" t="n">
        <v>138.7593131938321</v>
      </c>
      <c r="L3666" t="n">
        <v>133.7520455384426</v>
      </c>
      <c r="M3666" t="n">
        <v>133.7520455384426</v>
      </c>
      <c r="N3666" t="n">
        <v>138.2247193746066</v>
      </c>
      <c r="O3666" t="n">
        <v>138.2247193746066</v>
      </c>
      <c r="P3666" t="n">
        <v>6.947673836164057</v>
      </c>
      <c r="Q3666" t="n">
        <v>0.9826067122077736</v>
      </c>
      <c r="R3666" t="n">
        <v>0.9819889062948437</v>
      </c>
      <c r="S3666" t="n">
        <v>0.9996867278637335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133.0145626302226</v>
      </c>
      <c r="G3667" t="n">
        <v>2</v>
      </c>
      <c r="H3667" t="n">
        <v>7</v>
      </c>
      <c r="I3667" t="n">
        <v>136.0562292968892</v>
      </c>
      <c r="J3667" t="n">
        <v>136.0562292968892</v>
      </c>
      <c r="K3667" t="n">
        <v>140.7375745573628</v>
      </c>
      <c r="L3667" t="n">
        <v>134.6367848524448</v>
      </c>
      <c r="M3667" t="n">
        <v>136.1447965914448</v>
      </c>
      <c r="N3667" t="n">
        <v>140.6462285060124</v>
      </c>
      <c r="O3667" t="n">
        <v>140.6462285060124</v>
      </c>
      <c r="P3667" t="n">
        <v>7.631665875789793</v>
      </c>
      <c r="Q3667" t="n">
        <v>0.9868627177806547</v>
      </c>
      <c r="R3667" t="n">
        <v>0.9950432769697417</v>
      </c>
      <c r="S3667" t="n">
        <v>0.9999348821306684</v>
      </c>
      <c r="T3667" t="b">
        <v>1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134.7208271662295</v>
      </c>
      <c r="G3668" t="n">
        <v>4</v>
      </c>
      <c r="H3668" t="n">
        <v>8</v>
      </c>
      <c r="I3668" t="n">
        <v>137.4083271662295</v>
      </c>
      <c r="J3668" t="n">
        <v>137.4083271662295</v>
      </c>
      <c r="K3668" t="n">
        <v>142.110057374636</v>
      </c>
      <c r="L3668" t="n">
        <v>136.4408271662295</v>
      </c>
      <c r="M3668" t="n">
        <v>136.4408271662295</v>
      </c>
      <c r="N3668" t="n">
        <v>141.7017615934762</v>
      </c>
      <c r="O3668" t="n">
        <v>141.7017615934762</v>
      </c>
      <c r="P3668" t="n">
        <v>6.98093442724678</v>
      </c>
      <c r="Q3668" t="n">
        <v>0.9871164029118316</v>
      </c>
      <c r="R3668" t="n">
        <v>0.9915387768758173</v>
      </c>
      <c r="S3668" t="n">
        <v>0.999890989010395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135.2649661445138</v>
      </c>
      <c r="G3669" t="n">
        <v>1</v>
      </c>
      <c r="H3669" t="n">
        <v>7</v>
      </c>
      <c r="I3669" t="n">
        <v>140.1649661445138</v>
      </c>
      <c r="J3669" t="n">
        <v>140.5101007369452</v>
      </c>
      <c r="K3669" t="n">
        <v>141.6395450792218</v>
      </c>
      <c r="L3669" t="n">
        <v>137.4427439222916</v>
      </c>
      <c r="M3669" t="n">
        <v>146.0177283583293</v>
      </c>
      <c r="N3669" t="n">
        <v>146.9379520345885</v>
      </c>
      <c r="O3669" t="n">
        <v>141.6395450792218</v>
      </c>
      <c r="P3669" t="n">
        <v>6.374578934708069</v>
      </c>
      <c r="Q3669" t="n">
        <v>0.9959348000426068</v>
      </c>
      <c r="R3669" t="n">
        <v>0.9989846976897077</v>
      </c>
      <c r="S3669" t="n">
        <v>0.9999958725930914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135.5395036207607</v>
      </c>
      <c r="G3670" t="n">
        <v>6</v>
      </c>
      <c r="H3670" t="n">
        <v>7</v>
      </c>
      <c r="I3670" t="n">
        <v>136.0895036207608</v>
      </c>
      <c r="J3670" t="n">
        <v>138.2247193746066</v>
      </c>
      <c r="K3670" t="n">
        <v>144.5091809823983</v>
      </c>
      <c r="L3670" t="n">
        <v>136.0283925096496</v>
      </c>
      <c r="M3670" t="n">
        <v>140.6462285060124</v>
      </c>
      <c r="N3670" t="n">
        <v>146.0177283583293</v>
      </c>
      <c r="O3670" t="n">
        <v>144.5091809823983</v>
      </c>
      <c r="P3670" t="n">
        <v>8.969677361637565</v>
      </c>
      <c r="Q3670" t="n">
        <v>0.9747856354540878</v>
      </c>
      <c r="R3670" t="n">
        <v>0.994088044388877</v>
      </c>
      <c r="S3670" t="n">
        <v>0.9998509337960418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136.2753529025192</v>
      </c>
      <c r="G3671" t="n">
        <v>3</v>
      </c>
      <c r="H3671" t="n">
        <v>7</v>
      </c>
      <c r="I3671" t="n">
        <v>139.1324957596621</v>
      </c>
      <c r="J3671" t="n">
        <v>148.4665888581547</v>
      </c>
      <c r="K3671" t="n">
        <v>153.6835322989377</v>
      </c>
      <c r="L3671" t="n">
        <v>138.053130680297</v>
      </c>
      <c r="M3671" t="n">
        <v>154.1714468377111</v>
      </c>
      <c r="N3671" t="n">
        <v>159.2079425806961</v>
      </c>
      <c r="O3671" t="n">
        <v>153.6835322989377</v>
      </c>
      <c r="P3671" t="n">
        <v>17.40817939641843</v>
      </c>
      <c r="Q3671" t="n">
        <v>0.9921811812218388</v>
      </c>
      <c r="R3671" t="n">
        <v>0.9944557310073473</v>
      </c>
      <c r="S3671" t="n">
        <v>0.9999566503654891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136.4561571860049</v>
      </c>
      <c r="G3672" t="n">
        <v>3</v>
      </c>
      <c r="H3672" t="n">
        <v>7</v>
      </c>
      <c r="I3672" t="n">
        <v>138.2418714717192</v>
      </c>
      <c r="J3672" t="n">
        <v>138.2418714717192</v>
      </c>
      <c r="K3672" t="n">
        <v>145.7345281109408</v>
      </c>
      <c r="L3672" t="n">
        <v>137.567268297116</v>
      </c>
      <c r="M3672" t="n">
        <v>146.9379520345885</v>
      </c>
      <c r="N3672" t="n">
        <v>154.1714468377111</v>
      </c>
      <c r="O3672" t="n">
        <v>145.7345281109408</v>
      </c>
      <c r="P3672" t="n">
        <v>9.278370924935956</v>
      </c>
      <c r="Q3672" t="n">
        <v>0.988789667299784</v>
      </c>
      <c r="R3672" t="n">
        <v>0.9920468722501433</v>
      </c>
      <c r="S3672" t="n">
        <v>0.9999108427919168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137.0086254379416</v>
      </c>
      <c r="G3673" t="n">
        <v>3</v>
      </c>
      <c r="H3673" t="n">
        <v>5</v>
      </c>
      <c r="I3673" t="n">
        <v>138.4371968665131</v>
      </c>
      <c r="J3673" t="n">
        <v>145.7345281109408</v>
      </c>
      <c r="K3673" t="n">
        <v>148.4665888581547</v>
      </c>
      <c r="L3673" t="n">
        <v>138.1197365490528</v>
      </c>
      <c r="M3673" t="n">
        <v>138.7593131938321</v>
      </c>
      <c r="N3673" t="n">
        <v>142.024268758533</v>
      </c>
      <c r="O3673" t="n">
        <v>142.024268758533</v>
      </c>
      <c r="P3673" t="n">
        <v>5.01564332059138</v>
      </c>
      <c r="Q3673" t="n">
        <v>0.9958977092725764</v>
      </c>
      <c r="R3673" t="n">
        <v>0.9879671603368655</v>
      </c>
      <c r="S3673" t="n">
        <v>0.9999506377934253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141.1485618082203</v>
      </c>
      <c r="G3674" t="n">
        <v>1</v>
      </c>
      <c r="H3674" t="n">
        <v>2</v>
      </c>
      <c r="I3674" t="n">
        <v>143.0985618082203</v>
      </c>
      <c r="J3674" t="n">
        <v>143.0985618082203</v>
      </c>
      <c r="K3674" t="n">
        <v>147.2179561352542</v>
      </c>
      <c r="L3674" t="n">
        <v>142.7735618082203</v>
      </c>
      <c r="M3674" t="n">
        <v>142.7735618082203</v>
      </c>
      <c r="N3674" t="n">
        <v>146.2640158343242</v>
      </c>
      <c r="O3674" t="n">
        <v>146.2640158343242</v>
      </c>
      <c r="P3674" t="n">
        <v>5.115454026103862</v>
      </c>
      <c r="Q3674" t="n">
        <v>0.985252700451387</v>
      </c>
      <c r="R3674" t="n">
        <v>0.9901882631951312</v>
      </c>
      <c r="S3674" t="n">
        <v>0.9998553033782465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142.6052815453052</v>
      </c>
      <c r="G3675" t="n">
        <v>2</v>
      </c>
      <c r="H3675" t="n">
        <v>6</v>
      </c>
      <c r="I3675" t="n">
        <v>146.6886148786386</v>
      </c>
      <c r="J3675" t="n">
        <v>146.6886148786386</v>
      </c>
      <c r="K3675" t="n">
        <v>148.5455225937496</v>
      </c>
      <c r="L3675" t="n">
        <v>145.0552815453052</v>
      </c>
      <c r="M3675" t="n">
        <v>145.0552815453052</v>
      </c>
      <c r="N3675" t="n">
        <v>147.1443027248052</v>
      </c>
      <c r="O3675" t="n">
        <v>147.1443027248052</v>
      </c>
      <c r="P3675" t="n">
        <v>4.53902117949994</v>
      </c>
      <c r="Q3675" t="n">
        <v>0.9947681525019396</v>
      </c>
      <c r="R3675" t="n">
        <v>0.9915469318001795</v>
      </c>
      <c r="S3675" t="n">
        <v>0.9999557748362878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144.1336977831416</v>
      </c>
      <c r="G3676" t="n">
        <v>6</v>
      </c>
      <c r="H3676" t="n">
        <v>8</v>
      </c>
      <c r="I3676" t="n">
        <v>145.5086977831416</v>
      </c>
      <c r="J3676" t="n">
        <v>147.1443027248052</v>
      </c>
      <c r="K3676" t="n">
        <v>151.7792026156032</v>
      </c>
      <c r="L3676" t="n">
        <v>145.2336977831416</v>
      </c>
      <c r="M3676" t="n">
        <v>145.2336977831416</v>
      </c>
      <c r="N3676" t="n">
        <v>149.2665684236482</v>
      </c>
      <c r="O3676" t="n">
        <v>149.2665684236482</v>
      </c>
      <c r="P3676" t="n">
        <v>5.132870640506582</v>
      </c>
      <c r="Q3676" t="n">
        <v>0.981341767203486</v>
      </c>
      <c r="R3676" t="n">
        <v>0.9935074586220595</v>
      </c>
      <c r="S3676" t="n">
        <v>0.9998788606515294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147.4324803344165</v>
      </c>
      <c r="G3677" t="n">
        <v>4</v>
      </c>
      <c r="H3677" t="n">
        <v>8</v>
      </c>
      <c r="I3677" t="n">
        <v>148.0574803344165</v>
      </c>
      <c r="J3677" t="n">
        <v>148.0574803344165</v>
      </c>
      <c r="K3677" t="n">
        <v>151.4745253705092</v>
      </c>
      <c r="L3677" t="n">
        <v>147.8324803344165</v>
      </c>
      <c r="M3677" t="n">
        <v>149.2665684236482</v>
      </c>
      <c r="N3677" t="n">
        <v>153.0900225720148</v>
      </c>
      <c r="O3677" t="n">
        <v>151.4745253705092</v>
      </c>
      <c r="P3677" t="n">
        <v>4.042045036092702</v>
      </c>
      <c r="Q3677" t="n">
        <v>0.9906201027562521</v>
      </c>
      <c r="R3677" t="n">
        <v>0.9938435594352055</v>
      </c>
      <c r="S3677" t="n">
        <v>0.999942253220115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148.9935954692234</v>
      </c>
      <c r="G3678" t="n">
        <v>2</v>
      </c>
      <c r="H3678" t="n">
        <v>6</v>
      </c>
      <c r="I3678" t="n">
        <v>153.0769288025567</v>
      </c>
      <c r="J3678" t="n">
        <v>153.0769288025567</v>
      </c>
      <c r="K3678" t="n">
        <v>156.4659679991074</v>
      </c>
      <c r="L3678" t="n">
        <v>151.4435954692234</v>
      </c>
      <c r="M3678" t="n">
        <v>151.7792026156032</v>
      </c>
      <c r="N3678" t="n">
        <v>155.5918717117227</v>
      </c>
      <c r="O3678" t="n">
        <v>155.5918717117227</v>
      </c>
      <c r="P3678" t="n">
        <v>6.598276242499367</v>
      </c>
      <c r="Q3678" t="n">
        <v>0.9904719798116755</v>
      </c>
      <c r="R3678" t="n">
        <v>0.9846261468518329</v>
      </c>
      <c r="S3678" t="n">
        <v>0.9998535176168319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150.6388444368728</v>
      </c>
      <c r="G3679" t="n">
        <v>3</v>
      </c>
      <c r="H3679" t="n">
        <v>6</v>
      </c>
      <c r="I3679" t="n">
        <v>153.3888444368728</v>
      </c>
      <c r="J3679" t="n">
        <v>153.6835322989377</v>
      </c>
      <c r="K3679" t="n">
        <v>157.925013924787</v>
      </c>
      <c r="L3679" t="n">
        <v>152.5638444368728</v>
      </c>
      <c r="M3679" t="n">
        <v>155.5918717117227</v>
      </c>
      <c r="N3679" t="n">
        <v>160.3826099509913</v>
      </c>
      <c r="O3679" t="n">
        <v>157.925013924787</v>
      </c>
      <c r="P3679" t="n">
        <v>7.286169487914123</v>
      </c>
      <c r="Q3679" t="n">
        <v>0.9936384793835492</v>
      </c>
      <c r="R3679" t="n">
        <v>0.9807205110499601</v>
      </c>
      <c r="S3679" t="n">
        <v>0.9998773531335697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154.6088326012805</v>
      </c>
      <c r="G3680" t="n">
        <v>2</v>
      </c>
      <c r="H3680" t="n">
        <v>6</v>
      </c>
      <c r="I3680" t="n">
        <v>158.0254992679472</v>
      </c>
      <c r="J3680" t="n">
        <v>158.0254992679472</v>
      </c>
      <c r="K3680" t="n">
        <v>163.4529878587614</v>
      </c>
      <c r="L3680" t="n">
        <v>156.6588326012805</v>
      </c>
      <c r="M3680" t="n">
        <v>160.3826099509913</v>
      </c>
      <c r="N3680" t="n">
        <v>166.4885346156574</v>
      </c>
      <c r="O3680" t="n">
        <v>163.4529878587614</v>
      </c>
      <c r="P3680" t="n">
        <v>8.844155257480935</v>
      </c>
      <c r="Q3680" t="n">
        <v>0.9847848174780139</v>
      </c>
      <c r="R3680" t="n">
        <v>0.9754931059860141</v>
      </c>
      <c r="S3680" t="n">
        <v>0.9996271231345303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154.7523416202357</v>
      </c>
      <c r="G3681" t="n">
        <v>1</v>
      </c>
      <c r="H3681" t="n">
        <v>8</v>
      </c>
      <c r="I3681" t="n">
        <v>157.1523416202357</v>
      </c>
      <c r="J3681" t="n">
        <v>157.1523416202357</v>
      </c>
      <c r="K3681" t="n">
        <v>160.6960212640673</v>
      </c>
      <c r="L3681" t="n">
        <v>155.7123416202357</v>
      </c>
      <c r="M3681" t="n">
        <v>155.7123416202357</v>
      </c>
      <c r="N3681" t="n">
        <v>158.6515438287345</v>
      </c>
      <c r="O3681" t="n">
        <v>158.6515438287345</v>
      </c>
      <c r="P3681" t="n">
        <v>3.899202208498849</v>
      </c>
      <c r="Q3681" t="n">
        <v>0.9873005932738482</v>
      </c>
      <c r="R3681" t="n">
        <v>0.9952639844665194</v>
      </c>
      <c r="S3681" t="n">
        <v>0.999939855412479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154.7670055245606</v>
      </c>
      <c r="G3682" t="n">
        <v>2</v>
      </c>
      <c r="H3682" t="n">
        <v>8</v>
      </c>
      <c r="I3682" t="n">
        <v>158.5170055245606</v>
      </c>
      <c r="J3682" t="n">
        <v>163.4529878587614</v>
      </c>
      <c r="K3682" t="n">
        <v>166.2520369826142</v>
      </c>
      <c r="L3682" t="n">
        <v>156.5670055245606</v>
      </c>
      <c r="M3682" t="n">
        <v>158.6515438287345</v>
      </c>
      <c r="N3682" t="n">
        <v>161.3914581119425</v>
      </c>
      <c r="O3682" t="n">
        <v>161.3914581119425</v>
      </c>
      <c r="P3682" t="n">
        <v>6.624452587381938</v>
      </c>
      <c r="Q3682" t="n">
        <v>0.992124140107838</v>
      </c>
      <c r="R3682" t="n">
        <v>0.9955843924086532</v>
      </c>
      <c r="S3682" t="n">
        <v>0.9999652232932718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156.0349891489002</v>
      </c>
      <c r="G3683" t="n">
        <v>5</v>
      </c>
      <c r="H3683" t="n">
        <v>7</v>
      </c>
      <c r="I3683" t="n">
        <v>156.8683224822335</v>
      </c>
      <c r="J3683" t="n">
        <v>156.8683224822335</v>
      </c>
      <c r="K3683" t="n">
        <v>163.803513583841</v>
      </c>
      <c r="L3683" t="n">
        <v>156.7016558155669</v>
      </c>
      <c r="M3683" t="n">
        <v>159.2079425806961</v>
      </c>
      <c r="N3683" t="n">
        <v>164.8104682131245</v>
      </c>
      <c r="O3683" t="n">
        <v>163.803513583841</v>
      </c>
      <c r="P3683" t="n">
        <v>7.768524434940758</v>
      </c>
      <c r="Q3683" t="n">
        <v>0.9746134579784475</v>
      </c>
      <c r="R3683" t="n">
        <v>0.9938345592784764</v>
      </c>
      <c r="S3683" t="n">
        <v>0.9998434807800417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156.2158590728291</v>
      </c>
      <c r="G3684" t="n">
        <v>3</v>
      </c>
      <c r="H3684" t="n">
        <v>5</v>
      </c>
      <c r="I3684" t="n">
        <v>158.7158590728291</v>
      </c>
      <c r="J3684" t="n">
        <v>158.7158590728291</v>
      </c>
      <c r="K3684" t="n">
        <v>164.9417357381964</v>
      </c>
      <c r="L3684" t="n">
        <v>158.1603035172735</v>
      </c>
      <c r="M3684" t="n">
        <v>163.803513583841</v>
      </c>
      <c r="N3684" t="n">
        <v>171.2437620060116</v>
      </c>
      <c r="O3684" t="n">
        <v>164.9417357381964</v>
      </c>
      <c r="P3684" t="n">
        <v>8.725876665367338</v>
      </c>
      <c r="Q3684" t="n">
        <v>0.9906761267508619</v>
      </c>
      <c r="R3684" t="n">
        <v>0.9727900517055998</v>
      </c>
      <c r="S3684" t="n">
        <v>0.9997462978909875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170.6044750748242</v>
      </c>
      <c r="G3685" t="n">
        <v>2</v>
      </c>
      <c r="H3685" t="n">
        <v>8</v>
      </c>
      <c r="I3685" t="n">
        <v>171.8961417414909</v>
      </c>
      <c r="J3685" t="n">
        <v>171.8961417414909</v>
      </c>
      <c r="K3685" t="n">
        <v>175.7283362919078</v>
      </c>
      <c r="L3685" t="n">
        <v>171.2244750748242</v>
      </c>
      <c r="M3685" t="n">
        <v>171.2244750748242</v>
      </c>
      <c r="N3685" t="n">
        <v>174.9757077685422</v>
      </c>
      <c r="O3685" t="n">
        <v>174.9757077685422</v>
      </c>
      <c r="P3685" t="n">
        <v>4.371232693717985</v>
      </c>
      <c r="Q3685" t="n">
        <v>0.9892328131977435</v>
      </c>
      <c r="R3685" t="n">
        <v>0.9939594968708245</v>
      </c>
      <c r="S3685" t="n">
        <v>0.9999349607744286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173.3193629674804</v>
      </c>
      <c r="G3686" t="n">
        <v>1</v>
      </c>
      <c r="H3686" t="n">
        <v>4</v>
      </c>
      <c r="I3686" t="n">
        <v>175.9193629674804</v>
      </c>
      <c r="J3686" t="n">
        <v>175.9193629674804</v>
      </c>
      <c r="K3686" t="n">
        <v>179.8570392179371</v>
      </c>
      <c r="L3686" t="n">
        <v>174.9443629674804</v>
      </c>
      <c r="M3686" t="n">
        <v>174.9443629674804</v>
      </c>
      <c r="N3686" t="n">
        <v>177.8631999083784</v>
      </c>
      <c r="O3686" t="n">
        <v>177.8631999083784</v>
      </c>
      <c r="P3686" t="n">
        <v>4.54383694089799</v>
      </c>
      <c r="Q3686" t="n">
        <v>0.9858986363370726</v>
      </c>
      <c r="R3686" t="n">
        <v>0.9919822012881837</v>
      </c>
      <c r="S3686" t="n">
        <v>0.9998869381045885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176.8993153322166</v>
      </c>
      <c r="G3687" t="n">
        <v>3</v>
      </c>
      <c r="H3687" t="n">
        <v>7</v>
      </c>
      <c r="I3687" t="n">
        <v>177.6850296179309</v>
      </c>
      <c r="J3687" t="n">
        <v>177.6850296179309</v>
      </c>
      <c r="K3687" t="n">
        <v>181.2865751088718</v>
      </c>
      <c r="L3687" t="n">
        <v>177.3882042211055</v>
      </c>
      <c r="M3687" t="n">
        <v>177.3882042211055</v>
      </c>
      <c r="N3687" t="n">
        <v>180.8651766550961</v>
      </c>
      <c r="O3687" t="n">
        <v>180.8651766550961</v>
      </c>
      <c r="P3687" t="n">
        <v>3.965861322879505</v>
      </c>
      <c r="Q3687" t="n">
        <v>0.9945956790680237</v>
      </c>
      <c r="R3687" t="n">
        <v>0.996169190093999</v>
      </c>
      <c r="S3687" t="n">
        <v>0.9999792970738386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181.0017753782956</v>
      </c>
      <c r="G3688" t="n">
        <v>5</v>
      </c>
      <c r="H3688" t="n">
        <v>7</v>
      </c>
      <c r="I3688" t="n">
        <v>181.3906642671845</v>
      </c>
      <c r="J3688" t="n">
        <v>181.3906642671845</v>
      </c>
      <c r="K3688" t="n">
        <v>183.9608089793296</v>
      </c>
      <c r="L3688" t="n">
        <v>181.3128864894067</v>
      </c>
      <c r="M3688" t="n">
        <v>181.3128864894067</v>
      </c>
      <c r="N3688" t="n">
        <v>183.3891525097484</v>
      </c>
      <c r="O3688" t="n">
        <v>183.3891525097484</v>
      </c>
      <c r="P3688" t="n">
        <v>2.38737713145278</v>
      </c>
      <c r="Q3688" t="n">
        <v>0.9905156659271812</v>
      </c>
      <c r="R3688" t="n">
        <v>0.9977106724464168</v>
      </c>
      <c r="S3688" t="n">
        <v>0.9999782872526797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182.0690862156826</v>
      </c>
      <c r="G3689" t="n">
        <v>2</v>
      </c>
      <c r="H3689" t="n">
        <v>6</v>
      </c>
      <c r="I3689" t="n">
        <v>182.8607528823493</v>
      </c>
      <c r="J3689" t="n">
        <v>182.8607528823493</v>
      </c>
      <c r="K3689" t="n">
        <v>186.8918126426845</v>
      </c>
      <c r="L3689" t="n">
        <v>182.5440862156826</v>
      </c>
      <c r="M3689" t="n">
        <v>182.5440862156826</v>
      </c>
      <c r="N3689" t="n">
        <v>187.0790284460598</v>
      </c>
      <c r="O3689" t="n">
        <v>186.8918126426845</v>
      </c>
      <c r="P3689" t="n">
        <v>4.822726427001868</v>
      </c>
      <c r="Q3689" t="n">
        <v>0.9886772433519683</v>
      </c>
      <c r="R3689" t="n">
        <v>0.9817404597901255</v>
      </c>
      <c r="S3689" t="n">
        <v>0.9997932516696987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183.585642462444</v>
      </c>
      <c r="G3690" t="n">
        <v>4</v>
      </c>
      <c r="H3690" t="n">
        <v>6</v>
      </c>
      <c r="I3690" t="n">
        <v>184.210642462444</v>
      </c>
      <c r="J3690" t="n">
        <v>184.210642462444</v>
      </c>
      <c r="K3690" t="n">
        <v>187.7564732264985</v>
      </c>
      <c r="L3690" t="n">
        <v>184.085642462444</v>
      </c>
      <c r="M3690" t="n">
        <v>187.0790284460598</v>
      </c>
      <c r="N3690" t="n">
        <v>191.6388647703386</v>
      </c>
      <c r="O3690" t="n">
        <v>187.7564732264985</v>
      </c>
      <c r="P3690" t="n">
        <v>4.170830764054557</v>
      </c>
      <c r="Q3690" t="n">
        <v>0.9902683075231949</v>
      </c>
      <c r="R3690" t="n">
        <v>0.9816411516988264</v>
      </c>
      <c r="S3690" t="n">
        <v>0.9998213373341046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185.2942448217736</v>
      </c>
      <c r="G3691" t="n">
        <v>3</v>
      </c>
      <c r="H3691" t="n">
        <v>4</v>
      </c>
      <c r="I3691" t="n">
        <v>186.3656733932021</v>
      </c>
      <c r="J3691" t="n">
        <v>186.3656733932021</v>
      </c>
      <c r="K3691" t="n">
        <v>188.3522050852607</v>
      </c>
      <c r="L3691" t="n">
        <v>186.2317448217736</v>
      </c>
      <c r="M3691" t="n">
        <v>187.7564732264985</v>
      </c>
      <c r="N3691" t="n">
        <v>189.5012870763066</v>
      </c>
      <c r="O3691" t="n">
        <v>188.3522050852607</v>
      </c>
      <c r="P3691" t="n">
        <v>3.057960263487104</v>
      </c>
      <c r="Q3691" t="n">
        <v>0.9970154763769905</v>
      </c>
      <c r="R3691" t="n">
        <v>0.9951993861802995</v>
      </c>
      <c r="S3691" t="n">
        <v>0.9999856724546502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185.9619479982103</v>
      </c>
      <c r="G3692" t="n">
        <v>3</v>
      </c>
      <c r="H3692" t="n">
        <v>8</v>
      </c>
      <c r="I3692" t="n">
        <v>187.2833765696389</v>
      </c>
      <c r="J3692" t="n">
        <v>188.3522050852607</v>
      </c>
      <c r="K3692" t="n">
        <v>189.5674750673002</v>
      </c>
      <c r="L3692" t="n">
        <v>186.7019479982104</v>
      </c>
      <c r="M3692" t="n">
        <v>186.7019479982104</v>
      </c>
      <c r="N3692" t="n">
        <v>187.896297839714</v>
      </c>
      <c r="O3692" t="n">
        <v>187.896297839714</v>
      </c>
      <c r="P3692" t="n">
        <v>1.934349841503661</v>
      </c>
      <c r="Q3692" t="n">
        <v>0.9981731445589669</v>
      </c>
      <c r="R3692" t="n">
        <v>0.9980727997897459</v>
      </c>
      <c r="S3692" t="n">
        <v>0.99999647928381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188.0416082499345</v>
      </c>
      <c r="G3693" t="n">
        <v>1</v>
      </c>
      <c r="H3693" t="n">
        <v>2</v>
      </c>
      <c r="I3693" t="n">
        <v>188.5416082499345</v>
      </c>
      <c r="J3693" t="n">
        <v>188.5416082499345</v>
      </c>
      <c r="K3693" t="n">
        <v>194.3214796942058</v>
      </c>
      <c r="L3693" t="n">
        <v>188.4582749166011</v>
      </c>
      <c r="M3693" t="n">
        <v>188.4582749166011</v>
      </c>
      <c r="N3693" t="n">
        <v>193.3556879708998</v>
      </c>
      <c r="O3693" t="n">
        <v>193.3556879708998</v>
      </c>
      <c r="P3693" t="n">
        <v>5.31407972096531</v>
      </c>
      <c r="Q3693" t="n">
        <v>0.9793699277667358</v>
      </c>
      <c r="R3693" t="n">
        <v>0.9862605499263811</v>
      </c>
      <c r="S3693" t="n">
        <v>0.9997165541525359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188.6557464552308</v>
      </c>
      <c r="G3694" t="n">
        <v>2</v>
      </c>
      <c r="H3694" t="n">
        <v>6</v>
      </c>
      <c r="I3694" t="n">
        <v>190.9474131218975</v>
      </c>
      <c r="J3694" t="n">
        <v>193.3556879708998</v>
      </c>
      <c r="K3694" t="n">
        <v>197.2213570548743</v>
      </c>
      <c r="L3694" t="n">
        <v>190.0307464552308</v>
      </c>
      <c r="M3694" t="n">
        <v>191.6388647703386</v>
      </c>
      <c r="N3694" t="n">
        <v>195.9877424898099</v>
      </c>
      <c r="O3694" t="n">
        <v>195.9877424898099</v>
      </c>
      <c r="P3694" t="n">
        <v>7.331996034579106</v>
      </c>
      <c r="Q3694" t="n">
        <v>0.9891392735273259</v>
      </c>
      <c r="R3694" t="n">
        <v>0.9824830308477275</v>
      </c>
      <c r="S3694" t="n">
        <v>0.9998097529894069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189.6878132188986</v>
      </c>
      <c r="G3695" t="n">
        <v>1</v>
      </c>
      <c r="H3695" t="n">
        <v>6</v>
      </c>
      <c r="I3695" t="n">
        <v>190.9378132188986</v>
      </c>
      <c r="J3695" t="n">
        <v>194.3214796942058</v>
      </c>
      <c r="K3695" t="n">
        <v>200.9151284610414</v>
      </c>
      <c r="L3695" t="n">
        <v>190.3128132188986</v>
      </c>
      <c r="M3695" t="n">
        <v>195.9877424898099</v>
      </c>
      <c r="N3695" t="n">
        <v>202.2730551632324</v>
      </c>
      <c r="O3695" t="n">
        <v>200.9151284610414</v>
      </c>
      <c r="P3695" t="n">
        <v>11.22731524214285</v>
      </c>
      <c r="Q3695" t="n">
        <v>0.9764996990698279</v>
      </c>
      <c r="R3695" t="n">
        <v>0.9747822642502668</v>
      </c>
      <c r="S3695" t="n">
        <v>0.9994073756211037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192.8820471751569</v>
      </c>
      <c r="G3696" t="n">
        <v>5</v>
      </c>
      <c r="H3696" t="n">
        <v>8</v>
      </c>
      <c r="I3696" t="n">
        <v>193.7987138418236</v>
      </c>
      <c r="J3696" t="n">
        <v>193.7987138418236</v>
      </c>
      <c r="K3696" t="n">
        <v>200.0760148501473</v>
      </c>
      <c r="L3696" t="n">
        <v>193.5420471751569</v>
      </c>
      <c r="M3696" t="n">
        <v>193.5420471751569</v>
      </c>
      <c r="N3696" t="n">
        <v>198.7043659230037</v>
      </c>
      <c r="O3696" t="n">
        <v>198.7043659230037</v>
      </c>
      <c r="P3696" t="n">
        <v>5.822318747846765</v>
      </c>
      <c r="Q3696" t="n">
        <v>0.9769937623830223</v>
      </c>
      <c r="R3696" t="n">
        <v>0.9916967213231687</v>
      </c>
      <c r="S3696" t="n">
        <v>0.9998089727977608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195.9643115114744</v>
      </c>
      <c r="G3697" t="n">
        <v>2</v>
      </c>
      <c r="H3697" t="n">
        <v>6</v>
      </c>
      <c r="I3697" t="n">
        <v>197.7559781781411</v>
      </c>
      <c r="J3697" t="n">
        <v>197.7559781781411</v>
      </c>
      <c r="K3697" t="n">
        <v>203.2514747080054</v>
      </c>
      <c r="L3697" t="n">
        <v>197.0393115114744</v>
      </c>
      <c r="M3697" t="n">
        <v>202.2730551632324</v>
      </c>
      <c r="N3697" t="n">
        <v>208.4554887593297</v>
      </c>
      <c r="O3697" t="n">
        <v>203.2514747080054</v>
      </c>
      <c r="P3697" t="n">
        <v>7.287163196530912</v>
      </c>
      <c r="Q3697" t="n">
        <v>0.9845956429918662</v>
      </c>
      <c r="R3697" t="n">
        <v>0.9751898688270561</v>
      </c>
      <c r="S3697" t="n">
        <v>0.9996178158819934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196.1549009593739</v>
      </c>
      <c r="G3698" t="n">
        <v>2</v>
      </c>
      <c r="H3698" t="n">
        <v>7</v>
      </c>
      <c r="I3698" t="n">
        <v>199.1549009593739</v>
      </c>
      <c r="J3698" t="n">
        <v>203.2514747080054</v>
      </c>
      <c r="K3698" t="n">
        <v>206.6226461234137</v>
      </c>
      <c r="L3698" t="n">
        <v>197.7549009593739</v>
      </c>
      <c r="M3698" t="n">
        <v>197.7549009593739</v>
      </c>
      <c r="N3698" t="n">
        <v>200.9965115978642</v>
      </c>
      <c r="O3698" t="n">
        <v>200.9965115978642</v>
      </c>
      <c r="P3698" t="n">
        <v>4.841610638490295</v>
      </c>
      <c r="Q3698" t="n">
        <v>0.990521974872385</v>
      </c>
      <c r="R3698" t="n">
        <v>0.9964280400094928</v>
      </c>
      <c r="S3698" t="n">
        <v>0.9999661448734551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199.9363417769109</v>
      </c>
      <c r="G3699" t="n">
        <v>2</v>
      </c>
      <c r="H3699" t="n">
        <v>6</v>
      </c>
      <c r="I3699" t="n">
        <v>201.7696751102442</v>
      </c>
      <c r="J3699" t="n">
        <v>206.6226461234137</v>
      </c>
      <c r="K3699" t="n">
        <v>209.9945010977358</v>
      </c>
      <c r="L3699" t="n">
        <v>201.0363417769109</v>
      </c>
      <c r="M3699" t="n">
        <v>208.4554887593297</v>
      </c>
      <c r="N3699" t="n">
        <v>212.248825605442</v>
      </c>
      <c r="O3699" t="n">
        <v>209.9945010977358</v>
      </c>
      <c r="P3699" t="n">
        <v>10.05815932082493</v>
      </c>
      <c r="Q3699" t="n">
        <v>0.9905200621895174</v>
      </c>
      <c r="R3699" t="n">
        <v>0.9847035011436428</v>
      </c>
      <c r="S3699" t="n">
        <v>0.9998549901421236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202.5446330037512</v>
      </c>
      <c r="G3700" t="n">
        <v>2</v>
      </c>
      <c r="H3700" t="n">
        <v>7</v>
      </c>
      <c r="I3700" t="n">
        <v>203.2946330037512</v>
      </c>
      <c r="J3700" t="n">
        <v>209.9945010977358</v>
      </c>
      <c r="K3700" t="n">
        <v>212.7676575278811</v>
      </c>
      <c r="L3700" t="n">
        <v>202.9446330037512</v>
      </c>
      <c r="M3700" t="n">
        <v>202.9446330037512</v>
      </c>
      <c r="N3700" t="n">
        <v>205.6112115541831</v>
      </c>
      <c r="O3700" t="n">
        <v>205.6112115541831</v>
      </c>
      <c r="P3700" t="n">
        <v>3.066578550431842</v>
      </c>
      <c r="Q3700" t="n">
        <v>0.9921967109988645</v>
      </c>
      <c r="R3700" t="n">
        <v>0.9970607408340207</v>
      </c>
      <c r="S3700" t="n">
        <v>0.9999770641112786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203.1247738958951</v>
      </c>
      <c r="G3701" t="n">
        <v>3</v>
      </c>
      <c r="H3701" t="n">
        <v>6</v>
      </c>
      <c r="I3701" t="n">
        <v>204.2676310387523</v>
      </c>
      <c r="J3701" t="n">
        <v>204.2676310387523</v>
      </c>
      <c r="K3701" t="n">
        <v>207.1570918094807</v>
      </c>
      <c r="L3701" t="n">
        <v>203.9247738958952</v>
      </c>
      <c r="M3701" t="n">
        <v>212.248825605442</v>
      </c>
      <c r="N3701" t="n">
        <v>215.512461152236</v>
      </c>
      <c r="O3701" t="n">
        <v>207.1570918094807</v>
      </c>
      <c r="P3701" t="n">
        <v>4.03231791358553</v>
      </c>
      <c r="Q3701" t="n">
        <v>0.9956618806512811</v>
      </c>
      <c r="R3701" t="n">
        <v>0.9868253654314517</v>
      </c>
      <c r="S3701" t="n">
        <v>0.9999428468628658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203.7237899312203</v>
      </c>
      <c r="G3702" t="n">
        <v>1</v>
      </c>
      <c r="H3702" t="n">
        <v>4</v>
      </c>
      <c r="I3702" t="n">
        <v>204.7237899312203</v>
      </c>
      <c r="J3702" t="n">
        <v>204.7237899312203</v>
      </c>
      <c r="K3702" t="n">
        <v>208.7946698675592</v>
      </c>
      <c r="L3702" t="n">
        <v>204.3487899312203</v>
      </c>
      <c r="M3702" t="n">
        <v>204.3487899312203</v>
      </c>
      <c r="N3702" t="n">
        <v>207.3663652686463</v>
      </c>
      <c r="O3702" t="n">
        <v>207.3663652686463</v>
      </c>
      <c r="P3702" t="n">
        <v>3.642575337426024</v>
      </c>
      <c r="Q3702" t="n">
        <v>0.9854251084993418</v>
      </c>
      <c r="R3702" t="n">
        <v>0.991712102260768</v>
      </c>
      <c r="S3702" t="n">
        <v>0.9998792047896822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205.6749367123566</v>
      </c>
      <c r="G3703" t="n">
        <v>3</v>
      </c>
      <c r="H3703" t="n">
        <v>4</v>
      </c>
      <c r="I3703" t="n">
        <v>209.103508140928</v>
      </c>
      <c r="J3703" t="n">
        <v>209.103508140928</v>
      </c>
      <c r="K3703" t="n">
        <v>212.3394093123957</v>
      </c>
      <c r="L3703" t="n">
        <v>208.6749367123566</v>
      </c>
      <c r="M3703" t="n">
        <v>208.6749367123566</v>
      </c>
      <c r="N3703" t="n">
        <v>211.5170988601631</v>
      </c>
      <c r="O3703" t="n">
        <v>211.5170988601631</v>
      </c>
      <c r="P3703" t="n">
        <v>5.84216214780659</v>
      </c>
      <c r="Q3703" t="n">
        <v>0.9951430141440855</v>
      </c>
      <c r="R3703" t="n">
        <v>0.9921919960379063</v>
      </c>
      <c r="S3703" t="n">
        <v>0.9999620766351932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209.5730392757502</v>
      </c>
      <c r="G3704" t="n">
        <v>5</v>
      </c>
      <c r="H3704" t="n">
        <v>7</v>
      </c>
      <c r="I3704" t="n">
        <v>210.8785948313057</v>
      </c>
      <c r="J3704" t="n">
        <v>210.8785948313057</v>
      </c>
      <c r="K3704" t="n">
        <v>215.2222586655887</v>
      </c>
      <c r="L3704" t="n">
        <v>210.6174837201947</v>
      </c>
      <c r="M3704" t="n">
        <v>210.6174837201947</v>
      </c>
      <c r="N3704" t="n">
        <v>214.1264696462757</v>
      </c>
      <c r="O3704" t="n">
        <v>214.1264696462757</v>
      </c>
      <c r="P3704" t="n">
        <v>4.553430370525462</v>
      </c>
      <c r="Q3704" t="n">
        <v>0.9840235386694052</v>
      </c>
      <c r="R3704" t="n">
        <v>0.9961339869852662</v>
      </c>
      <c r="S3704" t="n">
        <v>0.9999382347925665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210.3735962142119</v>
      </c>
      <c r="G3705" t="n">
        <v>3</v>
      </c>
      <c r="H3705" t="n">
        <v>6</v>
      </c>
      <c r="I3705" t="n">
        <v>212.1593104999262</v>
      </c>
      <c r="J3705" t="n">
        <v>212.3394093123957</v>
      </c>
      <c r="K3705" t="n">
        <v>214.4270275876663</v>
      </c>
      <c r="L3705" t="n">
        <v>211.6235962142119</v>
      </c>
      <c r="M3705" t="n">
        <v>215.512461152236</v>
      </c>
      <c r="N3705" t="n">
        <v>217.8704184847359</v>
      </c>
      <c r="O3705" t="n">
        <v>214.4270275876663</v>
      </c>
      <c r="P3705" t="n">
        <v>4.05343137345443</v>
      </c>
      <c r="Q3705" t="n">
        <v>0.9968638443986347</v>
      </c>
      <c r="R3705" t="n">
        <v>0.9904639061000051</v>
      </c>
      <c r="S3705" t="n">
        <v>0.9999700933257004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211.3022815678739</v>
      </c>
      <c r="G3706" t="n">
        <v>6</v>
      </c>
      <c r="H3706" t="n">
        <v>8</v>
      </c>
      <c r="I3706" t="n">
        <v>211.7522815678739</v>
      </c>
      <c r="J3706" t="n">
        <v>217.8704184847359</v>
      </c>
      <c r="K3706" t="n">
        <v>223.7571571215058</v>
      </c>
      <c r="L3706" t="n">
        <v>211.6622815678739</v>
      </c>
      <c r="M3706" t="n">
        <v>211.6622815678739</v>
      </c>
      <c r="N3706" t="n">
        <v>216.784389051511</v>
      </c>
      <c r="O3706" t="n">
        <v>216.784389051511</v>
      </c>
      <c r="P3706" t="n">
        <v>5.482107483637037</v>
      </c>
      <c r="Q3706" t="n">
        <v>0.9763623547551001</v>
      </c>
      <c r="R3706" t="n">
        <v>0.9917611315470296</v>
      </c>
      <c r="S3706" t="n">
        <v>0.9998052525502893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211.9428172489265</v>
      </c>
      <c r="G3707" t="n">
        <v>3</v>
      </c>
      <c r="H3707" t="n">
        <v>5</v>
      </c>
      <c r="I3707" t="n">
        <v>214.4785315346408</v>
      </c>
      <c r="J3707" t="n">
        <v>214.4785315346408</v>
      </c>
      <c r="K3707" t="n">
        <v>219.4731183359002</v>
      </c>
      <c r="L3707" t="n">
        <v>213.9150394711488</v>
      </c>
      <c r="M3707" t="n">
        <v>215.2222586655887</v>
      </c>
      <c r="N3707" t="n">
        <v>221.1910512653811</v>
      </c>
      <c r="O3707" t="n">
        <v>219.4731183359002</v>
      </c>
      <c r="P3707" t="n">
        <v>7.53030108697368</v>
      </c>
      <c r="Q3707" t="n">
        <v>0.9925131843305268</v>
      </c>
      <c r="R3707" t="n">
        <v>0.9781119744145675</v>
      </c>
      <c r="S3707" t="n">
        <v>0.9998361283870731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212.6127237972911</v>
      </c>
      <c r="G3708" t="n">
        <v>6</v>
      </c>
      <c r="H3708" t="n">
        <v>7</v>
      </c>
      <c r="I3708" t="n">
        <v>214.2627237972911</v>
      </c>
      <c r="J3708" t="n">
        <v>223.7571571215058</v>
      </c>
      <c r="K3708" t="n">
        <v>227.4095069551216</v>
      </c>
      <c r="L3708" t="n">
        <v>214.0793904639578</v>
      </c>
      <c r="M3708" t="n">
        <v>214.1264696462757</v>
      </c>
      <c r="N3708" t="n">
        <v>217.2482321481824</v>
      </c>
      <c r="O3708" t="n">
        <v>217.2482321481824</v>
      </c>
      <c r="P3708" t="n">
        <v>4.635508350891342</v>
      </c>
      <c r="Q3708" t="n">
        <v>0.985267817439816</v>
      </c>
      <c r="R3708" t="n">
        <v>0.9965598743313714</v>
      </c>
      <c r="S3708" t="n">
        <v>0.9999493194406198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213.9428518655151</v>
      </c>
      <c r="G3709" t="n">
        <v>2</v>
      </c>
      <c r="H3709" t="n">
        <v>7</v>
      </c>
      <c r="I3709" t="n">
        <v>214.9845185321817</v>
      </c>
      <c r="J3709" t="n">
        <v>214.9845185321817</v>
      </c>
      <c r="K3709" t="n">
        <v>219.9710771563789</v>
      </c>
      <c r="L3709" t="n">
        <v>214.4984074210706</v>
      </c>
      <c r="M3709" t="n">
        <v>217.2482321481824</v>
      </c>
      <c r="N3709" t="n">
        <v>222.0431474739862</v>
      </c>
      <c r="O3709" t="n">
        <v>219.9710771563789</v>
      </c>
      <c r="P3709" t="n">
        <v>6.028225290863844</v>
      </c>
      <c r="Q3709" t="n">
        <v>0.9860122137063159</v>
      </c>
      <c r="R3709" t="n">
        <v>0.9947209640491571</v>
      </c>
      <c r="S3709" t="n">
        <v>0.9999261579732829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214.5195983656342</v>
      </c>
      <c r="G3710" t="n">
        <v>2</v>
      </c>
      <c r="H3710" t="n">
        <v>8</v>
      </c>
      <c r="I3710" t="n">
        <v>217.2279316989676</v>
      </c>
      <c r="J3710" t="n">
        <v>219.9710771563789</v>
      </c>
      <c r="K3710" t="n">
        <v>224.7387724428656</v>
      </c>
      <c r="L3710" t="n">
        <v>215.8195983656342</v>
      </c>
      <c r="M3710" t="n">
        <v>216.784389051511</v>
      </c>
      <c r="N3710" t="n">
        <v>221.4513583812409</v>
      </c>
      <c r="O3710" t="n">
        <v>221.4513583812409</v>
      </c>
      <c r="P3710" t="n">
        <v>6.931760015606699</v>
      </c>
      <c r="Q3710" t="n">
        <v>0.9866220213951293</v>
      </c>
      <c r="R3710" t="n">
        <v>0.9924904615281763</v>
      </c>
      <c r="S3710" t="n">
        <v>0.9998995375549915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214.6340072780425</v>
      </c>
      <c r="G3711" t="n">
        <v>2</v>
      </c>
      <c r="H3711" t="n">
        <v>6</v>
      </c>
      <c r="I3711" t="n">
        <v>218.3840072780425</v>
      </c>
      <c r="J3711" t="n">
        <v>224.7387724428656</v>
      </c>
      <c r="K3711" t="n">
        <v>225.8828696524139</v>
      </c>
      <c r="L3711" t="n">
        <v>216.8840072780425</v>
      </c>
      <c r="M3711" t="n">
        <v>227.4095069551216</v>
      </c>
      <c r="N3711" t="n">
        <v>228.6966163158634</v>
      </c>
      <c r="O3711" t="n">
        <v>225.8828696524139</v>
      </c>
      <c r="P3711" t="n">
        <v>11.24886237437141</v>
      </c>
      <c r="Q3711" t="n">
        <v>0.9967732551536299</v>
      </c>
      <c r="R3711" t="n">
        <v>0.9947833250047021</v>
      </c>
      <c r="S3711" t="n">
        <v>0.9999831671208438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216.7451413717885</v>
      </c>
      <c r="G3712" t="n">
        <v>3</v>
      </c>
      <c r="H3712" t="n">
        <v>5</v>
      </c>
      <c r="I3712" t="n">
        <v>220.2094270860742</v>
      </c>
      <c r="J3712" t="n">
        <v>220.2094270860742</v>
      </c>
      <c r="K3712" t="n">
        <v>224.1837148303266</v>
      </c>
      <c r="L3712" t="n">
        <v>219.4395858162329</v>
      </c>
      <c r="M3712" t="n">
        <v>221.1910512653811</v>
      </c>
      <c r="N3712" t="n">
        <v>225.9405330986646</v>
      </c>
      <c r="O3712" t="n">
        <v>224.1837148303266</v>
      </c>
      <c r="P3712" t="n">
        <v>7.438573458538059</v>
      </c>
      <c r="Q3712" t="n">
        <v>0.9940380289132615</v>
      </c>
      <c r="R3712" t="n">
        <v>0.9825439975434899</v>
      </c>
      <c r="S3712" t="n">
        <v>0.9998959278180642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217.7415244200795</v>
      </c>
      <c r="G3713" t="n">
        <v>2</v>
      </c>
      <c r="H3713" t="n">
        <v>8</v>
      </c>
      <c r="I3713" t="n">
        <v>220.4081910867461</v>
      </c>
      <c r="J3713" t="n">
        <v>225.8828696524139</v>
      </c>
      <c r="K3713" t="n">
        <v>232.2276751091873</v>
      </c>
      <c r="L3713" t="n">
        <v>219.0215244200795</v>
      </c>
      <c r="M3713" t="n">
        <v>221.4513583812409</v>
      </c>
      <c r="N3713" t="n">
        <v>227.6621186523079</v>
      </c>
      <c r="O3713" t="n">
        <v>227.6621186523079</v>
      </c>
      <c r="P3713" t="n">
        <v>9.920594232228439</v>
      </c>
      <c r="Q3713" t="n">
        <v>0.9822362187281446</v>
      </c>
      <c r="R3713" t="n">
        <v>0.9900188079838329</v>
      </c>
      <c r="S3713" t="n">
        <v>0.9998226962881924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223.8489241648252</v>
      </c>
      <c r="G3714" t="n">
        <v>2</v>
      </c>
      <c r="H3714" t="n">
        <v>5</v>
      </c>
      <c r="I3714" t="n">
        <v>225.7655908314918</v>
      </c>
      <c r="J3714" t="n">
        <v>232.2276751091873</v>
      </c>
      <c r="K3714" t="n">
        <v>234.4486165478559</v>
      </c>
      <c r="L3714" t="n">
        <v>225.1267019426029</v>
      </c>
      <c r="M3714" t="n">
        <v>225.9405330986646</v>
      </c>
      <c r="N3714" t="n">
        <v>228.584108493312</v>
      </c>
      <c r="O3714" t="n">
        <v>228.584108493312</v>
      </c>
      <c r="P3714" t="n">
        <v>4.735184328486781</v>
      </c>
      <c r="Q3714" t="n">
        <v>0.9937456990962125</v>
      </c>
      <c r="R3714" t="n">
        <v>0.9902460182141752</v>
      </c>
      <c r="S3714" t="n">
        <v>0.9999389956629013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224.5767578821367</v>
      </c>
      <c r="G3715" t="n">
        <v>3</v>
      </c>
      <c r="H3715" t="n">
        <v>4</v>
      </c>
      <c r="I3715" t="n">
        <v>224.9696150249939</v>
      </c>
      <c r="J3715" t="n">
        <v>224.9696150249939</v>
      </c>
      <c r="K3715" t="n">
        <v>230.0362018313668</v>
      </c>
      <c r="L3715" t="n">
        <v>224.9205078821367</v>
      </c>
      <c r="M3715" t="n">
        <v>224.9205078821367</v>
      </c>
      <c r="N3715" t="n">
        <v>229.3706009092726</v>
      </c>
      <c r="O3715" t="n">
        <v>229.3706009092726</v>
      </c>
      <c r="P3715" t="n">
        <v>4.793843027135892</v>
      </c>
      <c r="Q3715" t="n">
        <v>0.9924056681818789</v>
      </c>
      <c r="R3715" t="n">
        <v>0.9878017113736293</v>
      </c>
      <c r="S3715" t="n">
        <v>0.9999073621485581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224.7595574774032</v>
      </c>
      <c r="G3716" t="n">
        <v>3</v>
      </c>
      <c r="H3716" t="n">
        <v>6</v>
      </c>
      <c r="I3716" t="n">
        <v>227.9024146202603</v>
      </c>
      <c r="J3716" t="n">
        <v>230.0362018313668</v>
      </c>
      <c r="K3716" t="n">
        <v>233.0133588810021</v>
      </c>
      <c r="L3716" t="n">
        <v>226.9595574774032</v>
      </c>
      <c r="M3716" t="n">
        <v>228.6966163158634</v>
      </c>
      <c r="N3716" t="n">
        <v>232.0593044942285</v>
      </c>
      <c r="O3716" t="n">
        <v>232.0593044942285</v>
      </c>
      <c r="P3716" t="n">
        <v>7.299747016825364</v>
      </c>
      <c r="Q3716" t="n">
        <v>0.9955305116781412</v>
      </c>
      <c r="R3716" t="n">
        <v>0.9864282356023496</v>
      </c>
      <c r="S3716" t="n">
        <v>0.9999393411575177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224.9354969252946</v>
      </c>
      <c r="G3717" t="n">
        <v>4</v>
      </c>
      <c r="H3717" t="n">
        <v>8</v>
      </c>
      <c r="I3717" t="n">
        <v>227.0604969252946</v>
      </c>
      <c r="J3717" t="n">
        <v>229.3706009092726</v>
      </c>
      <c r="K3717" t="n">
        <v>233.1538455929014</v>
      </c>
      <c r="L3717" t="n">
        <v>226.2954969252947</v>
      </c>
      <c r="M3717" t="n">
        <v>227.6621186523079</v>
      </c>
      <c r="N3717" t="n">
        <v>231.8953267098894</v>
      </c>
      <c r="O3717" t="n">
        <v>231.8953267098894</v>
      </c>
      <c r="P3717" t="n">
        <v>6.959829784594717</v>
      </c>
      <c r="Q3717" t="n">
        <v>0.9896201074381902</v>
      </c>
      <c r="R3717" t="n">
        <v>0.9931860355548511</v>
      </c>
      <c r="S3717" t="n">
        <v>0.9999292717811393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228.7666815589963</v>
      </c>
      <c r="G3718" t="n">
        <v>1</v>
      </c>
      <c r="H3718" t="n">
        <v>2</v>
      </c>
      <c r="I3718" t="n">
        <v>231.3666815589962</v>
      </c>
      <c r="J3718" t="n">
        <v>231.3666815589962</v>
      </c>
      <c r="K3718" t="n">
        <v>234.2069230450817</v>
      </c>
      <c r="L3718" t="n">
        <v>230.9333482256629</v>
      </c>
      <c r="M3718" t="n">
        <v>234.4486165478559</v>
      </c>
      <c r="N3718" t="n">
        <v>236.8552160484559</v>
      </c>
      <c r="O3718" t="n">
        <v>234.2069230450817</v>
      </c>
      <c r="P3718" t="n">
        <v>5.440241486085426</v>
      </c>
      <c r="Q3718" t="n">
        <v>0.9898085940832474</v>
      </c>
      <c r="R3718" t="n">
        <v>0.9932246501586838</v>
      </c>
      <c r="S3718" t="n">
        <v>0.9999309496595391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230.0231943493269</v>
      </c>
      <c r="G3719" t="n">
        <v>2</v>
      </c>
      <c r="H3719" t="n">
        <v>3</v>
      </c>
      <c r="I3719" t="n">
        <v>231.5231943493269</v>
      </c>
      <c r="J3719" t="n">
        <v>236.8552160484559</v>
      </c>
      <c r="K3719" t="n">
        <v>242.003036997512</v>
      </c>
      <c r="L3719" t="n">
        <v>231.3089086350411</v>
      </c>
      <c r="M3719" t="n">
        <v>233.0133588810021</v>
      </c>
      <c r="N3719" t="n">
        <v>238.1406869122674</v>
      </c>
      <c r="O3719" t="n">
        <v>238.1406869122674</v>
      </c>
      <c r="P3719" t="n">
        <v>8.117492562940555</v>
      </c>
      <c r="Q3719" t="n">
        <v>0.985563137945056</v>
      </c>
      <c r="R3719" t="n">
        <v>0.9923149735990811</v>
      </c>
      <c r="S3719" t="n">
        <v>0.9998890523339613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232.2316793789445</v>
      </c>
      <c r="G3720" t="n">
        <v>2</v>
      </c>
      <c r="H3720" t="n">
        <v>7</v>
      </c>
      <c r="I3720" t="n">
        <v>233.0650127122779</v>
      </c>
      <c r="J3720" t="n">
        <v>242.003036997512</v>
      </c>
      <c r="K3720" t="n">
        <v>245.5534997422163</v>
      </c>
      <c r="L3720" t="n">
        <v>232.676123823389</v>
      </c>
      <c r="M3720" t="n">
        <v>232.676123823389</v>
      </c>
      <c r="N3720" t="n">
        <v>236.0901352712176</v>
      </c>
      <c r="O3720" t="n">
        <v>236.0901352712176</v>
      </c>
      <c r="P3720" t="n">
        <v>3.858455892273099</v>
      </c>
      <c r="Q3720" t="n">
        <v>0.9900204219708362</v>
      </c>
      <c r="R3720" t="n">
        <v>0.9962384277336921</v>
      </c>
      <c r="S3720" t="n">
        <v>0.999962461096056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233.9051334728138</v>
      </c>
      <c r="G3721" t="n">
        <v>1</v>
      </c>
      <c r="H3721" t="n">
        <v>2</v>
      </c>
      <c r="I3721" t="n">
        <v>237.6551334728138</v>
      </c>
      <c r="J3721" t="n">
        <v>237.6551334728138</v>
      </c>
      <c r="K3721" t="n">
        <v>243.3119824183739</v>
      </c>
      <c r="L3721" t="n">
        <v>237.0301334728138</v>
      </c>
      <c r="M3721" t="n">
        <v>245.5534997422163</v>
      </c>
      <c r="N3721" t="n">
        <v>250.3466731093575</v>
      </c>
      <c r="O3721" t="n">
        <v>243.3119824183739</v>
      </c>
      <c r="P3721" t="n">
        <v>9.406848945560085</v>
      </c>
      <c r="Q3721" t="n">
        <v>0.9798045670574046</v>
      </c>
      <c r="R3721" t="n">
        <v>0.9865510137344087</v>
      </c>
      <c r="S3721" t="n">
        <v>0.9997283918997274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235.1483405831283</v>
      </c>
      <c r="G3722" t="n">
        <v>3</v>
      </c>
      <c r="H3722" t="n">
        <v>5</v>
      </c>
      <c r="I3722" t="n">
        <v>238.2554834402711</v>
      </c>
      <c r="J3722" t="n">
        <v>238.2554834402711</v>
      </c>
      <c r="K3722" t="n">
        <v>241.9722848099821</v>
      </c>
      <c r="L3722" t="n">
        <v>237.5650072497949</v>
      </c>
      <c r="M3722" t="n">
        <v>237.5650072497949</v>
      </c>
      <c r="N3722" t="n">
        <v>242.0067793909528</v>
      </c>
      <c r="O3722" t="n">
        <v>241.9722848099821</v>
      </c>
      <c r="P3722" t="n">
        <v>6.823944226853797</v>
      </c>
      <c r="Q3722" t="n">
        <v>0.9944232142917817</v>
      </c>
      <c r="R3722" t="n">
        <v>0.9836656489460989</v>
      </c>
      <c r="S3722" t="n">
        <v>0.9999089068244896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236.0951124746378</v>
      </c>
      <c r="G3723" t="n">
        <v>2</v>
      </c>
      <c r="H3723" t="n">
        <v>7</v>
      </c>
      <c r="I3723" t="n">
        <v>240.0951124746378</v>
      </c>
      <c r="J3723" t="n">
        <v>254.2894750560114</v>
      </c>
      <c r="K3723" t="n">
        <v>256.4093415503663</v>
      </c>
      <c r="L3723" t="n">
        <v>238.2284458079711</v>
      </c>
      <c r="M3723" t="n">
        <v>238.2284458079711</v>
      </c>
      <c r="N3723" t="n">
        <v>240.2668416453562</v>
      </c>
      <c r="O3723" t="n">
        <v>240.2668416453562</v>
      </c>
      <c r="P3723" t="n">
        <v>4.171729170718436</v>
      </c>
      <c r="Q3723" t="n">
        <v>0.9940294806073253</v>
      </c>
      <c r="R3723" t="n">
        <v>0.9977523818167647</v>
      </c>
      <c r="S3723" t="n">
        <v>0.9999865805520497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236.8524127751815</v>
      </c>
      <c r="G3724" t="n">
        <v>2</v>
      </c>
      <c r="H3724" t="n">
        <v>5</v>
      </c>
      <c r="I3724" t="n">
        <v>238.2690794418482</v>
      </c>
      <c r="J3724" t="n">
        <v>250.3466731093575</v>
      </c>
      <c r="K3724" t="n">
        <v>254.2894750560114</v>
      </c>
      <c r="L3724" t="n">
        <v>237.796857219626</v>
      </c>
      <c r="M3724" t="n">
        <v>242.0067793909528</v>
      </c>
      <c r="N3724" t="n">
        <v>246.6998766652287</v>
      </c>
      <c r="O3724" t="n">
        <v>246.6998766652287</v>
      </c>
      <c r="P3724" t="n">
        <v>9.84746389004718</v>
      </c>
      <c r="Q3724" t="n">
        <v>0.9889237707343781</v>
      </c>
      <c r="R3724" t="n">
        <v>0.982749432593221</v>
      </c>
      <c r="S3724" t="n">
        <v>0.9998089287604405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242.5680019227368</v>
      </c>
      <c r="G3725" t="n">
        <v>1</v>
      </c>
      <c r="H3725" t="n">
        <v>7</v>
      </c>
      <c r="I3725" t="n">
        <v>246.6180019227368</v>
      </c>
      <c r="J3725" t="n">
        <v>246.6180019227368</v>
      </c>
      <c r="K3725" t="n">
        <v>248.1206191330222</v>
      </c>
      <c r="L3725" t="n">
        <v>244.3680019227368</v>
      </c>
      <c r="M3725" t="n">
        <v>244.3680019227368</v>
      </c>
      <c r="N3725" t="n">
        <v>245.5922711332691</v>
      </c>
      <c r="O3725" t="n">
        <v>245.5922711332691</v>
      </c>
      <c r="P3725" t="n">
        <v>3.024269210532339</v>
      </c>
      <c r="Q3725" t="n">
        <v>0.9945952773746997</v>
      </c>
      <c r="R3725" t="n">
        <v>0.9986494644141588</v>
      </c>
      <c r="S3725" t="n">
        <v>0.999992700729763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246.4952288945432</v>
      </c>
      <c r="G3726" t="n">
        <v>1</v>
      </c>
      <c r="H3726" t="n">
        <v>8</v>
      </c>
      <c r="I3726" t="n">
        <v>248.8952288945432</v>
      </c>
      <c r="J3726" t="n">
        <v>248.8952288945432</v>
      </c>
      <c r="K3726" t="n">
        <v>250.1430666781851</v>
      </c>
      <c r="L3726" t="n">
        <v>247.4552288945432</v>
      </c>
      <c r="M3726" t="n">
        <v>247.4552288945432</v>
      </c>
      <c r="N3726" t="n">
        <v>248.4902117197861</v>
      </c>
      <c r="O3726" t="n">
        <v>248.4902117197861</v>
      </c>
      <c r="P3726" t="n">
        <v>1.994982825242943</v>
      </c>
      <c r="Q3726" t="n">
        <v>0.9955096255937701</v>
      </c>
      <c r="R3726" t="n">
        <v>0.9983297391614899</v>
      </c>
      <c r="S3726" t="n">
        <v>0.999992499903479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250.2087619927125</v>
      </c>
      <c r="G3727" t="n">
        <v>6</v>
      </c>
      <c r="H3727" t="n">
        <v>8</v>
      </c>
      <c r="I3727" t="n">
        <v>251.5837619927125</v>
      </c>
      <c r="J3727" t="n">
        <v>251.5837619927125</v>
      </c>
      <c r="K3727" t="n">
        <v>256.9897722213172</v>
      </c>
      <c r="L3727" t="n">
        <v>251.3087619927125</v>
      </c>
      <c r="M3727" t="n">
        <v>251.3087619927125</v>
      </c>
      <c r="N3727" t="n">
        <v>256.0125830992919</v>
      </c>
      <c r="O3727" t="n">
        <v>256.0125830992919</v>
      </c>
      <c r="P3727" t="n">
        <v>5.803821106579335</v>
      </c>
      <c r="Q3727" t="n">
        <v>0.9782715426305383</v>
      </c>
      <c r="R3727" t="n">
        <v>0.9924313889466657</v>
      </c>
      <c r="S3727" t="n">
        <v>0.9998355457573815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251.0846888506329</v>
      </c>
      <c r="G3728" t="n">
        <v>3</v>
      </c>
      <c r="H3728" t="n">
        <v>6</v>
      </c>
      <c r="I3728" t="n">
        <v>252.22754599349</v>
      </c>
      <c r="J3728" t="n">
        <v>252.22754599349</v>
      </c>
      <c r="K3728" t="n">
        <v>256.0922379490254</v>
      </c>
      <c r="L3728" t="n">
        <v>251.8846888506329</v>
      </c>
      <c r="M3728" t="n">
        <v>256.9897722213172</v>
      </c>
      <c r="N3728" t="n">
        <v>261.3549278833249</v>
      </c>
      <c r="O3728" t="n">
        <v>256.0922379490254</v>
      </c>
      <c r="P3728" t="n">
        <v>5.007549098392587</v>
      </c>
      <c r="Q3728" t="n">
        <v>0.9942019599122343</v>
      </c>
      <c r="R3728" t="n">
        <v>0.9824180442510465</v>
      </c>
      <c r="S3728" t="n">
        <v>0.9998980591157463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251.1406829751106</v>
      </c>
      <c r="G3729" t="n">
        <v>1</v>
      </c>
      <c r="H3729" t="n">
        <v>3</v>
      </c>
      <c r="I3729" t="n">
        <v>255.0906829751106</v>
      </c>
      <c r="J3729" t="n">
        <v>263.0987700662419</v>
      </c>
      <c r="K3729" t="n">
        <v>263.2885462478943</v>
      </c>
      <c r="L3729" t="n">
        <v>253.9621115465392</v>
      </c>
      <c r="M3729" t="n">
        <v>256.0922379490254</v>
      </c>
      <c r="N3729" t="n">
        <v>256.2523993762162</v>
      </c>
      <c r="O3729" t="n">
        <v>256.2523993762162</v>
      </c>
      <c r="P3729" t="n">
        <v>5.11171640110561</v>
      </c>
      <c r="Q3729" t="n">
        <v>0.9993157821344613</v>
      </c>
      <c r="R3729" t="n">
        <v>0.9997590460702612</v>
      </c>
      <c r="S3729" t="n">
        <v>0.9999998351350164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252.919123778784</v>
      </c>
      <c r="G3730" t="n">
        <v>1</v>
      </c>
      <c r="H3730" t="n">
        <v>6</v>
      </c>
      <c r="I3730" t="n">
        <v>256.0691237787839</v>
      </c>
      <c r="J3730" t="n">
        <v>263.2885462478943</v>
      </c>
      <c r="K3730" t="n">
        <v>267.732905798737</v>
      </c>
      <c r="L3730" t="n">
        <v>254.4941237787839</v>
      </c>
      <c r="M3730" t="n">
        <v>261.3549278833249</v>
      </c>
      <c r="N3730" t="n">
        <v>265.5914576709986</v>
      </c>
      <c r="O3730" t="n">
        <v>265.5914576709986</v>
      </c>
      <c r="P3730" t="n">
        <v>12.67233389221468</v>
      </c>
      <c r="Q3730" t="n">
        <v>0.9840986325358269</v>
      </c>
      <c r="R3730" t="n">
        <v>0.9829316758853552</v>
      </c>
      <c r="S3730" t="n">
        <v>0.9997285903062554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253.907760252777</v>
      </c>
      <c r="G3731" t="n">
        <v>1</v>
      </c>
      <c r="H3731" t="n">
        <v>5</v>
      </c>
      <c r="I3731" t="n">
        <v>254.507760252777</v>
      </c>
      <c r="J3731" t="n">
        <v>254.507760252777</v>
      </c>
      <c r="K3731" t="n">
        <v>263.0987700662419</v>
      </c>
      <c r="L3731" t="n">
        <v>254.2410935861104</v>
      </c>
      <c r="M3731" t="n">
        <v>254.2410935861104</v>
      </c>
      <c r="N3731" t="n">
        <v>262.905670562583</v>
      </c>
      <c r="O3731" t="n">
        <v>262.905670562583</v>
      </c>
      <c r="P3731" t="n">
        <v>8.997910309805974</v>
      </c>
      <c r="Q3731" t="n">
        <v>0.9694905276600889</v>
      </c>
      <c r="R3731" t="n">
        <v>0.9683840093808199</v>
      </c>
      <c r="S3731" t="n">
        <v>0.9990354128087052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259.3554388875162</v>
      </c>
      <c r="G3732" t="n">
        <v>3</v>
      </c>
      <c r="H3732" t="n">
        <v>6</v>
      </c>
      <c r="I3732" t="n">
        <v>261.6054388875162</v>
      </c>
      <c r="J3732" t="n">
        <v>261.6054388875162</v>
      </c>
      <c r="K3732" t="n">
        <v>266.836671588406</v>
      </c>
      <c r="L3732" t="n">
        <v>260.9304388875162</v>
      </c>
      <c r="M3732" t="n">
        <v>265.5914576709986</v>
      </c>
      <c r="N3732" t="n">
        <v>271.5001161892699</v>
      </c>
      <c r="O3732" t="n">
        <v>266.836671588406</v>
      </c>
      <c r="P3732" t="n">
        <v>7.481232700889791</v>
      </c>
      <c r="Q3732" t="n">
        <v>0.9921598495708339</v>
      </c>
      <c r="R3732" t="n">
        <v>0.976275389960734</v>
      </c>
      <c r="S3732" t="n">
        <v>0.9998139954884189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259.830728244686</v>
      </c>
      <c r="G3733" t="n">
        <v>3</v>
      </c>
      <c r="H3733" t="n">
        <v>4</v>
      </c>
      <c r="I3733" t="n">
        <v>261.830728244686</v>
      </c>
      <c r="J3733" t="n">
        <v>266.836671588406</v>
      </c>
      <c r="K3733" t="n">
        <v>271.1799842603481</v>
      </c>
      <c r="L3733" t="n">
        <v>261.580728244686</v>
      </c>
      <c r="M3733" t="n">
        <v>261.580728244686</v>
      </c>
      <c r="N3733" t="n">
        <v>265.395553920182</v>
      </c>
      <c r="O3733" t="n">
        <v>265.395553920182</v>
      </c>
      <c r="P3733" t="n">
        <v>5.564825675495968</v>
      </c>
      <c r="Q3733" t="n">
        <v>0.9934862481566201</v>
      </c>
      <c r="R3733" t="n">
        <v>0.9895339153176356</v>
      </c>
      <c r="S3733" t="n">
        <v>0.9999318265216073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261.8072641335877</v>
      </c>
      <c r="G3734" t="n">
        <v>5</v>
      </c>
      <c r="H3734" t="n">
        <v>6</v>
      </c>
      <c r="I3734" t="n">
        <v>262.1683752446988</v>
      </c>
      <c r="J3734" t="n">
        <v>262.905670562583</v>
      </c>
      <c r="K3734" t="n">
        <v>268.0620092153445</v>
      </c>
      <c r="L3734" t="n">
        <v>262.1322641335877</v>
      </c>
      <c r="M3734" t="n">
        <v>271.5001161892699</v>
      </c>
      <c r="N3734" t="n">
        <v>276.3735981353601</v>
      </c>
      <c r="O3734" t="n">
        <v>268.0620092153445</v>
      </c>
      <c r="P3734" t="n">
        <v>6.254745081756766</v>
      </c>
      <c r="Q3734" t="n">
        <v>0.9810629021897462</v>
      </c>
      <c r="R3734" t="n">
        <v>0.9803908096371847</v>
      </c>
      <c r="S3734" t="n">
        <v>0.9996286588441194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265.4126954683194</v>
      </c>
      <c r="G3735" t="n">
        <v>4</v>
      </c>
      <c r="H3735" t="n">
        <v>7</v>
      </c>
      <c r="I3735" t="n">
        <v>267.6939454683194</v>
      </c>
      <c r="J3735" t="n">
        <v>267.6939454683194</v>
      </c>
      <c r="K3735" t="n">
        <v>272.7776133880709</v>
      </c>
      <c r="L3735" t="n">
        <v>267.0349176905416</v>
      </c>
      <c r="M3735" t="n">
        <v>267.0349176905416</v>
      </c>
      <c r="N3735" t="n">
        <v>272.6226541434584</v>
      </c>
      <c r="O3735" t="n">
        <v>272.6226541434584</v>
      </c>
      <c r="P3735" t="n">
        <v>7.209958675138978</v>
      </c>
      <c r="Q3735" t="n">
        <v>0.9860771424763614</v>
      </c>
      <c r="R3735" t="n">
        <v>0.9938507842616495</v>
      </c>
      <c r="S3735" t="n">
        <v>0.9999143853453928</v>
      </c>
      <c r="T3735" t="b">
        <v>1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265.5019424698907</v>
      </c>
      <c r="G3736" t="n">
        <v>2</v>
      </c>
      <c r="H3736" t="n">
        <v>3</v>
      </c>
      <c r="I3736" t="n">
        <v>267.2936091365574</v>
      </c>
      <c r="J3736" t="n">
        <v>267.2936091365574</v>
      </c>
      <c r="K3736" t="n">
        <v>271.2376474095788</v>
      </c>
      <c r="L3736" t="n">
        <v>267.037656755605</v>
      </c>
      <c r="M3736" t="n">
        <v>271.1799842603481</v>
      </c>
      <c r="N3736" t="n">
        <v>275.108321744066</v>
      </c>
      <c r="O3736" t="n">
        <v>271.2376474095788</v>
      </c>
      <c r="P3736" t="n">
        <v>5.735704939688048</v>
      </c>
      <c r="Q3736" t="n">
        <v>0.9889203169238358</v>
      </c>
      <c r="R3736" t="n">
        <v>0.9941067570234179</v>
      </c>
      <c r="S3736" t="n">
        <v>0.9999347047355286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266.814143214613</v>
      </c>
      <c r="G3737" t="n">
        <v>2</v>
      </c>
      <c r="H3737" t="n">
        <v>5</v>
      </c>
      <c r="I3737" t="n">
        <v>268.1058098812797</v>
      </c>
      <c r="J3737" t="n">
        <v>271.2376474095788</v>
      </c>
      <c r="K3737" t="n">
        <v>273.6804866695992</v>
      </c>
      <c r="L3737" t="n">
        <v>267.6752543257241</v>
      </c>
      <c r="M3737" t="n">
        <v>268.0620092153445</v>
      </c>
      <c r="N3737" t="n">
        <v>270.9697084677571</v>
      </c>
      <c r="O3737" t="n">
        <v>270.9697084677571</v>
      </c>
      <c r="P3737" t="n">
        <v>4.155565253144061</v>
      </c>
      <c r="Q3737" t="n">
        <v>0.9931229752275885</v>
      </c>
      <c r="R3737" t="n">
        <v>0.9892767252824859</v>
      </c>
      <c r="S3737" t="n">
        <v>0.9999262557741263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267.9490993539134</v>
      </c>
      <c r="G3738" t="n">
        <v>2</v>
      </c>
      <c r="H3738" t="n">
        <v>7</v>
      </c>
      <c r="I3738" t="n">
        <v>271.6990993539134</v>
      </c>
      <c r="J3738" t="n">
        <v>273.6804866695992</v>
      </c>
      <c r="K3738" t="n">
        <v>281.3138304844268</v>
      </c>
      <c r="L3738" t="n">
        <v>269.9490993539134</v>
      </c>
      <c r="M3738" t="n">
        <v>272.6226541434584</v>
      </c>
      <c r="N3738" t="n">
        <v>279.9626334765478</v>
      </c>
      <c r="O3738" t="n">
        <v>279.9626334765478</v>
      </c>
      <c r="P3738" t="n">
        <v>12.01353412263433</v>
      </c>
      <c r="Q3738" t="n">
        <v>0.9786673839532744</v>
      </c>
      <c r="R3738" t="n">
        <v>0.9919302676401578</v>
      </c>
      <c r="S3738" t="n">
        <v>0.9998278514979676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269.4360599456022</v>
      </c>
      <c r="G3739" t="n">
        <v>1</v>
      </c>
      <c r="H3739" t="n">
        <v>2</v>
      </c>
      <c r="I3739" t="n">
        <v>272.8860599456022</v>
      </c>
      <c r="J3739" t="n">
        <v>272.8860599456022</v>
      </c>
      <c r="K3739" t="n">
        <v>277.0305885988103</v>
      </c>
      <c r="L3739" t="n">
        <v>272.3110599456022</v>
      </c>
      <c r="M3739" t="n">
        <v>281.3138304844268</v>
      </c>
      <c r="N3739" t="n">
        <v>284.8255813816295</v>
      </c>
      <c r="O3739" t="n">
        <v>277.0305885988103</v>
      </c>
      <c r="P3739" t="n">
        <v>7.594528653208101</v>
      </c>
      <c r="Q3739" t="n">
        <v>0.9851633911853466</v>
      </c>
      <c r="R3739" t="n">
        <v>0.9901286937116952</v>
      </c>
      <c r="S3739" t="n">
        <v>0.9998535432901108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272.3707607863111</v>
      </c>
      <c r="G3740" t="n">
        <v>2</v>
      </c>
      <c r="H3740" t="n">
        <v>6</v>
      </c>
      <c r="I3740" t="n">
        <v>274.8290941196444</v>
      </c>
      <c r="J3740" t="n">
        <v>284.8255813816295</v>
      </c>
      <c r="K3740" t="n">
        <v>289.5754375132964</v>
      </c>
      <c r="L3740" t="n">
        <v>273.8457607863111</v>
      </c>
      <c r="M3740" t="n">
        <v>276.3735981353601</v>
      </c>
      <c r="N3740" t="n">
        <v>281.7171862834853</v>
      </c>
      <c r="O3740" t="n">
        <v>281.7171862834853</v>
      </c>
      <c r="P3740" t="n">
        <v>9.346425497174209</v>
      </c>
      <c r="Q3740" t="n">
        <v>0.9866717423366128</v>
      </c>
      <c r="R3740" t="n">
        <v>0.9785197223735923</v>
      </c>
      <c r="S3740" t="n">
        <v>0.9997137053251142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273.725435359725</v>
      </c>
      <c r="G3741" t="n">
        <v>5</v>
      </c>
      <c r="H3741" t="n">
        <v>7</v>
      </c>
      <c r="I3741" t="n">
        <v>274.1143242486139</v>
      </c>
      <c r="J3741" t="n">
        <v>274.1143242486139</v>
      </c>
      <c r="K3741" t="n">
        <v>278.1847954141255</v>
      </c>
      <c r="L3741" t="n">
        <v>274.0365464708361</v>
      </c>
      <c r="M3741" t="n">
        <v>279.9626334765478</v>
      </c>
      <c r="N3741" t="n">
        <v>283.2509234034906</v>
      </c>
      <c r="O3741" t="n">
        <v>278.1847954141255</v>
      </c>
      <c r="P3741" t="n">
        <v>4.459360054400463</v>
      </c>
      <c r="Q3741" t="n">
        <v>0.9850208056805589</v>
      </c>
      <c r="R3741" t="n">
        <v>0.9963766969773159</v>
      </c>
      <c r="S3741" t="n">
        <v>0.999945725839945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276.7571649238759</v>
      </c>
      <c r="G3742" t="n">
        <v>3</v>
      </c>
      <c r="H3742" t="n">
        <v>5</v>
      </c>
      <c r="I3742" t="n">
        <v>280.2571649238759</v>
      </c>
      <c r="J3742" t="n">
        <v>280.2571649238759</v>
      </c>
      <c r="K3742" t="n">
        <v>286.5094972353462</v>
      </c>
      <c r="L3742" t="n">
        <v>279.4793871460981</v>
      </c>
      <c r="M3742" t="n">
        <v>279.4793871460981</v>
      </c>
      <c r="N3742" t="n">
        <v>286.9512514498152</v>
      </c>
      <c r="O3742" t="n">
        <v>286.5094972353462</v>
      </c>
      <c r="P3742" t="n">
        <v>9.752332311470298</v>
      </c>
      <c r="Q3742" t="n">
        <v>0.9906366928411759</v>
      </c>
      <c r="R3742" t="n">
        <v>0.9726760225496225</v>
      </c>
      <c r="S3742" t="n">
        <v>0.9997441572063314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277.683491090114</v>
      </c>
      <c r="G3743" t="n">
        <v>2</v>
      </c>
      <c r="H3743" t="n">
        <v>8</v>
      </c>
      <c r="I3743" t="n">
        <v>281.3501577567807</v>
      </c>
      <c r="J3743" t="n">
        <v>289.5754375132964</v>
      </c>
      <c r="K3743" t="n">
        <v>296.2388974272737</v>
      </c>
      <c r="L3743" t="n">
        <v>279.443491090114</v>
      </c>
      <c r="M3743" t="n">
        <v>279.443491090114</v>
      </c>
      <c r="N3743" t="n">
        <v>285.9661736819651</v>
      </c>
      <c r="O3743" t="n">
        <v>285.9661736819651</v>
      </c>
      <c r="P3743" t="n">
        <v>8.282682591851085</v>
      </c>
      <c r="Q3743" t="n">
        <v>0.9813524394614701</v>
      </c>
      <c r="R3743" t="n">
        <v>0.9895201593831497</v>
      </c>
      <c r="S3743" t="n">
        <v>0.9998045765376632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278.4550900440232</v>
      </c>
      <c r="G3744" t="n">
        <v>1</v>
      </c>
      <c r="H3744" t="n">
        <v>5</v>
      </c>
      <c r="I3744" t="n">
        <v>280.7050900440232</v>
      </c>
      <c r="J3744" t="n">
        <v>280.7050900440232</v>
      </c>
      <c r="K3744" t="n">
        <v>285.7174526018866</v>
      </c>
      <c r="L3744" t="n">
        <v>279.7050900440232</v>
      </c>
      <c r="M3744" t="n">
        <v>286.9512514498152</v>
      </c>
      <c r="N3744" t="n">
        <v>292.0065362370038</v>
      </c>
      <c r="O3744" t="n">
        <v>285.7174526018866</v>
      </c>
      <c r="P3744" t="n">
        <v>7.262362557863355</v>
      </c>
      <c r="Q3744" t="n">
        <v>0.9820846958151332</v>
      </c>
      <c r="R3744" t="n">
        <v>0.9814305636418055</v>
      </c>
      <c r="S3744" t="n">
        <v>0.9996673228991014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279.2888570158633</v>
      </c>
      <c r="G3745" t="n">
        <v>4</v>
      </c>
      <c r="H3745" t="n">
        <v>5</v>
      </c>
      <c r="I3745" t="n">
        <v>281.8513570158633</v>
      </c>
      <c r="J3745" t="n">
        <v>281.8513570158633</v>
      </c>
      <c r="K3745" t="n">
        <v>285.5194754947186</v>
      </c>
      <c r="L3745" t="n">
        <v>281.5666347936411</v>
      </c>
      <c r="M3745" t="n">
        <v>298.8050703511527</v>
      </c>
      <c r="N3745" t="n">
        <v>303.7959451606322</v>
      </c>
      <c r="O3745" t="n">
        <v>285.5194754947186</v>
      </c>
      <c r="P3745" t="n">
        <v>6.230618478855263</v>
      </c>
      <c r="Q3745" t="n">
        <v>0.9899343781078193</v>
      </c>
      <c r="R3745" t="n">
        <v>0.9816649765570171</v>
      </c>
      <c r="S3745" t="n">
        <v>0.9998154465866387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279.4104687365971</v>
      </c>
      <c r="G3746" t="n">
        <v>4</v>
      </c>
      <c r="H3746" t="n">
        <v>7</v>
      </c>
      <c r="I3746" t="n">
        <v>282.2542187365971</v>
      </c>
      <c r="J3746" t="n">
        <v>285.5194754947186</v>
      </c>
      <c r="K3746" t="n">
        <v>290.2472037597452</v>
      </c>
      <c r="L3746" t="n">
        <v>281.4326909588194</v>
      </c>
      <c r="M3746" t="n">
        <v>283.2509234034906</v>
      </c>
      <c r="N3746" t="n">
        <v>288.4474271844192</v>
      </c>
      <c r="O3746" t="n">
        <v>288.4474271844192</v>
      </c>
      <c r="P3746" t="n">
        <v>9.036958447822087</v>
      </c>
      <c r="Q3746" t="n">
        <v>0.9870456269326732</v>
      </c>
      <c r="R3746" t="n">
        <v>0.9942800958575401</v>
      </c>
      <c r="S3746" t="n">
        <v>0.9999259022278292</v>
      </c>
      <c r="T3746" t="b">
        <v>1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280.1621177287431</v>
      </c>
      <c r="G3747" t="n">
        <v>1</v>
      </c>
      <c r="H3747" t="n">
        <v>5</v>
      </c>
      <c r="I3747" t="n">
        <v>281.1621177287431</v>
      </c>
      <c r="J3747" t="n">
        <v>285.7174526018866</v>
      </c>
      <c r="K3747" t="n">
        <v>292.4582633131795</v>
      </c>
      <c r="L3747" t="n">
        <v>280.7176732842986</v>
      </c>
      <c r="M3747" t="n">
        <v>292.0065362370038</v>
      </c>
      <c r="N3747" t="n">
        <v>298.8050703511527</v>
      </c>
      <c r="O3747" t="n">
        <v>292.4582633131795</v>
      </c>
      <c r="P3747" t="n">
        <v>12.29614558443643</v>
      </c>
      <c r="Q3747" t="n">
        <v>0.9759815512112029</v>
      </c>
      <c r="R3747" t="n">
        <v>0.9751074173480297</v>
      </c>
      <c r="S3747" t="n">
        <v>0.9994021187783527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281.4803675105801</v>
      </c>
      <c r="G3748" t="n">
        <v>1</v>
      </c>
      <c r="H3748" t="n">
        <v>3</v>
      </c>
      <c r="I3748" t="n">
        <v>284.8803675105801</v>
      </c>
      <c r="J3748" t="n">
        <v>292.4582633131795</v>
      </c>
      <c r="K3748" t="n">
        <v>297.9621598911943</v>
      </c>
      <c r="L3748" t="n">
        <v>283.9089389391515</v>
      </c>
      <c r="M3748" t="n">
        <v>286.5094972353462</v>
      </c>
      <c r="N3748" t="n">
        <v>291.1545054938619</v>
      </c>
      <c r="O3748" t="n">
        <v>291.1545054938619</v>
      </c>
      <c r="P3748" t="n">
        <v>9.67413798328181</v>
      </c>
      <c r="Q3748" t="n">
        <v>0.9803452177707014</v>
      </c>
      <c r="R3748" t="n">
        <v>0.9930353684795024</v>
      </c>
      <c r="S3748" t="n">
        <v>0.9998631116841573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285.1244233140164</v>
      </c>
      <c r="G3749" t="n">
        <v>2</v>
      </c>
      <c r="H3749" t="n">
        <v>8</v>
      </c>
      <c r="I3749" t="n">
        <v>287.1244233140164</v>
      </c>
      <c r="J3749" t="n">
        <v>296.2388974272737</v>
      </c>
      <c r="K3749" t="n">
        <v>300.6324239838445</v>
      </c>
      <c r="L3749" t="n">
        <v>286.0844233140164</v>
      </c>
      <c r="M3749" t="n">
        <v>286.0844233140164</v>
      </c>
      <c r="N3749" t="n">
        <v>290.3851288869977</v>
      </c>
      <c r="O3749" t="n">
        <v>290.3851288869977</v>
      </c>
      <c r="P3749" t="n">
        <v>5.260705572981294</v>
      </c>
      <c r="Q3749" t="n">
        <v>0.9876654221784549</v>
      </c>
      <c r="R3749" t="n">
        <v>0.9930777653847512</v>
      </c>
      <c r="S3749" t="n">
        <v>0.9999146171584392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286.2891247650696</v>
      </c>
      <c r="G3750" t="n">
        <v>5</v>
      </c>
      <c r="H3750" t="n">
        <v>8</v>
      </c>
      <c r="I3750" t="n">
        <v>287.483569209514</v>
      </c>
      <c r="J3750" t="n">
        <v>303.7959451606322</v>
      </c>
      <c r="K3750" t="n">
        <v>309.3712005791473</v>
      </c>
      <c r="L3750" t="n">
        <v>287.1491247650696</v>
      </c>
      <c r="M3750" t="n">
        <v>290.3851288869977</v>
      </c>
      <c r="N3750" t="n">
        <v>294.9701002836013</v>
      </c>
      <c r="O3750" t="n">
        <v>294.9701002836013</v>
      </c>
      <c r="P3750" t="n">
        <v>8.680975518531682</v>
      </c>
      <c r="Q3750" t="n">
        <v>0.9795402374145636</v>
      </c>
      <c r="R3750" t="n">
        <v>0.9926219150140041</v>
      </c>
      <c r="S3750" t="n">
        <v>0.9998490461328513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287.3076492662382</v>
      </c>
      <c r="G3751" t="n">
        <v>3</v>
      </c>
      <c r="H3751" t="n">
        <v>5</v>
      </c>
      <c r="I3751" t="n">
        <v>288.4505064090953</v>
      </c>
      <c r="J3751" t="n">
        <v>291.1545054938619</v>
      </c>
      <c r="K3751" t="n">
        <v>295.6361461678278</v>
      </c>
      <c r="L3751" t="n">
        <v>288.1965381551271</v>
      </c>
      <c r="M3751" t="n">
        <v>309.3712005791473</v>
      </c>
      <c r="N3751" t="n">
        <v>314.7269957137821</v>
      </c>
      <c r="O3751" t="n">
        <v>295.6361461678278</v>
      </c>
      <c r="P3751" t="n">
        <v>8.328496901589631</v>
      </c>
      <c r="Q3751" t="n">
        <v>0.9932794935565621</v>
      </c>
      <c r="R3751" t="n">
        <v>0.9803376294137368</v>
      </c>
      <c r="S3751" t="n">
        <v>0.9998678589117818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287.6679668831922</v>
      </c>
      <c r="G3752" t="n">
        <v>3</v>
      </c>
      <c r="H3752" t="n">
        <v>6</v>
      </c>
      <c r="I3752" t="n">
        <v>291.2036811689065</v>
      </c>
      <c r="J3752" t="n">
        <v>295.6361461678278</v>
      </c>
      <c r="K3752" t="n">
        <v>298.853371528263</v>
      </c>
      <c r="L3752" t="n">
        <v>290.1429668831922</v>
      </c>
      <c r="M3752" t="n">
        <v>290.1429668831922</v>
      </c>
      <c r="N3752" t="n">
        <v>293.7768113550507</v>
      </c>
      <c r="O3752" t="n">
        <v>293.7768113550507</v>
      </c>
      <c r="P3752" t="n">
        <v>6.108844471858504</v>
      </c>
      <c r="Q3752" t="n">
        <v>0.995170978156271</v>
      </c>
      <c r="R3752" t="n">
        <v>0.9853419112271308</v>
      </c>
      <c r="S3752" t="n">
        <v>0.9999292157691285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289.8902810760046</v>
      </c>
      <c r="G3753" t="n">
        <v>1</v>
      </c>
      <c r="H3753" t="n">
        <v>4</v>
      </c>
      <c r="I3753" t="n">
        <v>292.1402810760046</v>
      </c>
      <c r="J3753" t="n">
        <v>297.9621598911943</v>
      </c>
      <c r="K3753" t="n">
        <v>301.6168371545513</v>
      </c>
      <c r="L3753" t="n">
        <v>291.2965310760046</v>
      </c>
      <c r="M3753" t="n">
        <v>291.2965310760046</v>
      </c>
      <c r="N3753" t="n">
        <v>294.0055925439475</v>
      </c>
      <c r="O3753" t="n">
        <v>294.0055925439475</v>
      </c>
      <c r="P3753" t="n">
        <v>4.115311467942888</v>
      </c>
      <c r="Q3753" t="n">
        <v>0.9869054291947257</v>
      </c>
      <c r="R3753" t="n">
        <v>0.9925562865921158</v>
      </c>
      <c r="S3753" t="n">
        <v>0.9999025277677263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289.9196924161336</v>
      </c>
      <c r="G3754" t="n">
        <v>2</v>
      </c>
      <c r="H3754" t="n">
        <v>6</v>
      </c>
      <c r="I3754" t="n">
        <v>291.3363590828003</v>
      </c>
      <c r="J3754" t="n">
        <v>300.6324239838445</v>
      </c>
      <c r="K3754" t="n">
        <v>305.8700044287378</v>
      </c>
      <c r="L3754" t="n">
        <v>290.7696924161336</v>
      </c>
      <c r="M3754" t="n">
        <v>293.7768113550507</v>
      </c>
      <c r="N3754" t="n">
        <v>299.6690893555556</v>
      </c>
      <c r="O3754" t="n">
        <v>299.6690893555556</v>
      </c>
      <c r="P3754" t="n">
        <v>9.749396939422013</v>
      </c>
      <c r="Q3754" t="n">
        <v>0.9853132685194423</v>
      </c>
      <c r="R3754" t="n">
        <v>0.9763403771882407</v>
      </c>
      <c r="S3754" t="n">
        <v>0.9996525174728325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295.5348030023373</v>
      </c>
      <c r="G3755" t="n">
        <v>2</v>
      </c>
      <c r="H3755" t="n">
        <v>4</v>
      </c>
      <c r="I3755" t="n">
        <v>299.4931363356706</v>
      </c>
      <c r="J3755" t="n">
        <v>305.8700044287378</v>
      </c>
      <c r="K3755" t="n">
        <v>311.5624566158127</v>
      </c>
      <c r="L3755" t="n">
        <v>298.5035530023373</v>
      </c>
      <c r="M3755" t="n">
        <v>298.5035530023373</v>
      </c>
      <c r="N3755" t="n">
        <v>303.483453482079</v>
      </c>
      <c r="O3755" t="n">
        <v>303.483453482079</v>
      </c>
      <c r="P3755" t="n">
        <v>7.94865047974173</v>
      </c>
      <c r="Q3755" t="n">
        <v>0.9840479856933676</v>
      </c>
      <c r="R3755" t="n">
        <v>0.9863593875325287</v>
      </c>
      <c r="S3755" t="n">
        <v>0.9997824047547677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297.3093534443623</v>
      </c>
      <c r="G3756" t="n">
        <v>3</v>
      </c>
      <c r="H3756" t="n">
        <v>6</v>
      </c>
      <c r="I3756" t="n">
        <v>298.3807820157909</v>
      </c>
      <c r="J3756" t="n">
        <v>298.853371528263</v>
      </c>
      <c r="K3756" t="n">
        <v>300.0355129721487</v>
      </c>
      <c r="L3756" t="n">
        <v>298.0593534443623</v>
      </c>
      <c r="M3756" t="n">
        <v>299.6690893555556</v>
      </c>
      <c r="N3756" t="n">
        <v>301.0043138641171</v>
      </c>
      <c r="O3756" t="n">
        <v>300.0355129721487</v>
      </c>
      <c r="P3756" t="n">
        <v>2.726159527786365</v>
      </c>
      <c r="Q3756" t="n">
        <v>0.9982229007800435</v>
      </c>
      <c r="R3756" t="n">
        <v>0.9945888420906689</v>
      </c>
      <c r="S3756" t="n">
        <v>0.9999903838355003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306.0358485519934</v>
      </c>
      <c r="G3757" t="n">
        <v>3</v>
      </c>
      <c r="H3757" t="n">
        <v>4</v>
      </c>
      <c r="I3757" t="n">
        <v>308.5358485519934</v>
      </c>
      <c r="J3757" t="n">
        <v>308.5358485519934</v>
      </c>
      <c r="K3757" t="n">
        <v>308.7290134503867</v>
      </c>
      <c r="L3757" t="n">
        <v>308.2233485519934</v>
      </c>
      <c r="M3757" t="n">
        <v>308.2233485519934</v>
      </c>
      <c r="N3757" t="n">
        <v>308.3930094697431</v>
      </c>
      <c r="O3757" t="n">
        <v>308.3930094697431</v>
      </c>
      <c r="P3757" t="n">
        <v>2.357160917749695</v>
      </c>
      <c r="Q3757" t="n">
        <v>0.9997094014045484</v>
      </c>
      <c r="R3757" t="n">
        <v>0.9995321868665143</v>
      </c>
      <c r="S3757" t="n">
        <v>0.9999998640541605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306.2438625037908</v>
      </c>
      <c r="G3758" t="n">
        <v>7</v>
      </c>
      <c r="H3758" t="n">
        <v>8</v>
      </c>
      <c r="I3758" t="n">
        <v>306.666084726013</v>
      </c>
      <c r="J3758" t="n">
        <v>306.666084726013</v>
      </c>
      <c r="K3758" t="n">
        <v>310.8818999602336</v>
      </c>
      <c r="L3758" t="n">
        <v>306.6238625037908</v>
      </c>
      <c r="M3758" t="n">
        <v>306.6238625037908</v>
      </c>
      <c r="N3758" t="n">
        <v>310.9155492171875</v>
      </c>
      <c r="O3758" t="n">
        <v>310.8818999602336</v>
      </c>
      <c r="P3758" t="n">
        <v>4.638037456442817</v>
      </c>
      <c r="Q3758" t="n">
        <v>0.9953570506685455</v>
      </c>
      <c r="R3758" t="n">
        <v>0.9930922315075588</v>
      </c>
      <c r="S3758" t="n">
        <v>0.9999679275808961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306.2729137010662</v>
      </c>
      <c r="G3759" t="n">
        <v>1</v>
      </c>
      <c r="H3759" t="n">
        <v>7</v>
      </c>
      <c r="I3759" t="n">
        <v>307.9729137010662</v>
      </c>
      <c r="J3759" t="n">
        <v>307.9729137010662</v>
      </c>
      <c r="K3759" t="n">
        <v>312.9499717440441</v>
      </c>
      <c r="L3759" t="n">
        <v>307.0284692566217</v>
      </c>
      <c r="M3759" t="n">
        <v>310.8818999602336</v>
      </c>
      <c r="N3759" t="n">
        <v>314.9369972127752</v>
      </c>
      <c r="O3759" t="n">
        <v>312.9499717440441</v>
      </c>
      <c r="P3759" t="n">
        <v>6.677058042977876</v>
      </c>
      <c r="Q3759" t="n">
        <v>0.9822097528609502</v>
      </c>
      <c r="R3759" t="n">
        <v>0.9955336562509701</v>
      </c>
      <c r="S3759" t="n">
        <v>0.9999205426408968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307.7512480839262</v>
      </c>
      <c r="G3760" t="n">
        <v>3</v>
      </c>
      <c r="H3760" t="n">
        <v>7</v>
      </c>
      <c r="I3760" t="n">
        <v>310.9655337982119</v>
      </c>
      <c r="J3760" t="n">
        <v>310.9655337982119</v>
      </c>
      <c r="K3760" t="n">
        <v>317.4938302412731</v>
      </c>
      <c r="L3760" t="n">
        <v>309.7512480839262</v>
      </c>
      <c r="M3760" t="n">
        <v>314.9369972127752</v>
      </c>
      <c r="N3760" t="n">
        <v>321.2394878603424</v>
      </c>
      <c r="O3760" t="n">
        <v>317.4938302412731</v>
      </c>
      <c r="P3760" t="n">
        <v>9.742582157346988</v>
      </c>
      <c r="Q3760" t="n">
        <v>0.9902254434212994</v>
      </c>
      <c r="R3760" t="n">
        <v>0.9930669412087243</v>
      </c>
      <c r="S3760" t="n">
        <v>0.9999322324245812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308.7504581092905</v>
      </c>
      <c r="G3761" t="n">
        <v>2</v>
      </c>
      <c r="H3761" t="n">
        <v>6</v>
      </c>
      <c r="I3761" t="n">
        <v>310.6254581092905</v>
      </c>
      <c r="J3761" t="n">
        <v>311.5624566158127</v>
      </c>
      <c r="K3761" t="n">
        <v>316.0642667118897</v>
      </c>
      <c r="L3761" t="n">
        <v>309.8754581092905</v>
      </c>
      <c r="M3761" t="n">
        <v>309.8754581092905</v>
      </c>
      <c r="N3761" t="n">
        <v>314.9399944673772</v>
      </c>
      <c r="O3761" t="n">
        <v>314.9399944673772</v>
      </c>
      <c r="P3761" t="n">
        <v>6.189536358086627</v>
      </c>
      <c r="Q3761" t="n">
        <v>0.9873633510676463</v>
      </c>
      <c r="R3761" t="n">
        <v>0.9796299556610394</v>
      </c>
      <c r="S3761" t="n">
        <v>0.9997425909009521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309.5636327119258</v>
      </c>
      <c r="G3762" t="n">
        <v>4</v>
      </c>
      <c r="H3762" t="n">
        <v>6</v>
      </c>
      <c r="I3762" t="n">
        <v>312.4073827119258</v>
      </c>
      <c r="J3762" t="n">
        <v>312.4073827119258</v>
      </c>
      <c r="K3762" t="n">
        <v>315.2805015861189</v>
      </c>
      <c r="L3762" t="n">
        <v>311.8386327119258</v>
      </c>
      <c r="M3762" t="n">
        <v>314.9399944673772</v>
      </c>
      <c r="N3762" t="n">
        <v>318.6347426599097</v>
      </c>
      <c r="O3762" t="n">
        <v>315.2805015861189</v>
      </c>
      <c r="P3762" t="n">
        <v>5.716868874193096</v>
      </c>
      <c r="Q3762" t="n">
        <v>0.9921072880412584</v>
      </c>
      <c r="R3762" t="n">
        <v>0.9850980792678558</v>
      </c>
      <c r="S3762" t="n">
        <v>0.9998823834320292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310.6801969949695</v>
      </c>
      <c r="G3763" t="n">
        <v>1</v>
      </c>
      <c r="H3763" t="n">
        <v>7</v>
      </c>
      <c r="I3763" t="n">
        <v>315.0301969949696</v>
      </c>
      <c r="J3763" t="n">
        <v>315.0301969949696</v>
      </c>
      <c r="K3763" t="n">
        <v>322.3698990768279</v>
      </c>
      <c r="L3763" t="n">
        <v>312.6135303283029</v>
      </c>
      <c r="M3763" t="n">
        <v>321.2394878603424</v>
      </c>
      <c r="N3763" t="n">
        <v>327.2195679577828</v>
      </c>
      <c r="O3763" t="n">
        <v>322.3698990768279</v>
      </c>
      <c r="P3763" t="n">
        <v>11.6897020818584</v>
      </c>
      <c r="Q3763" t="n">
        <v>0.9738757273674942</v>
      </c>
      <c r="R3763" t="n">
        <v>0.9934204397205514</v>
      </c>
      <c r="S3763" t="n">
        <v>0.9998281137734577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313.5462735657894</v>
      </c>
      <c r="G3764" t="n">
        <v>6</v>
      </c>
      <c r="H3764" t="n">
        <v>7</v>
      </c>
      <c r="I3764" t="n">
        <v>315.8462735657894</v>
      </c>
      <c r="J3764" t="n">
        <v>318.6347426599097</v>
      </c>
      <c r="K3764" t="n">
        <v>323.4624727499443</v>
      </c>
      <c r="L3764" t="n">
        <v>315.5907180102338</v>
      </c>
      <c r="M3764" t="n">
        <v>327.2195679577828</v>
      </c>
      <c r="N3764" t="n">
        <v>331.3459598564134</v>
      </c>
      <c r="O3764" t="n">
        <v>323.4624727499443</v>
      </c>
      <c r="P3764" t="n">
        <v>9.916199184154891</v>
      </c>
      <c r="Q3764" t="n">
        <v>0.9805730992444117</v>
      </c>
      <c r="R3764" t="n">
        <v>0.9954553099837088</v>
      </c>
      <c r="S3764" t="n">
        <v>0.9999117107580886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316.1462625856936</v>
      </c>
      <c r="G3765" t="n">
        <v>2</v>
      </c>
      <c r="H3765" t="n">
        <v>6</v>
      </c>
      <c r="I3765" t="n">
        <v>319.8962625856936</v>
      </c>
      <c r="J3765" t="n">
        <v>319.8962625856936</v>
      </c>
      <c r="K3765" t="n">
        <v>321.1049127531753</v>
      </c>
      <c r="L3765" t="n">
        <v>318.3962625856936</v>
      </c>
      <c r="M3765" t="n">
        <v>323.4624727499443</v>
      </c>
      <c r="N3765" t="n">
        <v>324.8222041883612</v>
      </c>
      <c r="O3765" t="n">
        <v>321.1049127531753</v>
      </c>
      <c r="P3765" t="n">
        <v>4.958650167481721</v>
      </c>
      <c r="Q3765" t="n">
        <v>0.9965915043884872</v>
      </c>
      <c r="R3765" t="n">
        <v>0.9944897989384883</v>
      </c>
      <c r="S3765" t="n">
        <v>0.9999812185038632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321.2883509405062</v>
      </c>
      <c r="G3766" t="n">
        <v>5</v>
      </c>
      <c r="H3766" t="n">
        <v>8</v>
      </c>
      <c r="I3766" t="n">
        <v>322.8716842738395</v>
      </c>
      <c r="J3766" t="n">
        <v>322.8716842738395</v>
      </c>
      <c r="K3766" t="n">
        <v>325.4448022264587</v>
      </c>
      <c r="L3766" t="n">
        <v>322.4283509405062</v>
      </c>
      <c r="M3766" t="n">
        <v>322.4283509405062</v>
      </c>
      <c r="N3766" t="n">
        <v>324.5444283804144</v>
      </c>
      <c r="O3766" t="n">
        <v>324.5444283804144</v>
      </c>
      <c r="P3766" t="n">
        <v>3.256077439908211</v>
      </c>
      <c r="Q3766" t="n">
        <v>0.9905047463470584</v>
      </c>
      <c r="R3766" t="n">
        <v>0.9965880417757121</v>
      </c>
      <c r="S3766" t="n">
        <v>0.9999676025912071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323.5970918534675</v>
      </c>
      <c r="G3767" t="n">
        <v>1</v>
      </c>
      <c r="H3767" t="n">
        <v>3</v>
      </c>
      <c r="I3767" t="n">
        <v>324.7970918534675</v>
      </c>
      <c r="J3767" t="n">
        <v>324.7970918534675</v>
      </c>
      <c r="K3767" t="n">
        <v>329.5124067268936</v>
      </c>
      <c r="L3767" t="n">
        <v>324.4542347106103</v>
      </c>
      <c r="M3767" t="n">
        <v>324.4542347106103</v>
      </c>
      <c r="N3767" t="n">
        <v>328.4337201929604</v>
      </c>
      <c r="O3767" t="n">
        <v>328.4337201929604</v>
      </c>
      <c r="P3767" t="n">
        <v>4.836628339492904</v>
      </c>
      <c r="Q3767" t="n">
        <v>0.9831374066623115</v>
      </c>
      <c r="R3767" t="n">
        <v>0.9940302549209794</v>
      </c>
      <c r="S3767" t="n">
        <v>0.9998993346164028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326.0387857122896</v>
      </c>
      <c r="G3768" t="n">
        <v>1</v>
      </c>
      <c r="H3768" t="n">
        <v>8</v>
      </c>
      <c r="I3768" t="n">
        <v>326.7887857122896</v>
      </c>
      <c r="J3768" t="n">
        <v>329.5124067268936</v>
      </c>
      <c r="K3768" t="n">
        <v>334.4129863372365</v>
      </c>
      <c r="L3768" t="n">
        <v>326.3387857122896</v>
      </c>
      <c r="M3768" t="n">
        <v>326.3387857122896</v>
      </c>
      <c r="N3768" t="n">
        <v>330.4034292075662</v>
      </c>
      <c r="O3768" t="n">
        <v>330.4034292075662</v>
      </c>
      <c r="P3768" t="n">
        <v>4.364643495276653</v>
      </c>
      <c r="Q3768" t="n">
        <v>0.9824807123981525</v>
      </c>
      <c r="R3768" t="n">
        <v>0.9934564750421826</v>
      </c>
      <c r="S3768" t="n">
        <v>0.9998853621043341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327.5814325773028</v>
      </c>
      <c r="G3769" t="n">
        <v>3</v>
      </c>
      <c r="H3769" t="n">
        <v>6</v>
      </c>
      <c r="I3769" t="n">
        <v>330.3314325773028</v>
      </c>
      <c r="J3769" t="n">
        <v>330.3314325773028</v>
      </c>
      <c r="K3769" t="n">
        <v>332.6921623009049</v>
      </c>
      <c r="L3769" t="n">
        <v>329.5064325773029</v>
      </c>
      <c r="M3769" t="n">
        <v>329.5064325773029</v>
      </c>
      <c r="N3769" t="n">
        <v>332.1728683082778</v>
      </c>
      <c r="O3769" t="n">
        <v>332.1728683082778</v>
      </c>
      <c r="P3769" t="n">
        <v>4.591435730974979</v>
      </c>
      <c r="Q3769" t="n">
        <v>0.9964542868527925</v>
      </c>
      <c r="R3769" t="n">
        <v>0.9892230974133156</v>
      </c>
      <c r="S3769" t="n">
        <v>0.9999617881948122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331.7115812812068</v>
      </c>
      <c r="G3770" t="n">
        <v>4</v>
      </c>
      <c r="H3770" t="n">
        <v>6</v>
      </c>
      <c r="I3770" t="n">
        <v>333.4928312812068</v>
      </c>
      <c r="J3770" t="n">
        <v>333.4928312812068</v>
      </c>
      <c r="K3770" t="n">
        <v>337.579108908685</v>
      </c>
      <c r="L3770" t="n">
        <v>333.1365812812068</v>
      </c>
      <c r="M3770" t="n">
        <v>333.1365812812068</v>
      </c>
      <c r="N3770" t="n">
        <v>338.3914167194208</v>
      </c>
      <c r="O3770" t="n">
        <v>337.579108908685</v>
      </c>
      <c r="P3770" t="n">
        <v>5.867527627478239</v>
      </c>
      <c r="Q3770" t="n">
        <v>0.9887933671773872</v>
      </c>
      <c r="R3770" t="n">
        <v>0.9788726966952283</v>
      </c>
      <c r="S3770" t="n">
        <v>0.9997632340693314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332.7326804033302</v>
      </c>
      <c r="G3771" t="n">
        <v>4</v>
      </c>
      <c r="H3771" t="n">
        <v>8</v>
      </c>
      <c r="I3771" t="n">
        <v>334.6076804033302</v>
      </c>
      <c r="J3771" t="n">
        <v>337.579108908685</v>
      </c>
      <c r="K3771" t="n">
        <v>341.5133938983034</v>
      </c>
      <c r="L3771" t="n">
        <v>333.9326804033302</v>
      </c>
      <c r="M3771" t="n">
        <v>333.9326804033302</v>
      </c>
      <c r="N3771" t="n">
        <v>338.334892872152</v>
      </c>
      <c r="O3771" t="n">
        <v>338.334892872152</v>
      </c>
      <c r="P3771" t="n">
        <v>5.602212468821733</v>
      </c>
      <c r="Q3771" t="n">
        <v>0.9892079500239495</v>
      </c>
      <c r="R3771" t="n">
        <v>0.9929149642958595</v>
      </c>
      <c r="S3771" t="n">
        <v>0.9999235379405988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336.5458935825519</v>
      </c>
      <c r="G3772" t="n">
        <v>4</v>
      </c>
      <c r="H3772" t="n">
        <v>6</v>
      </c>
      <c r="I3772" t="n">
        <v>337.8896435825519</v>
      </c>
      <c r="J3772" t="n">
        <v>341.5133938983034</v>
      </c>
      <c r="K3772" t="n">
        <v>345.4202589841278</v>
      </c>
      <c r="L3772" t="n">
        <v>337.6208935825518</v>
      </c>
      <c r="M3772" t="n">
        <v>338.3914167194208</v>
      </c>
      <c r="N3772" t="n">
        <v>343.4155327920188</v>
      </c>
      <c r="O3772" t="n">
        <v>343.4155327920188</v>
      </c>
      <c r="P3772" t="n">
        <v>6.869639209466925</v>
      </c>
      <c r="Q3772" t="n">
        <v>0.9892827604535406</v>
      </c>
      <c r="R3772" t="n">
        <v>0.9797908759075521</v>
      </c>
      <c r="S3772" t="n">
        <v>0.9997834139760771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338.4314586177811</v>
      </c>
      <c r="G3773" t="n">
        <v>1</v>
      </c>
      <c r="H3773" t="n">
        <v>6</v>
      </c>
      <c r="I3773" t="n">
        <v>339.631458617781</v>
      </c>
      <c r="J3773" t="n">
        <v>339.631458617781</v>
      </c>
      <c r="K3773" t="n">
        <v>344.3629838553025</v>
      </c>
      <c r="L3773" t="n">
        <v>339.0314586177811</v>
      </c>
      <c r="M3773" t="n">
        <v>343.4155327920188</v>
      </c>
      <c r="N3773" t="n">
        <v>347.9257996551237</v>
      </c>
      <c r="O3773" t="n">
        <v>344.3629838553025</v>
      </c>
      <c r="P3773" t="n">
        <v>5.931525237521441</v>
      </c>
      <c r="Q3773" t="n">
        <v>0.9830799294602908</v>
      </c>
      <c r="R3773" t="n">
        <v>0.9818389052466465</v>
      </c>
      <c r="S3773" t="n">
        <v>0.999692712995695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339.7405109539271</v>
      </c>
      <c r="G3774" t="n">
        <v>1</v>
      </c>
      <c r="H3774" t="n">
        <v>2</v>
      </c>
      <c r="I3774" t="n">
        <v>341.7405109539271</v>
      </c>
      <c r="J3774" t="n">
        <v>344.3629838553025</v>
      </c>
      <c r="K3774" t="n">
        <v>349.4436787040955</v>
      </c>
      <c r="L3774" t="n">
        <v>341.4071776205938</v>
      </c>
      <c r="M3774" t="n">
        <v>341.4071776205938</v>
      </c>
      <c r="N3774" t="n">
        <v>345.7121628641754</v>
      </c>
      <c r="O3774" t="n">
        <v>345.7121628641754</v>
      </c>
      <c r="P3774" t="n">
        <v>5.971651910248283</v>
      </c>
      <c r="Q3774" t="n">
        <v>0.9818426917095179</v>
      </c>
      <c r="R3774" t="n">
        <v>0.9879124884394759</v>
      </c>
      <c r="S3774" t="n">
        <v>0.9997805233261308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340.7428327069681</v>
      </c>
      <c r="G3775" t="n">
        <v>3</v>
      </c>
      <c r="H3775" t="n">
        <v>8</v>
      </c>
      <c r="I3775" t="n">
        <v>341.6714041355395</v>
      </c>
      <c r="J3775" t="n">
        <v>341.6714041355395</v>
      </c>
      <c r="K3775" t="n">
        <v>342.776457484382</v>
      </c>
      <c r="L3775" t="n">
        <v>341.2628327069681</v>
      </c>
      <c r="M3775" t="n">
        <v>341.2628327069681</v>
      </c>
      <c r="N3775" t="n">
        <v>342.3488632282092</v>
      </c>
      <c r="O3775" t="n">
        <v>342.3488632282092</v>
      </c>
      <c r="P3775" t="n">
        <v>1.606030521241109</v>
      </c>
      <c r="Q3775" t="n">
        <v>0.9983386900833741</v>
      </c>
      <c r="R3775" t="n">
        <v>0.998247430346174</v>
      </c>
      <c r="S3775" t="n">
        <v>0.9999970884386545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341.0051058585461</v>
      </c>
      <c r="G3776" t="n">
        <v>1</v>
      </c>
      <c r="H3776" t="n">
        <v>8</v>
      </c>
      <c r="I3776" t="n">
        <v>344.9051058585461</v>
      </c>
      <c r="J3776" t="n">
        <v>349.4436787040955</v>
      </c>
      <c r="K3776" t="n">
        <v>353.1043963604121</v>
      </c>
      <c r="L3776" t="n">
        <v>342.5651058585461</v>
      </c>
      <c r="M3776" t="n">
        <v>342.5651058585461</v>
      </c>
      <c r="N3776" t="n">
        <v>345.6013818489182</v>
      </c>
      <c r="O3776" t="n">
        <v>345.6013818489182</v>
      </c>
      <c r="P3776" t="n">
        <v>4.596275990372135</v>
      </c>
      <c r="Q3776" t="n">
        <v>0.9868839292509529</v>
      </c>
      <c r="R3776" t="n">
        <v>0.9951079500889144</v>
      </c>
      <c r="S3776" t="n">
        <v>0.9999358355272583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350.3784100998127</v>
      </c>
      <c r="G3777" t="n">
        <v>1</v>
      </c>
      <c r="H3777" t="n">
        <v>4</v>
      </c>
      <c r="I3777" t="n">
        <v>353.3784100998127</v>
      </c>
      <c r="J3777" t="n">
        <v>353.3784100998127</v>
      </c>
      <c r="K3777" t="n">
        <v>356.478192371027</v>
      </c>
      <c r="L3777" t="n">
        <v>352.2534100998127</v>
      </c>
      <c r="M3777" t="n">
        <v>352.2534100998127</v>
      </c>
      <c r="N3777" t="n">
        <v>354.5511508043492</v>
      </c>
      <c r="O3777" t="n">
        <v>354.5511508043492</v>
      </c>
      <c r="P3777" t="n">
        <v>4.172740704536466</v>
      </c>
      <c r="Q3777" t="n">
        <v>0.9888825004259387</v>
      </c>
      <c r="R3777" t="n">
        <v>0.9936828985040318</v>
      </c>
      <c r="S3777" t="n">
        <v>0.9999297696268092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355.4518471265962</v>
      </c>
      <c r="G3778" t="n">
        <v>6</v>
      </c>
      <c r="H3778" t="n">
        <v>7</v>
      </c>
      <c r="I3778" t="n">
        <v>356.7018471265962</v>
      </c>
      <c r="J3778" t="n">
        <v>356.7018471265962</v>
      </c>
      <c r="K3778" t="n">
        <v>362.8792203199351</v>
      </c>
      <c r="L3778" t="n">
        <v>356.5629582377073</v>
      </c>
      <c r="M3778" t="n">
        <v>356.5629582377073</v>
      </c>
      <c r="N3778" t="n">
        <v>361.8429267165643</v>
      </c>
      <c r="O3778" t="n">
        <v>361.8429267165643</v>
      </c>
      <c r="P3778" t="n">
        <v>6.391079589968001</v>
      </c>
      <c r="Q3778" t="n">
        <v>0.9752099224256788</v>
      </c>
      <c r="R3778" t="n">
        <v>0.9941884919289354</v>
      </c>
      <c r="S3778" t="n">
        <v>0.9998559322640945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357.1006911930549</v>
      </c>
      <c r="G3779" t="n">
        <v>1</v>
      </c>
      <c r="H3779" t="n">
        <v>7</v>
      </c>
      <c r="I3779" t="n">
        <v>358.8506911930549</v>
      </c>
      <c r="J3779" t="n">
        <v>358.8506911930549</v>
      </c>
      <c r="K3779" t="n">
        <v>364.2670679831227</v>
      </c>
      <c r="L3779" t="n">
        <v>357.8784689708327</v>
      </c>
      <c r="M3779" t="n">
        <v>361.8429267165643</v>
      </c>
      <c r="N3779" t="n">
        <v>366.2559623794942</v>
      </c>
      <c r="O3779" t="n">
        <v>364.2670679831227</v>
      </c>
      <c r="P3779" t="n">
        <v>7.166376790067829</v>
      </c>
      <c r="Q3779" t="n">
        <v>0.9806547138558366</v>
      </c>
      <c r="R3779" t="n">
        <v>0.9951403770398183</v>
      </c>
      <c r="S3779" t="n">
        <v>0.9999059892032826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369.4410912674131</v>
      </c>
      <c r="G3780" t="n">
        <v>1</v>
      </c>
      <c r="H3780" t="n">
        <v>7</v>
      </c>
      <c r="I3780" t="n">
        <v>374.341091267413</v>
      </c>
      <c r="J3780" t="n">
        <v>374.341091267413</v>
      </c>
      <c r="K3780" t="n">
        <v>378.308698950563</v>
      </c>
      <c r="L3780" t="n">
        <v>371.6188690451909</v>
      </c>
      <c r="M3780" t="n">
        <v>371.6188690451909</v>
      </c>
      <c r="N3780" t="n">
        <v>374.8515086640525</v>
      </c>
      <c r="O3780" t="n">
        <v>374.8515086640525</v>
      </c>
      <c r="P3780" t="n">
        <v>5.410417396639446</v>
      </c>
      <c r="Q3780" t="n">
        <v>0.9857922128085913</v>
      </c>
      <c r="R3780" t="n">
        <v>0.9964379076298553</v>
      </c>
      <c r="S3780" t="n">
        <v>0.9999493905496488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371.0568995631644</v>
      </c>
      <c r="G3781" t="n">
        <v>2</v>
      </c>
      <c r="H3781" t="n">
        <v>8</v>
      </c>
      <c r="I3781" t="n">
        <v>373.0152328964978</v>
      </c>
      <c r="J3781" t="n">
        <v>373.0152328964978</v>
      </c>
      <c r="K3781" t="n">
        <v>376.8113064667525</v>
      </c>
      <c r="L3781" t="n">
        <v>371.9968995631644</v>
      </c>
      <c r="M3781" t="n">
        <v>371.9968995631644</v>
      </c>
      <c r="N3781" t="n">
        <v>375.7127743960194</v>
      </c>
      <c r="O3781" t="n">
        <v>375.7127743960194</v>
      </c>
      <c r="P3781" t="n">
        <v>4.65587483285492</v>
      </c>
      <c r="Q3781" t="n">
        <v>0.9893337578971415</v>
      </c>
      <c r="R3781" t="n">
        <v>0.9940162619400489</v>
      </c>
      <c r="S3781" t="n">
        <v>0.9999361760011725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371.4999878514766</v>
      </c>
      <c r="G3782" t="n">
        <v>5</v>
      </c>
      <c r="H3782" t="n">
        <v>6</v>
      </c>
      <c r="I3782" t="n">
        <v>373.1110989625877</v>
      </c>
      <c r="J3782" t="n">
        <v>373.1110989625877</v>
      </c>
      <c r="K3782" t="n">
        <v>377.9196934010584</v>
      </c>
      <c r="L3782" t="n">
        <v>372.9499878514766</v>
      </c>
      <c r="M3782" t="n">
        <v>372.9499878514766</v>
      </c>
      <c r="N3782" t="n">
        <v>377.4948014799233</v>
      </c>
      <c r="O3782" t="n">
        <v>377.4948014799233</v>
      </c>
      <c r="P3782" t="n">
        <v>5.99481362844665</v>
      </c>
      <c r="Q3782" t="n">
        <v>0.9823286690698134</v>
      </c>
      <c r="R3782" t="n">
        <v>0.9817010793801776</v>
      </c>
      <c r="S3782" t="n">
        <v>0.9996766337180619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372.3581637181906</v>
      </c>
      <c r="G3783" t="n">
        <v>3</v>
      </c>
      <c r="H3783" t="n">
        <v>6</v>
      </c>
      <c r="I3783" t="n">
        <v>374.7153065753334</v>
      </c>
      <c r="J3783" t="n">
        <v>374.7153065753334</v>
      </c>
      <c r="K3783" t="n">
        <v>380.9180664090005</v>
      </c>
      <c r="L3783" t="n">
        <v>374.0081637181905</v>
      </c>
      <c r="M3783" t="n">
        <v>377.4948014799233</v>
      </c>
      <c r="N3783" t="n">
        <v>384.5007963999646</v>
      </c>
      <c r="O3783" t="n">
        <v>380.9180664090005</v>
      </c>
      <c r="P3783" t="n">
        <v>8.559902690809963</v>
      </c>
      <c r="Q3783" t="n">
        <v>0.9907105852194737</v>
      </c>
      <c r="R3783" t="n">
        <v>0.9719317103822297</v>
      </c>
      <c r="S3783" t="n">
        <v>0.9997392620155606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373.3906327118646</v>
      </c>
      <c r="G3784" t="n">
        <v>4</v>
      </c>
      <c r="H3784" t="n">
        <v>5</v>
      </c>
      <c r="I3784" t="n">
        <v>375.3593827118646</v>
      </c>
      <c r="J3784" t="n">
        <v>375.3593827118646</v>
      </c>
      <c r="K3784" t="n">
        <v>378.0026236527773</v>
      </c>
      <c r="L3784" t="n">
        <v>375.1406327118646</v>
      </c>
      <c r="M3784" t="n">
        <v>377.9196934010584</v>
      </c>
      <c r="N3784" t="n">
        <v>381.516110666049</v>
      </c>
      <c r="O3784" t="n">
        <v>378.0026236527773</v>
      </c>
      <c r="P3784" t="n">
        <v>4.611990940912733</v>
      </c>
      <c r="Q3784" t="n">
        <v>0.9927364838267922</v>
      </c>
      <c r="R3784" t="n">
        <v>0.9867536989382873</v>
      </c>
      <c r="S3784" t="n">
        <v>0.9999037852780031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373.7872580028242</v>
      </c>
      <c r="G3785" t="n">
        <v>3</v>
      </c>
      <c r="H3785" t="n">
        <v>6</v>
      </c>
      <c r="I3785" t="n">
        <v>377.0015437171099</v>
      </c>
      <c r="J3785" t="n">
        <v>386.476474553807</v>
      </c>
      <c r="K3785" t="n">
        <v>390.9886447584763</v>
      </c>
      <c r="L3785" t="n">
        <v>376.0372580028242</v>
      </c>
      <c r="M3785" t="n">
        <v>384.5007963999646</v>
      </c>
      <c r="N3785" t="n">
        <v>389.5972764153105</v>
      </c>
      <c r="O3785" t="n">
        <v>389.5972764153105</v>
      </c>
      <c r="P3785" t="n">
        <v>15.81001841248633</v>
      </c>
      <c r="Q3785" t="n">
        <v>0.9932338678046797</v>
      </c>
      <c r="R3785" t="n">
        <v>0.9795028010553274</v>
      </c>
      <c r="S3785" t="n">
        <v>0.9998613132423065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374.0681897904954</v>
      </c>
      <c r="G3786" t="n">
        <v>3</v>
      </c>
      <c r="H3786" t="n">
        <v>8</v>
      </c>
      <c r="I3786" t="n">
        <v>376.4967612190668</v>
      </c>
      <c r="J3786" t="n">
        <v>380.9180664090005</v>
      </c>
      <c r="K3786" t="n">
        <v>386.476474553807</v>
      </c>
      <c r="L3786" t="n">
        <v>375.4281897904954</v>
      </c>
      <c r="M3786" t="n">
        <v>375.7127743960194</v>
      </c>
      <c r="N3786" t="n">
        <v>381.1754978935757</v>
      </c>
      <c r="O3786" t="n">
        <v>381.1754978935757</v>
      </c>
      <c r="P3786" t="n">
        <v>7.1073081030803</v>
      </c>
      <c r="Q3786" t="n">
        <v>0.9916715527826919</v>
      </c>
      <c r="R3786" t="n">
        <v>0.9912156666725331</v>
      </c>
      <c r="S3786" t="n">
        <v>0.9999268401435429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374.5175588662159</v>
      </c>
      <c r="G3787" t="n">
        <v>4</v>
      </c>
      <c r="H3787" t="n">
        <v>7</v>
      </c>
      <c r="I3787" t="n">
        <v>376.2988088662159</v>
      </c>
      <c r="J3787" t="n">
        <v>378.0026236527773</v>
      </c>
      <c r="K3787" t="n">
        <v>380.760660785733</v>
      </c>
      <c r="L3787" t="n">
        <v>375.7842255328825</v>
      </c>
      <c r="M3787" t="n">
        <v>375.7842255328825</v>
      </c>
      <c r="N3787" t="n">
        <v>378.8157344491981</v>
      </c>
      <c r="O3787" t="n">
        <v>378.8157344491981</v>
      </c>
      <c r="P3787" t="n">
        <v>4.298175582982253</v>
      </c>
      <c r="Q3787" t="n">
        <v>0.9924222268567252</v>
      </c>
      <c r="R3787" t="n">
        <v>0.9966591658219671</v>
      </c>
      <c r="S3787" t="n">
        <v>0.9999746839164896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380.4324622383851</v>
      </c>
      <c r="G3788" t="n">
        <v>3</v>
      </c>
      <c r="H3788" t="n">
        <v>7</v>
      </c>
      <c r="I3788" t="n">
        <v>383.0038908098137</v>
      </c>
      <c r="J3788" t="n">
        <v>390.9886447584763</v>
      </c>
      <c r="K3788" t="n">
        <v>395.862823041766</v>
      </c>
      <c r="L3788" t="n">
        <v>382.0324622383852</v>
      </c>
      <c r="M3788" t="n">
        <v>382.0324622383852</v>
      </c>
      <c r="N3788" t="n">
        <v>386.7380486517687</v>
      </c>
      <c r="O3788" t="n">
        <v>386.7380486517687</v>
      </c>
      <c r="P3788" t="n">
        <v>6.305586413383537</v>
      </c>
      <c r="Q3788" t="n">
        <v>0.9926930139593478</v>
      </c>
      <c r="R3788" t="n">
        <v>0.9948190568793455</v>
      </c>
      <c r="S3788" t="n">
        <v>0.99996214292094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383.1487229647929</v>
      </c>
      <c r="G3789" t="n">
        <v>2</v>
      </c>
      <c r="H3789" t="n">
        <v>7</v>
      </c>
      <c r="I3789" t="n">
        <v>384.1487229647929</v>
      </c>
      <c r="J3789" t="n">
        <v>384.1487229647929</v>
      </c>
      <c r="K3789" t="n">
        <v>389.6274465213143</v>
      </c>
      <c r="L3789" t="n">
        <v>383.6820562981263</v>
      </c>
      <c r="M3789" t="n">
        <v>386.7380486517687</v>
      </c>
      <c r="N3789" t="n">
        <v>392.0062140393231</v>
      </c>
      <c r="O3789" t="n">
        <v>389.6274465213143</v>
      </c>
      <c r="P3789" t="n">
        <v>6.478723556521402</v>
      </c>
      <c r="Q3789" t="n">
        <v>0.9846422962067692</v>
      </c>
      <c r="R3789" t="n">
        <v>0.9942014455104525</v>
      </c>
      <c r="S3789" t="n">
        <v>0.9999109475177206</v>
      </c>
      <c r="T3789" t="b">
        <v>1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384.253865971442</v>
      </c>
      <c r="G3790" t="n">
        <v>6</v>
      </c>
      <c r="H3790" t="n">
        <v>8</v>
      </c>
      <c r="I3790" t="n">
        <v>386.653865971442</v>
      </c>
      <c r="J3790" t="n">
        <v>394.9139638126729</v>
      </c>
      <c r="K3790" t="n">
        <v>398.540618920439</v>
      </c>
      <c r="L3790" t="n">
        <v>386.173865971442</v>
      </c>
      <c r="M3790" t="n">
        <v>386.173865971442</v>
      </c>
      <c r="N3790" t="n">
        <v>389.3294532013606</v>
      </c>
      <c r="O3790" t="n">
        <v>389.3294532013606</v>
      </c>
      <c r="P3790" t="n">
        <v>5.075587229918597</v>
      </c>
      <c r="Q3790" t="n">
        <v>0.9853706982906598</v>
      </c>
      <c r="R3790" t="n">
        <v>0.9949162051942343</v>
      </c>
      <c r="S3790" t="n">
        <v>0.999925627631958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384.32734450851</v>
      </c>
      <c r="G3791" t="n">
        <v>2</v>
      </c>
      <c r="H3791" t="n">
        <v>6</v>
      </c>
      <c r="I3791" t="n">
        <v>386.2856778418433</v>
      </c>
      <c r="J3791" t="n">
        <v>389.6274465213143</v>
      </c>
      <c r="K3791" t="n">
        <v>394.3533908745252</v>
      </c>
      <c r="L3791" t="n">
        <v>385.50234450851</v>
      </c>
      <c r="M3791" t="n">
        <v>389.5972764153105</v>
      </c>
      <c r="N3791" t="n">
        <v>394.9139638126729</v>
      </c>
      <c r="O3791" t="n">
        <v>394.3533908745252</v>
      </c>
      <c r="P3791" t="n">
        <v>10.02604636601524</v>
      </c>
      <c r="Q3791" t="n">
        <v>0.9867383927056064</v>
      </c>
      <c r="R3791" t="n">
        <v>0.9786266946677757</v>
      </c>
      <c r="S3791" t="n">
        <v>0.9997165556181009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384.6262223532258</v>
      </c>
      <c r="G3792" t="n">
        <v>7</v>
      </c>
      <c r="H3792" t="n">
        <v>8</v>
      </c>
      <c r="I3792" t="n">
        <v>386.4706667976703</v>
      </c>
      <c r="J3792" t="n">
        <v>397.1378262368143</v>
      </c>
      <c r="K3792" t="n">
        <v>401.4045913469789</v>
      </c>
      <c r="L3792" t="n">
        <v>386.2862223532259</v>
      </c>
      <c r="M3792" t="n">
        <v>389.3294532013606</v>
      </c>
      <c r="N3792" t="n">
        <v>393.6730067290008</v>
      </c>
      <c r="O3792" t="n">
        <v>393.6730067290008</v>
      </c>
      <c r="P3792" t="n">
        <v>9.046784375774962</v>
      </c>
      <c r="Q3792" t="n">
        <v>0.9953010707386772</v>
      </c>
      <c r="R3792" t="n">
        <v>0.9930090407521155</v>
      </c>
      <c r="S3792" t="n">
        <v>0.9999671499770254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385.4302748901028</v>
      </c>
      <c r="G3793" t="n">
        <v>3</v>
      </c>
      <c r="H3793" t="n">
        <v>7</v>
      </c>
      <c r="I3793" t="n">
        <v>386.9659891758171</v>
      </c>
      <c r="J3793" t="n">
        <v>395.862823041766</v>
      </c>
      <c r="K3793" t="n">
        <v>401.1782907718106</v>
      </c>
      <c r="L3793" t="n">
        <v>386.3858304456584</v>
      </c>
      <c r="M3793" t="n">
        <v>392.0062140393231</v>
      </c>
      <c r="N3793" t="n">
        <v>397.1378262368143</v>
      </c>
      <c r="O3793" t="n">
        <v>397.1378262368143</v>
      </c>
      <c r="P3793" t="n">
        <v>11.70755134671151</v>
      </c>
      <c r="Q3793" t="n">
        <v>0.9920341090460705</v>
      </c>
      <c r="R3793" t="n">
        <v>0.9943513213083868</v>
      </c>
      <c r="S3793" t="n">
        <v>0.9999550032415089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386.6153721194428</v>
      </c>
      <c r="G3794" t="n">
        <v>1</v>
      </c>
      <c r="H3794" t="n">
        <v>4</v>
      </c>
      <c r="I3794" t="n">
        <v>390.6153721194428</v>
      </c>
      <c r="J3794" t="n">
        <v>390.6153721194428</v>
      </c>
      <c r="K3794" t="n">
        <v>393.6030609250645</v>
      </c>
      <c r="L3794" t="n">
        <v>389.1153721194428</v>
      </c>
      <c r="M3794" t="n">
        <v>389.1153721194428</v>
      </c>
      <c r="N3794" t="n">
        <v>391.3300225627708</v>
      </c>
      <c r="O3794" t="n">
        <v>391.3300225627708</v>
      </c>
      <c r="P3794" t="n">
        <v>4.714650443327969</v>
      </c>
      <c r="Q3794" t="n">
        <v>0.9892823660804426</v>
      </c>
      <c r="R3794" t="n">
        <v>0.9939106388127321</v>
      </c>
      <c r="S3794" t="n">
        <v>0.9999347364559908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396.3166351159161</v>
      </c>
      <c r="G3795" t="n">
        <v>6</v>
      </c>
      <c r="H3795" t="n">
        <v>7</v>
      </c>
      <c r="I3795" t="n">
        <v>398.1666351159162</v>
      </c>
      <c r="J3795" t="n">
        <v>398.540618920439</v>
      </c>
      <c r="K3795" t="n">
        <v>401.06500865242</v>
      </c>
      <c r="L3795" t="n">
        <v>397.9610795603606</v>
      </c>
      <c r="M3795" t="n">
        <v>401.4045913469789</v>
      </c>
      <c r="N3795" t="n">
        <v>403.5622557451057</v>
      </c>
      <c r="O3795" t="n">
        <v>401.06500865242</v>
      </c>
      <c r="P3795" t="n">
        <v>4.748373536503891</v>
      </c>
      <c r="Q3795" t="n">
        <v>0.9897942632067005</v>
      </c>
      <c r="R3795" t="n">
        <v>0.9976210279997064</v>
      </c>
      <c r="S3795" t="n">
        <v>0.9999757208379264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396.9754181815875</v>
      </c>
      <c r="G3796" t="n">
        <v>1</v>
      </c>
      <c r="H3796" t="n">
        <v>8</v>
      </c>
      <c r="I3796" t="n">
        <v>399.2254181815875</v>
      </c>
      <c r="J3796" t="n">
        <v>399.2254181815875</v>
      </c>
      <c r="K3796" t="n">
        <v>404.3379509015304</v>
      </c>
      <c r="L3796" t="n">
        <v>397.8754181815875</v>
      </c>
      <c r="M3796" t="n">
        <v>397.8754181815875</v>
      </c>
      <c r="N3796" t="n">
        <v>402.1158600306794</v>
      </c>
      <c r="O3796" t="n">
        <v>402.1158600306794</v>
      </c>
      <c r="P3796" t="n">
        <v>5.140441849091872</v>
      </c>
      <c r="Q3796" t="n">
        <v>0.9817299557871721</v>
      </c>
      <c r="R3796" t="n">
        <v>0.9931744315432091</v>
      </c>
      <c r="S3796" t="n">
        <v>0.9998752965625167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398.0166134492713</v>
      </c>
      <c r="G3797" t="n">
        <v>3</v>
      </c>
      <c r="H3797" t="n">
        <v>5</v>
      </c>
      <c r="I3797" t="n">
        <v>399.0523277349856</v>
      </c>
      <c r="J3797" t="n">
        <v>401.1782907718106</v>
      </c>
      <c r="K3797" t="n">
        <v>405.0898764864947</v>
      </c>
      <c r="L3797" t="n">
        <v>398.8221690048269</v>
      </c>
      <c r="M3797" t="n">
        <v>398.8221690048269</v>
      </c>
      <c r="N3797" t="n">
        <v>403.4967186315093</v>
      </c>
      <c r="O3797" t="n">
        <v>403.4967186315093</v>
      </c>
      <c r="P3797" t="n">
        <v>5.480105182237935</v>
      </c>
      <c r="Q3797" t="n">
        <v>0.9941318139376678</v>
      </c>
      <c r="R3797" t="n">
        <v>0.9828170196476216</v>
      </c>
      <c r="S3797" t="n">
        <v>0.9998991670741868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398.2092575632036</v>
      </c>
      <c r="G3798" t="n">
        <v>7</v>
      </c>
      <c r="H3798" t="n">
        <v>8</v>
      </c>
      <c r="I3798" t="n">
        <v>398.7648131187591</v>
      </c>
      <c r="J3798" t="n">
        <v>403.5622557451057</v>
      </c>
      <c r="K3798" t="n">
        <v>406.1484970951902</v>
      </c>
      <c r="L3798" t="n">
        <v>398.7092575632036</v>
      </c>
      <c r="M3798" t="n">
        <v>402.1158600306794</v>
      </c>
      <c r="N3798" t="n">
        <v>404.7486456304133</v>
      </c>
      <c r="O3798" t="n">
        <v>404.7486456304133</v>
      </c>
      <c r="P3798" t="n">
        <v>6.5393880672097</v>
      </c>
      <c r="Q3798" t="n">
        <v>0.9971491668587912</v>
      </c>
      <c r="R3798" t="n">
        <v>0.9957566726698771</v>
      </c>
      <c r="S3798" t="n">
        <v>0.9999879029818183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402.3126956610539</v>
      </c>
      <c r="G3799" t="n">
        <v>2</v>
      </c>
      <c r="H3799" t="n">
        <v>3</v>
      </c>
      <c r="I3799" t="n">
        <v>403.1043623277205</v>
      </c>
      <c r="J3799" t="n">
        <v>403.1043623277205</v>
      </c>
      <c r="K3799" t="n">
        <v>406.0794191107039</v>
      </c>
      <c r="L3799" t="n">
        <v>402.9912670896253</v>
      </c>
      <c r="M3799" t="n">
        <v>405.0898764864947</v>
      </c>
      <c r="N3799" t="n">
        <v>408.0530898905649</v>
      </c>
      <c r="O3799" t="n">
        <v>406.0794191107039</v>
      </c>
      <c r="P3799" t="n">
        <v>3.766723449650044</v>
      </c>
      <c r="Q3799" t="n">
        <v>0.9916309743174389</v>
      </c>
      <c r="R3799" t="n">
        <v>0.995551398091894</v>
      </c>
      <c r="S3799" t="n">
        <v>0.9999627695363795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402.5595952057731</v>
      </c>
      <c r="G3800" t="n">
        <v>2</v>
      </c>
      <c r="H3800" t="n">
        <v>6</v>
      </c>
      <c r="I3800" t="n">
        <v>404.1429285391064</v>
      </c>
      <c r="J3800" t="n">
        <v>406.0794191107039</v>
      </c>
      <c r="K3800" t="n">
        <v>409.6128331334963</v>
      </c>
      <c r="L3800" t="n">
        <v>403.5095952057731</v>
      </c>
      <c r="M3800" t="n">
        <v>403.5095952057731</v>
      </c>
      <c r="N3800" t="n">
        <v>407.4846859814145</v>
      </c>
      <c r="O3800" t="n">
        <v>407.4846859814145</v>
      </c>
      <c r="P3800" t="n">
        <v>4.925090775641422</v>
      </c>
      <c r="Q3800" t="n">
        <v>0.9900681034543923</v>
      </c>
      <c r="R3800" t="n">
        <v>0.9839764875877807</v>
      </c>
      <c r="S3800" t="n">
        <v>0.9998408561324246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404.4558957977105</v>
      </c>
      <c r="G3801" t="n">
        <v>2</v>
      </c>
      <c r="H3801" t="n">
        <v>8</v>
      </c>
      <c r="I3801" t="n">
        <v>407.1642291310438</v>
      </c>
      <c r="J3801" t="n">
        <v>409.6128331334963</v>
      </c>
      <c r="K3801" t="n">
        <v>414.5860294776113</v>
      </c>
      <c r="L3801" t="n">
        <v>405.7558957977105</v>
      </c>
      <c r="M3801" t="n">
        <v>405.7558957977105</v>
      </c>
      <c r="N3801" t="n">
        <v>410.6240246134287</v>
      </c>
      <c r="O3801" t="n">
        <v>410.6240246134287</v>
      </c>
      <c r="P3801" t="n">
        <v>6.168128815718205</v>
      </c>
      <c r="Q3801" t="n">
        <v>0.9860494335361494</v>
      </c>
      <c r="R3801" t="n">
        <v>0.9921680501132329</v>
      </c>
      <c r="S3801" t="n">
        <v>0.9998907398625632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0.5112781953846355</v>
      </c>
      <c r="G3802" t="n">
        <v>3</v>
      </c>
      <c r="H3802" t="n">
        <v>6</v>
      </c>
      <c r="I3802" t="n">
        <v>0.8684210525274927</v>
      </c>
      <c r="J3802" t="n">
        <v>0.8684210525274927</v>
      </c>
      <c r="K3802" t="n">
        <v>4.147609008177533</v>
      </c>
      <c r="L3802" t="n">
        <v>0.7612781953846355</v>
      </c>
      <c r="M3802" t="n">
        <v>0.7612781953846355</v>
      </c>
      <c r="N3802" t="n">
        <v>4.465109195651229</v>
      </c>
      <c r="O3802" t="n">
        <v>4.147609008177533</v>
      </c>
      <c r="P3802" t="n">
        <v>3.636330812792898</v>
      </c>
      <c r="Q3802" t="n">
        <v>0.9810032305044093</v>
      </c>
      <c r="R3802" t="n">
        <v>0.9923399077077167</v>
      </c>
      <c r="S3802" t="n">
        <v>0.9998544829924085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2.385440347072144</v>
      </c>
      <c r="G3803" t="n">
        <v>1</v>
      </c>
      <c r="H3803" t="n">
        <v>2</v>
      </c>
      <c r="I3803" t="n">
        <v>3.635440347072144</v>
      </c>
      <c r="J3803" t="n">
        <v>3.635440347072144</v>
      </c>
      <c r="K3803" t="n">
        <v>8.588170299553205</v>
      </c>
      <c r="L3803" t="n">
        <v>3.427107013738811</v>
      </c>
      <c r="M3803" t="n">
        <v>6.475461171142557</v>
      </c>
      <c r="N3803" t="n">
        <v>10.67201892464369</v>
      </c>
      <c r="O3803" t="n">
        <v>8.588170299553205</v>
      </c>
      <c r="P3803" t="n">
        <v>6.202729952481061</v>
      </c>
      <c r="Q3803" t="n">
        <v>0.987461822082635</v>
      </c>
      <c r="R3803" t="n">
        <v>0.9850615550098173</v>
      </c>
      <c r="S3803" t="n">
        <v>0.9998126991189044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2.526725282165315</v>
      </c>
      <c r="G3804" t="n">
        <v>2</v>
      </c>
      <c r="H3804" t="n">
        <v>7</v>
      </c>
      <c r="I3804" t="n">
        <v>3.401725282165315</v>
      </c>
      <c r="J3804" t="n">
        <v>3.401725282165315</v>
      </c>
      <c r="K3804" t="n">
        <v>6.475461171142557</v>
      </c>
      <c r="L3804" t="n">
        <v>2.993391948831982</v>
      </c>
      <c r="M3804" t="n">
        <v>2.993391948831982</v>
      </c>
      <c r="N3804" t="n">
        <v>5.948998095727086</v>
      </c>
      <c r="O3804" t="n">
        <v>5.948998095727086</v>
      </c>
      <c r="P3804" t="n">
        <v>3.422272813561771</v>
      </c>
      <c r="Q3804" t="n">
        <v>0.989036447540936</v>
      </c>
      <c r="R3804" t="n">
        <v>0.9974132642440477</v>
      </c>
      <c r="S3804" t="n">
        <v>0.9999716401868419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6.602277620470698</v>
      </c>
      <c r="G3805" t="n">
        <v>2</v>
      </c>
      <c r="H3805" t="n">
        <v>4</v>
      </c>
      <c r="I3805" t="n">
        <v>7.602277620470698</v>
      </c>
      <c r="J3805" t="n">
        <v>10.67201892464369</v>
      </c>
      <c r="K3805" t="n">
        <v>13.66718475677992</v>
      </c>
      <c r="L3805" t="n">
        <v>7.352277620470698</v>
      </c>
      <c r="M3805" t="n">
        <v>7.352277620470698</v>
      </c>
      <c r="N3805" t="n">
        <v>9.972524093199661</v>
      </c>
      <c r="O3805" t="n">
        <v>9.972524093199661</v>
      </c>
      <c r="P3805" t="n">
        <v>3.370246472728963</v>
      </c>
      <c r="Q3805" t="n">
        <v>0.9893151924599701</v>
      </c>
      <c r="R3805" t="n">
        <v>0.9967598710323976</v>
      </c>
      <c r="S3805" t="n">
        <v>0.9999653798455763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8.331027294835462</v>
      </c>
      <c r="G3806" t="n">
        <v>2</v>
      </c>
      <c r="H3806" t="n">
        <v>5</v>
      </c>
      <c r="I3806" t="n">
        <v>9.122693961502128</v>
      </c>
      <c r="J3806" t="n">
        <v>13.66718475677992</v>
      </c>
      <c r="K3806" t="n">
        <v>16.53627948836299</v>
      </c>
      <c r="L3806" t="n">
        <v>8.85880507261324</v>
      </c>
      <c r="M3806" t="n">
        <v>8.85880507261324</v>
      </c>
      <c r="N3806" t="n">
        <v>12.2738740632987</v>
      </c>
      <c r="O3806" t="n">
        <v>12.2738740632987</v>
      </c>
      <c r="P3806" t="n">
        <v>3.942846768463241</v>
      </c>
      <c r="Q3806" t="n">
        <v>0.9897626221664438</v>
      </c>
      <c r="R3806" t="n">
        <v>0.9930270233491575</v>
      </c>
      <c r="S3806" t="n">
        <v>0.9999286150034008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11.15138662156517</v>
      </c>
      <c r="G3807" t="n">
        <v>2</v>
      </c>
      <c r="H3807" t="n">
        <v>7</v>
      </c>
      <c r="I3807" t="n">
        <v>12.9847199548985</v>
      </c>
      <c r="J3807" t="n">
        <v>16.53627948836299</v>
      </c>
      <c r="K3807" t="n">
        <v>21.07702302254165</v>
      </c>
      <c r="L3807" t="n">
        <v>12.12916439934294</v>
      </c>
      <c r="M3807" t="n">
        <v>12.12916439934294</v>
      </c>
      <c r="N3807" t="n">
        <v>16.49539818970229</v>
      </c>
      <c r="O3807" t="n">
        <v>16.49539818970229</v>
      </c>
      <c r="P3807" t="n">
        <v>5.34401156813712</v>
      </c>
      <c r="Q3807" t="n">
        <v>0.98384630769384</v>
      </c>
      <c r="R3807" t="n">
        <v>0.9961810479727963</v>
      </c>
      <c r="S3807" t="n">
        <v>0.9999383098240205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13.74204712651984</v>
      </c>
      <c r="G3808" t="n">
        <v>2</v>
      </c>
      <c r="H3808" t="n">
        <v>8</v>
      </c>
      <c r="I3808" t="n">
        <v>16.32538045985317</v>
      </c>
      <c r="J3808" t="n">
        <v>21.07702302254165</v>
      </c>
      <c r="K3808" t="n">
        <v>23.88907308719834</v>
      </c>
      <c r="L3808" t="n">
        <v>14.98204712651984</v>
      </c>
      <c r="M3808" t="n">
        <v>14.98204712651984</v>
      </c>
      <c r="N3808" t="n">
        <v>17.73468768276828</v>
      </c>
      <c r="O3808" t="n">
        <v>17.73468768276828</v>
      </c>
      <c r="P3808" t="n">
        <v>3.992640556248446</v>
      </c>
      <c r="Q3808" t="n">
        <v>0.98996514170488</v>
      </c>
      <c r="R3808" t="n">
        <v>0.9932701154665354</v>
      </c>
      <c r="S3808" t="n">
        <v>0.9999324665623641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15.05643375753635</v>
      </c>
      <c r="G3809" t="n">
        <v>3</v>
      </c>
      <c r="H3809" t="n">
        <v>5</v>
      </c>
      <c r="I3809" t="n">
        <v>16.16357661467921</v>
      </c>
      <c r="J3809" t="n">
        <v>16.16357661467921</v>
      </c>
      <c r="K3809" t="n">
        <v>18.91676532877393</v>
      </c>
      <c r="L3809" t="n">
        <v>15.91754486864746</v>
      </c>
      <c r="M3809" t="n">
        <v>15.91754486864746</v>
      </c>
      <c r="N3809" t="n">
        <v>19.20774945942098</v>
      </c>
      <c r="O3809" t="n">
        <v>18.91676532877393</v>
      </c>
      <c r="P3809" t="n">
        <v>3.860331571237577</v>
      </c>
      <c r="Q3809" t="n">
        <v>0.9840259326027858</v>
      </c>
      <c r="R3809" t="n">
        <v>0.993281116271595</v>
      </c>
      <c r="S3809" t="n">
        <v>0.9998926720984884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24.64732392235498</v>
      </c>
      <c r="G3810" t="n">
        <v>3</v>
      </c>
      <c r="H3810" t="n">
        <v>4</v>
      </c>
      <c r="I3810" t="n">
        <v>27.82589535092641</v>
      </c>
      <c r="J3810" t="n">
        <v>27.82589535092641</v>
      </c>
      <c r="K3810" t="n">
        <v>30.30188892554076</v>
      </c>
      <c r="L3810" t="n">
        <v>27.42857392235498</v>
      </c>
      <c r="M3810" t="n">
        <v>29.87809562823327</v>
      </c>
      <c r="N3810" t="n">
        <v>32.05281446020224</v>
      </c>
      <c r="O3810" t="n">
        <v>30.30188892554076</v>
      </c>
      <c r="P3810" t="n">
        <v>5.654565003185777</v>
      </c>
      <c r="Q3810" t="n">
        <v>0.9856226050300697</v>
      </c>
      <c r="R3810" t="n">
        <v>0.9973100572654845</v>
      </c>
      <c r="S3810" t="n">
        <v>0.9999613256308594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25.66426799243121</v>
      </c>
      <c r="G3811" t="n">
        <v>4</v>
      </c>
      <c r="H3811" t="n">
        <v>8</v>
      </c>
      <c r="I3811" t="n">
        <v>26.57051799243121</v>
      </c>
      <c r="J3811" t="n">
        <v>26.57051799243121</v>
      </c>
      <c r="K3811" t="n">
        <v>29.87809562823327</v>
      </c>
      <c r="L3811" t="n">
        <v>26.2442679924312</v>
      </c>
      <c r="M3811" t="n">
        <v>26.2442679924312</v>
      </c>
      <c r="N3811" t="n">
        <v>29.94523514360253</v>
      </c>
      <c r="O3811" t="n">
        <v>29.87809562823327</v>
      </c>
      <c r="P3811" t="n">
        <v>4.213827635802065</v>
      </c>
      <c r="Q3811" t="n">
        <v>0.9959116746398607</v>
      </c>
      <c r="R3811" t="n">
        <v>0.9909620728256983</v>
      </c>
      <c r="S3811" t="n">
        <v>0.9999630500131302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29.94824240957289</v>
      </c>
      <c r="G3812" t="n">
        <v>2</v>
      </c>
      <c r="H3812" t="n">
        <v>4</v>
      </c>
      <c r="I3812" t="n">
        <v>33.57324240957289</v>
      </c>
      <c r="J3812" t="n">
        <v>33.57324240957289</v>
      </c>
      <c r="K3812" t="n">
        <v>38.5031132006817</v>
      </c>
      <c r="L3812" t="n">
        <v>32.66699240957289</v>
      </c>
      <c r="M3812" t="n">
        <v>32.66699240957289</v>
      </c>
      <c r="N3812" t="n">
        <v>36.97976748627018</v>
      </c>
      <c r="O3812" t="n">
        <v>36.97976748627018</v>
      </c>
      <c r="P3812" t="n">
        <v>7.031525076697285</v>
      </c>
      <c r="Q3812" t="n">
        <v>0.9824741870578063</v>
      </c>
      <c r="R3812" t="n">
        <v>0.9946725169911621</v>
      </c>
      <c r="S3812" t="n">
        <v>0.9999066315293343</v>
      </c>
      <c r="T3812" t="b">
        <v>1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31.71138463057447</v>
      </c>
      <c r="G3813" t="n">
        <v>3</v>
      </c>
      <c r="H3813" t="n">
        <v>5</v>
      </c>
      <c r="I3813" t="n">
        <v>34.85424177343162</v>
      </c>
      <c r="J3813" t="n">
        <v>34.85424177343162</v>
      </c>
      <c r="K3813" t="n">
        <v>40.82390581361722</v>
      </c>
      <c r="L3813" t="n">
        <v>34.15582907501891</v>
      </c>
      <c r="M3813" t="n">
        <v>34.15582907501891</v>
      </c>
      <c r="N3813" t="n">
        <v>41.28989000220552</v>
      </c>
      <c r="O3813" t="n">
        <v>40.82390581361722</v>
      </c>
      <c r="P3813" t="n">
        <v>9.112521183042752</v>
      </c>
      <c r="Q3813" t="n">
        <v>0.9656867654935851</v>
      </c>
      <c r="R3813" t="n">
        <v>0.9854887831193955</v>
      </c>
      <c r="S3813" t="n">
        <v>0.9995020732122024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34.34466468851586</v>
      </c>
      <c r="G3814" t="n">
        <v>1</v>
      </c>
      <c r="H3814" t="n">
        <v>5</v>
      </c>
      <c r="I3814" t="n">
        <v>37.39466468851586</v>
      </c>
      <c r="J3814" t="n">
        <v>37.39466468851586</v>
      </c>
      <c r="K3814" t="n">
        <v>42.4321833895728</v>
      </c>
      <c r="L3814" t="n">
        <v>36.03910913296031</v>
      </c>
      <c r="M3814" t="n">
        <v>41.28989000220552</v>
      </c>
      <c r="N3814" t="n">
        <v>46.37054635151128</v>
      </c>
      <c r="O3814" t="n">
        <v>42.4321833895728</v>
      </c>
      <c r="P3814" t="n">
        <v>8.087518701056936</v>
      </c>
      <c r="Q3814" t="n">
        <v>0.9872485478555484</v>
      </c>
      <c r="R3814" t="n">
        <v>0.9896438446799473</v>
      </c>
      <c r="S3814" t="n">
        <v>0.9998679439810358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37.07261929202128</v>
      </c>
      <c r="G3815" t="n">
        <v>4</v>
      </c>
      <c r="H3815" t="n">
        <v>8</v>
      </c>
      <c r="I3815" t="n">
        <v>38.07261929202128</v>
      </c>
      <c r="J3815" t="n">
        <v>38.07261929202128</v>
      </c>
      <c r="K3815" t="n">
        <v>40.27730487480997</v>
      </c>
      <c r="L3815" t="n">
        <v>37.71261929202128</v>
      </c>
      <c r="M3815" t="n">
        <v>37.71261929202128</v>
      </c>
      <c r="N3815" t="n">
        <v>40.17952100046246</v>
      </c>
      <c r="O3815" t="n">
        <v>40.17952100046246</v>
      </c>
      <c r="P3815" t="n">
        <v>3.106901708441178</v>
      </c>
      <c r="Q3815" t="n">
        <v>0.9972730415213734</v>
      </c>
      <c r="R3815" t="n">
        <v>0.9939666016051247</v>
      </c>
      <c r="S3815" t="n">
        <v>0.9999835471730921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37.3960449905719</v>
      </c>
      <c r="G3816" t="n">
        <v>6</v>
      </c>
      <c r="H3816" t="n">
        <v>8</v>
      </c>
      <c r="I3816" t="n">
        <v>37.8710449905719</v>
      </c>
      <c r="J3816" t="n">
        <v>37.8710449905719</v>
      </c>
      <c r="K3816" t="n">
        <v>41.23644411572068</v>
      </c>
      <c r="L3816" t="n">
        <v>37.7760449905719</v>
      </c>
      <c r="M3816" t="n">
        <v>40.17952100046246</v>
      </c>
      <c r="N3816" t="n">
        <v>43.10778690591272</v>
      </c>
      <c r="O3816" t="n">
        <v>41.23644411572068</v>
      </c>
      <c r="P3816" t="n">
        <v>3.840399125148778</v>
      </c>
      <c r="Q3816" t="n">
        <v>0.9930373942628176</v>
      </c>
      <c r="R3816" t="n">
        <v>0.992842272282529</v>
      </c>
      <c r="S3816" t="n">
        <v>0.9999501635639292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38.18953730229567</v>
      </c>
      <c r="G3817" t="n">
        <v>4</v>
      </c>
      <c r="H3817" t="n">
        <v>6</v>
      </c>
      <c r="I3817" t="n">
        <v>40.22078730229567</v>
      </c>
      <c r="J3817" t="n">
        <v>40.27730487480997</v>
      </c>
      <c r="K3817" t="n">
        <v>43.28697890334622</v>
      </c>
      <c r="L3817" t="n">
        <v>39.81453730229567</v>
      </c>
      <c r="M3817" t="n">
        <v>41.23644411572068</v>
      </c>
      <c r="N3817" t="n">
        <v>45.10679830709374</v>
      </c>
      <c r="O3817" t="n">
        <v>43.28697890334622</v>
      </c>
      <c r="P3817" t="n">
        <v>5.097441601050555</v>
      </c>
      <c r="Q3817" t="n">
        <v>0.9962792119217111</v>
      </c>
      <c r="R3817" t="n">
        <v>0.9919968938601516</v>
      </c>
      <c r="S3817" t="n">
        <v>0.9999702221380856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38.92586519151654</v>
      </c>
      <c r="G3818" t="n">
        <v>4</v>
      </c>
      <c r="H3818" t="n">
        <v>8</v>
      </c>
      <c r="I3818" t="n">
        <v>41.42586519151654</v>
      </c>
      <c r="J3818" t="n">
        <v>43.28697890334622</v>
      </c>
      <c r="K3818" t="n">
        <v>45.81419162666727</v>
      </c>
      <c r="L3818" t="n">
        <v>40.52586519151654</v>
      </c>
      <c r="M3818" t="n">
        <v>48.51125602952802</v>
      </c>
      <c r="N3818" t="n">
        <v>51.33904491399524</v>
      </c>
      <c r="O3818" t="n">
        <v>45.81419162666727</v>
      </c>
      <c r="P3818" t="n">
        <v>6.888326435150738</v>
      </c>
      <c r="Q3818" t="n">
        <v>0.9968747341977001</v>
      </c>
      <c r="R3818" t="n">
        <v>0.9930870230902948</v>
      </c>
      <c r="S3818" t="n">
        <v>0.999978395109672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39.45812790707785</v>
      </c>
      <c r="G3819" t="n">
        <v>7</v>
      </c>
      <c r="H3819" t="n">
        <v>8</v>
      </c>
      <c r="I3819" t="n">
        <v>39.76923901818896</v>
      </c>
      <c r="J3819" t="n">
        <v>39.76923901818896</v>
      </c>
      <c r="K3819" t="n">
        <v>45.07718178527608</v>
      </c>
      <c r="L3819" t="n">
        <v>39.73812790707785</v>
      </c>
      <c r="M3819" t="n">
        <v>43.10778690591272</v>
      </c>
      <c r="N3819" t="n">
        <v>48.51125602952802</v>
      </c>
      <c r="O3819" t="n">
        <v>45.07718178527608</v>
      </c>
      <c r="P3819" t="n">
        <v>5.619053878198237</v>
      </c>
      <c r="Q3819" t="n">
        <v>0.9953592905957455</v>
      </c>
      <c r="R3819" t="n">
        <v>0.9868319624458358</v>
      </c>
      <c r="S3819" t="n">
        <v>0.9999388909642868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41.37574659763964</v>
      </c>
      <c r="G3820" t="n">
        <v>1</v>
      </c>
      <c r="H3820" t="n">
        <v>3</v>
      </c>
      <c r="I3820" t="n">
        <v>46.12574659763964</v>
      </c>
      <c r="J3820" t="n">
        <v>46.12574659763964</v>
      </c>
      <c r="K3820" t="n">
        <v>54.96557987589645</v>
      </c>
      <c r="L3820" t="n">
        <v>44.76860374049679</v>
      </c>
      <c r="M3820" t="n">
        <v>44.76860374049679</v>
      </c>
      <c r="N3820" t="n">
        <v>52.22897258998104</v>
      </c>
      <c r="O3820" t="n">
        <v>52.22897258998104</v>
      </c>
      <c r="P3820" t="n">
        <v>10.8532259923414</v>
      </c>
      <c r="Q3820" t="n">
        <v>0.9777315591720626</v>
      </c>
      <c r="R3820" t="n">
        <v>0.9573036088035464</v>
      </c>
      <c r="S3820" t="n">
        <v>0.9990492179390753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42.55649837347968</v>
      </c>
      <c r="G3821" t="n">
        <v>4</v>
      </c>
      <c r="H3821" t="n">
        <v>5</v>
      </c>
      <c r="I3821" t="n">
        <v>45.08774837347968</v>
      </c>
      <c r="J3821" t="n">
        <v>45.81419162666727</v>
      </c>
      <c r="K3821" t="n">
        <v>49.89989916372215</v>
      </c>
      <c r="L3821" t="n">
        <v>44.80649837347968</v>
      </c>
      <c r="M3821" t="n">
        <v>46.37054635151128</v>
      </c>
      <c r="N3821" t="n">
        <v>51.92959656843656</v>
      </c>
      <c r="O3821" t="n">
        <v>49.89989916372215</v>
      </c>
      <c r="P3821" t="n">
        <v>7.343400790242463</v>
      </c>
      <c r="Q3821" t="n">
        <v>0.9949522997405699</v>
      </c>
      <c r="R3821" t="n">
        <v>0.9886742527166495</v>
      </c>
      <c r="S3821" t="n">
        <v>0.9999428310224996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43.37942264751904</v>
      </c>
      <c r="G3822" t="n">
        <v>2</v>
      </c>
      <c r="H3822" t="n">
        <v>5</v>
      </c>
      <c r="I3822" t="n">
        <v>46.00442264751904</v>
      </c>
      <c r="J3822" t="n">
        <v>46.00442264751904</v>
      </c>
      <c r="K3822" t="n">
        <v>52.61254569781313</v>
      </c>
      <c r="L3822" t="n">
        <v>45.12942264751904</v>
      </c>
      <c r="M3822" t="n">
        <v>51.92959656843656</v>
      </c>
      <c r="N3822" t="n">
        <v>59.79521211165055</v>
      </c>
      <c r="O3822" t="n">
        <v>52.61254569781313</v>
      </c>
      <c r="P3822" t="n">
        <v>9.23312305029409</v>
      </c>
      <c r="Q3822" t="n">
        <v>0.976578310103245</v>
      </c>
      <c r="R3822" t="n">
        <v>0.9840127017447274</v>
      </c>
      <c r="S3822" t="n">
        <v>0.9996255504579781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45.83074347434047</v>
      </c>
      <c r="G3823" t="n">
        <v>6</v>
      </c>
      <c r="H3823" t="n">
        <v>7</v>
      </c>
      <c r="I3823" t="n">
        <v>47.15574347434047</v>
      </c>
      <c r="J3823" t="n">
        <v>47.15574347434047</v>
      </c>
      <c r="K3823" t="n">
        <v>50.90651016458486</v>
      </c>
      <c r="L3823" t="n">
        <v>47.00852125211824</v>
      </c>
      <c r="M3823" t="n">
        <v>47.00852125211824</v>
      </c>
      <c r="N3823" t="n">
        <v>50.21440331172759</v>
      </c>
      <c r="O3823" t="n">
        <v>50.21440331172759</v>
      </c>
      <c r="P3823" t="n">
        <v>4.383659837387121</v>
      </c>
      <c r="Q3823" t="n">
        <v>0.9922432149279682</v>
      </c>
      <c r="R3823" t="n">
        <v>0.9971945312072534</v>
      </c>
      <c r="S3823" t="n">
        <v>0.9999782385815483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46.89191491616645</v>
      </c>
      <c r="G3824" t="n">
        <v>3</v>
      </c>
      <c r="H3824" t="n">
        <v>8</v>
      </c>
      <c r="I3824" t="n">
        <v>48.89191491616645</v>
      </c>
      <c r="J3824" t="n">
        <v>52.22897258998104</v>
      </c>
      <c r="K3824" t="n">
        <v>56.90441071142881</v>
      </c>
      <c r="L3824" t="n">
        <v>48.01191491616645</v>
      </c>
      <c r="M3824" t="n">
        <v>51.33904491399524</v>
      </c>
      <c r="N3824" t="n">
        <v>55.93399818515205</v>
      </c>
      <c r="O3824" t="n">
        <v>55.93399818515205</v>
      </c>
      <c r="P3824" t="n">
        <v>9.0420832689856</v>
      </c>
      <c r="Q3824" t="n">
        <v>0.9730245123969443</v>
      </c>
      <c r="R3824" t="n">
        <v>0.9887911955432326</v>
      </c>
      <c r="S3824" t="n">
        <v>0.9996976370343313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47.04854926918546</v>
      </c>
      <c r="G3825" t="n">
        <v>1</v>
      </c>
      <c r="H3825" t="n">
        <v>5</v>
      </c>
      <c r="I3825" t="n">
        <v>50.99854926918547</v>
      </c>
      <c r="J3825" t="n">
        <v>54.96557987589645</v>
      </c>
      <c r="K3825" t="n">
        <v>61.10561022349646</v>
      </c>
      <c r="L3825" t="n">
        <v>49.24299371362991</v>
      </c>
      <c r="M3825" t="n">
        <v>59.79521211165055</v>
      </c>
      <c r="N3825" t="n">
        <v>65.98782121579518</v>
      </c>
      <c r="O3825" t="n">
        <v>61.10561022349646</v>
      </c>
      <c r="P3825" t="n">
        <v>14.05706095431099</v>
      </c>
      <c r="Q3825" t="n">
        <v>0.9844795241979537</v>
      </c>
      <c r="R3825" t="n">
        <v>0.9873916396424868</v>
      </c>
      <c r="S3825" t="n">
        <v>0.9998043122481677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47.77495206517399</v>
      </c>
      <c r="G3826" t="n">
        <v>3</v>
      </c>
      <c r="H3826" t="n">
        <v>6</v>
      </c>
      <c r="I3826" t="n">
        <v>50.41780920803114</v>
      </c>
      <c r="J3826" t="n">
        <v>56.90441071142881</v>
      </c>
      <c r="K3826" t="n">
        <v>59.28491225025601</v>
      </c>
      <c r="L3826" t="n">
        <v>49.62495206517399</v>
      </c>
      <c r="M3826" t="n">
        <v>50.90651016458486</v>
      </c>
      <c r="N3826" t="n">
        <v>53.59527808973501</v>
      </c>
      <c r="O3826" t="n">
        <v>53.59527808973501</v>
      </c>
      <c r="P3826" t="n">
        <v>5.82032602456102</v>
      </c>
      <c r="Q3826" t="n">
        <v>0.98617324871371</v>
      </c>
      <c r="R3826" t="n">
        <v>0.9944333583322752</v>
      </c>
      <c r="S3826" t="n">
        <v>0.9999230314301605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49.78618959419067</v>
      </c>
      <c r="G3827" t="n">
        <v>5</v>
      </c>
      <c r="H3827" t="n">
        <v>6</v>
      </c>
      <c r="I3827" t="n">
        <v>51.78618959419067</v>
      </c>
      <c r="J3827" t="n">
        <v>65.98782121579518</v>
      </c>
      <c r="K3827" t="n">
        <v>71.81549666991191</v>
      </c>
      <c r="L3827" t="n">
        <v>51.58618959419066</v>
      </c>
      <c r="M3827" t="n">
        <v>53.59527808973501</v>
      </c>
      <c r="N3827" t="n">
        <v>59.10326990832915</v>
      </c>
      <c r="O3827" t="n">
        <v>59.10326990832915</v>
      </c>
      <c r="P3827" t="n">
        <v>9.317080314138479</v>
      </c>
      <c r="Q3827" t="n">
        <v>0.9881302290013412</v>
      </c>
      <c r="R3827" t="n">
        <v>0.9886299057186917</v>
      </c>
      <c r="S3827" t="n">
        <v>0.9998650395846477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51.63277746571171</v>
      </c>
      <c r="G3828" t="n">
        <v>4</v>
      </c>
      <c r="H3828" t="n">
        <v>6</v>
      </c>
      <c r="I3828" t="n">
        <v>53.57027746571171</v>
      </c>
      <c r="J3828" t="n">
        <v>53.57027746571171</v>
      </c>
      <c r="K3828" t="n">
        <v>54.10304510428672</v>
      </c>
      <c r="L3828" t="n">
        <v>53.18277746571171</v>
      </c>
      <c r="M3828" t="n">
        <v>64.22366162149549</v>
      </c>
      <c r="N3828" t="n">
        <v>64.90878547326012</v>
      </c>
      <c r="O3828" t="n">
        <v>54.10304510428672</v>
      </c>
      <c r="P3828" t="n">
        <v>2.47026763857501</v>
      </c>
      <c r="Q3828" t="n">
        <v>0.9993403413780038</v>
      </c>
      <c r="R3828" t="n">
        <v>0.998578614778256</v>
      </c>
      <c r="S3828" t="n">
        <v>0.9999990623709833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51.69480042730584</v>
      </c>
      <c r="G3829" t="n">
        <v>2</v>
      </c>
      <c r="H3829" t="n">
        <v>3</v>
      </c>
      <c r="I3829" t="n">
        <v>53.52813376063918</v>
      </c>
      <c r="J3829" t="n">
        <v>53.52813376063918</v>
      </c>
      <c r="K3829" t="n">
        <v>57.85754254372759</v>
      </c>
      <c r="L3829" t="n">
        <v>53.26622899873441</v>
      </c>
      <c r="M3829" t="n">
        <v>59.28491225025601</v>
      </c>
      <c r="N3829" t="n">
        <v>63.59708612576843</v>
      </c>
      <c r="O3829" t="n">
        <v>57.85754254372759</v>
      </c>
      <c r="P3829" t="n">
        <v>6.162742116421747</v>
      </c>
      <c r="Q3829" t="n">
        <v>0.9845923082996338</v>
      </c>
      <c r="R3829" t="n">
        <v>0.9750940792234897</v>
      </c>
      <c r="S3829" t="n">
        <v>0.9996162572511618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52.07547041222878</v>
      </c>
      <c r="G3830" t="n">
        <v>6</v>
      </c>
      <c r="H3830" t="n">
        <v>8</v>
      </c>
      <c r="I3830" t="n">
        <v>53.00047041222878</v>
      </c>
      <c r="J3830" t="n">
        <v>59.10326990832915</v>
      </c>
      <c r="K3830" t="n">
        <v>64.22366162149549</v>
      </c>
      <c r="L3830" t="n">
        <v>52.81547041222878</v>
      </c>
      <c r="M3830" t="n">
        <v>55.93399818515205</v>
      </c>
      <c r="N3830" t="n">
        <v>60.38929989488678</v>
      </c>
      <c r="O3830" t="n">
        <v>60.38929989488678</v>
      </c>
      <c r="P3830" t="n">
        <v>8.313829482657994</v>
      </c>
      <c r="Q3830" t="n">
        <v>0.9894257789946831</v>
      </c>
      <c r="R3830" t="n">
        <v>0.9891299994263549</v>
      </c>
      <c r="S3830" t="n">
        <v>0.9998850582116063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52.78495937053748</v>
      </c>
      <c r="G3831" t="n">
        <v>3</v>
      </c>
      <c r="H3831" t="n">
        <v>5</v>
      </c>
      <c r="I3831" t="n">
        <v>53.60638794196605</v>
      </c>
      <c r="J3831" t="n">
        <v>63.59708612576843</v>
      </c>
      <c r="K3831" t="n">
        <v>68.06832602897092</v>
      </c>
      <c r="L3831" t="n">
        <v>53.42384825942636</v>
      </c>
      <c r="M3831" t="n">
        <v>71.81549666991191</v>
      </c>
      <c r="N3831" t="n">
        <v>77.15886233920051</v>
      </c>
      <c r="O3831" t="n">
        <v>68.06832602897092</v>
      </c>
      <c r="P3831" t="n">
        <v>15.28336665843344</v>
      </c>
      <c r="Q3831" t="n">
        <v>0.9741873168006276</v>
      </c>
      <c r="R3831" t="n">
        <v>0.9891112769644298</v>
      </c>
      <c r="S3831" t="n">
        <v>0.9997189328418371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53.40576576192611</v>
      </c>
      <c r="G3832" t="n">
        <v>2</v>
      </c>
      <c r="H3832" t="n">
        <v>5</v>
      </c>
      <c r="I3832" t="n">
        <v>55.73909909525944</v>
      </c>
      <c r="J3832" t="n">
        <v>57.85754254372759</v>
      </c>
      <c r="K3832" t="n">
        <v>60.28854480986565</v>
      </c>
      <c r="L3832" t="n">
        <v>54.96132131748166</v>
      </c>
      <c r="M3832" t="n">
        <v>77.15886233920051</v>
      </c>
      <c r="N3832" t="n">
        <v>80.05247207748663</v>
      </c>
      <c r="O3832" t="n">
        <v>60.28854480986565</v>
      </c>
      <c r="P3832" t="n">
        <v>6.882779047939543</v>
      </c>
      <c r="Q3832" t="n">
        <v>0.9913189979738082</v>
      </c>
      <c r="R3832" t="n">
        <v>0.9940885986073887</v>
      </c>
      <c r="S3832" t="n">
        <v>0.9999486831125332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55.72713934057446</v>
      </c>
      <c r="G3833" t="n">
        <v>2</v>
      </c>
      <c r="H3833" t="n">
        <v>8</v>
      </c>
      <c r="I3833" t="n">
        <v>58.0604726739078</v>
      </c>
      <c r="J3833" t="n">
        <v>60.28854480986565</v>
      </c>
      <c r="K3833" t="n">
        <v>62.17035430672622</v>
      </c>
      <c r="L3833" t="n">
        <v>56.84713934057446</v>
      </c>
      <c r="M3833" t="n">
        <v>60.38929989488678</v>
      </c>
      <c r="N3833" t="n">
        <v>62.23135285308128</v>
      </c>
      <c r="O3833" t="n">
        <v>62.17035430672622</v>
      </c>
      <c r="P3833" t="n">
        <v>6.443214966151764</v>
      </c>
      <c r="Q3833" t="n">
        <v>0.9932735283743257</v>
      </c>
      <c r="R3833" t="n">
        <v>0.9954913675802599</v>
      </c>
      <c r="S3833" t="n">
        <v>0.999969672811958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55.75831455067757</v>
      </c>
      <c r="G3834" t="n">
        <v>3</v>
      </c>
      <c r="H3834" t="n">
        <v>6</v>
      </c>
      <c r="I3834" t="n">
        <v>57.65117169353471</v>
      </c>
      <c r="J3834" t="n">
        <v>68.06832602897092</v>
      </c>
      <c r="K3834" t="n">
        <v>72.03358856190188</v>
      </c>
      <c r="L3834" t="n">
        <v>57.08331455067757</v>
      </c>
      <c r="M3834" t="n">
        <v>64.90878547326012</v>
      </c>
      <c r="N3834" t="n">
        <v>69.38753524067135</v>
      </c>
      <c r="O3834" t="n">
        <v>69.38753524067135</v>
      </c>
      <c r="P3834" t="n">
        <v>13.62922068999379</v>
      </c>
      <c r="Q3834" t="n">
        <v>0.977074590233877</v>
      </c>
      <c r="R3834" t="n">
        <v>0.9907446939988939</v>
      </c>
      <c r="S3834" t="n">
        <v>0.9997878183174138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57.29603187849084</v>
      </c>
      <c r="G3835" t="n">
        <v>2</v>
      </c>
      <c r="H3835" t="n">
        <v>3</v>
      </c>
      <c r="I3835" t="n">
        <v>58.92103187849084</v>
      </c>
      <c r="J3835" t="n">
        <v>62.17035430672622</v>
      </c>
      <c r="K3835" t="n">
        <v>65.09910508475718</v>
      </c>
      <c r="L3835" t="n">
        <v>58.68888902134799</v>
      </c>
      <c r="M3835" t="n">
        <v>72.03358856190188</v>
      </c>
      <c r="N3835" t="n">
        <v>74.95068030021137</v>
      </c>
      <c r="O3835" t="n">
        <v>65.09910508475718</v>
      </c>
      <c r="P3835" t="n">
        <v>7.80307320626634</v>
      </c>
      <c r="Q3835" t="n">
        <v>0.9895508760465189</v>
      </c>
      <c r="R3835" t="n">
        <v>0.9830830515091014</v>
      </c>
      <c r="S3835" t="n">
        <v>0.999823232708304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58.2964573771451</v>
      </c>
      <c r="G3836" t="n">
        <v>4</v>
      </c>
      <c r="H3836" t="n">
        <v>7</v>
      </c>
      <c r="I3836" t="n">
        <v>59.6402073771451</v>
      </c>
      <c r="J3836" t="n">
        <v>59.6402073771451</v>
      </c>
      <c r="K3836" t="n">
        <v>63.70441761249348</v>
      </c>
      <c r="L3836" t="n">
        <v>59.25201293270066</v>
      </c>
      <c r="M3836" t="n">
        <v>59.25201293270066</v>
      </c>
      <c r="N3836" t="n">
        <v>63.71920788777228</v>
      </c>
      <c r="O3836" t="n">
        <v>63.70441761249348</v>
      </c>
      <c r="P3836" t="n">
        <v>5.407960235348376</v>
      </c>
      <c r="Q3836" t="n">
        <v>0.9949787918586617</v>
      </c>
      <c r="R3836" t="n">
        <v>0.9960929144298</v>
      </c>
      <c r="S3836" t="n">
        <v>0.999980381710126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61.68351651747522</v>
      </c>
      <c r="G3837" t="n">
        <v>2</v>
      </c>
      <c r="H3837" t="n">
        <v>7</v>
      </c>
      <c r="I3837" t="n">
        <v>65.51684985080855</v>
      </c>
      <c r="J3837" t="n">
        <v>67.97091226762512</v>
      </c>
      <c r="K3837" t="n">
        <v>71.18654124983482</v>
      </c>
      <c r="L3837" t="n">
        <v>63.72796096191966</v>
      </c>
      <c r="M3837" t="n">
        <v>63.72796096191966</v>
      </c>
      <c r="N3837" t="n">
        <v>66.82000697017817</v>
      </c>
      <c r="O3837" t="n">
        <v>66.82000697017817</v>
      </c>
      <c r="P3837" t="n">
        <v>5.136490452702951</v>
      </c>
      <c r="Q3837" t="n">
        <v>0.9885332489069837</v>
      </c>
      <c r="R3837" t="n">
        <v>0.9972940142791948</v>
      </c>
      <c r="S3837" t="n">
        <v>0.9999689711352783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61.95075980403702</v>
      </c>
      <c r="G3838" t="n">
        <v>1</v>
      </c>
      <c r="H3838" t="n">
        <v>6</v>
      </c>
      <c r="I3838" t="n">
        <v>65.65075980403702</v>
      </c>
      <c r="J3838" t="n">
        <v>65.65075980403702</v>
      </c>
      <c r="K3838" t="n">
        <v>69.71615050764876</v>
      </c>
      <c r="L3838" t="n">
        <v>63.80075980403702</v>
      </c>
      <c r="M3838" t="n">
        <v>69.38753524067135</v>
      </c>
      <c r="N3838" t="n">
        <v>73.26281774591276</v>
      </c>
      <c r="O3838" t="n">
        <v>69.71615050764876</v>
      </c>
      <c r="P3838" t="n">
        <v>7.765390703611743</v>
      </c>
      <c r="Q3838" t="n">
        <v>0.9896965657457785</v>
      </c>
      <c r="R3838" t="n">
        <v>0.9919867440483248</v>
      </c>
      <c r="S3838" t="n">
        <v>0.9999174359441396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62.91439632881951</v>
      </c>
      <c r="G3839" t="n">
        <v>2</v>
      </c>
      <c r="H3839" t="n">
        <v>3</v>
      </c>
      <c r="I3839" t="n">
        <v>65.08106299548618</v>
      </c>
      <c r="J3839" t="n">
        <v>65.09910508475718</v>
      </c>
      <c r="K3839" t="n">
        <v>67.97091226762512</v>
      </c>
      <c r="L3839" t="n">
        <v>64.77153918596237</v>
      </c>
      <c r="M3839" t="n">
        <v>74.95068030021137</v>
      </c>
      <c r="N3839" t="n">
        <v>77.81105512964433</v>
      </c>
      <c r="O3839" t="n">
        <v>67.97091226762512</v>
      </c>
      <c r="P3839" t="n">
        <v>5.05651593880561</v>
      </c>
      <c r="Q3839" t="n">
        <v>0.9897529934746137</v>
      </c>
      <c r="R3839" t="n">
        <v>0.98340922327583</v>
      </c>
      <c r="S3839" t="n">
        <v>0.9998299942026462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66.33087630875725</v>
      </c>
      <c r="G3840" t="n">
        <v>5</v>
      </c>
      <c r="H3840" t="n">
        <v>7</v>
      </c>
      <c r="I3840" t="n">
        <v>68.33087630875725</v>
      </c>
      <c r="J3840" t="n">
        <v>80.05247207748663</v>
      </c>
      <c r="K3840" t="n">
        <v>86.86259476301856</v>
      </c>
      <c r="L3840" t="n">
        <v>67.93087630875725</v>
      </c>
      <c r="M3840" t="n">
        <v>67.93087630875725</v>
      </c>
      <c r="N3840" t="n">
        <v>73.43236665656207</v>
      </c>
      <c r="O3840" t="n">
        <v>73.43236665656207</v>
      </c>
      <c r="P3840" t="n">
        <v>7.101490347804813</v>
      </c>
      <c r="Q3840" t="n">
        <v>0.9861431108910715</v>
      </c>
      <c r="R3840" t="n">
        <v>0.9951904804264127</v>
      </c>
      <c r="S3840" t="n">
        <v>0.9999333550206015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69.20911919674477</v>
      </c>
      <c r="G3841" t="n">
        <v>7</v>
      </c>
      <c r="H3841" t="n">
        <v>8</v>
      </c>
      <c r="I3841" t="n">
        <v>69.85356364118921</v>
      </c>
      <c r="J3841" t="n">
        <v>73.43236665656207</v>
      </c>
      <c r="K3841" t="n">
        <v>78.08169172743486</v>
      </c>
      <c r="L3841" t="n">
        <v>69.78911919674476</v>
      </c>
      <c r="M3841" t="n">
        <v>69.78911919674476</v>
      </c>
      <c r="N3841" t="n">
        <v>74.5221175670151</v>
      </c>
      <c r="O3841" t="n">
        <v>74.5221175670151</v>
      </c>
      <c r="P3841" t="n">
        <v>5.312998370270336</v>
      </c>
      <c r="Q3841" t="n">
        <v>0.9959339445773884</v>
      </c>
      <c r="R3841" t="n">
        <v>0.9884564030983639</v>
      </c>
      <c r="S3841" t="n">
        <v>0.9999530630952217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69.41099819781979</v>
      </c>
      <c r="G3842" t="n">
        <v>5</v>
      </c>
      <c r="H3842" t="n">
        <v>8</v>
      </c>
      <c r="I3842" t="n">
        <v>70.21655375337535</v>
      </c>
      <c r="J3842" t="n">
        <v>86.86259476301856</v>
      </c>
      <c r="K3842" t="n">
        <v>93.41659487822147</v>
      </c>
      <c r="L3842" t="n">
        <v>69.99099819781979</v>
      </c>
      <c r="M3842" t="n">
        <v>74.5221175670151</v>
      </c>
      <c r="N3842" t="n">
        <v>79.9119877713017</v>
      </c>
      <c r="O3842" t="n">
        <v>79.9119877713017</v>
      </c>
      <c r="P3842" t="n">
        <v>10.5009895734819</v>
      </c>
      <c r="Q3842" t="n">
        <v>0.9866607642876359</v>
      </c>
      <c r="R3842" t="n">
        <v>0.986864883857391</v>
      </c>
      <c r="S3842" t="n">
        <v>0.9998247875896644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69.76309855055071</v>
      </c>
      <c r="G3843" t="n">
        <v>1</v>
      </c>
      <c r="H3843" t="n">
        <v>8</v>
      </c>
      <c r="I3843" t="n">
        <v>72.21309855055071</v>
      </c>
      <c r="J3843" t="n">
        <v>72.21309855055071</v>
      </c>
      <c r="K3843" t="n">
        <v>75.11086048484472</v>
      </c>
      <c r="L3843" t="n">
        <v>70.74309855055071</v>
      </c>
      <c r="M3843" t="n">
        <v>79.9119877713017</v>
      </c>
      <c r="N3843" t="n">
        <v>82.31545228644383</v>
      </c>
      <c r="O3843" t="n">
        <v>75.11086048484472</v>
      </c>
      <c r="P3843" t="n">
        <v>5.347761934294013</v>
      </c>
      <c r="Q3843" t="n">
        <v>0.9926449201267991</v>
      </c>
      <c r="R3843" t="n">
        <v>0.9941212954891769</v>
      </c>
      <c r="S3843" t="n">
        <v>0.9999567616587719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70.50713003078008</v>
      </c>
      <c r="G3844" t="n">
        <v>3</v>
      </c>
      <c r="H3844" t="n">
        <v>5</v>
      </c>
      <c r="I3844" t="n">
        <v>71.64998717363721</v>
      </c>
      <c r="J3844" t="n">
        <v>77.81105512964433</v>
      </c>
      <c r="K3844" t="n">
        <v>81.93091546959036</v>
      </c>
      <c r="L3844" t="n">
        <v>71.39601891966896</v>
      </c>
      <c r="M3844" t="n">
        <v>93.41659487822147</v>
      </c>
      <c r="N3844" t="n">
        <v>98.34004358133491</v>
      </c>
      <c r="O3844" t="n">
        <v>81.93091546959036</v>
      </c>
      <c r="P3844" t="n">
        <v>11.42378543881028</v>
      </c>
      <c r="Q3844" t="n">
        <v>0.9761914975607959</v>
      </c>
      <c r="R3844" t="n">
        <v>0.9899626751731703</v>
      </c>
      <c r="S3844" t="n">
        <v>0.9997610263273773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73.02362131469719</v>
      </c>
      <c r="G3845" t="n">
        <v>5</v>
      </c>
      <c r="H3845" t="n">
        <v>7</v>
      </c>
      <c r="I3845" t="n">
        <v>75.10695464803052</v>
      </c>
      <c r="J3845" t="n">
        <v>98.34004358133491</v>
      </c>
      <c r="K3845" t="n">
        <v>104.0850142476789</v>
      </c>
      <c r="L3845" t="n">
        <v>74.69028798136387</v>
      </c>
      <c r="M3845" t="n">
        <v>78.08169172743486</v>
      </c>
      <c r="N3845" t="n">
        <v>82.72270953706399</v>
      </c>
      <c r="O3845" t="n">
        <v>82.72270953706399</v>
      </c>
      <c r="P3845" t="n">
        <v>9.699088222366797</v>
      </c>
      <c r="Q3845" t="n">
        <v>0.988297692031428</v>
      </c>
      <c r="R3845" t="n">
        <v>0.9959411949077862</v>
      </c>
      <c r="S3845" t="n">
        <v>0.9999525026128265</v>
      </c>
      <c r="T3845" t="b">
        <v>1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75.45118682343789</v>
      </c>
      <c r="G3846" t="n">
        <v>2</v>
      </c>
      <c r="H3846" t="n">
        <v>8</v>
      </c>
      <c r="I3846" t="n">
        <v>76.24285349010457</v>
      </c>
      <c r="J3846" t="n">
        <v>76.24285349010457</v>
      </c>
      <c r="K3846" t="n">
        <v>80.10696721690385</v>
      </c>
      <c r="L3846" t="n">
        <v>75.83118682343789</v>
      </c>
      <c r="M3846" t="n">
        <v>82.31545228644383</v>
      </c>
      <c r="N3846" t="n">
        <v>86.09792980774736</v>
      </c>
      <c r="O3846" t="n">
        <v>80.10696721690385</v>
      </c>
      <c r="P3846" t="n">
        <v>4.65578039346596</v>
      </c>
      <c r="Q3846" t="n">
        <v>0.9862367697864327</v>
      </c>
      <c r="R3846" t="n">
        <v>0.9907639428994339</v>
      </c>
      <c r="S3846" t="n">
        <v>0.9998728820198592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81.74774713646568</v>
      </c>
      <c r="G3847" t="n">
        <v>3</v>
      </c>
      <c r="H3847" t="n">
        <v>8</v>
      </c>
      <c r="I3847" t="n">
        <v>84.35488999360854</v>
      </c>
      <c r="J3847" t="n">
        <v>84.35488999360854</v>
      </c>
      <c r="K3847" t="n">
        <v>88.73301272916625</v>
      </c>
      <c r="L3847" t="n">
        <v>83.20774713646567</v>
      </c>
      <c r="M3847" t="n">
        <v>86.09792980774736</v>
      </c>
      <c r="N3847" t="n">
        <v>90.40068579824852</v>
      </c>
      <c r="O3847" t="n">
        <v>88.73301272916625</v>
      </c>
      <c r="P3847" t="n">
        <v>6.985265592700571</v>
      </c>
      <c r="Q3847" t="n">
        <v>0.9747180326607299</v>
      </c>
      <c r="R3847" t="n">
        <v>0.9895002180487917</v>
      </c>
      <c r="S3847" t="n">
        <v>0.9997345448556401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84.58027208534486</v>
      </c>
      <c r="G3848" t="n">
        <v>1</v>
      </c>
      <c r="H3848" t="n">
        <v>5</v>
      </c>
      <c r="I3848" t="n">
        <v>88.43027208534485</v>
      </c>
      <c r="J3848" t="n">
        <v>88.43027208534485</v>
      </c>
      <c r="K3848" t="n">
        <v>93.9005470721744</v>
      </c>
      <c r="L3848" t="n">
        <v>86.71916097423374</v>
      </c>
      <c r="M3848" t="n">
        <v>104.0850142476789</v>
      </c>
      <c r="N3848" t="n">
        <v>109.6021326930065</v>
      </c>
      <c r="O3848" t="n">
        <v>93.9005470721744</v>
      </c>
      <c r="P3848" t="n">
        <v>9.320274986829546</v>
      </c>
      <c r="Q3848" t="n">
        <v>0.9861607273226213</v>
      </c>
      <c r="R3848" t="n">
        <v>0.9887592005687753</v>
      </c>
      <c r="S3848" t="n">
        <v>0.9998444355115595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85.48827569952252</v>
      </c>
      <c r="G3849" t="n">
        <v>3</v>
      </c>
      <c r="H3849" t="n">
        <v>4</v>
      </c>
      <c r="I3849" t="n">
        <v>87.70256141380823</v>
      </c>
      <c r="J3849" t="n">
        <v>88.73301272916625</v>
      </c>
      <c r="K3849" t="n">
        <v>91.6715892346472</v>
      </c>
      <c r="L3849" t="n">
        <v>87.42577569952252</v>
      </c>
      <c r="M3849" t="n">
        <v>87.42577569952252</v>
      </c>
      <c r="N3849" t="n">
        <v>90.00679114769321</v>
      </c>
      <c r="O3849" t="n">
        <v>90.00679114769321</v>
      </c>
      <c r="P3849" t="n">
        <v>4.518515448170689</v>
      </c>
      <c r="Q3849" t="n">
        <v>0.9829595235854983</v>
      </c>
      <c r="R3849" t="n">
        <v>0.9968083056009651</v>
      </c>
      <c r="S3849" t="n">
        <v>0.9999456120068709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85.85493403433989</v>
      </c>
      <c r="G3850" t="n">
        <v>5</v>
      </c>
      <c r="H3850" t="n">
        <v>7</v>
      </c>
      <c r="I3850" t="n">
        <v>88.04937847878433</v>
      </c>
      <c r="J3850" t="n">
        <v>113.2980395565309</v>
      </c>
      <c r="K3850" t="n">
        <v>120.7025773107419</v>
      </c>
      <c r="L3850" t="n">
        <v>87.61048958989545</v>
      </c>
      <c r="M3850" t="n">
        <v>87.61048958989545</v>
      </c>
      <c r="N3850" t="n">
        <v>93.59217227988445</v>
      </c>
      <c r="O3850" t="n">
        <v>93.59217227988445</v>
      </c>
      <c r="P3850" t="n">
        <v>7.73723824554456</v>
      </c>
      <c r="Q3850" t="n">
        <v>0.9849427754781835</v>
      </c>
      <c r="R3850" t="n">
        <v>0.9947717853217753</v>
      </c>
      <c r="S3850" t="n">
        <v>0.9999212775977417</v>
      </c>
      <c r="T3850" t="b">
        <v>1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86.17423606646597</v>
      </c>
      <c r="G3851" t="n">
        <v>5</v>
      </c>
      <c r="H3851" t="n">
        <v>8</v>
      </c>
      <c r="I3851" t="n">
        <v>86.72979162202152</v>
      </c>
      <c r="J3851" t="n">
        <v>109.6021326930065</v>
      </c>
      <c r="K3851" t="n">
        <v>113.2980395565309</v>
      </c>
      <c r="L3851" t="n">
        <v>86.57423606646597</v>
      </c>
      <c r="M3851" t="n">
        <v>90.40068579824852</v>
      </c>
      <c r="N3851" t="n">
        <v>93.44012094188247</v>
      </c>
      <c r="O3851" t="n">
        <v>93.44012094188247</v>
      </c>
      <c r="P3851" t="n">
        <v>7.265884875416504</v>
      </c>
      <c r="Q3851" t="n">
        <v>0.9924557695458306</v>
      </c>
      <c r="R3851" t="n">
        <v>0.9925715467163863</v>
      </c>
      <c r="S3851" t="n">
        <v>0.9999439580365104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87.21217575322079</v>
      </c>
      <c r="G3852" t="n">
        <v>3</v>
      </c>
      <c r="H3852" t="n">
        <v>8</v>
      </c>
      <c r="I3852" t="n">
        <v>89.64074718179222</v>
      </c>
      <c r="J3852" t="n">
        <v>91.6715892346472</v>
      </c>
      <c r="K3852" t="n">
        <v>95.26876716749715</v>
      </c>
      <c r="L3852" t="n">
        <v>88.57217575322079</v>
      </c>
      <c r="M3852" t="n">
        <v>93.44012094188247</v>
      </c>
      <c r="N3852" t="n">
        <v>96.97537562393218</v>
      </c>
      <c r="O3852" t="n">
        <v>95.26876716749715</v>
      </c>
      <c r="P3852" t="n">
        <v>8.056591414276355</v>
      </c>
      <c r="Q3852" t="n">
        <v>0.9791803775710725</v>
      </c>
      <c r="R3852" t="n">
        <v>0.9913649977170335</v>
      </c>
      <c r="S3852" t="n">
        <v>0.9998202225127957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90.36035240372888</v>
      </c>
      <c r="G3853" t="n">
        <v>4</v>
      </c>
      <c r="H3853" t="n">
        <v>7</v>
      </c>
      <c r="I3853" t="n">
        <v>90.67285240372888</v>
      </c>
      <c r="J3853" t="n">
        <v>90.67285240372888</v>
      </c>
      <c r="K3853" t="n">
        <v>94.91742354604763</v>
      </c>
      <c r="L3853" t="n">
        <v>90.58257462595111</v>
      </c>
      <c r="M3853" t="n">
        <v>93.59217227988445</v>
      </c>
      <c r="N3853" t="n">
        <v>98.25761173685279</v>
      </c>
      <c r="O3853" t="n">
        <v>94.91742354604763</v>
      </c>
      <c r="P3853" t="n">
        <v>4.557071142318748</v>
      </c>
      <c r="Q3853" t="n">
        <v>0.9947565466458533</v>
      </c>
      <c r="R3853" t="n">
        <v>0.9959198805712475</v>
      </c>
      <c r="S3853" t="n">
        <v>0.9999786060840959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96.68235821715558</v>
      </c>
      <c r="G3854" t="n">
        <v>4</v>
      </c>
      <c r="H3854" t="n">
        <v>8</v>
      </c>
      <c r="I3854" t="n">
        <v>98.58860821715558</v>
      </c>
      <c r="J3854" t="n">
        <v>98.58860821715558</v>
      </c>
      <c r="K3854" t="n">
        <v>101.7309857070843</v>
      </c>
      <c r="L3854" t="n">
        <v>97.90235821715558</v>
      </c>
      <c r="M3854" t="n">
        <v>97.90235821715558</v>
      </c>
      <c r="N3854" t="n">
        <v>101.418477004791</v>
      </c>
      <c r="O3854" t="n">
        <v>101.418477004791</v>
      </c>
      <c r="P3854" t="n">
        <v>4.736118787635462</v>
      </c>
      <c r="Q3854" t="n">
        <v>0.9961154728524256</v>
      </c>
      <c r="R3854" t="n">
        <v>0.9914115366197953</v>
      </c>
      <c r="S3854" t="n">
        <v>0.9999666378808436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99.98519894638618</v>
      </c>
      <c r="G3855" t="n">
        <v>1</v>
      </c>
      <c r="H3855" t="n">
        <v>6</v>
      </c>
      <c r="I3855" t="n">
        <v>104.2351989463862</v>
      </c>
      <c r="J3855" t="n">
        <v>104.2351989463862</v>
      </c>
      <c r="K3855" t="n">
        <v>109.7160574203205</v>
      </c>
      <c r="L3855" t="n">
        <v>102.1101989463862</v>
      </c>
      <c r="M3855" t="n">
        <v>102.1101989463862</v>
      </c>
      <c r="N3855" t="n">
        <v>107.3347582830502</v>
      </c>
      <c r="O3855" t="n">
        <v>107.3347582830502</v>
      </c>
      <c r="P3855" t="n">
        <v>7.349559336664043</v>
      </c>
      <c r="Q3855" t="n">
        <v>0.9861341386060032</v>
      </c>
      <c r="R3855" t="n">
        <v>0.9892118249215518</v>
      </c>
      <c r="S3855" t="n">
        <v>0.9998504126596681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102.5954754643544</v>
      </c>
      <c r="G3856" t="n">
        <v>7</v>
      </c>
      <c r="H3856" t="n">
        <v>8</v>
      </c>
      <c r="I3856" t="n">
        <v>103.0399199087988</v>
      </c>
      <c r="J3856" t="n">
        <v>103.0399199087988</v>
      </c>
      <c r="K3856" t="n">
        <v>105.8009453626548</v>
      </c>
      <c r="L3856" t="n">
        <v>102.9954754643544</v>
      </c>
      <c r="M3856" t="n">
        <v>102.9954754643544</v>
      </c>
      <c r="N3856" t="n">
        <v>105.8061907346725</v>
      </c>
      <c r="O3856" t="n">
        <v>105.8009453626548</v>
      </c>
      <c r="P3856" t="n">
        <v>3.205469898300393</v>
      </c>
      <c r="Q3856" t="n">
        <v>0.9975833546145721</v>
      </c>
      <c r="R3856" t="n">
        <v>0.9931286185054671</v>
      </c>
      <c r="S3856" t="n">
        <v>0.9999833943076197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103.2723432018968</v>
      </c>
      <c r="G3857" t="n">
        <v>1</v>
      </c>
      <c r="H3857" t="n">
        <v>8</v>
      </c>
      <c r="I3857" t="n">
        <v>104.5723432018968</v>
      </c>
      <c r="J3857" t="n">
        <v>109.7160574203205</v>
      </c>
      <c r="K3857" t="n">
        <v>113.3081066276248</v>
      </c>
      <c r="L3857" t="n">
        <v>103.7923432018968</v>
      </c>
      <c r="M3857" t="n">
        <v>105.8061907346725</v>
      </c>
      <c r="N3857" t="n">
        <v>108.7855116734382</v>
      </c>
      <c r="O3857" t="n">
        <v>108.7855116734382</v>
      </c>
      <c r="P3857" t="n">
        <v>5.51316847154132</v>
      </c>
      <c r="Q3857" t="n">
        <v>0.9908907332874902</v>
      </c>
      <c r="R3857" t="n">
        <v>0.9927179310332825</v>
      </c>
      <c r="S3857" t="n">
        <v>0.9999336656915633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103.7665971717845</v>
      </c>
      <c r="G3858" t="n">
        <v>4</v>
      </c>
      <c r="H3858" t="n">
        <v>8</v>
      </c>
      <c r="I3858" t="n">
        <v>106.3915971717845</v>
      </c>
      <c r="J3858" t="n">
        <v>106.3915971717845</v>
      </c>
      <c r="K3858" t="n">
        <v>111.5918405248663</v>
      </c>
      <c r="L3858" t="n">
        <v>105.4465971717845</v>
      </c>
      <c r="M3858" t="n">
        <v>108.7855116734382</v>
      </c>
      <c r="N3858" t="n">
        <v>114.6042503236002</v>
      </c>
      <c r="O3858" t="n">
        <v>111.5918405248663</v>
      </c>
      <c r="P3858" t="n">
        <v>7.825243353081859</v>
      </c>
      <c r="Q3858" t="n">
        <v>0.9935797716139666</v>
      </c>
      <c r="R3858" t="n">
        <v>0.9858271715849165</v>
      </c>
      <c r="S3858" t="n">
        <v>0.9999090072046991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105.2618464568308</v>
      </c>
      <c r="G3859" t="n">
        <v>5</v>
      </c>
      <c r="H3859" t="n">
        <v>8</v>
      </c>
      <c r="I3859" t="n">
        <v>106.4007353457197</v>
      </c>
      <c r="J3859" t="n">
        <v>120.7025773107419</v>
      </c>
      <c r="K3859" t="n">
        <v>125.4558177985779</v>
      </c>
      <c r="L3859" t="n">
        <v>106.0818464568308</v>
      </c>
      <c r="M3859" t="n">
        <v>114.6042503236002</v>
      </c>
      <c r="N3859" t="n">
        <v>118.5132141363667</v>
      </c>
      <c r="O3859" t="n">
        <v>118.5132141363667</v>
      </c>
      <c r="P3859" t="n">
        <v>13.25136767953593</v>
      </c>
      <c r="Q3859" t="n">
        <v>0.9903079877379325</v>
      </c>
      <c r="R3859" t="n">
        <v>0.9904565669561831</v>
      </c>
      <c r="S3859" t="n">
        <v>0.9999075049299171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105.5584797104535</v>
      </c>
      <c r="G3860" t="n">
        <v>2</v>
      </c>
      <c r="H3860" t="n">
        <v>7</v>
      </c>
      <c r="I3860" t="n">
        <v>105.9751463771202</v>
      </c>
      <c r="J3860" t="n">
        <v>105.9751463771202</v>
      </c>
      <c r="K3860" t="n">
        <v>108.5340019103699</v>
      </c>
      <c r="L3860" t="n">
        <v>105.7807019326757</v>
      </c>
      <c r="M3860" t="n">
        <v>105.8009453626548</v>
      </c>
      <c r="N3860" t="n">
        <v>108.2614590229894</v>
      </c>
      <c r="O3860" t="n">
        <v>108.2614590229894</v>
      </c>
      <c r="P3860" t="n">
        <v>2.70297931253593</v>
      </c>
      <c r="Q3860" t="n">
        <v>0.9908645312455714</v>
      </c>
      <c r="R3860" t="n">
        <v>0.9978461003737125</v>
      </c>
      <c r="S3860" t="n">
        <v>0.9999803231172639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107.1274764627381</v>
      </c>
      <c r="G3861" t="n">
        <v>7</v>
      </c>
      <c r="H3861" t="n">
        <v>8</v>
      </c>
      <c r="I3861" t="n">
        <v>107.8385875738492</v>
      </c>
      <c r="J3861" t="n">
        <v>108.2614590229894</v>
      </c>
      <c r="K3861" t="n">
        <v>112.4810858529753</v>
      </c>
      <c r="L3861" t="n">
        <v>107.7674764627381</v>
      </c>
      <c r="M3861" t="n">
        <v>118.5132141363667</v>
      </c>
      <c r="N3861" t="n">
        <v>122.8087810423226</v>
      </c>
      <c r="O3861" t="n">
        <v>112.4810858529753</v>
      </c>
      <c r="P3861" t="n">
        <v>5.353609390237196</v>
      </c>
      <c r="Q3861" t="n">
        <v>0.9963090416679657</v>
      </c>
      <c r="R3861" t="n">
        <v>0.9895176689119869</v>
      </c>
      <c r="S3861" t="n">
        <v>0.9999613101527316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107.2814383748384</v>
      </c>
      <c r="G3862" t="n">
        <v>2</v>
      </c>
      <c r="H3862" t="n">
        <v>5</v>
      </c>
      <c r="I3862" t="n">
        <v>109.8647717081718</v>
      </c>
      <c r="J3862" t="n">
        <v>109.8647717081718</v>
      </c>
      <c r="K3862" t="n">
        <v>115.0215439244961</v>
      </c>
      <c r="L3862" t="n">
        <v>109.0036605970607</v>
      </c>
      <c r="M3862" t="n">
        <v>125.4558177985779</v>
      </c>
      <c r="N3862" t="n">
        <v>131.5938977630134</v>
      </c>
      <c r="O3862" t="n">
        <v>115.0215439244961</v>
      </c>
      <c r="P3862" t="n">
        <v>7.740105549657642</v>
      </c>
      <c r="Q3862" t="n">
        <v>0.9816749822727254</v>
      </c>
      <c r="R3862" t="n">
        <v>0.9875019660973757</v>
      </c>
      <c r="S3862" t="n">
        <v>0.9997709733071783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109.3923515314507</v>
      </c>
      <c r="G3863" t="n">
        <v>3</v>
      </c>
      <c r="H3863" t="n">
        <v>4</v>
      </c>
      <c r="I3863" t="n">
        <v>112.8923515314507</v>
      </c>
      <c r="J3863" t="n">
        <v>112.8923515314507</v>
      </c>
      <c r="K3863" t="n">
        <v>117.2309478579546</v>
      </c>
      <c r="L3863" t="n">
        <v>112.4548515314507</v>
      </c>
      <c r="M3863" t="n">
        <v>112.4548515314507</v>
      </c>
      <c r="N3863" t="n">
        <v>116.2655347385059</v>
      </c>
      <c r="O3863" t="n">
        <v>116.2655347385059</v>
      </c>
      <c r="P3863" t="n">
        <v>6.873183207055177</v>
      </c>
      <c r="Q3863" t="n">
        <v>0.9749433985230749</v>
      </c>
      <c r="R3863" t="n">
        <v>0.9952912781482806</v>
      </c>
      <c r="S3863" t="n">
        <v>0.9998820154330957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110.1949974943267</v>
      </c>
      <c r="G3864" t="n">
        <v>3</v>
      </c>
      <c r="H3864" t="n">
        <v>4</v>
      </c>
      <c r="I3864" t="n">
        <v>113.3021403514695</v>
      </c>
      <c r="J3864" t="n">
        <v>117.2309478579546</v>
      </c>
      <c r="K3864" t="n">
        <v>120.697921049193</v>
      </c>
      <c r="L3864" t="n">
        <v>112.9137474943267</v>
      </c>
      <c r="M3864" t="n">
        <v>116.2655347385059</v>
      </c>
      <c r="N3864" t="n">
        <v>119.3106524505307</v>
      </c>
      <c r="O3864" t="n">
        <v>119.3106524505307</v>
      </c>
      <c r="P3864" t="n">
        <v>9.115654956203997</v>
      </c>
      <c r="Q3864" t="n">
        <v>0.9799263563074952</v>
      </c>
      <c r="R3864" t="n">
        <v>0.9962354763231975</v>
      </c>
      <c r="S3864" t="n">
        <v>0.9999244322930398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111.1053173079549</v>
      </c>
      <c r="G3865" t="n">
        <v>1</v>
      </c>
      <c r="H3865" t="n">
        <v>8</v>
      </c>
      <c r="I3865" t="n">
        <v>115.9553173079549</v>
      </c>
      <c r="J3865" t="n">
        <v>115.9553173079549</v>
      </c>
      <c r="K3865" t="n">
        <v>118.4521052583814</v>
      </c>
      <c r="L3865" t="n">
        <v>113.0453173079549</v>
      </c>
      <c r="M3865" t="n">
        <v>122.8087810423226</v>
      </c>
      <c r="N3865" t="n">
        <v>124.8796693267138</v>
      </c>
      <c r="O3865" t="n">
        <v>118.4521052583814</v>
      </c>
      <c r="P3865" t="n">
        <v>7.346787950426403</v>
      </c>
      <c r="Q3865" t="n">
        <v>0.9936594356553127</v>
      </c>
      <c r="R3865" t="n">
        <v>0.9949326886757262</v>
      </c>
      <c r="S3865" t="n">
        <v>0.9999678703864939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112.1654691057328</v>
      </c>
      <c r="G3866" t="n">
        <v>1</v>
      </c>
      <c r="H3866" t="n">
        <v>6</v>
      </c>
      <c r="I3866" t="n">
        <v>117.1154691057328</v>
      </c>
      <c r="J3866" t="n">
        <v>118.4521052583814</v>
      </c>
      <c r="K3866" t="n">
        <v>123.1441932827346</v>
      </c>
      <c r="L3866" t="n">
        <v>114.6404691057328</v>
      </c>
      <c r="M3866" t="n">
        <v>114.6404691057328</v>
      </c>
      <c r="N3866" t="n">
        <v>119.1131429418968</v>
      </c>
      <c r="O3866" t="n">
        <v>119.1131429418968</v>
      </c>
      <c r="P3866" t="n">
        <v>6.947673836164057</v>
      </c>
      <c r="Q3866" t="n">
        <v>0.988117718909607</v>
      </c>
      <c r="R3866" t="n">
        <v>0.9907571916641047</v>
      </c>
      <c r="S3866" t="n">
        <v>0.9998901743532883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115.1908048690822</v>
      </c>
      <c r="G3867" t="n">
        <v>4</v>
      </c>
      <c r="H3867" t="n">
        <v>7</v>
      </c>
      <c r="I3867" t="n">
        <v>117.4720548690822</v>
      </c>
      <c r="J3867" t="n">
        <v>119.3106524505307</v>
      </c>
      <c r="K3867" t="n">
        <v>123.4060111364414</v>
      </c>
      <c r="L3867" t="n">
        <v>116.8130270913044</v>
      </c>
      <c r="M3867" t="n">
        <v>116.8130270913044</v>
      </c>
      <c r="N3867" t="n">
        <v>121.314459005872</v>
      </c>
      <c r="O3867" t="n">
        <v>121.314459005872</v>
      </c>
      <c r="P3867" t="n">
        <v>6.123654136789824</v>
      </c>
      <c r="Q3867" t="n">
        <v>0.9949404064133652</v>
      </c>
      <c r="R3867" t="n">
        <v>0.9960630292179435</v>
      </c>
      <c r="S3867" t="n">
        <v>0.9999800805278803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116.3631285165942</v>
      </c>
      <c r="G3868" t="n">
        <v>3</v>
      </c>
      <c r="H3868" t="n">
        <v>8</v>
      </c>
      <c r="I3868" t="n">
        <v>119.4345570880227</v>
      </c>
      <c r="J3868" t="n">
        <v>120.697921049193</v>
      </c>
      <c r="K3868" t="n">
        <v>126.0510056017578</v>
      </c>
      <c r="L3868" t="n">
        <v>118.0831285165942</v>
      </c>
      <c r="M3868" t="n">
        <v>124.8796693267138</v>
      </c>
      <c r="N3868" t="n">
        <v>130.1406037539606</v>
      </c>
      <c r="O3868" t="n">
        <v>126.0510056017578</v>
      </c>
      <c r="P3868" t="n">
        <v>9.687877085163606</v>
      </c>
      <c r="Q3868" t="n">
        <v>0.9691755990508191</v>
      </c>
      <c r="R3868" t="n">
        <v>0.9871770770446674</v>
      </c>
      <c r="S3868" t="n">
        <v>0.9996047410814843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122.4865505425111</v>
      </c>
      <c r="G3869" t="n">
        <v>2</v>
      </c>
      <c r="H3869" t="n">
        <v>3</v>
      </c>
      <c r="I3869" t="n">
        <v>126.5698838758445</v>
      </c>
      <c r="J3869" t="n">
        <v>129.3326858293482</v>
      </c>
      <c r="K3869" t="n">
        <v>130.2896890290391</v>
      </c>
      <c r="L3869" t="n">
        <v>125.9865505425111</v>
      </c>
      <c r="M3869" t="n">
        <v>126.0510056017578</v>
      </c>
      <c r="N3869" t="n">
        <v>127.0041990753352</v>
      </c>
      <c r="O3869" t="n">
        <v>127.0041990753352</v>
      </c>
      <c r="P3869" t="n">
        <v>4.517648532824097</v>
      </c>
      <c r="Q3869" t="n">
        <v>0.9965735477469084</v>
      </c>
      <c r="R3869" t="n">
        <v>0.9944404124629301</v>
      </c>
      <c r="S3869" t="n">
        <v>0.9999809503387573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122.8298310668667</v>
      </c>
      <c r="G3870" t="n">
        <v>2</v>
      </c>
      <c r="H3870" t="n">
        <v>6</v>
      </c>
      <c r="I3870" t="n">
        <v>123.7464977335334</v>
      </c>
      <c r="J3870" t="n">
        <v>123.7464977335334</v>
      </c>
      <c r="K3870" t="n">
        <v>129.3326858293482</v>
      </c>
      <c r="L3870" t="n">
        <v>123.3798310668667</v>
      </c>
      <c r="M3870" t="n">
        <v>123.3798310668667</v>
      </c>
      <c r="N3870" t="n">
        <v>129.6642926746584</v>
      </c>
      <c r="O3870" t="n">
        <v>129.3326858293482</v>
      </c>
      <c r="P3870" t="n">
        <v>6.502854762481491</v>
      </c>
      <c r="Q3870" t="n">
        <v>0.9801642488501735</v>
      </c>
      <c r="R3870" t="n">
        <v>0.987037477574523</v>
      </c>
      <c r="S3870" t="n">
        <v>0.9997428786308942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125.6213253755856</v>
      </c>
      <c r="G3871" t="n">
        <v>1</v>
      </c>
      <c r="H3871" t="n">
        <v>7</v>
      </c>
      <c r="I3871" t="n">
        <v>129.6213253755856</v>
      </c>
      <c r="J3871" t="n">
        <v>129.6213253755856</v>
      </c>
      <c r="K3871" t="n">
        <v>135.8029111884379</v>
      </c>
      <c r="L3871" t="n">
        <v>127.3991031533634</v>
      </c>
      <c r="M3871" t="n">
        <v>127.3991031533634</v>
      </c>
      <c r="N3871" t="n">
        <v>132.4355988963484</v>
      </c>
      <c r="O3871" t="n">
        <v>132.4355988963484</v>
      </c>
      <c r="P3871" t="n">
        <v>6.814273520762754</v>
      </c>
      <c r="Q3871" t="n">
        <v>0.9843753071924083</v>
      </c>
      <c r="R3871" t="n">
        <v>0.9955960920846733</v>
      </c>
      <c r="S3871" t="n">
        <v>0.9999311902916701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126.0020240820122</v>
      </c>
      <c r="G3872" t="n">
        <v>3</v>
      </c>
      <c r="H3872" t="n">
        <v>4</v>
      </c>
      <c r="I3872" t="n">
        <v>127.7877383677264</v>
      </c>
      <c r="J3872" t="n">
        <v>127.7877383677264</v>
      </c>
      <c r="K3872" t="n">
        <v>135.2803950069481</v>
      </c>
      <c r="L3872" t="n">
        <v>127.5645240820122</v>
      </c>
      <c r="M3872" t="n">
        <v>129.7716047511305</v>
      </c>
      <c r="N3872" t="n">
        <v>136.3525675055797</v>
      </c>
      <c r="O3872" t="n">
        <v>135.2803950069481</v>
      </c>
      <c r="P3872" t="n">
        <v>9.278370924935956</v>
      </c>
      <c r="Q3872" t="n">
        <v>0.957122842043872</v>
      </c>
      <c r="R3872" t="n">
        <v>0.9918820692271788</v>
      </c>
      <c r="S3872" t="n">
        <v>0.9996519261999768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126.1219765703608</v>
      </c>
      <c r="G3873" t="n">
        <v>4</v>
      </c>
      <c r="H3873" t="n">
        <v>8</v>
      </c>
      <c r="I3873" t="n">
        <v>127.3719765703608</v>
      </c>
      <c r="J3873" t="n">
        <v>127.3719765703608</v>
      </c>
      <c r="K3873" t="n">
        <v>129.7716047511305</v>
      </c>
      <c r="L3873" t="n">
        <v>126.9219765703608</v>
      </c>
      <c r="M3873" t="n">
        <v>130.1406037539606</v>
      </c>
      <c r="N3873" t="n">
        <v>132.8256337214884</v>
      </c>
      <c r="O3873" t="n">
        <v>129.7716047511305</v>
      </c>
      <c r="P3873" t="n">
        <v>3.649628180769682</v>
      </c>
      <c r="Q3873" t="n">
        <v>0.9970322766688285</v>
      </c>
      <c r="R3873" t="n">
        <v>0.9934348716419714</v>
      </c>
      <c r="S3873" t="n">
        <v>0.9999805165153998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130.8134962732919</v>
      </c>
      <c r="G3874" t="n">
        <v>6</v>
      </c>
      <c r="H3874" t="n">
        <v>8</v>
      </c>
      <c r="I3874" t="n">
        <v>131.7884962732919</v>
      </c>
      <c r="J3874" t="n">
        <v>131.7884962732919</v>
      </c>
      <c r="K3874" t="n">
        <v>135.7152570526587</v>
      </c>
      <c r="L3874" t="n">
        <v>131.5934962732919</v>
      </c>
      <c r="M3874" t="n">
        <v>132.8256337214884</v>
      </c>
      <c r="N3874" t="n">
        <v>136.2423457611253</v>
      </c>
      <c r="O3874" t="n">
        <v>135.7152570526587</v>
      </c>
      <c r="P3874" t="n">
        <v>4.901760779366811</v>
      </c>
      <c r="Q3874" t="n">
        <v>0.9918807312786746</v>
      </c>
      <c r="R3874" t="n">
        <v>0.9916533311032881</v>
      </c>
      <c r="S3874" t="n">
        <v>0.9999322311522997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133.2963268922531</v>
      </c>
      <c r="G3875" t="n">
        <v>2</v>
      </c>
      <c r="H3875" t="n">
        <v>8</v>
      </c>
      <c r="I3875" t="n">
        <v>137.3796602255865</v>
      </c>
      <c r="J3875" t="n">
        <v>137.3796602255865</v>
      </c>
      <c r="K3875" t="n">
        <v>139.2365679406975</v>
      </c>
      <c r="L3875" t="n">
        <v>135.2563268922532</v>
      </c>
      <c r="M3875" t="n">
        <v>136.2423457611253</v>
      </c>
      <c r="N3875" t="n">
        <v>138.0600230315509</v>
      </c>
      <c r="O3875" t="n">
        <v>138.0600230315509</v>
      </c>
      <c r="P3875" t="n">
        <v>4.763696139297764</v>
      </c>
      <c r="Q3875" t="n">
        <v>0.9933622429707629</v>
      </c>
      <c r="R3875" t="n">
        <v>0.995550896905596</v>
      </c>
      <c r="S3875" t="n">
        <v>0.9999704679346613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135.4345569067986</v>
      </c>
      <c r="G3876" t="n">
        <v>1</v>
      </c>
      <c r="H3876" t="n">
        <v>6</v>
      </c>
      <c r="I3876" t="n">
        <v>138.1845569067986</v>
      </c>
      <c r="J3876" t="n">
        <v>138.1845569067986</v>
      </c>
      <c r="K3876" t="n">
        <v>143.0468292450697</v>
      </c>
      <c r="L3876" t="n">
        <v>136.8095569067986</v>
      </c>
      <c r="M3876" t="n">
        <v>136.8095569067986</v>
      </c>
      <c r="N3876" t="n">
        <v>141.4444567975966</v>
      </c>
      <c r="O3876" t="n">
        <v>141.4444567975966</v>
      </c>
      <c r="P3876" t="n">
        <v>6.009899890798039</v>
      </c>
      <c r="Q3876" t="n">
        <v>0.9876894063448449</v>
      </c>
      <c r="R3876" t="n">
        <v>0.990423560778836</v>
      </c>
      <c r="S3876" t="n">
        <v>0.999882108348085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139.4702239662708</v>
      </c>
      <c r="G3877" t="n">
        <v>5</v>
      </c>
      <c r="H3877" t="n">
        <v>7</v>
      </c>
      <c r="I3877" t="n">
        <v>140.0257795218264</v>
      </c>
      <c r="J3877" t="n">
        <v>140.0257795218264</v>
      </c>
      <c r="K3877" t="n">
        <v>144.6750415595167</v>
      </c>
      <c r="L3877" t="n">
        <v>139.9146684107153</v>
      </c>
      <c r="M3877" t="n">
        <v>139.9146684107153</v>
      </c>
      <c r="N3877" t="n">
        <v>143.6705288270201</v>
      </c>
      <c r="O3877" t="n">
        <v>143.6705288270201</v>
      </c>
      <c r="P3877" t="n">
        <v>4.20030486074927</v>
      </c>
      <c r="Q3877" t="n">
        <v>0.9905189948994899</v>
      </c>
      <c r="R3877" t="n">
        <v>0.9967140364553725</v>
      </c>
      <c r="S3877" t="n">
        <v>0.9999688457628733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140.727714100867</v>
      </c>
      <c r="G3878" t="n">
        <v>6</v>
      </c>
      <c r="H3878" t="n">
        <v>7</v>
      </c>
      <c r="I3878" t="n">
        <v>143.177714100867</v>
      </c>
      <c r="J3878" t="n">
        <v>143.177714100867</v>
      </c>
      <c r="K3878" t="n">
        <v>146.9903831969865</v>
      </c>
      <c r="L3878" t="n">
        <v>142.9054918786447</v>
      </c>
      <c r="M3878" t="n">
        <v>143.6705288270201</v>
      </c>
      <c r="N3878" t="n">
        <v>146.9293205525273</v>
      </c>
      <c r="O3878" t="n">
        <v>146.9293205525273</v>
      </c>
      <c r="P3878" t="n">
        <v>6.201606451660354</v>
      </c>
      <c r="Q3878" t="n">
        <v>0.9921157034437439</v>
      </c>
      <c r="R3878" t="n">
        <v>0.9971482960165767</v>
      </c>
      <c r="S3878" t="n">
        <v>0.999977516320104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141.469578653625</v>
      </c>
      <c r="G3879" t="n">
        <v>6</v>
      </c>
      <c r="H3879" t="n">
        <v>7</v>
      </c>
      <c r="I3879" t="n">
        <v>143.394578653625</v>
      </c>
      <c r="J3879" t="n">
        <v>146.9903831969865</v>
      </c>
      <c r="K3879" t="n">
        <v>151.7811214362551</v>
      </c>
      <c r="L3879" t="n">
        <v>143.1806897647361</v>
      </c>
      <c r="M3879" t="n">
        <v>146.9293205525273</v>
      </c>
      <c r="N3879" t="n">
        <v>151.0240945126093</v>
      </c>
      <c r="O3879" t="n">
        <v>151.0240945126093</v>
      </c>
      <c r="P3879" t="n">
        <v>9.554515858984331</v>
      </c>
      <c r="Q3879" t="n">
        <v>0.9901031725232551</v>
      </c>
      <c r="R3879" t="n">
        <v>0.9964180561445969</v>
      </c>
      <c r="S3879" t="n">
        <v>0.9999645501196317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141.5214258196749</v>
      </c>
      <c r="G3880" t="n">
        <v>3</v>
      </c>
      <c r="H3880" t="n">
        <v>6</v>
      </c>
      <c r="I3880" t="n">
        <v>144.4499972482463</v>
      </c>
      <c r="J3880" t="n">
        <v>144.4499972482463</v>
      </c>
      <c r="K3880" t="n">
        <v>149.8558795946704</v>
      </c>
      <c r="L3880" t="n">
        <v>143.5714258196749</v>
      </c>
      <c r="M3880" t="n">
        <v>151.7811214362551</v>
      </c>
      <c r="N3880" t="n">
        <v>157.8870461009211</v>
      </c>
      <c r="O3880" t="n">
        <v>149.8558795946704</v>
      </c>
      <c r="P3880" t="n">
        <v>8.334453774995495</v>
      </c>
      <c r="Q3880" t="n">
        <v>0.9688763569051393</v>
      </c>
      <c r="R3880" t="n">
        <v>0.9874034039971967</v>
      </c>
      <c r="S3880" t="n">
        <v>0.9996079480417986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143.9767246790283</v>
      </c>
      <c r="G3881" t="n">
        <v>1</v>
      </c>
      <c r="H3881" t="n">
        <v>7</v>
      </c>
      <c r="I3881" t="n">
        <v>146.3767246790283</v>
      </c>
      <c r="J3881" t="n">
        <v>146.3767246790283</v>
      </c>
      <c r="K3881" t="n">
        <v>149.9204043228599</v>
      </c>
      <c r="L3881" t="n">
        <v>145.043391345695</v>
      </c>
      <c r="M3881" t="n">
        <v>151.0240945126093</v>
      </c>
      <c r="N3881" t="n">
        <v>153.9113354214959</v>
      </c>
      <c r="O3881" t="n">
        <v>149.9204043228599</v>
      </c>
      <c r="P3881" t="n">
        <v>5.943679643831615</v>
      </c>
      <c r="Q3881" t="n">
        <v>0.9910128433447849</v>
      </c>
      <c r="R3881" t="n">
        <v>0.9974730215889676</v>
      </c>
      <c r="S3881" t="n">
        <v>0.9999772896491557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144.5883798272783</v>
      </c>
      <c r="G3882" t="n">
        <v>1</v>
      </c>
      <c r="H3882" t="n">
        <v>6</v>
      </c>
      <c r="I3882" t="n">
        <v>149.0883798272783</v>
      </c>
      <c r="J3882" t="n">
        <v>149.9204043228599</v>
      </c>
      <c r="K3882" t="n">
        <v>153.2238104114824</v>
      </c>
      <c r="L3882" t="n">
        <v>146.8383798272783</v>
      </c>
      <c r="M3882" t="n">
        <v>157.8870461009211</v>
      </c>
      <c r="N3882" t="n">
        <v>161.0359763652555</v>
      </c>
      <c r="O3882" t="n">
        <v>153.2238104114824</v>
      </c>
      <c r="P3882" t="n">
        <v>8.63543058420413</v>
      </c>
      <c r="Q3882" t="n">
        <v>0.9916196424406115</v>
      </c>
      <c r="R3882" t="n">
        <v>0.993483779854924</v>
      </c>
      <c r="S3882" t="n">
        <v>0.9999453917452485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146.8071886921356</v>
      </c>
      <c r="G3883" t="n">
        <v>3</v>
      </c>
      <c r="H3883" t="n">
        <v>5</v>
      </c>
      <c r="I3883" t="n">
        <v>147.8786172635642</v>
      </c>
      <c r="J3883" t="n">
        <v>149.8558795946704</v>
      </c>
      <c r="K3883" t="n">
        <v>155.6591326581969</v>
      </c>
      <c r="L3883" t="n">
        <v>147.6405220254689</v>
      </c>
      <c r="M3883" t="n">
        <v>147.6405220254689</v>
      </c>
      <c r="N3883" t="n">
        <v>154.5757131270763</v>
      </c>
      <c r="O3883" t="n">
        <v>154.5757131270763</v>
      </c>
      <c r="P3883" t="n">
        <v>7.768524434940758</v>
      </c>
      <c r="Q3883" t="n">
        <v>0.9666271407353917</v>
      </c>
      <c r="R3883" t="n">
        <v>0.9858904318272805</v>
      </c>
      <c r="S3883" t="n">
        <v>0.9995291233670874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148.4736828169648</v>
      </c>
      <c r="G3884" t="n">
        <v>1</v>
      </c>
      <c r="H3884" t="n">
        <v>7</v>
      </c>
      <c r="I3884" t="n">
        <v>151.9736828169648</v>
      </c>
      <c r="J3884" t="n">
        <v>153.2238104114824</v>
      </c>
      <c r="K3884" t="n">
        <v>160.6008869130875</v>
      </c>
      <c r="L3884" t="n">
        <v>150.0292383725203</v>
      </c>
      <c r="M3884" t="n">
        <v>153.9113354214959</v>
      </c>
      <c r="N3884" t="n">
        <v>159.9218666218813</v>
      </c>
      <c r="O3884" t="n">
        <v>159.9218666218813</v>
      </c>
      <c r="P3884" t="n">
        <v>11.44818380491654</v>
      </c>
      <c r="Q3884" t="n">
        <v>0.9813818539778002</v>
      </c>
      <c r="R3884" t="n">
        <v>0.9947466369902797</v>
      </c>
      <c r="S3884" t="n">
        <v>0.9999021921203775</v>
      </c>
      <c r="T3884" t="b">
        <v>1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149.970594238016</v>
      </c>
      <c r="G3885" t="n">
        <v>4</v>
      </c>
      <c r="H3885" t="n">
        <v>8</v>
      </c>
      <c r="I3885" t="n">
        <v>150.939344238016</v>
      </c>
      <c r="J3885" t="n">
        <v>150.939344238016</v>
      </c>
      <c r="K3885" t="n">
        <v>154.2918445055486</v>
      </c>
      <c r="L3885" t="n">
        <v>150.590594238016</v>
      </c>
      <c r="M3885" t="n">
        <v>150.590594238016</v>
      </c>
      <c r="N3885" t="n">
        <v>154.341826931734</v>
      </c>
      <c r="O3885" t="n">
        <v>154.2918445055486</v>
      </c>
      <c r="P3885" t="n">
        <v>4.321250267532577</v>
      </c>
      <c r="Q3885" t="n">
        <v>0.9958562633039256</v>
      </c>
      <c r="R3885" t="n">
        <v>0.9908398860426798</v>
      </c>
      <c r="S3885" t="n">
        <v>0.9999620428996548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152.1129162414397</v>
      </c>
      <c r="G3886" t="n">
        <v>2</v>
      </c>
      <c r="H3886" t="n">
        <v>7</v>
      </c>
      <c r="I3886" t="n">
        <v>154.2795829081063</v>
      </c>
      <c r="J3886" t="n">
        <v>154.2795829081063</v>
      </c>
      <c r="K3886" t="n">
        <v>157.6160631842727</v>
      </c>
      <c r="L3886" t="n">
        <v>153.2684717969952</v>
      </c>
      <c r="M3886" t="n">
        <v>159.9218666218813</v>
      </c>
      <c r="N3886" t="n">
        <v>163.1301193701397</v>
      </c>
      <c r="O3886" t="n">
        <v>157.6160631842727</v>
      </c>
      <c r="P3886" t="n">
        <v>5.503146942833013</v>
      </c>
      <c r="Q3886" t="n">
        <v>0.9881048731616894</v>
      </c>
      <c r="R3886" t="n">
        <v>0.9971924595315566</v>
      </c>
      <c r="S3886" t="n">
        <v>0.9999666039500241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154.7403287636595</v>
      </c>
      <c r="G3887" t="n">
        <v>4</v>
      </c>
      <c r="H3887" t="n">
        <v>8</v>
      </c>
      <c r="I3887" t="n">
        <v>155.4278287636595</v>
      </c>
      <c r="J3887" t="n">
        <v>155.4278287636595</v>
      </c>
      <c r="K3887" t="n">
        <v>158.5911442438146</v>
      </c>
      <c r="L3887" t="n">
        <v>155.1803287636595</v>
      </c>
      <c r="M3887" t="n">
        <v>155.1803287636595</v>
      </c>
      <c r="N3887" t="n">
        <v>158.7198758189191</v>
      </c>
      <c r="O3887" t="n">
        <v>158.5911442438146</v>
      </c>
      <c r="P3887" t="n">
        <v>3.850815480155092</v>
      </c>
      <c r="Q3887" t="n">
        <v>0.9960896405131384</v>
      </c>
      <c r="R3887" t="n">
        <v>0.9913545588739512</v>
      </c>
      <c r="S3887" t="n">
        <v>0.9999661932172746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156.807516090083</v>
      </c>
      <c r="G3888" t="n">
        <v>2</v>
      </c>
      <c r="H3888" t="n">
        <v>3</v>
      </c>
      <c r="I3888" t="n">
        <v>157.3908494234163</v>
      </c>
      <c r="J3888" t="n">
        <v>157.6160631842727</v>
      </c>
      <c r="K3888" t="n">
        <v>159.7753134580253</v>
      </c>
      <c r="L3888" t="n">
        <v>157.307516090083</v>
      </c>
      <c r="M3888" t="n">
        <v>157.307516090083</v>
      </c>
      <c r="N3888" t="n">
        <v>159.4581706223</v>
      </c>
      <c r="O3888" t="n">
        <v>159.4581706223</v>
      </c>
      <c r="P3888" t="n">
        <v>2.650654532216976</v>
      </c>
      <c r="Q3888" t="n">
        <v>0.99228565904597</v>
      </c>
      <c r="R3888" t="n">
        <v>0.9874998963592113</v>
      </c>
      <c r="S3888" t="n">
        <v>0.9999035699385542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158.1023254338104</v>
      </c>
      <c r="G3889" t="n">
        <v>1</v>
      </c>
      <c r="H3889" t="n">
        <v>3</v>
      </c>
      <c r="I3889" t="n">
        <v>159.0523254338104</v>
      </c>
      <c r="J3889" t="n">
        <v>160.6008869130875</v>
      </c>
      <c r="K3889" t="n">
        <v>165.3582980075963</v>
      </c>
      <c r="L3889" t="n">
        <v>158.7808968623818</v>
      </c>
      <c r="M3889" t="n">
        <v>159.4581706223</v>
      </c>
      <c r="N3889" t="n">
        <v>163.4731831702135</v>
      </c>
      <c r="O3889" t="n">
        <v>163.4731831702135</v>
      </c>
      <c r="P3889" t="n">
        <v>5.37085773640311</v>
      </c>
      <c r="Q3889" t="n">
        <v>0.9879532946552608</v>
      </c>
      <c r="R3889" t="n">
        <v>0.9767903213538405</v>
      </c>
      <c r="S3889" t="n">
        <v>0.9997203998402037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159.4218521098836</v>
      </c>
      <c r="G3890" t="n">
        <v>6</v>
      </c>
      <c r="H3890" t="n">
        <v>7</v>
      </c>
      <c r="I3890" t="n">
        <v>159.9218521098836</v>
      </c>
      <c r="J3890" t="n">
        <v>161.0359763652555</v>
      </c>
      <c r="K3890" t="n">
        <v>165.5958126895343</v>
      </c>
      <c r="L3890" t="n">
        <v>159.8662965543281</v>
      </c>
      <c r="M3890" t="n">
        <v>163.1301193701397</v>
      </c>
      <c r="N3890" t="n">
        <v>167.0275351984241</v>
      </c>
      <c r="O3890" t="n">
        <v>165.5958126895343</v>
      </c>
      <c r="P3890" t="n">
        <v>6.173960579650611</v>
      </c>
      <c r="Q3890" t="n">
        <v>0.9905779210527428</v>
      </c>
      <c r="R3890" t="n">
        <v>0.9965904024527079</v>
      </c>
      <c r="S3890" t="n">
        <v>0.9999678745027311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161.2794015809544</v>
      </c>
      <c r="G3891" t="n">
        <v>1</v>
      </c>
      <c r="H3891" t="n">
        <v>5</v>
      </c>
      <c r="I3891" t="n">
        <v>162.7794015809544</v>
      </c>
      <c r="J3891" t="n">
        <v>165.3582980075963</v>
      </c>
      <c r="K3891" t="n">
        <v>167.7121506540354</v>
      </c>
      <c r="L3891" t="n">
        <v>162.1127349142877</v>
      </c>
      <c r="M3891" t="n">
        <v>162.1127349142877</v>
      </c>
      <c r="N3891" t="n">
        <v>164.4867442437126</v>
      </c>
      <c r="O3891" t="n">
        <v>164.4867442437126</v>
      </c>
      <c r="P3891" t="n">
        <v>3.20734266275818</v>
      </c>
      <c r="Q3891" t="n">
        <v>0.9940213309082363</v>
      </c>
      <c r="R3891" t="n">
        <v>0.9951475184659004</v>
      </c>
      <c r="S3891" t="n">
        <v>0.9999709886186338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163.486211532166</v>
      </c>
      <c r="G3892" t="n">
        <v>3</v>
      </c>
      <c r="H3892" t="n">
        <v>8</v>
      </c>
      <c r="I3892" t="n">
        <v>164.8076401035945</v>
      </c>
      <c r="J3892" t="n">
        <v>168.7289624167131</v>
      </c>
      <c r="K3892" t="n">
        <v>169.9442323987526</v>
      </c>
      <c r="L3892" t="n">
        <v>164.226211532166</v>
      </c>
      <c r="M3892" t="n">
        <v>164.226211532166</v>
      </c>
      <c r="N3892" t="n">
        <v>165.4205613736696</v>
      </c>
      <c r="O3892" t="n">
        <v>165.4205613736696</v>
      </c>
      <c r="P3892" t="n">
        <v>1.934349841503661</v>
      </c>
      <c r="Q3892" t="n">
        <v>0.9929172521504038</v>
      </c>
      <c r="R3892" t="n">
        <v>0.9970743721100336</v>
      </c>
      <c r="S3892" t="n">
        <v>0.9999792785153536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163.4939025763476</v>
      </c>
      <c r="G3893" t="n">
        <v>2</v>
      </c>
      <c r="H3893" t="n">
        <v>3</v>
      </c>
      <c r="I3893" t="n">
        <v>163.9105692430143</v>
      </c>
      <c r="J3893" t="n">
        <v>163.9105692430143</v>
      </c>
      <c r="K3893" t="n">
        <v>168.8079822973129</v>
      </c>
      <c r="L3893" t="n">
        <v>163.8510454334905</v>
      </c>
      <c r="M3893" t="n">
        <v>163.8510454334905</v>
      </c>
      <c r="N3893" t="n">
        <v>168.7289624167131</v>
      </c>
      <c r="O3893" t="n">
        <v>168.7289624167131</v>
      </c>
      <c r="P3893" t="n">
        <v>5.235059840365466</v>
      </c>
      <c r="Q3893" t="n">
        <v>0.9825885646804583</v>
      </c>
      <c r="R3893" t="n">
        <v>0.9718728693134725</v>
      </c>
      <c r="S3893" t="n">
        <v>0.9995102662833272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168.7059128701253</v>
      </c>
      <c r="G3894" t="n">
        <v>2</v>
      </c>
      <c r="H3894" t="n">
        <v>7</v>
      </c>
      <c r="I3894" t="n">
        <v>170.997579536792</v>
      </c>
      <c r="J3894" t="n">
        <v>170.997579536792</v>
      </c>
      <c r="K3894" t="n">
        <v>174.8632486207665</v>
      </c>
      <c r="L3894" t="n">
        <v>169.9281350923476</v>
      </c>
      <c r="M3894" t="n">
        <v>169.9281350923476</v>
      </c>
      <c r="N3894" t="n">
        <v>173.6452388771686</v>
      </c>
      <c r="O3894" t="n">
        <v>173.6452388771686</v>
      </c>
      <c r="P3894" t="n">
        <v>4.939326007043263</v>
      </c>
      <c r="Q3894" t="n">
        <v>0.9862312682179968</v>
      </c>
      <c r="R3894" t="n">
        <v>0.9967478890364608</v>
      </c>
      <c r="S3894" t="n">
        <v>0.9999552225564177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173.2736899586944</v>
      </c>
      <c r="G3895" t="n">
        <v>3</v>
      </c>
      <c r="H3895" t="n">
        <v>5</v>
      </c>
      <c r="I3895" t="n">
        <v>174.1665471015515</v>
      </c>
      <c r="J3895" t="n">
        <v>174.1665471015515</v>
      </c>
      <c r="K3895" t="n">
        <v>179.7312506786581</v>
      </c>
      <c r="L3895" t="n">
        <v>173.9681344031389</v>
      </c>
      <c r="M3895" t="n">
        <v>173.9681344031389</v>
      </c>
      <c r="N3895" t="n">
        <v>180.6182463849141</v>
      </c>
      <c r="O3895" t="n">
        <v>179.7312506786581</v>
      </c>
      <c r="P3895" t="n">
        <v>6.457560719963681</v>
      </c>
      <c r="Q3895" t="n">
        <v>0.9679767624185245</v>
      </c>
      <c r="R3895" t="n">
        <v>0.9864664792224603</v>
      </c>
      <c r="S3895" t="n">
        <v>0.999566612848827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179.8628571761937</v>
      </c>
      <c r="G3896" t="n">
        <v>3</v>
      </c>
      <c r="H3896" t="n">
        <v>7</v>
      </c>
      <c r="I3896" t="n">
        <v>181.0414286047651</v>
      </c>
      <c r="J3896" t="n">
        <v>181.0414286047651</v>
      </c>
      <c r="K3896" t="n">
        <v>186.2941701332271</v>
      </c>
      <c r="L3896" t="n">
        <v>180.596190509527</v>
      </c>
      <c r="M3896" t="n">
        <v>180.596190509527</v>
      </c>
      <c r="N3896" t="n">
        <v>185.6672461280883</v>
      </c>
      <c r="O3896" t="n">
        <v>185.6672461280883</v>
      </c>
      <c r="P3896" t="n">
        <v>5.804388951894566</v>
      </c>
      <c r="Q3896" t="n">
        <v>0.9697445681401102</v>
      </c>
      <c r="R3896" t="n">
        <v>0.9955659400522755</v>
      </c>
      <c r="S3896" t="n">
        <v>0.9998658456013889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181.4874324801536</v>
      </c>
      <c r="G3897" t="n">
        <v>7</v>
      </c>
      <c r="H3897" t="n">
        <v>8</v>
      </c>
      <c r="I3897" t="n">
        <v>182.4429880357092</v>
      </c>
      <c r="J3897" t="n">
        <v>185.6672461280883</v>
      </c>
      <c r="K3897" t="n">
        <v>190.9515398704866</v>
      </c>
      <c r="L3897" t="n">
        <v>182.3474324801537</v>
      </c>
      <c r="M3897" t="n">
        <v>182.3474324801537</v>
      </c>
      <c r="N3897" t="n">
        <v>187.7268269706546</v>
      </c>
      <c r="O3897" t="n">
        <v>187.7268269706546</v>
      </c>
      <c r="P3897" t="n">
        <v>6.239394490500956</v>
      </c>
      <c r="Q3897" t="n">
        <v>0.9953799189900145</v>
      </c>
      <c r="R3897" t="n">
        <v>0.9868902450982815</v>
      </c>
      <c r="S3897" t="n">
        <v>0.999939431870333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185.0578648728521</v>
      </c>
      <c r="G3898" t="n">
        <v>3</v>
      </c>
      <c r="H3898" t="n">
        <v>5</v>
      </c>
      <c r="I3898" t="n">
        <v>187.6292934442806</v>
      </c>
      <c r="J3898" t="n">
        <v>187.6292934442806</v>
      </c>
      <c r="K3898" t="n">
        <v>190.9870445913156</v>
      </c>
      <c r="L3898" t="n">
        <v>187.0578648728521</v>
      </c>
      <c r="M3898" t="n">
        <v>187.0578648728521</v>
      </c>
      <c r="N3898" t="n">
        <v>191.0705532084143</v>
      </c>
      <c r="O3898" t="n">
        <v>190.9870445913156</v>
      </c>
      <c r="P3898" t="n">
        <v>5.92917971846353</v>
      </c>
      <c r="Q3898" t="n">
        <v>0.9805525577061953</v>
      </c>
      <c r="R3898" t="n">
        <v>0.9918117970704863</v>
      </c>
      <c r="S3898" t="n">
        <v>0.9998407603960383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185.7474326532336</v>
      </c>
      <c r="G3899" t="n">
        <v>2</v>
      </c>
      <c r="H3899" t="n">
        <v>6</v>
      </c>
      <c r="I3899" t="n">
        <v>187.580765986567</v>
      </c>
      <c r="J3899" t="n">
        <v>187.580765986567</v>
      </c>
      <c r="K3899" t="n">
        <v>190.952620960889</v>
      </c>
      <c r="L3899" t="n">
        <v>186.8474326532336</v>
      </c>
      <c r="M3899" t="n">
        <v>186.8474326532336</v>
      </c>
      <c r="N3899" t="n">
        <v>190.6407694993459</v>
      </c>
      <c r="O3899" t="n">
        <v>190.6407694993459</v>
      </c>
      <c r="P3899" t="n">
        <v>4.893336846112305</v>
      </c>
      <c r="Q3899" t="n">
        <v>0.987979517302518</v>
      </c>
      <c r="R3899" t="n">
        <v>0.9921555237855397</v>
      </c>
      <c r="S3899" t="n">
        <v>0.9999057056093933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189.7449777461939</v>
      </c>
      <c r="G3900" t="n">
        <v>4</v>
      </c>
      <c r="H3900" t="n">
        <v>7</v>
      </c>
      <c r="I3900" t="n">
        <v>190.3074777461939</v>
      </c>
      <c r="J3900" t="n">
        <v>190.3074777461939</v>
      </c>
      <c r="K3900" t="n">
        <v>192.7335048050134</v>
      </c>
      <c r="L3900" t="n">
        <v>190.1449777461939</v>
      </c>
      <c r="M3900" t="n">
        <v>190.9515398704866</v>
      </c>
      <c r="N3900" t="n">
        <v>193.6181184209184</v>
      </c>
      <c r="O3900" t="n">
        <v>192.7335048050134</v>
      </c>
      <c r="P3900" t="n">
        <v>2.988527058819443</v>
      </c>
      <c r="Q3900" t="n">
        <v>0.9969996770684595</v>
      </c>
      <c r="R3900" t="n">
        <v>0.997665924694367</v>
      </c>
      <c r="S3900" t="n">
        <v>0.9999929970203366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192.2247705556878</v>
      </c>
      <c r="G3901" t="n">
        <v>3</v>
      </c>
      <c r="H3901" t="n">
        <v>4</v>
      </c>
      <c r="I3901" t="n">
        <v>193.367627698545</v>
      </c>
      <c r="J3901" t="n">
        <v>193.367627698545</v>
      </c>
      <c r="K3901" t="n">
        <v>196.2570884692734</v>
      </c>
      <c r="L3901" t="n">
        <v>193.2247705556878</v>
      </c>
      <c r="M3901" t="n">
        <v>193.2247705556878</v>
      </c>
      <c r="N3901" t="n">
        <v>195.7626465892786</v>
      </c>
      <c r="O3901" t="n">
        <v>195.7626465892786</v>
      </c>
      <c r="P3901" t="n">
        <v>3.537876033590805</v>
      </c>
      <c r="Q3901" t="n">
        <v>0.9832419401914163</v>
      </c>
      <c r="R3901" t="n">
        <v>0.9968615681793616</v>
      </c>
      <c r="S3901" t="n">
        <v>0.9999474059718446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193.2743210267278</v>
      </c>
      <c r="G3902" t="n">
        <v>5</v>
      </c>
      <c r="H3902" t="n">
        <v>7</v>
      </c>
      <c r="I3902" t="n">
        <v>193.8298765822834</v>
      </c>
      <c r="J3902" t="n">
        <v>193.8298765822834</v>
      </c>
      <c r="K3902" t="n">
        <v>197.9356165751656</v>
      </c>
      <c r="L3902" t="n">
        <v>193.7187654711723</v>
      </c>
      <c r="M3902" t="n">
        <v>193.7187654711723</v>
      </c>
      <c r="N3902" t="n">
        <v>197.0355469719557</v>
      </c>
      <c r="O3902" t="n">
        <v>197.0355469719557</v>
      </c>
      <c r="P3902" t="n">
        <v>3.761225945227864</v>
      </c>
      <c r="Q3902" t="n">
        <v>0.9916227154606467</v>
      </c>
      <c r="R3902" t="n">
        <v>0.9970976240270478</v>
      </c>
      <c r="S3902" t="n">
        <v>0.9999756859706344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196.0336728729727</v>
      </c>
      <c r="G3903" t="n">
        <v>3</v>
      </c>
      <c r="H3903" t="n">
        <v>8</v>
      </c>
      <c r="I3903" t="n">
        <v>199.4622443015441</v>
      </c>
      <c r="J3903" t="n">
        <v>201.7532226394864</v>
      </c>
      <c r="K3903" t="n">
        <v>204.9891238109541</v>
      </c>
      <c r="L3903" t="n">
        <v>197.9536728729727</v>
      </c>
      <c r="M3903" t="n">
        <v>197.9536728729727</v>
      </c>
      <c r="N3903" t="n">
        <v>201.1338699554167</v>
      </c>
      <c r="O3903" t="n">
        <v>201.1338699554167</v>
      </c>
      <c r="P3903" t="n">
        <v>5.10019708244397</v>
      </c>
      <c r="Q3903" t="n">
        <v>0.981251630913187</v>
      </c>
      <c r="R3903" t="n">
        <v>0.9922288612550196</v>
      </c>
      <c r="S3903" t="n">
        <v>0.9998543038225842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196.4399452476734</v>
      </c>
      <c r="G3904" t="n">
        <v>2</v>
      </c>
      <c r="H3904" t="n">
        <v>3</v>
      </c>
      <c r="I3904" t="n">
        <v>198.3982785810067</v>
      </c>
      <c r="J3904" t="n">
        <v>198.3982785810067</v>
      </c>
      <c r="K3904" t="n">
        <v>202.0475117463396</v>
      </c>
      <c r="L3904" t="n">
        <v>198.1185166762448</v>
      </c>
      <c r="M3904" t="n">
        <v>198.1185166762448</v>
      </c>
      <c r="N3904" t="n">
        <v>201.7532226394864</v>
      </c>
      <c r="O3904" t="n">
        <v>201.7532226394864</v>
      </c>
      <c r="P3904" t="n">
        <v>5.31327739181296</v>
      </c>
      <c r="Q3904" t="n">
        <v>0.9869971347299927</v>
      </c>
      <c r="R3904" t="n">
        <v>0.9789654746202074</v>
      </c>
      <c r="S3904" t="n">
        <v>0.9997264909004681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199.9062922886915</v>
      </c>
      <c r="G3905" t="n">
        <v>2</v>
      </c>
      <c r="H3905" t="n">
        <v>8</v>
      </c>
      <c r="I3905" t="n">
        <v>201.9896256220248</v>
      </c>
      <c r="J3905" t="n">
        <v>202.0475117463396</v>
      </c>
      <c r="K3905" t="n">
        <v>204.1434738196729</v>
      </c>
      <c r="L3905" t="n">
        <v>200.9062922886915</v>
      </c>
      <c r="M3905" t="n">
        <v>201.1338699554167</v>
      </c>
      <c r="N3905" t="n">
        <v>203.1855511398767</v>
      </c>
      <c r="O3905" t="n">
        <v>203.1855511398767</v>
      </c>
      <c r="P3905" t="n">
        <v>3.279258851185233</v>
      </c>
      <c r="Q3905" t="n">
        <v>0.992510919603981</v>
      </c>
      <c r="R3905" t="n">
        <v>0.9949795688617621</v>
      </c>
      <c r="S3905" t="n">
        <v>0.9999624015875831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200.4861209348564</v>
      </c>
      <c r="G3906" t="n">
        <v>4</v>
      </c>
      <c r="H3906" t="n">
        <v>7</v>
      </c>
      <c r="I3906" t="n">
        <v>201.0486209348564</v>
      </c>
      <c r="J3906" t="n">
        <v>201.0486209348564</v>
      </c>
      <c r="K3906" t="n">
        <v>205.6262806300229</v>
      </c>
      <c r="L3906" t="n">
        <v>200.8861209348564</v>
      </c>
      <c r="M3906" t="n">
        <v>200.8861209348564</v>
      </c>
      <c r="N3906" t="n">
        <v>205.9176761724337</v>
      </c>
      <c r="O3906" t="n">
        <v>205.6262806300229</v>
      </c>
      <c r="P3906" t="n">
        <v>5.140159695166517</v>
      </c>
      <c r="Q3906" t="n">
        <v>0.9943462371011913</v>
      </c>
      <c r="R3906" t="n">
        <v>0.9956004025416673</v>
      </c>
      <c r="S3906" t="n">
        <v>0.9999751257191204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201.8332755703974</v>
      </c>
      <c r="G3907" t="n">
        <v>2</v>
      </c>
      <c r="H3907" t="n">
        <v>6</v>
      </c>
      <c r="I3907" t="n">
        <v>204.7916089037308</v>
      </c>
      <c r="J3907" t="n">
        <v>204.7916089037308</v>
      </c>
      <c r="K3907" t="n">
        <v>209.8061580822934</v>
      </c>
      <c r="L3907" t="n">
        <v>203.6082755703974</v>
      </c>
      <c r="M3907" t="n">
        <v>203.6082755703974</v>
      </c>
      <c r="N3907" t="n">
        <v>209.2496433962804</v>
      </c>
      <c r="O3907" t="n">
        <v>209.2496433962804</v>
      </c>
      <c r="P3907" t="n">
        <v>7.416367825882929</v>
      </c>
      <c r="Q3907" t="n">
        <v>0.9821758520728123</v>
      </c>
      <c r="R3907" t="n">
        <v>0.9883561880264601</v>
      </c>
      <c r="S3907" t="n">
        <v>0.9997924589729472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202.5514339324541</v>
      </c>
      <c r="G3908" t="n">
        <v>7</v>
      </c>
      <c r="H3908" t="n">
        <v>8</v>
      </c>
      <c r="I3908" t="n">
        <v>204.0181005991207</v>
      </c>
      <c r="J3908" t="n">
        <v>205.9176761724337</v>
      </c>
      <c r="K3908" t="n">
        <v>209.0394386743405</v>
      </c>
      <c r="L3908" t="n">
        <v>203.8714339324541</v>
      </c>
      <c r="M3908" t="n">
        <v>203.8714339324541</v>
      </c>
      <c r="N3908" t="n">
        <v>207.0493783886205</v>
      </c>
      <c r="O3908" t="n">
        <v>207.0493783886205</v>
      </c>
      <c r="P3908" t="n">
        <v>4.497944456166437</v>
      </c>
      <c r="Q3908" t="n">
        <v>0.9972680436222292</v>
      </c>
      <c r="R3908" t="n">
        <v>0.9922343443503955</v>
      </c>
      <c r="S3908" t="n">
        <v>0.9999787845675205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203.251466308436</v>
      </c>
      <c r="G3909" t="n">
        <v>1</v>
      </c>
      <c r="H3909" t="n">
        <v>5</v>
      </c>
      <c r="I3909" t="n">
        <v>204.501466308436</v>
      </c>
      <c r="J3909" t="n">
        <v>204.501466308436</v>
      </c>
      <c r="K3909" t="n">
        <v>210.3865463451065</v>
      </c>
      <c r="L3909" t="n">
        <v>203.9459107528805</v>
      </c>
      <c r="M3909" t="n">
        <v>203.9459107528805</v>
      </c>
      <c r="N3909" t="n">
        <v>209.8813863369629</v>
      </c>
      <c r="O3909" t="n">
        <v>209.8813863369629</v>
      </c>
      <c r="P3909" t="n">
        <v>6.629920028526954</v>
      </c>
      <c r="Q3909" t="n">
        <v>0.9851191559602414</v>
      </c>
      <c r="R3909" t="n">
        <v>0.9879119947982719</v>
      </c>
      <c r="S3909" t="n">
        <v>0.9998201202798412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204.5853118760379</v>
      </c>
      <c r="G3910" t="n">
        <v>2</v>
      </c>
      <c r="H3910" t="n">
        <v>7</v>
      </c>
      <c r="I3910" t="n">
        <v>207.2936452093712</v>
      </c>
      <c r="J3910" t="n">
        <v>209.8061580822934</v>
      </c>
      <c r="K3910" t="n">
        <v>214.5738533687801</v>
      </c>
      <c r="L3910" t="n">
        <v>206.0297563204823</v>
      </c>
      <c r="M3910" t="n">
        <v>209.0394386743405</v>
      </c>
      <c r="N3910" t="n">
        <v>213.6239020128454</v>
      </c>
      <c r="O3910" t="n">
        <v>213.6239020128454</v>
      </c>
      <c r="P3910" t="n">
        <v>9.0385901368075</v>
      </c>
      <c r="Q3910" t="n">
        <v>0.9830458093014361</v>
      </c>
      <c r="R3910" t="n">
        <v>0.9959905553699969</v>
      </c>
      <c r="S3910" t="n">
        <v>0.9999320231111476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206.1964619375024</v>
      </c>
      <c r="G3911" t="n">
        <v>2</v>
      </c>
      <c r="H3911" t="n">
        <v>8</v>
      </c>
      <c r="I3911" t="n">
        <v>209.9464619375024</v>
      </c>
      <c r="J3911" t="n">
        <v>228.2264372177028</v>
      </c>
      <c r="K3911" t="n">
        <v>229.370534427251</v>
      </c>
      <c r="L3911" t="n">
        <v>207.9964619375025</v>
      </c>
      <c r="M3911" t="n">
        <v>213.892457317167</v>
      </c>
      <c r="N3911" t="n">
        <v>215.0123834589079</v>
      </c>
      <c r="O3911" t="n">
        <v>215.0123834589079</v>
      </c>
      <c r="P3911" t="n">
        <v>8.8159215214055</v>
      </c>
      <c r="Q3911" t="n">
        <v>0.99590505001233</v>
      </c>
      <c r="R3911" t="n">
        <v>0.9972564268766806</v>
      </c>
      <c r="S3911" t="n">
        <v>0.9999887652052725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206.2803305346401</v>
      </c>
      <c r="G3912" t="n">
        <v>5</v>
      </c>
      <c r="H3912" t="n">
        <v>6</v>
      </c>
      <c r="I3912" t="n">
        <v>208.9747749790846</v>
      </c>
      <c r="J3912" t="n">
        <v>209.8813863369629</v>
      </c>
      <c r="K3912" t="n">
        <v>214.6308681702464</v>
      </c>
      <c r="L3912" t="n">
        <v>208.7053305346401</v>
      </c>
      <c r="M3912" t="n">
        <v>211.7482025147825</v>
      </c>
      <c r="N3912" t="n">
        <v>216.2371462259164</v>
      </c>
      <c r="O3912" t="n">
        <v>214.6308681702464</v>
      </c>
      <c r="P3912" t="n">
        <v>8.350537635606287</v>
      </c>
      <c r="Q3912" t="n">
        <v>0.9903156145259722</v>
      </c>
      <c r="R3912" t="n">
        <v>0.9907237262922189</v>
      </c>
      <c r="S3912" t="n">
        <v>0.9999101649896512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206.4016970461</v>
      </c>
      <c r="G3913" t="n">
        <v>2</v>
      </c>
      <c r="H3913" t="n">
        <v>8</v>
      </c>
      <c r="I3913" t="n">
        <v>209.0683637127667</v>
      </c>
      <c r="J3913" t="n">
        <v>216.7947948074487</v>
      </c>
      <c r="K3913" t="n">
        <v>223.1396002642221</v>
      </c>
      <c r="L3913" t="n">
        <v>207.6816970461</v>
      </c>
      <c r="M3913" t="n">
        <v>207.6816970461</v>
      </c>
      <c r="N3913" t="n">
        <v>213.892457317167</v>
      </c>
      <c r="O3913" t="n">
        <v>213.892457317167</v>
      </c>
      <c r="P3913" t="n">
        <v>7.490760271066989</v>
      </c>
      <c r="Q3913" t="n">
        <v>0.9775010269406544</v>
      </c>
      <c r="R3913" t="n">
        <v>0.9848795704061664</v>
      </c>
      <c r="S3913" t="n">
        <v>0.9996598058619226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206.9969144821829</v>
      </c>
      <c r="G3914" t="n">
        <v>2</v>
      </c>
      <c r="H3914" t="n">
        <v>6</v>
      </c>
      <c r="I3914" t="n">
        <v>208.9135811488496</v>
      </c>
      <c r="J3914" t="n">
        <v>214.5738533687801</v>
      </c>
      <c r="K3914" t="n">
        <v>216.7947948074487</v>
      </c>
      <c r="L3914" t="n">
        <v>208.1469144821829</v>
      </c>
      <c r="M3914" t="n">
        <v>209.2496433962804</v>
      </c>
      <c r="N3914" t="n">
        <v>211.7482025147825</v>
      </c>
      <c r="O3914" t="n">
        <v>211.7482025147825</v>
      </c>
      <c r="P3914" t="n">
        <v>4.751288032599604</v>
      </c>
      <c r="Q3914" t="n">
        <v>0.9920661319942227</v>
      </c>
      <c r="R3914" t="n">
        <v>0.9948261331174867</v>
      </c>
      <c r="S3914" t="n">
        <v>0.9999589512230747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209.4464443699732</v>
      </c>
      <c r="G3915" t="n">
        <v>2</v>
      </c>
      <c r="H3915" t="n">
        <v>7</v>
      </c>
      <c r="I3915" t="n">
        <v>209.9047777033066</v>
      </c>
      <c r="J3915" t="n">
        <v>223.1396002642221</v>
      </c>
      <c r="K3915" t="n">
        <v>228.2264372177028</v>
      </c>
      <c r="L3915" t="n">
        <v>209.6908888144177</v>
      </c>
      <c r="M3915" t="n">
        <v>213.6239020128454</v>
      </c>
      <c r="N3915" t="n">
        <v>218.5152417736481</v>
      </c>
      <c r="O3915" t="n">
        <v>218.5152417736481</v>
      </c>
      <c r="P3915" t="n">
        <v>9.068797403674836</v>
      </c>
      <c r="Q3915" t="n">
        <v>0.9819212428003985</v>
      </c>
      <c r="R3915" t="n">
        <v>0.9957227445239208</v>
      </c>
      <c r="S3915" t="n">
        <v>0.9999226725367673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209.8546534572399</v>
      </c>
      <c r="G3916" t="n">
        <v>1</v>
      </c>
      <c r="H3916" t="n">
        <v>6</v>
      </c>
      <c r="I3916" t="n">
        <v>214.2546534572399</v>
      </c>
      <c r="J3916" t="n">
        <v>214.2546534572399</v>
      </c>
      <c r="K3916" t="n">
        <v>217.7823036971852</v>
      </c>
      <c r="L3916" t="n">
        <v>212.0546534572399</v>
      </c>
      <c r="M3916" t="n">
        <v>216.2371462259164</v>
      </c>
      <c r="N3916" t="n">
        <v>219.5998344042816</v>
      </c>
      <c r="O3916" t="n">
        <v>217.7823036971852</v>
      </c>
      <c r="P3916" t="n">
        <v>7.927650239945336</v>
      </c>
      <c r="Q3916" t="n">
        <v>0.9910533132571538</v>
      </c>
      <c r="R3916" t="n">
        <v>0.9930429833303689</v>
      </c>
      <c r="S3916" t="n">
        <v>0.9999377577511921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211.7234651214776</v>
      </c>
      <c r="G3917" t="n">
        <v>1</v>
      </c>
      <c r="H3917" t="n">
        <v>2</v>
      </c>
      <c r="I3917" t="n">
        <v>215.1234651214776</v>
      </c>
      <c r="J3917" t="n">
        <v>217.7823036971852</v>
      </c>
      <c r="K3917" t="n">
        <v>222.8861149213259</v>
      </c>
      <c r="L3917" t="n">
        <v>214.5567984548109</v>
      </c>
      <c r="M3917" t="n">
        <v>229.370534427251</v>
      </c>
      <c r="N3917" t="n">
        <v>233.6951066875141</v>
      </c>
      <c r="O3917" t="n">
        <v>222.8861149213259</v>
      </c>
      <c r="P3917" t="n">
        <v>11.16264979984831</v>
      </c>
      <c r="Q3917" t="n">
        <v>0.9870818303815306</v>
      </c>
      <c r="R3917" t="n">
        <v>0.9846093875911313</v>
      </c>
      <c r="S3917" t="n">
        <v>0.9998011814583702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213.4900396544691</v>
      </c>
      <c r="G3918" t="n">
        <v>3</v>
      </c>
      <c r="H3918" t="n">
        <v>4</v>
      </c>
      <c r="I3918" t="n">
        <v>215.347182511612</v>
      </c>
      <c r="J3918" t="n">
        <v>215.347182511612</v>
      </c>
      <c r="K3918" t="n">
        <v>217.7442016001873</v>
      </c>
      <c r="L3918" t="n">
        <v>215.1150396544691</v>
      </c>
      <c r="M3918" t="n">
        <v>215.1150396544691</v>
      </c>
      <c r="N3918" t="n">
        <v>217.2203934833157</v>
      </c>
      <c r="O3918" t="n">
        <v>217.2203934833157</v>
      </c>
      <c r="P3918" t="n">
        <v>3.730353828846546</v>
      </c>
      <c r="Q3918" t="n">
        <v>0.9860779801910821</v>
      </c>
      <c r="R3918" t="n">
        <v>0.9973957440712775</v>
      </c>
      <c r="S3918" t="n">
        <v>0.9999637434973728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215.2447900049903</v>
      </c>
      <c r="G3919" t="n">
        <v>3</v>
      </c>
      <c r="H3919" t="n">
        <v>5</v>
      </c>
      <c r="I3919" t="n">
        <v>216.5305042907045</v>
      </c>
      <c r="J3919" t="n">
        <v>217.7442016001873</v>
      </c>
      <c r="K3919" t="n">
        <v>222.8715296314526</v>
      </c>
      <c r="L3919" t="n">
        <v>216.2447900049903</v>
      </c>
      <c r="M3919" t="n">
        <v>216.2447900049903</v>
      </c>
      <c r="N3919" t="n">
        <v>222.372215321136</v>
      </c>
      <c r="O3919" t="n">
        <v>222.372215321136</v>
      </c>
      <c r="P3919" t="n">
        <v>7.127425316145775</v>
      </c>
      <c r="Q3919" t="n">
        <v>0.97045616249598</v>
      </c>
      <c r="R3919" t="n">
        <v>0.9875235246270258</v>
      </c>
      <c r="S3919" t="n">
        <v>0.999631397038958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217.9418444911912</v>
      </c>
      <c r="G3920" t="n">
        <v>6</v>
      </c>
      <c r="H3920" t="n">
        <v>8</v>
      </c>
      <c r="I3920" t="n">
        <v>218.4418444911912</v>
      </c>
      <c r="J3920" t="n">
        <v>219.5998344042816</v>
      </c>
      <c r="K3920" t="n">
        <v>223.5941049920739</v>
      </c>
      <c r="L3920" t="n">
        <v>218.3418444911912</v>
      </c>
      <c r="M3920" t="n">
        <v>218.3418444911912</v>
      </c>
      <c r="N3920" t="n">
        <v>221.8172974595989</v>
      </c>
      <c r="O3920" t="n">
        <v>221.8172974595989</v>
      </c>
      <c r="P3920" t="n">
        <v>3.875452968407728</v>
      </c>
      <c r="Q3920" t="n">
        <v>0.9917417208329511</v>
      </c>
      <c r="R3920" t="n">
        <v>0.9915104440129788</v>
      </c>
      <c r="S3920" t="n">
        <v>0.9999298908766548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218.2122902959628</v>
      </c>
      <c r="G3921" t="n">
        <v>7</v>
      </c>
      <c r="H3921" t="n">
        <v>8</v>
      </c>
      <c r="I3921" t="n">
        <v>219.8789569626295</v>
      </c>
      <c r="J3921" t="n">
        <v>219.8789569626295</v>
      </c>
      <c r="K3921" t="n">
        <v>224.4879192088199</v>
      </c>
      <c r="L3921" t="n">
        <v>219.7122902959628</v>
      </c>
      <c r="M3921" t="n">
        <v>221.8172974595989</v>
      </c>
      <c r="N3921" t="n">
        <v>226.5092066006738</v>
      </c>
      <c r="O3921" t="n">
        <v>224.4879192088199</v>
      </c>
      <c r="P3921" t="n">
        <v>6.27562891285703</v>
      </c>
      <c r="Q3921" t="n">
        <v>0.9959691725444121</v>
      </c>
      <c r="R3921" t="n">
        <v>0.9885560424747041</v>
      </c>
      <c r="S3921" t="n">
        <v>0.9999538713818065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222.03414771761</v>
      </c>
      <c r="G3922" t="n">
        <v>2</v>
      </c>
      <c r="H3922" t="n">
        <v>6</v>
      </c>
      <c r="I3922" t="n">
        <v>225.65914771761</v>
      </c>
      <c r="J3922" t="n">
        <v>233.6951066875141</v>
      </c>
      <c r="K3922" t="n">
        <v>237.4267633784469</v>
      </c>
      <c r="L3922" t="n">
        <v>224.20914771761</v>
      </c>
      <c r="M3922" t="n">
        <v>224.20914771761</v>
      </c>
      <c r="N3922" t="n">
        <v>228.4072614949094</v>
      </c>
      <c r="O3922" t="n">
        <v>228.4072614949094</v>
      </c>
      <c r="P3922" t="n">
        <v>6.373113777299437</v>
      </c>
      <c r="Q3922" t="n">
        <v>0.9867054059389823</v>
      </c>
      <c r="R3922" t="n">
        <v>0.9913221025163987</v>
      </c>
      <c r="S3922" t="n">
        <v>0.9998846308756524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223.0431412465065</v>
      </c>
      <c r="G3923" t="n">
        <v>5</v>
      </c>
      <c r="H3923" t="n">
        <v>6</v>
      </c>
      <c r="I3923" t="n">
        <v>225.7098079131732</v>
      </c>
      <c r="J3923" t="n">
        <v>225.7098079131732</v>
      </c>
      <c r="K3923" t="n">
        <v>228.2330743113064</v>
      </c>
      <c r="L3923" t="n">
        <v>225.4431412465065</v>
      </c>
      <c r="M3923" t="n">
        <v>228.4072614949094</v>
      </c>
      <c r="N3923" t="n">
        <v>230.7921113010587</v>
      </c>
      <c r="O3923" t="n">
        <v>228.2330743113064</v>
      </c>
      <c r="P3923" t="n">
        <v>5.189933064799902</v>
      </c>
      <c r="Q3923" t="n">
        <v>0.9948432245458656</v>
      </c>
      <c r="R3923" t="n">
        <v>0.9950610131095307</v>
      </c>
      <c r="S3923" t="n">
        <v>0.999974530753635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224.2765744215956</v>
      </c>
      <c r="G3924" t="n">
        <v>2</v>
      </c>
      <c r="H3924" t="n">
        <v>8</v>
      </c>
      <c r="I3924" t="n">
        <v>225.6932410882622</v>
      </c>
      <c r="J3924" t="n">
        <v>237.4267633784469</v>
      </c>
      <c r="K3924" t="n">
        <v>241.3695653251008</v>
      </c>
      <c r="L3924" t="n">
        <v>224.9565744215956</v>
      </c>
      <c r="M3924" t="n">
        <v>226.5092066006738</v>
      </c>
      <c r="N3924" t="n">
        <v>230.3687099146518</v>
      </c>
      <c r="O3924" t="n">
        <v>230.3687099146518</v>
      </c>
      <c r="P3924" t="n">
        <v>6.092135493056247</v>
      </c>
      <c r="Q3924" t="n">
        <v>0.9859584743832638</v>
      </c>
      <c r="R3924" t="n">
        <v>0.9905767501868414</v>
      </c>
      <c r="S3924" t="n">
        <v>0.9998676831963557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230.0980948864521</v>
      </c>
      <c r="G3925" t="n">
        <v>3</v>
      </c>
      <c r="H3925" t="n">
        <v>5</v>
      </c>
      <c r="I3925" t="n">
        <v>232.9909520293092</v>
      </c>
      <c r="J3925" t="n">
        <v>232.9909520293092</v>
      </c>
      <c r="K3925" t="n">
        <v>234.2590843883081</v>
      </c>
      <c r="L3925" t="n">
        <v>232.3480948864521</v>
      </c>
      <c r="M3925" t="n">
        <v>232.3480948864521</v>
      </c>
      <c r="N3925" t="n">
        <v>233.8635794182338</v>
      </c>
      <c r="O3925" t="n">
        <v>233.8635794182338</v>
      </c>
      <c r="P3925" t="n">
        <v>3.765484531781681</v>
      </c>
      <c r="Q3925" t="n">
        <v>0.9926103045979514</v>
      </c>
      <c r="R3925" t="n">
        <v>0.9968996215629818</v>
      </c>
      <c r="S3925" t="n">
        <v>0.9999770891477193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231.2092735990903</v>
      </c>
      <c r="G3926" t="n">
        <v>2</v>
      </c>
      <c r="H3926" t="n">
        <v>7</v>
      </c>
      <c r="I3926" t="n">
        <v>233.2092735990903</v>
      </c>
      <c r="J3926" t="n">
        <v>241.3695653251008</v>
      </c>
      <c r="K3926" t="n">
        <v>242.4268859091619</v>
      </c>
      <c r="L3926" t="n">
        <v>232.275940265757</v>
      </c>
      <c r="M3926" t="n">
        <v>232.275940265757</v>
      </c>
      <c r="N3926" t="n">
        <v>233.2926259311378</v>
      </c>
      <c r="O3926" t="n">
        <v>233.2926259311378</v>
      </c>
      <c r="P3926" t="n">
        <v>2.083352332047497</v>
      </c>
      <c r="Q3926" t="n">
        <v>0.9962150521438354</v>
      </c>
      <c r="R3926" t="n">
        <v>0.9991094443549531</v>
      </c>
      <c r="S3926" t="n">
        <v>0.9999966292933204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232.1040606104624</v>
      </c>
      <c r="G3927" t="n">
        <v>1</v>
      </c>
      <c r="H3927" t="n">
        <v>3</v>
      </c>
      <c r="I3927" t="n">
        <v>234.8540606104624</v>
      </c>
      <c r="J3927" t="n">
        <v>234.8540606104624</v>
      </c>
      <c r="K3927" t="n">
        <v>240.5252713408477</v>
      </c>
      <c r="L3927" t="n">
        <v>234.0683463247481</v>
      </c>
      <c r="M3927" t="n">
        <v>234.2590843883081</v>
      </c>
      <c r="N3927" t="n">
        <v>239.0452972658625</v>
      </c>
      <c r="O3927" t="n">
        <v>239.0452972658625</v>
      </c>
      <c r="P3927" t="n">
        <v>6.941236655400076</v>
      </c>
      <c r="Q3927" t="n">
        <v>0.98565604221365</v>
      </c>
      <c r="R3927" t="n">
        <v>0.9723942876279359</v>
      </c>
      <c r="S3927" t="n">
        <v>0.999604024827073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233.1573153238892</v>
      </c>
      <c r="G3928" t="n">
        <v>2</v>
      </c>
      <c r="H3928" t="n">
        <v>6</v>
      </c>
      <c r="I3928" t="n">
        <v>234.4906486572225</v>
      </c>
      <c r="J3928" t="n">
        <v>242.4268859091619</v>
      </c>
      <c r="K3928" t="n">
        <v>246.3070242753909</v>
      </c>
      <c r="L3928" t="n">
        <v>233.9573153238892</v>
      </c>
      <c r="M3928" t="n">
        <v>233.9573153238892</v>
      </c>
      <c r="N3928" t="n">
        <v>238.3224709858969</v>
      </c>
      <c r="O3928" t="n">
        <v>238.3224709858969</v>
      </c>
      <c r="P3928" t="n">
        <v>5.165155662007692</v>
      </c>
      <c r="Q3928" t="n">
        <v>0.9861800893246137</v>
      </c>
      <c r="R3928" t="n">
        <v>0.9909783733316766</v>
      </c>
      <c r="S3928" t="n">
        <v>0.999875321925297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233.3822025180808</v>
      </c>
      <c r="G3929" t="n">
        <v>1</v>
      </c>
      <c r="H3929" t="n">
        <v>7</v>
      </c>
      <c r="I3929" t="n">
        <v>237.3322025180807</v>
      </c>
      <c r="J3929" t="n">
        <v>240.5252713408477</v>
      </c>
      <c r="K3929" t="n">
        <v>240.7150475225002</v>
      </c>
      <c r="L3929" t="n">
        <v>235.1377580736363</v>
      </c>
      <c r="M3929" t="n">
        <v>235.1377580736363</v>
      </c>
      <c r="N3929" t="n">
        <v>235.2923797127997</v>
      </c>
      <c r="O3929" t="n">
        <v>235.2923797127997</v>
      </c>
      <c r="P3929" t="n">
        <v>1.910177194718983</v>
      </c>
      <c r="Q3929" t="n">
        <v>0.9995166480595615</v>
      </c>
      <c r="R3929" t="n">
        <v>0.9998645095566102</v>
      </c>
      <c r="S3929" t="n">
        <v>0.9999999345104312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234.3061022211901</v>
      </c>
      <c r="G3930" t="n">
        <v>4</v>
      </c>
      <c r="H3930" t="n">
        <v>6</v>
      </c>
      <c r="I3930" t="n">
        <v>236.2748522211901</v>
      </c>
      <c r="J3930" t="n">
        <v>236.2748522211901</v>
      </c>
      <c r="K3930" t="n">
        <v>239.569272587549</v>
      </c>
      <c r="L3930" t="n">
        <v>235.88110222119</v>
      </c>
      <c r="M3930" t="n">
        <v>246.5117429303867</v>
      </c>
      <c r="N3930" t="n">
        <v>250.7482727180605</v>
      </c>
      <c r="O3930" t="n">
        <v>239.569272587549</v>
      </c>
      <c r="P3930" t="n">
        <v>5.263170366358906</v>
      </c>
      <c r="Q3930" t="n">
        <v>0.995927904501571</v>
      </c>
      <c r="R3930" t="n">
        <v>0.9912430417041307</v>
      </c>
      <c r="S3930" t="n">
        <v>0.9999643408295434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235.3711483420486</v>
      </c>
      <c r="G3931" t="n">
        <v>5</v>
      </c>
      <c r="H3931" t="n">
        <v>6</v>
      </c>
      <c r="I3931" t="n">
        <v>235.7044816753819</v>
      </c>
      <c r="J3931" t="n">
        <v>235.7044816753819</v>
      </c>
      <c r="K3931" t="n">
        <v>244.3690586518545</v>
      </c>
      <c r="L3931" t="n">
        <v>235.6711483420486</v>
      </c>
      <c r="M3931" t="n">
        <v>238.3224709858969</v>
      </c>
      <c r="N3931" t="n">
        <v>246.5117429303867</v>
      </c>
      <c r="O3931" t="n">
        <v>244.3690586518545</v>
      </c>
      <c r="P3931" t="n">
        <v>8.997910309805974</v>
      </c>
      <c r="Q3931" t="n">
        <v>0.9824031372008156</v>
      </c>
      <c r="R3931" t="n">
        <v>0.9831418406408065</v>
      </c>
      <c r="S3931" t="n">
        <v>0.9997033492827094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240.7785038201191</v>
      </c>
      <c r="G3932" t="n">
        <v>6</v>
      </c>
      <c r="H3932" t="n">
        <v>8</v>
      </c>
      <c r="I3932" t="n">
        <v>242.3535038201191</v>
      </c>
      <c r="J3932" t="n">
        <v>250.7482727180605</v>
      </c>
      <c r="K3932" t="n">
        <v>256.6569312363317</v>
      </c>
      <c r="L3932" t="n">
        <v>242.0385038201191</v>
      </c>
      <c r="M3932" t="n">
        <v>242.0385038201191</v>
      </c>
      <c r="N3932" t="n">
        <v>247.1796840019012</v>
      </c>
      <c r="O3932" t="n">
        <v>247.1796840019012</v>
      </c>
      <c r="P3932" t="n">
        <v>6.401180181782138</v>
      </c>
      <c r="Q3932" t="n">
        <v>0.987807875247226</v>
      </c>
      <c r="R3932" t="n">
        <v>0.9874671273813315</v>
      </c>
      <c r="S3932" t="n">
        <v>0.9998471976535226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251.0315832971472</v>
      </c>
      <c r="G3933" t="n">
        <v>4</v>
      </c>
      <c r="H3933" t="n">
        <v>5</v>
      </c>
      <c r="I3933" t="n">
        <v>252.7815832971472</v>
      </c>
      <c r="J3933" t="n">
        <v>252.7815832971472</v>
      </c>
      <c r="K3933" t="n">
        <v>256.5964089726431</v>
      </c>
      <c r="L3933" t="n">
        <v>252.5871388527027</v>
      </c>
      <c r="M3933" t="n">
        <v>252.5871388527027</v>
      </c>
      <c r="N3933" t="n">
        <v>257.7776247860607</v>
      </c>
      <c r="O3933" t="n">
        <v>256.5964089726431</v>
      </c>
      <c r="P3933" t="n">
        <v>5.564825675495968</v>
      </c>
      <c r="Q3933" t="n">
        <v>0.9952861715348715</v>
      </c>
      <c r="R3933" t="n">
        <v>0.9894211618608022</v>
      </c>
      <c r="S3933" t="n">
        <v>0.9999501331716515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252.586087615062</v>
      </c>
      <c r="G3934" t="n">
        <v>2</v>
      </c>
      <c r="H3934" t="n">
        <v>8</v>
      </c>
      <c r="I3934" t="n">
        <v>253.1277542817287</v>
      </c>
      <c r="J3934" t="n">
        <v>253.1277542817287</v>
      </c>
      <c r="K3934" t="n">
        <v>257.4597382338089</v>
      </c>
      <c r="L3934" t="n">
        <v>252.846087615062</v>
      </c>
      <c r="M3934" t="n">
        <v>252.846087615062</v>
      </c>
      <c r="N3934" t="n">
        <v>257.0865507794222</v>
      </c>
      <c r="O3934" t="n">
        <v>257.0865507794222</v>
      </c>
      <c r="P3934" t="n">
        <v>4.500463164360184</v>
      </c>
      <c r="Q3934" t="n">
        <v>0.9845832146844719</v>
      </c>
      <c r="R3934" t="n">
        <v>0.9896514385633114</v>
      </c>
      <c r="S3934" t="n">
        <v>0.999840458450006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254.0519879952878</v>
      </c>
      <c r="G3935" t="n">
        <v>3</v>
      </c>
      <c r="H3935" t="n">
        <v>7</v>
      </c>
      <c r="I3935" t="n">
        <v>256.6591308524306</v>
      </c>
      <c r="J3935" t="n">
        <v>256.6591308524306</v>
      </c>
      <c r="K3935" t="n">
        <v>262.4470648693452</v>
      </c>
      <c r="L3935" t="n">
        <v>255.67421021751</v>
      </c>
      <c r="M3935" t="n">
        <v>255.67421021751</v>
      </c>
      <c r="N3935" t="n">
        <v>261.2619466704268</v>
      </c>
      <c r="O3935" t="n">
        <v>261.2619466704268</v>
      </c>
      <c r="P3935" t="n">
        <v>7.209958675139006</v>
      </c>
      <c r="Q3935" t="n">
        <v>0.9667137534691722</v>
      </c>
      <c r="R3935" t="n">
        <v>0.9951152666998966</v>
      </c>
      <c r="S3935" t="n">
        <v>0.9998374055631354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254.7416408311535</v>
      </c>
      <c r="G3936" t="n">
        <v>2</v>
      </c>
      <c r="H3936" t="n">
        <v>4</v>
      </c>
      <c r="I3936" t="n">
        <v>256.5333074978201</v>
      </c>
      <c r="J3936" t="n">
        <v>257.4597382338089</v>
      </c>
      <c r="K3936" t="n">
        <v>261.4037765068302</v>
      </c>
      <c r="L3936" t="n">
        <v>256.0853908311535</v>
      </c>
      <c r="M3936" t="n">
        <v>256.5964089726431</v>
      </c>
      <c r="N3936" t="n">
        <v>260.0467529443562</v>
      </c>
      <c r="O3936" t="n">
        <v>260.0467529443562</v>
      </c>
      <c r="P3936" t="n">
        <v>5.305112113202767</v>
      </c>
      <c r="Q3936" t="n">
        <v>0.9859541025136949</v>
      </c>
      <c r="R3936" t="n">
        <v>0.9957355853554785</v>
      </c>
      <c r="S3936" t="n">
        <v>0.999940102469064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257.7159430108102</v>
      </c>
      <c r="G3937" t="n">
        <v>3</v>
      </c>
      <c r="H3937" t="n">
        <v>6</v>
      </c>
      <c r="I3937" t="n">
        <v>258.823085867953</v>
      </c>
      <c r="J3937" t="n">
        <v>262.4470648693452</v>
      </c>
      <c r="K3937" t="n">
        <v>264.8801794507828</v>
      </c>
      <c r="L3937" t="n">
        <v>258.4909430108102</v>
      </c>
      <c r="M3937" t="n">
        <v>258.4909430108102</v>
      </c>
      <c r="N3937" t="n">
        <v>261.2391371783332</v>
      </c>
      <c r="O3937" t="n">
        <v>261.2391371783332</v>
      </c>
      <c r="P3937" t="n">
        <v>3.523194167523059</v>
      </c>
      <c r="Q3937" t="n">
        <v>0.9858698236983116</v>
      </c>
      <c r="R3937" t="n">
        <v>0.9943106769374229</v>
      </c>
      <c r="S3937" t="n">
        <v>0.9999196088620885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258.2509439069555</v>
      </c>
      <c r="G3938" t="n">
        <v>4</v>
      </c>
      <c r="H3938" t="n">
        <v>6</v>
      </c>
      <c r="I3938" t="n">
        <v>261.0634439069555</v>
      </c>
      <c r="J3938" t="n">
        <v>261.0634439069555</v>
      </c>
      <c r="K3938" t="n">
        <v>267.7412852442627</v>
      </c>
      <c r="L3938" t="n">
        <v>260.5009439069555</v>
      </c>
      <c r="M3938" t="n">
        <v>261.2391371783332</v>
      </c>
      <c r="N3938" t="n">
        <v>269.8266489700143</v>
      </c>
      <c r="O3938" t="n">
        <v>267.7412852442627</v>
      </c>
      <c r="P3938" t="n">
        <v>9.4903413373072</v>
      </c>
      <c r="Q3938" t="n">
        <v>0.9917630584066071</v>
      </c>
      <c r="R3938" t="n">
        <v>0.9823293227920876</v>
      </c>
      <c r="S3938" t="n">
        <v>0.9998544476639227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261.6313006103449</v>
      </c>
      <c r="G3939" t="n">
        <v>1</v>
      </c>
      <c r="H3939" t="n">
        <v>7</v>
      </c>
      <c r="I3939" t="n">
        <v>265.0813006103449</v>
      </c>
      <c r="J3939" t="n">
        <v>265.0813006103449</v>
      </c>
      <c r="K3939" t="n">
        <v>269.225829263553</v>
      </c>
      <c r="L3939" t="n">
        <v>263.1646339436783</v>
      </c>
      <c r="M3939" t="n">
        <v>263.1646339436783</v>
      </c>
      <c r="N3939" t="n">
        <v>266.5414213167763</v>
      </c>
      <c r="O3939" t="n">
        <v>266.5414213167763</v>
      </c>
      <c r="P3939" t="n">
        <v>4.910120706431428</v>
      </c>
      <c r="Q3939" t="n">
        <v>0.9894970533789673</v>
      </c>
      <c r="R3939" t="n">
        <v>0.9970451930645461</v>
      </c>
      <c r="S3939" t="n">
        <v>0.9999689658204814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262.7693412313737</v>
      </c>
      <c r="G3940" t="n">
        <v>3</v>
      </c>
      <c r="H3940" t="n">
        <v>8</v>
      </c>
      <c r="I3940" t="n">
        <v>264.8764840885166</v>
      </c>
      <c r="J3940" t="n">
        <v>264.8801794507828</v>
      </c>
      <c r="K3940" t="n">
        <v>269.6111269195051</v>
      </c>
      <c r="L3940" t="n">
        <v>263.9493412313738</v>
      </c>
      <c r="M3940" t="n">
        <v>266.4074014732399</v>
      </c>
      <c r="N3940" t="n">
        <v>271.0569085317024</v>
      </c>
      <c r="O3940" t="n">
        <v>269.6111269195051</v>
      </c>
      <c r="P3940" t="n">
        <v>6.841785688131324</v>
      </c>
      <c r="Q3940" t="n">
        <v>0.9727086550590281</v>
      </c>
      <c r="R3940" t="n">
        <v>0.9886588759869973</v>
      </c>
      <c r="S3940" t="n">
        <v>0.9996904854725428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262.7799326195993</v>
      </c>
      <c r="G3941" t="n">
        <v>6</v>
      </c>
      <c r="H3941" t="n">
        <v>8</v>
      </c>
      <c r="I3941" t="n">
        <v>263.1299326195993</v>
      </c>
      <c r="J3941" t="n">
        <v>269.8266489700143</v>
      </c>
      <c r="K3941" t="n">
        <v>273.6738299007271</v>
      </c>
      <c r="L3941" t="n">
        <v>263.0599326195993</v>
      </c>
      <c r="M3941" t="n">
        <v>263.0599326195993</v>
      </c>
      <c r="N3941" t="n">
        <v>266.4074014732399</v>
      </c>
      <c r="O3941" t="n">
        <v>266.4074014732399</v>
      </c>
      <c r="P3941" t="n">
        <v>3.627468853640551</v>
      </c>
      <c r="Q3941" t="n">
        <v>0.9920446203448432</v>
      </c>
      <c r="R3941" t="n">
        <v>0.9918217913383512</v>
      </c>
      <c r="S3941" t="n">
        <v>0.9999349392451975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264.8939039275881</v>
      </c>
      <c r="G3942" t="n">
        <v>4</v>
      </c>
      <c r="H3942" t="n">
        <v>5</v>
      </c>
      <c r="I3942" t="n">
        <v>267.9564039275881</v>
      </c>
      <c r="J3942" t="n">
        <v>267.9564039275881</v>
      </c>
      <c r="K3942" t="n">
        <v>273.4479629368235</v>
      </c>
      <c r="L3942" t="n">
        <v>267.6161261498103</v>
      </c>
      <c r="M3942" t="n">
        <v>267.6161261498103</v>
      </c>
      <c r="N3942" t="n">
        <v>275.0879904535274</v>
      </c>
      <c r="O3942" t="n">
        <v>273.4479629368235</v>
      </c>
      <c r="P3942" t="n">
        <v>8.554059009235402</v>
      </c>
      <c r="Q3942" t="n">
        <v>0.9932213345536105</v>
      </c>
      <c r="R3942" t="n">
        <v>0.9848069113798719</v>
      </c>
      <c r="S3942" t="n">
        <v>0.9998970111351468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264.942331844852</v>
      </c>
      <c r="G3943" t="n">
        <v>6</v>
      </c>
      <c r="H3943" t="n">
        <v>7</v>
      </c>
      <c r="I3943" t="n">
        <v>267.142331844852</v>
      </c>
      <c r="J3943" t="n">
        <v>273.6738299007271</v>
      </c>
      <c r="K3943" t="n">
        <v>281.1702223039516</v>
      </c>
      <c r="L3943" t="n">
        <v>266.8978874004076</v>
      </c>
      <c r="M3943" t="n">
        <v>266.8978874004076</v>
      </c>
      <c r="N3943" t="n">
        <v>273.3052573868685</v>
      </c>
      <c r="O3943" t="n">
        <v>273.3052573868685</v>
      </c>
      <c r="P3943" t="n">
        <v>8.362925542016512</v>
      </c>
      <c r="Q3943" t="n">
        <v>0.9845571059517689</v>
      </c>
      <c r="R3943" t="n">
        <v>0.9944007622127852</v>
      </c>
      <c r="S3943" t="n">
        <v>0.9999135315641012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267.7563138402739</v>
      </c>
      <c r="G3944" t="n">
        <v>3</v>
      </c>
      <c r="H3944" t="n">
        <v>8</v>
      </c>
      <c r="I3944" t="n">
        <v>269.3634566974167</v>
      </c>
      <c r="J3944" t="n">
        <v>269.6111269195051</v>
      </c>
      <c r="K3944" t="n">
        <v>273.8413055113324</v>
      </c>
      <c r="L3944" t="n">
        <v>268.6563138402739</v>
      </c>
      <c r="M3944" t="n">
        <v>271.0569085317024</v>
      </c>
      <c r="N3944" t="n">
        <v>275.2142671477706</v>
      </c>
      <c r="O3944" t="n">
        <v>273.8413055113324</v>
      </c>
      <c r="P3944" t="n">
        <v>6.084991671058503</v>
      </c>
      <c r="Q3944" t="n">
        <v>0.975561826323172</v>
      </c>
      <c r="R3944" t="n">
        <v>0.9898532170788453</v>
      </c>
      <c r="S3944" t="n">
        <v>0.9997520311567117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272.0364020872127</v>
      </c>
      <c r="G3945" t="n">
        <v>3</v>
      </c>
      <c r="H3945" t="n">
        <v>5</v>
      </c>
      <c r="I3945" t="n">
        <v>274.9649735157841</v>
      </c>
      <c r="J3945" t="n">
        <v>274.9649735157841</v>
      </c>
      <c r="K3945" t="n">
        <v>279.1412549049267</v>
      </c>
      <c r="L3945" t="n">
        <v>274.3141798649904</v>
      </c>
      <c r="M3945" t="n">
        <v>275.0879904535274</v>
      </c>
      <c r="N3945" t="n">
        <v>280.078865263007</v>
      </c>
      <c r="O3945" t="n">
        <v>279.1412549049267</v>
      </c>
      <c r="P3945" t="n">
        <v>7.104852817714004</v>
      </c>
      <c r="Q3945" t="n">
        <v>0.975869408414796</v>
      </c>
      <c r="R3945" t="n">
        <v>0.9898259167098961</v>
      </c>
      <c r="S3945" t="n">
        <v>0.9997544933513727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276.3313710410913</v>
      </c>
      <c r="G3946" t="n">
        <v>2</v>
      </c>
      <c r="H3946" t="n">
        <v>4</v>
      </c>
      <c r="I3946" t="n">
        <v>280.123037707758</v>
      </c>
      <c r="J3946" t="n">
        <v>280.123037707758</v>
      </c>
      <c r="K3946" t="n">
        <v>285.5272354847269</v>
      </c>
      <c r="L3946" t="n">
        <v>279.1751210410913</v>
      </c>
      <c r="M3946" t="n">
        <v>282.6585038400377</v>
      </c>
      <c r="N3946" t="n">
        <v>287.3862321050644</v>
      </c>
      <c r="O3946" t="n">
        <v>285.5272354847269</v>
      </c>
      <c r="P3946" t="n">
        <v>9.195864443635571</v>
      </c>
      <c r="Q3946" t="n">
        <v>0.9808042272123169</v>
      </c>
      <c r="R3946" t="n">
        <v>0.994161432956986</v>
      </c>
      <c r="S3946" t="n">
        <v>0.9998879241936367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277.0368189771213</v>
      </c>
      <c r="G3947" t="n">
        <v>4</v>
      </c>
      <c r="H3947" t="n">
        <v>6</v>
      </c>
      <c r="I3947" t="n">
        <v>277.6618189771213</v>
      </c>
      <c r="J3947" t="n">
        <v>277.6618189771213</v>
      </c>
      <c r="K3947" t="n">
        <v>282.6585038400377</v>
      </c>
      <c r="L3947" t="n">
        <v>277.5368189771213</v>
      </c>
      <c r="M3947" t="n">
        <v>281.1702223039516</v>
      </c>
      <c r="N3947" t="n">
        <v>287.5958152481696</v>
      </c>
      <c r="O3947" t="n">
        <v>282.6585038400377</v>
      </c>
      <c r="P3947" t="n">
        <v>5.621684862916425</v>
      </c>
      <c r="Q3947" t="n">
        <v>0.9938303083411447</v>
      </c>
      <c r="R3947" t="n">
        <v>0.9867483130478135</v>
      </c>
      <c r="S3947" t="n">
        <v>0.9999182411775454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279.8511368787248</v>
      </c>
      <c r="G3948" t="n">
        <v>2</v>
      </c>
      <c r="H3948" t="n">
        <v>4</v>
      </c>
      <c r="I3948" t="n">
        <v>282.6844702120582</v>
      </c>
      <c r="J3948" t="n">
        <v>285.5272354847269</v>
      </c>
      <c r="K3948" t="n">
        <v>290.1908089241319</v>
      </c>
      <c r="L3948" t="n">
        <v>281.9761368787248</v>
      </c>
      <c r="M3948" t="n">
        <v>287.3862321050644</v>
      </c>
      <c r="N3948" t="n">
        <v>291.4660435545019</v>
      </c>
      <c r="O3948" t="n">
        <v>290.1908089241319</v>
      </c>
      <c r="P3948" t="n">
        <v>10.3396720454071</v>
      </c>
      <c r="Q3948" t="n">
        <v>0.9834129843128611</v>
      </c>
      <c r="R3948" t="n">
        <v>0.9949595656915445</v>
      </c>
      <c r="S3948" t="n">
        <v>0.9999163942370557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283.1003844071459</v>
      </c>
      <c r="G3949" t="n">
        <v>2</v>
      </c>
      <c r="H3949" t="n">
        <v>8</v>
      </c>
      <c r="I3949" t="n">
        <v>285.1003844071459</v>
      </c>
      <c r="J3949" t="n">
        <v>290.1908089241319</v>
      </c>
      <c r="K3949" t="n">
        <v>294.5843354807027</v>
      </c>
      <c r="L3949" t="n">
        <v>284.0603844071459</v>
      </c>
      <c r="M3949" t="n">
        <v>284.0603844071459</v>
      </c>
      <c r="N3949" t="n">
        <v>288.3610899801272</v>
      </c>
      <c r="O3949" t="n">
        <v>288.3610899801272</v>
      </c>
      <c r="P3949" t="n">
        <v>5.260705572981294</v>
      </c>
      <c r="Q3949" t="n">
        <v>0.9843659161616992</v>
      </c>
      <c r="R3949" t="n">
        <v>0.9895051952235457</v>
      </c>
      <c r="S3949" t="n">
        <v>0.9998359233422583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284.4084912404907</v>
      </c>
      <c r="G3950" t="n">
        <v>6</v>
      </c>
      <c r="H3950" t="n">
        <v>7</v>
      </c>
      <c r="I3950" t="n">
        <v>285.4834912404907</v>
      </c>
      <c r="J3950" t="n">
        <v>287.5958152481696</v>
      </c>
      <c r="K3950" t="n">
        <v>292.8652338136906</v>
      </c>
      <c r="L3950" t="n">
        <v>285.3640467960463</v>
      </c>
      <c r="M3950" t="n">
        <v>285.3640467960463</v>
      </c>
      <c r="N3950" t="n">
        <v>289.8679618189973</v>
      </c>
      <c r="O3950" t="n">
        <v>289.8679618189973</v>
      </c>
      <c r="P3950" t="n">
        <v>5.459470578506625</v>
      </c>
      <c r="Q3950" t="n">
        <v>0.9891197009991524</v>
      </c>
      <c r="R3950" t="n">
        <v>0.9960608617641967</v>
      </c>
      <c r="S3950" t="n">
        <v>0.9999571409981888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284.5794401283412</v>
      </c>
      <c r="G3951" t="n">
        <v>5</v>
      </c>
      <c r="H3951" t="n">
        <v>8</v>
      </c>
      <c r="I3951" t="n">
        <v>285.4683290172301</v>
      </c>
      <c r="J3951" t="n">
        <v>285.4683290172301</v>
      </c>
      <c r="K3951" t="n">
        <v>290.8241241518649</v>
      </c>
      <c r="L3951" t="n">
        <v>285.2194401283411</v>
      </c>
      <c r="M3951" t="n">
        <v>288.3610899801272</v>
      </c>
      <c r="N3951" t="n">
        <v>292.7655819100968</v>
      </c>
      <c r="O3951" t="n">
        <v>290.8241241518649</v>
      </c>
      <c r="P3951" t="n">
        <v>6.244684023523689</v>
      </c>
      <c r="Q3951" t="n">
        <v>0.9890860868940639</v>
      </c>
      <c r="R3951" t="n">
        <v>0.9892532960975918</v>
      </c>
      <c r="S3951" t="n">
        <v>0.9998827114074339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286.3081463423862</v>
      </c>
      <c r="G3952" t="n">
        <v>4</v>
      </c>
      <c r="H3952" t="n">
        <v>6</v>
      </c>
      <c r="I3952" t="n">
        <v>289.4018963423862</v>
      </c>
      <c r="J3952" t="n">
        <v>291.4660435545019</v>
      </c>
      <c r="K3952" t="n">
        <v>294.2918023326185</v>
      </c>
      <c r="L3952" t="n">
        <v>288.7831463423863</v>
      </c>
      <c r="M3952" t="n">
        <v>292.8652338136906</v>
      </c>
      <c r="N3952" t="n">
        <v>296.499078285549</v>
      </c>
      <c r="O3952" t="n">
        <v>294.2918023326185</v>
      </c>
      <c r="P3952" t="n">
        <v>7.983655990232251</v>
      </c>
      <c r="Q3952" t="n">
        <v>0.9965061842777652</v>
      </c>
      <c r="R3952" t="n">
        <v>0.9924841052976709</v>
      </c>
      <c r="S3952" t="n">
        <v>0.9999737408489223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287.892439154385</v>
      </c>
      <c r="G3953" t="n">
        <v>2</v>
      </c>
      <c r="H3953" t="n">
        <v>3</v>
      </c>
      <c r="I3953" t="n">
        <v>289.767439154385</v>
      </c>
      <c r="J3953" t="n">
        <v>294.5843354807027</v>
      </c>
      <c r="K3953" t="n">
        <v>297.6810244488549</v>
      </c>
      <c r="L3953" t="n">
        <v>289.4995820115279</v>
      </c>
      <c r="M3953" t="n">
        <v>289.4995820115279</v>
      </c>
      <c r="N3953" t="n">
        <v>292.5839433962081</v>
      </c>
      <c r="O3953" t="n">
        <v>292.5839433962081</v>
      </c>
      <c r="P3953" t="n">
        <v>4.691504241823054</v>
      </c>
      <c r="Q3953" t="n">
        <v>0.9889550311627553</v>
      </c>
      <c r="R3953" t="n">
        <v>0.9821217348039397</v>
      </c>
      <c r="S3953" t="n">
        <v>0.9998025351180455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288.9816898946535</v>
      </c>
      <c r="G3954" t="n">
        <v>3</v>
      </c>
      <c r="H3954" t="n">
        <v>5</v>
      </c>
      <c r="I3954" t="n">
        <v>290.1959756089392</v>
      </c>
      <c r="J3954" t="n">
        <v>292.5839433962081</v>
      </c>
      <c r="K3954" t="n">
        <v>297.8006736004768</v>
      </c>
      <c r="L3954" t="n">
        <v>289.9261343390979</v>
      </c>
      <c r="M3954" t="n">
        <v>290.8241241518649</v>
      </c>
      <c r="N3954" t="n">
        <v>297.0583897432649</v>
      </c>
      <c r="O3954" t="n">
        <v>297.0583897432649</v>
      </c>
      <c r="P3954" t="n">
        <v>8.07669984861144</v>
      </c>
      <c r="Q3954" t="n">
        <v>0.9699488424500853</v>
      </c>
      <c r="R3954" t="n">
        <v>0.9873073661745515</v>
      </c>
      <c r="S3954" t="n">
        <v>0.9996185716611881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289.4968764850303</v>
      </c>
      <c r="G3955" t="n">
        <v>1</v>
      </c>
      <c r="H3955" t="n">
        <v>4</v>
      </c>
      <c r="I3955" t="n">
        <v>294.2468764850303</v>
      </c>
      <c r="J3955" t="n">
        <v>294.2468764850303</v>
      </c>
      <c r="K3955" t="n">
        <v>300.9650441133612</v>
      </c>
      <c r="L3955" t="n">
        <v>292.4656264850303</v>
      </c>
      <c r="M3955" t="n">
        <v>294.2918023326185</v>
      </c>
      <c r="N3955" t="n">
        <v>299.2717028123602</v>
      </c>
      <c r="O3955" t="n">
        <v>299.2717028123602</v>
      </c>
      <c r="P3955" t="n">
        <v>9.77482632732989</v>
      </c>
      <c r="Q3955" t="n">
        <v>0.9830306034891796</v>
      </c>
      <c r="R3955" t="n">
        <v>0.9938509691264851</v>
      </c>
      <c r="S3955" t="n">
        <v>0.9998956546569501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294.236117714024</v>
      </c>
      <c r="G3956" t="n">
        <v>3</v>
      </c>
      <c r="H3956" t="n">
        <v>4</v>
      </c>
      <c r="I3956" t="n">
        <v>295.3075462854525</v>
      </c>
      <c r="J3956" t="n">
        <v>297.8006736004768</v>
      </c>
      <c r="K3956" t="n">
        <v>298.9828150443624</v>
      </c>
      <c r="L3956" t="n">
        <v>295.173617714024</v>
      </c>
      <c r="M3956" t="n">
        <v>299.2717028123602</v>
      </c>
      <c r="N3956" t="n">
        <v>300.3100032693675</v>
      </c>
      <c r="O3956" t="n">
        <v>298.9828150443624</v>
      </c>
      <c r="P3956" t="n">
        <v>4.746697330338463</v>
      </c>
      <c r="Q3956" t="n">
        <v>0.993109662741083</v>
      </c>
      <c r="R3956" t="n">
        <v>0.998714806536576</v>
      </c>
      <c r="S3956" t="n">
        <v>0.9999911445835941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297.4686165073628</v>
      </c>
      <c r="G3957" t="n">
        <v>2</v>
      </c>
      <c r="H3957" t="n">
        <v>3</v>
      </c>
      <c r="I3957" t="n">
        <v>300.3852831740295</v>
      </c>
      <c r="J3957" t="n">
        <v>300.3852831740295</v>
      </c>
      <c r="K3957" t="n">
        <v>300.5792201143828</v>
      </c>
      <c r="L3957" t="n">
        <v>299.9686165073628</v>
      </c>
      <c r="M3957" t="n">
        <v>299.9686165073628</v>
      </c>
      <c r="N3957" t="n">
        <v>300.1617814057561</v>
      </c>
      <c r="O3957" t="n">
        <v>300.1617814057561</v>
      </c>
      <c r="P3957" t="n">
        <v>2.69316489839332</v>
      </c>
      <c r="Q3957" t="n">
        <v>0.9993046780933829</v>
      </c>
      <c r="R3957" t="n">
        <v>0.9988708426423584</v>
      </c>
      <c r="S3957" t="n">
        <v>0.9999992148721533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302.8429177797421</v>
      </c>
      <c r="G3958" t="n">
        <v>2</v>
      </c>
      <c r="H3958" t="n">
        <v>6</v>
      </c>
      <c r="I3958" t="n">
        <v>303.6345844464088</v>
      </c>
      <c r="J3958" t="n">
        <v>303.6345844464088</v>
      </c>
      <c r="K3958" t="n">
        <v>308.0188974917493</v>
      </c>
      <c r="L3958" t="n">
        <v>303.3179177797421</v>
      </c>
      <c r="M3958" t="n">
        <v>303.3179177797421</v>
      </c>
      <c r="N3958" t="n">
        <v>308.2502699557502</v>
      </c>
      <c r="O3958" t="n">
        <v>308.0188974917493</v>
      </c>
      <c r="P3958" t="n">
        <v>5.175979712007177</v>
      </c>
      <c r="Q3958" t="n">
        <v>0.9843984447575427</v>
      </c>
      <c r="R3958" t="n">
        <v>0.9898121181372852</v>
      </c>
      <c r="S3958" t="n">
        <v>0.9998410531983152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304.1084322702567</v>
      </c>
      <c r="G3959" t="n">
        <v>2</v>
      </c>
      <c r="H3959" t="n">
        <v>7</v>
      </c>
      <c r="I3959" t="n">
        <v>305.5250989369234</v>
      </c>
      <c r="J3959" t="n">
        <v>308.0188974917493</v>
      </c>
      <c r="K3959" t="n">
        <v>312.2360689750079</v>
      </c>
      <c r="L3959" t="n">
        <v>304.8639878258122</v>
      </c>
      <c r="M3959" t="n">
        <v>304.8639878258122</v>
      </c>
      <c r="N3959" t="n">
        <v>308.9190850783538</v>
      </c>
      <c r="O3959" t="n">
        <v>308.9190850783538</v>
      </c>
      <c r="P3959" t="n">
        <v>4.810652808097075</v>
      </c>
      <c r="Q3959" t="n">
        <v>0.9849887300426335</v>
      </c>
      <c r="R3959" t="n">
        <v>0.9964527021029789</v>
      </c>
      <c r="S3959" t="n">
        <v>0.9999467505536486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304.8888847757569</v>
      </c>
      <c r="G3960" t="n">
        <v>2</v>
      </c>
      <c r="H3960" t="n">
        <v>3</v>
      </c>
      <c r="I3960" t="n">
        <v>308.6388847757569</v>
      </c>
      <c r="J3960" t="n">
        <v>312.2360689750079</v>
      </c>
      <c r="K3960" t="n">
        <v>318.7904577299919</v>
      </c>
      <c r="L3960" t="n">
        <v>308.1031704900427</v>
      </c>
      <c r="M3960" t="n">
        <v>308.1031704900427</v>
      </c>
      <c r="N3960" t="n">
        <v>314.6314669331039</v>
      </c>
      <c r="O3960" t="n">
        <v>314.6314669331039</v>
      </c>
      <c r="P3960" t="n">
        <v>9.742582157346988</v>
      </c>
      <c r="Q3960" t="n">
        <v>0.9767665349209396</v>
      </c>
      <c r="R3960" t="n">
        <v>0.9625366631494214</v>
      </c>
      <c r="S3960" t="n">
        <v>0.999129596871537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307.2748027057984</v>
      </c>
      <c r="G3961" t="n">
        <v>5</v>
      </c>
      <c r="H3961" t="n">
        <v>6</v>
      </c>
      <c r="I3961" t="n">
        <v>308.5248027057984</v>
      </c>
      <c r="J3961" t="n">
        <v>308.5248027057984</v>
      </c>
      <c r="K3961" t="n">
        <v>313.8832845613572</v>
      </c>
      <c r="L3961" t="n">
        <v>308.3998027057984</v>
      </c>
      <c r="M3961" t="n">
        <v>308.3998027057984</v>
      </c>
      <c r="N3961" t="n">
        <v>313.464339063885</v>
      </c>
      <c r="O3961" t="n">
        <v>313.464339063885</v>
      </c>
      <c r="P3961" t="n">
        <v>6.189536358086627</v>
      </c>
      <c r="Q3961" t="n">
        <v>0.9890806419582477</v>
      </c>
      <c r="R3961" t="n">
        <v>0.9895405216143561</v>
      </c>
      <c r="S3961" t="n">
        <v>0.9998857892105771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307.7845325081923</v>
      </c>
      <c r="G3962" t="n">
        <v>4</v>
      </c>
      <c r="H3962" t="n">
        <v>5</v>
      </c>
      <c r="I3962" t="n">
        <v>310.6282825081923</v>
      </c>
      <c r="J3962" t="n">
        <v>310.6282825081923</v>
      </c>
      <c r="K3962" t="n">
        <v>313.5014013823854</v>
      </c>
      <c r="L3962" t="n">
        <v>310.3123102859701</v>
      </c>
      <c r="M3962" t="n">
        <v>313.8832845613572</v>
      </c>
      <c r="N3962" t="n">
        <v>317.792475798366</v>
      </c>
      <c r="O3962" t="n">
        <v>313.5014013823854</v>
      </c>
      <c r="P3962" t="n">
        <v>5.716868874193096</v>
      </c>
      <c r="Q3962" t="n">
        <v>0.9964477315848382</v>
      </c>
      <c r="R3962" t="n">
        <v>0.9920221462411486</v>
      </c>
      <c r="S3962" t="n">
        <v>0.9999716605220716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308.2783575767568</v>
      </c>
      <c r="G3963" t="n">
        <v>4</v>
      </c>
      <c r="H3963" t="n">
        <v>5</v>
      </c>
      <c r="I3963" t="n">
        <v>310.9971075767568</v>
      </c>
      <c r="J3963" t="n">
        <v>313.5014013823854</v>
      </c>
      <c r="K3963" t="n">
        <v>318.9420197087979</v>
      </c>
      <c r="L3963" t="n">
        <v>310.6950242434235</v>
      </c>
      <c r="M3963" t="n">
        <v>317.792475798366</v>
      </c>
      <c r="N3963" t="n">
        <v>325.1950297534277</v>
      </c>
      <c r="O3963" t="n">
        <v>318.9420197087979</v>
      </c>
      <c r="P3963" t="n">
        <v>10.66366213204105</v>
      </c>
      <c r="Q3963" t="n">
        <v>0.9932840030379441</v>
      </c>
      <c r="R3963" t="n">
        <v>0.9849467790432493</v>
      </c>
      <c r="S3963" t="n">
        <v>0.9998989026137853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312.8132000148023</v>
      </c>
      <c r="G3964" t="n">
        <v>1</v>
      </c>
      <c r="H3964" t="n">
        <v>2</v>
      </c>
      <c r="I3964" t="n">
        <v>317.4132000148023</v>
      </c>
      <c r="J3964" t="n">
        <v>317.4132000148023</v>
      </c>
      <c r="K3964" t="n">
        <v>322.4777621469896</v>
      </c>
      <c r="L3964" t="n">
        <v>316.6465333481356</v>
      </c>
      <c r="M3964" t="n">
        <v>318.7904577299919</v>
      </c>
      <c r="N3964" t="n">
        <v>323.0817733655782</v>
      </c>
      <c r="O3964" t="n">
        <v>322.4777621469896</v>
      </c>
      <c r="P3964" t="n">
        <v>9.664562132187257</v>
      </c>
      <c r="Q3964" t="n">
        <v>0.9871805335799376</v>
      </c>
      <c r="R3964" t="n">
        <v>0.9847268352720582</v>
      </c>
      <c r="S3964" t="n">
        <v>0.9998042061776421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313.31967718665</v>
      </c>
      <c r="G3965" t="n">
        <v>2</v>
      </c>
      <c r="H3965" t="n">
        <v>5</v>
      </c>
      <c r="I3965" t="n">
        <v>317.06967718665</v>
      </c>
      <c r="J3965" t="n">
        <v>323.0817733655782</v>
      </c>
      <c r="K3965" t="n">
        <v>324.2904235330599</v>
      </c>
      <c r="L3965" t="n">
        <v>315.81967718665</v>
      </c>
      <c r="M3965" t="n">
        <v>325.1950297534277</v>
      </c>
      <c r="N3965" t="n">
        <v>326.6336799527803</v>
      </c>
      <c r="O3965" t="n">
        <v>324.2904235330599</v>
      </c>
      <c r="P3965" t="n">
        <v>10.97074634640984</v>
      </c>
      <c r="Q3965" t="n">
        <v>0.9956745026212317</v>
      </c>
      <c r="R3965" t="n">
        <v>0.9970565776812385</v>
      </c>
      <c r="S3965" t="n">
        <v>0.9999872682344756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319.4029626248538</v>
      </c>
      <c r="G3966" t="n">
        <v>3</v>
      </c>
      <c r="H3966" t="n">
        <v>6</v>
      </c>
      <c r="I3966" t="n">
        <v>321.4386769105681</v>
      </c>
      <c r="J3966" t="n">
        <v>321.4386769105681</v>
      </c>
      <c r="K3966" t="n">
        <v>323.5918194011753</v>
      </c>
      <c r="L3966" t="n">
        <v>320.8279626248538</v>
      </c>
      <c r="M3966" t="n">
        <v>320.8279626248538</v>
      </c>
      <c r="N3966" t="n">
        <v>323.2599293228778</v>
      </c>
      <c r="O3966" t="n">
        <v>323.2599293228778</v>
      </c>
      <c r="P3966" t="n">
        <v>3.856966698024053</v>
      </c>
      <c r="Q3966" t="n">
        <v>0.9874855266301644</v>
      </c>
      <c r="R3966" t="n">
        <v>0.9949636808860025</v>
      </c>
      <c r="S3966" t="n">
        <v>0.9999369731185659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326.2003398834976</v>
      </c>
      <c r="G3967" t="n">
        <v>3</v>
      </c>
      <c r="H3967" t="n">
        <v>4</v>
      </c>
      <c r="I3967" t="n">
        <v>327.0574827406404</v>
      </c>
      <c r="J3967" t="n">
        <v>327.0574827406404</v>
      </c>
      <c r="K3967" t="n">
        <v>331.0369682229905</v>
      </c>
      <c r="L3967" t="n">
        <v>326.9503398834976</v>
      </c>
      <c r="M3967" t="n">
        <v>326.9503398834976</v>
      </c>
      <c r="N3967" t="n">
        <v>330.445608251212</v>
      </c>
      <c r="O3967" t="n">
        <v>330.445608251212</v>
      </c>
      <c r="P3967" t="n">
        <v>4.245268367714459</v>
      </c>
      <c r="Q3967" t="n">
        <v>0.9769933126306318</v>
      </c>
      <c r="R3967" t="n">
        <v>0.9956801816411867</v>
      </c>
      <c r="S3967" t="n">
        <v>0.9999006152895263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326.9475138662479</v>
      </c>
      <c r="G3968" t="n">
        <v>1</v>
      </c>
      <c r="H3968" t="n">
        <v>8</v>
      </c>
      <c r="I3968" t="n">
        <v>327.6975138662479</v>
      </c>
      <c r="J3968" t="n">
        <v>327.6975138662479</v>
      </c>
      <c r="K3968" t="n">
        <v>332.5980934765909</v>
      </c>
      <c r="L3968" t="n">
        <v>327.2475138662479</v>
      </c>
      <c r="M3968" t="n">
        <v>327.2475138662479</v>
      </c>
      <c r="N3968" t="n">
        <v>331.3121573615246</v>
      </c>
      <c r="O3968" t="n">
        <v>331.3121573615246</v>
      </c>
      <c r="P3968" t="n">
        <v>4.364643495276653</v>
      </c>
      <c r="Q3968" t="n">
        <v>0.9875930218507033</v>
      </c>
      <c r="R3968" t="n">
        <v>0.9900783786944128</v>
      </c>
      <c r="S3968" t="n">
        <v>0.999876902661256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327.0279501050686</v>
      </c>
      <c r="G3969" t="n">
        <v>3</v>
      </c>
      <c r="H3969" t="n">
        <v>4</v>
      </c>
      <c r="I3969" t="n">
        <v>329.7779501050686</v>
      </c>
      <c r="J3969" t="n">
        <v>335.6893384517276</v>
      </c>
      <c r="K3969" t="n">
        <v>338.0500681753297</v>
      </c>
      <c r="L3969" t="n">
        <v>329.4342001050686</v>
      </c>
      <c r="M3969" t="n">
        <v>330.445608251212</v>
      </c>
      <c r="N3969" t="n">
        <v>332.5190883441101</v>
      </c>
      <c r="O3969" t="n">
        <v>332.5190883441101</v>
      </c>
      <c r="P3969" t="n">
        <v>5.491138239041447</v>
      </c>
      <c r="Q3969" t="n">
        <v>0.9862872990158269</v>
      </c>
      <c r="R3969" t="n">
        <v>0.9974351202658601</v>
      </c>
      <c r="S3969" t="n">
        <v>0.9999648285711453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327.705476507206</v>
      </c>
      <c r="G3970" t="n">
        <v>1</v>
      </c>
      <c r="H3970" t="n">
        <v>3</v>
      </c>
      <c r="I3970" t="n">
        <v>330.555476507206</v>
      </c>
      <c r="J3970" t="n">
        <v>332.5980934765909</v>
      </c>
      <c r="K3970" t="n">
        <v>338.1107132947926</v>
      </c>
      <c r="L3970" t="n">
        <v>329.7411907929202</v>
      </c>
      <c r="M3970" t="n">
        <v>331.0369682229905</v>
      </c>
      <c r="N3970" t="n">
        <v>335.6893384517276</v>
      </c>
      <c r="O3970" t="n">
        <v>335.6893384517276</v>
      </c>
      <c r="P3970" t="n">
        <v>7.983861944521664</v>
      </c>
      <c r="Q3970" t="n">
        <v>0.9860543494188777</v>
      </c>
      <c r="R3970" t="n">
        <v>0.9731558026754633</v>
      </c>
      <c r="S3970" t="n">
        <v>0.9996256402039813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327.7491636361805</v>
      </c>
      <c r="G3971" t="n">
        <v>1</v>
      </c>
      <c r="H3971" t="n">
        <v>3</v>
      </c>
      <c r="I3971" t="n">
        <v>330.7491636361805</v>
      </c>
      <c r="J3971" t="n">
        <v>338.1107132947926</v>
      </c>
      <c r="K3971" t="n">
        <v>343.4182864411645</v>
      </c>
      <c r="L3971" t="n">
        <v>329.8920207790376</v>
      </c>
      <c r="M3971" t="n">
        <v>338.0500681753297</v>
      </c>
      <c r="N3971" t="n">
        <v>342.5293894612805</v>
      </c>
      <c r="O3971" t="n">
        <v>342.5293894612805</v>
      </c>
      <c r="P3971" t="n">
        <v>14.78022582509999</v>
      </c>
      <c r="Q3971" t="n">
        <v>0.9865695706557925</v>
      </c>
      <c r="R3971" t="n">
        <v>0.9741412710612466</v>
      </c>
      <c r="S3971" t="n">
        <v>0.999652706168057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328.7642980255328</v>
      </c>
      <c r="G3972" t="n">
        <v>2</v>
      </c>
      <c r="H3972" t="n">
        <v>5</v>
      </c>
      <c r="I3972" t="n">
        <v>330.5559646921995</v>
      </c>
      <c r="J3972" t="n">
        <v>330.5559646921995</v>
      </c>
      <c r="K3972" t="n">
        <v>335.0218456456199</v>
      </c>
      <c r="L3972" t="n">
        <v>329.9587424699773</v>
      </c>
      <c r="M3972" t="n">
        <v>329.9587424699773</v>
      </c>
      <c r="N3972" t="n">
        <v>335.274458048216</v>
      </c>
      <c r="O3972" t="n">
        <v>335.0218456456199</v>
      </c>
      <c r="P3972" t="n">
        <v>6.257547620087109</v>
      </c>
      <c r="Q3972" t="n">
        <v>0.9841105040133874</v>
      </c>
      <c r="R3972" t="n">
        <v>0.9891673160875762</v>
      </c>
      <c r="S3972" t="n">
        <v>0.9998278741124493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330.5961515047198</v>
      </c>
      <c r="G3973" t="n">
        <v>2</v>
      </c>
      <c r="H3973" t="n">
        <v>4</v>
      </c>
      <c r="I3973" t="n">
        <v>331.5961515047198</v>
      </c>
      <c r="J3973" t="n">
        <v>335.0218456456199</v>
      </c>
      <c r="K3973" t="n">
        <v>339.0309717461577</v>
      </c>
      <c r="L3973" t="n">
        <v>331.3461515047198</v>
      </c>
      <c r="M3973" t="n">
        <v>332.5190883441101</v>
      </c>
      <c r="N3973" t="n">
        <v>336.0263727859091</v>
      </c>
      <c r="O3973" t="n">
        <v>336.0263727859091</v>
      </c>
      <c r="P3973" t="n">
        <v>5.43022128118929</v>
      </c>
      <c r="Q3973" t="n">
        <v>0.9857239677707339</v>
      </c>
      <c r="R3973" t="n">
        <v>0.9956653631523598</v>
      </c>
      <c r="S3973" t="n">
        <v>0.999938118584661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333.3821752247914</v>
      </c>
      <c r="G3974" t="n">
        <v>1</v>
      </c>
      <c r="H3974" t="n">
        <v>6</v>
      </c>
      <c r="I3974" t="n">
        <v>335.3821752247914</v>
      </c>
      <c r="J3974" t="n">
        <v>343.4182864411645</v>
      </c>
      <c r="K3974" t="n">
        <v>348.4989812899576</v>
      </c>
      <c r="L3974" t="n">
        <v>334.3821752247914</v>
      </c>
      <c r="M3974" t="n">
        <v>334.3821752247914</v>
      </c>
      <c r="N3974" t="n">
        <v>339.2252836238208</v>
      </c>
      <c r="O3974" t="n">
        <v>339.2252836238208</v>
      </c>
      <c r="P3974" t="n">
        <v>5.843108399029347</v>
      </c>
      <c r="Q3974" t="n">
        <v>0.9871399620014329</v>
      </c>
      <c r="R3974" t="n">
        <v>0.989995527914712</v>
      </c>
      <c r="S3974" t="n">
        <v>0.9998713421088276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334.3817447540487</v>
      </c>
      <c r="G3975" t="n">
        <v>2</v>
      </c>
      <c r="H3975" t="n">
        <v>3</v>
      </c>
      <c r="I3975" t="n">
        <v>335.465078087382</v>
      </c>
      <c r="J3975" t="n">
        <v>339.0309717461577</v>
      </c>
      <c r="K3975" t="n">
        <v>340.1404417750514</v>
      </c>
      <c r="L3975" t="n">
        <v>335.3103161826201</v>
      </c>
      <c r="M3975" t="n">
        <v>342.5293894612805</v>
      </c>
      <c r="N3975" t="n">
        <v>343.6344428101229</v>
      </c>
      <c r="O3975" t="n">
        <v>340.1404417750514</v>
      </c>
      <c r="P3975" t="n">
        <v>5.758697021002774</v>
      </c>
      <c r="Q3975" t="n">
        <v>0.9960287411087534</v>
      </c>
      <c r="R3975" t="n">
        <v>0.993557534831134</v>
      </c>
      <c r="S3975" t="n">
        <v>0.9999744153029166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334.8185305076682</v>
      </c>
      <c r="G3976" t="n">
        <v>2</v>
      </c>
      <c r="H3976" t="n">
        <v>8</v>
      </c>
      <c r="I3976" t="n">
        <v>338.0685305076682</v>
      </c>
      <c r="J3976" t="n">
        <v>340.1404417750514</v>
      </c>
      <c r="K3976" t="n">
        <v>343.2422489019064</v>
      </c>
      <c r="L3976" t="n">
        <v>336.3785305076682</v>
      </c>
      <c r="M3976" t="n">
        <v>336.3785305076682</v>
      </c>
      <c r="N3976" t="n">
        <v>339.4148064980404</v>
      </c>
      <c r="O3976" t="n">
        <v>339.4148064980404</v>
      </c>
      <c r="P3976" t="n">
        <v>4.596275990372135</v>
      </c>
      <c r="Q3976" t="n">
        <v>0.9889368775649198</v>
      </c>
      <c r="R3976" t="n">
        <v>0.9925792390444698</v>
      </c>
      <c r="S3976" t="n">
        <v>0.9999179032129875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336.7865517881677</v>
      </c>
      <c r="G3977" t="n">
        <v>4</v>
      </c>
      <c r="H3977" t="n">
        <v>7</v>
      </c>
      <c r="I3977" t="n">
        <v>338.6615517881677</v>
      </c>
      <c r="J3977" t="n">
        <v>338.6615517881677</v>
      </c>
      <c r="K3977" t="n">
        <v>340.9592924927042</v>
      </c>
      <c r="L3977" t="n">
        <v>338.119885121501</v>
      </c>
      <c r="M3977" t="n">
        <v>338.119885121501</v>
      </c>
      <c r="N3977" t="n">
        <v>340.6454571487778</v>
      </c>
      <c r="O3977" t="n">
        <v>340.6454571487778</v>
      </c>
      <c r="P3977" t="n">
        <v>3.858905360610152</v>
      </c>
      <c r="Q3977" t="n">
        <v>0.9971581060656368</v>
      </c>
      <c r="R3977" t="n">
        <v>0.9977892121784787</v>
      </c>
      <c r="S3977" t="n">
        <v>0.9999937171754999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339.6735339300751</v>
      </c>
      <c r="G3978" t="n">
        <v>5</v>
      </c>
      <c r="H3978" t="n">
        <v>7</v>
      </c>
      <c r="I3978" t="n">
        <v>341.062422818964</v>
      </c>
      <c r="J3978" t="n">
        <v>341.062422818964</v>
      </c>
      <c r="K3978" t="n">
        <v>347.5983305173397</v>
      </c>
      <c r="L3978" t="n">
        <v>340.7846450411862</v>
      </c>
      <c r="M3978" t="n">
        <v>340.7846450411862</v>
      </c>
      <c r="N3978" t="n">
        <v>346.0646135200431</v>
      </c>
      <c r="O3978" t="n">
        <v>346.0646135200431</v>
      </c>
      <c r="P3978" t="n">
        <v>6.391079589968001</v>
      </c>
      <c r="Q3978" t="n">
        <v>0.9866973414325314</v>
      </c>
      <c r="R3978" t="n">
        <v>0.9953836918447715</v>
      </c>
      <c r="S3978" t="n">
        <v>0.9999385908287688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349.6392949373733</v>
      </c>
      <c r="G3979" t="n">
        <v>3</v>
      </c>
      <c r="H3979" t="n">
        <v>7</v>
      </c>
      <c r="I3979" t="n">
        <v>350.8892949373733</v>
      </c>
      <c r="J3979" t="n">
        <v>350.8892949373733</v>
      </c>
      <c r="K3979" t="n">
        <v>355.4604409544688</v>
      </c>
      <c r="L3979" t="n">
        <v>350.4170727151511</v>
      </c>
      <c r="M3979" t="n">
        <v>350.4170727151511</v>
      </c>
      <c r="N3979" t="n">
        <v>354.8301083780811</v>
      </c>
      <c r="O3979" t="n">
        <v>354.8301083780811</v>
      </c>
      <c r="P3979" t="n">
        <v>5.190813440707757</v>
      </c>
      <c r="Q3979" t="n">
        <v>0.9736182290680413</v>
      </c>
      <c r="R3979" t="n">
        <v>0.9961401915430476</v>
      </c>
      <c r="S3979" t="n">
        <v>0.9998981714174474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354.7786908250155</v>
      </c>
      <c r="G3980" t="n">
        <v>5</v>
      </c>
      <c r="H3980" t="n">
        <v>7</v>
      </c>
      <c r="I3980" t="n">
        <v>357.5009130472377</v>
      </c>
      <c r="J3980" t="n">
        <v>357.5009130472377</v>
      </c>
      <c r="K3980" t="n">
        <v>361.5024964384261</v>
      </c>
      <c r="L3980" t="n">
        <v>356.9564686027933</v>
      </c>
      <c r="M3980" t="n">
        <v>356.9564686027933</v>
      </c>
      <c r="N3980" t="n">
        <v>360.1891082216549</v>
      </c>
      <c r="O3980" t="n">
        <v>360.1891082216549</v>
      </c>
      <c r="P3980" t="n">
        <v>5.410417396639446</v>
      </c>
      <c r="Q3980" t="n">
        <v>0.9918343648020704</v>
      </c>
      <c r="R3980" t="n">
        <v>0.9971711488061477</v>
      </c>
      <c r="S3980" t="n">
        <v>0.9999769006331217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359.0456507817788</v>
      </c>
      <c r="G3981" t="n">
        <v>3</v>
      </c>
      <c r="H3981" t="n">
        <v>4</v>
      </c>
      <c r="I3981" t="n">
        <v>360.7242222103502</v>
      </c>
      <c r="J3981" t="n">
        <v>360.7242222103502</v>
      </c>
      <c r="K3981" t="n">
        <v>364.5051840227615</v>
      </c>
      <c r="L3981" t="n">
        <v>360.5144007817788</v>
      </c>
      <c r="M3981" t="n">
        <v>360.5144007817788</v>
      </c>
      <c r="N3981" t="n">
        <v>363.835301506526</v>
      </c>
      <c r="O3981" t="n">
        <v>363.835301506526</v>
      </c>
      <c r="P3981" t="n">
        <v>4.789650724747275</v>
      </c>
      <c r="Q3981" t="n">
        <v>0.9781283956219722</v>
      </c>
      <c r="R3981" t="n">
        <v>0.9958952405046398</v>
      </c>
      <c r="S3981" t="n">
        <v>0.9999102223242505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359.3937302220949</v>
      </c>
      <c r="G3982" t="n">
        <v>2</v>
      </c>
      <c r="H3982" t="n">
        <v>5</v>
      </c>
      <c r="I3982" t="n">
        <v>361.8103968887615</v>
      </c>
      <c r="J3982" t="n">
        <v>361.8103968887615</v>
      </c>
      <c r="K3982" t="n">
        <v>365.8502312251586</v>
      </c>
      <c r="L3982" t="n">
        <v>361.0048413332059</v>
      </c>
      <c r="M3982" t="n">
        <v>361.5024964384261</v>
      </c>
      <c r="N3982" t="n">
        <v>366.3110908768967</v>
      </c>
      <c r="O3982" t="n">
        <v>365.8502312251586</v>
      </c>
      <c r="P3982" t="n">
        <v>6.456501003063693</v>
      </c>
      <c r="Q3982" t="n">
        <v>0.9856154095611132</v>
      </c>
      <c r="R3982" t="n">
        <v>0.9901956743351247</v>
      </c>
      <c r="S3982" t="n">
        <v>0.9998589687907813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362.7969439655274</v>
      </c>
      <c r="G3983" t="n">
        <v>1</v>
      </c>
      <c r="H3983" t="n">
        <v>5</v>
      </c>
      <c r="I3983" t="n">
        <v>366.0969439655274</v>
      </c>
      <c r="J3983" t="n">
        <v>366.0969439655274</v>
      </c>
      <c r="K3983" t="n">
        <v>373.446629202401</v>
      </c>
      <c r="L3983" t="n">
        <v>364.6302772988607</v>
      </c>
      <c r="M3983" t="n">
        <v>366.3110908768967</v>
      </c>
      <c r="N3983" t="n">
        <v>373.7237134754561</v>
      </c>
      <c r="O3983" t="n">
        <v>373.446629202401</v>
      </c>
      <c r="P3983" t="n">
        <v>10.64968523687355</v>
      </c>
      <c r="Q3983" t="n">
        <v>0.9814503384327306</v>
      </c>
      <c r="R3983" t="n">
        <v>0.9849264593775715</v>
      </c>
      <c r="S3983" t="n">
        <v>0.9997203909228335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365.9600865249786</v>
      </c>
      <c r="G3984" t="n">
        <v>5</v>
      </c>
      <c r="H3984" t="n">
        <v>8</v>
      </c>
      <c r="I3984" t="n">
        <v>367.7100865249786</v>
      </c>
      <c r="J3984" t="n">
        <v>373.7237134754561</v>
      </c>
      <c r="K3984" t="n">
        <v>377.3201307404468</v>
      </c>
      <c r="L3984" t="n">
        <v>367.2200865249786</v>
      </c>
      <c r="M3984" t="n">
        <v>367.2200865249786</v>
      </c>
      <c r="N3984" t="n">
        <v>370.1777035402408</v>
      </c>
      <c r="O3984" t="n">
        <v>370.1777035402408</v>
      </c>
      <c r="P3984" t="n">
        <v>4.217617015262249</v>
      </c>
      <c r="Q3984" t="n">
        <v>0.9926581042671401</v>
      </c>
      <c r="R3984" t="n">
        <v>0.992770787639783</v>
      </c>
      <c r="S3984" t="n">
        <v>0.9999469238766205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367.2025972751911</v>
      </c>
      <c r="G3985" t="n">
        <v>2</v>
      </c>
      <c r="H3985" t="n">
        <v>4</v>
      </c>
      <c r="I3985" t="n">
        <v>370.9525972751911</v>
      </c>
      <c r="J3985" t="n">
        <v>370.9525972751911</v>
      </c>
      <c r="K3985" t="n">
        <v>375.4828017332763</v>
      </c>
      <c r="L3985" t="n">
        <v>370.0150972751911</v>
      </c>
      <c r="M3985" t="n">
        <v>370.0150972751911</v>
      </c>
      <c r="N3985" t="n">
        <v>373.9782341822293</v>
      </c>
      <c r="O3985" t="n">
        <v>373.9782341822293</v>
      </c>
      <c r="P3985" t="n">
        <v>6.775636907038233</v>
      </c>
      <c r="Q3985" t="n">
        <v>0.9838834966862541</v>
      </c>
      <c r="R3985" t="n">
        <v>0.9951033586460312</v>
      </c>
      <c r="S3985" t="n">
        <v>0.9999210832633926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372.7686298144759</v>
      </c>
      <c r="G3986" t="n">
        <v>1</v>
      </c>
      <c r="H3986" t="n">
        <v>5</v>
      </c>
      <c r="I3986" t="n">
        <v>376.1686298144759</v>
      </c>
      <c r="J3986" t="n">
        <v>376.1686298144759</v>
      </c>
      <c r="K3986" t="n">
        <v>382.7548190879447</v>
      </c>
      <c r="L3986" t="n">
        <v>374.6575187033648</v>
      </c>
      <c r="M3986" t="n">
        <v>377.3201307404468</v>
      </c>
      <c r="N3986" t="n">
        <v>383.9627193511764</v>
      </c>
      <c r="O3986" t="n">
        <v>382.7548190879447</v>
      </c>
      <c r="P3986" t="n">
        <v>9.986189273468767</v>
      </c>
      <c r="Q3986" t="n">
        <v>0.9833611781058598</v>
      </c>
      <c r="R3986" t="n">
        <v>0.9864816859397033</v>
      </c>
      <c r="S3986" t="n">
        <v>0.9997750711800417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379.7593474638266</v>
      </c>
      <c r="G3987" t="n">
        <v>5</v>
      </c>
      <c r="H3987" t="n">
        <v>7</v>
      </c>
      <c r="I3987" t="n">
        <v>381.3426807971599</v>
      </c>
      <c r="J3987" t="n">
        <v>390.484016372307</v>
      </c>
      <c r="K3987" t="n">
        <v>394.2366263629127</v>
      </c>
      <c r="L3987" t="n">
        <v>381.0260141304933</v>
      </c>
      <c r="M3987" t="n">
        <v>381.0260141304933</v>
      </c>
      <c r="N3987" t="n">
        <v>384.0575230468089</v>
      </c>
      <c r="O3987" t="n">
        <v>384.0575230468089</v>
      </c>
      <c r="P3987" t="n">
        <v>4.298175582982253</v>
      </c>
      <c r="Q3987" t="n">
        <v>0.9923404692950246</v>
      </c>
      <c r="R3987" t="n">
        <v>0.9973469226149572</v>
      </c>
      <c r="S3987" t="n">
        <v>0.9999796786723066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380.0976764266318</v>
      </c>
      <c r="G3988" t="n">
        <v>2</v>
      </c>
      <c r="H3988" t="n">
        <v>5</v>
      </c>
      <c r="I3988" t="n">
        <v>383.0976764266318</v>
      </c>
      <c r="J3988" t="n">
        <v>383.0976764266318</v>
      </c>
      <c r="K3988" t="n">
        <v>387.9913358381521</v>
      </c>
      <c r="L3988" t="n">
        <v>382.0976764266318</v>
      </c>
      <c r="M3988" t="n">
        <v>394.2366263629127</v>
      </c>
      <c r="N3988" t="n">
        <v>400.0615244826195</v>
      </c>
      <c r="O3988" t="n">
        <v>387.9913358381521</v>
      </c>
      <c r="P3988" t="n">
        <v>7.893659411520332</v>
      </c>
      <c r="Q3988" t="n">
        <v>0.9826017929785364</v>
      </c>
      <c r="R3988" t="n">
        <v>0.9881358521673594</v>
      </c>
      <c r="S3988" t="n">
        <v>0.9997935850998745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380.6183385734676</v>
      </c>
      <c r="G3989" t="n">
        <v>5</v>
      </c>
      <c r="H3989" t="n">
        <v>7</v>
      </c>
      <c r="I3989" t="n">
        <v>381.2850052401342</v>
      </c>
      <c r="J3989" t="n">
        <v>383.9627193511764</v>
      </c>
      <c r="K3989" t="n">
        <v>390.484016372307</v>
      </c>
      <c r="L3989" t="n">
        <v>381.1516719068009</v>
      </c>
      <c r="M3989" t="n">
        <v>384.0575230468089</v>
      </c>
      <c r="N3989" t="n">
        <v>389.3256884343633</v>
      </c>
      <c r="O3989" t="n">
        <v>389.3256884343633</v>
      </c>
      <c r="P3989" t="n">
        <v>8.707349860895704</v>
      </c>
      <c r="Q3989" t="n">
        <v>0.9867268805907926</v>
      </c>
      <c r="R3989" t="n">
        <v>0.9953939875558747</v>
      </c>
      <c r="S3989" t="n">
        <v>0.9999388638468288</v>
      </c>
      <c r="T3989" t="b">
        <v>1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381.4310576346666</v>
      </c>
      <c r="G3990" t="n">
        <v>2</v>
      </c>
      <c r="H3990" t="n">
        <v>6</v>
      </c>
      <c r="I3990" t="n">
        <v>385.4310576346666</v>
      </c>
      <c r="J3990" t="n">
        <v>387.9913358381521</v>
      </c>
      <c r="K3990" t="n">
        <v>391.2150292672775</v>
      </c>
      <c r="L3990" t="n">
        <v>383.8310576346666</v>
      </c>
      <c r="M3990" t="n">
        <v>383.8310576346666</v>
      </c>
      <c r="N3990" t="n">
        <v>387.4577127424327</v>
      </c>
      <c r="O3990" t="n">
        <v>387.4577127424327</v>
      </c>
      <c r="P3990" t="n">
        <v>6.026655107766089</v>
      </c>
      <c r="Q3990" t="n">
        <v>0.9885046574694377</v>
      </c>
      <c r="R3990" t="n">
        <v>0.9924989191776237</v>
      </c>
      <c r="S3990" t="n">
        <v>0.9999137725065973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384.7078304386693</v>
      </c>
      <c r="G3991" t="n">
        <v>6</v>
      </c>
      <c r="H3991" t="n">
        <v>8</v>
      </c>
      <c r="I3991" t="n">
        <v>385.8828304386693</v>
      </c>
      <c r="J3991" t="n">
        <v>387.4577127424327</v>
      </c>
      <c r="K3991" t="n">
        <v>392.774400139795</v>
      </c>
      <c r="L3991" t="n">
        <v>385.6478304386693</v>
      </c>
      <c r="M3991" t="n">
        <v>385.6478304386693</v>
      </c>
      <c r="N3991" t="n">
        <v>390.2739308970941</v>
      </c>
      <c r="O3991" t="n">
        <v>390.2739308970941</v>
      </c>
      <c r="P3991" t="n">
        <v>5.566100458424785</v>
      </c>
      <c r="Q3991" t="n">
        <v>0.9890226379448041</v>
      </c>
      <c r="R3991" t="n">
        <v>0.9887156462454664</v>
      </c>
      <c r="S3991" t="n">
        <v>0.9998761275632776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386.418496335054</v>
      </c>
      <c r="G3992" t="n">
        <v>2</v>
      </c>
      <c r="H3992" t="n">
        <v>8</v>
      </c>
      <c r="I3992" t="n">
        <v>389.8768296683874</v>
      </c>
      <c r="J3992" t="n">
        <v>391.2150292672775</v>
      </c>
      <c r="K3992" t="n">
        <v>395.6523285545071</v>
      </c>
      <c r="L3992" t="n">
        <v>388.0784963350541</v>
      </c>
      <c r="M3992" t="n">
        <v>390.2739308970941</v>
      </c>
      <c r="N3992" t="n">
        <v>394.6174844247343</v>
      </c>
      <c r="O3992" t="n">
        <v>394.6174844247343</v>
      </c>
      <c r="P3992" t="n">
        <v>8.198988089680256</v>
      </c>
      <c r="Q3992" t="n">
        <v>0.9842113898206754</v>
      </c>
      <c r="R3992" t="n">
        <v>0.9894011914854705</v>
      </c>
      <c r="S3992" t="n">
        <v>0.9998326595439988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395.1138093546127</v>
      </c>
      <c r="G3993" t="n">
        <v>4</v>
      </c>
      <c r="H3993" t="n">
        <v>7</v>
      </c>
      <c r="I3993" t="n">
        <v>396.4575593546127</v>
      </c>
      <c r="J3993" t="n">
        <v>396.4575593546127</v>
      </c>
      <c r="K3993" t="n">
        <v>401.1262498923303</v>
      </c>
      <c r="L3993" t="n">
        <v>396.0693649101683</v>
      </c>
      <c r="M3993" t="n">
        <v>396.0693649101683</v>
      </c>
      <c r="N3993" t="n">
        <v>401.2009771076595</v>
      </c>
      <c r="O3993" t="n">
        <v>401.1262498923303</v>
      </c>
      <c r="P3993" t="n">
        <v>6.012440537717566</v>
      </c>
      <c r="Q3993" t="n">
        <v>0.9942341317347203</v>
      </c>
      <c r="R3993" t="n">
        <v>0.995513109195584</v>
      </c>
      <c r="S3993" t="n">
        <v>0.999974129178701</v>
      </c>
      <c r="T3993" t="b">
        <v>1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395.9554462578609</v>
      </c>
      <c r="G3994" t="n">
        <v>5</v>
      </c>
      <c r="H3994" t="n">
        <v>7</v>
      </c>
      <c r="I3994" t="n">
        <v>398.1776684800831</v>
      </c>
      <c r="J3994" t="n">
        <v>400.0615244826195</v>
      </c>
      <c r="K3994" t="n">
        <v>403.0747976833417</v>
      </c>
      <c r="L3994" t="n">
        <v>397.7332240356387</v>
      </c>
      <c r="M3994" t="n">
        <v>401.2009771076595</v>
      </c>
      <c r="N3994" t="n">
        <v>403.6352201007103</v>
      </c>
      <c r="O3994" t="n">
        <v>403.0747976833417</v>
      </c>
      <c r="P3994" t="n">
        <v>7.119351425480829</v>
      </c>
      <c r="Q3994" t="n">
        <v>0.9938448900793296</v>
      </c>
      <c r="R3994" t="n">
        <v>0.9978690728325365</v>
      </c>
      <c r="S3994" t="n">
        <v>0.9999868839090513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402.6404513635873</v>
      </c>
      <c r="G3995" t="n">
        <v>2</v>
      </c>
      <c r="H3995" t="n">
        <v>3</v>
      </c>
      <c r="I3995" t="n">
        <v>405.7237846969206</v>
      </c>
      <c r="J3995" t="n">
        <v>405.7237846969206</v>
      </c>
      <c r="K3995" t="n">
        <v>407.9676866809037</v>
      </c>
      <c r="L3995" t="n">
        <v>405.2833085064444</v>
      </c>
      <c r="M3995" t="n">
        <v>405.2833085064444</v>
      </c>
      <c r="N3995" t="n">
        <v>407.5182777595996</v>
      </c>
      <c r="O3995" t="n">
        <v>407.5182777595996</v>
      </c>
      <c r="P3995" t="n">
        <v>4.877826396012381</v>
      </c>
      <c r="Q3995" t="n">
        <v>0.9919844396527784</v>
      </c>
      <c r="R3995" t="n">
        <v>0.987013035397613</v>
      </c>
      <c r="S3995" t="n">
        <v>0.9998959022015024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402.9734838602743</v>
      </c>
      <c r="G3996" t="n">
        <v>6</v>
      </c>
      <c r="H3996" t="n">
        <v>8</v>
      </c>
      <c r="I3996" t="n">
        <v>404.0984838602743</v>
      </c>
      <c r="J3996" t="n">
        <v>404.0984838602743</v>
      </c>
      <c r="K3996" t="n">
        <v>408.9719413091407</v>
      </c>
      <c r="L3996" t="n">
        <v>403.8734838602742</v>
      </c>
      <c r="M3996" t="n">
        <v>403.8734838602742</v>
      </c>
      <c r="N3996" t="n">
        <v>408.1139257093661</v>
      </c>
      <c r="O3996" t="n">
        <v>408.1139257093661</v>
      </c>
      <c r="P3996" t="n">
        <v>5.140441849091872</v>
      </c>
      <c r="Q3996" t="n">
        <v>0.9899331521057719</v>
      </c>
      <c r="R3996" t="n">
        <v>0.9896514903116812</v>
      </c>
      <c r="S3996" t="n">
        <v>0.9998958231270357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404.8353578861875</v>
      </c>
      <c r="G3997" t="n">
        <v>4</v>
      </c>
      <c r="H3997" t="n">
        <v>6</v>
      </c>
      <c r="I3997" t="n">
        <v>405.7416078861875</v>
      </c>
      <c r="J3997" t="n">
        <v>405.7416078861875</v>
      </c>
      <c r="K3997" t="n">
        <v>409.1772384160079</v>
      </c>
      <c r="L3997" t="n">
        <v>405.5603578861875</v>
      </c>
      <c r="M3997" t="n">
        <v>408.9719413091407</v>
      </c>
      <c r="N3997" t="n">
        <v>413.3900633034241</v>
      </c>
      <c r="O3997" t="n">
        <v>409.1772384160079</v>
      </c>
      <c r="P3997" t="n">
        <v>4.341880529820401</v>
      </c>
      <c r="Q3997" t="n">
        <v>0.995753731608095</v>
      </c>
      <c r="R3997" t="n">
        <v>0.990869407148079</v>
      </c>
      <c r="S3997" t="n">
        <v>0.9999612290521736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405.9359467487899</v>
      </c>
      <c r="G3998" t="n">
        <v>5</v>
      </c>
      <c r="H3998" t="n">
        <v>6</v>
      </c>
      <c r="I3998" t="n">
        <v>406.6303911932343</v>
      </c>
      <c r="J3998" t="n">
        <v>406.6303911932343</v>
      </c>
      <c r="K3998" t="n">
        <v>409.8318184020449</v>
      </c>
      <c r="L3998" t="n">
        <v>406.5609467487899</v>
      </c>
      <c r="M3998" t="n">
        <v>413.3900633034241</v>
      </c>
      <c r="N3998" t="n">
        <v>416.4158726527586</v>
      </c>
      <c r="O3998" t="n">
        <v>409.8318184020449</v>
      </c>
      <c r="P3998" t="n">
        <v>3.895871653255028</v>
      </c>
      <c r="Q3998" t="n">
        <v>0.9934618134298127</v>
      </c>
      <c r="R3998" t="n">
        <v>0.9937377599395762</v>
      </c>
      <c r="S3998" t="n">
        <v>0.9999590563061377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410.1918421351574</v>
      </c>
      <c r="G3999" t="n">
        <v>3</v>
      </c>
      <c r="H3999" t="n">
        <v>7</v>
      </c>
      <c r="I3999" t="n">
        <v>410.8704135637288</v>
      </c>
      <c r="J3999" t="n">
        <v>410.8704135637288</v>
      </c>
      <c r="K3999" t="n">
        <v>413.833626967799</v>
      </c>
      <c r="L3999" t="n">
        <v>410.6140643573796</v>
      </c>
      <c r="M3999" t="n">
        <v>410.6140643573796</v>
      </c>
      <c r="N3999" t="n">
        <v>413.4747838312553</v>
      </c>
      <c r="O3999" t="n">
        <v>413.4747838312553</v>
      </c>
      <c r="P3999" t="n">
        <v>3.282941696097851</v>
      </c>
      <c r="Q3999" t="n">
        <v>0.9828178914027822</v>
      </c>
      <c r="R3999" t="n">
        <v>0.9974962046638585</v>
      </c>
      <c r="S3999" t="n">
        <v>0.9999569795166292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415.2498961010059</v>
      </c>
      <c r="G4000" t="n">
        <v>2</v>
      </c>
      <c r="H4000" t="n">
        <v>4</v>
      </c>
      <c r="I4000" t="n">
        <v>416.8332294343392</v>
      </c>
      <c r="J4000" t="n">
        <v>416.8332294343392</v>
      </c>
      <c r="K4000" t="n">
        <v>420.3666434571316</v>
      </c>
      <c r="L4000" t="n">
        <v>416.4373961010059</v>
      </c>
      <c r="M4000" t="n">
        <v>416.4373961010059</v>
      </c>
      <c r="N4000" t="n">
        <v>419.528515641225</v>
      </c>
      <c r="O4000" t="n">
        <v>419.528515641225</v>
      </c>
      <c r="P4000" t="n">
        <v>4.278619540219097</v>
      </c>
      <c r="Q4000" t="n">
        <v>0.9874072093064269</v>
      </c>
      <c r="R4000" t="n">
        <v>0.9961787154051599</v>
      </c>
      <c r="S4000" t="n">
        <v>0.9999518793629166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416.3399745602003</v>
      </c>
      <c r="G4001" t="n">
        <v>7</v>
      </c>
      <c r="H4001" t="n">
        <v>8</v>
      </c>
      <c r="I4001" t="n">
        <v>417.7844190046447</v>
      </c>
      <c r="J4001" t="n">
        <v>417.7844190046447</v>
      </c>
      <c r="K4001" t="n">
        <v>422.5664855891858</v>
      </c>
      <c r="L4001" t="n">
        <v>417.6399745602003</v>
      </c>
      <c r="M4001" t="n">
        <v>417.6399745602003</v>
      </c>
      <c r="N4001" t="n">
        <v>422.5081033759185</v>
      </c>
      <c r="O4001" t="n">
        <v>422.5081033759185</v>
      </c>
      <c r="P4001" t="n">
        <v>6.168128815718205</v>
      </c>
      <c r="Q4001" t="n">
        <v>0.9958180988942374</v>
      </c>
      <c r="R4001" t="n">
        <v>0.9881287891790907</v>
      </c>
      <c r="S4001" t="n">
        <v>0.9999503557703413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1.613479031076102</v>
      </c>
      <c r="G4002" t="n">
        <v>3</v>
      </c>
      <c r="H4002" t="n">
        <v>8</v>
      </c>
      <c r="I4002" t="n">
        <v>1.970621888218959</v>
      </c>
      <c r="J4002" t="n">
        <v>1.970621888218959</v>
      </c>
      <c r="K4002" t="n">
        <v>5.249809843869</v>
      </c>
      <c r="L4002" t="n">
        <v>1.813479031076102</v>
      </c>
      <c r="M4002" t="n">
        <v>1.813479031076102</v>
      </c>
      <c r="N4002" t="n">
        <v>5.0362177417932</v>
      </c>
      <c r="O4002" t="n">
        <v>5.0362177417932</v>
      </c>
      <c r="P4002" t="n">
        <v>3.422738710717097</v>
      </c>
      <c r="Q4002" t="n">
        <v>0.9804935549201338</v>
      </c>
      <c r="R4002" t="n">
        <v>0.9914290808992304</v>
      </c>
      <c r="S4002" t="n">
        <v>0.9998328118372769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3.649708790174373</v>
      </c>
      <c r="G4003" t="n">
        <v>1</v>
      </c>
      <c r="H4003" t="n">
        <v>2</v>
      </c>
      <c r="I4003" t="n">
        <v>4.899708790174373</v>
      </c>
      <c r="J4003" t="n">
        <v>4.899708790174373</v>
      </c>
      <c r="K4003" t="n">
        <v>9.852438742655433</v>
      </c>
      <c r="L4003" t="n">
        <v>4.69137545684104</v>
      </c>
      <c r="M4003" t="n">
        <v>4.69137545684104</v>
      </c>
      <c r="N4003" t="n">
        <v>8.887933210342178</v>
      </c>
      <c r="O4003" t="n">
        <v>8.887933210342178</v>
      </c>
      <c r="P4003" t="n">
        <v>5.238224420167805</v>
      </c>
      <c r="Q4003" t="n">
        <v>0.9892745314110724</v>
      </c>
      <c r="R4003" t="n">
        <v>0.9777251124746823</v>
      </c>
      <c r="S4003" t="n">
        <v>0.9997610913935253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7.426297301594245</v>
      </c>
      <c r="G4004" t="n">
        <v>1</v>
      </c>
      <c r="H4004" t="n">
        <v>5</v>
      </c>
      <c r="I4004" t="n">
        <v>8.476297301594245</v>
      </c>
      <c r="J4004" t="n">
        <v>9.852438742655433</v>
      </c>
      <c r="K4004" t="n">
        <v>13.48002704181631</v>
      </c>
      <c r="L4004" t="n">
        <v>8.009630634927579</v>
      </c>
      <c r="M4004" t="n">
        <v>8.009630634927579</v>
      </c>
      <c r="N4004" t="n">
        <v>11.66828296329155</v>
      </c>
      <c r="O4004" t="n">
        <v>11.66828296329155</v>
      </c>
      <c r="P4004" t="n">
        <v>4.241985661697301</v>
      </c>
      <c r="Q4004" t="n">
        <v>0.9921328912568709</v>
      </c>
      <c r="R4004" t="n">
        <v>0.9835877990589942</v>
      </c>
      <c r="S4004" t="n">
        <v>0.999870883430483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9.471083335894885</v>
      </c>
      <c r="G4005" t="n">
        <v>2</v>
      </c>
      <c r="H4005" t="n">
        <v>5</v>
      </c>
      <c r="I4005" t="n">
        <v>10.47108333589489</v>
      </c>
      <c r="J4005" t="n">
        <v>10.47108333589489</v>
      </c>
      <c r="K4005" t="n">
        <v>13.46624916803111</v>
      </c>
      <c r="L4005" t="n">
        <v>10.13775000256155</v>
      </c>
      <c r="M4005" t="n">
        <v>11.66828296329155</v>
      </c>
      <c r="N4005" t="n">
        <v>15.23341374921202</v>
      </c>
      <c r="O4005" t="n">
        <v>13.46624916803111</v>
      </c>
      <c r="P4005" t="n">
        <v>3.995165832136227</v>
      </c>
      <c r="Q4005" t="n">
        <v>0.9840507944052327</v>
      </c>
      <c r="R4005" t="n">
        <v>0.9840039499354064</v>
      </c>
      <c r="S4005" t="n">
        <v>0.9997448757088157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12.63261745596889</v>
      </c>
      <c r="G4006" t="n">
        <v>7</v>
      </c>
      <c r="H4006" t="n">
        <v>8</v>
      </c>
      <c r="I4006" t="n">
        <v>13.05483967819112</v>
      </c>
      <c r="J4006" t="n">
        <v>13.05483967819112</v>
      </c>
      <c r="K4006" t="n">
        <v>15.81366943161957</v>
      </c>
      <c r="L4006" t="n">
        <v>13.0126174559689</v>
      </c>
      <c r="M4006" t="n">
        <v>13.0126174559689</v>
      </c>
      <c r="N4006" t="n">
        <v>15.82109751012415</v>
      </c>
      <c r="O4006" t="n">
        <v>15.81366943161957</v>
      </c>
      <c r="P4006" t="n">
        <v>3.181051975650679</v>
      </c>
      <c r="Q4006" t="n">
        <v>0.9967801967647755</v>
      </c>
      <c r="R4006" t="n">
        <v>0.9925266798136149</v>
      </c>
      <c r="S4006" t="n">
        <v>0.999975937379486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14.18134477368307</v>
      </c>
      <c r="G4007" t="n">
        <v>1</v>
      </c>
      <c r="H4007" t="n">
        <v>5</v>
      </c>
      <c r="I4007" t="n">
        <v>16.38134477368307</v>
      </c>
      <c r="J4007" t="n">
        <v>16.38134477368307</v>
      </c>
      <c r="K4007" t="n">
        <v>21.74027888807694</v>
      </c>
      <c r="L4007" t="n">
        <v>15.40356699590529</v>
      </c>
      <c r="M4007" t="n">
        <v>15.40356699590529</v>
      </c>
      <c r="N4007" t="n">
        <v>20.80839112650234</v>
      </c>
      <c r="O4007" t="n">
        <v>20.80839112650234</v>
      </c>
      <c r="P4007" t="n">
        <v>6.627046352819274</v>
      </c>
      <c r="Q4007" t="n">
        <v>0.9883999902161056</v>
      </c>
      <c r="R4007" t="n">
        <v>0.9758499482886634</v>
      </c>
      <c r="S4007" t="n">
        <v>0.999719859163867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15.12768789954061</v>
      </c>
      <c r="G4008" t="n">
        <v>5</v>
      </c>
      <c r="H4008" t="n">
        <v>8</v>
      </c>
      <c r="I4008" t="n">
        <v>16.84991012176283</v>
      </c>
      <c r="J4008" t="n">
        <v>24.09859571727586</v>
      </c>
      <c r="K4008" t="n">
        <v>27.44576472858463</v>
      </c>
      <c r="L4008" t="n">
        <v>16.36768789954061</v>
      </c>
      <c r="M4008" t="n">
        <v>16.36768789954061</v>
      </c>
      <c r="N4008" t="n">
        <v>19.12032845578905</v>
      </c>
      <c r="O4008" t="n">
        <v>19.12032845578905</v>
      </c>
      <c r="P4008" t="n">
        <v>3.992640556248446</v>
      </c>
      <c r="Q4008" t="n">
        <v>0.9849745167389713</v>
      </c>
      <c r="R4008" t="n">
        <v>0.9926747222466246</v>
      </c>
      <c r="S4008" t="n">
        <v>0.9998899341617342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15.79670755126754</v>
      </c>
      <c r="G4009" t="n">
        <v>5</v>
      </c>
      <c r="H4009" t="n">
        <v>6</v>
      </c>
      <c r="I4009" t="n">
        <v>16.65781866237866</v>
      </c>
      <c r="J4009" t="n">
        <v>20.80839112650234</v>
      </c>
      <c r="K4009" t="n">
        <v>24.09859571727586</v>
      </c>
      <c r="L4009" t="n">
        <v>16.57170755126754</v>
      </c>
      <c r="M4009" t="n">
        <v>16.57170755126754</v>
      </c>
      <c r="N4009" t="n">
        <v>19.681424300281</v>
      </c>
      <c r="O4009" t="n">
        <v>19.681424300281</v>
      </c>
      <c r="P4009" t="n">
        <v>3.884716749013457</v>
      </c>
      <c r="Q4009" t="n">
        <v>0.9852283326192376</v>
      </c>
      <c r="R4009" t="n">
        <v>0.9927638574016885</v>
      </c>
      <c r="S4009" t="n">
        <v>0.999893110108418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16.91782207198679</v>
      </c>
      <c r="G4010" t="n">
        <v>7</v>
      </c>
      <c r="H4010" t="n">
        <v>8</v>
      </c>
      <c r="I4010" t="n">
        <v>18.89559984976457</v>
      </c>
      <c r="J4010" t="n">
        <v>18.89559984976457</v>
      </c>
      <c r="K4010" t="n">
        <v>21.28595183263591</v>
      </c>
      <c r="L4010" t="n">
        <v>18.69782207198679</v>
      </c>
      <c r="M4010" t="n">
        <v>19.12032845578905</v>
      </c>
      <c r="N4010" t="n">
        <v>21.55369929281223</v>
      </c>
      <c r="O4010" t="n">
        <v>21.28595183263591</v>
      </c>
      <c r="P4010" t="n">
        <v>4.368129760649126</v>
      </c>
      <c r="Q4010" t="n">
        <v>0.997209642974619</v>
      </c>
      <c r="R4010" t="n">
        <v>0.9935215986144187</v>
      </c>
      <c r="S4010" t="n">
        <v>0.9999819229471805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17.54785136750681</v>
      </c>
      <c r="G4011" t="n">
        <v>2</v>
      </c>
      <c r="H4011" t="n">
        <v>5</v>
      </c>
      <c r="I4011" t="n">
        <v>18.75618470084014</v>
      </c>
      <c r="J4011" t="n">
        <v>18.75618470084014</v>
      </c>
      <c r="K4011" t="n">
        <v>22.53702884088567</v>
      </c>
      <c r="L4011" t="n">
        <v>18.35340692306237</v>
      </c>
      <c r="M4011" t="n">
        <v>27.44576472858463</v>
      </c>
      <c r="N4011" t="n">
        <v>31.94608444237812</v>
      </c>
      <c r="O4011" t="n">
        <v>22.53702884088567</v>
      </c>
      <c r="P4011" t="n">
        <v>4.989177473378859</v>
      </c>
      <c r="Q4011" t="n">
        <v>0.9799093528014645</v>
      </c>
      <c r="R4011" t="n">
        <v>0.9798504695335168</v>
      </c>
      <c r="S4011" t="n">
        <v>0.9995951828921817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18.21505855984223</v>
      </c>
      <c r="G4012" t="n">
        <v>4</v>
      </c>
      <c r="H4012" t="n">
        <v>8</v>
      </c>
      <c r="I4012" t="n">
        <v>20.93380855984223</v>
      </c>
      <c r="J4012" t="n">
        <v>20.93380855984223</v>
      </c>
      <c r="K4012" t="n">
        <v>25.24658363653952</v>
      </c>
      <c r="L4012" t="n">
        <v>19.95505855984223</v>
      </c>
      <c r="M4012" t="n">
        <v>21.55369929281223</v>
      </c>
      <c r="N4012" t="n">
        <v>26.37941788410888</v>
      </c>
      <c r="O4012" t="n">
        <v>25.24658363653952</v>
      </c>
      <c r="P4012" t="n">
        <v>7.031525076697285</v>
      </c>
      <c r="Q4012" t="n">
        <v>0.9862027370056928</v>
      </c>
      <c r="R4012" t="n">
        <v>0.987193329445241</v>
      </c>
      <c r="S4012" t="n">
        <v>0.9998233029982745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18.33399691359125</v>
      </c>
      <c r="G4013" t="n">
        <v>3</v>
      </c>
      <c r="H4013" t="n">
        <v>5</v>
      </c>
      <c r="I4013" t="n">
        <v>21.47685405644839</v>
      </c>
      <c r="J4013" t="n">
        <v>21.47685405644839</v>
      </c>
      <c r="K4013" t="n">
        <v>27.44651809663399</v>
      </c>
      <c r="L4013" t="n">
        <v>20.77844135803569</v>
      </c>
      <c r="M4013" t="n">
        <v>31.94608444237812</v>
      </c>
      <c r="N4013" t="n">
        <v>39.08014536956472</v>
      </c>
      <c r="O4013" t="n">
        <v>27.44651809663399</v>
      </c>
      <c r="P4013" t="n">
        <v>9.112521183042748</v>
      </c>
      <c r="Q4013" t="n">
        <v>0.9647735975117246</v>
      </c>
      <c r="R4013" t="n">
        <v>0.9682471342277126</v>
      </c>
      <c r="S4013" t="n">
        <v>0.9988814607701493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22.81041786426184</v>
      </c>
      <c r="G4014" t="n">
        <v>4</v>
      </c>
      <c r="H4014" t="n">
        <v>7</v>
      </c>
      <c r="I4014" t="n">
        <v>24.71666786426184</v>
      </c>
      <c r="J4014" t="n">
        <v>25.24658363653952</v>
      </c>
      <c r="K4014" t="n">
        <v>28.98068840795236</v>
      </c>
      <c r="L4014" t="n">
        <v>24.16597341981739</v>
      </c>
      <c r="M4014" t="n">
        <v>24.16597341981739</v>
      </c>
      <c r="N4014" t="n">
        <v>28.27033146987147</v>
      </c>
      <c r="O4014" t="n">
        <v>28.27033146987147</v>
      </c>
      <c r="P4014" t="n">
        <v>5.459913605609632</v>
      </c>
      <c r="Q4014" t="n">
        <v>0.9880428809513925</v>
      </c>
      <c r="R4014" t="n">
        <v>0.9952136070318173</v>
      </c>
      <c r="S4014" t="n">
        <v>0.9999427685294661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25.64673628266856</v>
      </c>
      <c r="G4015" t="n">
        <v>1</v>
      </c>
      <c r="H4015" t="n">
        <v>5</v>
      </c>
      <c r="I4015" t="n">
        <v>27.24673628266856</v>
      </c>
      <c r="J4015" t="n">
        <v>27.24673628266856</v>
      </c>
      <c r="K4015" t="n">
        <v>30.22098192737406</v>
      </c>
      <c r="L4015" t="n">
        <v>26.53562517155745</v>
      </c>
      <c r="M4015" t="n">
        <v>39.08014536956472</v>
      </c>
      <c r="N4015" t="n">
        <v>42.07986029191279</v>
      </c>
      <c r="O4015" t="n">
        <v>30.22098192737406</v>
      </c>
      <c r="P4015" t="n">
        <v>4.574245644705499</v>
      </c>
      <c r="Q4015" t="n">
        <v>0.9935452040625778</v>
      </c>
      <c r="R4015" t="n">
        <v>0.9865236824958989</v>
      </c>
      <c r="S4015" t="n">
        <v>0.9999130131205232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25.95796737488723</v>
      </c>
      <c r="G4016" t="n">
        <v>3</v>
      </c>
      <c r="H4016" t="n">
        <v>4</v>
      </c>
      <c r="I4016" t="n">
        <v>26.63653880345865</v>
      </c>
      <c r="J4016" t="n">
        <v>27.44651809663399</v>
      </c>
      <c r="K4016" t="n">
        <v>30.42607528386762</v>
      </c>
      <c r="L4016" t="n">
        <v>26.55171737488723</v>
      </c>
      <c r="M4016" t="n">
        <v>28.98068840795236</v>
      </c>
      <c r="N4016" t="n">
        <v>31.59769807729882</v>
      </c>
      <c r="O4016" t="n">
        <v>30.42607528386762</v>
      </c>
      <c r="P4016" t="n">
        <v>4.468107908980397</v>
      </c>
      <c r="Q4016" t="n">
        <v>0.9822600177242776</v>
      </c>
      <c r="R4016" t="n">
        <v>0.9916049074937638</v>
      </c>
      <c r="S4016" t="n">
        <v>0.9998510712077363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26.07658607846753</v>
      </c>
      <c r="G4017" t="n">
        <v>3</v>
      </c>
      <c r="H4017" t="n">
        <v>5</v>
      </c>
      <c r="I4017" t="n">
        <v>28.3980146498961</v>
      </c>
      <c r="J4017" t="n">
        <v>30.42607528386762</v>
      </c>
      <c r="K4017" t="n">
        <v>33.85269459979664</v>
      </c>
      <c r="L4017" t="n">
        <v>27.88214163402309</v>
      </c>
      <c r="M4017" t="n">
        <v>42.07986029191279</v>
      </c>
      <c r="N4017" t="n">
        <v>46.17484969325137</v>
      </c>
      <c r="O4017" t="n">
        <v>33.85269459979664</v>
      </c>
      <c r="P4017" t="n">
        <v>7.776108521329103</v>
      </c>
      <c r="Q4017" t="n">
        <v>0.9796255449082726</v>
      </c>
      <c r="R4017" t="n">
        <v>0.9816485172645555</v>
      </c>
      <c r="S4017" t="n">
        <v>0.9996260985391401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29.35978191128792</v>
      </c>
      <c r="G4018" t="n">
        <v>5</v>
      </c>
      <c r="H4018" t="n">
        <v>7</v>
      </c>
      <c r="I4018" t="n">
        <v>31.58200413351014</v>
      </c>
      <c r="J4018" t="n">
        <v>46.17484969325137</v>
      </c>
      <c r="K4018" t="n">
        <v>49.61339792764633</v>
      </c>
      <c r="L4018" t="n">
        <v>31.1375596890657</v>
      </c>
      <c r="M4018" t="n">
        <v>31.1375596890657</v>
      </c>
      <c r="N4018" t="n">
        <v>33.91535691761997</v>
      </c>
      <c r="O4018" t="n">
        <v>33.91535691761997</v>
      </c>
      <c r="P4018" t="n">
        <v>4.555575006332049</v>
      </c>
      <c r="Q4018" t="n">
        <v>0.9845674956885839</v>
      </c>
      <c r="R4018" t="n">
        <v>0.9967580959313042</v>
      </c>
      <c r="S4018" t="n">
        <v>0.9999499693014826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31.67585354972827</v>
      </c>
      <c r="G4019" t="n">
        <v>4</v>
      </c>
      <c r="H4019" t="n">
        <v>5</v>
      </c>
      <c r="I4019" t="n">
        <v>32.11335354972827</v>
      </c>
      <c r="J4019" t="n">
        <v>32.11335354972827</v>
      </c>
      <c r="K4019" t="n">
        <v>36.9424679133509</v>
      </c>
      <c r="L4019" t="n">
        <v>32.06474243861716</v>
      </c>
      <c r="M4019" t="n">
        <v>49.61339792764633</v>
      </c>
      <c r="N4019" t="n">
        <v>56.1839341217285</v>
      </c>
      <c r="O4019" t="n">
        <v>36.9424679133509</v>
      </c>
      <c r="P4019" t="n">
        <v>5.266614363622626</v>
      </c>
      <c r="Q4019" t="n">
        <v>0.9845636961832765</v>
      </c>
      <c r="R4019" t="n">
        <v>0.9707182151127211</v>
      </c>
      <c r="S4019" t="n">
        <v>0.999547997472184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33.29900850289388</v>
      </c>
      <c r="G4020" t="n">
        <v>1</v>
      </c>
      <c r="H4020" t="n">
        <v>2</v>
      </c>
      <c r="I4020" t="n">
        <v>38.04900850289388</v>
      </c>
      <c r="J4020" t="n">
        <v>41.37793695598399</v>
      </c>
      <c r="K4020" t="n">
        <v>50.2177702342408</v>
      </c>
      <c r="L4020" t="n">
        <v>37.25734183622722</v>
      </c>
      <c r="M4020" t="n">
        <v>37.25734183622722</v>
      </c>
      <c r="N4020" t="n">
        <v>44.74752830701237</v>
      </c>
      <c r="O4020" t="n">
        <v>44.74752830701237</v>
      </c>
      <c r="P4020" t="n">
        <v>11.44851980411849</v>
      </c>
      <c r="Q4020" t="n">
        <v>0.9809373827348712</v>
      </c>
      <c r="R4020" t="n">
        <v>0.9605909580418238</v>
      </c>
      <c r="S4020" t="n">
        <v>0.9992487605163659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34.46677189113062</v>
      </c>
      <c r="G4021" t="n">
        <v>5</v>
      </c>
      <c r="H4021" t="n">
        <v>6</v>
      </c>
      <c r="I4021" t="n">
        <v>36.71677189113062</v>
      </c>
      <c r="J4021" t="n">
        <v>64.04954966494249</v>
      </c>
      <c r="K4021" t="n">
        <v>69.60859988186776</v>
      </c>
      <c r="L4021" t="n">
        <v>36.49177189113062</v>
      </c>
      <c r="M4021" t="n">
        <v>39.86893708061352</v>
      </c>
      <c r="N4021" t="n">
        <v>45.12303939894847</v>
      </c>
      <c r="O4021" t="n">
        <v>45.12303939894847</v>
      </c>
      <c r="P4021" t="n">
        <v>10.65626750781785</v>
      </c>
      <c r="Q4021" t="n">
        <v>0.9751694554245424</v>
      </c>
      <c r="R4021" t="n">
        <v>0.9878045142148313</v>
      </c>
      <c r="S4021" t="n">
        <v>0.999697179446592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34.50419596609202</v>
      </c>
      <c r="G4022" t="n">
        <v>3</v>
      </c>
      <c r="H4022" t="n">
        <v>5</v>
      </c>
      <c r="I4022" t="n">
        <v>36.75419596609202</v>
      </c>
      <c r="J4022" t="n">
        <v>36.75419596609202</v>
      </c>
      <c r="K4022" t="n">
        <v>43.33601279405214</v>
      </c>
      <c r="L4022" t="n">
        <v>36.25419596609202</v>
      </c>
      <c r="M4022" t="n">
        <v>56.1839341217285</v>
      </c>
      <c r="N4022" t="n">
        <v>64.04954966494249</v>
      </c>
      <c r="O4022" t="n">
        <v>43.33601279405214</v>
      </c>
      <c r="P4022" t="n">
        <v>8.831816827960118</v>
      </c>
      <c r="Q4022" t="n">
        <v>0.9612322432672011</v>
      </c>
      <c r="R4022" t="n">
        <v>0.9650486160632877</v>
      </c>
      <c r="S4022" t="n">
        <v>0.9986450132500669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34.79317039036913</v>
      </c>
      <c r="G4023" t="n">
        <v>1</v>
      </c>
      <c r="H4023" t="n">
        <v>6</v>
      </c>
      <c r="I4023" t="n">
        <v>37.44317039036913</v>
      </c>
      <c r="J4023" t="n">
        <v>37.44317039036913</v>
      </c>
      <c r="K4023" t="n">
        <v>41.37793695598399</v>
      </c>
      <c r="L4023" t="n">
        <v>36.11817039036913</v>
      </c>
      <c r="M4023" t="n">
        <v>36.11817039036913</v>
      </c>
      <c r="N4023" t="n">
        <v>39.86893708061352</v>
      </c>
      <c r="O4023" t="n">
        <v>39.86893708061352</v>
      </c>
      <c r="P4023" t="n">
        <v>5.075766690244393</v>
      </c>
      <c r="Q4023" t="n">
        <v>0.9914695664806141</v>
      </c>
      <c r="R4023" t="n">
        <v>0.991278690985772</v>
      </c>
      <c r="S4023" t="n">
        <v>0.9999256034532521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36.58425958541823</v>
      </c>
      <c r="G4024" t="n">
        <v>2</v>
      </c>
      <c r="H4024" t="n">
        <v>3</v>
      </c>
      <c r="I4024" t="n">
        <v>38.91759291875157</v>
      </c>
      <c r="J4024" t="n">
        <v>44.74752830701237</v>
      </c>
      <c r="K4024" t="n">
        <v>49.4416532315035</v>
      </c>
      <c r="L4024" t="n">
        <v>38.58425958541823</v>
      </c>
      <c r="M4024" t="n">
        <v>43.33601279405214</v>
      </c>
      <c r="N4024" t="n">
        <v>48.01145091549991</v>
      </c>
      <c r="O4024" t="n">
        <v>48.01145091549991</v>
      </c>
      <c r="P4024" t="n">
        <v>11.42719133008168</v>
      </c>
      <c r="Q4024" t="n">
        <v>0.9751171977392971</v>
      </c>
      <c r="R4024" t="n">
        <v>0.9723038113845116</v>
      </c>
      <c r="S4024" t="n">
        <v>0.9993108412153057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40.32209626966018</v>
      </c>
      <c r="G4025" t="n">
        <v>6</v>
      </c>
      <c r="H4025" t="n">
        <v>7</v>
      </c>
      <c r="I4025" t="n">
        <v>42.29709626966018</v>
      </c>
      <c r="J4025" t="n">
        <v>45.12303939894847</v>
      </c>
      <c r="K4025" t="n">
        <v>50.97594602525783</v>
      </c>
      <c r="L4025" t="n">
        <v>42.07765182521573</v>
      </c>
      <c r="M4025" t="n">
        <v>42.07765182521573</v>
      </c>
      <c r="N4025" t="n">
        <v>47.08028992548937</v>
      </c>
      <c r="O4025" t="n">
        <v>47.08028992548937</v>
      </c>
      <c r="P4025" t="n">
        <v>6.758193655829196</v>
      </c>
      <c r="Q4025" t="n">
        <v>0.9864240834207161</v>
      </c>
      <c r="R4025" t="n">
        <v>0.9941691162690245</v>
      </c>
      <c r="S4025" t="n">
        <v>0.9999208404088847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42.57332747989471</v>
      </c>
      <c r="G4026" t="n">
        <v>5</v>
      </c>
      <c r="H4026" t="n">
        <v>6</v>
      </c>
      <c r="I4026" t="n">
        <v>44.62888303545027</v>
      </c>
      <c r="J4026" t="n">
        <v>69.60859988186776</v>
      </c>
      <c r="K4026" t="n">
        <v>72.45342379506182</v>
      </c>
      <c r="L4026" t="n">
        <v>44.42332747989471</v>
      </c>
      <c r="M4026" t="n">
        <v>50.97594602525783</v>
      </c>
      <c r="N4026" t="n">
        <v>53.66471395040798</v>
      </c>
      <c r="O4026" t="n">
        <v>53.66471395040798</v>
      </c>
      <c r="P4026" t="n">
        <v>11.09138647051327</v>
      </c>
      <c r="Q4026" t="n">
        <v>0.9872150676113552</v>
      </c>
      <c r="R4026" t="n">
        <v>0.9937403098547073</v>
      </c>
      <c r="S4026" t="n">
        <v>0.9999199702847186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49.50179526162866</v>
      </c>
      <c r="G4027" t="n">
        <v>5</v>
      </c>
      <c r="H4027" t="n">
        <v>8</v>
      </c>
      <c r="I4027" t="n">
        <v>51.50179526162866</v>
      </c>
      <c r="J4027" t="n">
        <v>72.45342379506182</v>
      </c>
      <c r="K4027" t="n">
        <v>78.28109924917855</v>
      </c>
      <c r="L4027" t="n">
        <v>50.94179526162866</v>
      </c>
      <c r="M4027" t="n">
        <v>50.94179526162866</v>
      </c>
      <c r="N4027" t="n">
        <v>55.734351523191</v>
      </c>
      <c r="O4027" t="n">
        <v>55.734351523191</v>
      </c>
      <c r="P4027" t="n">
        <v>6.232556261562344</v>
      </c>
      <c r="Q4027" t="n">
        <v>0.9739853312333143</v>
      </c>
      <c r="R4027" t="n">
        <v>0.987280774773427</v>
      </c>
      <c r="S4027" t="n">
        <v>0.9996691135687619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51.81906395455524</v>
      </c>
      <c r="G4028" t="n">
        <v>2</v>
      </c>
      <c r="H4028" t="n">
        <v>7</v>
      </c>
      <c r="I4028" t="n">
        <v>54.40239728788858</v>
      </c>
      <c r="J4028" t="n">
        <v>54.40239728788858</v>
      </c>
      <c r="K4028" t="n">
        <v>55.01139626723491</v>
      </c>
      <c r="L4028" t="n">
        <v>53.19684173233302</v>
      </c>
      <c r="M4028" t="n">
        <v>53.19684173233302</v>
      </c>
      <c r="N4028" t="n">
        <v>53.78243567788434</v>
      </c>
      <c r="O4028" t="n">
        <v>53.78243567788434</v>
      </c>
      <c r="P4028" t="n">
        <v>1.963371723329097</v>
      </c>
      <c r="Q4028" t="n">
        <v>0.9967362894057048</v>
      </c>
      <c r="R4028" t="n">
        <v>0.9993156906371545</v>
      </c>
      <c r="S4028" t="n">
        <v>0.9999977666122827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54.65971848061162</v>
      </c>
      <c r="G4029" t="n">
        <v>2</v>
      </c>
      <c r="H4029" t="n">
        <v>4</v>
      </c>
      <c r="I4029" t="n">
        <v>56.49305181394495</v>
      </c>
      <c r="J4029" t="n">
        <v>56.49305181394495</v>
      </c>
      <c r="K4029" t="n">
        <v>60.82246059703336</v>
      </c>
      <c r="L4029" t="n">
        <v>56.03471848061162</v>
      </c>
      <c r="M4029" t="n">
        <v>56.03471848061162</v>
      </c>
      <c r="N4029" t="n">
        <v>59.82219427616658</v>
      </c>
      <c r="O4029" t="n">
        <v>59.82219427616658</v>
      </c>
      <c r="P4029" t="n">
        <v>5.162475795554968</v>
      </c>
      <c r="Q4029" t="n">
        <v>0.9770281143701877</v>
      </c>
      <c r="R4029" t="n">
        <v>0.9878730200067605</v>
      </c>
      <c r="S4029" t="n">
        <v>0.9997214204025603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56.11047481169949</v>
      </c>
      <c r="G4030" t="n">
        <v>4</v>
      </c>
      <c r="H4030" t="n">
        <v>6</v>
      </c>
      <c r="I4030" t="n">
        <v>57.26672481169949</v>
      </c>
      <c r="J4030" t="n">
        <v>59.82219427616658</v>
      </c>
      <c r="K4030" t="n">
        <v>63.80392545451692</v>
      </c>
      <c r="L4030" t="n">
        <v>57.03547481169949</v>
      </c>
      <c r="M4030" t="n">
        <v>57.03547481169949</v>
      </c>
      <c r="N4030" t="n">
        <v>62.15586652486584</v>
      </c>
      <c r="O4030" t="n">
        <v>62.15586652486584</v>
      </c>
      <c r="P4030" t="n">
        <v>6.045391713166353</v>
      </c>
      <c r="Q4030" t="n">
        <v>0.9872550209023955</v>
      </c>
      <c r="R4030" t="n">
        <v>0.9881130226347833</v>
      </c>
      <c r="S4030" t="n">
        <v>0.9998485007219466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60.54061150807814</v>
      </c>
      <c r="G4031" t="n">
        <v>3</v>
      </c>
      <c r="H4031" t="n">
        <v>8</v>
      </c>
      <c r="I4031" t="n">
        <v>61.36204007950671</v>
      </c>
      <c r="J4031" t="n">
        <v>61.36204007950671</v>
      </c>
      <c r="K4031" t="n">
        <v>65.83327998270919</v>
      </c>
      <c r="L4031" t="n">
        <v>61.00061150807814</v>
      </c>
      <c r="M4031" t="n">
        <v>61.00061150807814</v>
      </c>
      <c r="N4031" t="n">
        <v>65.39488171028653</v>
      </c>
      <c r="O4031" t="n">
        <v>65.39488171028653</v>
      </c>
      <c r="P4031" t="n">
        <v>4.85427020220839</v>
      </c>
      <c r="Q4031" t="n">
        <v>0.9734972573513491</v>
      </c>
      <c r="R4031" t="n">
        <v>0.9883316156133003</v>
      </c>
      <c r="S4031" t="n">
        <v>0.9996907558114737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63.62873110719654</v>
      </c>
      <c r="G4032" t="n">
        <v>2</v>
      </c>
      <c r="H4032" t="n">
        <v>4</v>
      </c>
      <c r="I4032" t="n">
        <v>65.96206444052987</v>
      </c>
      <c r="J4032" t="n">
        <v>65.96206444052987</v>
      </c>
      <c r="K4032" t="n">
        <v>68.39306670666794</v>
      </c>
      <c r="L4032" t="n">
        <v>65.37873110719654</v>
      </c>
      <c r="M4032" t="n">
        <v>65.37873110719654</v>
      </c>
      <c r="N4032" t="n">
        <v>67.50543308967117</v>
      </c>
      <c r="O4032" t="n">
        <v>67.50543308967117</v>
      </c>
      <c r="P4032" t="n">
        <v>3.876701982474628</v>
      </c>
      <c r="Q4032" t="n">
        <v>0.9870353870838823</v>
      </c>
      <c r="R4032" t="n">
        <v>0.9931723800163049</v>
      </c>
      <c r="S4032" t="n">
        <v>0.999911482549773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64.6457680951483</v>
      </c>
      <c r="G4033" t="n">
        <v>2</v>
      </c>
      <c r="H4033" t="n">
        <v>5</v>
      </c>
      <c r="I4033" t="n">
        <v>66.97910142848163</v>
      </c>
      <c r="J4033" t="n">
        <v>68.39306670666794</v>
      </c>
      <c r="K4033" t="n">
        <v>70.27487620352852</v>
      </c>
      <c r="L4033" t="n">
        <v>66.20132365070386</v>
      </c>
      <c r="M4033" t="n">
        <v>78.28109924917855</v>
      </c>
      <c r="N4033" t="n">
        <v>80.52100760367198</v>
      </c>
      <c r="O4033" t="n">
        <v>70.27487620352852</v>
      </c>
      <c r="P4033" t="n">
        <v>5.629108108380223</v>
      </c>
      <c r="Q4033" t="n">
        <v>0.9899494746115597</v>
      </c>
      <c r="R4033" t="n">
        <v>0.989919866380114</v>
      </c>
      <c r="S4033" t="n">
        <v>0.9998986893611345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66.51909377443991</v>
      </c>
      <c r="G4034" t="n">
        <v>2</v>
      </c>
      <c r="H4034" t="n">
        <v>8</v>
      </c>
      <c r="I4034" t="n">
        <v>68.72742710777324</v>
      </c>
      <c r="J4034" t="n">
        <v>70.27487620352852</v>
      </c>
      <c r="K4034" t="n">
        <v>74.25598710789406</v>
      </c>
      <c r="L4034" t="n">
        <v>67.57909377443991</v>
      </c>
      <c r="M4034" t="n">
        <v>67.57909377443991</v>
      </c>
      <c r="N4034" t="n">
        <v>71.47609670195266</v>
      </c>
      <c r="O4034" t="n">
        <v>71.47609670195266</v>
      </c>
      <c r="P4034" t="n">
        <v>4.957002927512747</v>
      </c>
      <c r="Q4034" t="n">
        <v>0.9788565037345133</v>
      </c>
      <c r="R4034" t="n">
        <v>0.9896451793318206</v>
      </c>
      <c r="S4034" t="n">
        <v>0.9997810628878726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72.19804550300508</v>
      </c>
      <c r="G4035" t="n">
        <v>2</v>
      </c>
      <c r="H4035" t="n">
        <v>6</v>
      </c>
      <c r="I4035" t="n">
        <v>73.82304550300508</v>
      </c>
      <c r="J4035" t="n">
        <v>74.25598710789406</v>
      </c>
      <c r="K4035" t="n">
        <v>77.18473788592502</v>
      </c>
      <c r="L4035" t="n">
        <v>73.17304550300507</v>
      </c>
      <c r="M4035" t="n">
        <v>73.17304550300507</v>
      </c>
      <c r="N4035" t="n">
        <v>76.46789012828989</v>
      </c>
      <c r="O4035" t="n">
        <v>76.46789012828989</v>
      </c>
      <c r="P4035" t="n">
        <v>4.269844625284819</v>
      </c>
      <c r="Q4035" t="n">
        <v>0.9844016805439193</v>
      </c>
      <c r="R4035" t="n">
        <v>0.9923347299995507</v>
      </c>
      <c r="S4035" t="n">
        <v>0.9998804346698159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77.7277561185723</v>
      </c>
      <c r="G4036" t="n">
        <v>1</v>
      </c>
      <c r="H4036" t="n">
        <v>2</v>
      </c>
      <c r="I4036" t="n">
        <v>79.87775611857231</v>
      </c>
      <c r="J4036" t="n">
        <v>79.87775611857231</v>
      </c>
      <c r="K4036" t="n">
        <v>85.36060577569323</v>
      </c>
      <c r="L4036" t="n">
        <v>79.51942278523897</v>
      </c>
      <c r="M4036" t="n">
        <v>79.51942278523897</v>
      </c>
      <c r="N4036" t="n">
        <v>84.16516270254367</v>
      </c>
      <c r="O4036" t="n">
        <v>84.16516270254367</v>
      </c>
      <c r="P4036" t="n">
        <v>6.437406583971367</v>
      </c>
      <c r="Q4036" t="n">
        <v>0.9881333589716679</v>
      </c>
      <c r="R4036" t="n">
        <v>0.9753704939972004</v>
      </c>
      <c r="S4036" t="n">
        <v>0.9997077304935597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80.6287619614845</v>
      </c>
      <c r="G4037" t="n">
        <v>5</v>
      </c>
      <c r="H4037" t="n">
        <v>6</v>
      </c>
      <c r="I4037" t="n">
        <v>83.18431751704006</v>
      </c>
      <c r="J4037" t="n">
        <v>83.18431751704006</v>
      </c>
      <c r="K4037" t="n">
        <v>87.01186447873779</v>
      </c>
      <c r="L4037" t="n">
        <v>82.9287619614845</v>
      </c>
      <c r="M4037" t="n">
        <v>82.9287619614845</v>
      </c>
      <c r="N4037" t="n">
        <v>86.5463445664704</v>
      </c>
      <c r="O4037" t="n">
        <v>86.5463445664704</v>
      </c>
      <c r="P4037" t="n">
        <v>5.917582604985896</v>
      </c>
      <c r="Q4037" t="n">
        <v>0.9828366999072173</v>
      </c>
      <c r="R4037" t="n">
        <v>0.9915870651576374</v>
      </c>
      <c r="S4037" t="n">
        <v>0.9998556062746395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80.68191814977398</v>
      </c>
      <c r="G4038" t="n">
        <v>2</v>
      </c>
      <c r="H4038" t="n">
        <v>7</v>
      </c>
      <c r="I4038" t="n">
        <v>83.76525148310731</v>
      </c>
      <c r="J4038" t="n">
        <v>84.16516270254367</v>
      </c>
      <c r="K4038" t="n">
        <v>87.60985826275825</v>
      </c>
      <c r="L4038" t="n">
        <v>82.32636259421842</v>
      </c>
      <c r="M4038" t="n">
        <v>82.32636259421842</v>
      </c>
      <c r="N4038" t="n">
        <v>85.63867169939017</v>
      </c>
      <c r="O4038" t="n">
        <v>85.63867169939017</v>
      </c>
      <c r="P4038" t="n">
        <v>4.956753549616195</v>
      </c>
      <c r="Q4038" t="n">
        <v>0.9816791105144927</v>
      </c>
      <c r="R4038" t="n">
        <v>0.9961354860618422</v>
      </c>
      <c r="S4038" t="n">
        <v>0.9999291986672239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81.04912908627317</v>
      </c>
      <c r="G4039" t="n">
        <v>1</v>
      </c>
      <c r="H4039" t="n">
        <v>8</v>
      </c>
      <c r="I4039" t="n">
        <v>83.64912908627316</v>
      </c>
      <c r="J4039" t="n">
        <v>85.36060577569323</v>
      </c>
      <c r="K4039" t="n">
        <v>88.74988010188926</v>
      </c>
      <c r="L4039" t="n">
        <v>82.08912908627318</v>
      </c>
      <c r="M4039" t="n">
        <v>82.08912908627318</v>
      </c>
      <c r="N4039" t="n">
        <v>84.90026428640448</v>
      </c>
      <c r="O4039" t="n">
        <v>84.90026428640448</v>
      </c>
      <c r="P4039" t="n">
        <v>3.85113520013131</v>
      </c>
      <c r="Q4039" t="n">
        <v>0.9926478152628769</v>
      </c>
      <c r="R4039" t="n">
        <v>0.9925196410045403</v>
      </c>
      <c r="S4039" t="n">
        <v>0.9999450030187654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84.70309971428637</v>
      </c>
      <c r="G4040" t="n">
        <v>5</v>
      </c>
      <c r="H4040" t="n">
        <v>7</v>
      </c>
      <c r="I4040" t="n">
        <v>86.70309971428637</v>
      </c>
      <c r="J4040" t="n">
        <v>87.01186447873779</v>
      </c>
      <c r="K4040" t="n">
        <v>93.82198716426973</v>
      </c>
      <c r="L4040" t="n">
        <v>86.30309971428636</v>
      </c>
      <c r="M4040" t="n">
        <v>86.30309971428636</v>
      </c>
      <c r="N4040" t="n">
        <v>91.80459006209118</v>
      </c>
      <c r="O4040" t="n">
        <v>91.80459006209118</v>
      </c>
      <c r="P4040" t="n">
        <v>7.101490347804813</v>
      </c>
      <c r="Q4040" t="n">
        <v>0.9696668480328683</v>
      </c>
      <c r="R4040" t="n">
        <v>0.9935895406319136</v>
      </c>
      <c r="S4040" t="n">
        <v>0.9998055505618088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89.72119140866339</v>
      </c>
      <c r="G4041" t="n">
        <v>2</v>
      </c>
      <c r="H4041" t="n">
        <v>8</v>
      </c>
      <c r="I4041" t="n">
        <v>90.92952474199672</v>
      </c>
      <c r="J4041" t="n">
        <v>90.92952474199672</v>
      </c>
      <c r="K4041" t="n">
        <v>95.76467415622972</v>
      </c>
      <c r="L4041" t="n">
        <v>90.30119140866339</v>
      </c>
      <c r="M4041" t="n">
        <v>90.30119140866339</v>
      </c>
      <c r="N4041" t="n">
        <v>95.03418977893372</v>
      </c>
      <c r="O4041" t="n">
        <v>95.03418977893372</v>
      </c>
      <c r="P4041" t="n">
        <v>5.312998370270336</v>
      </c>
      <c r="Q4041" t="n">
        <v>0.9743793075613699</v>
      </c>
      <c r="R4041" t="n">
        <v>0.9874378416723089</v>
      </c>
      <c r="S4041" t="n">
        <v>0.9996781488051208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96.41730265802867</v>
      </c>
      <c r="G4042" t="n">
        <v>4</v>
      </c>
      <c r="H4042" t="n">
        <v>8</v>
      </c>
      <c r="I4042" t="n">
        <v>97.32355265802867</v>
      </c>
      <c r="J4042" t="n">
        <v>97.32355265802867</v>
      </c>
      <c r="K4042" t="n">
        <v>102.1405135818596</v>
      </c>
      <c r="L4042" t="n">
        <v>96.99730265802867</v>
      </c>
      <c r="M4042" t="n">
        <v>96.99730265802867</v>
      </c>
      <c r="N4042" t="n">
        <v>102.3871728623153</v>
      </c>
      <c r="O4042" t="n">
        <v>102.1405135818596</v>
      </c>
      <c r="P4042" t="n">
        <v>5.723210923830948</v>
      </c>
      <c r="Q4042" t="n">
        <v>0.9846022441142293</v>
      </c>
      <c r="R4042" t="n">
        <v>0.9857069112437696</v>
      </c>
      <c r="S4042" t="n">
        <v>0.9997799185084779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97.38797635664436</v>
      </c>
      <c r="G4043" t="n">
        <v>4</v>
      </c>
      <c r="H4043" t="n">
        <v>5</v>
      </c>
      <c r="I4043" t="n">
        <v>98.91922635664436</v>
      </c>
      <c r="J4043" t="n">
        <v>102.1405135818596</v>
      </c>
      <c r="K4043" t="n">
        <v>104.2885049457419</v>
      </c>
      <c r="L4043" t="n">
        <v>98.74908746775547</v>
      </c>
      <c r="M4043" t="n">
        <v>98.74908746775547</v>
      </c>
      <c r="N4043" t="n">
        <v>101.6716637287941</v>
      </c>
      <c r="O4043" t="n">
        <v>101.6716637287941</v>
      </c>
      <c r="P4043" t="n">
        <v>4.283687372149785</v>
      </c>
      <c r="Q4043" t="n">
        <v>0.9931042682218099</v>
      </c>
      <c r="R4043" t="n">
        <v>0.9868679448553505</v>
      </c>
      <c r="S4043" t="n">
        <v>0.9999094448700261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102.4976468951746</v>
      </c>
      <c r="G4044" t="n">
        <v>4</v>
      </c>
      <c r="H4044" t="n">
        <v>5</v>
      </c>
      <c r="I4044" t="n">
        <v>103.4976468951746</v>
      </c>
      <c r="J4044" t="n">
        <v>104.2885049457419</v>
      </c>
      <c r="K4044" t="n">
        <v>107.9070675939742</v>
      </c>
      <c r="L4044" t="n">
        <v>103.3865357840635</v>
      </c>
      <c r="M4044" t="n">
        <v>103.3865357840635</v>
      </c>
      <c r="N4044" t="n">
        <v>108.3099844871769</v>
      </c>
      <c r="O4044" t="n">
        <v>107.9070675939742</v>
      </c>
      <c r="P4044" t="n">
        <v>5.409420698799593</v>
      </c>
      <c r="Q4044" t="n">
        <v>0.9884107104060378</v>
      </c>
      <c r="R4044" t="n">
        <v>0.9779769801876778</v>
      </c>
      <c r="S4044" t="n">
        <v>0.9997447688456614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105.7616258933295</v>
      </c>
      <c r="G4045" t="n">
        <v>3</v>
      </c>
      <c r="H4045" t="n">
        <v>5</v>
      </c>
      <c r="I4045" t="n">
        <v>108.440197321901</v>
      </c>
      <c r="J4045" t="n">
        <v>108.440197321901</v>
      </c>
      <c r="K4045" t="n">
        <v>113.247493635856</v>
      </c>
      <c r="L4045" t="n">
        <v>107.8449592266629</v>
      </c>
      <c r="M4045" t="n">
        <v>108.3099844871769</v>
      </c>
      <c r="N4045" t="n">
        <v>114.0549551535209</v>
      </c>
      <c r="O4045" t="n">
        <v>113.247493635856</v>
      </c>
      <c r="P4045" t="n">
        <v>7.485867742526452</v>
      </c>
      <c r="Q4045" t="n">
        <v>0.9715339375901001</v>
      </c>
      <c r="R4045" t="n">
        <v>0.9743497480942584</v>
      </c>
      <c r="S4045" t="n">
        <v>0.9992698383284215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105.9557467096603</v>
      </c>
      <c r="G4046" t="n">
        <v>4</v>
      </c>
      <c r="H4046" t="n">
        <v>8</v>
      </c>
      <c r="I4046" t="n">
        <v>106.5494967096603</v>
      </c>
      <c r="J4046" t="n">
        <v>107.9070675939742</v>
      </c>
      <c r="K4046" t="n">
        <v>111.2874915605657</v>
      </c>
      <c r="L4046" t="n">
        <v>106.3357467096603</v>
      </c>
      <c r="M4046" t="n">
        <v>106.3357467096603</v>
      </c>
      <c r="N4046" t="n">
        <v>110.1182242309639</v>
      </c>
      <c r="O4046" t="n">
        <v>110.1182242309639</v>
      </c>
      <c r="P4046" t="n">
        <v>4.162477521303529</v>
      </c>
      <c r="Q4046" t="n">
        <v>0.9891692591988238</v>
      </c>
      <c r="R4046" t="n">
        <v>0.9899479528677729</v>
      </c>
      <c r="S4046" t="n">
        <v>0.9998911288829896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106.0504810133213</v>
      </c>
      <c r="G4047" t="n">
        <v>2</v>
      </c>
      <c r="H4047" t="n">
        <v>5</v>
      </c>
      <c r="I4047" t="n">
        <v>109.092147679988</v>
      </c>
      <c r="J4047" t="n">
        <v>109.092147679988</v>
      </c>
      <c r="K4047" t="n">
        <v>113.4877689076942</v>
      </c>
      <c r="L4047" t="n">
        <v>108.0782587910991</v>
      </c>
      <c r="M4047" t="n">
        <v>114.0549551535209</v>
      </c>
      <c r="N4047" t="n">
        <v>119.2870409345489</v>
      </c>
      <c r="O4047" t="n">
        <v>113.4877689076942</v>
      </c>
      <c r="P4047" t="n">
        <v>7.437287894372886</v>
      </c>
      <c r="Q4047" t="n">
        <v>0.9766809187365577</v>
      </c>
      <c r="R4047" t="n">
        <v>0.9766126867413739</v>
      </c>
      <c r="S4047" t="n">
        <v>0.9994546293415885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108.1800991165446</v>
      </c>
      <c r="G4048" t="n">
        <v>3</v>
      </c>
      <c r="H4048" t="n">
        <v>4</v>
      </c>
      <c r="I4048" t="n">
        <v>110.9300991165446</v>
      </c>
      <c r="J4048" t="n">
        <v>113.247493635856</v>
      </c>
      <c r="K4048" t="n">
        <v>117.8641269846134</v>
      </c>
      <c r="L4048" t="n">
        <v>110.5863491165446</v>
      </c>
      <c r="M4048" t="n">
        <v>111.2874915605657</v>
      </c>
      <c r="N4048" t="n">
        <v>115.3423807116422</v>
      </c>
      <c r="O4048" t="n">
        <v>115.3423807116422</v>
      </c>
      <c r="P4048" t="n">
        <v>7.162281595097596</v>
      </c>
      <c r="Q4048" t="n">
        <v>0.9726473485285714</v>
      </c>
      <c r="R4048" t="n">
        <v>0.9870223782303233</v>
      </c>
      <c r="S4048" t="n">
        <v>0.999645027634806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109.5367518150658</v>
      </c>
      <c r="G4049" t="n">
        <v>3</v>
      </c>
      <c r="H4049" t="n">
        <v>4</v>
      </c>
      <c r="I4049" t="n">
        <v>111.7510375293515</v>
      </c>
      <c r="J4049" t="n">
        <v>117.8641269846134</v>
      </c>
      <c r="K4049" t="n">
        <v>120.8027034900944</v>
      </c>
      <c r="L4049" t="n">
        <v>111.4742518150658</v>
      </c>
      <c r="M4049" t="n">
        <v>115.3423807116422</v>
      </c>
      <c r="N4049" t="n">
        <v>117.9233961598129</v>
      </c>
      <c r="O4049" t="n">
        <v>117.9233961598129</v>
      </c>
      <c r="P4049" t="n">
        <v>8.386644344747054</v>
      </c>
      <c r="Q4049" t="n">
        <v>0.9825018651843096</v>
      </c>
      <c r="R4049" t="n">
        <v>0.9917198938114682</v>
      </c>
      <c r="S4049" t="n">
        <v>0.9998551135856248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109.9937146657307</v>
      </c>
      <c r="G4050" t="n">
        <v>3</v>
      </c>
      <c r="H4050" t="n">
        <v>8</v>
      </c>
      <c r="I4050" t="n">
        <v>112.8151432371593</v>
      </c>
      <c r="J4050" t="n">
        <v>120.8027034900944</v>
      </c>
      <c r="K4050" t="n">
        <v>126.9986980598999</v>
      </c>
      <c r="L4050" t="n">
        <v>111.5737146657307</v>
      </c>
      <c r="M4050" t="n">
        <v>111.5737146657307</v>
      </c>
      <c r="N4050" t="n">
        <v>117.663048922128</v>
      </c>
      <c r="O4050" t="n">
        <v>117.663048922128</v>
      </c>
      <c r="P4050" t="n">
        <v>7.669334256397264</v>
      </c>
      <c r="Q4050" t="n">
        <v>0.9634627391606181</v>
      </c>
      <c r="R4050" t="n">
        <v>0.9838670811808312</v>
      </c>
      <c r="S4050" t="n">
        <v>0.9994105473370034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117.8536278443471</v>
      </c>
      <c r="G4051" t="n">
        <v>6</v>
      </c>
      <c r="H4051" t="n">
        <v>8</v>
      </c>
      <c r="I4051" t="n">
        <v>118.3536278443471</v>
      </c>
      <c r="J4051" t="n">
        <v>118.3536278443471</v>
      </c>
      <c r="K4051" t="n">
        <v>121.846791615538</v>
      </c>
      <c r="L4051" t="n">
        <v>118.2536278443472</v>
      </c>
      <c r="M4051" t="n">
        <v>118.2536278443472</v>
      </c>
      <c r="N4051" t="n">
        <v>121.2930629879811</v>
      </c>
      <c r="O4051" t="n">
        <v>121.2930629879811</v>
      </c>
      <c r="P4051" t="n">
        <v>3.439435143633958</v>
      </c>
      <c r="Q4051" t="n">
        <v>0.9918752309514649</v>
      </c>
      <c r="R4051" t="n">
        <v>0.9919146030206933</v>
      </c>
      <c r="S4051" t="n">
        <v>0.9999343080168774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118.4016457308911</v>
      </c>
      <c r="G4052" t="n">
        <v>3</v>
      </c>
      <c r="H4052" t="n">
        <v>8</v>
      </c>
      <c r="I4052" t="n">
        <v>120.8302171594625</v>
      </c>
      <c r="J4052" t="n">
        <v>126.9986980598999</v>
      </c>
      <c r="K4052" t="n">
        <v>130.5958759927498</v>
      </c>
      <c r="L4052" t="n">
        <v>119.7616457308911</v>
      </c>
      <c r="M4052" t="n">
        <v>121.2930629879811</v>
      </c>
      <c r="N4052" t="n">
        <v>124.8283176700308</v>
      </c>
      <c r="O4052" t="n">
        <v>124.8283176700308</v>
      </c>
      <c r="P4052" t="n">
        <v>6.426671939139695</v>
      </c>
      <c r="Q4052" t="n">
        <v>0.9786223305912802</v>
      </c>
      <c r="R4052" t="n">
        <v>0.9906018575998805</v>
      </c>
      <c r="S4052" t="n">
        <v>0.9997990896187142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119.3433088976271</v>
      </c>
      <c r="G4053" t="n">
        <v>5</v>
      </c>
      <c r="H4053" t="n">
        <v>7</v>
      </c>
      <c r="I4053" t="n">
        <v>119.6210866754049</v>
      </c>
      <c r="J4053" t="n">
        <v>119.6210866754049</v>
      </c>
      <c r="K4053" t="n">
        <v>125.3962881345065</v>
      </c>
      <c r="L4053" t="n">
        <v>119.5655311198493</v>
      </c>
      <c r="M4053" t="n">
        <v>119.5655311198493</v>
      </c>
      <c r="N4053" t="n">
        <v>124.2309705768177</v>
      </c>
      <c r="O4053" t="n">
        <v>124.2309705768177</v>
      </c>
      <c r="P4053" t="n">
        <v>4.887661679190572</v>
      </c>
      <c r="Q4053" t="n">
        <v>0.9742165282616158</v>
      </c>
      <c r="R4053" t="n">
        <v>0.994561071284341</v>
      </c>
      <c r="S4053" t="n">
        <v>0.9998597655351728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120.243886946693</v>
      </c>
      <c r="G4054" t="n">
        <v>1</v>
      </c>
      <c r="H4054" t="n">
        <v>3</v>
      </c>
      <c r="I4054" t="n">
        <v>123.293886946693</v>
      </c>
      <c r="J4054" t="n">
        <v>123.293886946693</v>
      </c>
      <c r="K4054" t="n">
        <v>127.5331320510309</v>
      </c>
      <c r="L4054" t="n">
        <v>122.4224583752645</v>
      </c>
      <c r="M4054" t="n">
        <v>130.5958759927498</v>
      </c>
      <c r="N4054" t="n">
        <v>134.1735828483215</v>
      </c>
      <c r="O4054" t="n">
        <v>127.5331320510309</v>
      </c>
      <c r="P4054" t="n">
        <v>7.289245104337837</v>
      </c>
      <c r="Q4054" t="n">
        <v>0.9908125091919373</v>
      </c>
      <c r="R4054" t="n">
        <v>0.9787368061909211</v>
      </c>
      <c r="S4054" t="n">
        <v>0.999804644602329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121.1644992313593</v>
      </c>
      <c r="G4055" t="n">
        <v>2</v>
      </c>
      <c r="H4055" t="n">
        <v>3</v>
      </c>
      <c r="I4055" t="n">
        <v>124.706165898026</v>
      </c>
      <c r="J4055" t="n">
        <v>127.2409244131584</v>
      </c>
      <c r="K4055" t="n">
        <v>131.8849771568598</v>
      </c>
      <c r="L4055" t="n">
        <v>124.2002135170736</v>
      </c>
      <c r="M4055" t="n">
        <v>137.2050893449318</v>
      </c>
      <c r="N4055" t="n">
        <v>141.8306546175197</v>
      </c>
      <c r="O4055" t="n">
        <v>131.8849771568598</v>
      </c>
      <c r="P4055" t="n">
        <v>10.72047792550052</v>
      </c>
      <c r="Q4055" t="n">
        <v>0.9753793275640519</v>
      </c>
      <c r="R4055" t="n">
        <v>0.9725951604638846</v>
      </c>
      <c r="S4055" t="n">
        <v>0.9993252744226215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122.0513663450583</v>
      </c>
      <c r="G4056" t="n">
        <v>4</v>
      </c>
      <c r="H4056" t="n">
        <v>8</v>
      </c>
      <c r="I4056" t="n">
        <v>122.6763663450583</v>
      </c>
      <c r="J4056" t="n">
        <v>122.6763663450583</v>
      </c>
      <c r="K4056" t="n">
        <v>125.188320271958</v>
      </c>
      <c r="L4056" t="n">
        <v>122.4513663450583</v>
      </c>
      <c r="M4056" t="n">
        <v>124.8283176700308</v>
      </c>
      <c r="N4056" t="n">
        <v>127.639032940349</v>
      </c>
      <c r="O4056" t="n">
        <v>125.188320271958</v>
      </c>
      <c r="P4056" t="n">
        <v>3.136953926899722</v>
      </c>
      <c r="Q4056" t="n">
        <v>0.9919405535077195</v>
      </c>
      <c r="R4056" t="n">
        <v>0.992520754237855</v>
      </c>
      <c r="S4056" t="n">
        <v>0.9999397214189774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123.1139682502947</v>
      </c>
      <c r="G4057" t="n">
        <v>2</v>
      </c>
      <c r="H4057" t="n">
        <v>3</v>
      </c>
      <c r="I4057" t="n">
        <v>124.1973015836281</v>
      </c>
      <c r="J4057" t="n">
        <v>124.1973015836281</v>
      </c>
      <c r="K4057" t="n">
        <v>127.2409244131584</v>
      </c>
      <c r="L4057" t="n">
        <v>124.0425396788662</v>
      </c>
      <c r="M4057" t="n">
        <v>134.1735828483215</v>
      </c>
      <c r="N4057" t="n">
        <v>137.2050893449318</v>
      </c>
      <c r="O4057" t="n">
        <v>127.2409244131584</v>
      </c>
      <c r="P4057" t="n">
        <v>4.126956162863692</v>
      </c>
      <c r="Q4057" t="n">
        <v>0.9837948637653507</v>
      </c>
      <c r="R4057" t="n">
        <v>0.981953524480531</v>
      </c>
      <c r="S4057" t="n">
        <v>0.9997075544056517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123.5394236991248</v>
      </c>
      <c r="G4058" t="n">
        <v>5</v>
      </c>
      <c r="H4058" t="n">
        <v>7</v>
      </c>
      <c r="I4058" t="n">
        <v>125.8727570324582</v>
      </c>
      <c r="J4058" t="n">
        <v>128.7421581362935</v>
      </c>
      <c r="K4058" t="n">
        <v>135.8176557527607</v>
      </c>
      <c r="L4058" t="n">
        <v>125.4060903657915</v>
      </c>
      <c r="M4058" t="n">
        <v>125.4060903657915</v>
      </c>
      <c r="N4058" t="n">
        <v>131.1219612304395</v>
      </c>
      <c r="O4058" t="n">
        <v>131.1219612304395</v>
      </c>
      <c r="P4058" t="n">
        <v>7.582537531314671</v>
      </c>
      <c r="Q4058" t="n">
        <v>0.968503643768593</v>
      </c>
      <c r="R4058" t="n">
        <v>0.9933405732512781</v>
      </c>
      <c r="S4058" t="n">
        <v>0.9997902523228253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125.1599410237907</v>
      </c>
      <c r="G4059" t="n">
        <v>3</v>
      </c>
      <c r="H4059" t="n">
        <v>6</v>
      </c>
      <c r="I4059" t="n">
        <v>126.6242267380764</v>
      </c>
      <c r="J4059" t="n">
        <v>141.8306546175197</v>
      </c>
      <c r="K4059" t="n">
        <v>145.8080875416563</v>
      </c>
      <c r="L4059" t="n">
        <v>126.1849410237907</v>
      </c>
      <c r="M4059" t="n">
        <v>126.1849410237907</v>
      </c>
      <c r="N4059" t="n">
        <v>130.6774372042903</v>
      </c>
      <c r="O4059" t="n">
        <v>130.6774372042903</v>
      </c>
      <c r="P4059" t="n">
        <v>5.517496180499649</v>
      </c>
      <c r="Q4059" t="n">
        <v>0.9763893932811958</v>
      </c>
      <c r="R4059" t="n">
        <v>0.9895630454257102</v>
      </c>
      <c r="S4059" t="n">
        <v>0.9997535771702044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125.4185875211272</v>
      </c>
      <c r="G4060" t="n">
        <v>5</v>
      </c>
      <c r="H4060" t="n">
        <v>7</v>
      </c>
      <c r="I4060" t="n">
        <v>125.6963652989049</v>
      </c>
      <c r="J4060" t="n">
        <v>125.6963652989049</v>
      </c>
      <c r="K4060" t="n">
        <v>128.7421581362935</v>
      </c>
      <c r="L4060" t="n">
        <v>125.6408097433494</v>
      </c>
      <c r="M4060" t="n">
        <v>131.1219612304395</v>
      </c>
      <c r="N4060" t="n">
        <v>133.5824748907741</v>
      </c>
      <c r="O4060" t="n">
        <v>128.7421581362935</v>
      </c>
      <c r="P4060" t="n">
        <v>3.323570615166346</v>
      </c>
      <c r="Q4060" t="n">
        <v>0.9863180985292412</v>
      </c>
      <c r="R4060" t="n">
        <v>0.9971278580672508</v>
      </c>
      <c r="S4060" t="n">
        <v>0.9999607036370661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125.4938298975386</v>
      </c>
      <c r="G4061" t="n">
        <v>6</v>
      </c>
      <c r="H4061" t="n">
        <v>7</v>
      </c>
      <c r="I4061" t="n">
        <v>126.2938298975386</v>
      </c>
      <c r="J4061" t="n">
        <v>130.6774372042903</v>
      </c>
      <c r="K4061" t="n">
        <v>135.614248810236</v>
      </c>
      <c r="L4061" t="n">
        <v>126.2049410086497</v>
      </c>
      <c r="M4061" t="n">
        <v>133.5824748907741</v>
      </c>
      <c r="N4061" t="n">
        <v>137.80210172076</v>
      </c>
      <c r="O4061" t="n">
        <v>135.614248810236</v>
      </c>
      <c r="P4061" t="n">
        <v>10.12041891269737</v>
      </c>
      <c r="Q4061" t="n">
        <v>0.9885367511531541</v>
      </c>
      <c r="R4061" t="n">
        <v>0.9950795149032693</v>
      </c>
      <c r="S4061" t="n">
        <v>0.999943595254889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126.5311719694176</v>
      </c>
      <c r="G4062" t="n">
        <v>2</v>
      </c>
      <c r="H4062" t="n">
        <v>3</v>
      </c>
      <c r="I4062" t="n">
        <v>129.1145053027509</v>
      </c>
      <c r="J4062" t="n">
        <v>131.8849771568598</v>
      </c>
      <c r="K4062" t="n">
        <v>137.0417493731841</v>
      </c>
      <c r="L4062" t="n">
        <v>128.7454576837033</v>
      </c>
      <c r="M4062" t="n">
        <v>145.8080875416563</v>
      </c>
      <c r="N4062" t="n">
        <v>150.9443312061641</v>
      </c>
      <c r="O4062" t="n">
        <v>137.0417493731841</v>
      </c>
      <c r="P4062" t="n">
        <v>10.5105774037665</v>
      </c>
      <c r="Q4062" t="n">
        <v>0.9726985510831472</v>
      </c>
      <c r="R4062" t="n">
        <v>0.9696159854742382</v>
      </c>
      <c r="S4062" t="n">
        <v>0.999170472379536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126.9148294842928</v>
      </c>
      <c r="G4063" t="n">
        <v>3</v>
      </c>
      <c r="H4063" t="n">
        <v>7</v>
      </c>
      <c r="I4063" t="n">
        <v>130.4148294842929</v>
      </c>
      <c r="J4063" t="n">
        <v>150.9443312061641</v>
      </c>
      <c r="K4063" t="n">
        <v>155.282927532668</v>
      </c>
      <c r="L4063" t="n">
        <v>129.0926072620706</v>
      </c>
      <c r="M4063" t="n">
        <v>137.80210172076</v>
      </c>
      <c r="N4063" t="n">
        <v>141.9906313026884</v>
      </c>
      <c r="O4063" t="n">
        <v>141.9906313026884</v>
      </c>
      <c r="P4063" t="n">
        <v>15.07580181839559</v>
      </c>
      <c r="Q4063" t="n">
        <v>0.9742732836224068</v>
      </c>
      <c r="R4063" t="n">
        <v>0.995115688540586</v>
      </c>
      <c r="S4063" t="n">
        <v>0.9998743427043838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127.8552229272896</v>
      </c>
      <c r="G4064" t="n">
        <v>2</v>
      </c>
      <c r="H4064" t="n">
        <v>4</v>
      </c>
      <c r="I4064" t="n">
        <v>131.4802229272896</v>
      </c>
      <c r="J4064" t="n">
        <v>137.0417493731841</v>
      </c>
      <c r="K4064" t="n">
        <v>140.5225793717416</v>
      </c>
      <c r="L4064" t="n">
        <v>130.5739729272896</v>
      </c>
      <c r="M4064" t="n">
        <v>130.5739729272896</v>
      </c>
      <c r="N4064" t="n">
        <v>133.6190906393143</v>
      </c>
      <c r="O4064" t="n">
        <v>133.6190906393143</v>
      </c>
      <c r="P4064" t="n">
        <v>5.763867712024734</v>
      </c>
      <c r="Q4064" t="n">
        <v>0.9814887164139003</v>
      </c>
      <c r="R4064" t="n">
        <v>0.9902383051699498</v>
      </c>
      <c r="S4064" t="n">
        <v>0.99981929849872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130.8436768142811</v>
      </c>
      <c r="G4065" t="n">
        <v>1</v>
      </c>
      <c r="H4065" t="n">
        <v>6</v>
      </c>
      <c r="I4065" t="n">
        <v>135.6936768142811</v>
      </c>
      <c r="J4065" t="n">
        <v>135.6936768142811</v>
      </c>
      <c r="K4065" t="n">
        <v>138.1904647647075</v>
      </c>
      <c r="L4065" t="n">
        <v>133.2686768142812</v>
      </c>
      <c r="M4065" t="n">
        <v>135.614248810236</v>
      </c>
      <c r="N4065" t="n">
        <v>137.9942804895993</v>
      </c>
      <c r="O4065" t="n">
        <v>137.9942804895993</v>
      </c>
      <c r="P4065" t="n">
        <v>7.150603675318138</v>
      </c>
      <c r="Q4065" t="n">
        <v>0.9945785824903793</v>
      </c>
      <c r="R4065" t="n">
        <v>0.9944570792509533</v>
      </c>
      <c r="S4065" t="n">
        <v>0.9999699495123967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131.9058068846136</v>
      </c>
      <c r="G4066" t="n">
        <v>1</v>
      </c>
      <c r="H4066" t="n">
        <v>7</v>
      </c>
      <c r="I4066" t="n">
        <v>136.8558068846136</v>
      </c>
      <c r="J4066" t="n">
        <v>143.715335444757</v>
      </c>
      <c r="K4066" t="n">
        <v>148.4074234691103</v>
      </c>
      <c r="L4066" t="n">
        <v>134.1058068846136</v>
      </c>
      <c r="M4066" t="n">
        <v>141.9906313026884</v>
      </c>
      <c r="N4066" t="n">
        <v>145.8135469874036</v>
      </c>
      <c r="O4066" t="n">
        <v>145.8135469874036</v>
      </c>
      <c r="P4066" t="n">
        <v>13.90774010279003</v>
      </c>
      <c r="Q4066" t="n">
        <v>0.9898360904864099</v>
      </c>
      <c r="R4066" t="n">
        <v>0.9955410847555215</v>
      </c>
      <c r="S4066" t="n">
        <v>0.9999546799889264</v>
      </c>
      <c r="T4066" t="b">
        <v>1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132.5032452568705</v>
      </c>
      <c r="G4067" t="n">
        <v>1</v>
      </c>
      <c r="H4067" t="n">
        <v>5</v>
      </c>
      <c r="I4067" t="n">
        <v>136.1532452568705</v>
      </c>
      <c r="J4067" t="n">
        <v>138.1904647647075</v>
      </c>
      <c r="K4067" t="n">
        <v>143.715335444757</v>
      </c>
      <c r="L4067" t="n">
        <v>134.5310230346483</v>
      </c>
      <c r="M4067" t="n">
        <v>135.8176557527607</v>
      </c>
      <c r="N4067" t="n">
        <v>141.389837409138</v>
      </c>
      <c r="O4067" t="n">
        <v>141.389837409138</v>
      </c>
      <c r="P4067" t="n">
        <v>8.88659215226744</v>
      </c>
      <c r="Q4067" t="n">
        <v>0.9880429579324833</v>
      </c>
      <c r="R4067" t="n">
        <v>0.9751115374067528</v>
      </c>
      <c r="S4067" t="n">
        <v>0.9997024076057768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133.7885288063956</v>
      </c>
      <c r="G4068" t="n">
        <v>2</v>
      </c>
      <c r="H4068" t="n">
        <v>6</v>
      </c>
      <c r="I4068" t="n">
        <v>137.371862139729</v>
      </c>
      <c r="J4068" t="n">
        <v>140.5225793717416</v>
      </c>
      <c r="K4068" t="n">
        <v>145.897059146339</v>
      </c>
      <c r="L4068" t="n">
        <v>135.9385288063956</v>
      </c>
      <c r="M4068" t="n">
        <v>137.9942804895993</v>
      </c>
      <c r="N4068" t="n">
        <v>144.0405702360214</v>
      </c>
      <c r="O4068" t="n">
        <v>144.0405702360214</v>
      </c>
      <c r="P4068" t="n">
        <v>10.25204142962576</v>
      </c>
      <c r="Q4068" t="n">
        <v>0.9715624871223997</v>
      </c>
      <c r="R4068" t="n">
        <v>0.9859786872135459</v>
      </c>
      <c r="S4068" t="n">
        <v>0.9996012687370743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136.0913501285182</v>
      </c>
      <c r="G4069" t="n">
        <v>2</v>
      </c>
      <c r="H4069" t="n">
        <v>5</v>
      </c>
      <c r="I4069" t="n">
        <v>140.1746834618516</v>
      </c>
      <c r="J4069" t="n">
        <v>151.4832472421538</v>
      </c>
      <c r="K4069" t="n">
        <v>152.4402504418447</v>
      </c>
      <c r="L4069" t="n">
        <v>138.8135723507405</v>
      </c>
      <c r="M4069" t="n">
        <v>141.389837409138</v>
      </c>
      <c r="N4069" t="n">
        <v>142.5289534917386</v>
      </c>
      <c r="O4069" t="n">
        <v>142.5289534917386</v>
      </c>
      <c r="P4069" t="n">
        <v>6.437603363220376</v>
      </c>
      <c r="Q4069" t="n">
        <v>0.9948760709465198</v>
      </c>
      <c r="R4069" t="n">
        <v>0.9948609384930098</v>
      </c>
      <c r="S4069" t="n">
        <v>0.9999736678134367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138.9652522098311</v>
      </c>
      <c r="G4070" t="n">
        <v>2</v>
      </c>
      <c r="H4070" t="n">
        <v>7</v>
      </c>
      <c r="I4070" t="n">
        <v>139.8819188764978</v>
      </c>
      <c r="J4070" t="n">
        <v>145.897059146339</v>
      </c>
      <c r="K4070" t="n">
        <v>151.4832472421538</v>
      </c>
      <c r="L4070" t="n">
        <v>139.45414109872</v>
      </c>
      <c r="M4070" t="n">
        <v>145.8135469874036</v>
      </c>
      <c r="N4070" t="n">
        <v>151.1850468397205</v>
      </c>
      <c r="O4070" t="n">
        <v>151.1850468397205</v>
      </c>
      <c r="P4070" t="n">
        <v>12.21979462988941</v>
      </c>
      <c r="Q4070" t="n">
        <v>0.9704590015358081</v>
      </c>
      <c r="R4070" t="n">
        <v>0.9937405334010293</v>
      </c>
      <c r="S4070" t="n">
        <v>0.9998150891068132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139.3742424496795</v>
      </c>
      <c r="G4071" t="n">
        <v>6</v>
      </c>
      <c r="H4071" t="n">
        <v>8</v>
      </c>
      <c r="I4071" t="n">
        <v>141.3742424496795</v>
      </c>
      <c r="J4071" t="n">
        <v>144.0405702360214</v>
      </c>
      <c r="K4071" t="n">
        <v>149.9330890864022</v>
      </c>
      <c r="L4071" t="n">
        <v>140.9742424496795</v>
      </c>
      <c r="M4071" t="n">
        <v>140.9742424496795</v>
      </c>
      <c r="N4071" t="n">
        <v>146.1013793523582</v>
      </c>
      <c r="O4071" t="n">
        <v>146.1013793523582</v>
      </c>
      <c r="P4071" t="n">
        <v>6.727136902678751</v>
      </c>
      <c r="Q4071" t="n">
        <v>0.9863328329410047</v>
      </c>
      <c r="R4071" t="n">
        <v>0.9863988783507149</v>
      </c>
      <c r="S4071" t="n">
        <v>0.9998141111982295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143.4402121285164</v>
      </c>
      <c r="G4072" t="n">
        <v>2</v>
      </c>
      <c r="H4072" t="n">
        <v>6</v>
      </c>
      <c r="I4072" t="n">
        <v>145.5235454618498</v>
      </c>
      <c r="J4072" t="n">
        <v>155.1832306964415</v>
      </c>
      <c r="K4072" t="n">
        <v>162.7058340048847</v>
      </c>
      <c r="L4072" t="n">
        <v>144.6902121285164</v>
      </c>
      <c r="M4072" t="n">
        <v>149.9330890864022</v>
      </c>
      <c r="N4072" t="n">
        <v>158.3960178084008</v>
      </c>
      <c r="O4072" t="n">
        <v>158.3960178084008</v>
      </c>
      <c r="P4072" t="n">
        <v>14.95580567988432</v>
      </c>
      <c r="Q4072" t="n">
        <v>0.9604238196947206</v>
      </c>
      <c r="R4072" t="n">
        <v>0.9804296621406077</v>
      </c>
      <c r="S4072" t="n">
        <v>0.9992254807802414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143.6155681650206</v>
      </c>
      <c r="G4073" t="n">
        <v>2</v>
      </c>
      <c r="H4073" t="n">
        <v>8</v>
      </c>
      <c r="I4073" t="n">
        <v>145.2822348316873</v>
      </c>
      <c r="J4073" t="n">
        <v>152.4402504418447</v>
      </c>
      <c r="K4073" t="n">
        <v>155.1832306964415</v>
      </c>
      <c r="L4073" t="n">
        <v>144.4155681650207</v>
      </c>
      <c r="M4073" t="n">
        <v>146.1013793523582</v>
      </c>
      <c r="N4073" t="n">
        <v>148.7864093198861</v>
      </c>
      <c r="O4073" t="n">
        <v>148.7864093198861</v>
      </c>
      <c r="P4073" t="n">
        <v>5.170841154865457</v>
      </c>
      <c r="Q4073" t="n">
        <v>0.9853838138881663</v>
      </c>
      <c r="R4073" t="n">
        <v>0.9928540019097912</v>
      </c>
      <c r="S4073" t="n">
        <v>0.9998955527619587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146.7473298914064</v>
      </c>
      <c r="G4074" t="n">
        <v>1</v>
      </c>
      <c r="H4074" t="n">
        <v>2</v>
      </c>
      <c r="I4074" t="n">
        <v>148.6973298914064</v>
      </c>
      <c r="J4074" t="n">
        <v>148.6973298914064</v>
      </c>
      <c r="K4074" t="n">
        <v>152.8167242184402</v>
      </c>
      <c r="L4074" t="n">
        <v>148.3723298914064</v>
      </c>
      <c r="M4074" t="n">
        <v>162.7058340048847</v>
      </c>
      <c r="N4074" t="n">
        <v>166.1962880309886</v>
      </c>
      <c r="O4074" t="n">
        <v>152.8167242184402</v>
      </c>
      <c r="P4074" t="n">
        <v>6.069394327033876</v>
      </c>
      <c r="Q4074" t="n">
        <v>0.9910710922750776</v>
      </c>
      <c r="R4074" t="n">
        <v>0.9814380131755055</v>
      </c>
      <c r="S4074" t="n">
        <v>0.9998342617324528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147.9192471933584</v>
      </c>
      <c r="G4075" t="n">
        <v>1</v>
      </c>
      <c r="H4075" t="n">
        <v>5</v>
      </c>
      <c r="I4075" t="n">
        <v>152.8192471933584</v>
      </c>
      <c r="J4075" t="n">
        <v>152.8192471933584</v>
      </c>
      <c r="K4075" t="n">
        <v>155.0107486571357</v>
      </c>
      <c r="L4075" t="n">
        <v>150.6414694155806</v>
      </c>
      <c r="M4075" t="n">
        <v>154.4385463938917</v>
      </c>
      <c r="N4075" t="n">
        <v>156.6488142831437</v>
      </c>
      <c r="O4075" t="n">
        <v>155.0107486571357</v>
      </c>
      <c r="P4075" t="n">
        <v>7.091501463777291</v>
      </c>
      <c r="Q4075" t="n">
        <v>0.995239887991333</v>
      </c>
      <c r="R4075" t="n">
        <v>0.9900525900343998</v>
      </c>
      <c r="S4075" t="n">
        <v>0.9999526492143677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148.0068593120536</v>
      </c>
      <c r="G4076" t="n">
        <v>2</v>
      </c>
      <c r="H4076" t="n">
        <v>5</v>
      </c>
      <c r="I4076" t="n">
        <v>150.2985259787202</v>
      </c>
      <c r="J4076" t="n">
        <v>166.1962880309886</v>
      </c>
      <c r="K4076" t="n">
        <v>170.3161990450313</v>
      </c>
      <c r="L4076" t="n">
        <v>149.5346370898313</v>
      </c>
      <c r="M4076" t="n">
        <v>149.5346370898313</v>
      </c>
      <c r="N4076" t="n">
        <v>154.4385463938917</v>
      </c>
      <c r="O4076" t="n">
        <v>154.4385463938917</v>
      </c>
      <c r="P4076" t="n">
        <v>6.431687081838106</v>
      </c>
      <c r="Q4076" t="n">
        <v>0.9781274629762773</v>
      </c>
      <c r="R4076" t="n">
        <v>0.9780634158945972</v>
      </c>
      <c r="S4076" t="n">
        <v>0.9995201912519805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150.1725372793515</v>
      </c>
      <c r="G4077" t="n">
        <v>2</v>
      </c>
      <c r="H4077" t="n">
        <v>6</v>
      </c>
      <c r="I4077" t="n">
        <v>151.0058706126849</v>
      </c>
      <c r="J4077" t="n">
        <v>170.3161990450313</v>
      </c>
      <c r="K4077" t="n">
        <v>174.2221737865281</v>
      </c>
      <c r="L4077" t="n">
        <v>150.6725372793515</v>
      </c>
      <c r="M4077" t="n">
        <v>158.3960178084008</v>
      </c>
      <c r="N4077" t="n">
        <v>162.7902393925847</v>
      </c>
      <c r="O4077" t="n">
        <v>162.7902393925847</v>
      </c>
      <c r="P4077" t="n">
        <v>12.61770211323318</v>
      </c>
      <c r="Q4077" t="n">
        <v>0.9792513794032813</v>
      </c>
      <c r="R4077" t="n">
        <v>0.9897901871541362</v>
      </c>
      <c r="S4077" t="n">
        <v>0.9997881604668977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152.4804560487436</v>
      </c>
      <c r="G4078" t="n">
        <v>4</v>
      </c>
      <c r="H4078" t="n">
        <v>5</v>
      </c>
      <c r="I4078" t="n">
        <v>155.5429560487436</v>
      </c>
      <c r="J4078" t="n">
        <v>155.5429560487436</v>
      </c>
      <c r="K4078" t="n">
        <v>158.5077728563554</v>
      </c>
      <c r="L4078" t="n">
        <v>155.2026782709658</v>
      </c>
      <c r="M4078" t="n">
        <v>156.6488142831437</v>
      </c>
      <c r="N4078" t="n">
        <v>160.6827705484957</v>
      </c>
      <c r="O4078" t="n">
        <v>158.5077728563554</v>
      </c>
      <c r="P4078" t="n">
        <v>6.027316807611811</v>
      </c>
      <c r="Q4078" t="n">
        <v>0.9904944973512354</v>
      </c>
      <c r="R4078" t="n">
        <v>0.9819195462933475</v>
      </c>
      <c r="S4078" t="n">
        <v>0.9998281361994006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153.2627243622597</v>
      </c>
      <c r="G4079" t="n">
        <v>2</v>
      </c>
      <c r="H4079" t="n">
        <v>8</v>
      </c>
      <c r="I4079" t="n">
        <v>156.4710576955931</v>
      </c>
      <c r="J4079" t="n">
        <v>174.2221737865281</v>
      </c>
      <c r="K4079" t="n">
        <v>178.4806077769891</v>
      </c>
      <c r="L4079" t="n">
        <v>154.8027243622597</v>
      </c>
      <c r="M4079" t="n">
        <v>154.8027243622597</v>
      </c>
      <c r="N4079" t="n">
        <v>158.9711914374293</v>
      </c>
      <c r="O4079" t="n">
        <v>158.9711914374293</v>
      </c>
      <c r="P4079" t="n">
        <v>5.708467075169551</v>
      </c>
      <c r="Q4079" t="n">
        <v>0.9774004192029616</v>
      </c>
      <c r="R4079" t="n">
        <v>0.9889278729611634</v>
      </c>
      <c r="S4079" t="n">
        <v>0.9997497745703907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153.610295399474</v>
      </c>
      <c r="G4080" t="n">
        <v>1</v>
      </c>
      <c r="H4080" t="n">
        <v>6</v>
      </c>
      <c r="I4080" t="n">
        <v>157.710295399474</v>
      </c>
      <c r="J4080" t="n">
        <v>157.710295399474</v>
      </c>
      <c r="K4080" t="n">
        <v>164.1157559910859</v>
      </c>
      <c r="L4080" t="n">
        <v>155.660295399474</v>
      </c>
      <c r="M4080" t="n">
        <v>166.1682073983954</v>
      </c>
      <c r="N4080" t="n">
        <v>172.2741320630615</v>
      </c>
      <c r="O4080" t="n">
        <v>164.1157559910859</v>
      </c>
      <c r="P4080" t="n">
        <v>10.50546059161192</v>
      </c>
      <c r="Q4080" t="n">
        <v>0.9861504209443855</v>
      </c>
      <c r="R4080" t="n">
        <v>0.985841377815257</v>
      </c>
      <c r="S4080" t="n">
        <v>0.9998039090427339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154.2834954206235</v>
      </c>
      <c r="G4081" t="n">
        <v>6</v>
      </c>
      <c r="H4081" t="n">
        <v>7</v>
      </c>
      <c r="I4081" t="n">
        <v>155.4834954206235</v>
      </c>
      <c r="J4081" t="n">
        <v>162.7902393925847</v>
      </c>
      <c r="K4081" t="n">
        <v>166.1682073983954</v>
      </c>
      <c r="L4081" t="n">
        <v>155.3501620872902</v>
      </c>
      <c r="M4081" t="n">
        <v>155.3501620872902</v>
      </c>
      <c r="N4081" t="n">
        <v>158.2374029961768</v>
      </c>
      <c r="O4081" t="n">
        <v>158.2374029961768</v>
      </c>
      <c r="P4081" t="n">
        <v>3.953907575553302</v>
      </c>
      <c r="Q4081" t="n">
        <v>0.9921421099077846</v>
      </c>
      <c r="R4081" t="n">
        <v>0.9966305821212641</v>
      </c>
      <c r="S4081" t="n">
        <v>0.9999735234846342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154.6519672962983</v>
      </c>
      <c r="G4082" t="n">
        <v>2</v>
      </c>
      <c r="H4082" t="n">
        <v>4</v>
      </c>
      <c r="I4082" t="n">
        <v>158.4019672962983</v>
      </c>
      <c r="J4082" t="n">
        <v>178.4806077769891</v>
      </c>
      <c r="K4082" t="n">
        <v>181.2796569008419</v>
      </c>
      <c r="L4082" t="n">
        <v>157.4644672962983</v>
      </c>
      <c r="M4082" t="n">
        <v>158.5077728563554</v>
      </c>
      <c r="N4082" t="n">
        <v>160.9564514954742</v>
      </c>
      <c r="O4082" t="n">
        <v>160.9564514954742</v>
      </c>
      <c r="P4082" t="n">
        <v>6.304484199175903</v>
      </c>
      <c r="Q4082" t="n">
        <v>0.9850872852683872</v>
      </c>
      <c r="R4082" t="n">
        <v>0.9921427686052859</v>
      </c>
      <c r="S4082" t="n">
        <v>0.9998828273496304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157.0726951042248</v>
      </c>
      <c r="G4083" t="n">
        <v>5</v>
      </c>
      <c r="H4083" t="n">
        <v>6</v>
      </c>
      <c r="I4083" t="n">
        <v>157.9060284375581</v>
      </c>
      <c r="J4083" t="n">
        <v>160.6827705484957</v>
      </c>
      <c r="K4083" t="n">
        <v>167.6179616501031</v>
      </c>
      <c r="L4083" t="n">
        <v>157.8226951042248</v>
      </c>
      <c r="M4083" t="n">
        <v>172.2741320630615</v>
      </c>
      <c r="N4083" t="n">
        <v>178.8288855233037</v>
      </c>
      <c r="O4083" t="n">
        <v>167.6179616501031</v>
      </c>
      <c r="P4083" t="n">
        <v>10.54526654587829</v>
      </c>
      <c r="Q4083" t="n">
        <v>0.9691184681349262</v>
      </c>
      <c r="R4083" t="n">
        <v>0.9848085628742447</v>
      </c>
      <c r="S4083" t="n">
        <v>0.9995308651503247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160.2612596631818</v>
      </c>
      <c r="G4084" t="n">
        <v>4</v>
      </c>
      <c r="H4084" t="n">
        <v>8</v>
      </c>
      <c r="I4084" t="n">
        <v>162.4487596631818</v>
      </c>
      <c r="J4084" t="n">
        <v>162.4487596631818</v>
      </c>
      <c r="K4084" t="n">
        <v>167.9170821049311</v>
      </c>
      <c r="L4084" t="n">
        <v>161.6612596631819</v>
      </c>
      <c r="M4084" t="n">
        <v>161.6612596631819</v>
      </c>
      <c r="N4084" t="n">
        <v>167.77996161287</v>
      </c>
      <c r="O4084" t="n">
        <v>167.77996161287</v>
      </c>
      <c r="P4084" t="n">
        <v>7.518701949688108</v>
      </c>
      <c r="Q4084" t="n">
        <v>0.9825383999929029</v>
      </c>
      <c r="R4084" t="n">
        <v>0.9837899092501871</v>
      </c>
      <c r="S4084" t="n">
        <v>0.999716945879248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165.2425297411732</v>
      </c>
      <c r="G4085" t="n">
        <v>1</v>
      </c>
      <c r="H4085" t="n">
        <v>2</v>
      </c>
      <c r="I4085" t="n">
        <v>166.7925297411732</v>
      </c>
      <c r="J4085" t="n">
        <v>166.7925297411732</v>
      </c>
      <c r="K4085" t="n">
        <v>171.3152423662408</v>
      </c>
      <c r="L4085" t="n">
        <v>166.5341964078399</v>
      </c>
      <c r="M4085" t="n">
        <v>181.2796569008419</v>
      </c>
      <c r="N4085" t="n">
        <v>185.1118514512588</v>
      </c>
      <c r="O4085" t="n">
        <v>171.3152423662408</v>
      </c>
      <c r="P4085" t="n">
        <v>6.072712625067538</v>
      </c>
      <c r="Q4085" t="n">
        <v>0.9902011845788763</v>
      </c>
      <c r="R4085" t="n">
        <v>0.9796392838145113</v>
      </c>
      <c r="S4085" t="n">
        <v>0.9998004891002565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167.5144221805123</v>
      </c>
      <c r="G4086" t="n">
        <v>1</v>
      </c>
      <c r="H4086" t="n">
        <v>4</v>
      </c>
      <c r="I4086" t="n">
        <v>170.1144221805123</v>
      </c>
      <c r="J4086" t="n">
        <v>171.3152423662408</v>
      </c>
      <c r="K4086" t="n">
        <v>175.2529186166975</v>
      </c>
      <c r="L4086" t="n">
        <v>169.1394221805123</v>
      </c>
      <c r="M4086" t="n">
        <v>169.1394221805123</v>
      </c>
      <c r="N4086" t="n">
        <v>172.0582591214103</v>
      </c>
      <c r="O4086" t="n">
        <v>172.0582591214103</v>
      </c>
      <c r="P4086" t="n">
        <v>4.54383694089799</v>
      </c>
      <c r="Q4086" t="n">
        <v>0.9914632853898087</v>
      </c>
      <c r="R4086" t="n">
        <v>0.9906412214594618</v>
      </c>
      <c r="S4086" t="n">
        <v>0.9999201067784994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174.6175458070177</v>
      </c>
      <c r="G4087" t="n">
        <v>4</v>
      </c>
      <c r="H4087" t="n">
        <v>7</v>
      </c>
      <c r="I4087" t="n">
        <v>175.3050458070177</v>
      </c>
      <c r="J4087" t="n">
        <v>175.3050458070177</v>
      </c>
      <c r="K4087" t="n">
        <v>178.4683612871728</v>
      </c>
      <c r="L4087" t="n">
        <v>175.1064346959066</v>
      </c>
      <c r="M4087" t="n">
        <v>175.1064346959066</v>
      </c>
      <c r="N4087" t="n">
        <v>178.5834071298972</v>
      </c>
      <c r="O4087" t="n">
        <v>178.4683612871728</v>
      </c>
      <c r="P4087" t="n">
        <v>3.850815480155092</v>
      </c>
      <c r="Q4087" t="n">
        <v>0.9898613272991189</v>
      </c>
      <c r="R4087" t="n">
        <v>0.9959437613703841</v>
      </c>
      <c r="S4087" t="n">
        <v>0.9999588751241376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175.7776689648697</v>
      </c>
      <c r="G4088" t="n">
        <v>4</v>
      </c>
      <c r="H4088" t="n">
        <v>8</v>
      </c>
      <c r="I4088" t="n">
        <v>176.2151689648697</v>
      </c>
      <c r="J4088" t="n">
        <v>178.4683612871728</v>
      </c>
      <c r="K4088" t="n">
        <v>180.3573277853997</v>
      </c>
      <c r="L4088" t="n">
        <v>176.0576689648697</v>
      </c>
      <c r="M4088" t="n">
        <v>176.0576689648697</v>
      </c>
      <c r="N4088" t="n">
        <v>178.1713012750923</v>
      </c>
      <c r="O4088" t="n">
        <v>178.1713012750923</v>
      </c>
      <c r="P4088" t="n">
        <v>2.393632310222614</v>
      </c>
      <c r="Q4088" t="n">
        <v>0.9939332921230418</v>
      </c>
      <c r="R4088" t="n">
        <v>0.9943704425984896</v>
      </c>
      <c r="S4088" t="n">
        <v>0.9999658471197684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176.824913378079</v>
      </c>
      <c r="G4089" t="n">
        <v>5</v>
      </c>
      <c r="H4089" t="n">
        <v>7</v>
      </c>
      <c r="I4089" t="n">
        <v>177.3526911558568</v>
      </c>
      <c r="J4089" t="n">
        <v>177.3526911558568</v>
      </c>
      <c r="K4089" t="n">
        <v>182.1508412606897</v>
      </c>
      <c r="L4089" t="n">
        <v>177.2471356003012</v>
      </c>
      <c r="M4089" t="n">
        <v>178.5834071298972</v>
      </c>
      <c r="N4089" t="n">
        <v>182.459545300673</v>
      </c>
      <c r="O4089" t="n">
        <v>182.1508412606897</v>
      </c>
      <c r="P4089" t="n">
        <v>5.325927882610671</v>
      </c>
      <c r="Q4089" t="n">
        <v>0.9785313914932525</v>
      </c>
      <c r="R4089" t="n">
        <v>0.9954791484384825</v>
      </c>
      <c r="S4089" t="n">
        <v>0.9999029436077087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178.999225775162</v>
      </c>
      <c r="G4090" t="n">
        <v>1</v>
      </c>
      <c r="H4090" t="n">
        <v>5</v>
      </c>
      <c r="I4090" t="n">
        <v>179.999225775162</v>
      </c>
      <c r="J4090" t="n">
        <v>179.999225775162</v>
      </c>
      <c r="K4090" t="n">
        <v>184.7827521832733</v>
      </c>
      <c r="L4090" t="n">
        <v>179.5547813307175</v>
      </c>
      <c r="M4090" t="n">
        <v>182.1508412606897</v>
      </c>
      <c r="N4090" t="n">
        <v>186.9753303116869</v>
      </c>
      <c r="O4090" t="n">
        <v>184.7827521832733</v>
      </c>
      <c r="P4090" t="n">
        <v>5.783526408111328</v>
      </c>
      <c r="Q4090" t="n">
        <v>0.9896390480796052</v>
      </c>
      <c r="R4090" t="n">
        <v>0.9784148229283155</v>
      </c>
      <c r="S4090" t="n">
        <v>0.999776357018167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179.3275784409163</v>
      </c>
      <c r="G4091" t="n">
        <v>2</v>
      </c>
      <c r="H4091" t="n">
        <v>5</v>
      </c>
      <c r="I4091" t="n">
        <v>180.5775784409163</v>
      </c>
      <c r="J4091" t="n">
        <v>185.1118514512588</v>
      </c>
      <c r="K4091" t="n">
        <v>187.1063229182656</v>
      </c>
      <c r="L4091" t="n">
        <v>180.1609117742497</v>
      </c>
      <c r="M4091" t="n">
        <v>186.9753303116869</v>
      </c>
      <c r="N4091" t="n">
        <v>189.3493396411117</v>
      </c>
      <c r="O4091" t="n">
        <v>187.1063229182656</v>
      </c>
      <c r="P4091" t="n">
        <v>7.778744477349306</v>
      </c>
      <c r="Q4091" t="n">
        <v>0.9893509750951013</v>
      </c>
      <c r="R4091" t="n">
        <v>0.9893196132499261</v>
      </c>
      <c r="S4091" t="n">
        <v>0.9998862642955045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179.57015847188</v>
      </c>
      <c r="G4092" t="n">
        <v>3</v>
      </c>
      <c r="H4092" t="n">
        <v>6</v>
      </c>
      <c r="I4092" t="n">
        <v>180.8915870433086</v>
      </c>
      <c r="J4092" t="n">
        <v>180.8915870433086</v>
      </c>
      <c r="K4092" t="n">
        <v>182.1068570253481</v>
      </c>
      <c r="L4092" t="n">
        <v>180.49515847188</v>
      </c>
      <c r="M4092" t="n">
        <v>180.49515847188</v>
      </c>
      <c r="N4092" t="n">
        <v>181.8678015451189</v>
      </c>
      <c r="O4092" t="n">
        <v>181.8678015451189</v>
      </c>
      <c r="P4092" t="n">
        <v>2.29764307323893</v>
      </c>
      <c r="Q4092" t="n">
        <v>0.9927260406845703</v>
      </c>
      <c r="R4092" t="n">
        <v>0.9967994541357481</v>
      </c>
      <c r="S4092" t="n">
        <v>0.9999767193595963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191.945863184835</v>
      </c>
      <c r="G4093" t="n">
        <v>2</v>
      </c>
      <c r="H4093" t="n">
        <v>6</v>
      </c>
      <c r="I4093" t="n">
        <v>192.3625298515016</v>
      </c>
      <c r="J4093" t="n">
        <v>192.3625298515016</v>
      </c>
      <c r="K4093" t="n">
        <v>197.2599429058003</v>
      </c>
      <c r="L4093" t="n">
        <v>192.195863184835</v>
      </c>
      <c r="M4093" t="n">
        <v>192.195863184835</v>
      </c>
      <c r="N4093" t="n">
        <v>197.7054528709209</v>
      </c>
      <c r="O4093" t="n">
        <v>197.2599429058003</v>
      </c>
      <c r="P4093" t="n">
        <v>5.31407972096531</v>
      </c>
      <c r="Q4093" t="n">
        <v>0.9740536998114637</v>
      </c>
      <c r="R4093" t="n">
        <v>0.987215299979413</v>
      </c>
      <c r="S4093" t="n">
        <v>0.9996682843354454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192.1144414221352</v>
      </c>
      <c r="G4094" t="n">
        <v>2</v>
      </c>
      <c r="H4094" t="n">
        <v>5</v>
      </c>
      <c r="I4094" t="n">
        <v>194.4061080888018</v>
      </c>
      <c r="J4094" t="n">
        <v>197.2599429058003</v>
      </c>
      <c r="K4094" t="n">
        <v>201.1256119897748</v>
      </c>
      <c r="L4094" t="n">
        <v>193.6422191999129</v>
      </c>
      <c r="M4094" t="n">
        <v>193.6422191999129</v>
      </c>
      <c r="N4094" t="n">
        <v>198.2435056167085</v>
      </c>
      <c r="O4094" t="n">
        <v>198.2435056167085</v>
      </c>
      <c r="P4094" t="n">
        <v>6.129064194573374</v>
      </c>
      <c r="Q4094" t="n">
        <v>0.9794632701211631</v>
      </c>
      <c r="R4094" t="n">
        <v>0.9794030932278326</v>
      </c>
      <c r="S4094" t="n">
        <v>0.9995770068892804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193.4558919901667</v>
      </c>
      <c r="G4095" t="n">
        <v>7</v>
      </c>
      <c r="H4095" t="n">
        <v>8</v>
      </c>
      <c r="I4095" t="n">
        <v>194.0114475457222</v>
      </c>
      <c r="J4095" t="n">
        <v>194.0114475457222</v>
      </c>
      <c r="K4095" t="n">
        <v>199.3836748269258</v>
      </c>
      <c r="L4095" t="n">
        <v>193.9558919901667</v>
      </c>
      <c r="M4095" t="n">
        <v>193.9558919901667</v>
      </c>
      <c r="N4095" t="n">
        <v>199.424802547949</v>
      </c>
      <c r="O4095" t="n">
        <v>199.3836748269258</v>
      </c>
      <c r="P4095" t="n">
        <v>5.927782836759093</v>
      </c>
      <c r="Q4095" t="n">
        <v>0.9937396883792441</v>
      </c>
      <c r="R4095" t="n">
        <v>0.9854988357347007</v>
      </c>
      <c r="S4095" t="n">
        <v>0.9999092181928354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193.8593402854737</v>
      </c>
      <c r="G4096" t="n">
        <v>1</v>
      </c>
      <c r="H4096" t="n">
        <v>8</v>
      </c>
      <c r="I4096" t="n">
        <v>195.5093402854737</v>
      </c>
      <c r="J4096" t="n">
        <v>195.5093402854737</v>
      </c>
      <c r="K4096" t="n">
        <v>201.7333434550475</v>
      </c>
      <c r="L4096" t="n">
        <v>194.5193402854737</v>
      </c>
      <c r="M4096" t="n">
        <v>199.424802547949</v>
      </c>
      <c r="N4096" t="n">
        <v>204.5871212957958</v>
      </c>
      <c r="O4096" t="n">
        <v>201.7333434550475</v>
      </c>
      <c r="P4096" t="n">
        <v>7.874003169573768</v>
      </c>
      <c r="Q4096" t="n">
        <v>0.9865401069437235</v>
      </c>
      <c r="R4096" t="n">
        <v>0.9863061909058265</v>
      </c>
      <c r="S4096" t="n">
        <v>0.9998156827940594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194.3233579219282</v>
      </c>
      <c r="G4097" t="n">
        <v>2</v>
      </c>
      <c r="H4097" t="n">
        <v>6</v>
      </c>
      <c r="I4097" t="n">
        <v>196.1150245885949</v>
      </c>
      <c r="J4097" t="n">
        <v>201.1256119897748</v>
      </c>
      <c r="K4097" t="n">
        <v>206.6211085196391</v>
      </c>
      <c r="L4097" t="n">
        <v>195.3983579219282</v>
      </c>
      <c r="M4097" t="n">
        <v>197.7054528709209</v>
      </c>
      <c r="N4097" t="n">
        <v>203.8878864670182</v>
      </c>
      <c r="O4097" t="n">
        <v>203.8878864670182</v>
      </c>
      <c r="P4097" t="n">
        <v>9.564528545090013</v>
      </c>
      <c r="Q4097" t="n">
        <v>0.970931558924606</v>
      </c>
      <c r="R4097" t="n">
        <v>0.9856652440049846</v>
      </c>
      <c r="S4097" t="n">
        <v>0.9995833109900287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196.4106218127498</v>
      </c>
      <c r="G4098" t="n">
        <v>3</v>
      </c>
      <c r="H4098" t="n">
        <v>5</v>
      </c>
      <c r="I4098" t="n">
        <v>198.9820503841783</v>
      </c>
      <c r="J4098" t="n">
        <v>198.9820503841783</v>
      </c>
      <c r="K4098" t="n">
        <v>202.3398015312133</v>
      </c>
      <c r="L4098" t="n">
        <v>198.4106218127498</v>
      </c>
      <c r="M4098" t="n">
        <v>198.4106218127498</v>
      </c>
      <c r="N4098" t="n">
        <v>202.423310148312</v>
      </c>
      <c r="O4098" t="n">
        <v>202.3398015312133</v>
      </c>
      <c r="P4098" t="n">
        <v>5.92917971846353</v>
      </c>
      <c r="Q4098" t="n">
        <v>0.9800309142528097</v>
      </c>
      <c r="R4098" t="n">
        <v>0.9820140080840565</v>
      </c>
      <c r="S4098" t="n">
        <v>0.9996408361851823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199.6215553266665</v>
      </c>
      <c r="G4099" t="n">
        <v>4</v>
      </c>
      <c r="H4099" t="n">
        <v>6</v>
      </c>
      <c r="I4099" t="n">
        <v>200.9965553266665</v>
      </c>
      <c r="J4099" t="n">
        <v>200.9965553266665</v>
      </c>
      <c r="K4099" t="n">
        <v>203.9463389440629</v>
      </c>
      <c r="L4099" t="n">
        <v>200.7215553266665</v>
      </c>
      <c r="M4099" t="n">
        <v>203.8878864670182</v>
      </c>
      <c r="N4099" t="n">
        <v>207.6812233131305</v>
      </c>
      <c r="O4099" t="n">
        <v>203.9463389440629</v>
      </c>
      <c r="P4099" t="n">
        <v>4.324783617396434</v>
      </c>
      <c r="Q4099" t="n">
        <v>0.9905424666395134</v>
      </c>
      <c r="R4099" t="n">
        <v>0.9911801443567383</v>
      </c>
      <c r="S4099" t="n">
        <v>0.9999165859210192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199.919618047875</v>
      </c>
      <c r="G4100" t="n">
        <v>5</v>
      </c>
      <c r="H4100" t="n">
        <v>8</v>
      </c>
      <c r="I4100" t="n">
        <v>200.419618047875</v>
      </c>
      <c r="J4100" t="n">
        <v>202.423310148312</v>
      </c>
      <c r="K4100" t="n">
        <v>205.7241842625953</v>
      </c>
      <c r="L4100" t="n">
        <v>200.2796180478751</v>
      </c>
      <c r="M4100" t="n">
        <v>204.5871212957958</v>
      </c>
      <c r="N4100" t="n">
        <v>207.3016899140366</v>
      </c>
      <c r="O4100" t="n">
        <v>205.7241842625953</v>
      </c>
      <c r="P4100" t="n">
        <v>5.804566214720268</v>
      </c>
      <c r="Q4100" t="n">
        <v>0.9851807875373215</v>
      </c>
      <c r="R4100" t="n">
        <v>0.9927756717442309</v>
      </c>
      <c r="S4100" t="n">
        <v>0.9998929411446776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199.9698404078957</v>
      </c>
      <c r="G4101" t="n">
        <v>1</v>
      </c>
      <c r="H4101" t="n">
        <v>8</v>
      </c>
      <c r="I4101" t="n">
        <v>201.5698404078957</v>
      </c>
      <c r="J4101" t="n">
        <v>201.7333434550475</v>
      </c>
      <c r="K4101" t="n">
        <v>205.1570818777219</v>
      </c>
      <c r="L4101" t="n">
        <v>200.6098404078957</v>
      </c>
      <c r="M4101" t="n">
        <v>207.3016899140366</v>
      </c>
      <c r="N4101" t="n">
        <v>210.1414103585084</v>
      </c>
      <c r="O4101" t="n">
        <v>205.1570818777219</v>
      </c>
      <c r="P4101" t="n">
        <v>5.187241469826148</v>
      </c>
      <c r="Q4101" t="n">
        <v>0.9925733323071442</v>
      </c>
      <c r="R4101" t="n">
        <v>0.9924438644993135</v>
      </c>
      <c r="S4101" t="n">
        <v>0.9999438830925942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200.9562466920955</v>
      </c>
      <c r="G4102" t="n">
        <v>3</v>
      </c>
      <c r="H4102" t="n">
        <v>6</v>
      </c>
      <c r="I4102" t="n">
        <v>201.6705324063813</v>
      </c>
      <c r="J4102" t="n">
        <v>202.3398015312133</v>
      </c>
      <c r="K4102" t="n">
        <v>205.7754167641108</v>
      </c>
      <c r="L4102" t="n">
        <v>201.4562466920955</v>
      </c>
      <c r="M4102" t="n">
        <v>207.6812233131305</v>
      </c>
      <c r="N4102" t="n">
        <v>211.5617383603601</v>
      </c>
      <c r="O4102" t="n">
        <v>205.7754167641108</v>
      </c>
      <c r="P4102" t="n">
        <v>4.819170072015226</v>
      </c>
      <c r="Q4102" t="n">
        <v>0.9795726058477225</v>
      </c>
      <c r="R4102" t="n">
        <v>0.9909783641151341</v>
      </c>
      <c r="S4102" t="n">
        <v>0.9998157114878815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201.5620204759981</v>
      </c>
      <c r="G4103" t="n">
        <v>6</v>
      </c>
      <c r="H4103" t="n">
        <v>7</v>
      </c>
      <c r="I4103" t="n">
        <v>203.9620204759981</v>
      </c>
      <c r="J4103" t="n">
        <v>223.9118216406293</v>
      </c>
      <c r="K4103" t="n">
        <v>227.5667603738698</v>
      </c>
      <c r="L4103" t="n">
        <v>203.6953538093315</v>
      </c>
      <c r="M4103" t="n">
        <v>204.8578119709819</v>
      </c>
      <c r="N4103" t="n">
        <v>207.9817872756425</v>
      </c>
      <c r="O4103" t="n">
        <v>207.9817872756425</v>
      </c>
      <c r="P4103" t="n">
        <v>6.41976679964435</v>
      </c>
      <c r="Q4103" t="n">
        <v>0.9915005611721516</v>
      </c>
      <c r="R4103" t="n">
        <v>0.9963548165634564</v>
      </c>
      <c r="S4103" t="n">
        <v>0.9999690179863648</v>
      </c>
      <c r="T4103" t="b">
        <v>1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201.5676274563818</v>
      </c>
      <c r="G4104" t="n">
        <v>2</v>
      </c>
      <c r="H4104" t="n">
        <v>6</v>
      </c>
      <c r="I4104" t="n">
        <v>203.5259607897152</v>
      </c>
      <c r="J4104" t="n">
        <v>206.6211085196391</v>
      </c>
      <c r="K4104" t="n">
        <v>210.2703416849719</v>
      </c>
      <c r="L4104" t="n">
        <v>202.7426274563818</v>
      </c>
      <c r="M4104" t="n">
        <v>211.5617383603601</v>
      </c>
      <c r="N4104" t="n">
        <v>215.6671256713595</v>
      </c>
      <c r="O4104" t="n">
        <v>210.2703416849719</v>
      </c>
      <c r="P4104" t="n">
        <v>8.702714228590111</v>
      </c>
      <c r="Q4104" t="n">
        <v>0.9806018789470463</v>
      </c>
      <c r="R4104" t="n">
        <v>0.9904580706378223</v>
      </c>
      <c r="S4104" t="n">
        <v>0.9998149044991538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201.7312907493866</v>
      </c>
      <c r="G4105" t="n">
        <v>6</v>
      </c>
      <c r="H4105" t="n">
        <v>7</v>
      </c>
      <c r="I4105" t="n">
        <v>202.9812907493866</v>
      </c>
      <c r="J4105" t="n">
        <v>215.6671256713595</v>
      </c>
      <c r="K4105" t="n">
        <v>218.0250830038595</v>
      </c>
      <c r="L4105" t="n">
        <v>202.8424018604977</v>
      </c>
      <c r="M4105" t="n">
        <v>202.8424018604977</v>
      </c>
      <c r="N4105" t="n">
        <v>204.8578119709819</v>
      </c>
      <c r="O4105" t="n">
        <v>204.8578119709819</v>
      </c>
      <c r="P4105" t="n">
        <v>3.126521221595311</v>
      </c>
      <c r="Q4105" t="n">
        <v>0.9945083473779363</v>
      </c>
      <c r="R4105" t="n">
        <v>0.997646812755812</v>
      </c>
      <c r="S4105" t="n">
        <v>0.9999870771131002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202.818786699615</v>
      </c>
      <c r="G4106" t="n">
        <v>5</v>
      </c>
      <c r="H4106" t="n">
        <v>6</v>
      </c>
      <c r="I4106" t="n">
        <v>203.318786699615</v>
      </c>
      <c r="J4106" t="n">
        <v>205.7241842625953</v>
      </c>
      <c r="K4106" t="n">
        <v>211.9525889858</v>
      </c>
      <c r="L4106" t="n">
        <v>203.268786699615</v>
      </c>
      <c r="M4106" t="n">
        <v>218.0250830038595</v>
      </c>
      <c r="N4106" t="n">
        <v>223.9118216406293</v>
      </c>
      <c r="O4106" t="n">
        <v>211.9525889858</v>
      </c>
      <c r="P4106" t="n">
        <v>9.133802286184959</v>
      </c>
      <c r="Q4106" t="n">
        <v>0.9722215524421625</v>
      </c>
      <c r="R4106" t="n">
        <v>0.9863461476800841</v>
      </c>
      <c r="S4106" t="n">
        <v>0.9996207171793687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203.7679390690999</v>
      </c>
      <c r="G4107" t="n">
        <v>5</v>
      </c>
      <c r="H4107" t="n">
        <v>7</v>
      </c>
      <c r="I4107" t="n">
        <v>205.7401612913221</v>
      </c>
      <c r="J4107" t="n">
        <v>217.8880645698825</v>
      </c>
      <c r="K4107" t="n">
        <v>223.8568571696749</v>
      </c>
      <c r="L4107" t="n">
        <v>205.3457168468777</v>
      </c>
      <c r="M4107" t="n">
        <v>207.9817872756425</v>
      </c>
      <c r="N4107" t="n">
        <v>212.8036174235147</v>
      </c>
      <c r="O4107" t="n">
        <v>212.8036174235147</v>
      </c>
      <c r="P4107" t="n">
        <v>9.035678354414841</v>
      </c>
      <c r="Q4107" t="n">
        <v>0.9733638503596675</v>
      </c>
      <c r="R4107" t="n">
        <v>0.9943792657081013</v>
      </c>
      <c r="S4107" t="n">
        <v>0.9998502852803124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204.1394015389464</v>
      </c>
      <c r="G4108" t="n">
        <v>5</v>
      </c>
      <c r="H4108" t="n">
        <v>8</v>
      </c>
      <c r="I4108" t="n">
        <v>205.9727348722797</v>
      </c>
      <c r="J4108" t="n">
        <v>223.8568571696749</v>
      </c>
      <c r="K4108" t="n">
        <v>227.721189248629</v>
      </c>
      <c r="L4108" t="n">
        <v>205.4594015389464</v>
      </c>
      <c r="M4108" t="n">
        <v>210.1414103585084</v>
      </c>
      <c r="N4108" t="n">
        <v>213.3193548146748</v>
      </c>
      <c r="O4108" t="n">
        <v>213.3193548146748</v>
      </c>
      <c r="P4108" t="n">
        <v>9.179953275728423</v>
      </c>
      <c r="Q4108" t="n">
        <v>0.9826731871872529</v>
      </c>
      <c r="R4108" t="n">
        <v>0.9915477069522244</v>
      </c>
      <c r="S4108" t="n">
        <v>0.9998535487005227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204.5190130639311</v>
      </c>
      <c r="G4109" t="n">
        <v>3</v>
      </c>
      <c r="H4109" t="n">
        <v>5</v>
      </c>
      <c r="I4109" t="n">
        <v>205.4118702067882</v>
      </c>
      <c r="J4109" t="n">
        <v>205.7754167641108</v>
      </c>
      <c r="K4109" t="n">
        <v>210.7421244383709</v>
      </c>
      <c r="L4109" t="n">
        <v>205.2134575083755</v>
      </c>
      <c r="M4109" t="n">
        <v>211.9525889858</v>
      </c>
      <c r="N4109" t="n">
        <v>217.8880645698825</v>
      </c>
      <c r="O4109" t="n">
        <v>210.7421244383709</v>
      </c>
      <c r="P4109" t="n">
        <v>6.22311137443981</v>
      </c>
      <c r="Q4109" t="n">
        <v>0.9706040044240239</v>
      </c>
      <c r="R4109" t="n">
        <v>0.9735105429549485</v>
      </c>
      <c r="S4109" t="n">
        <v>0.9992213160378937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204.9881189575711</v>
      </c>
      <c r="G4110" t="n">
        <v>2</v>
      </c>
      <c r="H4110" t="n">
        <v>6</v>
      </c>
      <c r="I4110" t="n">
        <v>207.6964522909044</v>
      </c>
      <c r="J4110" t="n">
        <v>210.2703416849719</v>
      </c>
      <c r="K4110" t="n">
        <v>215.0380369714586</v>
      </c>
      <c r="L4110" t="n">
        <v>206.6131189575711</v>
      </c>
      <c r="M4110" t="n">
        <v>227.5667603738698</v>
      </c>
      <c r="N4110" t="n">
        <v>232.9304175711674</v>
      </c>
      <c r="O4110" t="n">
        <v>215.0380369714586</v>
      </c>
      <c r="P4110" t="n">
        <v>10.04991801388758</v>
      </c>
      <c r="Q4110" t="n">
        <v>0.9747321818045663</v>
      </c>
      <c r="R4110" t="n">
        <v>0.987551811723579</v>
      </c>
      <c r="S4110" t="n">
        <v>0.9996854614417688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208.2911777660104</v>
      </c>
      <c r="G4111" t="n">
        <v>7</v>
      </c>
      <c r="H4111" t="n">
        <v>8</v>
      </c>
      <c r="I4111" t="n">
        <v>210.2911777660104</v>
      </c>
      <c r="J4111" t="n">
        <v>212.8036174235147</v>
      </c>
      <c r="K4111" t="n">
        <v>213.9037447172464</v>
      </c>
      <c r="L4111" t="n">
        <v>210.0911777660104</v>
      </c>
      <c r="M4111" t="n">
        <v>213.3193548146748</v>
      </c>
      <c r="N4111" t="n">
        <v>214.4392809564157</v>
      </c>
      <c r="O4111" t="n">
        <v>213.9037447172464</v>
      </c>
      <c r="P4111" t="n">
        <v>5.612566951236005</v>
      </c>
      <c r="Q4111" t="n">
        <v>0.9987148072812906</v>
      </c>
      <c r="R4111" t="n">
        <v>0.9970131726129321</v>
      </c>
      <c r="S4111" t="n">
        <v>0.9999961613511901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208.9249708889135</v>
      </c>
      <c r="G4112" t="n">
        <v>1</v>
      </c>
      <c r="H4112" t="n">
        <v>8</v>
      </c>
      <c r="I4112" t="n">
        <v>213.7749708889135</v>
      </c>
      <c r="J4112" t="n">
        <v>213.7749708889135</v>
      </c>
      <c r="K4112" t="n">
        <v>218.4841269330465</v>
      </c>
      <c r="L4112" t="n">
        <v>210.8649708889135</v>
      </c>
      <c r="M4112" t="n">
        <v>214.4392809564157</v>
      </c>
      <c r="N4112" t="n">
        <v>218.3451537316747</v>
      </c>
      <c r="O4112" t="n">
        <v>218.3451537316747</v>
      </c>
      <c r="P4112" t="n">
        <v>9.420182842761136</v>
      </c>
      <c r="Q4112" t="n">
        <v>0.9897993072904554</v>
      </c>
      <c r="R4112" t="n">
        <v>0.9896217337687802</v>
      </c>
      <c r="S4112" t="n">
        <v>0.9998941344953175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209.5026231046645</v>
      </c>
      <c r="G4113" t="n">
        <v>3</v>
      </c>
      <c r="H4113" t="n">
        <v>7</v>
      </c>
      <c r="I4113" t="n">
        <v>211.7883373903788</v>
      </c>
      <c r="J4113" t="n">
        <v>211.7883373903788</v>
      </c>
      <c r="K4113" t="n">
        <v>218.107884863646</v>
      </c>
      <c r="L4113" t="n">
        <v>210.9248453268867</v>
      </c>
      <c r="M4113" t="n">
        <v>213.9037447172464</v>
      </c>
      <c r="N4113" t="n">
        <v>220.0047067667649</v>
      </c>
      <c r="O4113" t="n">
        <v>218.107884863646</v>
      </c>
      <c r="P4113" t="n">
        <v>8.605261758981499</v>
      </c>
      <c r="Q4113" t="n">
        <v>0.9627478986729014</v>
      </c>
      <c r="R4113" t="n">
        <v>0.9928935104378246</v>
      </c>
      <c r="S4113" t="n">
        <v>0.9997352683307499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216.4448485113938</v>
      </c>
      <c r="G4114" t="n">
        <v>4</v>
      </c>
      <c r="H4114" t="n">
        <v>5</v>
      </c>
      <c r="I4114" t="n">
        <v>217.8823485113938</v>
      </c>
      <c r="J4114" t="n">
        <v>217.8823485113938</v>
      </c>
      <c r="K4114" t="n">
        <v>219.8252839937535</v>
      </c>
      <c r="L4114" t="n">
        <v>217.7226262891715</v>
      </c>
      <c r="M4114" t="n">
        <v>227.721189248629</v>
      </c>
      <c r="N4114" t="n">
        <v>230.3647646432763</v>
      </c>
      <c r="O4114" t="n">
        <v>219.8252839937535</v>
      </c>
      <c r="P4114" t="n">
        <v>3.380435482359701</v>
      </c>
      <c r="Q4114" t="n">
        <v>0.9937605042463716</v>
      </c>
      <c r="R4114" t="n">
        <v>0.9881141020028119</v>
      </c>
      <c r="S4114" t="n">
        <v>0.9999258379899185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219.8045648736718</v>
      </c>
      <c r="G4115" t="n">
        <v>6</v>
      </c>
      <c r="H4115" t="n">
        <v>7</v>
      </c>
      <c r="I4115" t="n">
        <v>220.0795648736718</v>
      </c>
      <c r="J4115" t="n">
        <v>232.9304175711674</v>
      </c>
      <c r="K4115" t="n">
        <v>238.6531091438331</v>
      </c>
      <c r="L4115" t="n">
        <v>220.0490093181162</v>
      </c>
      <c r="M4115" t="n">
        <v>220.0490093181162</v>
      </c>
      <c r="N4115" t="n">
        <v>224.9403490789189</v>
      </c>
      <c r="O4115" t="n">
        <v>224.9403490789189</v>
      </c>
      <c r="P4115" t="n">
        <v>5.135784205247148</v>
      </c>
      <c r="Q4115" t="n">
        <v>0.9867241055223436</v>
      </c>
      <c r="R4115" t="n">
        <v>0.9942984708302869</v>
      </c>
      <c r="S4115" t="n">
        <v>0.9999243071003816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221.0402465021666</v>
      </c>
      <c r="G4116" t="n">
        <v>1</v>
      </c>
      <c r="H4116" t="n">
        <v>8</v>
      </c>
      <c r="I4116" t="n">
        <v>225.4402465021666</v>
      </c>
      <c r="J4116" t="n">
        <v>231.1880239452848</v>
      </c>
      <c r="K4116" t="n">
        <v>234.7156741852301</v>
      </c>
      <c r="L4116" t="n">
        <v>222.8002465021666</v>
      </c>
      <c r="M4116" t="n">
        <v>222.8002465021666</v>
      </c>
      <c r="N4116" t="n">
        <v>225.7261535869413</v>
      </c>
      <c r="O4116" t="n">
        <v>225.7261535869413</v>
      </c>
      <c r="P4116" t="n">
        <v>4.685907084774669</v>
      </c>
      <c r="Q4116" t="n">
        <v>0.9923487944757962</v>
      </c>
      <c r="R4116" t="n">
        <v>0.9922154277095464</v>
      </c>
      <c r="S4116" t="n">
        <v>0.9999404386374877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222.1591874562555</v>
      </c>
      <c r="G4117" t="n">
        <v>2</v>
      </c>
      <c r="H4117" t="n">
        <v>7</v>
      </c>
      <c r="I4117" t="n">
        <v>224.9925207895888</v>
      </c>
      <c r="J4117" t="n">
        <v>227.1960992708566</v>
      </c>
      <c r="K4117" t="n">
        <v>231.5206715311196</v>
      </c>
      <c r="L4117" t="n">
        <v>223.6702985673666</v>
      </c>
      <c r="M4117" t="n">
        <v>224.9403490789189</v>
      </c>
      <c r="N4117" t="n">
        <v>229.0987194844447</v>
      </c>
      <c r="O4117" t="n">
        <v>229.0987194844447</v>
      </c>
      <c r="P4117" t="n">
        <v>6.939532028189262</v>
      </c>
      <c r="Q4117" t="n">
        <v>0.9770534802942541</v>
      </c>
      <c r="R4117" t="n">
        <v>0.9951507722292824</v>
      </c>
      <c r="S4117" t="n">
        <v>0.9998887270994016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222.62283310359</v>
      </c>
      <c r="G4118" t="n">
        <v>2</v>
      </c>
      <c r="H4118" t="n">
        <v>4</v>
      </c>
      <c r="I4118" t="n">
        <v>224.7894997702566</v>
      </c>
      <c r="J4118" t="n">
        <v>224.7894997702566</v>
      </c>
      <c r="K4118" t="n">
        <v>227.1960992708566</v>
      </c>
      <c r="L4118" t="n">
        <v>224.24783310359</v>
      </c>
      <c r="M4118" t="n">
        <v>227.3405414166336</v>
      </c>
      <c r="N4118" t="n">
        <v>229.4458952454801</v>
      </c>
      <c r="O4118" t="n">
        <v>227.1960992708566</v>
      </c>
      <c r="P4118" t="n">
        <v>4.57326616726661</v>
      </c>
      <c r="Q4118" t="n">
        <v>0.9871646890007154</v>
      </c>
      <c r="R4118" t="n">
        <v>0.9932406845334244</v>
      </c>
      <c r="S4118" t="n">
        <v>0.9999132420838442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223.3126239384271</v>
      </c>
      <c r="G4119" t="n">
        <v>1</v>
      </c>
      <c r="H4119" t="n">
        <v>6</v>
      </c>
      <c r="I4119" t="n">
        <v>225.1126239384271</v>
      </c>
      <c r="J4119" t="n">
        <v>225.1126239384271</v>
      </c>
      <c r="K4119" t="n">
        <v>231.1880239452848</v>
      </c>
      <c r="L4119" t="n">
        <v>224.2126239384271</v>
      </c>
      <c r="M4119" t="n">
        <v>238.6531091438331</v>
      </c>
      <c r="N4119" t="n">
        <v>244.4444077115213</v>
      </c>
      <c r="O4119" t="n">
        <v>231.1880239452848</v>
      </c>
      <c r="P4119" t="n">
        <v>7.875400006857745</v>
      </c>
      <c r="Q4119" t="n">
        <v>0.9868593519893262</v>
      </c>
      <c r="R4119" t="n">
        <v>0.9865660201471409</v>
      </c>
      <c r="S4119" t="n">
        <v>0.9998234687993711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223.6095072252874</v>
      </c>
      <c r="G4120" t="n">
        <v>4</v>
      </c>
      <c r="H4120" t="n">
        <v>8</v>
      </c>
      <c r="I4120" t="n">
        <v>224.2345072252874</v>
      </c>
      <c r="J4120" t="n">
        <v>224.2345072252874</v>
      </c>
      <c r="K4120" t="n">
        <v>227.3405414166336</v>
      </c>
      <c r="L4120" t="n">
        <v>224.0095072252874</v>
      </c>
      <c r="M4120" t="n">
        <v>225.7261535869413</v>
      </c>
      <c r="N4120" t="n">
        <v>229.201606555349</v>
      </c>
      <c r="O4120" t="n">
        <v>227.3405414166336</v>
      </c>
      <c r="P4120" t="n">
        <v>3.731034191346197</v>
      </c>
      <c r="Q4120" t="n">
        <v>0.9900440013028112</v>
      </c>
      <c r="R4120" t="n">
        <v>0.9907600980774018</v>
      </c>
      <c r="S4120" t="n">
        <v>0.9999080075484965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224.5116640669964</v>
      </c>
      <c r="G4121" t="n">
        <v>3</v>
      </c>
      <c r="H4121" t="n">
        <v>6</v>
      </c>
      <c r="I4121" t="n">
        <v>227.1902354955679</v>
      </c>
      <c r="J4121" t="n">
        <v>227.1902354955679</v>
      </c>
      <c r="K4121" t="n">
        <v>231.9643277585405</v>
      </c>
      <c r="L4121" t="n">
        <v>226.3866640669964</v>
      </c>
      <c r="M4121" t="n">
        <v>244.4444077115213</v>
      </c>
      <c r="N4121" t="n">
        <v>249.8367277495551</v>
      </c>
      <c r="O4121" t="n">
        <v>231.9643277585405</v>
      </c>
      <c r="P4121" t="n">
        <v>7.452663691544103</v>
      </c>
      <c r="Q4121" t="n">
        <v>0.9717277469682262</v>
      </c>
      <c r="R4121" t="n">
        <v>0.9874857078459867</v>
      </c>
      <c r="S4121" t="n">
        <v>0.9996461927657082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224.7051997082722</v>
      </c>
      <c r="G4122" t="n">
        <v>6</v>
      </c>
      <c r="H4122" t="n">
        <v>7</v>
      </c>
      <c r="I4122" t="n">
        <v>226.8801997082722</v>
      </c>
      <c r="J4122" t="n">
        <v>249.8367277495551</v>
      </c>
      <c r="K4122" t="n">
        <v>254.0348415268546</v>
      </c>
      <c r="L4122" t="n">
        <v>226.6385330416055</v>
      </c>
      <c r="M4122" t="n">
        <v>229.0987194844447</v>
      </c>
      <c r="N4122" t="n">
        <v>232.6869612372172</v>
      </c>
      <c r="O4122" t="n">
        <v>232.6869612372172</v>
      </c>
      <c r="P4122" t="n">
        <v>7.981761528944986</v>
      </c>
      <c r="Q4122" t="n">
        <v>0.9902436062772063</v>
      </c>
      <c r="R4122" t="n">
        <v>0.9958142265453014</v>
      </c>
      <c r="S4122" t="n">
        <v>0.9999591619461415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231.7037401837653</v>
      </c>
      <c r="G4123" t="n">
        <v>1</v>
      </c>
      <c r="H4123" t="n">
        <v>5</v>
      </c>
      <c r="I4123" t="n">
        <v>236.5037401837654</v>
      </c>
      <c r="J4123" t="n">
        <v>236.5037401837654</v>
      </c>
      <c r="K4123" t="n">
        <v>239.0055826219144</v>
      </c>
      <c r="L4123" t="n">
        <v>234.370406850432</v>
      </c>
      <c r="M4123" t="n">
        <v>234.370406850432</v>
      </c>
      <c r="N4123" t="n">
        <v>236.8936732485652</v>
      </c>
      <c r="O4123" t="n">
        <v>236.8936732485652</v>
      </c>
      <c r="P4123" t="n">
        <v>5.189933064799902</v>
      </c>
      <c r="Q4123" t="n">
        <v>0.9945676372584861</v>
      </c>
      <c r="R4123" t="n">
        <v>0.9886519474956894</v>
      </c>
      <c r="S4123" t="n">
        <v>0.9999383532623869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234.6136500253187</v>
      </c>
      <c r="G4124" t="n">
        <v>2</v>
      </c>
      <c r="H4124" t="n">
        <v>8</v>
      </c>
      <c r="I4124" t="n">
        <v>236.0303166919854</v>
      </c>
      <c r="J4124" t="n">
        <v>236.0303166919854</v>
      </c>
      <c r="K4124" t="n">
        <v>239.9731186386392</v>
      </c>
      <c r="L4124" t="n">
        <v>235.2936500253188</v>
      </c>
      <c r="M4124" t="n">
        <v>235.2936500253188</v>
      </c>
      <c r="N4124" t="n">
        <v>239.1531533392968</v>
      </c>
      <c r="O4124" t="n">
        <v>239.1531533392968</v>
      </c>
      <c r="P4124" t="n">
        <v>4.539503313978031</v>
      </c>
      <c r="Q4124" t="n">
        <v>0.9790578153200369</v>
      </c>
      <c r="R4124" t="n">
        <v>0.9897443077526817</v>
      </c>
      <c r="S4124" t="n">
        <v>0.9997852233989358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236.3973673159917</v>
      </c>
      <c r="G4125" t="n">
        <v>2</v>
      </c>
      <c r="H4125" t="n">
        <v>8</v>
      </c>
      <c r="I4125" t="n">
        <v>239.7723673159917</v>
      </c>
      <c r="J4125" t="n">
        <v>239.9731186386392</v>
      </c>
      <c r="K4125" t="n">
        <v>241.2463194722943</v>
      </c>
      <c r="L4125" t="n">
        <v>238.0173673159917</v>
      </c>
      <c r="M4125" t="n">
        <v>239.1531533392968</v>
      </c>
      <c r="N4125" t="n">
        <v>240.3994555637902</v>
      </c>
      <c r="O4125" t="n">
        <v>240.3994555637902</v>
      </c>
      <c r="P4125" t="n">
        <v>4.00208824779844</v>
      </c>
      <c r="Q4125" t="n">
        <v>0.9931888815666834</v>
      </c>
      <c r="R4125" t="n">
        <v>0.996676690003835</v>
      </c>
      <c r="S4125" t="n">
        <v>0.9999773645420255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237.7866514172368</v>
      </c>
      <c r="G4126" t="n">
        <v>2</v>
      </c>
      <c r="H4126" t="n">
        <v>3</v>
      </c>
      <c r="I4126" t="n">
        <v>239.7866514172368</v>
      </c>
      <c r="J4126" t="n">
        <v>241.2463194722943</v>
      </c>
      <c r="K4126" t="n">
        <v>242.3036400563554</v>
      </c>
      <c r="L4126" t="n">
        <v>239.5009371315225</v>
      </c>
      <c r="M4126" t="n">
        <v>239.5009371315225</v>
      </c>
      <c r="N4126" t="n">
        <v>240.5540486368254</v>
      </c>
      <c r="O4126" t="n">
        <v>240.5540486368254</v>
      </c>
      <c r="P4126" t="n">
        <v>2.767397219588645</v>
      </c>
      <c r="Q4126" t="n">
        <v>0.9943404802729948</v>
      </c>
      <c r="R4126" t="n">
        <v>0.9936935675768703</v>
      </c>
      <c r="S4126" t="n">
        <v>0.9999643086212943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240.7120550662534</v>
      </c>
      <c r="G4127" t="n">
        <v>1</v>
      </c>
      <c r="H4127" t="n">
        <v>6</v>
      </c>
      <c r="I4127" t="n">
        <v>243.4620550662534</v>
      </c>
      <c r="J4127" t="n">
        <v>243.4620550662534</v>
      </c>
      <c r="K4127" t="n">
        <v>249.1332657966387</v>
      </c>
      <c r="L4127" t="n">
        <v>242.0870550662534</v>
      </c>
      <c r="M4127" t="n">
        <v>258.3999971888622</v>
      </c>
      <c r="N4127" t="n">
        <v>263.8060074174669</v>
      </c>
      <c r="O4127" t="n">
        <v>249.1332657966387</v>
      </c>
      <c r="P4127" t="n">
        <v>8.421210730385269</v>
      </c>
      <c r="Q4127" t="n">
        <v>0.9877281969084097</v>
      </c>
      <c r="R4127" t="n">
        <v>0.987454136309348</v>
      </c>
      <c r="S4127" t="n">
        <v>0.9998460396311744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240.9173931513473</v>
      </c>
      <c r="G4128" t="n">
        <v>6</v>
      </c>
      <c r="H4128" t="n">
        <v>8</v>
      </c>
      <c r="I4128" t="n">
        <v>241.7173931513473</v>
      </c>
      <c r="J4128" t="n">
        <v>254.0348415268546</v>
      </c>
      <c r="K4128" t="n">
        <v>258.3999971888622</v>
      </c>
      <c r="L4128" t="n">
        <v>241.5573931513473</v>
      </c>
      <c r="M4128" t="n">
        <v>241.5573931513473</v>
      </c>
      <c r="N4128" t="n">
        <v>245.3555567633602</v>
      </c>
      <c r="O4128" t="n">
        <v>245.3555567633602</v>
      </c>
      <c r="P4128" t="n">
        <v>4.438163612012914</v>
      </c>
      <c r="Q4128" t="n">
        <v>0.9898573771077098</v>
      </c>
      <c r="R4128" t="n">
        <v>0.989906477703127</v>
      </c>
      <c r="S4128" t="n">
        <v>0.9998976252096879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243.4484985909324</v>
      </c>
      <c r="G4129" t="n">
        <v>4</v>
      </c>
      <c r="H4129" t="n">
        <v>6</v>
      </c>
      <c r="I4129" t="n">
        <v>245.9172485909324</v>
      </c>
      <c r="J4129" t="n">
        <v>245.9172485909324</v>
      </c>
      <c r="K4129" t="n">
        <v>246.057921844465</v>
      </c>
      <c r="L4129" t="n">
        <v>245.4234985909324</v>
      </c>
      <c r="M4129" t="n">
        <v>263.8060074174669</v>
      </c>
      <c r="N4129" t="n">
        <v>263.9869091733586</v>
      </c>
      <c r="O4129" t="n">
        <v>246.057921844465</v>
      </c>
      <c r="P4129" t="n">
        <v>2.609423253532583</v>
      </c>
      <c r="Q4129" t="n">
        <v>0.9995469327502222</v>
      </c>
      <c r="R4129" t="n">
        <v>0.9995776102255509</v>
      </c>
      <c r="S4129" t="n">
        <v>0.9999998086290266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245.5235369462869</v>
      </c>
      <c r="G4130" t="n">
        <v>4</v>
      </c>
      <c r="H4130" t="n">
        <v>7</v>
      </c>
      <c r="I4130" t="n">
        <v>247.4922869462869</v>
      </c>
      <c r="J4130" t="n">
        <v>247.4922869462869</v>
      </c>
      <c r="K4130" t="n">
        <v>250.7867073126458</v>
      </c>
      <c r="L4130" t="n">
        <v>246.9235369462869</v>
      </c>
      <c r="M4130" t="n">
        <v>246.9235369462869</v>
      </c>
      <c r="N4130" t="n">
        <v>250.544613905467</v>
      </c>
      <c r="O4130" t="n">
        <v>250.544613905467</v>
      </c>
      <c r="P4130" t="n">
        <v>5.02107695918005</v>
      </c>
      <c r="Q4130" t="n">
        <v>0.9894433515681336</v>
      </c>
      <c r="R4130" t="n">
        <v>0.9957760044681478</v>
      </c>
      <c r="S4130" t="n">
        <v>0.9999554087641924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247.5250077616638</v>
      </c>
      <c r="G4131" t="n">
        <v>2</v>
      </c>
      <c r="H4131" t="n">
        <v>5</v>
      </c>
      <c r="I4131" t="n">
        <v>248.0250077616638</v>
      </c>
      <c r="J4131" t="n">
        <v>248.0250077616638</v>
      </c>
      <c r="K4131" t="n">
        <v>255.3043606012103</v>
      </c>
      <c r="L4131" t="n">
        <v>247.8583410949971</v>
      </c>
      <c r="M4131" t="n">
        <v>247.8583410949971</v>
      </c>
      <c r="N4131" t="n">
        <v>256.5229180714697</v>
      </c>
      <c r="O4131" t="n">
        <v>255.3043606012103</v>
      </c>
      <c r="P4131" t="n">
        <v>7.779352839546533</v>
      </c>
      <c r="Q4131" t="n">
        <v>0.9616787075791343</v>
      </c>
      <c r="R4131" t="n">
        <v>0.9615674504307743</v>
      </c>
      <c r="S4131" t="n">
        <v>0.9985272150294783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247.9032265833698</v>
      </c>
      <c r="G4132" t="n">
        <v>6</v>
      </c>
      <c r="H4132" t="n">
        <v>7</v>
      </c>
      <c r="I4132" t="n">
        <v>249.4782265833698</v>
      </c>
      <c r="J4132" t="n">
        <v>263.9869091733586</v>
      </c>
      <c r="K4132" t="n">
        <v>269.8955676916299</v>
      </c>
      <c r="L4132" t="n">
        <v>249.3032265833698</v>
      </c>
      <c r="M4132" t="n">
        <v>250.544613905467</v>
      </c>
      <c r="N4132" t="n">
        <v>255.5949046605151</v>
      </c>
      <c r="O4132" t="n">
        <v>255.5949046605151</v>
      </c>
      <c r="P4132" t="n">
        <v>7.691678077145241</v>
      </c>
      <c r="Q4132" t="n">
        <v>0.9862956561200616</v>
      </c>
      <c r="R4132" t="n">
        <v>0.9941137379441477</v>
      </c>
      <c r="S4132" t="n">
        <v>0.9999193326406192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248.0533304568688</v>
      </c>
      <c r="G4133" t="n">
        <v>1</v>
      </c>
      <c r="H4133" t="n">
        <v>4</v>
      </c>
      <c r="I4133" t="n">
        <v>250.8533304568688</v>
      </c>
      <c r="J4133" t="n">
        <v>250.8533304568688</v>
      </c>
      <c r="K4133" t="n">
        <v>255.9997462266417</v>
      </c>
      <c r="L4133" t="n">
        <v>249.8033304568688</v>
      </c>
      <c r="M4133" t="n">
        <v>250.7867073126458</v>
      </c>
      <c r="N4133" t="n">
        <v>254.6015329881418</v>
      </c>
      <c r="O4133" t="n">
        <v>254.6015329881418</v>
      </c>
      <c r="P4133" t="n">
        <v>6.548202531273006</v>
      </c>
      <c r="Q4133" t="n">
        <v>0.9888574371750111</v>
      </c>
      <c r="R4133" t="n">
        <v>0.9877859864051459</v>
      </c>
      <c r="S4133" t="n">
        <v>0.999863904586174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249.5986952590913</v>
      </c>
      <c r="G4134" t="n">
        <v>2</v>
      </c>
      <c r="H4134" t="n">
        <v>6</v>
      </c>
      <c r="I4134" t="n">
        <v>250.140361925758</v>
      </c>
      <c r="J4134" t="n">
        <v>255.3043606012103</v>
      </c>
      <c r="K4134" t="n">
        <v>259.6363445532905</v>
      </c>
      <c r="L4134" t="n">
        <v>249.9236952590913</v>
      </c>
      <c r="M4134" t="n">
        <v>269.8955676916299</v>
      </c>
      <c r="N4134" t="n">
        <v>274.7690496377201</v>
      </c>
      <c r="O4134" t="n">
        <v>259.6363445532905</v>
      </c>
      <c r="P4134" t="n">
        <v>10.03764929419924</v>
      </c>
      <c r="Q4134" t="n">
        <v>0.9770146087497125</v>
      </c>
      <c r="R4134" t="n">
        <v>0.9886829669994859</v>
      </c>
      <c r="S4134" t="n">
        <v>0.9997398735686908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249.6612960545081</v>
      </c>
      <c r="G4135" t="n">
        <v>2</v>
      </c>
      <c r="H4135" t="n">
        <v>8</v>
      </c>
      <c r="I4135" t="n">
        <v>252.7029627211748</v>
      </c>
      <c r="J4135" t="n">
        <v>259.6363445532905</v>
      </c>
      <c r="K4135" t="n">
        <v>265.4474117996892</v>
      </c>
      <c r="L4135" t="n">
        <v>251.1212960545081</v>
      </c>
      <c r="M4135" t="n">
        <v>251.1212960545081</v>
      </c>
      <c r="N4135" t="n">
        <v>256.8095942745744</v>
      </c>
      <c r="O4135" t="n">
        <v>256.8095942745744</v>
      </c>
      <c r="P4135" t="n">
        <v>7.148298220066295</v>
      </c>
      <c r="Q4135" t="n">
        <v>0.9692882384134406</v>
      </c>
      <c r="R4135" t="n">
        <v>0.9849215229023446</v>
      </c>
      <c r="S4135" t="n">
        <v>0.9995369134062884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251.5153152463024</v>
      </c>
      <c r="G4136" t="n">
        <v>4</v>
      </c>
      <c r="H4136" t="n">
        <v>8</v>
      </c>
      <c r="I4136" t="n">
        <v>252.8590652463024</v>
      </c>
      <c r="J4136" t="n">
        <v>254.6015329881418</v>
      </c>
      <c r="K4136" t="n">
        <v>258.0518769598549</v>
      </c>
      <c r="L4136" t="n">
        <v>252.3753152463024</v>
      </c>
      <c r="M4136" t="n">
        <v>256.8095942745744</v>
      </c>
      <c r="N4136" t="n">
        <v>260.6703077953488</v>
      </c>
      <c r="O4136" t="n">
        <v>258.0518769598549</v>
      </c>
      <c r="P4136" t="n">
        <v>6.536561713552459</v>
      </c>
      <c r="Q4136" t="n">
        <v>0.9889464809983401</v>
      </c>
      <c r="R4136" t="n">
        <v>0.9897411084743035</v>
      </c>
      <c r="S4136" t="n">
        <v>0.9998866031475847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257.5911271515384</v>
      </c>
      <c r="G4137" t="n">
        <v>2</v>
      </c>
      <c r="H4137" t="n">
        <v>7</v>
      </c>
      <c r="I4137" t="n">
        <v>258.8827938182051</v>
      </c>
      <c r="J4137" t="n">
        <v>265.4474117996892</v>
      </c>
      <c r="K4137" t="n">
        <v>267.8902510597097</v>
      </c>
      <c r="L4137" t="n">
        <v>258.2800160404273</v>
      </c>
      <c r="M4137" t="n">
        <v>258.2800160404273</v>
      </c>
      <c r="N4137" t="n">
        <v>260.6289721620919</v>
      </c>
      <c r="O4137" t="n">
        <v>260.6289721620919</v>
      </c>
      <c r="P4137" t="n">
        <v>3.037845010553497</v>
      </c>
      <c r="Q4137" t="n">
        <v>0.9869726729979394</v>
      </c>
      <c r="R4137" t="n">
        <v>0.9972578997659993</v>
      </c>
      <c r="S4137" t="n">
        <v>0.9999642777635792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258.4919985276738</v>
      </c>
      <c r="G4138" t="n">
        <v>2</v>
      </c>
      <c r="H4138" t="n">
        <v>8</v>
      </c>
      <c r="I4138" t="n">
        <v>262.2419985276738</v>
      </c>
      <c r="J4138" t="n">
        <v>267.8902510597097</v>
      </c>
      <c r="K4138" t="n">
        <v>275.5235948745373</v>
      </c>
      <c r="L4138" t="n">
        <v>260.2919985276738</v>
      </c>
      <c r="M4138" t="n">
        <v>260.6703077953488</v>
      </c>
      <c r="N4138" t="n">
        <v>268.1423837831026</v>
      </c>
      <c r="O4138" t="n">
        <v>268.1423837831026</v>
      </c>
      <c r="P4138" t="n">
        <v>9.65038525542883</v>
      </c>
      <c r="Q4138" t="n">
        <v>0.9598530707726738</v>
      </c>
      <c r="R4138" t="n">
        <v>0.9802400950426786</v>
      </c>
      <c r="S4138" t="n">
        <v>0.9992067004941397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258.9236954992431</v>
      </c>
      <c r="G4139" t="n">
        <v>4</v>
      </c>
      <c r="H4139" t="n">
        <v>6</v>
      </c>
      <c r="I4139" t="n">
        <v>261.0799454992431</v>
      </c>
      <c r="J4139" t="n">
        <v>261.0799454992431</v>
      </c>
      <c r="K4139" t="n">
        <v>264.1521135918309</v>
      </c>
      <c r="L4139" t="n">
        <v>260.6486954992431</v>
      </c>
      <c r="M4139" t="n">
        <v>274.7690496377201</v>
      </c>
      <c r="N4139" t="n">
        <v>278.7197693970732</v>
      </c>
      <c r="O4139" t="n">
        <v>264.1521135918309</v>
      </c>
      <c r="P4139" t="n">
        <v>5.228418092587845</v>
      </c>
      <c r="Q4139" t="n">
        <v>0.9901520184981264</v>
      </c>
      <c r="R4139" t="n">
        <v>0.9908159000993652</v>
      </c>
      <c r="S4139" t="n">
        <v>0.9999095551540672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261.1305533271822</v>
      </c>
      <c r="G4140" t="n">
        <v>1</v>
      </c>
      <c r="H4140" t="n">
        <v>8</v>
      </c>
      <c r="I4140" t="n">
        <v>264.0805533271821</v>
      </c>
      <c r="J4140" t="n">
        <v>264.0805533271821</v>
      </c>
      <c r="K4140" t="n">
        <v>269.6862797618191</v>
      </c>
      <c r="L4140" t="n">
        <v>262.3105533271822</v>
      </c>
      <c r="M4140" t="n">
        <v>268.1423837831026</v>
      </c>
      <c r="N4140" t="n">
        <v>272.7918908415652</v>
      </c>
      <c r="O4140" t="n">
        <v>269.6862797618191</v>
      </c>
      <c r="P4140" t="n">
        <v>8.555726434636938</v>
      </c>
      <c r="Q4140" t="n">
        <v>0.9878690338812609</v>
      </c>
      <c r="R4140" t="n">
        <v>0.9876580681888967</v>
      </c>
      <c r="S4140" t="n">
        <v>0.9998502804433597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262.031198607695</v>
      </c>
      <c r="G4141" t="n">
        <v>3</v>
      </c>
      <c r="H4141" t="n">
        <v>5</v>
      </c>
      <c r="I4141" t="n">
        <v>262.531198607695</v>
      </c>
      <c r="J4141" t="n">
        <v>262.531198607695</v>
      </c>
      <c r="K4141" t="n">
        <v>265.9373014699185</v>
      </c>
      <c r="L4141" t="n">
        <v>262.420087496584</v>
      </c>
      <c r="M4141" t="n">
        <v>262.420087496584</v>
      </c>
      <c r="N4141" t="n">
        <v>266.4905586620955</v>
      </c>
      <c r="O4141" t="n">
        <v>265.9373014699185</v>
      </c>
      <c r="P4141" t="n">
        <v>3.906102862223463</v>
      </c>
      <c r="Q4141" t="n">
        <v>0.9797462905836044</v>
      </c>
      <c r="R4141" t="n">
        <v>0.9817573860746766</v>
      </c>
      <c r="S4141" t="n">
        <v>0.999630519398561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264.8238563371339</v>
      </c>
      <c r="G4142" t="n">
        <v>2</v>
      </c>
      <c r="H4142" t="n">
        <v>4</v>
      </c>
      <c r="I4142" t="n">
        <v>268.9071896704672</v>
      </c>
      <c r="J4142" t="n">
        <v>275.5235948745373</v>
      </c>
      <c r="K4142" t="n">
        <v>281.8009165237832</v>
      </c>
      <c r="L4142" t="n">
        <v>267.8863563371339</v>
      </c>
      <c r="M4142" t="n">
        <v>267.8863563371339</v>
      </c>
      <c r="N4142" t="n">
        <v>273.3779153463693</v>
      </c>
      <c r="O4142" t="n">
        <v>273.3779153463693</v>
      </c>
      <c r="P4142" t="n">
        <v>8.554059009235402</v>
      </c>
      <c r="Q4142" t="n">
        <v>0.9668653284715421</v>
      </c>
      <c r="R4142" t="n">
        <v>0.9824648547153291</v>
      </c>
      <c r="S4142" t="n">
        <v>0.9994189787207887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265.0184795321493</v>
      </c>
      <c r="G4143" t="n">
        <v>1</v>
      </c>
      <c r="H4143" t="n">
        <v>7</v>
      </c>
      <c r="I4143" t="n">
        <v>269.4184795321493</v>
      </c>
      <c r="J4143" t="n">
        <v>269.6862797618191</v>
      </c>
      <c r="K4143" t="n">
        <v>277.5504197168999</v>
      </c>
      <c r="L4143" t="n">
        <v>266.9740350877049</v>
      </c>
      <c r="M4143" t="n">
        <v>266.9740350877049</v>
      </c>
      <c r="N4143" t="n">
        <v>273.3814050741658</v>
      </c>
      <c r="O4143" t="n">
        <v>273.3814050741658</v>
      </c>
      <c r="P4143" t="n">
        <v>8.362925542016512</v>
      </c>
      <c r="Q4143" t="n">
        <v>0.9830234442132266</v>
      </c>
      <c r="R4143" t="n">
        <v>0.9925379368864979</v>
      </c>
      <c r="S4143" t="n">
        <v>0.9998733198692692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267.624970237658</v>
      </c>
      <c r="G4144" t="n">
        <v>2</v>
      </c>
      <c r="H4144" t="n">
        <v>8</v>
      </c>
      <c r="I4144" t="n">
        <v>269.499970237658</v>
      </c>
      <c r="J4144" t="n">
        <v>281.8009165237832</v>
      </c>
      <c r="K4144" t="n">
        <v>286.0480023042269</v>
      </c>
      <c r="L4144" t="n">
        <v>268.524970237658</v>
      </c>
      <c r="M4144" t="n">
        <v>272.7918908415652</v>
      </c>
      <c r="N4144" t="n">
        <v>276.9492494576334</v>
      </c>
      <c r="O4144" t="n">
        <v>276.9492494576334</v>
      </c>
      <c r="P4144" t="n">
        <v>9.324279219975324</v>
      </c>
      <c r="Q4144" t="n">
        <v>0.9774599604410691</v>
      </c>
      <c r="R4144" t="n">
        <v>0.9889572153192961</v>
      </c>
      <c r="S4144" t="n">
        <v>0.9997510951964562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271.4678007108796</v>
      </c>
      <c r="G4145" t="n">
        <v>5</v>
      </c>
      <c r="H4145" t="n">
        <v>6</v>
      </c>
      <c r="I4145" t="n">
        <v>273.7455784886574</v>
      </c>
      <c r="J4145" t="n">
        <v>273.7455784886574</v>
      </c>
      <c r="K4145" t="n">
        <v>278.736453298137</v>
      </c>
      <c r="L4145" t="n">
        <v>273.5178007108796</v>
      </c>
      <c r="M4145" t="n">
        <v>278.7197693970732</v>
      </c>
      <c r="N4145" t="n">
        <v>283.4368642035147</v>
      </c>
      <c r="O4145" t="n">
        <v>278.736453298137</v>
      </c>
      <c r="P4145" t="n">
        <v>7.26865258725735</v>
      </c>
      <c r="Q4145" t="n">
        <v>0.9776787685049987</v>
      </c>
      <c r="R4145" t="n">
        <v>0.9890441270870759</v>
      </c>
      <c r="S4145" t="n">
        <v>0.9997554514244809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274.316278783603</v>
      </c>
      <c r="G4146" t="n">
        <v>1</v>
      </c>
      <c r="H4146" t="n">
        <v>4</v>
      </c>
      <c r="I4146" t="n">
        <v>278.866278783603</v>
      </c>
      <c r="J4146" t="n">
        <v>278.866278783603</v>
      </c>
      <c r="K4146" t="n">
        <v>285.2442518203842</v>
      </c>
      <c r="L4146" t="n">
        <v>277.160028783603</v>
      </c>
      <c r="M4146" t="n">
        <v>277.160028783603</v>
      </c>
      <c r="N4146" t="n">
        <v>281.8877570486297</v>
      </c>
      <c r="O4146" t="n">
        <v>281.8877570486297</v>
      </c>
      <c r="P4146" t="n">
        <v>7.571478265026656</v>
      </c>
      <c r="Q4146" t="n">
        <v>0.9862094415113518</v>
      </c>
      <c r="R4146" t="n">
        <v>0.9848853159202881</v>
      </c>
      <c r="S4146" t="n">
        <v>0.9997915600651613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276.8608186666431</v>
      </c>
      <c r="G4147" t="n">
        <v>4</v>
      </c>
      <c r="H4147" t="n">
        <v>7</v>
      </c>
      <c r="I4147" t="n">
        <v>277.4858186666431</v>
      </c>
      <c r="J4147" t="n">
        <v>281.8877570486297</v>
      </c>
      <c r="K4147" t="n">
        <v>286.8844419115461</v>
      </c>
      <c r="L4147" t="n">
        <v>277.3052631110875</v>
      </c>
      <c r="M4147" t="n">
        <v>277.3052631110875</v>
      </c>
      <c r="N4147" t="n">
        <v>282.7973917459611</v>
      </c>
      <c r="O4147" t="n">
        <v>282.7973917459611</v>
      </c>
      <c r="P4147" t="n">
        <v>5.936573079318009</v>
      </c>
      <c r="Q4147" t="n">
        <v>0.9840323547218343</v>
      </c>
      <c r="R4147" t="n">
        <v>0.9936004141291822</v>
      </c>
      <c r="S4147" t="n">
        <v>0.9998978136828877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279.3336381379974</v>
      </c>
      <c r="G4148" t="n">
        <v>4</v>
      </c>
      <c r="H4148" t="n">
        <v>6</v>
      </c>
      <c r="I4148" t="n">
        <v>281.4586381379974</v>
      </c>
      <c r="J4148" t="n">
        <v>286.8844419115461</v>
      </c>
      <c r="K4148" t="n">
        <v>290.9642533609837</v>
      </c>
      <c r="L4148" t="n">
        <v>281.0336381379974</v>
      </c>
      <c r="M4148" t="n">
        <v>283.4368642035147</v>
      </c>
      <c r="N4148" t="n">
        <v>288.6833843228454</v>
      </c>
      <c r="O4148" t="n">
        <v>288.6833843228454</v>
      </c>
      <c r="P4148" t="n">
        <v>9.349746184848016</v>
      </c>
      <c r="Q4148" t="n">
        <v>0.9869431377324689</v>
      </c>
      <c r="R4148" t="n">
        <v>0.987822005929367</v>
      </c>
      <c r="S4148" t="n">
        <v>0.9998409936087249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282.4507028207593</v>
      </c>
      <c r="G4149" t="n">
        <v>3</v>
      </c>
      <c r="H4149" t="n">
        <v>6</v>
      </c>
      <c r="I4149" t="n">
        <v>284.164988535045</v>
      </c>
      <c r="J4149" t="n">
        <v>284.164988535045</v>
      </c>
      <c r="K4149" t="n">
        <v>288.5410249381263</v>
      </c>
      <c r="L4149" t="n">
        <v>283.6507028207593</v>
      </c>
      <c r="M4149" t="n">
        <v>288.6833843228454</v>
      </c>
      <c r="N4149" t="n">
        <v>293.6261016989876</v>
      </c>
      <c r="O4149" t="n">
        <v>288.5410249381263</v>
      </c>
      <c r="P4149" t="n">
        <v>6.090322117367009</v>
      </c>
      <c r="Q4149" t="n">
        <v>0.9740541792176608</v>
      </c>
      <c r="R4149" t="n">
        <v>0.9885231169826996</v>
      </c>
      <c r="S4149" t="n">
        <v>0.9997022228500932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287.0937183345261</v>
      </c>
      <c r="G4150" t="n">
        <v>6</v>
      </c>
      <c r="H4150" t="n">
        <v>7</v>
      </c>
      <c r="I4150" t="n">
        <v>288.1687183345261</v>
      </c>
      <c r="J4150" t="n">
        <v>293.6261016989876</v>
      </c>
      <c r="K4150" t="n">
        <v>298.8955202645086</v>
      </c>
      <c r="L4150" t="n">
        <v>288.0492738900817</v>
      </c>
      <c r="M4150" t="n">
        <v>288.0492738900817</v>
      </c>
      <c r="N4150" t="n">
        <v>292.5531889130327</v>
      </c>
      <c r="O4150" t="n">
        <v>292.5531889130327</v>
      </c>
      <c r="P4150" t="n">
        <v>5.459470578506625</v>
      </c>
      <c r="Q4150" t="n">
        <v>0.9877691814228502</v>
      </c>
      <c r="R4150" t="n">
        <v>0.9947488797776531</v>
      </c>
      <c r="S4150" t="n">
        <v>0.9999357745012337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287.3594950149588</v>
      </c>
      <c r="G4151" t="n">
        <v>1</v>
      </c>
      <c r="H4151" t="n">
        <v>5</v>
      </c>
      <c r="I4151" t="n">
        <v>288.9594950149589</v>
      </c>
      <c r="J4151" t="n">
        <v>288.9594950149589</v>
      </c>
      <c r="K4151" t="n">
        <v>294.2698164173185</v>
      </c>
      <c r="L4151" t="n">
        <v>288.2483839038478</v>
      </c>
      <c r="M4151" t="n">
        <v>288.2483839038478</v>
      </c>
      <c r="N4151" t="n">
        <v>293.6041790384825</v>
      </c>
      <c r="O4151" t="n">
        <v>293.6041790384825</v>
      </c>
      <c r="P4151" t="n">
        <v>6.244684023523689</v>
      </c>
      <c r="Q4151" t="n">
        <v>0.988504610688025</v>
      </c>
      <c r="R4151" t="n">
        <v>0.9760663787379739</v>
      </c>
      <c r="S4151" t="n">
        <v>0.9997248737059476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288.4837985818008</v>
      </c>
      <c r="G4152" t="n">
        <v>1</v>
      </c>
      <c r="H4152" t="n">
        <v>8</v>
      </c>
      <c r="I4152" t="n">
        <v>293.4337985818008</v>
      </c>
      <c r="J4152" t="n">
        <v>294.2698164173185</v>
      </c>
      <c r="K4152" t="n">
        <v>298.0819249576077</v>
      </c>
      <c r="L4152" t="n">
        <v>290.4637985818008</v>
      </c>
      <c r="M4152" t="n">
        <v>290.4637985818008</v>
      </c>
      <c r="N4152" t="n">
        <v>293.625641346047</v>
      </c>
      <c r="O4152" t="n">
        <v>293.625641346047</v>
      </c>
      <c r="P4152" t="n">
        <v>5.141842764246235</v>
      </c>
      <c r="Q4152" t="n">
        <v>0.9917343826244343</v>
      </c>
      <c r="R4152" t="n">
        <v>0.9915903516065975</v>
      </c>
      <c r="S4152" t="n">
        <v>0.9999304890641171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290.3259203242562</v>
      </c>
      <c r="G4153" t="n">
        <v>2</v>
      </c>
      <c r="H4153" t="n">
        <v>4</v>
      </c>
      <c r="I4153" t="n">
        <v>292.2009203242562</v>
      </c>
      <c r="J4153" t="n">
        <v>292.2009203242562</v>
      </c>
      <c r="K4153" t="n">
        <v>295.2976092924084</v>
      </c>
      <c r="L4153" t="n">
        <v>291.7321703242562</v>
      </c>
      <c r="M4153" t="n">
        <v>291.7321703242562</v>
      </c>
      <c r="N4153" t="n">
        <v>294.4412317921991</v>
      </c>
      <c r="O4153" t="n">
        <v>294.4412317921991</v>
      </c>
      <c r="P4153" t="n">
        <v>4.115311467942888</v>
      </c>
      <c r="Q4153" t="n">
        <v>0.9835146658291929</v>
      </c>
      <c r="R4153" t="n">
        <v>0.9913109015611727</v>
      </c>
      <c r="S4153" t="n">
        <v>0.9998567573085929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291.0554005066126</v>
      </c>
      <c r="G4154" t="n">
        <v>4</v>
      </c>
      <c r="H4154" t="n">
        <v>7</v>
      </c>
      <c r="I4154" t="n">
        <v>292.1179005066126</v>
      </c>
      <c r="J4154" t="n">
        <v>294.4412317921991</v>
      </c>
      <c r="K4154" t="n">
        <v>299.0231990205637</v>
      </c>
      <c r="L4154" t="n">
        <v>291.8109560621681</v>
      </c>
      <c r="M4154" t="n">
        <v>292.5531889130327</v>
      </c>
      <c r="N4154" t="n">
        <v>297.5894787950938</v>
      </c>
      <c r="O4154" t="n">
        <v>297.5894787950938</v>
      </c>
      <c r="P4154" t="n">
        <v>6.534078288481169</v>
      </c>
      <c r="Q4154" t="n">
        <v>0.985347887149589</v>
      </c>
      <c r="R4154" t="n">
        <v>0.9941300083837757</v>
      </c>
      <c r="S4154" t="n">
        <v>0.9999139922204081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292.4156335682235</v>
      </c>
      <c r="G4155" t="n">
        <v>1</v>
      </c>
      <c r="H4155" t="n">
        <v>8</v>
      </c>
      <c r="I4155" t="n">
        <v>297.1656335682235</v>
      </c>
      <c r="J4155" t="n">
        <v>298.0819249576077</v>
      </c>
      <c r="K4155" t="n">
        <v>304.8000925859386</v>
      </c>
      <c r="L4155" t="n">
        <v>294.3156335682235</v>
      </c>
      <c r="M4155" t="n">
        <v>294.3156335682235</v>
      </c>
      <c r="N4155" t="n">
        <v>299.8878226809235</v>
      </c>
      <c r="O4155" t="n">
        <v>299.8878226809235</v>
      </c>
      <c r="P4155" t="n">
        <v>7.47218911270005</v>
      </c>
      <c r="Q4155" t="n">
        <v>0.9854792330864379</v>
      </c>
      <c r="R4155" t="n">
        <v>0.9852270188059935</v>
      </c>
      <c r="S4155" t="n">
        <v>0.9997854849834634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292.9049756091363</v>
      </c>
      <c r="G4156" t="n">
        <v>2</v>
      </c>
      <c r="H4156" t="n">
        <v>3</v>
      </c>
      <c r="I4156" t="n">
        <v>294.1549756091363</v>
      </c>
      <c r="J4156" t="n">
        <v>295.2976092924084</v>
      </c>
      <c r="K4156" t="n">
        <v>296.4844755222408</v>
      </c>
      <c r="L4156" t="n">
        <v>293.9764041805649</v>
      </c>
      <c r="M4156" t="n">
        <v>293.9764041805649</v>
      </c>
      <c r="N4156" t="n">
        <v>295.1585456244505</v>
      </c>
      <c r="O4156" t="n">
        <v>295.1585456244505</v>
      </c>
      <c r="P4156" t="n">
        <v>2.25357001531421</v>
      </c>
      <c r="Q4156" t="n">
        <v>0.9936492675948129</v>
      </c>
      <c r="R4156" t="n">
        <v>0.9929236272118132</v>
      </c>
      <c r="S4156" t="n">
        <v>0.9999550598500229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296.6602718362091</v>
      </c>
      <c r="G4157" t="n">
        <v>3</v>
      </c>
      <c r="H4157" t="n">
        <v>4</v>
      </c>
      <c r="I4157" t="n">
        <v>299.1602718362091</v>
      </c>
      <c r="J4157" t="n">
        <v>299.1602718362091</v>
      </c>
      <c r="K4157" t="n">
        <v>299.3534367346024</v>
      </c>
      <c r="L4157" t="n">
        <v>298.8477718362091</v>
      </c>
      <c r="M4157" t="n">
        <v>299.0231990205637</v>
      </c>
      <c r="N4157" t="n">
        <v>299.1928599383134</v>
      </c>
      <c r="O4157" t="n">
        <v>299.1928599383134</v>
      </c>
      <c r="P4157" t="n">
        <v>2.532588102104285</v>
      </c>
      <c r="Q4157" t="n">
        <v>0.9988402652234777</v>
      </c>
      <c r="R4157" t="n">
        <v>0.9994535975047079</v>
      </c>
      <c r="S4157" t="n">
        <v>0.9999993663180242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298.2196328079716</v>
      </c>
      <c r="G4158" t="n">
        <v>1</v>
      </c>
      <c r="H4158" t="n">
        <v>7</v>
      </c>
      <c r="I4158" t="n">
        <v>299.1696328079716</v>
      </c>
      <c r="J4158" t="n">
        <v>304.8000925859386</v>
      </c>
      <c r="K4158" t="n">
        <v>309.9744092083168</v>
      </c>
      <c r="L4158" t="n">
        <v>298.6418550301938</v>
      </c>
      <c r="M4158" t="n">
        <v>298.6418550301938</v>
      </c>
      <c r="N4158" t="n">
        <v>302.8576702644144</v>
      </c>
      <c r="O4158" t="n">
        <v>302.8576702644144</v>
      </c>
      <c r="P4158" t="n">
        <v>4.638037456442817</v>
      </c>
      <c r="Q4158" t="n">
        <v>0.988797368358409</v>
      </c>
      <c r="R4158" t="n">
        <v>0.9950839486423465</v>
      </c>
      <c r="S4158" t="n">
        <v>0.9999449272875091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299.5787434474072</v>
      </c>
      <c r="G4159" t="n">
        <v>3</v>
      </c>
      <c r="H4159" t="n">
        <v>8</v>
      </c>
      <c r="I4159" t="n">
        <v>300.793029161693</v>
      </c>
      <c r="J4159" t="n">
        <v>300.793029161693</v>
      </c>
      <c r="K4159" t="n">
        <v>304.9934125419132</v>
      </c>
      <c r="L4159" t="n">
        <v>300.2587434474073</v>
      </c>
      <c r="M4159" t="n">
        <v>300.2587434474073</v>
      </c>
      <c r="N4159" t="n">
        <v>304.3868197584844</v>
      </c>
      <c r="O4159" t="n">
        <v>304.3868197584844</v>
      </c>
      <c r="P4159" t="n">
        <v>4.808076311077116</v>
      </c>
      <c r="Q4159" t="n">
        <v>0.9750825514065887</v>
      </c>
      <c r="R4159" t="n">
        <v>0.9890345670222362</v>
      </c>
      <c r="S4159" t="n">
        <v>0.9997267693874721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300.5601454547438</v>
      </c>
      <c r="G4160" t="n">
        <v>6</v>
      </c>
      <c r="H4160" t="n">
        <v>8</v>
      </c>
      <c r="I4160" t="n">
        <v>302.8101454547438</v>
      </c>
      <c r="J4160" t="n">
        <v>302.8101454547438</v>
      </c>
      <c r="K4160" t="n">
        <v>310.1838328041008</v>
      </c>
      <c r="L4160" t="n">
        <v>302.3601454547438</v>
      </c>
      <c r="M4160" t="n">
        <v>304.3868197584844</v>
      </c>
      <c r="N4160" t="n">
        <v>310.8027355116025</v>
      </c>
      <c r="O4160" t="n">
        <v>310.1838328041008</v>
      </c>
      <c r="P4160" t="n">
        <v>9.623687349356999</v>
      </c>
      <c r="Q4160" t="n">
        <v>0.9829268741915558</v>
      </c>
      <c r="R4160" t="n">
        <v>0.9830092363560283</v>
      </c>
      <c r="S4160" t="n">
        <v>0.9997099145547249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303.2609022884575</v>
      </c>
      <c r="G4161" t="n">
        <v>3</v>
      </c>
      <c r="H4161" t="n">
        <v>6</v>
      </c>
      <c r="I4161" t="n">
        <v>304.8680451456004</v>
      </c>
      <c r="J4161" t="n">
        <v>304.9934125419132</v>
      </c>
      <c r="K4161" t="n">
        <v>309.4773014194549</v>
      </c>
      <c r="L4161" t="n">
        <v>304.3859022884575</v>
      </c>
      <c r="M4161" t="n">
        <v>310.1838328041008</v>
      </c>
      <c r="N4161" t="n">
        <v>315.2483691621874</v>
      </c>
      <c r="O4161" t="n">
        <v>309.4773014194549</v>
      </c>
      <c r="P4161" t="n">
        <v>6.216399130997331</v>
      </c>
      <c r="Q4161" t="n">
        <v>0.9734232872916806</v>
      </c>
      <c r="R4161" t="n">
        <v>0.9882419253651938</v>
      </c>
      <c r="S4161" t="n">
        <v>0.9996875090284277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304.7946501600665</v>
      </c>
      <c r="G4162" t="n">
        <v>4</v>
      </c>
      <c r="H4162" t="n">
        <v>6</v>
      </c>
      <c r="I4162" t="n">
        <v>307.6384001600665</v>
      </c>
      <c r="J4162" t="n">
        <v>307.6384001600665</v>
      </c>
      <c r="K4162" t="n">
        <v>310.5115190342596</v>
      </c>
      <c r="L4162" t="n">
        <v>307.0696501600665</v>
      </c>
      <c r="M4162" t="n">
        <v>315.2483691621874</v>
      </c>
      <c r="N4162" t="n">
        <v>318.94311735472</v>
      </c>
      <c r="O4162" t="n">
        <v>310.5115190342596</v>
      </c>
      <c r="P4162" t="n">
        <v>5.716868874193096</v>
      </c>
      <c r="Q4162" t="n">
        <v>0.9907871316997386</v>
      </c>
      <c r="R4162" t="n">
        <v>0.9914083844192009</v>
      </c>
      <c r="S4162" t="n">
        <v>0.9999208465771676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308.5026302645063</v>
      </c>
      <c r="G4163" t="n">
        <v>2</v>
      </c>
      <c r="H4163" t="n">
        <v>4</v>
      </c>
      <c r="I4163" t="n">
        <v>312.1276302645063</v>
      </c>
      <c r="J4163" t="n">
        <v>312.1276302645063</v>
      </c>
      <c r="K4163" t="n">
        <v>318.3467223562488</v>
      </c>
      <c r="L4163" t="n">
        <v>311.2213802645063</v>
      </c>
      <c r="M4163" t="n">
        <v>311.2213802645063</v>
      </c>
      <c r="N4163" t="n">
        <v>316.6619985909188</v>
      </c>
      <c r="O4163" t="n">
        <v>316.6619985909188</v>
      </c>
      <c r="P4163" t="n">
        <v>8.159368326412505</v>
      </c>
      <c r="Q4163" t="n">
        <v>0.9671675894613254</v>
      </c>
      <c r="R4163" t="n">
        <v>0.9826260925507769</v>
      </c>
      <c r="S4163" t="n">
        <v>0.9994295727379662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309.2438155528192</v>
      </c>
      <c r="G4164" t="n">
        <v>3</v>
      </c>
      <c r="H4164" t="n">
        <v>6</v>
      </c>
      <c r="I4164" t="n">
        <v>312.5295298385334</v>
      </c>
      <c r="J4164" t="n">
        <v>312.5295298385334</v>
      </c>
      <c r="K4164" t="n">
        <v>316.8037622112392</v>
      </c>
      <c r="L4164" t="n">
        <v>311.5438155528192</v>
      </c>
      <c r="M4164" t="n">
        <v>321.375084052744</v>
      </c>
      <c r="N4164" t="n">
        <v>326.2028141427785</v>
      </c>
      <c r="O4164" t="n">
        <v>316.8037622112392</v>
      </c>
      <c r="P4164" t="n">
        <v>7.559946658420017</v>
      </c>
      <c r="Q4164" t="n">
        <v>0.9746500654058212</v>
      </c>
      <c r="R4164" t="n">
        <v>0.9887886125771412</v>
      </c>
      <c r="S4164" t="n">
        <v>0.9997157920621206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309.5703456472631</v>
      </c>
      <c r="G4165" t="n">
        <v>1</v>
      </c>
      <c r="H4165" t="n">
        <v>7</v>
      </c>
      <c r="I4165" t="n">
        <v>314.0703456472631</v>
      </c>
      <c r="J4165" t="n">
        <v>318.0420978019231</v>
      </c>
      <c r="K4165" t="n">
        <v>319.468533046753</v>
      </c>
      <c r="L4165" t="n">
        <v>311.5703456472631</v>
      </c>
      <c r="M4165" t="n">
        <v>311.5703456472631</v>
      </c>
      <c r="N4165" t="n">
        <v>312.7325450012367</v>
      </c>
      <c r="O4165" t="n">
        <v>312.7325450012367</v>
      </c>
      <c r="P4165" t="n">
        <v>3.162199353973563</v>
      </c>
      <c r="Q4165" t="n">
        <v>0.9968990915546118</v>
      </c>
      <c r="R4165" t="n">
        <v>0.9986423425918112</v>
      </c>
      <c r="S4165" t="n">
        <v>0.999995790028677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309.7789117712315</v>
      </c>
      <c r="G4166" t="n">
        <v>2</v>
      </c>
      <c r="H4166" t="n">
        <v>6</v>
      </c>
      <c r="I4166" t="n">
        <v>312.1539117712315</v>
      </c>
      <c r="J4166" t="n">
        <v>318.3467223562488</v>
      </c>
      <c r="K4166" t="n">
        <v>320.5084705322702</v>
      </c>
      <c r="L4166" t="n">
        <v>311.2039117712316</v>
      </c>
      <c r="M4166" t="n">
        <v>318.94311735472</v>
      </c>
      <c r="N4166" t="n">
        <v>321.375084052744</v>
      </c>
      <c r="O4166" t="n">
        <v>320.5084705322702</v>
      </c>
      <c r="P4166" t="n">
        <v>10.72955876103862</v>
      </c>
      <c r="Q4166" t="n">
        <v>0.9884630105158203</v>
      </c>
      <c r="R4166" t="n">
        <v>0.994336469519941</v>
      </c>
      <c r="S4166" t="n">
        <v>0.9999346599084082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312.1267829284971</v>
      </c>
      <c r="G4167" t="n">
        <v>1</v>
      </c>
      <c r="H4167" t="n">
        <v>3</v>
      </c>
      <c r="I4167" t="n">
        <v>313.326782928497</v>
      </c>
      <c r="J4167" t="n">
        <v>313.326782928497</v>
      </c>
      <c r="K4167" t="n">
        <v>318.0420978019231</v>
      </c>
      <c r="L4167" t="n">
        <v>312.9839257856399</v>
      </c>
      <c r="M4167" t="n">
        <v>316.8037622112392</v>
      </c>
      <c r="N4167" t="n">
        <v>320.7832476935893</v>
      </c>
      <c r="O4167" t="n">
        <v>318.0420978019231</v>
      </c>
      <c r="P4167" t="n">
        <v>5.915314873426098</v>
      </c>
      <c r="Q4167" t="n">
        <v>0.9897860347667816</v>
      </c>
      <c r="R4167" t="n">
        <v>0.9763773540630438</v>
      </c>
      <c r="S4167" t="n">
        <v>0.9997587191156833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314.3142368529787</v>
      </c>
      <c r="G4168" t="n">
        <v>6</v>
      </c>
      <c r="H4168" t="n">
        <v>8</v>
      </c>
      <c r="I4168" t="n">
        <v>314.6892368529787</v>
      </c>
      <c r="J4168" t="n">
        <v>326.2028141427785</v>
      </c>
      <c r="K4168" t="n">
        <v>330.8742299583932</v>
      </c>
      <c r="L4168" t="n">
        <v>314.6142368529787</v>
      </c>
      <c r="M4168" t="n">
        <v>314.6142368529787</v>
      </c>
      <c r="N4168" t="n">
        <v>318.6788803482553</v>
      </c>
      <c r="O4168" t="n">
        <v>318.6788803482553</v>
      </c>
      <c r="P4168" t="n">
        <v>4.364643495276653</v>
      </c>
      <c r="Q4168" t="n">
        <v>0.9891496429329544</v>
      </c>
      <c r="R4168" t="n">
        <v>0.9892021509575774</v>
      </c>
      <c r="S4168" t="n">
        <v>0.9998828394823337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318.6841952983517</v>
      </c>
      <c r="G4169" t="n">
        <v>3</v>
      </c>
      <c r="H4169" t="n">
        <v>5</v>
      </c>
      <c r="I4169" t="n">
        <v>321.4341952983517</v>
      </c>
      <c r="J4169" t="n">
        <v>321.4341952983517</v>
      </c>
      <c r="K4169" t="n">
        <v>323.7949250219537</v>
      </c>
      <c r="L4169" t="n">
        <v>320.8230841872406</v>
      </c>
      <c r="M4169" t="n">
        <v>320.8230841872406</v>
      </c>
      <c r="N4169" t="n">
        <v>323.6442797465594</v>
      </c>
      <c r="O4169" t="n">
        <v>323.6442797465594</v>
      </c>
      <c r="P4169" t="n">
        <v>4.960084448207795</v>
      </c>
      <c r="Q4169" t="n">
        <v>0.985918373753188</v>
      </c>
      <c r="R4169" t="n">
        <v>0.9873205797950156</v>
      </c>
      <c r="S4169" t="n">
        <v>0.9998214531436471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320.2648558249091</v>
      </c>
      <c r="G4170" t="n">
        <v>4</v>
      </c>
      <c r="H4170" t="n">
        <v>8</v>
      </c>
      <c r="I4170" t="n">
        <v>322.0461058249091</v>
      </c>
      <c r="J4170" t="n">
        <v>322.0461058249091</v>
      </c>
      <c r="K4170" t="n">
        <v>326.1323834523873</v>
      </c>
      <c r="L4170" t="n">
        <v>321.4048558249091</v>
      </c>
      <c r="M4170" t="n">
        <v>321.4048558249091</v>
      </c>
      <c r="N4170" t="n">
        <v>325.9771383032298</v>
      </c>
      <c r="O4170" t="n">
        <v>325.9771383032298</v>
      </c>
      <c r="P4170" t="n">
        <v>5.712282478320731</v>
      </c>
      <c r="Q4170" t="n">
        <v>0.986922579545772</v>
      </c>
      <c r="R4170" t="n">
        <v>0.987861808560927</v>
      </c>
      <c r="S4170" t="n">
        <v>0.9998412637669973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320.6538445715867</v>
      </c>
      <c r="G4171" t="n">
        <v>1</v>
      </c>
      <c r="H4171" t="n">
        <v>4</v>
      </c>
      <c r="I4171" t="n">
        <v>323.6538445715867</v>
      </c>
      <c r="J4171" t="n">
        <v>323.6538445715867</v>
      </c>
      <c r="K4171" t="n">
        <v>328.9614177179586</v>
      </c>
      <c r="L4171" t="n">
        <v>322.5288445715867</v>
      </c>
      <c r="M4171" t="n">
        <v>326.1323834523873</v>
      </c>
      <c r="N4171" t="n">
        <v>330.0666684420057</v>
      </c>
      <c r="O4171" t="n">
        <v>328.9614177179586</v>
      </c>
      <c r="P4171" t="n">
        <v>8.307573146371908</v>
      </c>
      <c r="Q4171" t="n">
        <v>0.988510525600052</v>
      </c>
      <c r="R4171" t="n">
        <v>0.9874059293016328</v>
      </c>
      <c r="S4171" t="n">
        <v>0.9998553007471199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326.0236277190932</v>
      </c>
      <c r="G4172" t="n">
        <v>2</v>
      </c>
      <c r="H4172" t="n">
        <v>4</v>
      </c>
      <c r="I4172" t="n">
        <v>327.8152943857598</v>
      </c>
      <c r="J4172" t="n">
        <v>327.8152943857598</v>
      </c>
      <c r="K4172" t="n">
        <v>332.2811753391803</v>
      </c>
      <c r="L4172" t="n">
        <v>327.3673777190932</v>
      </c>
      <c r="M4172" t="n">
        <v>330.0666684420057</v>
      </c>
      <c r="N4172" t="n">
        <v>333.9735335278301</v>
      </c>
      <c r="O4172" t="n">
        <v>332.2811753391803</v>
      </c>
      <c r="P4172" t="n">
        <v>6.257547620087166</v>
      </c>
      <c r="Q4172" t="n">
        <v>0.976312635452678</v>
      </c>
      <c r="R4172" t="n">
        <v>0.9874931521725909</v>
      </c>
      <c r="S4172" t="n">
        <v>0.9997037457361743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327.0922623045747</v>
      </c>
      <c r="G4173" t="n">
        <v>2</v>
      </c>
      <c r="H4173" t="n">
        <v>5</v>
      </c>
      <c r="I4173" t="n">
        <v>328.0922623045747</v>
      </c>
      <c r="J4173" t="n">
        <v>332.2811753391803</v>
      </c>
      <c r="K4173" t="n">
        <v>336.2903014397181</v>
      </c>
      <c r="L4173" t="n">
        <v>327.7589289712413</v>
      </c>
      <c r="M4173" t="n">
        <v>327.7589289712413</v>
      </c>
      <c r="N4173" t="n">
        <v>332.5309715514247</v>
      </c>
      <c r="O4173" t="n">
        <v>332.5309715514247</v>
      </c>
      <c r="P4173" t="n">
        <v>5.438709246850067</v>
      </c>
      <c r="Q4173" t="n">
        <v>0.978709311536159</v>
      </c>
      <c r="R4173" t="n">
        <v>0.9786469495589366</v>
      </c>
      <c r="S4173" t="n">
        <v>0.9995453788553066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327.1339207376232</v>
      </c>
      <c r="G4174" t="n">
        <v>3</v>
      </c>
      <c r="H4174" t="n">
        <v>7</v>
      </c>
      <c r="I4174" t="n">
        <v>328.5624921661947</v>
      </c>
      <c r="J4174" t="n">
        <v>328.5624921661947</v>
      </c>
      <c r="K4174" t="n">
        <v>332.8503397296665</v>
      </c>
      <c r="L4174" t="n">
        <v>328.0228096265121</v>
      </c>
      <c r="M4174" t="n">
        <v>328.0228096265121</v>
      </c>
      <c r="N4174" t="n">
        <v>332.1623457830999</v>
      </c>
      <c r="O4174" t="n">
        <v>332.1623457830999</v>
      </c>
      <c r="P4174" t="n">
        <v>5.028425045476638</v>
      </c>
      <c r="Q4174" t="n">
        <v>0.9745703509452073</v>
      </c>
      <c r="R4174" t="n">
        <v>0.9951726824379683</v>
      </c>
      <c r="S4174" t="n">
        <v>0.9998772430085215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333.7836855277586</v>
      </c>
      <c r="G4175" t="n">
        <v>5</v>
      </c>
      <c r="H4175" t="n">
        <v>8</v>
      </c>
      <c r="I4175" t="n">
        <v>334.5059077499808</v>
      </c>
      <c r="J4175" t="n">
        <v>334.5059077499808</v>
      </c>
      <c r="K4175" t="n">
        <v>335.8265043305195</v>
      </c>
      <c r="L4175" t="n">
        <v>334.3036855277586</v>
      </c>
      <c r="M4175" t="n">
        <v>334.3036855277586</v>
      </c>
      <c r="N4175" t="n">
        <v>335.3897160489997</v>
      </c>
      <c r="O4175" t="n">
        <v>335.3897160489997</v>
      </c>
      <c r="P4175" t="n">
        <v>1.606030521241109</v>
      </c>
      <c r="Q4175" t="n">
        <v>0.9940446413615528</v>
      </c>
      <c r="R4175" t="n">
        <v>0.9971034407078468</v>
      </c>
      <c r="S4175" t="n">
        <v>0.9999827499505977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340.2287081579055</v>
      </c>
      <c r="G4176" t="n">
        <v>5</v>
      </c>
      <c r="H4176" t="n">
        <v>8</v>
      </c>
      <c r="I4176" t="n">
        <v>342.3953748245722</v>
      </c>
      <c r="J4176" t="n">
        <v>342.3953748245722</v>
      </c>
      <c r="K4176" t="n">
        <v>346.0874402058239</v>
      </c>
      <c r="L4176" t="n">
        <v>341.7887081579055</v>
      </c>
      <c r="M4176" t="n">
        <v>341.7887081579055</v>
      </c>
      <c r="N4176" t="n">
        <v>344.8249841482776</v>
      </c>
      <c r="O4176" t="n">
        <v>344.8249841482776</v>
      </c>
      <c r="P4176" t="n">
        <v>4.596275990372135</v>
      </c>
      <c r="Q4176" t="n">
        <v>0.9834391607910166</v>
      </c>
      <c r="R4176" t="n">
        <v>0.9919229728566167</v>
      </c>
      <c r="S4176" t="n">
        <v>0.9998662376521918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344.2804740750313</v>
      </c>
      <c r="G4177" t="n">
        <v>3</v>
      </c>
      <c r="H4177" t="n">
        <v>7</v>
      </c>
      <c r="I4177" t="n">
        <v>346.4233312178885</v>
      </c>
      <c r="J4177" t="n">
        <v>346.4233312178885</v>
      </c>
      <c r="K4177" t="n">
        <v>349.0393895041044</v>
      </c>
      <c r="L4177" t="n">
        <v>345.6138074083647</v>
      </c>
      <c r="M4177" t="n">
        <v>350.790830482239</v>
      </c>
      <c r="N4177" t="n">
        <v>353.3164025095158</v>
      </c>
      <c r="O4177" t="n">
        <v>349.0393895041044</v>
      </c>
      <c r="P4177" t="n">
        <v>4.758915429073056</v>
      </c>
      <c r="Q4177" t="n">
        <v>0.9844072857483409</v>
      </c>
      <c r="R4177" t="n">
        <v>0.9970520278961725</v>
      </c>
      <c r="S4177" t="n">
        <v>0.9999540331133632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344.399750892271</v>
      </c>
      <c r="G4178" t="n">
        <v>7</v>
      </c>
      <c r="H4178" t="n">
        <v>8</v>
      </c>
      <c r="I4178" t="n">
        <v>345.510862003382</v>
      </c>
      <c r="J4178" t="n">
        <v>345.510862003382</v>
      </c>
      <c r="K4178" t="n">
        <v>350.790830482239</v>
      </c>
      <c r="L4178" t="n">
        <v>345.399750892271</v>
      </c>
      <c r="M4178" t="n">
        <v>345.399750892271</v>
      </c>
      <c r="N4178" t="n">
        <v>350.7747422780243</v>
      </c>
      <c r="O4178" t="n">
        <v>350.7747422780243</v>
      </c>
      <c r="P4178" t="n">
        <v>6.37499138575339</v>
      </c>
      <c r="Q4178" t="n">
        <v>0.9938468670605599</v>
      </c>
      <c r="R4178" t="n">
        <v>0.9857460849814514</v>
      </c>
      <c r="S4178" t="n">
        <v>0.9999122937659833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344.9319100196651</v>
      </c>
      <c r="G4179" t="n">
        <v>5</v>
      </c>
      <c r="H4179" t="n">
        <v>8</v>
      </c>
      <c r="I4179" t="n">
        <v>345.9041322418873</v>
      </c>
      <c r="J4179" t="n">
        <v>346.0874402058239</v>
      </c>
      <c r="K4179" t="n">
        <v>351.5501989094128</v>
      </c>
      <c r="L4179" t="n">
        <v>345.6319100196651</v>
      </c>
      <c r="M4179" t="n">
        <v>350.7747422780243</v>
      </c>
      <c r="N4179" t="n">
        <v>355.2671987705689</v>
      </c>
      <c r="O4179" t="n">
        <v>351.5501989094128</v>
      </c>
      <c r="P4179" t="n">
        <v>6.618288889747646</v>
      </c>
      <c r="Q4179" t="n">
        <v>0.975594267489416</v>
      </c>
      <c r="R4179" t="n">
        <v>0.9880724563562432</v>
      </c>
      <c r="S4179" t="n">
        <v>0.9997088995603222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350.3041867172565</v>
      </c>
      <c r="G4180" t="n">
        <v>4</v>
      </c>
      <c r="H4180" t="n">
        <v>7</v>
      </c>
      <c r="I4180" t="n">
        <v>353.3666867172565</v>
      </c>
      <c r="J4180" t="n">
        <v>353.3666867172565</v>
      </c>
      <c r="K4180" t="n">
        <v>356.3077105942768</v>
      </c>
      <c r="L4180" t="n">
        <v>352.4819644950343</v>
      </c>
      <c r="M4180" t="n">
        <v>357.200978032062</v>
      </c>
      <c r="N4180" t="n">
        <v>360.4336176509237</v>
      </c>
      <c r="O4180" t="n">
        <v>356.3077105942768</v>
      </c>
      <c r="P4180" t="n">
        <v>6.003523877020314</v>
      </c>
      <c r="Q4180" t="n">
        <v>0.9905704190973196</v>
      </c>
      <c r="R4180" t="n">
        <v>0.9962282619657671</v>
      </c>
      <c r="S4180" t="n">
        <v>0.9999644340910625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350.3964269614037</v>
      </c>
      <c r="G4181" t="n">
        <v>3</v>
      </c>
      <c r="H4181" t="n">
        <v>5</v>
      </c>
      <c r="I4181" t="n">
        <v>352.0749983899752</v>
      </c>
      <c r="J4181" t="n">
        <v>352.0749983899752</v>
      </c>
      <c r="K4181" t="n">
        <v>355.8559602023865</v>
      </c>
      <c r="L4181" t="n">
        <v>351.7019825169593</v>
      </c>
      <c r="M4181" t="n">
        <v>351.7019825169593</v>
      </c>
      <c r="N4181" t="n">
        <v>356.2204297447315</v>
      </c>
      <c r="O4181" t="n">
        <v>355.8559602023865</v>
      </c>
      <c r="P4181" t="n">
        <v>5.459533240982751</v>
      </c>
      <c r="Q4181" t="n">
        <v>0.9775424760927439</v>
      </c>
      <c r="R4181" t="n">
        <v>0.9797701327552037</v>
      </c>
      <c r="S4181" t="n">
        <v>0.9995456872727094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350.542708631553</v>
      </c>
      <c r="G4182" t="n">
        <v>1</v>
      </c>
      <c r="H4182" t="n">
        <v>7</v>
      </c>
      <c r="I4182" t="n">
        <v>353.442708631553</v>
      </c>
      <c r="J4182" t="n">
        <v>353.442708631553</v>
      </c>
      <c r="K4182" t="n">
        <v>358.2104753813951</v>
      </c>
      <c r="L4182" t="n">
        <v>351.8315975204419</v>
      </c>
      <c r="M4182" t="n">
        <v>353.3164025095158</v>
      </c>
      <c r="N4182" t="n">
        <v>357.200978032062</v>
      </c>
      <c r="O4182" t="n">
        <v>357.200978032062</v>
      </c>
      <c r="P4182" t="n">
        <v>6.658269400509027</v>
      </c>
      <c r="Q4182" t="n">
        <v>0.9896730060853995</v>
      </c>
      <c r="R4182" t="n">
        <v>0.9954693300384082</v>
      </c>
      <c r="S4182" t="n">
        <v>0.9999532117988775</v>
      </c>
      <c r="T4182" t="b">
        <v>1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353.2259275781952</v>
      </c>
      <c r="G4183" t="n">
        <v>2</v>
      </c>
      <c r="H4183" t="n">
        <v>6</v>
      </c>
      <c r="I4183" t="n">
        <v>355.9759275781952</v>
      </c>
      <c r="J4183" t="n">
        <v>355.9759275781952</v>
      </c>
      <c r="K4183" t="n">
        <v>362.2034786182319</v>
      </c>
      <c r="L4183" t="n">
        <v>354.8759275781952</v>
      </c>
      <c r="M4183" t="n">
        <v>354.8759275781952</v>
      </c>
      <c r="N4183" t="n">
        <v>361.8819224982365</v>
      </c>
      <c r="O4183" t="n">
        <v>361.8819224982365</v>
      </c>
      <c r="P4183" t="n">
        <v>8.65599492004128</v>
      </c>
      <c r="Q4183" t="n">
        <v>0.9671236744506364</v>
      </c>
      <c r="R4183" t="n">
        <v>0.9837712868358521</v>
      </c>
      <c r="S4183" t="n">
        <v>0.9994664595427682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355.0752252839353</v>
      </c>
      <c r="G4184" t="n">
        <v>2</v>
      </c>
      <c r="H4184" t="n">
        <v>3</v>
      </c>
      <c r="I4184" t="n">
        <v>357.7002252839353</v>
      </c>
      <c r="J4184" t="n">
        <v>362.2034786182319</v>
      </c>
      <c r="K4184" t="n">
        <v>365.2249290942552</v>
      </c>
      <c r="L4184" t="n">
        <v>357.3252252839353</v>
      </c>
      <c r="M4184" t="n">
        <v>357.3252252839353</v>
      </c>
      <c r="N4184" t="n">
        <v>360.334647692777</v>
      </c>
      <c r="O4184" t="n">
        <v>360.334647692777</v>
      </c>
      <c r="P4184" t="n">
        <v>5.259422408841715</v>
      </c>
      <c r="Q4184" t="n">
        <v>0.9839119610805788</v>
      </c>
      <c r="R4184" t="n">
        <v>0.9820838056449931</v>
      </c>
      <c r="S4184" t="n">
        <v>0.9997117635679287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355.7439838426499</v>
      </c>
      <c r="G4185" t="n">
        <v>3</v>
      </c>
      <c r="H4185" t="n">
        <v>8</v>
      </c>
      <c r="I4185" t="n">
        <v>358.9582695569356</v>
      </c>
      <c r="J4185" t="n">
        <v>360.334647692777</v>
      </c>
      <c r="K4185" t="n">
        <v>364.8468178974463</v>
      </c>
      <c r="L4185" t="n">
        <v>357.5439838426499</v>
      </c>
      <c r="M4185" t="n">
        <v>357.5439838426499</v>
      </c>
      <c r="N4185" t="n">
        <v>361.9784797558461</v>
      </c>
      <c r="O4185" t="n">
        <v>361.9784797558461</v>
      </c>
      <c r="P4185" t="n">
        <v>6.234495913196156</v>
      </c>
      <c r="Q4185" t="n">
        <v>0.9732579209760072</v>
      </c>
      <c r="R4185" t="n">
        <v>0.9882254330465825</v>
      </c>
      <c r="S4185" t="n">
        <v>0.9996851236000585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359.4209687226918</v>
      </c>
      <c r="G4186" t="n">
        <v>2</v>
      </c>
      <c r="H4186" t="n">
        <v>7</v>
      </c>
      <c r="I4186" t="n">
        <v>362.2543020560251</v>
      </c>
      <c r="J4186" t="n">
        <v>365.2249290942552</v>
      </c>
      <c r="K4186" t="n">
        <v>370.805553098953</v>
      </c>
      <c r="L4186" t="n">
        <v>360.9320798338029</v>
      </c>
      <c r="M4186" t="n">
        <v>360.9320798338029</v>
      </c>
      <c r="N4186" t="n">
        <v>366.2982294340158</v>
      </c>
      <c r="O4186" t="n">
        <v>366.2982294340158</v>
      </c>
      <c r="P4186" t="n">
        <v>6.87726071132397</v>
      </c>
      <c r="Q4186" t="n">
        <v>0.9704879871601625</v>
      </c>
      <c r="R4186" t="n">
        <v>0.9937467485730247</v>
      </c>
      <c r="S4186" t="n">
        <v>0.9998154539635964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362.5170554872392</v>
      </c>
      <c r="G4187" t="n">
        <v>1</v>
      </c>
      <c r="H4187" t="n">
        <v>6</v>
      </c>
      <c r="I4187" t="n">
        <v>365.3670554872393</v>
      </c>
      <c r="J4187" t="n">
        <v>365.3670554872393</v>
      </c>
      <c r="K4187" t="n">
        <v>369.0878036949059</v>
      </c>
      <c r="L4187" t="n">
        <v>363.9420554872393</v>
      </c>
      <c r="M4187" t="n">
        <v>363.9420554872393</v>
      </c>
      <c r="N4187" t="n">
        <v>367.4888118722452</v>
      </c>
      <c r="O4187" t="n">
        <v>367.4888118722452</v>
      </c>
      <c r="P4187" t="n">
        <v>4.971756385005904</v>
      </c>
      <c r="Q4187" t="n">
        <v>0.9919316736566764</v>
      </c>
      <c r="R4187" t="n">
        <v>0.9917510951202203</v>
      </c>
      <c r="S4187" t="n">
        <v>0.9999334451434549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364.3266201884152</v>
      </c>
      <c r="G4188" t="n">
        <v>7</v>
      </c>
      <c r="H4188" t="n">
        <v>8</v>
      </c>
      <c r="I4188" t="n">
        <v>365.9266201884153</v>
      </c>
      <c r="J4188" t="n">
        <v>366.2982294340158</v>
      </c>
      <c r="K4188" t="n">
        <v>371.0038158473993</v>
      </c>
      <c r="L4188" t="n">
        <v>365.7666201884152</v>
      </c>
      <c r="M4188" t="n">
        <v>370.3596977608873</v>
      </c>
      <c r="N4188" t="n">
        <v>375.1499700017417</v>
      </c>
      <c r="O4188" t="n">
        <v>371.0038158473993</v>
      </c>
      <c r="P4188" t="n">
        <v>6.677195658984033</v>
      </c>
      <c r="Q4188" t="n">
        <v>0.9945143969175888</v>
      </c>
      <c r="R4188" t="n">
        <v>0.9872867977638762</v>
      </c>
      <c r="S4188" t="n">
        <v>0.9999302604186262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364.5167218851375</v>
      </c>
      <c r="G4189" t="n">
        <v>1</v>
      </c>
      <c r="H4189" t="n">
        <v>8</v>
      </c>
      <c r="I4189" t="n">
        <v>365.7167218851375</v>
      </c>
      <c r="J4189" t="n">
        <v>369.0878036949059</v>
      </c>
      <c r="K4189" t="n">
        <v>375.5537312130268</v>
      </c>
      <c r="L4189" t="n">
        <v>364.9967218851375</v>
      </c>
      <c r="M4189" t="n">
        <v>364.9967218851375</v>
      </c>
      <c r="N4189" t="n">
        <v>370.3596977608873</v>
      </c>
      <c r="O4189" t="n">
        <v>370.3596977608873</v>
      </c>
      <c r="P4189" t="n">
        <v>5.842975875749801</v>
      </c>
      <c r="Q4189" t="n">
        <v>0.9860206003541745</v>
      </c>
      <c r="R4189" t="n">
        <v>0.985777721185773</v>
      </c>
      <c r="S4189" t="n">
        <v>0.9998011810805816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369.1593742946538</v>
      </c>
      <c r="G4190" t="n">
        <v>3</v>
      </c>
      <c r="H4190" t="n">
        <v>4</v>
      </c>
      <c r="I4190" t="n">
        <v>372.5879457232252</v>
      </c>
      <c r="J4190" t="n">
        <v>372.5879457232252</v>
      </c>
      <c r="K4190" t="n">
        <v>375.7988059778717</v>
      </c>
      <c r="L4190" t="n">
        <v>372.1593742946538</v>
      </c>
      <c r="M4190" t="n">
        <v>372.1593742946538</v>
      </c>
      <c r="N4190" t="n">
        <v>374.9795424623712</v>
      </c>
      <c r="O4190" t="n">
        <v>374.9795424623712</v>
      </c>
      <c r="P4190" t="n">
        <v>5.820168167717441</v>
      </c>
      <c r="Q4190" t="n">
        <v>0.9808960986924238</v>
      </c>
      <c r="R4190" t="n">
        <v>0.9909561519327469</v>
      </c>
      <c r="S4190" t="n">
        <v>0.9998272272190825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369.2550096741035</v>
      </c>
      <c r="G4191" t="n">
        <v>5</v>
      </c>
      <c r="H4191" t="n">
        <v>8</v>
      </c>
      <c r="I4191" t="n">
        <v>370.560565229659</v>
      </c>
      <c r="J4191" t="n">
        <v>370.560565229659</v>
      </c>
      <c r="K4191" t="n">
        <v>376.1858329612165</v>
      </c>
      <c r="L4191" t="n">
        <v>370.1950096741035</v>
      </c>
      <c r="M4191" t="n">
        <v>375.1499700017417</v>
      </c>
      <c r="N4191" t="n">
        <v>379.7760704601665</v>
      </c>
      <c r="O4191" t="n">
        <v>376.1858329612165</v>
      </c>
      <c r="P4191" t="n">
        <v>6.930823287113014</v>
      </c>
      <c r="Q4191" t="n">
        <v>0.9748774290394925</v>
      </c>
      <c r="R4191" t="n">
        <v>0.9877198170082648</v>
      </c>
      <c r="S4191" t="n">
        <v>0.9996914902313822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372.1404978651831</v>
      </c>
      <c r="G4192" t="n">
        <v>4</v>
      </c>
      <c r="H4192" t="n">
        <v>5</v>
      </c>
      <c r="I4192" t="n">
        <v>374.7342478651831</v>
      </c>
      <c r="J4192" t="n">
        <v>374.9795424623712</v>
      </c>
      <c r="K4192" t="n">
        <v>378.8614035870734</v>
      </c>
      <c r="L4192" t="n">
        <v>374.4460534207387</v>
      </c>
      <c r="M4192" t="n">
        <v>382.5380950629635</v>
      </c>
      <c r="N4192" t="n">
        <v>387.8197900280674</v>
      </c>
      <c r="O4192" t="n">
        <v>378.8614035870734</v>
      </c>
      <c r="P4192" t="n">
        <v>6.72090572189029</v>
      </c>
      <c r="Q4192" t="n">
        <v>0.9875726966325301</v>
      </c>
      <c r="R4192" t="n">
        <v>0.9763935728640145</v>
      </c>
      <c r="S4192" t="n">
        <v>0.999706635768559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372.2869155168295</v>
      </c>
      <c r="G4193" t="n">
        <v>5</v>
      </c>
      <c r="H4193" t="n">
        <v>7</v>
      </c>
      <c r="I4193" t="n">
        <v>373.4813599612739</v>
      </c>
      <c r="J4193" t="n">
        <v>376.1858329612165</v>
      </c>
      <c r="K4193" t="n">
        <v>382.5380950629635</v>
      </c>
      <c r="L4193" t="n">
        <v>373.2424710723851</v>
      </c>
      <c r="M4193" t="n">
        <v>373.2424710723851</v>
      </c>
      <c r="N4193" t="n">
        <v>378.3740832698763</v>
      </c>
      <c r="O4193" t="n">
        <v>378.3740832698763</v>
      </c>
      <c r="P4193" t="n">
        <v>6.087167753046799</v>
      </c>
      <c r="Q4193" t="n">
        <v>0.9716770502325649</v>
      </c>
      <c r="R4193" t="n">
        <v>0.994019239414984</v>
      </c>
      <c r="S4193" t="n">
        <v>0.9998306072183796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372.655805290754</v>
      </c>
      <c r="G4194" t="n">
        <v>4</v>
      </c>
      <c r="H4194" t="n">
        <v>8</v>
      </c>
      <c r="I4194" t="n">
        <v>375.155805290754</v>
      </c>
      <c r="J4194" t="n">
        <v>378.8614035870734</v>
      </c>
      <c r="K4194" t="n">
        <v>381.0760540304014</v>
      </c>
      <c r="L4194" t="n">
        <v>374.255805290754</v>
      </c>
      <c r="M4194" t="n">
        <v>379.7760704601665</v>
      </c>
      <c r="N4194" t="n">
        <v>382.2541222081782</v>
      </c>
      <c r="O4194" t="n">
        <v>381.0760540304014</v>
      </c>
      <c r="P4194" t="n">
        <v>8.420248739647377</v>
      </c>
      <c r="Q4194" t="n">
        <v>0.9928910339191541</v>
      </c>
      <c r="R4194" t="n">
        <v>0.9934030371512697</v>
      </c>
      <c r="S4194" t="n">
        <v>0.9999531024148718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375.739841130888</v>
      </c>
      <c r="G4195" t="n">
        <v>6</v>
      </c>
      <c r="H4195" t="n">
        <v>8</v>
      </c>
      <c r="I4195" t="n">
        <v>377.589841130888</v>
      </c>
      <c r="J4195" t="n">
        <v>377.589841130888</v>
      </c>
      <c r="K4195" t="n">
        <v>380.1142308628691</v>
      </c>
      <c r="L4195" t="n">
        <v>377.219841130888</v>
      </c>
      <c r="M4195" t="n">
        <v>382.2541222081782</v>
      </c>
      <c r="N4195" t="n">
        <v>384.4506178122181</v>
      </c>
      <c r="O4195" t="n">
        <v>380.1142308628691</v>
      </c>
      <c r="P4195" t="n">
        <v>4.374389731981069</v>
      </c>
      <c r="Q4195" t="n">
        <v>0.9941218698396901</v>
      </c>
      <c r="R4195" t="n">
        <v>0.9941503869745926</v>
      </c>
      <c r="S4195" t="n">
        <v>0.9999656152132492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379.9401188449046</v>
      </c>
      <c r="G4196" t="n">
        <v>1</v>
      </c>
      <c r="H4196" t="n">
        <v>7</v>
      </c>
      <c r="I4196" t="n">
        <v>382.1901188449046</v>
      </c>
      <c r="J4196" t="n">
        <v>382.1901188449046</v>
      </c>
      <c r="K4196" t="n">
        <v>387.3026515648476</v>
      </c>
      <c r="L4196" t="n">
        <v>380.9401188449046</v>
      </c>
      <c r="M4196" t="n">
        <v>380.9401188449046</v>
      </c>
      <c r="N4196" t="n">
        <v>385.1055951578481</v>
      </c>
      <c r="O4196" t="n">
        <v>385.1055951578481</v>
      </c>
      <c r="P4196" t="n">
        <v>5.165476312943497</v>
      </c>
      <c r="Q4196" t="n">
        <v>0.9889303902003121</v>
      </c>
      <c r="R4196" t="n">
        <v>0.995142505929182</v>
      </c>
      <c r="S4196" t="n">
        <v>0.9999462294360317</v>
      </c>
      <c r="T4196" t="b">
        <v>1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381.7990075699326</v>
      </c>
      <c r="G4197" t="n">
        <v>5</v>
      </c>
      <c r="H4197" t="n">
        <v>8</v>
      </c>
      <c r="I4197" t="n">
        <v>382.6045631254881</v>
      </c>
      <c r="J4197" t="n">
        <v>387.8197900280674</v>
      </c>
      <c r="K4197" t="n">
        <v>392.4943396547498</v>
      </c>
      <c r="L4197" t="n">
        <v>382.3790075699326</v>
      </c>
      <c r="M4197" t="n">
        <v>384.4506178122181</v>
      </c>
      <c r="N4197" t="n">
        <v>388.2948679355695</v>
      </c>
      <c r="O4197" t="n">
        <v>388.2948679355695</v>
      </c>
      <c r="P4197" t="n">
        <v>6.495860365636929</v>
      </c>
      <c r="Q4197" t="n">
        <v>0.9790785970239094</v>
      </c>
      <c r="R4197" t="n">
        <v>0.9897846316676208</v>
      </c>
      <c r="S4197" t="n">
        <v>0.9997862801625691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383.1839076366634</v>
      </c>
      <c r="G4198" t="n">
        <v>7</v>
      </c>
      <c r="H4198" t="n">
        <v>8</v>
      </c>
      <c r="I4198" t="n">
        <v>383.7394631922189</v>
      </c>
      <c r="J4198" t="n">
        <v>385.1055951578481</v>
      </c>
      <c r="K4198" t="n">
        <v>387.6918365079326</v>
      </c>
      <c r="L4198" t="n">
        <v>383.6839076366634</v>
      </c>
      <c r="M4198" t="n">
        <v>388.2948679355695</v>
      </c>
      <c r="N4198" t="n">
        <v>390.9276535353034</v>
      </c>
      <c r="O4198" t="n">
        <v>387.6918365079326</v>
      </c>
      <c r="P4198" t="n">
        <v>4.507928871269257</v>
      </c>
      <c r="Q4198" t="n">
        <v>0.9969813186657017</v>
      </c>
      <c r="R4198" t="n">
        <v>0.9929925578989788</v>
      </c>
      <c r="S4198" t="n">
        <v>0.9999788467653284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386.229177066036</v>
      </c>
      <c r="G4199" t="n">
        <v>1</v>
      </c>
      <c r="H4199" t="n">
        <v>4</v>
      </c>
      <c r="I4199" t="n">
        <v>387.1791770660359</v>
      </c>
      <c r="J4199" t="n">
        <v>387.3026515648476</v>
      </c>
      <c r="K4199" t="n">
        <v>390.8137799002364</v>
      </c>
      <c r="L4199" t="n">
        <v>386.822927066036</v>
      </c>
      <c r="M4199" t="n">
        <v>386.822927066036</v>
      </c>
      <c r="N4199" t="n">
        <v>389.4255816363242</v>
      </c>
      <c r="O4199" t="n">
        <v>389.4255816363242</v>
      </c>
      <c r="P4199" t="n">
        <v>3.196404570288223</v>
      </c>
      <c r="Q4199" t="n">
        <v>0.9923844924338583</v>
      </c>
      <c r="R4199" t="n">
        <v>0.9916507643673124</v>
      </c>
      <c r="S4199" t="n">
        <v>0.9999364163328678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391.1653381927302</v>
      </c>
      <c r="G4200" t="n">
        <v>1</v>
      </c>
      <c r="H4200" t="n">
        <v>6</v>
      </c>
      <c r="I4200" t="n">
        <v>393.0653381927302</v>
      </c>
      <c r="J4200" t="n">
        <v>393.0653381927302</v>
      </c>
      <c r="K4200" t="n">
        <v>397.2354334215163</v>
      </c>
      <c r="L4200" t="n">
        <v>392.1153381927302</v>
      </c>
      <c r="M4200" t="n">
        <v>392.1153381927302</v>
      </c>
      <c r="N4200" t="n">
        <v>396.0904289683716</v>
      </c>
      <c r="O4200" t="n">
        <v>396.0904289683716</v>
      </c>
      <c r="P4200" t="n">
        <v>4.925090775641422</v>
      </c>
      <c r="Q4200" t="n">
        <v>0.9909616947164711</v>
      </c>
      <c r="R4200" t="n">
        <v>0.9907595082160865</v>
      </c>
      <c r="S4200" t="n">
        <v>0.999916481614287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391.223785816335</v>
      </c>
      <c r="G4201" t="n">
        <v>4</v>
      </c>
      <c r="H4201" t="n">
        <v>5</v>
      </c>
      <c r="I4201" t="n">
        <v>393.255035816335</v>
      </c>
      <c r="J4201" t="n">
        <v>393.255035816335</v>
      </c>
      <c r="K4201" t="n">
        <v>397.6057131775153</v>
      </c>
      <c r="L4201" t="n">
        <v>393.0293413718906</v>
      </c>
      <c r="M4201" t="n">
        <v>393.0293413718906</v>
      </c>
      <c r="N4201" t="n">
        <v>398.9489119013747</v>
      </c>
      <c r="O4201" t="n">
        <v>397.6057131775153</v>
      </c>
      <c r="P4201" t="n">
        <v>6.381927361180317</v>
      </c>
      <c r="Q4201" t="n">
        <v>0.9860823292071783</v>
      </c>
      <c r="R4201" t="n">
        <v>0.97358057964405</v>
      </c>
      <c r="S4201" t="n">
        <v>0.9996323032049487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5.771666295330776</v>
      </c>
      <c r="G4202" t="n">
        <v>1</v>
      </c>
      <c r="H4202" t="n">
        <v>7</v>
      </c>
      <c r="I4202" t="n">
        <v>6.271666295330776</v>
      </c>
      <c r="J4202" t="n">
        <v>6.271666295330776</v>
      </c>
      <c r="K4202" t="n">
        <v>10.15719466542177</v>
      </c>
      <c r="L4202" t="n">
        <v>5.993888517552998</v>
      </c>
      <c r="M4202" t="n">
        <v>5.993888517552998</v>
      </c>
      <c r="N4202" t="n">
        <v>9.159653369433437</v>
      </c>
      <c r="O4202" t="n">
        <v>9.159653369433437</v>
      </c>
      <c r="P4202" t="n">
        <v>3.387987074102662</v>
      </c>
      <c r="Q4202" t="n">
        <v>0.9877341517264083</v>
      </c>
      <c r="R4202" t="n">
        <v>0.9956442846416654</v>
      </c>
      <c r="S4202" t="n">
        <v>0.9999465734562917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7.132444243591701</v>
      </c>
      <c r="G4203" t="n">
        <v>4</v>
      </c>
      <c r="H4203" t="n">
        <v>6</v>
      </c>
      <c r="I4203" t="n">
        <v>7.913694243591701</v>
      </c>
      <c r="J4203" t="n">
        <v>7.913694243591701</v>
      </c>
      <c r="K4203" t="n">
        <v>11.58494861396228</v>
      </c>
      <c r="L4203" t="n">
        <v>7.757444243591701</v>
      </c>
      <c r="M4203" t="n">
        <v>7.757444243591701</v>
      </c>
      <c r="N4203" t="n">
        <v>12.47857171628048</v>
      </c>
      <c r="O4203" t="n">
        <v>11.58494861396228</v>
      </c>
      <c r="P4203" t="n">
        <v>4.452504370370576</v>
      </c>
      <c r="Q4203" t="n">
        <v>0.9828339074895913</v>
      </c>
      <c r="R4203" t="n">
        <v>0.9901165487390667</v>
      </c>
      <c r="S4203" t="n">
        <v>0.9998303397613327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8.484309397018677</v>
      </c>
      <c r="G4204" t="n">
        <v>2</v>
      </c>
      <c r="H4204" t="n">
        <v>8</v>
      </c>
      <c r="I4204" t="n">
        <v>9.359309397018677</v>
      </c>
      <c r="J4204" t="n">
        <v>9.359309397018677</v>
      </c>
      <c r="K4204" t="n">
        <v>12.43304528599592</v>
      </c>
      <c r="L4204" t="n">
        <v>8.904309397018677</v>
      </c>
      <c r="M4204" t="n">
        <v>8.904309397018677</v>
      </c>
      <c r="N4204" t="n">
        <v>11.91310720383443</v>
      </c>
      <c r="O4204" t="n">
        <v>11.91310720383443</v>
      </c>
      <c r="P4204" t="n">
        <v>3.428797806815751</v>
      </c>
      <c r="Q4204" t="n">
        <v>0.996850282005313</v>
      </c>
      <c r="R4204" t="n">
        <v>0.9924210228705899</v>
      </c>
      <c r="S4204" t="n">
        <v>0.9999761283593541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10.43730473060331</v>
      </c>
      <c r="G4205" t="n">
        <v>4</v>
      </c>
      <c r="H4205" t="n">
        <v>7</v>
      </c>
      <c r="I4205" t="n">
        <v>11.18730473060331</v>
      </c>
      <c r="J4205" t="n">
        <v>11.58494861396228</v>
      </c>
      <c r="K4205" t="n">
        <v>14.20519508669124</v>
      </c>
      <c r="L4205" t="n">
        <v>10.97063806393665</v>
      </c>
      <c r="M4205" t="n">
        <v>10.97063806393665</v>
      </c>
      <c r="N4205" t="n">
        <v>13.8506937564827</v>
      </c>
      <c r="O4205" t="n">
        <v>13.8506937564827</v>
      </c>
      <c r="P4205" t="n">
        <v>3.41338902587939</v>
      </c>
      <c r="Q4205" t="n">
        <v>0.9877178937302953</v>
      </c>
      <c r="R4205" t="n">
        <v>0.996036606322861</v>
      </c>
      <c r="S4205" t="n">
        <v>0.9999513211776687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11.89103224531357</v>
      </c>
      <c r="G4206" t="n">
        <v>1</v>
      </c>
      <c r="H4206" t="n">
        <v>6</v>
      </c>
      <c r="I4206" t="n">
        <v>12.84103224531357</v>
      </c>
      <c r="J4206" t="n">
        <v>12.84103224531357</v>
      </c>
      <c r="K4206" t="n">
        <v>16.22710536721019</v>
      </c>
      <c r="L4206" t="n">
        <v>12.36603224531357</v>
      </c>
      <c r="M4206" t="n">
        <v>12.47857171628048</v>
      </c>
      <c r="N4206" t="n">
        <v>15.70630328931144</v>
      </c>
      <c r="O4206" t="n">
        <v>15.70630328931144</v>
      </c>
      <c r="P4206" t="n">
        <v>3.815271043997868</v>
      </c>
      <c r="Q4206" t="n">
        <v>0.9893023677912014</v>
      </c>
      <c r="R4206" t="n">
        <v>0.9932322919801603</v>
      </c>
      <c r="S4206" t="n">
        <v>0.9999276015487072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15.30132707834003</v>
      </c>
      <c r="G4207" t="n">
        <v>2</v>
      </c>
      <c r="H4207" t="n">
        <v>6</v>
      </c>
      <c r="I4207" t="n">
        <v>17.13466041167336</v>
      </c>
      <c r="J4207" t="n">
        <v>17.13466041167336</v>
      </c>
      <c r="K4207" t="n">
        <v>21.67540394585202</v>
      </c>
      <c r="L4207" t="n">
        <v>16.40132707834003</v>
      </c>
      <c r="M4207" t="n">
        <v>16.40132707834003</v>
      </c>
      <c r="N4207" t="n">
        <v>21.50966355429102</v>
      </c>
      <c r="O4207" t="n">
        <v>21.50966355429102</v>
      </c>
      <c r="P4207" t="n">
        <v>6.208336475950993</v>
      </c>
      <c r="Q4207" t="n">
        <v>0.9953505095149595</v>
      </c>
      <c r="R4207" t="n">
        <v>0.9893102929693109</v>
      </c>
      <c r="S4207" t="n">
        <v>0.9999502983088729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16.54201687024653</v>
      </c>
      <c r="G4208" t="n">
        <v>3</v>
      </c>
      <c r="H4208" t="n">
        <v>4</v>
      </c>
      <c r="I4208" t="n">
        <v>18.75630258453224</v>
      </c>
      <c r="J4208" t="n">
        <v>18.75630258453224</v>
      </c>
      <c r="K4208" t="n">
        <v>21.55715818237103</v>
      </c>
      <c r="L4208" t="n">
        <v>18.47951687024653</v>
      </c>
      <c r="M4208" t="n">
        <v>18.47951687024653</v>
      </c>
      <c r="N4208" t="n">
        <v>20.93956905967696</v>
      </c>
      <c r="O4208" t="n">
        <v>20.93956905967696</v>
      </c>
      <c r="P4208" t="n">
        <v>4.397552189430431</v>
      </c>
      <c r="Q4208" t="n">
        <v>0.9960238586640647</v>
      </c>
      <c r="R4208" t="n">
        <v>0.9884644378703049</v>
      </c>
      <c r="S4208" t="n">
        <v>0.9999541329745829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17.84762014493327</v>
      </c>
      <c r="G4209" t="n">
        <v>1</v>
      </c>
      <c r="H4209" t="n">
        <v>3</v>
      </c>
      <c r="I4209" t="n">
        <v>19.39762014493327</v>
      </c>
      <c r="J4209" t="n">
        <v>19.39762014493327</v>
      </c>
      <c r="K4209" t="n">
        <v>22.65988903635116</v>
      </c>
      <c r="L4209" t="n">
        <v>18.95476300207612</v>
      </c>
      <c r="M4209" t="n">
        <v>21.55715818237103</v>
      </c>
      <c r="N4209" t="n">
        <v>24.31034689646575</v>
      </c>
      <c r="O4209" t="n">
        <v>22.65988903635116</v>
      </c>
      <c r="P4209" t="n">
        <v>4.812268891417894</v>
      </c>
      <c r="Q4209" t="n">
        <v>0.9896914798056023</v>
      </c>
      <c r="R4209" t="n">
        <v>0.9960913949482502</v>
      </c>
      <c r="S4209" t="n">
        <v>0.9999597080658921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19.85501110087815</v>
      </c>
      <c r="G4210" t="n">
        <v>5</v>
      </c>
      <c r="H4210" t="n">
        <v>8</v>
      </c>
      <c r="I4210" t="n">
        <v>22.32723332310037</v>
      </c>
      <c r="J4210" t="n">
        <v>22.32723332310037</v>
      </c>
      <c r="K4210" t="n">
        <v>25.28617521626462</v>
      </c>
      <c r="L4210" t="n">
        <v>21.63501110087815</v>
      </c>
      <c r="M4210" t="n">
        <v>21.63501110087815</v>
      </c>
      <c r="N4210" t="n">
        <v>24.06838193790133</v>
      </c>
      <c r="O4210" t="n">
        <v>24.06838193790133</v>
      </c>
      <c r="P4210" t="n">
        <v>4.213370837023181</v>
      </c>
      <c r="Q4210" t="n">
        <v>0.9970163065764019</v>
      </c>
      <c r="R4210" t="n">
        <v>0.9938660324315459</v>
      </c>
      <c r="S4210" t="n">
        <v>0.9999816981213054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24.54999681256937</v>
      </c>
      <c r="G4211" t="n">
        <v>2</v>
      </c>
      <c r="H4211" t="n">
        <v>7</v>
      </c>
      <c r="I4211" t="n">
        <v>25.7583301459027</v>
      </c>
      <c r="J4211" t="n">
        <v>25.7583301459027</v>
      </c>
      <c r="K4211" t="n">
        <v>29.53917428594823</v>
      </c>
      <c r="L4211" t="n">
        <v>25.19444125701382</v>
      </c>
      <c r="M4211" t="n">
        <v>25.19444125701382</v>
      </c>
      <c r="N4211" t="n">
        <v>28.82998008806451</v>
      </c>
      <c r="O4211" t="n">
        <v>28.82998008806451</v>
      </c>
      <c r="P4211" t="n">
        <v>4.279983275495141</v>
      </c>
      <c r="Q4211" t="n">
        <v>0.9961270989604175</v>
      </c>
      <c r="R4211" t="n">
        <v>0.9949995501555294</v>
      </c>
      <c r="S4211" t="n">
        <v>0.9999806337525989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26.17933252044443</v>
      </c>
      <c r="G4212" t="n">
        <v>2</v>
      </c>
      <c r="H4212" t="n">
        <v>3</v>
      </c>
      <c r="I4212" t="n">
        <v>29.80433252044443</v>
      </c>
      <c r="J4212" t="n">
        <v>29.80433252044443</v>
      </c>
      <c r="K4212" t="n">
        <v>34.73420331155324</v>
      </c>
      <c r="L4212" t="n">
        <v>29.28647537758729</v>
      </c>
      <c r="M4212" t="n">
        <v>29.28647537758729</v>
      </c>
      <c r="N4212" t="n">
        <v>34.19672088688436</v>
      </c>
      <c r="O4212" t="n">
        <v>34.19672088688436</v>
      </c>
      <c r="P4212" t="n">
        <v>8.017388366439924</v>
      </c>
      <c r="Q4212" t="n">
        <v>0.9949530700854413</v>
      </c>
      <c r="R4212" t="n">
        <v>0.9930397738899868</v>
      </c>
      <c r="S4212" t="n">
        <v>0.9999648722266333</v>
      </c>
      <c r="T4212" t="b">
        <v>1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28.08926249000971</v>
      </c>
      <c r="G4213" t="n">
        <v>3</v>
      </c>
      <c r="H4213" t="n">
        <v>7</v>
      </c>
      <c r="I4213" t="n">
        <v>31.23211963286685</v>
      </c>
      <c r="J4213" t="n">
        <v>34.19672088688436</v>
      </c>
      <c r="K4213" t="n">
        <v>40.16638492706996</v>
      </c>
      <c r="L4213" t="n">
        <v>30.04481804556526</v>
      </c>
      <c r="M4213" t="n">
        <v>30.04481804556526</v>
      </c>
      <c r="N4213" t="n">
        <v>35.80799870234706</v>
      </c>
      <c r="O4213" t="n">
        <v>35.80799870234706</v>
      </c>
      <c r="P4213" t="n">
        <v>7.718736212337355</v>
      </c>
      <c r="Q4213" t="n">
        <v>0.9915444235531341</v>
      </c>
      <c r="R4213" t="n">
        <v>0.9920847224490817</v>
      </c>
      <c r="S4213" t="n">
        <v>0.99993307176557</v>
      </c>
      <c r="T4213" t="b">
        <v>1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30.30929118334501</v>
      </c>
      <c r="G4214" t="n">
        <v>1</v>
      </c>
      <c r="H4214" t="n">
        <v>2</v>
      </c>
      <c r="I4214" t="n">
        <v>33.35929118334501</v>
      </c>
      <c r="J4214" t="n">
        <v>36.73182507077478</v>
      </c>
      <c r="K4214" t="n">
        <v>41.76934377183172</v>
      </c>
      <c r="L4214" t="n">
        <v>32.85095785001167</v>
      </c>
      <c r="M4214" t="n">
        <v>34.73420331155324</v>
      </c>
      <c r="N4214" t="n">
        <v>39.00260444913945</v>
      </c>
      <c r="O4214" t="n">
        <v>39.00260444913945</v>
      </c>
      <c r="P4214" t="n">
        <v>8.693313265794448</v>
      </c>
      <c r="Q4214" t="n">
        <v>0.9841265440961818</v>
      </c>
      <c r="R4214" t="n">
        <v>0.9956287638703434</v>
      </c>
      <c r="S4214" t="n">
        <v>0.9999306133760507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32.17986906571541</v>
      </c>
      <c r="G4215" t="n">
        <v>7</v>
      </c>
      <c r="H4215" t="n">
        <v>8</v>
      </c>
      <c r="I4215" t="n">
        <v>32.89098017682652</v>
      </c>
      <c r="J4215" t="n">
        <v>35.80799870234706</v>
      </c>
      <c r="K4215" t="n">
        <v>38.23128877412864</v>
      </c>
      <c r="L4215" t="n">
        <v>32.81986906571541</v>
      </c>
      <c r="M4215" t="n">
        <v>32.81986906571541</v>
      </c>
      <c r="N4215" t="n">
        <v>35.28677077415659</v>
      </c>
      <c r="O4215" t="n">
        <v>35.28677077415659</v>
      </c>
      <c r="P4215" t="n">
        <v>3.106901708441178</v>
      </c>
      <c r="Q4215" t="n">
        <v>0.9966641354258463</v>
      </c>
      <c r="R4215" t="n">
        <v>0.9937817721617804</v>
      </c>
      <c r="S4215" t="n">
        <v>0.9999792568340404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32.25133089420361</v>
      </c>
      <c r="G4216" t="n">
        <v>1</v>
      </c>
      <c r="H4216" t="n">
        <v>3</v>
      </c>
      <c r="I4216" t="n">
        <v>33.20133089420361</v>
      </c>
      <c r="J4216" t="n">
        <v>33.20133089420361</v>
      </c>
      <c r="K4216" t="n">
        <v>36.73182507077478</v>
      </c>
      <c r="L4216" t="n">
        <v>32.92990232277504</v>
      </c>
      <c r="M4216" t="n">
        <v>40.16638492706996</v>
      </c>
      <c r="N4216" t="n">
        <v>43.14594211430359</v>
      </c>
      <c r="O4216" t="n">
        <v>36.73182507077478</v>
      </c>
      <c r="P4216" t="n">
        <v>4.48049417657117</v>
      </c>
      <c r="Q4216" t="n">
        <v>0.9888486511946718</v>
      </c>
      <c r="R4216" t="n">
        <v>0.9957707081012642</v>
      </c>
      <c r="S4216" t="n">
        <v>0.9999528376908376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33.43441237538351</v>
      </c>
      <c r="G4217" t="n">
        <v>6</v>
      </c>
      <c r="H4217" t="n">
        <v>7</v>
      </c>
      <c r="I4217" t="n">
        <v>35.05941237538351</v>
      </c>
      <c r="J4217" t="n">
        <v>35.05941237538351</v>
      </c>
      <c r="K4217" t="n">
        <v>38.92976656675657</v>
      </c>
      <c r="L4217" t="n">
        <v>34.87885681982795</v>
      </c>
      <c r="M4217" t="n">
        <v>38.23128877412864</v>
      </c>
      <c r="N4217" t="n">
        <v>41.53938551571729</v>
      </c>
      <c r="O4217" t="n">
        <v>38.92976656675657</v>
      </c>
      <c r="P4217" t="n">
        <v>5.49535419137306</v>
      </c>
      <c r="Q4217" t="n">
        <v>0.9918903577120444</v>
      </c>
      <c r="R4217" t="n">
        <v>0.9954488992026987</v>
      </c>
      <c r="S4217" t="n">
        <v>0.9999630922005175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33.8210474882179</v>
      </c>
      <c r="G4218" t="n">
        <v>5</v>
      </c>
      <c r="H4218" t="n">
        <v>7</v>
      </c>
      <c r="I4218" t="n">
        <v>36.04326971044012</v>
      </c>
      <c r="J4218" t="n">
        <v>36.04326971044012</v>
      </c>
      <c r="K4218" t="n">
        <v>39.48181794483509</v>
      </c>
      <c r="L4218" t="n">
        <v>35.59882526599568</v>
      </c>
      <c r="M4218" t="n">
        <v>41.53938551571729</v>
      </c>
      <c r="N4218" t="n">
        <v>44.31718274427156</v>
      </c>
      <c r="O4218" t="n">
        <v>39.48181794483509</v>
      </c>
      <c r="P4218" t="n">
        <v>5.660770456617186</v>
      </c>
      <c r="Q4218" t="n">
        <v>0.9965335274583886</v>
      </c>
      <c r="R4218" t="n">
        <v>0.9961770601490355</v>
      </c>
      <c r="S4218" t="n">
        <v>0.9999867478839785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34.86002154263362</v>
      </c>
      <c r="G4219" t="n">
        <v>2</v>
      </c>
      <c r="H4219" t="n">
        <v>6</v>
      </c>
      <c r="I4219" t="n">
        <v>35.44335487596696</v>
      </c>
      <c r="J4219" t="n">
        <v>39.00260444913945</v>
      </c>
      <c r="K4219" t="n">
        <v>44.52269520851624</v>
      </c>
      <c r="L4219" t="n">
        <v>35.21002154263363</v>
      </c>
      <c r="M4219" t="n">
        <v>38.92976656675657</v>
      </c>
      <c r="N4219" t="n">
        <v>45.13986867105545</v>
      </c>
      <c r="O4219" t="n">
        <v>44.52269520851624</v>
      </c>
      <c r="P4219" t="n">
        <v>9.662673665882615</v>
      </c>
      <c r="Q4219" t="n">
        <v>0.9943505452719991</v>
      </c>
      <c r="R4219" t="n">
        <v>0.987019760472751</v>
      </c>
      <c r="S4219" t="n">
        <v>0.9999266687244321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36.15351043940488</v>
      </c>
      <c r="G4220" t="n">
        <v>6</v>
      </c>
      <c r="H4220" t="n">
        <v>7</v>
      </c>
      <c r="I4220" t="n">
        <v>38.52851043940488</v>
      </c>
      <c r="J4220" t="n">
        <v>45.13986867105545</v>
      </c>
      <c r="K4220" t="n">
        <v>53.56632845068875</v>
      </c>
      <c r="L4220" t="n">
        <v>38.26462155051599</v>
      </c>
      <c r="M4220" t="n">
        <v>44.31718274427156</v>
      </c>
      <c r="N4220" t="n">
        <v>51.5195065528436</v>
      </c>
      <c r="O4220" t="n">
        <v>51.5195065528436</v>
      </c>
      <c r="P4220" t="n">
        <v>15.36599611343873</v>
      </c>
      <c r="Q4220" t="n">
        <v>0.9824280816514495</v>
      </c>
      <c r="R4220" t="n">
        <v>0.9901179672391495</v>
      </c>
      <c r="S4220" t="n">
        <v>0.9998263537272086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40.75049277656675</v>
      </c>
      <c r="G4221" t="n">
        <v>4</v>
      </c>
      <c r="H4221" t="n">
        <v>6</v>
      </c>
      <c r="I4221" t="n">
        <v>43.28174277656675</v>
      </c>
      <c r="J4221" t="n">
        <v>43.28174277656675</v>
      </c>
      <c r="K4221" t="n">
        <v>47.36745031362162</v>
      </c>
      <c r="L4221" t="n">
        <v>42.77549277656675</v>
      </c>
      <c r="M4221" t="n">
        <v>53.56632845068875</v>
      </c>
      <c r="N4221" t="n">
        <v>58.8204307690237</v>
      </c>
      <c r="O4221" t="n">
        <v>47.36745031362162</v>
      </c>
      <c r="P4221" t="n">
        <v>6.616957537054873</v>
      </c>
      <c r="Q4221" t="n">
        <v>0.980914608302268</v>
      </c>
      <c r="R4221" t="n">
        <v>0.9890069460027517</v>
      </c>
      <c r="S4221" t="n">
        <v>0.9997901932585082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44.23716018135571</v>
      </c>
      <c r="G4222" t="n">
        <v>1</v>
      </c>
      <c r="H4222" t="n">
        <v>2</v>
      </c>
      <c r="I4222" t="n">
        <v>47.38716018135571</v>
      </c>
      <c r="J4222" t="n">
        <v>47.38716018135571</v>
      </c>
      <c r="K4222" t="n">
        <v>55.1859921963726</v>
      </c>
      <c r="L4222" t="n">
        <v>46.86216018135571</v>
      </c>
      <c r="M4222" t="n">
        <v>46.86216018135571</v>
      </c>
      <c r="N4222" t="n">
        <v>53.4702832316498</v>
      </c>
      <c r="O4222" t="n">
        <v>53.4702832316498</v>
      </c>
      <c r="P4222" t="n">
        <v>9.23312305029409</v>
      </c>
      <c r="Q4222" t="n">
        <v>0.9755326860211014</v>
      </c>
      <c r="R4222" t="n">
        <v>0.9932407859205723</v>
      </c>
      <c r="S4222" t="n">
        <v>0.9998346201868681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44.68438438337956</v>
      </c>
      <c r="G4223" t="n">
        <v>6</v>
      </c>
      <c r="H4223" t="n">
        <v>7</v>
      </c>
      <c r="I4223" t="n">
        <v>46.00938438337956</v>
      </c>
      <c r="J4223" t="n">
        <v>58.8204307690237</v>
      </c>
      <c r="K4223" t="n">
        <v>62.57119745926809</v>
      </c>
      <c r="L4223" t="n">
        <v>45.86216216115734</v>
      </c>
      <c r="M4223" t="n">
        <v>51.5195065528436</v>
      </c>
      <c r="N4223" t="n">
        <v>54.72538861245295</v>
      </c>
      <c r="O4223" t="n">
        <v>54.72538861245295</v>
      </c>
      <c r="P4223" t="n">
        <v>10.04100422907339</v>
      </c>
      <c r="Q4223" t="n">
        <v>0.9921399447616948</v>
      </c>
      <c r="R4223" t="n">
        <v>0.9955892100505679</v>
      </c>
      <c r="S4223" t="n">
        <v>0.9999653309473528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44.88656772389339</v>
      </c>
      <c r="G4224" t="n">
        <v>2</v>
      </c>
      <c r="H4224" t="n">
        <v>5</v>
      </c>
      <c r="I4224" t="n">
        <v>47.21990105722673</v>
      </c>
      <c r="J4224" t="n">
        <v>53.4702832316498</v>
      </c>
      <c r="K4224" t="n">
        <v>58.16440815614093</v>
      </c>
      <c r="L4224" t="n">
        <v>46.44212327944895</v>
      </c>
      <c r="M4224" t="n">
        <v>46.44212327944895</v>
      </c>
      <c r="N4224" t="n">
        <v>52.02951650546075</v>
      </c>
      <c r="O4224" t="n">
        <v>52.02951650546075</v>
      </c>
      <c r="P4224" t="n">
        <v>7.142948781567355</v>
      </c>
      <c r="Q4224" t="n">
        <v>0.9951938327825047</v>
      </c>
      <c r="R4224" t="n">
        <v>0.9943733355539942</v>
      </c>
      <c r="S4224" t="n">
        <v>0.9999729573097957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48.09468947708798</v>
      </c>
      <c r="G4225" t="n">
        <v>1</v>
      </c>
      <c r="H4225" t="n">
        <v>5</v>
      </c>
      <c r="I4225" t="n">
        <v>52.04468947708799</v>
      </c>
      <c r="J4225" t="n">
        <v>55.1859921963726</v>
      </c>
      <c r="K4225" t="n">
        <v>61.32602254397261</v>
      </c>
      <c r="L4225" t="n">
        <v>50.28913392153243</v>
      </c>
      <c r="M4225" t="n">
        <v>52.02951650546075</v>
      </c>
      <c r="N4225" t="n">
        <v>58.22212560960538</v>
      </c>
      <c r="O4225" t="n">
        <v>58.22212560960538</v>
      </c>
      <c r="P4225" t="n">
        <v>10.1274361325174</v>
      </c>
      <c r="Q4225" t="n">
        <v>0.9806862257526205</v>
      </c>
      <c r="R4225" t="n">
        <v>0.9937657694454365</v>
      </c>
      <c r="S4225" t="n">
        <v>0.999879593478463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49.60720584459282</v>
      </c>
      <c r="G4226" t="n">
        <v>3</v>
      </c>
      <c r="H4226" t="n">
        <v>5</v>
      </c>
      <c r="I4226" t="n">
        <v>52.25006298744997</v>
      </c>
      <c r="J4226" t="n">
        <v>52.25006298744997</v>
      </c>
      <c r="K4226" t="n">
        <v>54.63056452627717</v>
      </c>
      <c r="L4226" t="n">
        <v>51.66276140014838</v>
      </c>
      <c r="M4226" t="n">
        <v>58.22212560960538</v>
      </c>
      <c r="N4226" t="n">
        <v>61.06694952279945</v>
      </c>
      <c r="O4226" t="n">
        <v>54.63056452627717</v>
      </c>
      <c r="P4226" t="n">
        <v>5.02335868168435</v>
      </c>
      <c r="Q4226" t="n">
        <v>0.9966195904448772</v>
      </c>
      <c r="R4226" t="n">
        <v>0.9971312139320222</v>
      </c>
      <c r="S4226" t="n">
        <v>0.9999903023281642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58.3724943529956</v>
      </c>
      <c r="G4227" t="n">
        <v>1</v>
      </c>
      <c r="H4227" t="n">
        <v>3</v>
      </c>
      <c r="I4227" t="n">
        <v>61.9724943529956</v>
      </c>
      <c r="J4227" t="n">
        <v>61.9724943529956</v>
      </c>
      <c r="K4227" t="n">
        <v>67.75068954382266</v>
      </c>
      <c r="L4227" t="n">
        <v>60.94392292442416</v>
      </c>
      <c r="M4227" t="n">
        <v>60.94392292442416</v>
      </c>
      <c r="N4227" t="n">
        <v>65.820425235154</v>
      </c>
      <c r="O4227" t="n">
        <v>65.820425235154</v>
      </c>
      <c r="P4227" t="n">
        <v>7.44793088215841</v>
      </c>
      <c r="Q4227" t="n">
        <v>0.9818139817416864</v>
      </c>
      <c r="R4227" t="n">
        <v>0.9930874388519123</v>
      </c>
      <c r="S4227" t="n">
        <v>0.9998742880367492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59.87520748098864</v>
      </c>
      <c r="G4228" t="n">
        <v>2</v>
      </c>
      <c r="H4228" t="n">
        <v>6</v>
      </c>
      <c r="I4228" t="n">
        <v>62.45854081432197</v>
      </c>
      <c r="J4228" t="n">
        <v>62.45854081432197</v>
      </c>
      <c r="K4228" t="n">
        <v>63.0675397936683</v>
      </c>
      <c r="L4228" t="n">
        <v>61.42520748098863</v>
      </c>
      <c r="M4228" t="n">
        <v>62.57119745926809</v>
      </c>
      <c r="N4228" t="n">
        <v>63.25632131103271</v>
      </c>
      <c r="O4228" t="n">
        <v>63.0675397936683</v>
      </c>
      <c r="P4228" t="n">
        <v>3.192332312679667</v>
      </c>
      <c r="Q4228" t="n">
        <v>0.9993751571248983</v>
      </c>
      <c r="R4228" t="n">
        <v>0.9985596299571555</v>
      </c>
      <c r="S4228" t="n">
        <v>0.9999990999950412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59.98388004021696</v>
      </c>
      <c r="G4229" t="n">
        <v>7</v>
      </c>
      <c r="H4229" t="n">
        <v>8</v>
      </c>
      <c r="I4229" t="n">
        <v>60.96165781799473</v>
      </c>
      <c r="J4229" t="n">
        <v>60.96165781799473</v>
      </c>
      <c r="K4229" t="n">
        <v>65.12467886921964</v>
      </c>
      <c r="L4229" t="n">
        <v>60.86388004021696</v>
      </c>
      <c r="M4229" t="n">
        <v>60.86388004021696</v>
      </c>
      <c r="N4229" t="n">
        <v>65.10182244056406</v>
      </c>
      <c r="O4229" t="n">
        <v>65.10182244056406</v>
      </c>
      <c r="P4229" t="n">
        <v>5.117942400347104</v>
      </c>
      <c r="Q4229" t="n">
        <v>0.9942761123991189</v>
      </c>
      <c r="R4229" t="n">
        <v>0.9893414336260538</v>
      </c>
      <c r="S4229" t="n">
        <v>0.9999389915640891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60.16745726311198</v>
      </c>
      <c r="G4230" t="n">
        <v>7</v>
      </c>
      <c r="H4230" t="n">
        <v>8</v>
      </c>
      <c r="I4230" t="n">
        <v>60.9896794853342</v>
      </c>
      <c r="J4230" t="n">
        <v>65.12467886921964</v>
      </c>
      <c r="K4230" t="n">
        <v>69.5012165979214</v>
      </c>
      <c r="L4230" t="n">
        <v>60.90745726311198</v>
      </c>
      <c r="M4230" t="n">
        <v>65.10182244056406</v>
      </c>
      <c r="N4230" t="n">
        <v>69.55712415029879</v>
      </c>
      <c r="O4230" t="n">
        <v>69.5012165979214</v>
      </c>
      <c r="P4230" t="n">
        <v>9.333759334809422</v>
      </c>
      <c r="Q4230" t="n">
        <v>0.9939834255095037</v>
      </c>
      <c r="R4230" t="n">
        <v>0.9887978408556707</v>
      </c>
      <c r="S4230" t="n">
        <v>0.9999326013750538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64.74507499672951</v>
      </c>
      <c r="G4231" t="n">
        <v>2</v>
      </c>
      <c r="H4231" t="n">
        <v>3</v>
      </c>
      <c r="I4231" t="n">
        <v>65.70340833006284</v>
      </c>
      <c r="J4231" t="n">
        <v>65.70340833006284</v>
      </c>
      <c r="K4231" t="n">
        <v>70.19251889634766</v>
      </c>
      <c r="L4231" t="n">
        <v>65.56650356815808</v>
      </c>
      <c r="M4231" t="n">
        <v>65.820425235154</v>
      </c>
      <c r="N4231" t="n">
        <v>70.29166513835649</v>
      </c>
      <c r="O4231" t="n">
        <v>70.19251889634766</v>
      </c>
      <c r="P4231" t="n">
        <v>5.44744389961815</v>
      </c>
      <c r="Q4231" t="n">
        <v>0.995403257347067</v>
      </c>
      <c r="R4231" t="n">
        <v>0.9936600831346567</v>
      </c>
      <c r="S4231" t="n">
        <v>0.999970857033729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65.82462990360915</v>
      </c>
      <c r="G4232" t="n">
        <v>4</v>
      </c>
      <c r="H4232" t="n">
        <v>6</v>
      </c>
      <c r="I4232" t="n">
        <v>67.57462990360915</v>
      </c>
      <c r="J4232" t="n">
        <v>67.57462990360915</v>
      </c>
      <c r="K4232" t="n">
        <v>69.70133188608378</v>
      </c>
      <c r="L4232" t="n">
        <v>67.22462990360916</v>
      </c>
      <c r="M4232" t="n">
        <v>67.22462990360916</v>
      </c>
      <c r="N4232" t="n">
        <v>69.95950745301448</v>
      </c>
      <c r="O4232" t="n">
        <v>69.70133188608378</v>
      </c>
      <c r="P4232" t="n">
        <v>3.876701982474628</v>
      </c>
      <c r="Q4232" t="n">
        <v>0.9900197397852694</v>
      </c>
      <c r="R4232" t="n">
        <v>0.9942627072115831</v>
      </c>
      <c r="S4232" t="n">
        <v>0.9999427403250435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66.27819793632831</v>
      </c>
      <c r="G4233" t="n">
        <v>1</v>
      </c>
      <c r="H4233" t="n">
        <v>5</v>
      </c>
      <c r="I4233" t="n">
        <v>69.07819793632831</v>
      </c>
      <c r="J4233" t="n">
        <v>73.70309494331461</v>
      </c>
      <c r="K4233" t="n">
        <v>75.92398520800573</v>
      </c>
      <c r="L4233" t="n">
        <v>67.83375349188387</v>
      </c>
      <c r="M4233" t="n">
        <v>67.83375349188387</v>
      </c>
      <c r="N4233" t="n">
        <v>70.07366184637729</v>
      </c>
      <c r="O4233" t="n">
        <v>70.07366184637729</v>
      </c>
      <c r="P4233" t="n">
        <v>3.79546391004898</v>
      </c>
      <c r="Q4233" t="n">
        <v>0.9929705572357705</v>
      </c>
      <c r="R4233" t="n">
        <v>0.9977405349988099</v>
      </c>
      <c r="S4233" t="n">
        <v>0.9999841172200964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66.35463292316244</v>
      </c>
      <c r="G4234" t="n">
        <v>1</v>
      </c>
      <c r="H4234" t="n">
        <v>6</v>
      </c>
      <c r="I4234" t="n">
        <v>69.00463292316245</v>
      </c>
      <c r="J4234" t="n">
        <v>69.00463292316245</v>
      </c>
      <c r="K4234" t="n">
        <v>73.70309494331461</v>
      </c>
      <c r="L4234" t="n">
        <v>67.67963292316244</v>
      </c>
      <c r="M4234" t="n">
        <v>69.95950745301448</v>
      </c>
      <c r="N4234" t="n">
        <v>74.43825722042571</v>
      </c>
      <c r="O4234" t="n">
        <v>73.70309494331461</v>
      </c>
      <c r="P4234" t="n">
        <v>7.348462020152169</v>
      </c>
      <c r="Q4234" t="n">
        <v>0.9851869736998213</v>
      </c>
      <c r="R4234" t="n">
        <v>0.9906215676914695</v>
      </c>
      <c r="S4234" t="n">
        <v>0.9998610770355593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72.56726744128929</v>
      </c>
      <c r="G4235" t="n">
        <v>3</v>
      </c>
      <c r="H4235" t="n">
        <v>5</v>
      </c>
      <c r="I4235" t="n">
        <v>73.96012458414643</v>
      </c>
      <c r="J4235" t="n">
        <v>73.96012458414643</v>
      </c>
      <c r="K4235" t="n">
        <v>76.87721632245592</v>
      </c>
      <c r="L4235" t="n">
        <v>73.65060077462262</v>
      </c>
      <c r="M4235" t="n">
        <v>73.65060077462262</v>
      </c>
      <c r="N4235" t="n">
        <v>77.13667805656051</v>
      </c>
      <c r="O4235" t="n">
        <v>76.87721632245592</v>
      </c>
      <c r="P4235" t="n">
        <v>4.309948881166633</v>
      </c>
      <c r="Q4235" t="n">
        <v>0.9958591900020082</v>
      </c>
      <c r="R4235" t="n">
        <v>0.9964856967215266</v>
      </c>
      <c r="S4235" t="n">
        <v>0.9999854479378485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75.50848414421959</v>
      </c>
      <c r="G4236" t="n">
        <v>3</v>
      </c>
      <c r="H4236" t="n">
        <v>8</v>
      </c>
      <c r="I4236" t="n">
        <v>77.04419842993389</v>
      </c>
      <c r="J4236" t="n">
        <v>77.04419842993389</v>
      </c>
      <c r="K4236" t="n">
        <v>81.67144415966969</v>
      </c>
      <c r="L4236" t="n">
        <v>76.36848414421959</v>
      </c>
      <c r="M4236" t="n">
        <v>76.36848414421959</v>
      </c>
      <c r="N4236" t="n">
        <v>80.91607462665165</v>
      </c>
      <c r="O4236" t="n">
        <v>80.91607462665165</v>
      </c>
      <c r="P4236" t="n">
        <v>5.407590482432056</v>
      </c>
      <c r="Q4236" t="n">
        <v>0.993439604549605</v>
      </c>
      <c r="R4236" t="n">
        <v>0.9885671266818223</v>
      </c>
      <c r="S4236" t="n">
        <v>0.9999249958298985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76.89081352418792</v>
      </c>
      <c r="G4237" t="n">
        <v>1</v>
      </c>
      <c r="H4237" t="n">
        <v>3</v>
      </c>
      <c r="I4237" t="n">
        <v>81.49081352418791</v>
      </c>
      <c r="J4237" t="n">
        <v>81.49081352418791</v>
      </c>
      <c r="K4237" t="n">
        <v>85.28586244564482</v>
      </c>
      <c r="L4237" t="n">
        <v>80.17652780990221</v>
      </c>
      <c r="M4237" t="n">
        <v>81.67144415966969</v>
      </c>
      <c r="N4237" t="n">
        <v>84.87427207109033</v>
      </c>
      <c r="O4237" t="n">
        <v>84.87427207109033</v>
      </c>
      <c r="P4237" t="n">
        <v>7.983458546902412</v>
      </c>
      <c r="Q4237" t="n">
        <v>0.9880180594032735</v>
      </c>
      <c r="R4237" t="n">
        <v>0.9954545108411551</v>
      </c>
      <c r="S4237" t="n">
        <v>0.9999455362189157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80.17917849106973</v>
      </c>
      <c r="G4238" t="n">
        <v>4</v>
      </c>
      <c r="H4238" t="n">
        <v>7</v>
      </c>
      <c r="I4238" t="n">
        <v>82.49167849106973</v>
      </c>
      <c r="J4238" t="n">
        <v>82.49167849106973</v>
      </c>
      <c r="K4238" t="n">
        <v>85.50518488675397</v>
      </c>
      <c r="L4238" t="n">
        <v>81.82362293551418</v>
      </c>
      <c r="M4238" t="n">
        <v>81.82362293551418</v>
      </c>
      <c r="N4238" t="n">
        <v>85.13593204068593</v>
      </c>
      <c r="O4238" t="n">
        <v>85.13593204068593</v>
      </c>
      <c r="P4238" t="n">
        <v>4.956753549616195</v>
      </c>
      <c r="Q4238" t="n">
        <v>0.9858875974557244</v>
      </c>
      <c r="R4238" t="n">
        <v>0.9954431172844095</v>
      </c>
      <c r="S4238" t="n">
        <v>0.9999356914367705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81.68577792339454</v>
      </c>
      <c r="G4239" t="n">
        <v>6</v>
      </c>
      <c r="H4239" t="n">
        <v>8</v>
      </c>
      <c r="I4239" t="n">
        <v>82.98577792339454</v>
      </c>
      <c r="J4239" t="n">
        <v>82.98577792339454</v>
      </c>
      <c r="K4239" t="n">
        <v>86.21656100412098</v>
      </c>
      <c r="L4239" t="n">
        <v>82.72577792339455</v>
      </c>
      <c r="M4239" t="n">
        <v>82.72577792339455</v>
      </c>
      <c r="N4239" t="n">
        <v>85.53691312352585</v>
      </c>
      <c r="O4239" t="n">
        <v>85.53691312352585</v>
      </c>
      <c r="P4239" t="n">
        <v>3.85113520013131</v>
      </c>
      <c r="Q4239" t="n">
        <v>0.9932259154875662</v>
      </c>
      <c r="R4239" t="n">
        <v>0.9929171552542824</v>
      </c>
      <c r="S4239" t="n">
        <v>0.9999520202111041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82.30354213973771</v>
      </c>
      <c r="G4240" t="n">
        <v>4</v>
      </c>
      <c r="H4240" t="n">
        <v>8</v>
      </c>
      <c r="I4240" t="n">
        <v>84.55354213973771</v>
      </c>
      <c r="J4240" t="n">
        <v>85.50518488675397</v>
      </c>
      <c r="K4240" t="n">
        <v>90.51038694444213</v>
      </c>
      <c r="L4240" t="n">
        <v>83.74354213973771</v>
      </c>
      <c r="M4240" t="n">
        <v>85.53691312352585</v>
      </c>
      <c r="N4240" t="n">
        <v>91.13741307852904</v>
      </c>
      <c r="O4240" t="n">
        <v>90.51038694444213</v>
      </c>
      <c r="P4240" t="n">
        <v>8.206844804704417</v>
      </c>
      <c r="Q4240" t="n">
        <v>0.9766698744549067</v>
      </c>
      <c r="R4240" t="n">
        <v>0.9859387489526911</v>
      </c>
      <c r="S4240" t="n">
        <v>0.9996719492477452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85.0486104384902</v>
      </c>
      <c r="G4241" t="n">
        <v>3</v>
      </c>
      <c r="H4241" t="n">
        <v>4</v>
      </c>
      <c r="I4241" t="n">
        <v>86.08432472420449</v>
      </c>
      <c r="J4241" t="n">
        <v>86.08432472420449</v>
      </c>
      <c r="K4241" t="n">
        <v>90.90022593217066</v>
      </c>
      <c r="L4241" t="n">
        <v>85.9548604384902</v>
      </c>
      <c r="M4241" t="n">
        <v>90.51038694444213</v>
      </c>
      <c r="N4241" t="n">
        <v>94.74029737605437</v>
      </c>
      <c r="O4241" t="n">
        <v>90.90022593217066</v>
      </c>
      <c r="P4241" t="n">
        <v>5.851615493680455</v>
      </c>
      <c r="Q4241" t="n">
        <v>0.9931730484919853</v>
      </c>
      <c r="R4241" t="n">
        <v>0.9802476956083218</v>
      </c>
      <c r="S4241" t="n">
        <v>0.9998651519757464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86.28773201682579</v>
      </c>
      <c r="G4242" t="n">
        <v>1</v>
      </c>
      <c r="H4242" t="n">
        <v>6</v>
      </c>
      <c r="I4242" t="n">
        <v>87.73773201682579</v>
      </c>
      <c r="J4242" t="n">
        <v>87.73773201682579</v>
      </c>
      <c r="K4242" t="n">
        <v>94.23608496123924</v>
      </c>
      <c r="L4242" t="n">
        <v>87.01273201682578</v>
      </c>
      <c r="M4242" t="n">
        <v>87.01273201682578</v>
      </c>
      <c r="N4242" t="n">
        <v>93.20720514729184</v>
      </c>
      <c r="O4242" t="n">
        <v>93.20720514729184</v>
      </c>
      <c r="P4242" t="n">
        <v>6.919473130466059</v>
      </c>
      <c r="Q4242" t="n">
        <v>0.9795706941902252</v>
      </c>
      <c r="R4242" t="n">
        <v>0.9870522154571638</v>
      </c>
      <c r="S4242" t="n">
        <v>0.9997354857500154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87.67181735320632</v>
      </c>
      <c r="G4243" t="n">
        <v>2</v>
      </c>
      <c r="H4243" t="n">
        <v>6</v>
      </c>
      <c r="I4243" t="n">
        <v>89.71348401987299</v>
      </c>
      <c r="J4243" t="n">
        <v>89.71348401987299</v>
      </c>
      <c r="K4243" t="n">
        <v>92.16882186987431</v>
      </c>
      <c r="L4243" t="n">
        <v>88.89681735320632</v>
      </c>
      <c r="M4243" t="n">
        <v>93.20720514729184</v>
      </c>
      <c r="N4243" t="n">
        <v>95.96946022854333</v>
      </c>
      <c r="O4243" t="n">
        <v>92.16882186987431</v>
      </c>
      <c r="P4243" t="n">
        <v>4.497004516667985</v>
      </c>
      <c r="Q4243" t="n">
        <v>0.9974831685209382</v>
      </c>
      <c r="R4243" t="n">
        <v>0.9942054406788625</v>
      </c>
      <c r="S4243" t="n">
        <v>0.9999854160706932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90.08490925105232</v>
      </c>
      <c r="G4244" t="n">
        <v>4</v>
      </c>
      <c r="H4244" t="n">
        <v>6</v>
      </c>
      <c r="I4244" t="n">
        <v>91.08490925105232</v>
      </c>
      <c r="J4244" t="n">
        <v>94.74029737605437</v>
      </c>
      <c r="K4244" t="n">
        <v>98.35886002428668</v>
      </c>
      <c r="L4244" t="n">
        <v>90.88490925105232</v>
      </c>
      <c r="M4244" t="n">
        <v>95.96946022854333</v>
      </c>
      <c r="N4244" t="n">
        <v>100.6228276628709</v>
      </c>
      <c r="O4244" t="n">
        <v>98.35886002428668</v>
      </c>
      <c r="P4244" t="n">
        <v>8.273950773234361</v>
      </c>
      <c r="Q4244" t="n">
        <v>0.9830781875231479</v>
      </c>
      <c r="R4244" t="n">
        <v>0.990257707836308</v>
      </c>
      <c r="S4244" t="n">
        <v>0.9998351427589113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91.58701928339552</v>
      </c>
      <c r="G4245" t="n">
        <v>1</v>
      </c>
      <c r="H4245" t="n">
        <v>7</v>
      </c>
      <c r="I4245" t="n">
        <v>95.33701928339552</v>
      </c>
      <c r="J4245" t="n">
        <v>95.33701928339552</v>
      </c>
      <c r="K4245" t="n">
        <v>101.033211896912</v>
      </c>
      <c r="L4245" t="n">
        <v>93.25368595006219</v>
      </c>
      <c r="M4245" t="n">
        <v>95.78293305272993</v>
      </c>
      <c r="N4245" t="n">
        <v>100.4239508623591</v>
      </c>
      <c r="O4245" t="n">
        <v>100.4239508623591</v>
      </c>
      <c r="P4245" t="n">
        <v>8.836931578963544</v>
      </c>
      <c r="Q4245" t="n">
        <v>0.982069744901195</v>
      </c>
      <c r="R4245" t="n">
        <v>0.99362099786693</v>
      </c>
      <c r="S4245" t="n">
        <v>0.9998856228644782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91.64510262741324</v>
      </c>
      <c r="G4246" t="n">
        <v>6</v>
      </c>
      <c r="H4246" t="n">
        <v>7</v>
      </c>
      <c r="I4246" t="n">
        <v>92.12010262741323</v>
      </c>
      <c r="J4246" t="n">
        <v>100.6228276628709</v>
      </c>
      <c r="K4246" t="n">
        <v>104.9699556055201</v>
      </c>
      <c r="L4246" t="n">
        <v>92.06732484963545</v>
      </c>
      <c r="M4246" t="n">
        <v>92.06732484963545</v>
      </c>
      <c r="N4246" t="n">
        <v>95.78293305272993</v>
      </c>
      <c r="O4246" t="n">
        <v>95.78293305272993</v>
      </c>
      <c r="P4246" t="n">
        <v>4.137830425316693</v>
      </c>
      <c r="Q4246" t="n">
        <v>0.9908959232556278</v>
      </c>
      <c r="R4246" t="n">
        <v>0.9948897017585618</v>
      </c>
      <c r="S4246" t="n">
        <v>0.9999534754526234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92.96615469745392</v>
      </c>
      <c r="G4247" t="n">
        <v>3</v>
      </c>
      <c r="H4247" t="n">
        <v>4</v>
      </c>
      <c r="I4247" t="n">
        <v>95.57329755459678</v>
      </c>
      <c r="J4247" t="n">
        <v>95.57329755459678</v>
      </c>
      <c r="K4247" t="n">
        <v>99.95142029015449</v>
      </c>
      <c r="L4247" t="n">
        <v>95.24740469745392</v>
      </c>
      <c r="M4247" t="n">
        <v>98.35886002428668</v>
      </c>
      <c r="N4247" t="n">
        <v>102.20426013328</v>
      </c>
      <c r="O4247" t="n">
        <v>99.95142029015449</v>
      </c>
      <c r="P4247" t="n">
        <v>6.985265592700571</v>
      </c>
      <c r="Q4247" t="n">
        <v>0.99379170629083</v>
      </c>
      <c r="R4247" t="n">
        <v>0.9820269955827611</v>
      </c>
      <c r="S4247" t="n">
        <v>0.9998884183097416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95.9027823250666</v>
      </c>
      <c r="G4248" t="n">
        <v>2</v>
      </c>
      <c r="H4248" t="n">
        <v>6</v>
      </c>
      <c r="I4248" t="n">
        <v>99.11111565839992</v>
      </c>
      <c r="J4248" t="n">
        <v>99.11111565839992</v>
      </c>
      <c r="K4248" t="n">
        <v>103.7462007791348</v>
      </c>
      <c r="L4248" t="n">
        <v>97.82778232506659</v>
      </c>
      <c r="M4248" t="n">
        <v>104.9699556055201</v>
      </c>
      <c r="N4248" t="n">
        <v>110.1844263663468</v>
      </c>
      <c r="O4248" t="n">
        <v>103.7462007791348</v>
      </c>
      <c r="P4248" t="n">
        <v>7.8434184540682</v>
      </c>
      <c r="Q4248" t="n">
        <v>0.9952541381147996</v>
      </c>
      <c r="R4248" t="n">
        <v>0.9890894123087294</v>
      </c>
      <c r="S4248" t="n">
        <v>0.9999482198577309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97.87203274738506</v>
      </c>
      <c r="G4249" t="n">
        <v>5</v>
      </c>
      <c r="H4249" t="n">
        <v>8</v>
      </c>
      <c r="I4249" t="n">
        <v>99.59425496960729</v>
      </c>
      <c r="J4249" t="n">
        <v>99.59425496960729</v>
      </c>
      <c r="K4249" t="n">
        <v>103.1060076726369</v>
      </c>
      <c r="L4249" t="n">
        <v>99.11203274738506</v>
      </c>
      <c r="M4249" t="n">
        <v>99.11203274738506</v>
      </c>
      <c r="N4249" t="n">
        <v>102.000023428828</v>
      </c>
      <c r="O4249" t="n">
        <v>102.000023428828</v>
      </c>
      <c r="P4249" t="n">
        <v>4.127990681442938</v>
      </c>
      <c r="Q4249" t="n">
        <v>0.9964598592814712</v>
      </c>
      <c r="R4249" t="n">
        <v>0.9927242188276536</v>
      </c>
      <c r="S4249" t="n">
        <v>0.9999742427108127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98.96295947883151</v>
      </c>
      <c r="G4250" t="n">
        <v>2</v>
      </c>
      <c r="H4250" t="n">
        <v>4</v>
      </c>
      <c r="I4250" t="n">
        <v>102.2546261454982</v>
      </c>
      <c r="J4250" t="n">
        <v>103.7462007791348</v>
      </c>
      <c r="K4250" t="n">
        <v>109.9669595158859</v>
      </c>
      <c r="L4250" t="n">
        <v>101.4317094788315</v>
      </c>
      <c r="M4250" t="n">
        <v>102.20426013328</v>
      </c>
      <c r="N4250" t="n">
        <v>107.6463364827036</v>
      </c>
      <c r="O4250" t="n">
        <v>107.6463364827036</v>
      </c>
      <c r="P4250" t="n">
        <v>8.683377003872081</v>
      </c>
      <c r="Q4250" t="n">
        <v>0.9936357435085523</v>
      </c>
      <c r="R4250" t="n">
        <v>0.9746595395555576</v>
      </c>
      <c r="S4250" t="n">
        <v>0.9998387268101202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99.34251849056642</v>
      </c>
      <c r="G4251" t="n">
        <v>5</v>
      </c>
      <c r="H4251" t="n">
        <v>8</v>
      </c>
      <c r="I4251" t="n">
        <v>99.89807404612198</v>
      </c>
      <c r="J4251" t="n">
        <v>103.1060076726369</v>
      </c>
      <c r="K4251" t="n">
        <v>106.8019145361613</v>
      </c>
      <c r="L4251" t="n">
        <v>99.74251849056643</v>
      </c>
      <c r="M4251" t="n">
        <v>102.000023428828</v>
      </c>
      <c r="N4251" t="n">
        <v>105.039458572462</v>
      </c>
      <c r="O4251" t="n">
        <v>105.039458572462</v>
      </c>
      <c r="P4251" t="n">
        <v>5.696940081895534</v>
      </c>
      <c r="Q4251" t="n">
        <v>0.9962745626906627</v>
      </c>
      <c r="R4251" t="n">
        <v>0.9923441454660905</v>
      </c>
      <c r="S4251" t="n">
        <v>0.9999714785938845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100.8121116679469</v>
      </c>
      <c r="G4252" t="n">
        <v>3</v>
      </c>
      <c r="H4252" t="n">
        <v>8</v>
      </c>
      <c r="I4252" t="n">
        <v>103.2406830965184</v>
      </c>
      <c r="J4252" t="n">
        <v>103.2406830965184</v>
      </c>
      <c r="K4252" t="n">
        <v>106.8378610293683</v>
      </c>
      <c r="L4252" t="n">
        <v>102.1721116679469</v>
      </c>
      <c r="M4252" t="n">
        <v>105.039458572462</v>
      </c>
      <c r="N4252" t="n">
        <v>108.5747132545117</v>
      </c>
      <c r="O4252" t="n">
        <v>106.8378610293683</v>
      </c>
      <c r="P4252" t="n">
        <v>6.025749361421376</v>
      </c>
      <c r="Q4252" t="n">
        <v>0.9948962753773095</v>
      </c>
      <c r="R4252" t="n">
        <v>0.9911008272176564</v>
      </c>
      <c r="S4252" t="n">
        <v>0.9999545810727491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105.7469858706169</v>
      </c>
      <c r="G4253" t="n">
        <v>5</v>
      </c>
      <c r="H4253" t="n">
        <v>8</v>
      </c>
      <c r="I4253" t="n">
        <v>106.0247636483947</v>
      </c>
      <c r="J4253" t="n">
        <v>106.8019145361613</v>
      </c>
      <c r="K4253" t="n">
        <v>112.5771159952629</v>
      </c>
      <c r="L4253" t="n">
        <v>105.9469858706169</v>
      </c>
      <c r="M4253" t="n">
        <v>108.5747132545117</v>
      </c>
      <c r="N4253" t="n">
        <v>113.324116019391</v>
      </c>
      <c r="O4253" t="n">
        <v>112.5771159952629</v>
      </c>
      <c r="P4253" t="n">
        <v>6.830130124646047</v>
      </c>
      <c r="Q4253" t="n">
        <v>0.9941847582680534</v>
      </c>
      <c r="R4253" t="n">
        <v>0.988062800490406</v>
      </c>
      <c r="S4253" t="n">
        <v>0.9999305822992492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110.4288766996544</v>
      </c>
      <c r="G4254" t="n">
        <v>1</v>
      </c>
      <c r="H4254" t="n">
        <v>2</v>
      </c>
      <c r="I4254" t="n">
        <v>113.4788766996544</v>
      </c>
      <c r="J4254" t="n">
        <v>113.4788766996544</v>
      </c>
      <c r="K4254" t="n">
        <v>117.7181218039922</v>
      </c>
      <c r="L4254" t="n">
        <v>112.970543366321</v>
      </c>
      <c r="M4254" t="n">
        <v>115.3434986703364</v>
      </c>
      <c r="N4254" t="n">
        <v>118.9355049138201</v>
      </c>
      <c r="O4254" t="n">
        <v>117.7181218039922</v>
      </c>
      <c r="P4254" t="n">
        <v>7.289245104337837</v>
      </c>
      <c r="Q4254" t="n">
        <v>0.9866250370727713</v>
      </c>
      <c r="R4254" t="n">
        <v>0.9963201783739408</v>
      </c>
      <c r="S4254" t="n">
        <v>0.9999507825221726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111.5864082382792</v>
      </c>
      <c r="G4255" t="n">
        <v>3</v>
      </c>
      <c r="H4255" t="n">
        <v>7</v>
      </c>
      <c r="I4255" t="n">
        <v>114.6221225239935</v>
      </c>
      <c r="J4255" t="n">
        <v>114.6221225239935</v>
      </c>
      <c r="K4255" t="n">
        <v>119.2476877965814</v>
      </c>
      <c r="L4255" t="n">
        <v>113.4752971271681</v>
      </c>
      <c r="M4255" t="n">
        <v>113.4752971271681</v>
      </c>
      <c r="N4255" t="n">
        <v>117.9408697500508</v>
      </c>
      <c r="O4255" t="n">
        <v>117.9408697500508</v>
      </c>
      <c r="P4255" t="n">
        <v>6.354461511771603</v>
      </c>
      <c r="Q4255" t="n">
        <v>0.9934419792310986</v>
      </c>
      <c r="R4255" t="n">
        <v>0.9938614026714335</v>
      </c>
      <c r="S4255" t="n">
        <v>0.9999597429512274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111.6387871471817</v>
      </c>
      <c r="G4256" t="n">
        <v>2</v>
      </c>
      <c r="H4256" t="n">
        <v>5</v>
      </c>
      <c r="I4256" t="n">
        <v>112.472120480515</v>
      </c>
      <c r="J4256" t="n">
        <v>112.472120480515</v>
      </c>
      <c r="K4256" t="n">
        <v>115.3434986703364</v>
      </c>
      <c r="L4256" t="n">
        <v>112.1943427027372</v>
      </c>
      <c r="M4256" t="n">
        <v>112.5771159952629</v>
      </c>
      <c r="N4256" t="n">
        <v>115.9949029747744</v>
      </c>
      <c r="O4256" t="n">
        <v>115.3434986703364</v>
      </c>
      <c r="P4256" t="n">
        <v>3.704711523154742</v>
      </c>
      <c r="Q4256" t="n">
        <v>0.9970573365387742</v>
      </c>
      <c r="R4256" t="n">
        <v>0.9965544212152146</v>
      </c>
      <c r="S4256" t="n">
        <v>0.9999898608212072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112.523601170501</v>
      </c>
      <c r="G4257" t="n">
        <v>2</v>
      </c>
      <c r="H4257" t="n">
        <v>6</v>
      </c>
      <c r="I4257" t="n">
        <v>113.6069345038343</v>
      </c>
      <c r="J4257" t="n">
        <v>118.9355049138201</v>
      </c>
      <c r="K4257" t="n">
        <v>121.9791277433505</v>
      </c>
      <c r="L4257" t="n">
        <v>113.173601170501</v>
      </c>
      <c r="M4257" t="n">
        <v>113.173601170501</v>
      </c>
      <c r="N4257" t="n">
        <v>116.5976768537226</v>
      </c>
      <c r="O4257" t="n">
        <v>116.5976768537226</v>
      </c>
      <c r="P4257" t="n">
        <v>4.074075683221665</v>
      </c>
      <c r="Q4257" t="n">
        <v>0.99688109128213</v>
      </c>
      <c r="R4257" t="n">
        <v>0.9928220907430267</v>
      </c>
      <c r="S4257" t="n">
        <v>0.9999776127562423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115.9685979532291</v>
      </c>
      <c r="G4258" t="n">
        <v>1</v>
      </c>
      <c r="H4258" t="n">
        <v>7</v>
      </c>
      <c r="I4258" t="n">
        <v>120.1685979532291</v>
      </c>
      <c r="J4258" t="n">
        <v>120.1685979532291</v>
      </c>
      <c r="K4258" t="n">
        <v>127.1840205899339</v>
      </c>
      <c r="L4258" t="n">
        <v>117.8352646198958</v>
      </c>
      <c r="M4258" t="n">
        <v>117.9408697500508</v>
      </c>
      <c r="N4258" t="n">
        <v>123.6567406146988</v>
      </c>
      <c r="O4258" t="n">
        <v>123.6567406146988</v>
      </c>
      <c r="P4258" t="n">
        <v>7.688142661469712</v>
      </c>
      <c r="Q4258" t="n">
        <v>0.9779631867581455</v>
      </c>
      <c r="R4258" t="n">
        <v>0.9921494430227716</v>
      </c>
      <c r="S4258" t="n">
        <v>0.9998269987420483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117.3534801702347</v>
      </c>
      <c r="G4259" t="n">
        <v>6</v>
      </c>
      <c r="H4259" t="n">
        <v>8</v>
      </c>
      <c r="I4259" t="n">
        <v>118.3784801702347</v>
      </c>
      <c r="J4259" t="n">
        <v>118.3784801702347</v>
      </c>
      <c r="K4259" t="n">
        <v>122.8709763507343</v>
      </c>
      <c r="L4259" t="n">
        <v>118.1734801702347</v>
      </c>
      <c r="M4259" t="n">
        <v>118.1734801702347</v>
      </c>
      <c r="N4259" t="n">
        <v>122.0824439830012</v>
      </c>
      <c r="O4259" t="n">
        <v>122.0824439830012</v>
      </c>
      <c r="P4259" t="n">
        <v>4.728963812766509</v>
      </c>
      <c r="Q4259" t="n">
        <v>0.9905929187326603</v>
      </c>
      <c r="R4259" t="n">
        <v>0.9901647429612487</v>
      </c>
      <c r="S4259" t="n">
        <v>0.9999074789377513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118.4061529060268</v>
      </c>
      <c r="G4260" t="n">
        <v>2</v>
      </c>
      <c r="H4260" t="n">
        <v>3</v>
      </c>
      <c r="I4260" t="n">
        <v>118.8228195726935</v>
      </c>
      <c r="J4260" t="n">
        <v>121.9791277433505</v>
      </c>
      <c r="K4260" t="n">
        <v>124.5379832766002</v>
      </c>
      <c r="L4260" t="n">
        <v>118.7632957631697</v>
      </c>
      <c r="M4260" t="n">
        <v>119.2476877965814</v>
      </c>
      <c r="N4260" t="n">
        <v>121.7963568030268</v>
      </c>
      <c r="O4260" t="n">
        <v>121.7963568030268</v>
      </c>
      <c r="P4260" t="n">
        <v>3.390203896999992</v>
      </c>
      <c r="Q4260" t="n">
        <v>0.9973771975227658</v>
      </c>
      <c r="R4260" t="n">
        <v>0.9963812183582155</v>
      </c>
      <c r="S4260" t="n">
        <v>0.9999905086505454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119.9094456158192</v>
      </c>
      <c r="G4261" t="n">
        <v>6</v>
      </c>
      <c r="H4261" t="n">
        <v>7</v>
      </c>
      <c r="I4261" t="n">
        <v>120.7094456158192</v>
      </c>
      <c r="J4261" t="n">
        <v>122.8709763507343</v>
      </c>
      <c r="K4261" t="n">
        <v>127.80778795668</v>
      </c>
      <c r="L4261" t="n">
        <v>120.6205567269303</v>
      </c>
      <c r="M4261" t="n">
        <v>123.6567406146988</v>
      </c>
      <c r="N4261" t="n">
        <v>127.8763674446847</v>
      </c>
      <c r="O4261" t="n">
        <v>127.80778795668</v>
      </c>
      <c r="P4261" t="n">
        <v>7.89834234086085</v>
      </c>
      <c r="Q4261" t="n">
        <v>0.9896673650900643</v>
      </c>
      <c r="R4261" t="n">
        <v>0.9941985092728579</v>
      </c>
      <c r="S4261" t="n">
        <v>0.999940055314383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120.0926897593737</v>
      </c>
      <c r="G4262" t="n">
        <v>2</v>
      </c>
      <c r="H4262" t="n">
        <v>7</v>
      </c>
      <c r="I4262" t="n">
        <v>122.676023092707</v>
      </c>
      <c r="J4262" t="n">
        <v>124.5379832766002</v>
      </c>
      <c r="K4262" t="n">
        <v>129.6947554929245</v>
      </c>
      <c r="L4262" t="n">
        <v>121.4704675371514</v>
      </c>
      <c r="M4262" t="n">
        <v>127.8763674446847</v>
      </c>
      <c r="N4262" t="n">
        <v>132.8349547180296</v>
      </c>
      <c r="O4262" t="n">
        <v>129.6947554929245</v>
      </c>
      <c r="P4262" t="n">
        <v>9.602065733550845</v>
      </c>
      <c r="Q4262" t="n">
        <v>0.9947213950553691</v>
      </c>
      <c r="R4262" t="n">
        <v>0.9931859943143895</v>
      </c>
      <c r="S4262" t="n">
        <v>0.9999640315558952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127.4678130229516</v>
      </c>
      <c r="G4263" t="n">
        <v>2</v>
      </c>
      <c r="H4263" t="n">
        <v>4</v>
      </c>
      <c r="I4263" t="n">
        <v>131.551146356285</v>
      </c>
      <c r="J4263" t="n">
        <v>131.551146356285</v>
      </c>
      <c r="K4263" t="n">
        <v>135.9070831956846</v>
      </c>
      <c r="L4263" t="n">
        <v>130.5303130229516</v>
      </c>
      <c r="M4263" t="n">
        <v>130.5303130229516</v>
      </c>
      <c r="N4263" t="n">
        <v>134.3409962300068</v>
      </c>
      <c r="O4263" t="n">
        <v>134.3409962300068</v>
      </c>
      <c r="P4263" t="n">
        <v>6.873183207055177</v>
      </c>
      <c r="Q4263" t="n">
        <v>0.995539319477599</v>
      </c>
      <c r="R4263" t="n">
        <v>0.9821878049809167</v>
      </c>
      <c r="S4263" t="n">
        <v>0.9999205454886172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129.0208369083231</v>
      </c>
      <c r="G4264" t="n">
        <v>2</v>
      </c>
      <c r="H4264" t="n">
        <v>4</v>
      </c>
      <c r="I4264" t="n">
        <v>132.6458369083231</v>
      </c>
      <c r="J4264" t="n">
        <v>135.9070831956846</v>
      </c>
      <c r="K4264" t="n">
        <v>139.387913194242</v>
      </c>
      <c r="L4264" t="n">
        <v>131.7395869083231</v>
      </c>
      <c r="M4264" t="n">
        <v>134.3409962300068</v>
      </c>
      <c r="N4264" t="n">
        <v>137.3861139420315</v>
      </c>
      <c r="O4264" t="n">
        <v>137.3861139420315</v>
      </c>
      <c r="P4264" t="n">
        <v>8.365277033708395</v>
      </c>
      <c r="Q4264" t="n">
        <v>0.9964338692676951</v>
      </c>
      <c r="R4264" t="n">
        <v>0.9857406205531074</v>
      </c>
      <c r="S4264" t="n">
        <v>0.9999491491887308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131.3530611440887</v>
      </c>
      <c r="G4265" t="n">
        <v>1</v>
      </c>
      <c r="H4265" t="n">
        <v>3</v>
      </c>
      <c r="I4265" t="n">
        <v>136.2030611440887</v>
      </c>
      <c r="J4265" t="n">
        <v>136.2030611440887</v>
      </c>
      <c r="K4265" t="n">
        <v>138.6998490945151</v>
      </c>
      <c r="L4265" t="n">
        <v>134.8173468583745</v>
      </c>
      <c r="M4265" t="n">
        <v>134.8173468583745</v>
      </c>
      <c r="N4265" t="n">
        <v>136.9245086636707</v>
      </c>
      <c r="O4265" t="n">
        <v>136.9245086636707</v>
      </c>
      <c r="P4265" t="n">
        <v>5.571447519581909</v>
      </c>
      <c r="Q4265" t="n">
        <v>0.9921007583228525</v>
      </c>
      <c r="R4265" t="n">
        <v>0.9970071625886723</v>
      </c>
      <c r="S4265" t="n">
        <v>0.9999763588539875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134.4059514911379</v>
      </c>
      <c r="G4266" t="n">
        <v>1</v>
      </c>
      <c r="H4266" t="n">
        <v>3</v>
      </c>
      <c r="I4266" t="n">
        <v>139.3559514911379</v>
      </c>
      <c r="J4266" t="n">
        <v>139.3559514911379</v>
      </c>
      <c r="K4266" t="n">
        <v>144.0480395154911</v>
      </c>
      <c r="L4266" t="n">
        <v>137.9416657768521</v>
      </c>
      <c r="M4266" t="n">
        <v>137.9416657768521</v>
      </c>
      <c r="N4266" t="n">
        <v>141.9015489821184</v>
      </c>
      <c r="O4266" t="n">
        <v>141.9015489821184</v>
      </c>
      <c r="P4266" t="n">
        <v>7.495597490980543</v>
      </c>
      <c r="Q4266" t="n">
        <v>0.9852069198710408</v>
      </c>
      <c r="R4266" t="n">
        <v>0.9943831120851495</v>
      </c>
      <c r="S4266" t="n">
        <v>0.9999169089270002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143.618901395328</v>
      </c>
      <c r="G4267" t="n">
        <v>1</v>
      </c>
      <c r="H4267" t="n">
        <v>5</v>
      </c>
      <c r="I4267" t="n">
        <v>147.268901395328</v>
      </c>
      <c r="J4267" t="n">
        <v>147.268901395328</v>
      </c>
      <c r="K4267" t="n">
        <v>152.7937720753774</v>
      </c>
      <c r="L4267" t="n">
        <v>145.6466791731057</v>
      </c>
      <c r="M4267" t="n">
        <v>145.6466791731057</v>
      </c>
      <c r="N4267" t="n">
        <v>151.2188608294829</v>
      </c>
      <c r="O4267" t="n">
        <v>151.2188608294829</v>
      </c>
      <c r="P4267" t="n">
        <v>7.599959434154982</v>
      </c>
      <c r="Q4267" t="n">
        <v>0.9826043070235504</v>
      </c>
      <c r="R4267" t="n">
        <v>0.9943886109790476</v>
      </c>
      <c r="S4267" t="n">
        <v>0.9999023859994201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146.7443260454667</v>
      </c>
      <c r="G4268" t="n">
        <v>1</v>
      </c>
      <c r="H4268" t="n">
        <v>2</v>
      </c>
      <c r="I4268" t="n">
        <v>151.0443260454667</v>
      </c>
      <c r="J4268" t="n">
        <v>152.7937720753774</v>
      </c>
      <c r="K4268" t="n">
        <v>159.13667226219</v>
      </c>
      <c r="L4268" t="n">
        <v>150.3276593788001</v>
      </c>
      <c r="M4268" t="n">
        <v>150.3276593788001</v>
      </c>
      <c r="N4268" t="n">
        <v>155.7021391533975</v>
      </c>
      <c r="O4268" t="n">
        <v>155.7021391533975</v>
      </c>
      <c r="P4268" t="n">
        <v>8.957813107930747</v>
      </c>
      <c r="Q4268" t="n">
        <v>0.9800544945107531</v>
      </c>
      <c r="R4268" t="n">
        <v>0.9944991580262202</v>
      </c>
      <c r="S4268" t="n">
        <v>0.9998902829262165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146.768767999122</v>
      </c>
      <c r="G4269" t="n">
        <v>5</v>
      </c>
      <c r="H4269" t="n">
        <v>8</v>
      </c>
      <c r="I4269" t="n">
        <v>149.4909902213443</v>
      </c>
      <c r="J4269" t="n">
        <v>151.2188608294829</v>
      </c>
      <c r="K4269" t="n">
        <v>152.3579769120836</v>
      </c>
      <c r="L4269" t="n">
        <v>148.7287679991221</v>
      </c>
      <c r="M4269" t="n">
        <v>148.7287679991221</v>
      </c>
      <c r="N4269" t="n">
        <v>149.6655528213547</v>
      </c>
      <c r="O4269" t="n">
        <v>149.6655528213547</v>
      </c>
      <c r="P4269" t="n">
        <v>2.896784822232632</v>
      </c>
      <c r="Q4269" t="n">
        <v>0.9988502996128195</v>
      </c>
      <c r="R4269" t="n">
        <v>0.9976341121167802</v>
      </c>
      <c r="S4269" t="n">
        <v>0.9999972799377846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152.2567443366636</v>
      </c>
      <c r="G4270" t="n">
        <v>6</v>
      </c>
      <c r="H4270" t="n">
        <v>7</v>
      </c>
      <c r="I4270" t="n">
        <v>152.8067443366636</v>
      </c>
      <c r="J4270" t="n">
        <v>152.8067443366636</v>
      </c>
      <c r="K4270" t="n">
        <v>159.0912059444553</v>
      </c>
      <c r="L4270" t="n">
        <v>152.7456332255525</v>
      </c>
      <c r="M4270" t="n">
        <v>152.7456332255525</v>
      </c>
      <c r="N4270" t="n">
        <v>158.1171330778694</v>
      </c>
      <c r="O4270" t="n">
        <v>158.1171330778694</v>
      </c>
      <c r="P4270" t="n">
        <v>5.86038874120581</v>
      </c>
      <c r="Q4270" t="n">
        <v>0.9868653608227841</v>
      </c>
      <c r="R4270" t="n">
        <v>0.9926206754706528</v>
      </c>
      <c r="S4270" t="n">
        <v>0.9999030752349355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155.1262260221724</v>
      </c>
      <c r="G4271" t="n">
        <v>1</v>
      </c>
      <c r="H4271" t="n">
        <v>7</v>
      </c>
      <c r="I4271" t="n">
        <v>159.1262260221724</v>
      </c>
      <c r="J4271" t="n">
        <v>159.13667226219</v>
      </c>
      <c r="K4271" t="n">
        <v>165.3182580750424</v>
      </c>
      <c r="L4271" t="n">
        <v>156.9040037999502</v>
      </c>
      <c r="M4271" t="n">
        <v>158.1171330778694</v>
      </c>
      <c r="N4271" t="n">
        <v>163.1536288208544</v>
      </c>
      <c r="O4271" t="n">
        <v>163.1536288208544</v>
      </c>
      <c r="P4271" t="n">
        <v>8.027402798681976</v>
      </c>
      <c r="Q4271" t="n">
        <v>0.9805567899934364</v>
      </c>
      <c r="R4271" t="n">
        <v>0.9930793051474944</v>
      </c>
      <c r="S4271" t="n">
        <v>0.9998654394765913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159.671529686407</v>
      </c>
      <c r="G4272" t="n">
        <v>2</v>
      </c>
      <c r="H4272" t="n">
        <v>6</v>
      </c>
      <c r="I4272" t="n">
        <v>161.7548630197403</v>
      </c>
      <c r="J4272" t="n">
        <v>161.7548630197403</v>
      </c>
      <c r="K4272" t="n">
        <v>169.2774663281835</v>
      </c>
      <c r="L4272" t="n">
        <v>160.921529686407</v>
      </c>
      <c r="M4272" t="n">
        <v>160.921529686407</v>
      </c>
      <c r="N4272" t="n">
        <v>169.3844584084056</v>
      </c>
      <c r="O4272" t="n">
        <v>169.2774663281835</v>
      </c>
      <c r="P4272" t="n">
        <v>9.605936641776537</v>
      </c>
      <c r="Q4272" t="n">
        <v>0.9923090023171331</v>
      </c>
      <c r="R4272" t="n">
        <v>0.9823527070152611</v>
      </c>
      <c r="S4272" t="n">
        <v>0.9998642747105455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162.3917972324487</v>
      </c>
      <c r="G4273" t="n">
        <v>4</v>
      </c>
      <c r="H4273" t="n">
        <v>7</v>
      </c>
      <c r="I4273" t="n">
        <v>163.6417972324487</v>
      </c>
      <c r="J4273" t="n">
        <v>163.6417972324487</v>
      </c>
      <c r="K4273" t="n">
        <v>166.0414254132184</v>
      </c>
      <c r="L4273" t="n">
        <v>163.2806861213376</v>
      </c>
      <c r="M4273" t="n">
        <v>163.2806861213376</v>
      </c>
      <c r="N4273" t="n">
        <v>165.9182482262574</v>
      </c>
      <c r="O4273" t="n">
        <v>165.9182482262574</v>
      </c>
      <c r="P4273" t="n">
        <v>3.526450993808652</v>
      </c>
      <c r="Q4273" t="n">
        <v>0.9887461749116224</v>
      </c>
      <c r="R4273" t="n">
        <v>0.9963697078006694</v>
      </c>
      <c r="S4273" t="n">
        <v>0.999959145326569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163.8803652644149</v>
      </c>
      <c r="G4274" t="n">
        <v>6</v>
      </c>
      <c r="H4274" t="n">
        <v>8</v>
      </c>
      <c r="I4274" t="n">
        <v>164.8553652644149</v>
      </c>
      <c r="J4274" t="n">
        <v>169.3844584084056</v>
      </c>
      <c r="K4274" t="n">
        <v>173.3112191877724</v>
      </c>
      <c r="L4274" t="n">
        <v>164.6603652644149</v>
      </c>
      <c r="M4274" t="n">
        <v>164.6603652644149</v>
      </c>
      <c r="N4274" t="n">
        <v>168.0770773040518</v>
      </c>
      <c r="O4274" t="n">
        <v>168.0770773040518</v>
      </c>
      <c r="P4274" t="n">
        <v>4.196712039636878</v>
      </c>
      <c r="Q4274" t="n">
        <v>0.9917726552132327</v>
      </c>
      <c r="R4274" t="n">
        <v>0.9913979432583179</v>
      </c>
      <c r="S4274" t="n">
        <v>0.9999292279133108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164.6079956745565</v>
      </c>
      <c r="G4275" t="n">
        <v>2</v>
      </c>
      <c r="H4275" t="n">
        <v>6</v>
      </c>
      <c r="I4275" t="n">
        <v>168.6913290078898</v>
      </c>
      <c r="J4275" t="n">
        <v>169.2774663281835</v>
      </c>
      <c r="K4275" t="n">
        <v>171.1343740432946</v>
      </c>
      <c r="L4275" t="n">
        <v>167.0579956745565</v>
      </c>
      <c r="M4275" t="n">
        <v>173.3112191877724</v>
      </c>
      <c r="N4275" t="n">
        <v>175.4002403672723</v>
      </c>
      <c r="O4275" t="n">
        <v>171.1343740432946</v>
      </c>
      <c r="P4275" t="n">
        <v>6.526378368738108</v>
      </c>
      <c r="Q4275" t="n">
        <v>0.9980960018597568</v>
      </c>
      <c r="R4275" t="n">
        <v>0.9956146245648649</v>
      </c>
      <c r="S4275" t="n">
        <v>0.9999916502533273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166.7602176042473</v>
      </c>
      <c r="G4276" t="n">
        <v>1</v>
      </c>
      <c r="H4276" t="n">
        <v>4</v>
      </c>
      <c r="I4276" t="n">
        <v>169.5102176042473</v>
      </c>
      <c r="J4276" t="n">
        <v>169.5102176042473</v>
      </c>
      <c r="K4276" t="n">
        <v>174.3724899425185</v>
      </c>
      <c r="L4276" t="n">
        <v>168.4789676042473</v>
      </c>
      <c r="M4276" t="n">
        <v>168.4789676042473</v>
      </c>
      <c r="N4276" t="n">
        <v>172.0831694773714</v>
      </c>
      <c r="O4276" t="n">
        <v>172.0831694773714</v>
      </c>
      <c r="P4276" t="n">
        <v>5.322951873124083</v>
      </c>
      <c r="Q4276" t="n">
        <v>0.9846744999233369</v>
      </c>
      <c r="R4276" t="n">
        <v>0.9831447749342959</v>
      </c>
      <c r="S4276" t="n">
        <v>0.9997416852469634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168.2601768041366</v>
      </c>
      <c r="G4277" t="n">
        <v>4</v>
      </c>
      <c r="H4277" t="n">
        <v>5</v>
      </c>
      <c r="I4277" t="n">
        <v>168.8851768041366</v>
      </c>
      <c r="J4277" t="n">
        <v>172.0831694773714</v>
      </c>
      <c r="K4277" t="n">
        <v>175.5002145134641</v>
      </c>
      <c r="L4277" t="n">
        <v>168.8157323596922</v>
      </c>
      <c r="M4277" t="n">
        <v>168.8157323596922</v>
      </c>
      <c r="N4277" t="n">
        <v>173.4649943973825</v>
      </c>
      <c r="O4277" t="n">
        <v>173.4649943973825</v>
      </c>
      <c r="P4277" t="n">
        <v>5.204817593245878</v>
      </c>
      <c r="Q4277" t="n">
        <v>0.9840129880563986</v>
      </c>
      <c r="R4277" t="n">
        <v>0.9953158440038433</v>
      </c>
      <c r="S4277" t="n">
        <v>0.9999251143421437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170.3451780551976</v>
      </c>
      <c r="G4278" t="n">
        <v>2</v>
      </c>
      <c r="H4278" t="n">
        <v>3</v>
      </c>
      <c r="I4278" t="n">
        <v>174.4285113885309</v>
      </c>
      <c r="J4278" t="n">
        <v>174.4285113885309</v>
      </c>
      <c r="K4278" t="n">
        <v>177.8175505850816</v>
      </c>
      <c r="L4278" t="n">
        <v>173.8451780551976</v>
      </c>
      <c r="M4278" t="n">
        <v>173.8451780551976</v>
      </c>
      <c r="N4278" t="n">
        <v>177.2207258536728</v>
      </c>
      <c r="O4278" t="n">
        <v>177.2207258536728</v>
      </c>
      <c r="P4278" t="n">
        <v>6.875547798475253</v>
      </c>
      <c r="Q4278" t="n">
        <v>0.9965277460246612</v>
      </c>
      <c r="R4278" t="n">
        <v>0.9952099728432247</v>
      </c>
      <c r="S4278" t="n">
        <v>0.9999833678091629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177.2298120938558</v>
      </c>
      <c r="G4279" t="n">
        <v>2</v>
      </c>
      <c r="H4279" t="n">
        <v>6</v>
      </c>
      <c r="I4279" t="n">
        <v>180.4381454271891</v>
      </c>
      <c r="J4279" t="n">
        <v>183.2405920078691</v>
      </c>
      <c r="K4279" t="n">
        <v>187.49902599833</v>
      </c>
      <c r="L4279" t="n">
        <v>179.1548120938558</v>
      </c>
      <c r="M4279" t="n">
        <v>179.1548120938558</v>
      </c>
      <c r="N4279" t="n">
        <v>183.9455503331244</v>
      </c>
      <c r="O4279" t="n">
        <v>183.9455503331244</v>
      </c>
      <c r="P4279" t="n">
        <v>6.715738239268603</v>
      </c>
      <c r="Q4279" t="n">
        <v>0.9956389488578534</v>
      </c>
      <c r="R4279" t="n">
        <v>0.9899715551207502</v>
      </c>
      <c r="S4279" t="n">
        <v>0.9999562654390054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177.603893991657</v>
      </c>
      <c r="G4280" t="n">
        <v>5</v>
      </c>
      <c r="H4280" t="n">
        <v>6</v>
      </c>
      <c r="I4280" t="n">
        <v>179.8816717694347</v>
      </c>
      <c r="J4280" t="n">
        <v>179.8816717694347</v>
      </c>
      <c r="K4280" t="n">
        <v>186.3419840692527</v>
      </c>
      <c r="L4280" t="n">
        <v>179.653893991657</v>
      </c>
      <c r="M4280" t="n">
        <v>183.9455503331244</v>
      </c>
      <c r="N4280" t="n">
        <v>190.0514749977904</v>
      </c>
      <c r="O4280" t="n">
        <v>186.3419840692527</v>
      </c>
      <c r="P4280" t="n">
        <v>8.7380900775957</v>
      </c>
      <c r="Q4280" t="n">
        <v>0.9934971451104688</v>
      </c>
      <c r="R4280" t="n">
        <v>0.9872361145452696</v>
      </c>
      <c r="S4280" t="n">
        <v>0.9999169983050613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178.2379537804818</v>
      </c>
      <c r="G4281" t="n">
        <v>2</v>
      </c>
      <c r="H4281" t="n">
        <v>4</v>
      </c>
      <c r="I4281" t="n">
        <v>180.2379537804818</v>
      </c>
      <c r="J4281" t="n">
        <v>180.2379537804818</v>
      </c>
      <c r="K4281" t="n">
        <v>183.2405920078691</v>
      </c>
      <c r="L4281" t="n">
        <v>179.7379537804818</v>
      </c>
      <c r="M4281" t="n">
        <v>179.7379537804818</v>
      </c>
      <c r="N4281" t="n">
        <v>182.3647372926926</v>
      </c>
      <c r="O4281" t="n">
        <v>182.3647372926926</v>
      </c>
      <c r="P4281" t="n">
        <v>4.126783512210835</v>
      </c>
      <c r="Q4281" t="n">
        <v>0.9969230249828785</v>
      </c>
      <c r="R4281" t="n">
        <v>0.9876874415203006</v>
      </c>
      <c r="S4281" t="n">
        <v>0.9999621145651612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179.2808262866487</v>
      </c>
      <c r="G4282" t="n">
        <v>1</v>
      </c>
      <c r="H4282" t="n">
        <v>5</v>
      </c>
      <c r="I4282" t="n">
        <v>183.7808262866487</v>
      </c>
      <c r="J4282" t="n">
        <v>188.6187886022868</v>
      </c>
      <c r="K4282" t="n">
        <v>191.9221946909092</v>
      </c>
      <c r="L4282" t="n">
        <v>181.7808262866487</v>
      </c>
      <c r="M4282" t="n">
        <v>186.3419840692527</v>
      </c>
      <c r="N4282" t="n">
        <v>189.6736781262839</v>
      </c>
      <c r="O4282" t="n">
        <v>189.6736781262839</v>
      </c>
      <c r="P4282" t="n">
        <v>10.39285183963523</v>
      </c>
      <c r="Q4282" t="n">
        <v>0.9895621701754764</v>
      </c>
      <c r="R4282" t="n">
        <v>0.996641068272614</v>
      </c>
      <c r="S4282" t="n">
        <v>0.9999649400422373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180.2424811987119</v>
      </c>
      <c r="G4283" t="n">
        <v>1</v>
      </c>
      <c r="H4283" t="n">
        <v>2</v>
      </c>
      <c r="I4283" t="n">
        <v>181.7424811987119</v>
      </c>
      <c r="J4283" t="n">
        <v>181.7424811987119</v>
      </c>
      <c r="K4283" t="n">
        <v>188.6187886022868</v>
      </c>
      <c r="L4283" t="n">
        <v>181.4924811987119</v>
      </c>
      <c r="M4283" t="n">
        <v>187.49902599833</v>
      </c>
      <c r="N4283" t="n">
        <v>193.3254735185454</v>
      </c>
      <c r="O4283" t="n">
        <v>188.6187886022868</v>
      </c>
      <c r="P4283" t="n">
        <v>8.376307403574884</v>
      </c>
      <c r="Q4283" t="n">
        <v>0.9783954197002174</v>
      </c>
      <c r="R4283" t="n">
        <v>0.994037945479093</v>
      </c>
      <c r="S4283" t="n">
        <v>0.9998711923143514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181.6515109857525</v>
      </c>
      <c r="G4284" t="n">
        <v>1</v>
      </c>
      <c r="H4284" t="n">
        <v>4</v>
      </c>
      <c r="I4284" t="n">
        <v>185.1515109857525</v>
      </c>
      <c r="J4284" t="n">
        <v>196.4449073159768</v>
      </c>
      <c r="K4284" t="n">
        <v>203.8219838175818</v>
      </c>
      <c r="L4284" t="n">
        <v>183.8390109857525</v>
      </c>
      <c r="M4284" t="n">
        <v>183.8390109857525</v>
      </c>
      <c r="N4284" t="n">
        <v>189.3073334275017</v>
      </c>
      <c r="O4284" t="n">
        <v>189.3073334275017</v>
      </c>
      <c r="P4284" t="n">
        <v>7.655822441749223</v>
      </c>
      <c r="Q4284" t="n">
        <v>0.9768404164717361</v>
      </c>
      <c r="R4284" t="n">
        <v>0.9745388965379504</v>
      </c>
      <c r="S4284" t="n">
        <v>0.9994103314476489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183.4856612217644</v>
      </c>
      <c r="G4285" t="n">
        <v>1</v>
      </c>
      <c r="H4285" t="n">
        <v>4</v>
      </c>
      <c r="I4285" t="n">
        <v>185.0356612217644</v>
      </c>
      <c r="J4285" t="n">
        <v>191.9221946909092</v>
      </c>
      <c r="K4285" t="n">
        <v>196.4449073159768</v>
      </c>
      <c r="L4285" t="n">
        <v>184.4544112217644</v>
      </c>
      <c r="M4285" t="n">
        <v>189.3073334275017</v>
      </c>
      <c r="N4285" t="n">
        <v>192.6598336950343</v>
      </c>
      <c r="O4285" t="n">
        <v>192.6598336950343</v>
      </c>
      <c r="P4285" t="n">
        <v>9.174172473269891</v>
      </c>
      <c r="Q4285" t="n">
        <v>0.9857370949707196</v>
      </c>
      <c r="R4285" t="n">
        <v>0.9843125864396818</v>
      </c>
      <c r="S4285" t="n">
        <v>0.9997762519102341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183.5873196864542</v>
      </c>
      <c r="G4286" t="n">
        <v>1</v>
      </c>
      <c r="H4286" t="n">
        <v>8</v>
      </c>
      <c r="I4286" t="n">
        <v>186.1873196864542</v>
      </c>
      <c r="J4286" t="n">
        <v>206.370306546322</v>
      </c>
      <c r="K4286" t="n">
        <v>210.3079827967787</v>
      </c>
      <c r="L4286" t="n">
        <v>184.6273196864542</v>
      </c>
      <c r="M4286" t="n">
        <v>187.875702315532</v>
      </c>
      <c r="N4286" t="n">
        <v>191.1416935717793</v>
      </c>
      <c r="O4286" t="n">
        <v>191.1416935717793</v>
      </c>
      <c r="P4286" t="n">
        <v>7.554373885325106</v>
      </c>
      <c r="Q4286" t="n">
        <v>0.9875705584404492</v>
      </c>
      <c r="R4286" t="n">
        <v>0.9917758394209377</v>
      </c>
      <c r="S4286" t="n">
        <v>0.9998977782767062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183.8961552602724</v>
      </c>
      <c r="G4287" t="n">
        <v>3</v>
      </c>
      <c r="H4287" t="n">
        <v>8</v>
      </c>
      <c r="I4287" t="n">
        <v>184.6818695459866</v>
      </c>
      <c r="J4287" t="n">
        <v>184.6818695459866</v>
      </c>
      <c r="K4287" t="n">
        <v>188.2834150369276</v>
      </c>
      <c r="L4287" t="n">
        <v>184.3361552602724</v>
      </c>
      <c r="M4287" t="n">
        <v>184.3361552602724</v>
      </c>
      <c r="N4287" t="n">
        <v>187.875702315532</v>
      </c>
      <c r="O4287" t="n">
        <v>187.875702315532</v>
      </c>
      <c r="P4287" t="n">
        <v>3.979547055259616</v>
      </c>
      <c r="Q4287" t="n">
        <v>0.9948900944863408</v>
      </c>
      <c r="R4287" t="n">
        <v>0.9910900704565153</v>
      </c>
      <c r="S4287" t="n">
        <v>0.9999544711018994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185.0187292649487</v>
      </c>
      <c r="G4288" t="n">
        <v>1</v>
      </c>
      <c r="H4288" t="n">
        <v>7</v>
      </c>
      <c r="I4288" t="n">
        <v>185.7187292649487</v>
      </c>
      <c r="J4288" t="n">
        <v>203.8219838175818</v>
      </c>
      <c r="K4288" t="n">
        <v>206.370306546322</v>
      </c>
      <c r="L4288" t="n">
        <v>185.3298403760598</v>
      </c>
      <c r="M4288" t="n">
        <v>185.3298403760598</v>
      </c>
      <c r="N4288" t="n">
        <v>187.4061063964015</v>
      </c>
      <c r="O4288" t="n">
        <v>187.4061063964015</v>
      </c>
      <c r="P4288" t="n">
        <v>2.38737713145278</v>
      </c>
      <c r="Q4288" t="n">
        <v>0.9919383735276962</v>
      </c>
      <c r="R4288" t="n">
        <v>0.9971411599509924</v>
      </c>
      <c r="S4288" t="n">
        <v>0.9999769530993808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186.5771056018441</v>
      </c>
      <c r="G4289" t="n">
        <v>6</v>
      </c>
      <c r="H4289" t="n">
        <v>7</v>
      </c>
      <c r="I4289" t="n">
        <v>187.0521056018441</v>
      </c>
      <c r="J4289" t="n">
        <v>190.0514749977904</v>
      </c>
      <c r="K4289" t="n">
        <v>194.5864172281676</v>
      </c>
      <c r="L4289" t="n">
        <v>186.9993278240663</v>
      </c>
      <c r="M4289" t="n">
        <v>187.4061063964015</v>
      </c>
      <c r="N4289" t="n">
        <v>191.2822445671774</v>
      </c>
      <c r="O4289" t="n">
        <v>191.2822445671774</v>
      </c>
      <c r="P4289" t="n">
        <v>4.705138965333305</v>
      </c>
      <c r="Q4289" t="n">
        <v>0.9905044619658993</v>
      </c>
      <c r="R4289" t="n">
        <v>0.9946695047678585</v>
      </c>
      <c r="S4289" t="n">
        <v>0.9999493840797826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191.4634987131608</v>
      </c>
      <c r="G4290" t="n">
        <v>3</v>
      </c>
      <c r="H4290" t="n">
        <v>8</v>
      </c>
      <c r="I4290" t="n">
        <v>192.1777844274465</v>
      </c>
      <c r="J4290" t="n">
        <v>192.1777844274465</v>
      </c>
      <c r="K4290" t="n">
        <v>196.2148369693239</v>
      </c>
      <c r="L4290" t="n">
        <v>191.8634987131608</v>
      </c>
      <c r="M4290" t="n">
        <v>191.8634987131608</v>
      </c>
      <c r="N4290" t="n">
        <v>195.8310558278697</v>
      </c>
      <c r="O4290" t="n">
        <v>195.8310558278697</v>
      </c>
      <c r="P4290" t="n">
        <v>4.367557114708916</v>
      </c>
      <c r="Q4290" t="n">
        <v>0.9942739653856421</v>
      </c>
      <c r="R4290" t="n">
        <v>0.9900180558934044</v>
      </c>
      <c r="S4290" t="n">
        <v>0.999942843042527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192.4397124392547</v>
      </c>
      <c r="G4291" t="n">
        <v>4</v>
      </c>
      <c r="H4291" t="n">
        <v>7</v>
      </c>
      <c r="I4291" t="n">
        <v>193.3772124392547</v>
      </c>
      <c r="J4291" t="n">
        <v>193.3772124392547</v>
      </c>
      <c r="K4291" t="n">
        <v>195.1220262890627</v>
      </c>
      <c r="L4291" t="n">
        <v>193.1063791059213</v>
      </c>
      <c r="M4291" t="n">
        <v>193.1063791059213</v>
      </c>
      <c r="N4291" t="n">
        <v>195.0241990945651</v>
      </c>
      <c r="O4291" t="n">
        <v>195.0241990945651</v>
      </c>
      <c r="P4291" t="n">
        <v>2.5844866553104</v>
      </c>
      <c r="Q4291" t="n">
        <v>0.9918045114787639</v>
      </c>
      <c r="R4291" t="n">
        <v>0.9973590381837746</v>
      </c>
      <c r="S4291" t="n">
        <v>0.9999783560277501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192.9025934274359</v>
      </c>
      <c r="G4292" t="n">
        <v>1</v>
      </c>
      <c r="H4292" t="n">
        <v>6</v>
      </c>
      <c r="I4292" t="n">
        <v>194.7525934274359</v>
      </c>
      <c r="J4292" t="n">
        <v>210.3079827967787</v>
      </c>
      <c r="K4292" t="n">
        <v>211.747963077384</v>
      </c>
      <c r="L4292" t="n">
        <v>193.8275934274359</v>
      </c>
      <c r="M4292" t="n">
        <v>194.5864172281676</v>
      </c>
      <c r="N4292" t="n">
        <v>195.9590603014065</v>
      </c>
      <c r="O4292" t="n">
        <v>195.9590603014065</v>
      </c>
      <c r="P4292" t="n">
        <v>3.05646687397055</v>
      </c>
      <c r="Q4292" t="n">
        <v>0.9954366010452895</v>
      </c>
      <c r="R4292" t="n">
        <v>0.9971163095644946</v>
      </c>
      <c r="S4292" t="n">
        <v>0.9999868405700809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194.4406661611131</v>
      </c>
      <c r="G4293" t="n">
        <v>1</v>
      </c>
      <c r="H4293" t="n">
        <v>4</v>
      </c>
      <c r="I4293" t="n">
        <v>194.9406661611131</v>
      </c>
      <c r="J4293" t="n">
        <v>211.747963077384</v>
      </c>
      <c r="K4293" t="n">
        <v>217.5278345216553</v>
      </c>
      <c r="L4293" t="n">
        <v>194.7531661611131</v>
      </c>
      <c r="M4293" t="n">
        <v>195.1220262890627</v>
      </c>
      <c r="N4293" t="n">
        <v>199.4064065204807</v>
      </c>
      <c r="O4293" t="n">
        <v>199.4064065204807</v>
      </c>
      <c r="P4293" t="n">
        <v>4.965740359367601</v>
      </c>
      <c r="Q4293" t="n">
        <v>0.981808754260817</v>
      </c>
      <c r="R4293" t="n">
        <v>0.9799959004899393</v>
      </c>
      <c r="S4293" t="n">
        <v>0.9996361005100214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195.777745664391</v>
      </c>
      <c r="G4294" t="n">
        <v>3</v>
      </c>
      <c r="H4294" t="n">
        <v>7</v>
      </c>
      <c r="I4294" t="n">
        <v>197.7420313786768</v>
      </c>
      <c r="J4294" t="n">
        <v>197.7420313786768</v>
      </c>
      <c r="K4294" t="n">
        <v>201.5923116526037</v>
      </c>
      <c r="L4294" t="n">
        <v>196.9999678866133</v>
      </c>
      <c r="M4294" t="n">
        <v>196.9999678866133</v>
      </c>
      <c r="N4294" t="n">
        <v>200.7170716714343</v>
      </c>
      <c r="O4294" t="n">
        <v>200.7170716714343</v>
      </c>
      <c r="P4294" t="n">
        <v>4.939326007043263</v>
      </c>
      <c r="Q4294" t="n">
        <v>0.9945381527781071</v>
      </c>
      <c r="R4294" t="n">
        <v>0.9948876500624815</v>
      </c>
      <c r="S4294" t="n">
        <v>0.9999720771256965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201.0310532461692</v>
      </c>
      <c r="G4295" t="n">
        <v>1</v>
      </c>
      <c r="H4295" t="n">
        <v>5</v>
      </c>
      <c r="I4295" t="n">
        <v>202.2810532461692</v>
      </c>
      <c r="J4295" t="n">
        <v>217.5278345216553</v>
      </c>
      <c r="K4295" t="n">
        <v>224.121483288491</v>
      </c>
      <c r="L4295" t="n">
        <v>201.7254976906136</v>
      </c>
      <c r="M4295" t="n">
        <v>201.7254976906136</v>
      </c>
      <c r="N4295" t="n">
        <v>208.3756096723889</v>
      </c>
      <c r="O4295" t="n">
        <v>208.3756096723889</v>
      </c>
      <c r="P4295" t="n">
        <v>7.344556426219725</v>
      </c>
      <c r="Q4295" t="n">
        <v>0.9792742324645896</v>
      </c>
      <c r="R4295" t="n">
        <v>0.9933067363388851</v>
      </c>
      <c r="S4295" t="n">
        <v>0.9998612769733065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202.1670742573555</v>
      </c>
      <c r="G4296" t="n">
        <v>1</v>
      </c>
      <c r="H4296" t="n">
        <v>3</v>
      </c>
      <c r="I4296" t="n">
        <v>203.8170742573555</v>
      </c>
      <c r="J4296" t="n">
        <v>224.121483288491</v>
      </c>
      <c r="K4296" t="n">
        <v>230.3454864580647</v>
      </c>
      <c r="L4296" t="n">
        <v>203.3456456859269</v>
      </c>
      <c r="M4296" t="n">
        <v>203.3456456859269</v>
      </c>
      <c r="N4296" t="n">
        <v>208.5983872143888</v>
      </c>
      <c r="O4296" t="n">
        <v>208.5983872143888</v>
      </c>
      <c r="P4296" t="n">
        <v>6.431312957033327</v>
      </c>
      <c r="Q4296" t="n">
        <v>0.9804246872583869</v>
      </c>
      <c r="R4296" t="n">
        <v>0.9925561003579435</v>
      </c>
      <c r="S4296" t="n">
        <v>0.9998542833364895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204.5912714209185</v>
      </c>
      <c r="G4297" t="n">
        <v>5</v>
      </c>
      <c r="H4297" t="n">
        <v>6</v>
      </c>
      <c r="I4297" t="n">
        <v>205.785715865363</v>
      </c>
      <c r="J4297" t="n">
        <v>208.3756096723889</v>
      </c>
      <c r="K4297" t="n">
        <v>214.9168714791065</v>
      </c>
      <c r="L4297" t="n">
        <v>205.6662714209185</v>
      </c>
      <c r="M4297" t="n">
        <v>205.6662714209185</v>
      </c>
      <c r="N4297" t="n">
        <v>211.8487050170158</v>
      </c>
      <c r="O4297" t="n">
        <v>211.8487050170158</v>
      </c>
      <c r="P4297" t="n">
        <v>7.257433596097286</v>
      </c>
      <c r="Q4297" t="n">
        <v>0.9934159313635507</v>
      </c>
      <c r="R4297" t="n">
        <v>0.9870772173720268</v>
      </c>
      <c r="S4297" t="n">
        <v>0.9999149155122035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211.145889423908</v>
      </c>
      <c r="G4298" t="n">
        <v>3</v>
      </c>
      <c r="H4298" t="n">
        <v>5</v>
      </c>
      <c r="I4298" t="n">
        <v>213.7173179953366</v>
      </c>
      <c r="J4298" t="n">
        <v>213.7173179953366</v>
      </c>
      <c r="K4298" t="n">
        <v>217.0750691423715</v>
      </c>
      <c r="L4298" t="n">
        <v>213.145889423908</v>
      </c>
      <c r="M4298" t="n">
        <v>214.9168714791065</v>
      </c>
      <c r="N4298" t="n">
        <v>218.9295598146687</v>
      </c>
      <c r="O4298" t="n">
        <v>217.0750691423715</v>
      </c>
      <c r="P4298" t="n">
        <v>5.92917971846353</v>
      </c>
      <c r="Q4298" t="n">
        <v>0.9952351666879081</v>
      </c>
      <c r="R4298" t="n">
        <v>0.9959558966260468</v>
      </c>
      <c r="S4298" t="n">
        <v>0.9999807305215263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212.0850312227354</v>
      </c>
      <c r="G4299" t="n">
        <v>1</v>
      </c>
      <c r="H4299" t="n">
        <v>8</v>
      </c>
      <c r="I4299" t="n">
        <v>214.2850312227354</v>
      </c>
      <c r="J4299" t="n">
        <v>230.3454864580647</v>
      </c>
      <c r="K4299" t="n">
        <v>234.3249115268165</v>
      </c>
      <c r="L4299" t="n">
        <v>212.9650312227354</v>
      </c>
      <c r="M4299" t="n">
        <v>212.9650312227354</v>
      </c>
      <c r="N4299" t="n">
        <v>216.2656498243605</v>
      </c>
      <c r="O4299" t="n">
        <v>216.2656498243605</v>
      </c>
      <c r="P4299" t="n">
        <v>4.180618601625099</v>
      </c>
      <c r="Q4299" t="n">
        <v>0.9874396076154128</v>
      </c>
      <c r="R4299" t="n">
        <v>0.9916890069263341</v>
      </c>
      <c r="S4299" t="n">
        <v>0.9998956106658892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212.1459661530302</v>
      </c>
      <c r="G4300" t="n">
        <v>6</v>
      </c>
      <c r="H4300" t="n">
        <v>7</v>
      </c>
      <c r="I4300" t="n">
        <v>212.5959661530302</v>
      </c>
      <c r="J4300" t="n">
        <v>212.5959661530302</v>
      </c>
      <c r="K4300" t="n">
        <v>215.7157671369437</v>
      </c>
      <c r="L4300" t="n">
        <v>212.5459661530302</v>
      </c>
      <c r="M4300" t="n">
        <v>212.5459661530302</v>
      </c>
      <c r="N4300" t="n">
        <v>215.212544703462</v>
      </c>
      <c r="O4300" t="n">
        <v>215.212544703462</v>
      </c>
      <c r="P4300" t="n">
        <v>3.066578550431842</v>
      </c>
      <c r="Q4300" t="n">
        <v>0.9934578522682519</v>
      </c>
      <c r="R4300" t="n">
        <v>0.9963298434743769</v>
      </c>
      <c r="S4300" t="n">
        <v>0.9999759892938107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213.7453238922842</v>
      </c>
      <c r="G4301" t="n">
        <v>2</v>
      </c>
      <c r="H4301" t="n">
        <v>6</v>
      </c>
      <c r="I4301" t="n">
        <v>215.0786572256175</v>
      </c>
      <c r="J4301" t="n">
        <v>215.0786572256175</v>
      </c>
      <c r="K4301" t="n">
        <v>217.9796666005455</v>
      </c>
      <c r="L4301" t="n">
        <v>214.5453238922842</v>
      </c>
      <c r="M4301" t="n">
        <v>215.7157671369437</v>
      </c>
      <c r="N4301" t="n">
        <v>218.9794026837376</v>
      </c>
      <c r="O4301" t="n">
        <v>217.9796666005455</v>
      </c>
      <c r="P4301" t="n">
        <v>4.234342708261295</v>
      </c>
      <c r="Q4301" t="n">
        <v>0.9970270149099751</v>
      </c>
      <c r="R4301" t="n">
        <v>0.9931572688984768</v>
      </c>
      <c r="S4301" t="n">
        <v>0.9999796566624601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214.9892309159068</v>
      </c>
      <c r="G4302" t="n">
        <v>2</v>
      </c>
      <c r="H4302" t="n">
        <v>7</v>
      </c>
      <c r="I4302" t="n">
        <v>215.8225642492401</v>
      </c>
      <c r="J4302" t="n">
        <v>217.9796666005455</v>
      </c>
      <c r="K4302" t="n">
        <v>221.4290133091939</v>
      </c>
      <c r="L4302" t="n">
        <v>215.4336753603512</v>
      </c>
      <c r="M4302" t="n">
        <v>215.4336753603512</v>
      </c>
      <c r="N4302" t="n">
        <v>218.7504568611346</v>
      </c>
      <c r="O4302" t="n">
        <v>218.7504568611346</v>
      </c>
      <c r="P4302" t="n">
        <v>3.761225945227864</v>
      </c>
      <c r="Q4302" t="n">
        <v>0.9964660670219693</v>
      </c>
      <c r="R4302" t="n">
        <v>0.9954369784811843</v>
      </c>
      <c r="S4302" t="n">
        <v>0.9999838745877752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219.4493742420415</v>
      </c>
      <c r="G4303" t="n">
        <v>4</v>
      </c>
      <c r="H4303" t="n">
        <v>6</v>
      </c>
      <c r="I4303" t="n">
        <v>222.4493742420415</v>
      </c>
      <c r="J4303" t="n">
        <v>222.4493742420415</v>
      </c>
      <c r="K4303" t="n">
        <v>225.2915363898481</v>
      </c>
      <c r="L4303" t="n">
        <v>221.8493742420415</v>
      </c>
      <c r="M4303" t="n">
        <v>221.8493742420415</v>
      </c>
      <c r="N4303" t="n">
        <v>225.504312975282</v>
      </c>
      <c r="O4303" t="n">
        <v>225.2915363898481</v>
      </c>
      <c r="P4303" t="n">
        <v>5.84216214780659</v>
      </c>
      <c r="Q4303" t="n">
        <v>0.9866846444142912</v>
      </c>
      <c r="R4303" t="n">
        <v>0.9923399893915803</v>
      </c>
      <c r="S4303" t="n">
        <v>0.9998980042349586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221.3021378363462</v>
      </c>
      <c r="G4304" t="n">
        <v>1</v>
      </c>
      <c r="H4304" t="n">
        <v>5</v>
      </c>
      <c r="I4304" t="n">
        <v>223.6521378363462</v>
      </c>
      <c r="J4304" t="n">
        <v>234.3249115268165</v>
      </c>
      <c r="K4304" t="n">
        <v>238.6316951964688</v>
      </c>
      <c r="L4304" t="n">
        <v>222.6076933919018</v>
      </c>
      <c r="M4304" t="n">
        <v>222.6076933919018</v>
      </c>
      <c r="N4304" t="n">
        <v>226.9513572261847</v>
      </c>
      <c r="O4304" t="n">
        <v>226.9513572261847</v>
      </c>
      <c r="P4304" t="n">
        <v>5.649219389838521</v>
      </c>
      <c r="Q4304" t="n">
        <v>0.9864134047039247</v>
      </c>
      <c r="R4304" t="n">
        <v>0.9956230609720143</v>
      </c>
      <c r="S4304" t="n">
        <v>0.9999405323007912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222.6146901294798</v>
      </c>
      <c r="G4305" t="n">
        <v>6</v>
      </c>
      <c r="H4305" t="n">
        <v>7</v>
      </c>
      <c r="I4305" t="n">
        <v>223.8646901294798</v>
      </c>
      <c r="J4305" t="n">
        <v>231.3910516120519</v>
      </c>
      <c r="K4305" t="n">
        <v>233.7490089445518</v>
      </c>
      <c r="L4305" t="n">
        <v>223.7258012405909</v>
      </c>
      <c r="M4305" t="n">
        <v>223.7258012405909</v>
      </c>
      <c r="N4305" t="n">
        <v>225.7412113510751</v>
      </c>
      <c r="O4305" t="n">
        <v>225.7412113510751</v>
      </c>
      <c r="P4305" t="n">
        <v>3.126521221595311</v>
      </c>
      <c r="Q4305" t="n">
        <v>0.9950514597005178</v>
      </c>
      <c r="R4305" t="n">
        <v>0.9972248369345338</v>
      </c>
      <c r="S4305" t="n">
        <v>0.9999862669937329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222.7977236329511</v>
      </c>
      <c r="G4306" t="n">
        <v>4</v>
      </c>
      <c r="H4306" t="n">
        <v>6</v>
      </c>
      <c r="I4306" t="n">
        <v>223.3602236329511</v>
      </c>
      <c r="J4306" t="n">
        <v>225.2915363898481</v>
      </c>
      <c r="K4306" t="n">
        <v>229.8691960850146</v>
      </c>
      <c r="L4306" t="n">
        <v>223.2477236329511</v>
      </c>
      <c r="M4306" t="n">
        <v>225.504312975282</v>
      </c>
      <c r="N4306" t="n">
        <v>231.3910516120519</v>
      </c>
      <c r="O4306" t="n">
        <v>229.8691960850146</v>
      </c>
      <c r="P4306" t="n">
        <v>7.071472452063517</v>
      </c>
      <c r="Q4306" t="n">
        <v>0.9786412817958408</v>
      </c>
      <c r="R4306" t="n">
        <v>0.9876914715193513</v>
      </c>
      <c r="S4306" t="n">
        <v>0.9997371056086739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222.9490887038096</v>
      </c>
      <c r="G4307" t="n">
        <v>4</v>
      </c>
      <c r="H4307" t="n">
        <v>7</v>
      </c>
      <c r="I4307" t="n">
        <v>225.1678387038096</v>
      </c>
      <c r="J4307" t="n">
        <v>229.8691960850146</v>
      </c>
      <c r="K4307" t="n">
        <v>234.2560499468201</v>
      </c>
      <c r="L4307" t="n">
        <v>224.5268664815873</v>
      </c>
      <c r="M4307" t="n">
        <v>225.7412113510751</v>
      </c>
      <c r="N4307" t="n">
        <v>230.5630414989473</v>
      </c>
      <c r="O4307" t="n">
        <v>230.5630414989473</v>
      </c>
      <c r="P4307" t="n">
        <v>7.613952795137749</v>
      </c>
      <c r="Q4307" t="n">
        <v>0.9795223754841863</v>
      </c>
      <c r="R4307" t="n">
        <v>0.9933732995382716</v>
      </c>
      <c r="S4307" t="n">
        <v>0.999864300916166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224.95181017036</v>
      </c>
      <c r="G4308" t="n">
        <v>3</v>
      </c>
      <c r="H4308" t="n">
        <v>6</v>
      </c>
      <c r="I4308" t="n">
        <v>227.3089530275029</v>
      </c>
      <c r="J4308" t="n">
        <v>227.3089530275029</v>
      </c>
      <c r="K4308" t="n">
        <v>230.5425621158633</v>
      </c>
      <c r="L4308" t="n">
        <v>226.60181017036</v>
      </c>
      <c r="M4308" t="n">
        <v>233.7490089445518</v>
      </c>
      <c r="N4308" t="n">
        <v>237.4013587781676</v>
      </c>
      <c r="O4308" t="n">
        <v>230.5425621158633</v>
      </c>
      <c r="P4308" t="n">
        <v>5.590751945503314</v>
      </c>
      <c r="Q4308" t="n">
        <v>0.9954109262406809</v>
      </c>
      <c r="R4308" t="n">
        <v>0.9923453943809172</v>
      </c>
      <c r="S4308" t="n">
        <v>0.9999648724502155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228.0965247694573</v>
      </c>
      <c r="G4309" t="n">
        <v>4</v>
      </c>
      <c r="H4309" t="n">
        <v>6</v>
      </c>
      <c r="I4309" t="n">
        <v>228.8777747694573</v>
      </c>
      <c r="J4309" t="n">
        <v>234.2560499468201</v>
      </c>
      <c r="K4309" t="n">
        <v>238.6184169670094</v>
      </c>
      <c r="L4309" t="n">
        <v>228.7215247694573</v>
      </c>
      <c r="M4309" t="n">
        <v>237.4013587781676</v>
      </c>
      <c r="N4309" t="n">
        <v>243.0112372303894</v>
      </c>
      <c r="O4309" t="n">
        <v>238.6184169670094</v>
      </c>
      <c r="P4309" t="n">
        <v>10.52189219755212</v>
      </c>
      <c r="Q4309" t="n">
        <v>0.9796355070226725</v>
      </c>
      <c r="R4309" t="n">
        <v>0.9882669462394909</v>
      </c>
      <c r="S4309" t="n">
        <v>0.9997610623090915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229.9862198939516</v>
      </c>
      <c r="G4310" t="n">
        <v>3</v>
      </c>
      <c r="H4310" t="n">
        <v>5</v>
      </c>
      <c r="I4310" t="n">
        <v>232.3076484653801</v>
      </c>
      <c r="J4310" t="n">
        <v>232.3076484653801</v>
      </c>
      <c r="K4310" t="n">
        <v>237.0563640731786</v>
      </c>
      <c r="L4310" t="n">
        <v>231.7917754495071</v>
      </c>
      <c r="M4310" t="n">
        <v>231.7917754495071</v>
      </c>
      <c r="N4310" t="n">
        <v>237.4667391064004</v>
      </c>
      <c r="O4310" t="n">
        <v>237.0563640731786</v>
      </c>
      <c r="P4310" t="n">
        <v>7.070144179227043</v>
      </c>
      <c r="Q4310" t="n">
        <v>0.9932679685108627</v>
      </c>
      <c r="R4310" t="n">
        <v>0.9942854020819709</v>
      </c>
      <c r="S4310" t="n">
        <v>0.9999615291468681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232.5752881273695</v>
      </c>
      <c r="G4311" t="n">
        <v>4</v>
      </c>
      <c r="H4311" t="n">
        <v>7</v>
      </c>
      <c r="I4311" t="n">
        <v>235.3877881273695</v>
      </c>
      <c r="J4311" t="n">
        <v>238.6184169670094</v>
      </c>
      <c r="K4311" t="n">
        <v>239.6193020083695</v>
      </c>
      <c r="L4311" t="n">
        <v>234.5752881273695</v>
      </c>
      <c r="M4311" t="n">
        <v>234.5752881273695</v>
      </c>
      <c r="N4311" t="n">
        <v>235.6754154211012</v>
      </c>
      <c r="O4311" t="n">
        <v>235.6754154211012</v>
      </c>
      <c r="P4311" t="n">
        <v>3.100127293731674</v>
      </c>
      <c r="Q4311" t="n">
        <v>0.9952905409879712</v>
      </c>
      <c r="R4311" t="n">
        <v>0.9984841997634024</v>
      </c>
      <c r="S4311" t="n">
        <v>0.9999928614009154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236.6452604899284</v>
      </c>
      <c r="G4312" t="n">
        <v>1</v>
      </c>
      <c r="H4312" t="n">
        <v>3</v>
      </c>
      <c r="I4312" t="n">
        <v>241.4952604899284</v>
      </c>
      <c r="J4312" t="n">
        <v>247.0420367341095</v>
      </c>
      <c r="K4312" t="n">
        <v>251.7511927782425</v>
      </c>
      <c r="L4312" t="n">
        <v>240.1095462042141</v>
      </c>
      <c r="M4312" t="n">
        <v>240.1095462042141</v>
      </c>
      <c r="N4312" t="n">
        <v>244.0838339484665</v>
      </c>
      <c r="O4312" t="n">
        <v>244.0838339484665</v>
      </c>
      <c r="P4312" t="n">
        <v>7.438573458538059</v>
      </c>
      <c r="Q4312" t="n">
        <v>0.985153509753789</v>
      </c>
      <c r="R4312" t="n">
        <v>0.9943627376962909</v>
      </c>
      <c r="S4312" t="n">
        <v>0.9999163064401927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236.6561879176645</v>
      </c>
      <c r="G4313" t="n">
        <v>5</v>
      </c>
      <c r="H4313" t="n">
        <v>8</v>
      </c>
      <c r="I4313" t="n">
        <v>238.4339656954423</v>
      </c>
      <c r="J4313" t="n">
        <v>238.4339656954423</v>
      </c>
      <c r="K4313" t="n">
        <v>245.986155634951</v>
      </c>
      <c r="L4313" t="n">
        <v>237.9361879176645</v>
      </c>
      <c r="M4313" t="n">
        <v>237.9361879176645</v>
      </c>
      <c r="N4313" t="n">
        <v>244.1469481887315</v>
      </c>
      <c r="O4313" t="n">
        <v>244.1469481887315</v>
      </c>
      <c r="P4313" t="n">
        <v>7.490760271066989</v>
      </c>
      <c r="Q4313" t="n">
        <v>0.9924022622762108</v>
      </c>
      <c r="R4313" t="n">
        <v>0.9844185563890095</v>
      </c>
      <c r="S4313" t="n">
        <v>0.9998816162780857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240.4177195307973</v>
      </c>
      <c r="G4314" t="n">
        <v>1</v>
      </c>
      <c r="H4314" t="n">
        <v>6</v>
      </c>
      <c r="I4314" t="n">
        <v>242.7177195307974</v>
      </c>
      <c r="J4314" t="n">
        <v>251.7511927782425</v>
      </c>
      <c r="K4314" t="n">
        <v>254.3723227214258</v>
      </c>
      <c r="L4314" t="n">
        <v>241.5677195307973</v>
      </c>
      <c r="M4314" t="n">
        <v>248.7339288030552</v>
      </c>
      <c r="N4314" t="n">
        <v>251.2324879215574</v>
      </c>
      <c r="O4314" t="n">
        <v>251.2324879215574</v>
      </c>
      <c r="P4314" t="n">
        <v>10.81476839076001</v>
      </c>
      <c r="Q4314" t="n">
        <v>0.9917090051181081</v>
      </c>
      <c r="R4314" t="n">
        <v>0.9947571598106174</v>
      </c>
      <c r="S4314" t="n">
        <v>0.9999565316388233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240.488609348445</v>
      </c>
      <c r="G4315" t="n">
        <v>1</v>
      </c>
      <c r="H4315" t="n">
        <v>6</v>
      </c>
      <c r="I4315" t="n">
        <v>241.038609348445</v>
      </c>
      <c r="J4315" t="n">
        <v>241.038609348445</v>
      </c>
      <c r="K4315" t="n">
        <v>247.0420367341095</v>
      </c>
      <c r="L4315" t="n">
        <v>240.763609348445</v>
      </c>
      <c r="M4315" t="n">
        <v>243.0112372303894</v>
      </c>
      <c r="N4315" t="n">
        <v>248.7339288030552</v>
      </c>
      <c r="O4315" t="n">
        <v>247.0420367341095</v>
      </c>
      <c r="P4315" t="n">
        <v>6.553427385664463</v>
      </c>
      <c r="Q4315" t="n">
        <v>0.9811118331098766</v>
      </c>
      <c r="R4315" t="n">
        <v>0.9880324152164487</v>
      </c>
      <c r="S4315" t="n">
        <v>0.9997739542613365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241.3586879720442</v>
      </c>
      <c r="G4316" t="n">
        <v>1</v>
      </c>
      <c r="H4316" t="n">
        <v>2</v>
      </c>
      <c r="I4316" t="n">
        <v>245.7586879720442</v>
      </c>
      <c r="J4316" t="n">
        <v>254.3723227214258</v>
      </c>
      <c r="K4316" t="n">
        <v>257.8999729613711</v>
      </c>
      <c r="L4316" t="n">
        <v>245.0253546387108</v>
      </c>
      <c r="M4316" t="n">
        <v>245.0253546387108</v>
      </c>
      <c r="N4316" t="n">
        <v>248.0144107972576</v>
      </c>
      <c r="O4316" t="n">
        <v>248.0144107972576</v>
      </c>
      <c r="P4316" t="n">
        <v>6.655722825213445</v>
      </c>
      <c r="Q4316" t="n">
        <v>0.9888575837643794</v>
      </c>
      <c r="R4316" t="n">
        <v>0.9969369219668455</v>
      </c>
      <c r="S4316" t="n">
        <v>0.9999658699095924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244.0446132160408</v>
      </c>
      <c r="G4317" t="n">
        <v>4</v>
      </c>
      <c r="H4317" t="n">
        <v>7</v>
      </c>
      <c r="I4317" t="n">
        <v>246.1696132160408</v>
      </c>
      <c r="J4317" t="n">
        <v>246.1696132160408</v>
      </c>
      <c r="K4317" t="n">
        <v>249.9528578996695</v>
      </c>
      <c r="L4317" t="n">
        <v>245.5557243271519</v>
      </c>
      <c r="M4317" t="n">
        <v>245.5557243271519</v>
      </c>
      <c r="N4317" t="n">
        <v>249.7140947326778</v>
      </c>
      <c r="O4317" t="n">
        <v>249.7140947326778</v>
      </c>
      <c r="P4317" t="n">
        <v>5.669481516636949</v>
      </c>
      <c r="Q4317" t="n">
        <v>0.9823149194117008</v>
      </c>
      <c r="R4317" t="n">
        <v>0.9942824884245978</v>
      </c>
      <c r="S4317" t="n">
        <v>0.9998988853470244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247.2294982568496</v>
      </c>
      <c r="G4318" t="n">
        <v>2</v>
      </c>
      <c r="H4318" t="n">
        <v>5</v>
      </c>
      <c r="I4318" t="n">
        <v>249.3961649235162</v>
      </c>
      <c r="J4318" t="n">
        <v>249.3961649235162</v>
      </c>
      <c r="K4318" t="n">
        <v>251.8027644241162</v>
      </c>
      <c r="L4318" t="n">
        <v>248.673942701294</v>
      </c>
      <c r="M4318" t="n">
        <v>248.673942701294</v>
      </c>
      <c r="N4318" t="n">
        <v>251.5385059508188</v>
      </c>
      <c r="O4318" t="n">
        <v>251.5385059508188</v>
      </c>
      <c r="P4318" t="n">
        <v>4.309007693969249</v>
      </c>
      <c r="Q4318" t="n">
        <v>0.9975330658421732</v>
      </c>
      <c r="R4318" t="n">
        <v>0.9971113371077683</v>
      </c>
      <c r="S4318" t="n">
        <v>0.9999928738588407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247.2879216092238</v>
      </c>
      <c r="G4319" t="n">
        <v>1</v>
      </c>
      <c r="H4319" t="n">
        <v>7</v>
      </c>
      <c r="I4319" t="n">
        <v>249.0879216092238</v>
      </c>
      <c r="J4319" t="n">
        <v>257.8999729613711</v>
      </c>
      <c r="K4319" t="n">
        <v>263.9753729682289</v>
      </c>
      <c r="L4319" t="n">
        <v>248.0879216092238</v>
      </c>
      <c r="M4319" t="n">
        <v>249.7140947326778</v>
      </c>
      <c r="N4319" t="n">
        <v>254.6640747536379</v>
      </c>
      <c r="O4319" t="n">
        <v>254.6640747536379</v>
      </c>
      <c r="P4319" t="n">
        <v>7.376153144414161</v>
      </c>
      <c r="Q4319" t="n">
        <v>0.9808875684172516</v>
      </c>
      <c r="R4319" t="n">
        <v>0.993197781933452</v>
      </c>
      <c r="S4319" t="n">
        <v>0.9998699930725922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248.35329818425</v>
      </c>
      <c r="G4320" t="n">
        <v>1</v>
      </c>
      <c r="H4320" t="n">
        <v>8</v>
      </c>
      <c r="I4320" t="n">
        <v>249.35329818425</v>
      </c>
      <c r="J4320" t="n">
        <v>263.9753729682289</v>
      </c>
      <c r="K4320" t="n">
        <v>268.1655889056111</v>
      </c>
      <c r="L4320" t="n">
        <v>248.75329818425</v>
      </c>
      <c r="M4320" t="n">
        <v>248.75329818425</v>
      </c>
      <c r="N4320" t="n">
        <v>252.2287511526577</v>
      </c>
      <c r="O4320" t="n">
        <v>252.2287511526577</v>
      </c>
      <c r="P4320" t="n">
        <v>3.875452968407728</v>
      </c>
      <c r="Q4320" t="n">
        <v>0.9867786986109939</v>
      </c>
      <c r="R4320" t="n">
        <v>0.9912507034857262</v>
      </c>
      <c r="S4320" t="n">
        <v>0.999884322913843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251.1998085237002</v>
      </c>
      <c r="G4321" t="n">
        <v>1</v>
      </c>
      <c r="H4321" t="n">
        <v>3</v>
      </c>
      <c r="I4321" t="n">
        <v>254.9498085237002</v>
      </c>
      <c r="J4321" t="n">
        <v>268.1655889056111</v>
      </c>
      <c r="K4321" t="n">
        <v>273.8224378511711</v>
      </c>
      <c r="L4321" t="n">
        <v>253.8783799522716</v>
      </c>
      <c r="M4321" t="n">
        <v>253.8783799522716</v>
      </c>
      <c r="N4321" t="n">
        <v>258.6524722152443</v>
      </c>
      <c r="O4321" t="n">
        <v>258.6524722152443</v>
      </c>
      <c r="P4321" t="n">
        <v>7.452663691544075</v>
      </c>
      <c r="Q4321" t="n">
        <v>0.9821924800708529</v>
      </c>
      <c r="R4321" t="n">
        <v>0.9932321152296849</v>
      </c>
      <c r="S4321" t="n">
        <v>0.9998794807570744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251.7541927807601</v>
      </c>
      <c r="G4322" t="n">
        <v>2</v>
      </c>
      <c r="H4322" t="n">
        <v>8</v>
      </c>
      <c r="I4322" t="n">
        <v>255.3791927807601</v>
      </c>
      <c r="J4322" t="n">
        <v>255.3791927807601</v>
      </c>
      <c r="K4322" t="n">
        <v>259.110849471693</v>
      </c>
      <c r="L4322" t="n">
        <v>253.4941927807602</v>
      </c>
      <c r="M4322" t="n">
        <v>253.4941927807602</v>
      </c>
      <c r="N4322" t="n">
        <v>257.1470116542789</v>
      </c>
      <c r="O4322" t="n">
        <v>257.1470116542789</v>
      </c>
      <c r="P4322" t="n">
        <v>5.392818873518763</v>
      </c>
      <c r="Q4322" t="n">
        <v>0.9961773876122709</v>
      </c>
      <c r="R4322" t="n">
        <v>0.9908062515172831</v>
      </c>
      <c r="S4322" t="n">
        <v>0.9999648558631603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253.3323981847775</v>
      </c>
      <c r="G4323" t="n">
        <v>2</v>
      </c>
      <c r="H4323" t="n">
        <v>4</v>
      </c>
      <c r="I4323" t="n">
        <v>257.3323981847775</v>
      </c>
      <c r="J4323" t="n">
        <v>259.110849471693</v>
      </c>
      <c r="K4323" t="n">
        <v>261.2307159660479</v>
      </c>
      <c r="L4323" t="n">
        <v>256.3323981847775</v>
      </c>
      <c r="M4323" t="n">
        <v>256.3323981847775</v>
      </c>
      <c r="N4323" t="n">
        <v>258.1869107613076</v>
      </c>
      <c r="O4323" t="n">
        <v>258.1869107613076</v>
      </c>
      <c r="P4323" t="n">
        <v>4.854512576530084</v>
      </c>
      <c r="Q4323" t="n">
        <v>0.9978266677468918</v>
      </c>
      <c r="R4323" t="n">
        <v>0.9912915003294273</v>
      </c>
      <c r="S4323" t="n">
        <v>0.9999810735367898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254.4403379643193</v>
      </c>
      <c r="G4324" t="n">
        <v>1</v>
      </c>
      <c r="H4324" t="n">
        <v>5</v>
      </c>
      <c r="I4324" t="n">
        <v>256.1403379643193</v>
      </c>
      <c r="J4324" t="n">
        <v>273.8224378511711</v>
      </c>
      <c r="K4324" t="n">
        <v>278.4756880731182</v>
      </c>
      <c r="L4324" t="n">
        <v>255.3847824087638</v>
      </c>
      <c r="M4324" t="n">
        <v>255.3847824087638</v>
      </c>
      <c r="N4324" t="n">
        <v>260.0778796830396</v>
      </c>
      <c r="O4324" t="n">
        <v>260.0778796830396</v>
      </c>
      <c r="P4324" t="n">
        <v>5.637541718720314</v>
      </c>
      <c r="Q4324" t="n">
        <v>0.9853284638926096</v>
      </c>
      <c r="R4324" t="n">
        <v>0.9952717843452331</v>
      </c>
      <c r="S4324" t="n">
        <v>0.9999306298132976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254.9161636977917</v>
      </c>
      <c r="G4325" t="n">
        <v>4</v>
      </c>
      <c r="H4325" t="n">
        <v>8</v>
      </c>
      <c r="I4325" t="n">
        <v>257.4474136977917</v>
      </c>
      <c r="J4325" t="n">
        <v>258.1869107613076</v>
      </c>
      <c r="K4325" t="n">
        <v>259.3007389031975</v>
      </c>
      <c r="L4325" t="n">
        <v>256.5361636977917</v>
      </c>
      <c r="M4325" t="n">
        <v>257.1470116542789</v>
      </c>
      <c r="N4325" t="n">
        <v>258.3933138787723</v>
      </c>
      <c r="O4325" t="n">
        <v>258.3933138787723</v>
      </c>
      <c r="P4325" t="n">
        <v>3.477150180980601</v>
      </c>
      <c r="Q4325" t="n">
        <v>0.9947605049515577</v>
      </c>
      <c r="R4325" t="n">
        <v>0.996853644305694</v>
      </c>
      <c r="S4325" t="n">
        <v>0.9999835146849191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255.4470579101386</v>
      </c>
      <c r="G4326" t="n">
        <v>3</v>
      </c>
      <c r="H4326" t="n">
        <v>5</v>
      </c>
      <c r="I4326" t="n">
        <v>257.1613436244243</v>
      </c>
      <c r="J4326" t="n">
        <v>258.6524722152443</v>
      </c>
      <c r="K4326" t="n">
        <v>259.7055837205472</v>
      </c>
      <c r="L4326" t="n">
        <v>256.780391243472</v>
      </c>
      <c r="M4326" t="n">
        <v>260.0778796830396</v>
      </c>
      <c r="N4326" t="n">
        <v>261.336403042374</v>
      </c>
      <c r="O4326" t="n">
        <v>259.7055837205472</v>
      </c>
      <c r="P4326" t="n">
        <v>4.258525810408599</v>
      </c>
      <c r="Q4326" t="n">
        <v>0.9985031266742126</v>
      </c>
      <c r="R4326" t="n">
        <v>0.9987298594091311</v>
      </c>
      <c r="S4326" t="n">
        <v>0.9999980987604296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257.303929738124</v>
      </c>
      <c r="G4327" t="n">
        <v>6</v>
      </c>
      <c r="H4327" t="n">
        <v>7</v>
      </c>
      <c r="I4327" t="n">
        <v>258.678929738124</v>
      </c>
      <c r="J4327" t="n">
        <v>258.678929738124</v>
      </c>
      <c r="K4327" t="n">
        <v>264.0849399667287</v>
      </c>
      <c r="L4327" t="n">
        <v>258.5261519603462</v>
      </c>
      <c r="M4327" t="n">
        <v>258.5261519603462</v>
      </c>
      <c r="N4327" t="n">
        <v>263.146815583873</v>
      </c>
      <c r="O4327" t="n">
        <v>263.146815583873</v>
      </c>
      <c r="P4327" t="n">
        <v>5.842885845749038</v>
      </c>
      <c r="Q4327" t="n">
        <v>0.9886909160200846</v>
      </c>
      <c r="R4327" t="n">
        <v>0.9936488853286533</v>
      </c>
      <c r="S4327" t="n">
        <v>0.9999281747108156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258.1208033303135</v>
      </c>
      <c r="G4328" t="n">
        <v>1</v>
      </c>
      <c r="H4328" t="n">
        <v>7</v>
      </c>
      <c r="I4328" t="n">
        <v>259.7208033303135</v>
      </c>
      <c r="J4328" t="n">
        <v>278.4756880731182</v>
      </c>
      <c r="K4328" t="n">
        <v>283.054983446847</v>
      </c>
      <c r="L4328" t="n">
        <v>258.8319144414246</v>
      </c>
      <c r="M4328" t="n">
        <v>263.146815583873</v>
      </c>
      <c r="N4328" t="n">
        <v>266.8778325678488</v>
      </c>
      <c r="O4328" t="n">
        <v>266.8778325678488</v>
      </c>
      <c r="P4328" t="n">
        <v>8.757029237535335</v>
      </c>
      <c r="Q4328" t="n">
        <v>0.9855599491841078</v>
      </c>
      <c r="R4328" t="n">
        <v>0.9948685636077514</v>
      </c>
      <c r="S4328" t="n">
        <v>0.9999259017977374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258.9914303977584</v>
      </c>
      <c r="G4329" t="n">
        <v>5</v>
      </c>
      <c r="H4329" t="n">
        <v>7</v>
      </c>
      <c r="I4329" t="n">
        <v>261.1858748422029</v>
      </c>
      <c r="J4329" t="n">
        <v>261.336403042374</v>
      </c>
      <c r="K4329" t="n">
        <v>261.5278043292927</v>
      </c>
      <c r="L4329" t="n">
        <v>260.746985953314</v>
      </c>
      <c r="M4329" t="n">
        <v>266.8778325678488</v>
      </c>
      <c r="N4329" t="n">
        <v>267.0324542070122</v>
      </c>
      <c r="O4329" t="n">
        <v>261.5278043292927</v>
      </c>
      <c r="P4329" t="n">
        <v>2.536373931534285</v>
      </c>
      <c r="Q4329" t="n">
        <v>0.9998067278180411</v>
      </c>
      <c r="R4329" t="n">
        <v>0.9997868170990428</v>
      </c>
      <c r="S4329" t="n">
        <v>0.9999999587976756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259.8849330537284</v>
      </c>
      <c r="G4330" t="n">
        <v>3</v>
      </c>
      <c r="H4330" t="n">
        <v>4</v>
      </c>
      <c r="I4330" t="n">
        <v>262.1349330537284</v>
      </c>
      <c r="J4330" t="n">
        <v>262.1349330537284</v>
      </c>
      <c r="K4330" t="n">
        <v>265.8857460504587</v>
      </c>
      <c r="L4330" t="n">
        <v>261.8536830537284</v>
      </c>
      <c r="M4330" t="n">
        <v>261.8536830537284</v>
      </c>
      <c r="N4330" t="n">
        <v>265.1481034200873</v>
      </c>
      <c r="O4330" t="n">
        <v>265.1481034200873</v>
      </c>
      <c r="P4330" t="n">
        <v>5.263170366358906</v>
      </c>
      <c r="Q4330" t="n">
        <v>0.9946788768323624</v>
      </c>
      <c r="R4330" t="n">
        <v>0.9845822547243631</v>
      </c>
      <c r="S4330" t="n">
        <v>0.9999179602784211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260.6145493794222</v>
      </c>
      <c r="G4331" t="n">
        <v>6</v>
      </c>
      <c r="H4331" t="n">
        <v>7</v>
      </c>
      <c r="I4331" t="n">
        <v>260.9145493794222</v>
      </c>
      <c r="J4331" t="n">
        <v>264.0849399667287</v>
      </c>
      <c r="K4331" t="n">
        <v>272.2742119112185</v>
      </c>
      <c r="L4331" t="n">
        <v>260.8812160460888</v>
      </c>
      <c r="M4331" t="n">
        <v>267.0324542070122</v>
      </c>
      <c r="N4331" t="n">
        <v>274.0320471372756</v>
      </c>
      <c r="O4331" t="n">
        <v>272.2742119112185</v>
      </c>
      <c r="P4331" t="n">
        <v>11.65966253179636</v>
      </c>
      <c r="Q4331" t="n">
        <v>0.9829184466865267</v>
      </c>
      <c r="R4331" t="n">
        <v>0.9903947862661191</v>
      </c>
      <c r="S4331" t="n">
        <v>0.9998359280295174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262.4927300790148</v>
      </c>
      <c r="G4332" t="n">
        <v>1</v>
      </c>
      <c r="H4332" t="n">
        <v>5</v>
      </c>
      <c r="I4332" t="n">
        <v>265.6427300790148</v>
      </c>
      <c r="J4332" t="n">
        <v>283.054983446847</v>
      </c>
      <c r="K4332" t="n">
        <v>289.2535006848825</v>
      </c>
      <c r="L4332" t="n">
        <v>264.2427300790148</v>
      </c>
      <c r="M4332" t="n">
        <v>264.2427300790148</v>
      </c>
      <c r="N4332" t="n">
        <v>270.4943269128089</v>
      </c>
      <c r="O4332" t="n">
        <v>270.4943269128089</v>
      </c>
      <c r="P4332" t="n">
        <v>8.00159683379411</v>
      </c>
      <c r="Q4332" t="n">
        <v>0.9805040573792437</v>
      </c>
      <c r="R4332" t="n">
        <v>0.9937065725069013</v>
      </c>
      <c r="S4332" t="n">
        <v>0.9998773036987066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262.5086444071698</v>
      </c>
      <c r="G4333" t="n">
        <v>2</v>
      </c>
      <c r="H4333" t="n">
        <v>8</v>
      </c>
      <c r="I4333" t="n">
        <v>264.8419777405031</v>
      </c>
      <c r="J4333" t="n">
        <v>264.8419777405031</v>
      </c>
      <c r="K4333" t="n">
        <v>269.2026497756424</v>
      </c>
      <c r="L4333" t="n">
        <v>263.6286444071698</v>
      </c>
      <c r="M4333" t="n">
        <v>263.6286444071698</v>
      </c>
      <c r="N4333" t="n">
        <v>267.8971895683273</v>
      </c>
      <c r="O4333" t="n">
        <v>267.8971895683273</v>
      </c>
      <c r="P4333" t="n">
        <v>5.388545161157481</v>
      </c>
      <c r="Q4333" t="n">
        <v>0.9955344812613702</v>
      </c>
      <c r="R4333" t="n">
        <v>0.9892648812684414</v>
      </c>
      <c r="S4333" t="n">
        <v>0.9999520621261428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269.7686645718895</v>
      </c>
      <c r="G4334" t="n">
        <v>2</v>
      </c>
      <c r="H4334" t="n">
        <v>4</v>
      </c>
      <c r="I4334" t="n">
        <v>270.3103312385562</v>
      </c>
      <c r="J4334" t="n">
        <v>270.3103312385562</v>
      </c>
      <c r="K4334" t="n">
        <v>274.6423151906364</v>
      </c>
      <c r="L4334" t="n">
        <v>270.1749145718895</v>
      </c>
      <c r="M4334" t="n">
        <v>270.1749145718895</v>
      </c>
      <c r="N4334" t="n">
        <v>273.9646431901079</v>
      </c>
      <c r="O4334" t="n">
        <v>273.9646431901079</v>
      </c>
      <c r="P4334" t="n">
        <v>4.195978618218419</v>
      </c>
      <c r="Q4334" t="n">
        <v>0.9955637938521851</v>
      </c>
      <c r="R4334" t="n">
        <v>0.9822848798075153</v>
      </c>
      <c r="S4334" t="n">
        <v>0.9999214120748928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269.8765581875414</v>
      </c>
      <c r="G4335" t="n">
        <v>3</v>
      </c>
      <c r="H4335" t="n">
        <v>7</v>
      </c>
      <c r="I4335" t="n">
        <v>272.4837010446842</v>
      </c>
      <c r="J4335" t="n">
        <v>272.4837010446842</v>
      </c>
      <c r="K4335" t="n">
        <v>278.2716350615988</v>
      </c>
      <c r="L4335" t="n">
        <v>271.4987804097636</v>
      </c>
      <c r="M4335" t="n">
        <v>274.0320471372756</v>
      </c>
      <c r="N4335" t="n">
        <v>279.6197835901924</v>
      </c>
      <c r="O4335" t="n">
        <v>278.2716350615988</v>
      </c>
      <c r="P4335" t="n">
        <v>8.395076874057395</v>
      </c>
      <c r="Q4335" t="n">
        <v>0.9918007721409535</v>
      </c>
      <c r="R4335" t="n">
        <v>0.9923247542096454</v>
      </c>
      <c r="S4335" t="n">
        <v>0.9999370689108907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271.3492846895283</v>
      </c>
      <c r="G4336" t="n">
        <v>2</v>
      </c>
      <c r="H4336" t="n">
        <v>7</v>
      </c>
      <c r="I4336" t="n">
        <v>273.140951356195</v>
      </c>
      <c r="J4336" t="n">
        <v>274.6423151906364</v>
      </c>
      <c r="K4336" t="n">
        <v>278.5863534636578</v>
      </c>
      <c r="L4336" t="n">
        <v>272.3048402450839</v>
      </c>
      <c r="M4336" t="n">
        <v>279.6197835901924</v>
      </c>
      <c r="N4336" t="n">
        <v>283.4122446813144</v>
      </c>
      <c r="O4336" t="n">
        <v>278.5863534636578</v>
      </c>
      <c r="P4336" t="n">
        <v>7.237068774129455</v>
      </c>
      <c r="Q4336" t="n">
        <v>0.99596026943982</v>
      </c>
      <c r="R4336" t="n">
        <v>0.9947842775116055</v>
      </c>
      <c r="S4336" t="n">
        <v>0.9999789298864702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273.853786440071</v>
      </c>
      <c r="G4337" t="n">
        <v>2</v>
      </c>
      <c r="H4337" t="n">
        <v>4</v>
      </c>
      <c r="I4337" t="n">
        <v>275.1454531067377</v>
      </c>
      <c r="J4337" t="n">
        <v>278.5863534636578</v>
      </c>
      <c r="K4337" t="n">
        <v>281.0291927236782</v>
      </c>
      <c r="L4337" t="n">
        <v>274.822536440071</v>
      </c>
      <c r="M4337" t="n">
        <v>274.822536440071</v>
      </c>
      <c r="N4337" t="n">
        <v>276.9595937227883</v>
      </c>
      <c r="O4337" t="n">
        <v>276.9595937227883</v>
      </c>
      <c r="P4337" t="n">
        <v>3.105807282717251</v>
      </c>
      <c r="Q4337" t="n">
        <v>0.9974959640827279</v>
      </c>
      <c r="R4337" t="n">
        <v>0.9899713885665413</v>
      </c>
      <c r="S4337" t="n">
        <v>0.9999748879967703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275.794236029574</v>
      </c>
      <c r="G4338" t="n">
        <v>6</v>
      </c>
      <c r="H4338" t="n">
        <v>8</v>
      </c>
      <c r="I4338" t="n">
        <v>278.044236029574</v>
      </c>
      <c r="J4338" t="n">
        <v>278.044236029574</v>
      </c>
      <c r="K4338" t="n">
        <v>286.631747821255</v>
      </c>
      <c r="L4338" t="n">
        <v>277.594236029574</v>
      </c>
      <c r="M4338" t="n">
        <v>277.594236029574</v>
      </c>
      <c r="N4338" t="n">
        <v>285.0663120173278</v>
      </c>
      <c r="O4338" t="n">
        <v>285.0663120173278</v>
      </c>
      <c r="P4338" t="n">
        <v>9.272075987753794</v>
      </c>
      <c r="Q4338" t="n">
        <v>0.9820952602065671</v>
      </c>
      <c r="R4338" t="n">
        <v>0.9812839731458872</v>
      </c>
      <c r="S4338" t="n">
        <v>0.9996648944092102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276.6096814753161</v>
      </c>
      <c r="G4339" t="n">
        <v>5</v>
      </c>
      <c r="H4339" t="n">
        <v>8</v>
      </c>
      <c r="I4339" t="n">
        <v>278.5263481419828</v>
      </c>
      <c r="J4339" t="n">
        <v>278.5263481419828</v>
      </c>
      <c r="K4339" t="n">
        <v>282.7063675258083</v>
      </c>
      <c r="L4339" t="n">
        <v>277.9896814753161</v>
      </c>
      <c r="M4339" t="n">
        <v>285.0663120173278</v>
      </c>
      <c r="N4339" t="n">
        <v>288.5038709941671</v>
      </c>
      <c r="O4339" t="n">
        <v>282.7063675258083</v>
      </c>
      <c r="P4339" t="n">
        <v>6.096686050492167</v>
      </c>
      <c r="Q4339" t="n">
        <v>0.9957876112361169</v>
      </c>
      <c r="R4339" t="n">
        <v>0.9913456859070634</v>
      </c>
      <c r="S4339" t="n">
        <v>0.9999635446645558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279.099753055844</v>
      </c>
      <c r="G4340" t="n">
        <v>2</v>
      </c>
      <c r="H4340" t="n">
        <v>7</v>
      </c>
      <c r="I4340" t="n">
        <v>281.5580863891773</v>
      </c>
      <c r="J4340" t="n">
        <v>281.5580863891773</v>
      </c>
      <c r="K4340" t="n">
        <v>286.3079425208441</v>
      </c>
      <c r="L4340" t="n">
        <v>280.4108641669551</v>
      </c>
      <c r="M4340" t="n">
        <v>283.4122446813144</v>
      </c>
      <c r="N4340" t="n">
        <v>287.9795544589587</v>
      </c>
      <c r="O4340" t="n">
        <v>286.3079425208441</v>
      </c>
      <c r="P4340" t="n">
        <v>7.208189465000146</v>
      </c>
      <c r="Q4340" t="n">
        <v>0.9951369103197922</v>
      </c>
      <c r="R4340" t="n">
        <v>0.9937219896493605</v>
      </c>
      <c r="S4340" t="n">
        <v>0.9999694694726515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281.1700593655178</v>
      </c>
      <c r="G4341" t="n">
        <v>1</v>
      </c>
      <c r="H4341" t="n">
        <v>6</v>
      </c>
      <c r="I4341" t="n">
        <v>281.8700593655178</v>
      </c>
      <c r="J4341" t="n">
        <v>289.2535006848825</v>
      </c>
      <c r="K4341" t="n">
        <v>293.2894112461585</v>
      </c>
      <c r="L4341" t="n">
        <v>281.5200593655179</v>
      </c>
      <c r="M4341" t="n">
        <v>286.631747821255</v>
      </c>
      <c r="N4341" t="n">
        <v>290.4789287519678</v>
      </c>
      <c r="O4341" t="n">
        <v>290.4789287519678</v>
      </c>
      <c r="P4341" t="n">
        <v>9.308869386449999</v>
      </c>
      <c r="Q4341" t="n">
        <v>0.9872624608540809</v>
      </c>
      <c r="R4341" t="n">
        <v>0.9919387169395931</v>
      </c>
      <c r="S4341" t="n">
        <v>0.9998973190914517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284.474389107608</v>
      </c>
      <c r="G4342" t="n">
        <v>1</v>
      </c>
      <c r="H4342" t="n">
        <v>7</v>
      </c>
      <c r="I4342" t="n">
        <v>289.374389107608</v>
      </c>
      <c r="J4342" t="n">
        <v>293.2894112461585</v>
      </c>
      <c r="K4342" t="n">
        <v>300.6978351925799</v>
      </c>
      <c r="L4342" t="n">
        <v>286.6521668853858</v>
      </c>
      <c r="M4342" t="n">
        <v>287.9795544589587</v>
      </c>
      <c r="N4342" t="n">
        <v>294.0156262369807</v>
      </c>
      <c r="O4342" t="n">
        <v>294.0156262369807</v>
      </c>
      <c r="P4342" t="n">
        <v>9.541237129372689</v>
      </c>
      <c r="Q4342" t="n">
        <v>0.976743157682641</v>
      </c>
      <c r="R4342" t="n">
        <v>0.9917114853101914</v>
      </c>
      <c r="S4342" t="n">
        <v>0.9998072353208141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286.4951490366969</v>
      </c>
      <c r="G4343" t="n">
        <v>4</v>
      </c>
      <c r="H4343" t="n">
        <v>6</v>
      </c>
      <c r="I4343" t="n">
        <v>289.2451490366969</v>
      </c>
      <c r="J4343" t="n">
        <v>289.2451490366969</v>
      </c>
      <c r="K4343" t="n">
        <v>295.0745115208827</v>
      </c>
      <c r="L4343" t="n">
        <v>288.6951490366969</v>
      </c>
      <c r="M4343" t="n">
        <v>290.4789287519678</v>
      </c>
      <c r="N4343" t="n">
        <v>297.9753211551923</v>
      </c>
      <c r="O4343" t="n">
        <v>295.0745115208827</v>
      </c>
      <c r="P4343" t="n">
        <v>8.579362484185765</v>
      </c>
      <c r="Q4343" t="n">
        <v>0.9728808515049232</v>
      </c>
      <c r="R4343" t="n">
        <v>0.9843523166142415</v>
      </c>
      <c r="S4343" t="n">
        <v>0.9995756481506577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286.9821770674485</v>
      </c>
      <c r="G4344" t="n">
        <v>2</v>
      </c>
      <c r="H4344" t="n">
        <v>5</v>
      </c>
      <c r="I4344" t="n">
        <v>288.8571770674485</v>
      </c>
      <c r="J4344" t="n">
        <v>288.8571770674485</v>
      </c>
      <c r="K4344" t="n">
        <v>293.1042628478922</v>
      </c>
      <c r="L4344" t="n">
        <v>288.2321770674485</v>
      </c>
      <c r="M4344" t="n">
        <v>288.2321770674485</v>
      </c>
      <c r="N4344" t="n">
        <v>293.2874618546371</v>
      </c>
      <c r="O4344" t="n">
        <v>293.1042628478922</v>
      </c>
      <c r="P4344" t="n">
        <v>6.12208578044374</v>
      </c>
      <c r="Q4344" t="n">
        <v>0.9956505452193913</v>
      </c>
      <c r="R4344" t="n">
        <v>0.9949078171757096</v>
      </c>
      <c r="S4344" t="n">
        <v>0.9999778517810711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290.9787282239363</v>
      </c>
      <c r="G4345" t="n">
        <v>1</v>
      </c>
      <c r="H4345" t="n">
        <v>4</v>
      </c>
      <c r="I4345" t="n">
        <v>295.0787282239364</v>
      </c>
      <c r="J4345" t="n">
        <v>300.6978351925799</v>
      </c>
      <c r="K4345" t="n">
        <v>305.6463346499035</v>
      </c>
      <c r="L4345" t="n">
        <v>293.5412282239363</v>
      </c>
      <c r="M4345" t="n">
        <v>295.0745115208827</v>
      </c>
      <c r="N4345" t="n">
        <v>298.742629999738</v>
      </c>
      <c r="O4345" t="n">
        <v>298.742629999738</v>
      </c>
      <c r="P4345" t="n">
        <v>7.763901775801628</v>
      </c>
      <c r="Q4345" t="n">
        <v>0.9844048490645531</v>
      </c>
      <c r="R4345" t="n">
        <v>0.9828484438557548</v>
      </c>
      <c r="S4345" t="n">
        <v>0.9997325188931527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292.3582546436274</v>
      </c>
      <c r="G4346" t="n">
        <v>2</v>
      </c>
      <c r="H4346" t="n">
        <v>8</v>
      </c>
      <c r="I4346" t="n">
        <v>296.1499213102941</v>
      </c>
      <c r="J4346" t="n">
        <v>299.1213503213748</v>
      </c>
      <c r="K4346" t="n">
        <v>304.5255480983437</v>
      </c>
      <c r="L4346" t="n">
        <v>294.1782546436274</v>
      </c>
      <c r="M4346" t="n">
        <v>294.1782546436274</v>
      </c>
      <c r="N4346" t="n">
        <v>299.4682792281251</v>
      </c>
      <c r="O4346" t="n">
        <v>299.4682792281251</v>
      </c>
      <c r="P4346" t="n">
        <v>7.110024584497751</v>
      </c>
      <c r="Q4346" t="n">
        <v>0.9944688255835665</v>
      </c>
      <c r="R4346" t="n">
        <v>0.9867130612185163</v>
      </c>
      <c r="S4346" t="n">
        <v>0.9999265076241391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292.5763788154032</v>
      </c>
      <c r="G4347" t="n">
        <v>2</v>
      </c>
      <c r="H4347" t="n">
        <v>7</v>
      </c>
      <c r="I4347" t="n">
        <v>293.4097121487365</v>
      </c>
      <c r="J4347" t="n">
        <v>293.4097121487365</v>
      </c>
      <c r="K4347" t="n">
        <v>299.1213503213748</v>
      </c>
      <c r="L4347" t="n">
        <v>293.0208232598476</v>
      </c>
      <c r="M4347" t="n">
        <v>294.0156262369807</v>
      </c>
      <c r="N4347" t="n">
        <v>299.5077548718542</v>
      </c>
      <c r="O4347" t="n">
        <v>299.1213503213748</v>
      </c>
      <c r="P4347" t="n">
        <v>6.544971505971603</v>
      </c>
      <c r="Q4347" t="n">
        <v>0.9941550829316452</v>
      </c>
      <c r="R4347" t="n">
        <v>0.9924555832784936</v>
      </c>
      <c r="S4347" t="n">
        <v>0.9999559035099337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293.5824138381162</v>
      </c>
      <c r="G4348" t="n">
        <v>5</v>
      </c>
      <c r="H4348" t="n">
        <v>7</v>
      </c>
      <c r="I4348" t="n">
        <v>295.4713027270051</v>
      </c>
      <c r="J4348" t="n">
        <v>295.4713027270051</v>
      </c>
      <c r="K4348" t="n">
        <v>301.0223306743844</v>
      </c>
      <c r="L4348" t="n">
        <v>295.0935249492273</v>
      </c>
      <c r="M4348" t="n">
        <v>303.7324295238681</v>
      </c>
      <c r="N4348" t="n">
        <v>308.2167726235573</v>
      </c>
      <c r="O4348" t="n">
        <v>301.0223306743844</v>
      </c>
      <c r="P4348" t="n">
        <v>7.439916836268253</v>
      </c>
      <c r="Q4348" t="n">
        <v>0.9944098538775527</v>
      </c>
      <c r="R4348" t="n">
        <v>0.9938356795362472</v>
      </c>
      <c r="S4348" t="n">
        <v>0.999965540547862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293.7237276648151</v>
      </c>
      <c r="G4349" t="n">
        <v>4</v>
      </c>
      <c r="H4349" t="n">
        <v>7</v>
      </c>
      <c r="I4349" t="n">
        <v>295.2237276648151</v>
      </c>
      <c r="J4349" t="n">
        <v>298.742629999738</v>
      </c>
      <c r="K4349" t="n">
        <v>302.5861976376891</v>
      </c>
      <c r="L4349" t="n">
        <v>294.7903943314818</v>
      </c>
      <c r="M4349" t="n">
        <v>299.5077548718542</v>
      </c>
      <c r="N4349" t="n">
        <v>303.7324295238681</v>
      </c>
      <c r="O4349" t="n">
        <v>302.5861976376891</v>
      </c>
      <c r="P4349" t="n">
        <v>8.86246997287401</v>
      </c>
      <c r="Q4349" t="n">
        <v>0.9820354829678026</v>
      </c>
      <c r="R4349" t="n">
        <v>0.9941915893058859</v>
      </c>
      <c r="S4349" t="n">
        <v>0.9998956547071556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295.842208159713</v>
      </c>
      <c r="G4350" t="n">
        <v>1</v>
      </c>
      <c r="H4350" t="n">
        <v>8</v>
      </c>
      <c r="I4350" t="n">
        <v>297.992208159713</v>
      </c>
      <c r="J4350" t="n">
        <v>310.9566560522631</v>
      </c>
      <c r="K4350" t="n">
        <v>316.48457439647</v>
      </c>
      <c r="L4350" t="n">
        <v>296.7022081597131</v>
      </c>
      <c r="M4350" t="n">
        <v>299.4682792281251</v>
      </c>
      <c r="N4350" t="n">
        <v>304.0532506247287</v>
      </c>
      <c r="O4350" t="n">
        <v>304.0532506247287</v>
      </c>
      <c r="P4350" t="n">
        <v>8.211042465015623</v>
      </c>
      <c r="Q4350" t="n">
        <v>0.9825947950993351</v>
      </c>
      <c r="R4350" t="n">
        <v>0.9884736928573695</v>
      </c>
      <c r="S4350" t="n">
        <v>0.9997993822624345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296.1001172869457</v>
      </c>
      <c r="G4351" t="n">
        <v>1</v>
      </c>
      <c r="H4351" t="n">
        <v>3</v>
      </c>
      <c r="I4351" t="n">
        <v>297.7001172869457</v>
      </c>
      <c r="J4351" t="n">
        <v>305.6463346499035</v>
      </c>
      <c r="K4351" t="n">
        <v>310.9566560522631</v>
      </c>
      <c r="L4351" t="n">
        <v>297.2429744298029</v>
      </c>
      <c r="M4351" t="n">
        <v>297.2429744298029</v>
      </c>
      <c r="N4351" t="n">
        <v>301.7246151037688</v>
      </c>
      <c r="O4351" t="n">
        <v>301.7246151037688</v>
      </c>
      <c r="P4351" t="n">
        <v>5.624497816823066</v>
      </c>
      <c r="Q4351" t="n">
        <v>0.9832741583508364</v>
      </c>
      <c r="R4351" t="n">
        <v>0.9936453824997318</v>
      </c>
      <c r="S4351" t="n">
        <v>0.9998937136739495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296.475042669665</v>
      </c>
      <c r="G4352" t="n">
        <v>6</v>
      </c>
      <c r="H4352" t="n">
        <v>8</v>
      </c>
      <c r="I4352" t="n">
        <v>298.950042669665</v>
      </c>
      <c r="J4352" t="n">
        <v>298.950042669665</v>
      </c>
      <c r="K4352" t="n">
        <v>302.5838871415235</v>
      </c>
      <c r="L4352" t="n">
        <v>298.455042669665</v>
      </c>
      <c r="M4352" t="n">
        <v>304.0532506247287</v>
      </c>
      <c r="N4352" t="n">
        <v>307.2150933889749</v>
      </c>
      <c r="O4352" t="n">
        <v>302.5838871415235</v>
      </c>
      <c r="P4352" t="n">
        <v>6.108844471858504</v>
      </c>
      <c r="Q4352" t="n">
        <v>0.9923840299083412</v>
      </c>
      <c r="R4352" t="n">
        <v>0.9920370509030018</v>
      </c>
      <c r="S4352" t="n">
        <v>0.9999393544178359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296.8106508614719</v>
      </c>
      <c r="G4353" t="n">
        <v>3</v>
      </c>
      <c r="H4353" t="n">
        <v>5</v>
      </c>
      <c r="I4353" t="n">
        <v>298.4177937186147</v>
      </c>
      <c r="J4353" t="n">
        <v>301.7246151037688</v>
      </c>
      <c r="K4353" t="n">
        <v>304.808976488449</v>
      </c>
      <c r="L4353" t="n">
        <v>298.0606508614719</v>
      </c>
      <c r="M4353" t="n">
        <v>301.0223306743844</v>
      </c>
      <c r="N4353" t="n">
        <v>304.7083039371421</v>
      </c>
      <c r="O4353" t="n">
        <v>304.7083039371421</v>
      </c>
      <c r="P4353" t="n">
        <v>7.897653075670235</v>
      </c>
      <c r="Q4353" t="n">
        <v>0.9956222712994494</v>
      </c>
      <c r="R4353" t="n">
        <v>0.9962845570368807</v>
      </c>
      <c r="S4353" t="n">
        <v>0.9999837347987051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297.4098950634545</v>
      </c>
      <c r="G4354" t="n">
        <v>2</v>
      </c>
      <c r="H4354" t="n">
        <v>5</v>
      </c>
      <c r="I4354" t="n">
        <v>298.8265617301212</v>
      </c>
      <c r="J4354" t="n">
        <v>304.5255480983437</v>
      </c>
      <c r="K4354" t="n">
        <v>309.7631285432369</v>
      </c>
      <c r="L4354" t="n">
        <v>298.3543395078989</v>
      </c>
      <c r="M4354" t="n">
        <v>304.7083039371421</v>
      </c>
      <c r="N4354" t="n">
        <v>310.9425695285422</v>
      </c>
      <c r="O4354" t="n">
        <v>309.7631285432369</v>
      </c>
      <c r="P4354" t="n">
        <v>12.35323347978243</v>
      </c>
      <c r="Q4354" t="n">
        <v>0.9946388997922909</v>
      </c>
      <c r="R4354" t="n">
        <v>0.9937239648513276</v>
      </c>
      <c r="S4354" t="n">
        <v>0.9999663535466609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299.834713782746</v>
      </c>
      <c r="G4355" t="n">
        <v>1</v>
      </c>
      <c r="H4355" t="n">
        <v>7</v>
      </c>
      <c r="I4355" t="n">
        <v>304.584713782746</v>
      </c>
      <c r="J4355" t="n">
        <v>316.48457439647</v>
      </c>
      <c r="K4355" t="n">
        <v>323.2027420248008</v>
      </c>
      <c r="L4355" t="n">
        <v>301.9458248938571</v>
      </c>
      <c r="M4355" t="n">
        <v>308.2167726235573</v>
      </c>
      <c r="N4355" t="n">
        <v>313.6904526281928</v>
      </c>
      <c r="O4355" t="n">
        <v>313.6904526281928</v>
      </c>
      <c r="P4355" t="n">
        <v>13.85573884544675</v>
      </c>
      <c r="Q4355" t="n">
        <v>0.978886994169519</v>
      </c>
      <c r="R4355" t="n">
        <v>0.9924808302401602</v>
      </c>
      <c r="S4355" t="n">
        <v>0.9998412477250201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300.512882406395</v>
      </c>
      <c r="G4356" t="n">
        <v>4</v>
      </c>
      <c r="H4356" t="n">
        <v>6</v>
      </c>
      <c r="I4356" t="n">
        <v>301.450382406395</v>
      </c>
      <c r="J4356" t="n">
        <v>302.5861976376891</v>
      </c>
      <c r="K4356" t="n">
        <v>303.6244980946964</v>
      </c>
      <c r="L4356" t="n">
        <v>301.262882406395</v>
      </c>
      <c r="M4356" t="n">
        <v>302.5838871415235</v>
      </c>
      <c r="N4356" t="n">
        <v>303.919111650085</v>
      </c>
      <c r="O4356" t="n">
        <v>303.6244980946964</v>
      </c>
      <c r="P4356" t="n">
        <v>3.111615688301356</v>
      </c>
      <c r="Q4356" t="n">
        <v>0.9951149211332861</v>
      </c>
      <c r="R4356" t="n">
        <v>0.997194809263681</v>
      </c>
      <c r="S4356" t="n">
        <v>0.9999862964220169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300.8175613283606</v>
      </c>
      <c r="G4357" t="n">
        <v>6</v>
      </c>
      <c r="H4357" t="n">
        <v>7</v>
      </c>
      <c r="I4357" t="n">
        <v>302.5675613283606</v>
      </c>
      <c r="J4357" t="n">
        <v>303.919111650085</v>
      </c>
      <c r="K4357" t="n">
        <v>304.1372907079825</v>
      </c>
      <c r="L4357" t="n">
        <v>302.3731168839162</v>
      </c>
      <c r="M4357" t="n">
        <v>313.6904526281928</v>
      </c>
      <c r="N4357" t="n">
        <v>313.8769361888246</v>
      </c>
      <c r="O4357" t="n">
        <v>304.1372907079825</v>
      </c>
      <c r="P4357" t="n">
        <v>3.31972937962189</v>
      </c>
      <c r="Q4357" t="n">
        <v>0.9995410859602883</v>
      </c>
      <c r="R4357" t="n">
        <v>0.9997428934695326</v>
      </c>
      <c r="S4357" t="n">
        <v>0.9999998820102035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300.8603004686852</v>
      </c>
      <c r="G4358" t="n">
        <v>5</v>
      </c>
      <c r="H4358" t="n">
        <v>8</v>
      </c>
      <c r="I4358" t="n">
        <v>301.388078246463</v>
      </c>
      <c r="J4358" t="n">
        <v>310.9425695285422</v>
      </c>
      <c r="K4358" t="n">
        <v>316.1611952371254</v>
      </c>
      <c r="L4358" t="n">
        <v>301.2403004686852</v>
      </c>
      <c r="M4358" t="n">
        <v>307.2150933889749</v>
      </c>
      <c r="N4358" t="n">
        <v>311.5067801023716</v>
      </c>
      <c r="O4358" t="n">
        <v>311.5067801023716</v>
      </c>
      <c r="P4358" t="n">
        <v>10.64647963368634</v>
      </c>
      <c r="Q4358" t="n">
        <v>0.9947437172087272</v>
      </c>
      <c r="R4358" t="n">
        <v>0.9892069969479211</v>
      </c>
      <c r="S4358" t="n">
        <v>0.9999432689237912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300.9035804073474</v>
      </c>
      <c r="G4359" t="n">
        <v>2</v>
      </c>
      <c r="H4359" t="n">
        <v>4</v>
      </c>
      <c r="I4359" t="n">
        <v>302.320247074014</v>
      </c>
      <c r="J4359" t="n">
        <v>309.7631285432369</v>
      </c>
      <c r="K4359" t="n">
        <v>313.9803000264956</v>
      </c>
      <c r="L4359" t="n">
        <v>301.9660804073474</v>
      </c>
      <c r="M4359" t="n">
        <v>303.6244980946964</v>
      </c>
      <c r="N4359" t="n">
        <v>307.3137858748059</v>
      </c>
      <c r="O4359" t="n">
        <v>307.3137858748059</v>
      </c>
      <c r="P4359" t="n">
        <v>6.410205467458525</v>
      </c>
      <c r="Q4359" t="n">
        <v>0.9956811143003552</v>
      </c>
      <c r="R4359" t="n">
        <v>0.9827503181307695</v>
      </c>
      <c r="S4359" t="n">
        <v>0.9999255005956516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305.8845504470165</v>
      </c>
      <c r="G4360" t="n">
        <v>1</v>
      </c>
      <c r="H4360" t="n">
        <v>2</v>
      </c>
      <c r="I4360" t="n">
        <v>310.3845504470165</v>
      </c>
      <c r="J4360" t="n">
        <v>323.2027420248008</v>
      </c>
      <c r="K4360" t="n">
        <v>330.9381574328055</v>
      </c>
      <c r="L4360" t="n">
        <v>309.6345504470165</v>
      </c>
      <c r="M4360" t="n">
        <v>313.9803000264956</v>
      </c>
      <c r="N4360" t="n">
        <v>320.5346887814795</v>
      </c>
      <c r="O4360" t="n">
        <v>320.5346887814795</v>
      </c>
      <c r="P4360" t="n">
        <v>14.65013833446301</v>
      </c>
      <c r="Q4360" t="n">
        <v>0.9757292089740587</v>
      </c>
      <c r="R4360" t="n">
        <v>0.993295564157966</v>
      </c>
      <c r="S4360" t="n">
        <v>0.9998372780387311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310.4844756720582</v>
      </c>
      <c r="G4361" t="n">
        <v>1</v>
      </c>
      <c r="H4361" t="n">
        <v>5</v>
      </c>
      <c r="I4361" t="n">
        <v>312.7344756720582</v>
      </c>
      <c r="J4361" t="n">
        <v>330.9381574328055</v>
      </c>
      <c r="K4361" t="n">
        <v>336.2511427443077</v>
      </c>
      <c r="L4361" t="n">
        <v>311.7344756720582</v>
      </c>
      <c r="M4361" t="n">
        <v>316.1611952371254</v>
      </c>
      <c r="N4361" t="n">
        <v>321.5196770926843</v>
      </c>
      <c r="O4361" t="n">
        <v>321.5196770926843</v>
      </c>
      <c r="P4361" t="n">
        <v>11.03520142062609</v>
      </c>
      <c r="Q4361" t="n">
        <v>0.9832658384737727</v>
      </c>
      <c r="R4361" t="n">
        <v>0.9946032326591514</v>
      </c>
      <c r="S4361" t="n">
        <v>0.9999096896235987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310.827075543893</v>
      </c>
      <c r="G4362" t="n">
        <v>4</v>
      </c>
      <c r="H4362" t="n">
        <v>8</v>
      </c>
      <c r="I4362" t="n">
        <v>313.670825543893</v>
      </c>
      <c r="J4362" t="n">
        <v>313.670825543893</v>
      </c>
      <c r="K4362" t="n">
        <v>316.5439444180861</v>
      </c>
      <c r="L4362" t="n">
        <v>312.647075543893</v>
      </c>
      <c r="M4362" t="n">
        <v>312.647075543893</v>
      </c>
      <c r="N4362" t="n">
        <v>315.8619112168947</v>
      </c>
      <c r="O4362" t="n">
        <v>315.8619112168947</v>
      </c>
      <c r="P4362" t="n">
        <v>5.03483567300168</v>
      </c>
      <c r="Q4362" t="n">
        <v>0.9865405944432747</v>
      </c>
      <c r="R4362" t="n">
        <v>0.9919041324976302</v>
      </c>
      <c r="S4362" t="n">
        <v>0.9998910344359521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315.2863457785442</v>
      </c>
      <c r="G4363" t="n">
        <v>6</v>
      </c>
      <c r="H4363" t="n">
        <v>7</v>
      </c>
      <c r="I4363" t="n">
        <v>317.4613457785442</v>
      </c>
      <c r="J4363" t="n">
        <v>317.4613457785442</v>
      </c>
      <c r="K4363" t="n">
        <v>324.4578243817545</v>
      </c>
      <c r="L4363" t="n">
        <v>317.2196791118775</v>
      </c>
      <c r="M4363" t="n">
        <v>317.2196791118775</v>
      </c>
      <c r="N4363" t="n">
        <v>323.1997592093178</v>
      </c>
      <c r="O4363" t="n">
        <v>323.1997592093178</v>
      </c>
      <c r="P4363" t="n">
        <v>7.913413430773687</v>
      </c>
      <c r="Q4363" t="n">
        <v>0.9853881551204594</v>
      </c>
      <c r="R4363" t="n">
        <v>0.9917880544912386</v>
      </c>
      <c r="S4363" t="n">
        <v>0.9998800083260667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316.3426319632808</v>
      </c>
      <c r="G4364" t="n">
        <v>1</v>
      </c>
      <c r="H4364" t="n">
        <v>4</v>
      </c>
      <c r="I4364" t="n">
        <v>320.9426319632808</v>
      </c>
      <c r="J4364" t="n">
        <v>336.2511427443077</v>
      </c>
      <c r="K4364" t="n">
        <v>341.3157048764949</v>
      </c>
      <c r="L4364" t="n">
        <v>319.2176319632808</v>
      </c>
      <c r="M4364" t="n">
        <v>319.2176319632808</v>
      </c>
      <c r="N4364" t="n">
        <v>322.9717829144126</v>
      </c>
      <c r="O4364" t="n">
        <v>322.9717829144126</v>
      </c>
      <c r="P4364" t="n">
        <v>6.629150951131805</v>
      </c>
      <c r="Q4364" t="n">
        <v>0.9840420125529338</v>
      </c>
      <c r="R4364" t="n">
        <v>0.9824497198982294</v>
      </c>
      <c r="S4364" t="n">
        <v>0.9997199328504435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317.5231730622103</v>
      </c>
      <c r="G4365" t="n">
        <v>5</v>
      </c>
      <c r="H4365" t="n">
        <v>7</v>
      </c>
      <c r="I4365" t="n">
        <v>320.0231730622103</v>
      </c>
      <c r="J4365" t="n">
        <v>321.5196770926843</v>
      </c>
      <c r="K4365" t="n">
        <v>322.9583272920369</v>
      </c>
      <c r="L4365" t="n">
        <v>319.5231730622103</v>
      </c>
      <c r="M4365" t="n">
        <v>323.1997592093178</v>
      </c>
      <c r="N4365" t="n">
        <v>324.3619585632914</v>
      </c>
      <c r="O4365" t="n">
        <v>322.9583272920369</v>
      </c>
      <c r="P4365" t="n">
        <v>5.435154229826651</v>
      </c>
      <c r="Q4365" t="n">
        <v>0.9985482018673132</v>
      </c>
      <c r="R4365" t="n">
        <v>0.9983987428578655</v>
      </c>
      <c r="S4365" t="n">
        <v>0.9999976752978711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319.2699559924409</v>
      </c>
      <c r="G4366" t="n">
        <v>3</v>
      </c>
      <c r="H4366" t="n">
        <v>5</v>
      </c>
      <c r="I4366" t="n">
        <v>321.3056702781552</v>
      </c>
      <c r="J4366" t="n">
        <v>321.3056702781552</v>
      </c>
      <c r="K4366" t="n">
        <v>323.4588127687624</v>
      </c>
      <c r="L4366" t="n">
        <v>320.8532893257742</v>
      </c>
      <c r="M4366" t="n">
        <v>322.9583272920369</v>
      </c>
      <c r="N4366" t="n">
        <v>325.5314452446561</v>
      </c>
      <c r="O4366" t="n">
        <v>323.4588127687624</v>
      </c>
      <c r="P4366" t="n">
        <v>4.188856776321529</v>
      </c>
      <c r="Q4366" t="n">
        <v>0.9969419554036221</v>
      </c>
      <c r="R4366" t="n">
        <v>0.9974048526389514</v>
      </c>
      <c r="S4366" t="n">
        <v>0.9999920639236357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321.2323334386772</v>
      </c>
      <c r="G4367" t="n">
        <v>7</v>
      </c>
      <c r="H4367" t="n">
        <v>8</v>
      </c>
      <c r="I4367" t="n">
        <v>321.7656667720105</v>
      </c>
      <c r="J4367" t="n">
        <v>324.3619585632914</v>
      </c>
      <c r="K4367" t="n">
        <v>328.2037985062827</v>
      </c>
      <c r="L4367" t="n">
        <v>321.7123334386772</v>
      </c>
      <c r="M4367" t="n">
        <v>321.7123334386772</v>
      </c>
      <c r="N4367" t="n">
        <v>325.6233144761042</v>
      </c>
      <c r="O4367" t="n">
        <v>325.6233144761042</v>
      </c>
      <c r="P4367" t="n">
        <v>4.390981037427025</v>
      </c>
      <c r="Q4367" t="n">
        <v>0.9947165471325221</v>
      </c>
      <c r="R4367" t="n">
        <v>0.9901596925215863</v>
      </c>
      <c r="S4367" t="n">
        <v>0.9999480091992363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326.8203388409331</v>
      </c>
      <c r="G4368" t="n">
        <v>5</v>
      </c>
      <c r="H4368" t="n">
        <v>7</v>
      </c>
      <c r="I4368" t="n">
        <v>327.2370055075997</v>
      </c>
      <c r="J4368" t="n">
        <v>327.2370055075997</v>
      </c>
      <c r="K4368" t="n">
        <v>332.1795501193633</v>
      </c>
      <c r="L4368" t="n">
        <v>327.1536721742664</v>
      </c>
      <c r="M4368" t="n">
        <v>328.2037985062827</v>
      </c>
      <c r="N4368" t="n">
        <v>332.1965843532955</v>
      </c>
      <c r="O4368" t="n">
        <v>332.1795501193633</v>
      </c>
      <c r="P4368" t="n">
        <v>5.35921127843028</v>
      </c>
      <c r="Q4368" t="n">
        <v>0.9950210970453779</v>
      </c>
      <c r="R4368" t="n">
        <v>0.9945095311526607</v>
      </c>
      <c r="S4368" t="n">
        <v>0.9999726634884337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327.2822559141016</v>
      </c>
      <c r="G4369" t="n">
        <v>1</v>
      </c>
      <c r="H4369" t="n">
        <v>7</v>
      </c>
      <c r="I4369" t="n">
        <v>331.1322559141016</v>
      </c>
      <c r="J4369" t="n">
        <v>341.3157048764949</v>
      </c>
      <c r="K4369" t="n">
        <v>344.112946888612</v>
      </c>
      <c r="L4369" t="n">
        <v>328.9933670252127</v>
      </c>
      <c r="M4369" t="n">
        <v>332.1965843532955</v>
      </c>
      <c r="N4369" t="n">
        <v>334.4756593208928</v>
      </c>
      <c r="O4369" t="n">
        <v>334.4756593208928</v>
      </c>
      <c r="P4369" t="n">
        <v>7.193403406791219</v>
      </c>
      <c r="Q4369" t="n">
        <v>0.991154409256615</v>
      </c>
      <c r="R4369" t="n">
        <v>0.9968623479770532</v>
      </c>
      <c r="S4369" t="n">
        <v>0.9999722456143099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328.4545275926484</v>
      </c>
      <c r="G4370" t="n">
        <v>1</v>
      </c>
      <c r="H4370" t="n">
        <v>6</v>
      </c>
      <c r="I4370" t="n">
        <v>331.3045275926485</v>
      </c>
      <c r="J4370" t="n">
        <v>344.112946888612</v>
      </c>
      <c r="K4370" t="n">
        <v>349.6255667068138</v>
      </c>
      <c r="L4370" t="n">
        <v>329.8795275926485</v>
      </c>
      <c r="M4370" t="n">
        <v>329.8795275926485</v>
      </c>
      <c r="N4370" t="n">
        <v>335.1343630308624</v>
      </c>
      <c r="O4370" t="n">
        <v>335.1343630308624</v>
      </c>
      <c r="P4370" t="n">
        <v>6.679835438213956</v>
      </c>
      <c r="Q4370" t="n">
        <v>0.9826425435531507</v>
      </c>
      <c r="R4370" t="n">
        <v>0.9890054205739014</v>
      </c>
      <c r="S4370" t="n">
        <v>0.9998091620664601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330.6183315252683</v>
      </c>
      <c r="G4371" t="n">
        <v>5</v>
      </c>
      <c r="H4371" t="n">
        <v>7</v>
      </c>
      <c r="I4371" t="n">
        <v>332.284998191935</v>
      </c>
      <c r="J4371" t="n">
        <v>332.284998191935</v>
      </c>
      <c r="K4371" t="n">
        <v>337.6380215365156</v>
      </c>
      <c r="L4371" t="n">
        <v>331.9516648586016</v>
      </c>
      <c r="M4371" t="n">
        <v>334.4756593208928</v>
      </c>
      <c r="N4371" t="n">
        <v>338.8000463579061</v>
      </c>
      <c r="O4371" t="n">
        <v>337.6380215365156</v>
      </c>
      <c r="P4371" t="n">
        <v>7.019690011247292</v>
      </c>
      <c r="Q4371" t="n">
        <v>0.9946087153242655</v>
      </c>
      <c r="R4371" t="n">
        <v>0.9940549052918966</v>
      </c>
      <c r="S4371" t="n">
        <v>0.9999679483020044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334.5772270827559</v>
      </c>
      <c r="G4372" t="n">
        <v>4</v>
      </c>
      <c r="H4372" t="n">
        <v>5</v>
      </c>
      <c r="I4372" t="n">
        <v>335.9209770827559</v>
      </c>
      <c r="J4372" t="n">
        <v>335.9209770827559</v>
      </c>
      <c r="K4372" t="n">
        <v>339.8278421685803</v>
      </c>
      <c r="L4372" t="n">
        <v>335.7716715272003</v>
      </c>
      <c r="M4372" t="n">
        <v>337.6380215365156</v>
      </c>
      <c r="N4372" t="n">
        <v>342.9537371147543</v>
      </c>
      <c r="O4372" t="n">
        <v>339.8278421685803</v>
      </c>
      <c r="P4372" t="n">
        <v>5.25061508582445</v>
      </c>
      <c r="Q4372" t="n">
        <v>0.9817423531241866</v>
      </c>
      <c r="R4372" t="n">
        <v>0.9946461889882193</v>
      </c>
      <c r="S4372" t="n">
        <v>0.9999022520091071</v>
      </c>
      <c r="T4372" t="b">
        <v>1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337.3276799906045</v>
      </c>
      <c r="G4373" t="n">
        <v>4</v>
      </c>
      <c r="H4373" t="n">
        <v>6</v>
      </c>
      <c r="I4373" t="n">
        <v>338.0776799906045</v>
      </c>
      <c r="J4373" t="n">
        <v>339.8278421685803</v>
      </c>
      <c r="K4373" t="n">
        <v>343.3351266103794</v>
      </c>
      <c r="L4373" t="n">
        <v>337.9276799906045</v>
      </c>
      <c r="M4373" t="n">
        <v>337.9276799906045</v>
      </c>
      <c r="N4373" t="n">
        <v>342.4379468537094</v>
      </c>
      <c r="O4373" t="n">
        <v>342.4379468537094</v>
      </c>
      <c r="P4373" t="n">
        <v>5.110266863104982</v>
      </c>
      <c r="Q4373" t="n">
        <v>0.9835942753670535</v>
      </c>
      <c r="R4373" t="n">
        <v>0.9905558840042571</v>
      </c>
      <c r="S4373" t="n">
        <v>0.9998450624335722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341.1004977751163</v>
      </c>
      <c r="G4374" t="n">
        <v>5</v>
      </c>
      <c r="H4374" t="n">
        <v>7</v>
      </c>
      <c r="I4374" t="n">
        <v>342.2116088862274</v>
      </c>
      <c r="J4374" t="n">
        <v>342.9537371147543</v>
      </c>
      <c r="K4374" t="n">
        <v>348.0779393409395</v>
      </c>
      <c r="L4374" t="n">
        <v>341.9893866640052</v>
      </c>
      <c r="M4374" t="n">
        <v>341.9893866640052</v>
      </c>
      <c r="N4374" t="n">
        <v>346.1289228205929</v>
      </c>
      <c r="O4374" t="n">
        <v>346.1289228205929</v>
      </c>
      <c r="P4374" t="n">
        <v>5.028425045476638</v>
      </c>
      <c r="Q4374" t="n">
        <v>0.994838576176119</v>
      </c>
      <c r="R4374" t="n">
        <v>0.9943083105584031</v>
      </c>
      <c r="S4374" t="n">
        <v>0.999970622778518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341.201685165242</v>
      </c>
      <c r="G4375" t="n">
        <v>2</v>
      </c>
      <c r="H4375" t="n">
        <v>8</v>
      </c>
      <c r="I4375" t="n">
        <v>342.2850184985753</v>
      </c>
      <c r="J4375" t="n">
        <v>342.2850184985753</v>
      </c>
      <c r="K4375" t="n">
        <v>343.3944885274691</v>
      </c>
      <c r="L4375" t="n">
        <v>341.721685165242</v>
      </c>
      <c r="M4375" t="n">
        <v>341.721685165242</v>
      </c>
      <c r="N4375" t="n">
        <v>342.8077156864831</v>
      </c>
      <c r="O4375" t="n">
        <v>342.8077156864831</v>
      </c>
      <c r="P4375" t="n">
        <v>1.606030521241109</v>
      </c>
      <c r="Q4375" t="n">
        <v>0.9988619579473152</v>
      </c>
      <c r="R4375" t="n">
        <v>0.9972577033414918</v>
      </c>
      <c r="S4375" t="n">
        <v>0.9999968791510817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342.6125074144483</v>
      </c>
      <c r="G4376" t="n">
        <v>4</v>
      </c>
      <c r="H4376" t="n">
        <v>5</v>
      </c>
      <c r="I4376" t="n">
        <v>345.0500074144483</v>
      </c>
      <c r="J4376" t="n">
        <v>345.0500074144483</v>
      </c>
      <c r="K4376" t="n">
        <v>347.7635463764731</v>
      </c>
      <c r="L4376" t="n">
        <v>344.7791740811149</v>
      </c>
      <c r="M4376" t="n">
        <v>348.0779393409395</v>
      </c>
      <c r="N4376" t="n">
        <v>351.7700047221912</v>
      </c>
      <c r="O4376" t="n">
        <v>347.7635463764731</v>
      </c>
      <c r="P4376" t="n">
        <v>5.15103896202487</v>
      </c>
      <c r="Q4376" t="n">
        <v>0.987283387966516</v>
      </c>
      <c r="R4376" t="n">
        <v>0.9962784276522837</v>
      </c>
      <c r="S4376" t="n">
        <v>0.9999526742082996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344.2078664999721</v>
      </c>
      <c r="G4377" t="n">
        <v>3</v>
      </c>
      <c r="H4377" t="n">
        <v>6</v>
      </c>
      <c r="I4377" t="n">
        <v>346.3507236428292</v>
      </c>
      <c r="J4377" t="n">
        <v>346.3507236428292</v>
      </c>
      <c r="K4377" t="n">
        <v>348.9667819290451</v>
      </c>
      <c r="L4377" t="n">
        <v>345.7078664999721</v>
      </c>
      <c r="M4377" t="n">
        <v>345.7078664999721</v>
      </c>
      <c r="N4377" t="n">
        <v>348.6626949239713</v>
      </c>
      <c r="O4377" t="n">
        <v>348.6626949239713</v>
      </c>
      <c r="P4377" t="n">
        <v>4.454828423999231</v>
      </c>
      <c r="Q4377" t="n">
        <v>0.9962857121794784</v>
      </c>
      <c r="R4377" t="n">
        <v>0.9938027215266888</v>
      </c>
      <c r="S4377" t="n">
        <v>0.9999769815240462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348.4277318829509</v>
      </c>
      <c r="G4378" t="n">
        <v>2</v>
      </c>
      <c r="H4378" t="n">
        <v>4</v>
      </c>
      <c r="I4378" t="n">
        <v>350.5110652162842</v>
      </c>
      <c r="J4378" t="n">
        <v>350.5110652162842</v>
      </c>
      <c r="K4378" t="n">
        <v>356.0020636103632</v>
      </c>
      <c r="L4378" t="n">
        <v>349.9902318829509</v>
      </c>
      <c r="M4378" t="n">
        <v>349.9902318829509</v>
      </c>
      <c r="N4378" t="n">
        <v>354.7938955130158</v>
      </c>
      <c r="O4378" t="n">
        <v>354.7938955130158</v>
      </c>
      <c r="P4378" t="n">
        <v>6.366163630064932</v>
      </c>
      <c r="Q4378" t="n">
        <v>0.994380235600832</v>
      </c>
      <c r="R4378" t="n">
        <v>0.977598677353868</v>
      </c>
      <c r="S4378" t="n">
        <v>0.999874109844499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349.5185029068084</v>
      </c>
      <c r="G4379" t="n">
        <v>3</v>
      </c>
      <c r="H4379" t="n">
        <v>5</v>
      </c>
      <c r="I4379" t="n">
        <v>350.7685029068084</v>
      </c>
      <c r="J4379" t="n">
        <v>350.7685029068084</v>
      </c>
      <c r="K4379" t="n">
        <v>355.3396489239038</v>
      </c>
      <c r="L4379" t="n">
        <v>350.4907251290306</v>
      </c>
      <c r="M4379" t="n">
        <v>351.7700047221912</v>
      </c>
      <c r="N4379" t="n">
        <v>357.2327634257801</v>
      </c>
      <c r="O4379" t="n">
        <v>355.3396489239038</v>
      </c>
      <c r="P4379" t="n">
        <v>5.82114601709543</v>
      </c>
      <c r="Q4379" t="n">
        <v>0.9935188830398888</v>
      </c>
      <c r="R4379" t="n">
        <v>0.9944985001850433</v>
      </c>
      <c r="S4379" t="n">
        <v>0.9999643441362432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350.0500567652726</v>
      </c>
      <c r="G4380" t="n">
        <v>4</v>
      </c>
      <c r="H4380" t="n">
        <v>6</v>
      </c>
      <c r="I4380" t="n">
        <v>353.1125567652726</v>
      </c>
      <c r="J4380" t="n">
        <v>354.7938955130158</v>
      </c>
      <c r="K4380" t="n">
        <v>357.7349193900361</v>
      </c>
      <c r="L4380" t="n">
        <v>352.5000567652726</v>
      </c>
      <c r="M4380" t="n">
        <v>352.5000567652726</v>
      </c>
      <c r="N4380" t="n">
        <v>356.2821288373401</v>
      </c>
      <c r="O4380" t="n">
        <v>356.2821288373401</v>
      </c>
      <c r="P4380" t="n">
        <v>6.232072072067467</v>
      </c>
      <c r="Q4380" t="n">
        <v>0.9862246878647006</v>
      </c>
      <c r="R4380" t="n">
        <v>0.9920746022849674</v>
      </c>
      <c r="S4380" t="n">
        <v>0.999890825172679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351.4550931220721</v>
      </c>
      <c r="G4381" t="n">
        <v>1</v>
      </c>
      <c r="H4381" t="n">
        <v>8</v>
      </c>
      <c r="I4381" t="n">
        <v>353.8050931220722</v>
      </c>
      <c r="J4381" t="n">
        <v>353.8050931220722</v>
      </c>
      <c r="K4381" t="n">
        <v>358.285176175269</v>
      </c>
      <c r="L4381" t="n">
        <v>352.3950931220721</v>
      </c>
      <c r="M4381" t="n">
        <v>352.3950931220721</v>
      </c>
      <c r="N4381" t="n">
        <v>356.110967954927</v>
      </c>
      <c r="O4381" t="n">
        <v>356.110967954927</v>
      </c>
      <c r="P4381" t="n">
        <v>4.65587483285492</v>
      </c>
      <c r="Q4381" t="n">
        <v>0.985870578040863</v>
      </c>
      <c r="R4381" t="n">
        <v>0.9906482909001425</v>
      </c>
      <c r="S4381" t="n">
        <v>0.999867865756089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357.1454550136816</v>
      </c>
      <c r="G4382" t="n">
        <v>1</v>
      </c>
      <c r="H4382" t="n">
        <v>5</v>
      </c>
      <c r="I4382" t="n">
        <v>360.0454550136815</v>
      </c>
      <c r="J4382" t="n">
        <v>360.0454550136815</v>
      </c>
      <c r="K4382" t="n">
        <v>364.8132217635236</v>
      </c>
      <c r="L4382" t="n">
        <v>358.7565661247926</v>
      </c>
      <c r="M4382" t="n">
        <v>358.7565661247926</v>
      </c>
      <c r="N4382" t="n">
        <v>363.5651605632633</v>
      </c>
      <c r="O4382" t="n">
        <v>363.5651605632633</v>
      </c>
      <c r="P4382" t="n">
        <v>6.419705549581749</v>
      </c>
      <c r="Q4382" t="n">
        <v>0.9849701241889849</v>
      </c>
      <c r="R4382" t="n">
        <v>0.9951557052126615</v>
      </c>
      <c r="S4382" t="n">
        <v>0.9999271908509544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357.222277274566</v>
      </c>
      <c r="G4383" t="n">
        <v>2</v>
      </c>
      <c r="H4383" t="n">
        <v>7</v>
      </c>
      <c r="I4383" t="n">
        <v>359.972277274566</v>
      </c>
      <c r="J4383" t="n">
        <v>359.972277274566</v>
      </c>
      <c r="K4383" t="n">
        <v>366.1998283146027</v>
      </c>
      <c r="L4383" t="n">
        <v>358.6889439412327</v>
      </c>
      <c r="M4383" t="n">
        <v>358.6889439412327</v>
      </c>
      <c r="N4383" t="n">
        <v>364.6771578928744</v>
      </c>
      <c r="O4383" t="n">
        <v>364.6771578928744</v>
      </c>
      <c r="P4383" t="n">
        <v>7.45488061830838</v>
      </c>
      <c r="Q4383" t="n">
        <v>0.9936288167071372</v>
      </c>
      <c r="R4383" t="n">
        <v>0.991776930997566</v>
      </c>
      <c r="S4383" t="n">
        <v>0.9999476093201556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369.2253613894766</v>
      </c>
      <c r="G4384" t="n">
        <v>1</v>
      </c>
      <c r="H4384" t="n">
        <v>6</v>
      </c>
      <c r="I4384" t="n">
        <v>372.3753613894766</v>
      </c>
      <c r="J4384" t="n">
        <v>372.3753613894766</v>
      </c>
      <c r="K4384" t="n">
        <v>375.9412430361796</v>
      </c>
      <c r="L4384" t="n">
        <v>370.8003613894766</v>
      </c>
      <c r="M4384" t="n">
        <v>370.8003613894766</v>
      </c>
      <c r="N4384" t="n">
        <v>374.1994931750028</v>
      </c>
      <c r="O4384" t="n">
        <v>374.1994931750028</v>
      </c>
      <c r="P4384" t="n">
        <v>4.974131785526254</v>
      </c>
      <c r="Q4384" t="n">
        <v>0.9887375088264887</v>
      </c>
      <c r="R4384" t="n">
        <v>0.9928741940270538</v>
      </c>
      <c r="S4384" t="n">
        <v>0.9999197456731256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369.4378904941635</v>
      </c>
      <c r="G4385" t="n">
        <v>1</v>
      </c>
      <c r="H4385" t="n">
        <v>2</v>
      </c>
      <c r="I4385" t="n">
        <v>373.9378904941635</v>
      </c>
      <c r="J4385" t="n">
        <v>382.4071705543005</v>
      </c>
      <c r="K4385" t="n">
        <v>387.7536665703993</v>
      </c>
      <c r="L4385" t="n">
        <v>373.1878904941635</v>
      </c>
      <c r="M4385" t="n">
        <v>373.1878904941635</v>
      </c>
      <c r="N4385" t="n">
        <v>377.7180949522488</v>
      </c>
      <c r="O4385" t="n">
        <v>377.7180949522488</v>
      </c>
      <c r="P4385" t="n">
        <v>8.280204458085279</v>
      </c>
      <c r="Q4385" t="n">
        <v>0.9831611844069226</v>
      </c>
      <c r="R4385" t="n">
        <v>0.9953612759247927</v>
      </c>
      <c r="S4385" t="n">
        <v>0.9999218893807105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370.2291367199325</v>
      </c>
      <c r="G4386" t="n">
        <v>5</v>
      </c>
      <c r="H4386" t="n">
        <v>8</v>
      </c>
      <c r="I4386" t="n">
        <v>372.1180256088214</v>
      </c>
      <c r="J4386" t="n">
        <v>375.7159933149583</v>
      </c>
      <c r="K4386" t="n">
        <v>382.358581925688</v>
      </c>
      <c r="L4386" t="n">
        <v>371.5891367199325</v>
      </c>
      <c r="M4386" t="n">
        <v>371.5891367199325</v>
      </c>
      <c r="N4386" t="n">
        <v>377.0518602174888</v>
      </c>
      <c r="O4386" t="n">
        <v>377.0518602174888</v>
      </c>
      <c r="P4386" t="n">
        <v>6.822723497556296</v>
      </c>
      <c r="Q4386" t="n">
        <v>0.9933142831586812</v>
      </c>
      <c r="R4386" t="n">
        <v>0.9862822825104082</v>
      </c>
      <c r="S4386" t="n">
        <v>0.9999082872251553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370.3800499910193</v>
      </c>
      <c r="G4387" t="n">
        <v>5</v>
      </c>
      <c r="H4387" t="n">
        <v>7</v>
      </c>
      <c r="I4387" t="n">
        <v>371.9633833243527</v>
      </c>
      <c r="J4387" t="n">
        <v>371.9633833243527</v>
      </c>
      <c r="K4387" t="n">
        <v>375.7159933149583</v>
      </c>
      <c r="L4387" t="n">
        <v>371.646716657686</v>
      </c>
      <c r="M4387" t="n">
        <v>371.646716657686</v>
      </c>
      <c r="N4387" t="n">
        <v>374.6782255740016</v>
      </c>
      <c r="O4387" t="n">
        <v>374.6782255740016</v>
      </c>
      <c r="P4387" t="n">
        <v>4.298175582982253</v>
      </c>
      <c r="Q4387" t="n">
        <v>0.996217514735031</v>
      </c>
      <c r="R4387" t="n">
        <v>0.9958286189998007</v>
      </c>
      <c r="S4387" t="n">
        <v>0.9999842218128322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371.0839759032531</v>
      </c>
      <c r="G4388" t="n">
        <v>1</v>
      </c>
      <c r="H4388" t="n">
        <v>3</v>
      </c>
      <c r="I4388" t="n">
        <v>374.6839759032531</v>
      </c>
      <c r="J4388" t="n">
        <v>387.7536665703993</v>
      </c>
      <c r="K4388" t="n">
        <v>393.5291080079577</v>
      </c>
      <c r="L4388" t="n">
        <v>373.6554044746816</v>
      </c>
      <c r="M4388" t="n">
        <v>373.6554044746816</v>
      </c>
      <c r="N4388" t="n">
        <v>378.5295827579714</v>
      </c>
      <c r="O4388" t="n">
        <v>378.5295827579714</v>
      </c>
      <c r="P4388" t="n">
        <v>7.445606854718278</v>
      </c>
      <c r="Q4388" t="n">
        <v>0.981822569520497</v>
      </c>
      <c r="R4388" t="n">
        <v>0.993090721810427</v>
      </c>
      <c r="S4388" t="n">
        <v>0.9998744070760455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372.3243265572476</v>
      </c>
      <c r="G4389" t="n">
        <v>1</v>
      </c>
      <c r="H4389" t="n">
        <v>4</v>
      </c>
      <c r="I4389" t="n">
        <v>373.5243265572476</v>
      </c>
      <c r="J4389" t="n">
        <v>375.9412430361796</v>
      </c>
      <c r="K4389" t="n">
        <v>382.4071705543005</v>
      </c>
      <c r="L4389" t="n">
        <v>373.0743265572476</v>
      </c>
      <c r="M4389" t="n">
        <v>373.0743265572476</v>
      </c>
      <c r="N4389" t="n">
        <v>377.8672518504002</v>
      </c>
      <c r="O4389" t="n">
        <v>377.8672518504002</v>
      </c>
      <c r="P4389" t="n">
        <v>5.542925293152621</v>
      </c>
      <c r="Q4389" t="n">
        <v>0.9796715889372712</v>
      </c>
      <c r="R4389" t="n">
        <v>0.9776481904529395</v>
      </c>
      <c r="S4389" t="n">
        <v>0.9995456232275315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372.633199956234</v>
      </c>
      <c r="G4390" t="n">
        <v>2</v>
      </c>
      <c r="H4390" t="n">
        <v>7</v>
      </c>
      <c r="I4390" t="n">
        <v>376.633199956234</v>
      </c>
      <c r="J4390" t="n">
        <v>377.7180949522488</v>
      </c>
      <c r="K4390" t="n">
        <v>380.9417883813742</v>
      </c>
      <c r="L4390" t="n">
        <v>374.7665332895673</v>
      </c>
      <c r="M4390" t="n">
        <v>374.7665332895673</v>
      </c>
      <c r="N4390" t="n">
        <v>377.8663338121161</v>
      </c>
      <c r="O4390" t="n">
        <v>377.8663338121161</v>
      </c>
      <c r="P4390" t="n">
        <v>5.233133855882102</v>
      </c>
      <c r="Q4390" t="n">
        <v>0.9966968716063639</v>
      </c>
      <c r="R4390" t="n">
        <v>0.9957348498725347</v>
      </c>
      <c r="S4390" t="n">
        <v>0.9999859116615109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373.9430755306188</v>
      </c>
      <c r="G4391" t="n">
        <v>5</v>
      </c>
      <c r="H4391" t="n">
        <v>7</v>
      </c>
      <c r="I4391" t="n">
        <v>375.2486310861743</v>
      </c>
      <c r="J4391" t="n">
        <v>382.358581925688</v>
      </c>
      <c r="K4391" t="n">
        <v>387.9838496572455</v>
      </c>
      <c r="L4391" t="n">
        <v>374.9875199750632</v>
      </c>
      <c r="M4391" t="n">
        <v>377.8663338121161</v>
      </c>
      <c r="N4391" t="n">
        <v>382.410650788186</v>
      </c>
      <c r="O4391" t="n">
        <v>382.410650788186</v>
      </c>
      <c r="P4391" t="n">
        <v>8.467575257567205</v>
      </c>
      <c r="Q4391" t="n">
        <v>0.994335303077598</v>
      </c>
      <c r="R4391" t="n">
        <v>0.9937534955621963</v>
      </c>
      <c r="S4391" t="n">
        <v>0.9999646154455354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375.3418414208082</v>
      </c>
      <c r="G4392" t="n">
        <v>2</v>
      </c>
      <c r="H4392" t="n">
        <v>5</v>
      </c>
      <c r="I4392" t="n">
        <v>378.8001747541416</v>
      </c>
      <c r="J4392" t="n">
        <v>380.9417883813742</v>
      </c>
      <c r="K4392" t="n">
        <v>385.3790876686038</v>
      </c>
      <c r="L4392" t="n">
        <v>377.6473969763638</v>
      </c>
      <c r="M4392" t="n">
        <v>387.9838496572455</v>
      </c>
      <c r="N4392" t="n">
        <v>393.2655446223494</v>
      </c>
      <c r="O4392" t="n">
        <v>385.3790876686038</v>
      </c>
      <c r="P4392" t="n">
        <v>10.03724624779557</v>
      </c>
      <c r="Q4392" t="n">
        <v>0.9954561901502763</v>
      </c>
      <c r="R4392" t="n">
        <v>0.9946803621126454</v>
      </c>
      <c r="S4392" t="n">
        <v>0.9999758285769704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375.8856121955621</v>
      </c>
      <c r="G4393" t="n">
        <v>1</v>
      </c>
      <c r="H4393" t="n">
        <v>6</v>
      </c>
      <c r="I4393" t="n">
        <v>378.0356121955621</v>
      </c>
      <c r="J4393" t="n">
        <v>393.5291080079577</v>
      </c>
      <c r="K4393" t="n">
        <v>399.8274358088408</v>
      </c>
      <c r="L4393" t="n">
        <v>376.9606121955621</v>
      </c>
      <c r="M4393" t="n">
        <v>376.9606121955621</v>
      </c>
      <c r="N4393" t="n">
        <v>382.96441387626</v>
      </c>
      <c r="O4393" t="n">
        <v>382.96441387626</v>
      </c>
      <c r="P4393" t="n">
        <v>7.078801680697893</v>
      </c>
      <c r="Q4393" t="n">
        <v>0.9801932568340916</v>
      </c>
      <c r="R4393" t="n">
        <v>0.9874482479874394</v>
      </c>
      <c r="S4393" t="n">
        <v>0.999751390671605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376.3887839580408</v>
      </c>
      <c r="G4394" t="n">
        <v>4</v>
      </c>
      <c r="H4394" t="n">
        <v>5</v>
      </c>
      <c r="I4394" t="n">
        <v>378.8887839580408</v>
      </c>
      <c r="J4394" t="n">
        <v>378.8887839580408</v>
      </c>
      <c r="K4394" t="n">
        <v>381.1034344013688</v>
      </c>
      <c r="L4394" t="n">
        <v>378.6110061802631</v>
      </c>
      <c r="M4394" t="n">
        <v>393.2655446223494</v>
      </c>
      <c r="N4394" t="n">
        <v>396.2788178230716</v>
      </c>
      <c r="O4394" t="n">
        <v>381.1034344013688</v>
      </c>
      <c r="P4394" t="n">
        <v>4.714650443327969</v>
      </c>
      <c r="Q4394" t="n">
        <v>0.989609163832871</v>
      </c>
      <c r="R4394" t="n">
        <v>0.9969616041019166</v>
      </c>
      <c r="S4394" t="n">
        <v>0.9999684285260121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376.4654792830233</v>
      </c>
      <c r="G4395" t="n">
        <v>3</v>
      </c>
      <c r="H4395" t="n">
        <v>8</v>
      </c>
      <c r="I4395" t="n">
        <v>379.1083364258805</v>
      </c>
      <c r="J4395" t="n">
        <v>383.3916372536149</v>
      </c>
      <c r="K4395" t="n">
        <v>385.6266065067701</v>
      </c>
      <c r="L4395" t="n">
        <v>377.9454792830233</v>
      </c>
      <c r="M4395" t="n">
        <v>377.9454792830233</v>
      </c>
      <c r="N4395" t="n">
        <v>380.1419748870632</v>
      </c>
      <c r="O4395" t="n">
        <v>380.1419748870632</v>
      </c>
      <c r="P4395" t="n">
        <v>3.676495604039872</v>
      </c>
      <c r="Q4395" t="n">
        <v>0.9968259239042428</v>
      </c>
      <c r="R4395" t="n">
        <v>0.9944614835783603</v>
      </c>
      <c r="S4395" t="n">
        <v>0.9999824203274201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377.4697772920617</v>
      </c>
      <c r="G4396" t="n">
        <v>2</v>
      </c>
      <c r="H4396" t="n">
        <v>3</v>
      </c>
      <c r="I4396" t="n">
        <v>379.3447772920617</v>
      </c>
      <c r="J4396" t="n">
        <v>389.306307219078</v>
      </c>
      <c r="K4396" t="n">
        <v>393.6382693958482</v>
      </c>
      <c r="L4396" t="n">
        <v>379.0769201492045</v>
      </c>
      <c r="M4396" t="n">
        <v>379.0769201492045</v>
      </c>
      <c r="N4396" t="n">
        <v>383.3916372536149</v>
      </c>
      <c r="O4396" t="n">
        <v>383.3916372536149</v>
      </c>
      <c r="P4396" t="n">
        <v>5.921859961553253</v>
      </c>
      <c r="Q4396" t="n">
        <v>0.9955638161018472</v>
      </c>
      <c r="R4396" t="n">
        <v>0.9938813415171813</v>
      </c>
      <c r="S4396" t="n">
        <v>0.9999728565057602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377.733166809615</v>
      </c>
      <c r="G4397" t="n">
        <v>1</v>
      </c>
      <c r="H4397" t="n">
        <v>2</v>
      </c>
      <c r="I4397" t="n">
        <v>379.183166809615</v>
      </c>
      <c r="J4397" t="n">
        <v>399.8274358088408</v>
      </c>
      <c r="K4397" t="n">
        <v>404.4622958632212</v>
      </c>
      <c r="L4397" t="n">
        <v>378.9415001429483</v>
      </c>
      <c r="M4397" t="n">
        <v>385.3790876686038</v>
      </c>
      <c r="N4397" t="n">
        <v>389.306307219078</v>
      </c>
      <c r="O4397" t="n">
        <v>389.306307219078</v>
      </c>
      <c r="P4397" t="n">
        <v>11.57314040946301</v>
      </c>
      <c r="Q4397" t="n">
        <v>0.9853860216828451</v>
      </c>
      <c r="R4397" t="n">
        <v>0.9959774615325153</v>
      </c>
      <c r="S4397" t="n">
        <v>0.9999412147100563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379.1171514268045</v>
      </c>
      <c r="G4398" t="n">
        <v>4</v>
      </c>
      <c r="H4398" t="n">
        <v>7</v>
      </c>
      <c r="I4398" t="n">
        <v>379.8984014268045</v>
      </c>
      <c r="J4398" t="n">
        <v>381.1034344013688</v>
      </c>
      <c r="K4398" t="n">
        <v>383.4563714618303</v>
      </c>
      <c r="L4398" t="n">
        <v>379.6727069823601</v>
      </c>
      <c r="M4398" t="n">
        <v>382.410650788186</v>
      </c>
      <c r="N4398" t="n">
        <v>384.9968921382705</v>
      </c>
      <c r="O4398" t="n">
        <v>383.4563714618303</v>
      </c>
      <c r="P4398" t="n">
        <v>4.339220035025789</v>
      </c>
      <c r="Q4398" t="n">
        <v>0.9889639350641407</v>
      </c>
      <c r="R4398" t="n">
        <v>0.9964402188712018</v>
      </c>
      <c r="S4398" t="n">
        <v>0.9999607140243051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381.5745595156301</v>
      </c>
      <c r="G4399" t="n">
        <v>2</v>
      </c>
      <c r="H4399" t="n">
        <v>8</v>
      </c>
      <c r="I4399" t="n">
        <v>382.3662261822968</v>
      </c>
      <c r="J4399" t="n">
        <v>393.6382693958482</v>
      </c>
      <c r="K4399" t="n">
        <v>396.6133261788315</v>
      </c>
      <c r="L4399" t="n">
        <v>381.9545595156301</v>
      </c>
      <c r="M4399" t="n">
        <v>381.9545595156301</v>
      </c>
      <c r="N4399" t="n">
        <v>384.8667629862969</v>
      </c>
      <c r="O4399" t="n">
        <v>384.8667629862969</v>
      </c>
      <c r="P4399" t="n">
        <v>3.292203470666834</v>
      </c>
      <c r="Q4399" t="n">
        <v>0.99695124613599</v>
      </c>
      <c r="R4399" t="n">
        <v>0.9926634433036647</v>
      </c>
      <c r="S4399" t="n">
        <v>0.9999776326444235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382.195447693935</v>
      </c>
      <c r="G4400" t="n">
        <v>6</v>
      </c>
      <c r="H4400" t="n">
        <v>8</v>
      </c>
      <c r="I4400" t="n">
        <v>383.145447693935</v>
      </c>
      <c r="J4400" t="n">
        <v>383.145447693935</v>
      </c>
      <c r="K4400" t="n">
        <v>387.1205384695764</v>
      </c>
      <c r="L4400" t="n">
        <v>382.955447693935</v>
      </c>
      <c r="M4400" t="n">
        <v>384.8667629862969</v>
      </c>
      <c r="N4400" t="n">
        <v>388.3255274170585</v>
      </c>
      <c r="O4400" t="n">
        <v>387.1205384695764</v>
      </c>
      <c r="P4400" t="n">
        <v>4.925090775641422</v>
      </c>
      <c r="Q4400" t="n">
        <v>0.9916718170873503</v>
      </c>
      <c r="R4400" t="n">
        <v>0.9912925326821956</v>
      </c>
      <c r="S4400" t="n">
        <v>0.9999274826194714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385.6688168306372</v>
      </c>
      <c r="G4401" t="n">
        <v>3</v>
      </c>
      <c r="H4401" t="n">
        <v>6</v>
      </c>
      <c r="I4401" t="n">
        <v>387.9902454020657</v>
      </c>
      <c r="J4401" t="n">
        <v>387.9902454020657</v>
      </c>
      <c r="K4401" t="n">
        <v>392.9436439900338</v>
      </c>
      <c r="L4401" t="n">
        <v>387.2938168306372</v>
      </c>
      <c r="M4401" t="n">
        <v>387.2938168306372</v>
      </c>
      <c r="N4401" t="n">
        <v>392.8886627177666</v>
      </c>
      <c r="O4401" t="n">
        <v>392.8886627177666</v>
      </c>
      <c r="P4401" t="n">
        <v>7.219845887129395</v>
      </c>
      <c r="Q4401" t="n">
        <v>0.992978820054838</v>
      </c>
      <c r="R4401" t="n">
        <v>0.9882982021521087</v>
      </c>
      <c r="S4401" t="n">
        <v>0.9999178395716281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0.7043159036761069</v>
      </c>
      <c r="G4402" t="n">
        <v>2</v>
      </c>
      <c r="H4402" t="n">
        <v>3</v>
      </c>
      <c r="I4402" t="n">
        <v>1.120982570342774</v>
      </c>
      <c r="J4402" t="n">
        <v>1.120982570342774</v>
      </c>
      <c r="K4402" t="n">
        <v>4.413276792801968</v>
      </c>
      <c r="L4402" t="n">
        <v>1.061458760818964</v>
      </c>
      <c r="M4402" t="n">
        <v>1.061458760818964</v>
      </c>
      <c r="N4402" t="n">
        <v>4.340646716469005</v>
      </c>
      <c r="O4402" t="n">
        <v>4.340646716469005</v>
      </c>
      <c r="P4402" t="n">
        <v>3.636330812792898</v>
      </c>
      <c r="Q4402" t="n">
        <v>0.9913677456785364</v>
      </c>
      <c r="R4402" t="n">
        <v>0.9920832703549169</v>
      </c>
      <c r="S4402" t="n">
        <v>0.9999316607763094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2.824748586315828</v>
      </c>
      <c r="G4403" t="n">
        <v>5</v>
      </c>
      <c r="H4403" t="n">
        <v>8</v>
      </c>
      <c r="I4403" t="n">
        <v>3.519193030760273</v>
      </c>
      <c r="J4403" t="n">
        <v>3.519193030760273</v>
      </c>
      <c r="K4403" t="n">
        <v>8.51433456228256</v>
      </c>
      <c r="L4403" t="n">
        <v>3.324748586315828</v>
      </c>
      <c r="M4403" t="n">
        <v>3.324748586315828</v>
      </c>
      <c r="N4403" t="n">
        <v>7.432646668968351</v>
      </c>
      <c r="O4403" t="n">
        <v>7.432646668968351</v>
      </c>
      <c r="P4403" t="n">
        <v>4.607898082652523</v>
      </c>
      <c r="Q4403" t="n">
        <v>0.9831168069074031</v>
      </c>
      <c r="R4403" t="n">
        <v>0.9861678094541367</v>
      </c>
      <c r="S4403" t="n">
        <v>0.9997664684561206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4.535546427049589</v>
      </c>
      <c r="G4404" t="n">
        <v>4</v>
      </c>
      <c r="H4404" t="n">
        <v>5</v>
      </c>
      <c r="I4404" t="n">
        <v>5.191796427049589</v>
      </c>
      <c r="J4404" t="n">
        <v>5.191796427049589</v>
      </c>
      <c r="K4404" t="n">
        <v>7.880777963490519</v>
      </c>
      <c r="L4404" t="n">
        <v>5.118879760382922</v>
      </c>
      <c r="M4404" t="n">
        <v>8.51433456228256</v>
      </c>
      <c r="N4404" t="n">
        <v>12.17298689064653</v>
      </c>
      <c r="O4404" t="n">
        <v>7.880777963490519</v>
      </c>
      <c r="P4404" t="n">
        <v>3.34523153644093</v>
      </c>
      <c r="Q4404" t="n">
        <v>0.9868554631397459</v>
      </c>
      <c r="R4404" t="n">
        <v>0.9876059062111855</v>
      </c>
      <c r="S4404" t="n">
        <v>0.9998370853773435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5.899172704061836</v>
      </c>
      <c r="G4405" t="n">
        <v>5</v>
      </c>
      <c r="H4405" t="n">
        <v>8</v>
      </c>
      <c r="I4405" t="n">
        <v>6.565839370728503</v>
      </c>
      <c r="J4405" t="n">
        <v>12.17298689064653</v>
      </c>
      <c r="K4405" t="n">
        <v>15.738117676567</v>
      </c>
      <c r="L4405" t="n">
        <v>6.379172704061837</v>
      </c>
      <c r="M4405" t="n">
        <v>7.432646668968351</v>
      </c>
      <c r="N4405" t="n">
        <v>10.36453434972142</v>
      </c>
      <c r="O4405" t="n">
        <v>10.36453434972142</v>
      </c>
      <c r="P4405" t="n">
        <v>4.465361645659581</v>
      </c>
      <c r="Q4405" t="n">
        <v>0.9879207996048519</v>
      </c>
      <c r="R4405" t="n">
        <v>0.9901080300274656</v>
      </c>
      <c r="S4405" t="n">
        <v>0.999880512912399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6.042999636448225</v>
      </c>
      <c r="G4406" t="n">
        <v>1</v>
      </c>
      <c r="H4406" t="n">
        <v>4</v>
      </c>
      <c r="I4406" t="n">
        <v>6.992999636448225</v>
      </c>
      <c r="J4406" t="n">
        <v>6.992999636448225</v>
      </c>
      <c r="K4406" t="n">
        <v>10.37907275834485</v>
      </c>
      <c r="L4406" t="n">
        <v>6.636749636448225</v>
      </c>
      <c r="M4406" t="n">
        <v>7.880777963490519</v>
      </c>
      <c r="N4406" t="n">
        <v>10.39073426363767</v>
      </c>
      <c r="O4406" t="n">
        <v>10.37907275834485</v>
      </c>
      <c r="P4406" t="n">
        <v>4.336073121896624</v>
      </c>
      <c r="Q4406" t="n">
        <v>0.9895306670890528</v>
      </c>
      <c r="R4406" t="n">
        <v>0.9877251975171156</v>
      </c>
      <c r="S4406" t="n">
        <v>0.9998714910063906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8.163649174735355</v>
      </c>
      <c r="G4407" t="n">
        <v>2</v>
      </c>
      <c r="H4407" t="n">
        <v>7</v>
      </c>
      <c r="I4407" t="n">
        <v>9.996982508068688</v>
      </c>
      <c r="J4407" t="n">
        <v>9.996982508068688</v>
      </c>
      <c r="K4407" t="n">
        <v>14.53772604224735</v>
      </c>
      <c r="L4407" t="n">
        <v>9.141426952513132</v>
      </c>
      <c r="M4407" t="n">
        <v>9.141426952513132</v>
      </c>
      <c r="N4407" t="n">
        <v>13.50766074287247</v>
      </c>
      <c r="O4407" t="n">
        <v>13.50766074287247</v>
      </c>
      <c r="P4407" t="n">
        <v>5.34401156813712</v>
      </c>
      <c r="Q4407" t="n">
        <v>0.9881138858668335</v>
      </c>
      <c r="R4407" t="n">
        <v>0.9935009421507197</v>
      </c>
      <c r="S4407" t="n">
        <v>0.9999227514566454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8.236650482673433</v>
      </c>
      <c r="G4408" t="n">
        <v>1</v>
      </c>
      <c r="H4408" t="n">
        <v>6</v>
      </c>
      <c r="I4408" t="n">
        <v>11.33665048267343</v>
      </c>
      <c r="J4408" t="n">
        <v>11.33665048267343</v>
      </c>
      <c r="K4408" t="n">
        <v>14.65540013445222</v>
      </c>
      <c r="L4408" t="n">
        <v>9.786650482673434</v>
      </c>
      <c r="M4408" t="n">
        <v>9.786650482673434</v>
      </c>
      <c r="N4408" t="n">
        <v>12.95020680541221</v>
      </c>
      <c r="O4408" t="n">
        <v>12.95020680541221</v>
      </c>
      <c r="P4408" t="n">
        <v>4.713556322738775</v>
      </c>
      <c r="Q4408" t="n">
        <v>0.9897377514180221</v>
      </c>
      <c r="R4408" t="n">
        <v>0.9908750764884491</v>
      </c>
      <c r="S4408" t="n">
        <v>0.9999063577666329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9.688619941851581</v>
      </c>
      <c r="G4409" t="n">
        <v>6</v>
      </c>
      <c r="H4409" t="n">
        <v>8</v>
      </c>
      <c r="I4409" t="n">
        <v>10.46361994185158</v>
      </c>
      <c r="J4409" t="n">
        <v>12.95020680541221</v>
      </c>
      <c r="K4409" t="n">
        <v>16.05992355442567</v>
      </c>
      <c r="L4409" t="n">
        <v>10.30861994185158</v>
      </c>
      <c r="M4409" t="n">
        <v>10.36453434972142</v>
      </c>
      <c r="N4409" t="n">
        <v>13.07032857890997</v>
      </c>
      <c r="O4409" t="n">
        <v>13.07032857890997</v>
      </c>
      <c r="P4409" t="n">
        <v>3.381708637058386</v>
      </c>
      <c r="Q4409" t="n">
        <v>0.9910296720721232</v>
      </c>
      <c r="R4409" t="n">
        <v>0.9908673580503705</v>
      </c>
      <c r="S4409" t="n">
        <v>0.999918077206864</v>
      </c>
      <c r="T4409" t="b">
        <v>1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9.821475476633168</v>
      </c>
      <c r="G4410" t="n">
        <v>3</v>
      </c>
      <c r="H4410" t="n">
        <v>8</v>
      </c>
      <c r="I4410" t="n">
        <v>13.0000469052046</v>
      </c>
      <c r="J4410" t="n">
        <v>13.0000469052046</v>
      </c>
      <c r="K4410" t="n">
        <v>15.47604047981895</v>
      </c>
      <c r="L4410" t="n">
        <v>11.60147547663317</v>
      </c>
      <c r="M4410" t="n">
        <v>13.07032857890997</v>
      </c>
      <c r="N4410" t="n">
        <v>15.50369941593315</v>
      </c>
      <c r="O4410" t="n">
        <v>15.47604047981895</v>
      </c>
      <c r="P4410" t="n">
        <v>5.654565003185779</v>
      </c>
      <c r="Q4410" t="n">
        <v>0.9940165554369764</v>
      </c>
      <c r="R4410" t="n">
        <v>0.9917830573798324</v>
      </c>
      <c r="S4410" t="n">
        <v>0.9999508343793547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13.78593178135106</v>
      </c>
      <c r="G4411" t="n">
        <v>4</v>
      </c>
      <c r="H4411" t="n">
        <v>5</v>
      </c>
      <c r="I4411" t="n">
        <v>14.69218178135106</v>
      </c>
      <c r="J4411" t="n">
        <v>14.69218178135106</v>
      </c>
      <c r="K4411" t="n">
        <v>17.99975941715313</v>
      </c>
      <c r="L4411" t="n">
        <v>14.59148733690662</v>
      </c>
      <c r="M4411" t="n">
        <v>15.738117676567</v>
      </c>
      <c r="N4411" t="n">
        <v>20.23843739036049</v>
      </c>
      <c r="O4411" t="n">
        <v>17.99975941715313</v>
      </c>
      <c r="P4411" t="n">
        <v>4.213827635802067</v>
      </c>
      <c r="Q4411" t="n">
        <v>0.9838561111265656</v>
      </c>
      <c r="R4411" t="n">
        <v>0.9847764674380617</v>
      </c>
      <c r="S4411" t="n">
        <v>0.999754232982059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14.36856036730116</v>
      </c>
      <c r="G4412" t="n">
        <v>4</v>
      </c>
      <c r="H4412" t="n">
        <v>7</v>
      </c>
      <c r="I4412" t="n">
        <v>17.08731036730116</v>
      </c>
      <c r="J4412" t="n">
        <v>17.99975941715313</v>
      </c>
      <c r="K4412" t="n">
        <v>22.31253449385041</v>
      </c>
      <c r="L4412" t="n">
        <v>16.30189370063449</v>
      </c>
      <c r="M4412" t="n">
        <v>16.30189370063449</v>
      </c>
      <c r="N4412" t="n">
        <v>21.0422998187568</v>
      </c>
      <c r="O4412" t="n">
        <v>21.0422998187568</v>
      </c>
      <c r="P4412" t="n">
        <v>6.673739451455635</v>
      </c>
      <c r="Q4412" t="n">
        <v>0.9790016966033329</v>
      </c>
      <c r="R4412" t="n">
        <v>0.9929459624152966</v>
      </c>
      <c r="S4412" t="n">
        <v>0.9998518771786249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15.06659870800934</v>
      </c>
      <c r="G4413" t="n">
        <v>2</v>
      </c>
      <c r="H4413" t="n">
        <v>4</v>
      </c>
      <c r="I4413" t="n">
        <v>18.73326537467601</v>
      </c>
      <c r="J4413" t="n">
        <v>18.73326537467601</v>
      </c>
      <c r="K4413" t="n">
        <v>24.72678898336756</v>
      </c>
      <c r="L4413" t="n">
        <v>17.81659870800934</v>
      </c>
      <c r="M4413" t="n">
        <v>22.31253449385041</v>
      </c>
      <c r="N4413" t="n">
        <v>27.55581983264281</v>
      </c>
      <c r="O4413" t="n">
        <v>24.72678898336756</v>
      </c>
      <c r="P4413" t="n">
        <v>9.660190275358211</v>
      </c>
      <c r="Q4413" t="n">
        <v>0.9843409168029189</v>
      </c>
      <c r="R4413" t="n">
        <v>0.9745293212097214</v>
      </c>
      <c r="S4413" t="n">
        <v>0.9996011525217369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15.3743811421781</v>
      </c>
      <c r="G4414" t="n">
        <v>5</v>
      </c>
      <c r="H4414" t="n">
        <v>6</v>
      </c>
      <c r="I4414" t="n">
        <v>17.06882558662254</v>
      </c>
      <c r="J4414" t="n">
        <v>20.23843739036049</v>
      </c>
      <c r="K4414" t="n">
        <v>25.31909373966625</v>
      </c>
      <c r="L4414" t="n">
        <v>16.8993811421781</v>
      </c>
      <c r="M4414" t="n">
        <v>16.8993811421781</v>
      </c>
      <c r="N4414" t="n">
        <v>21.7013324219626</v>
      </c>
      <c r="O4414" t="n">
        <v>21.7013324219626</v>
      </c>
      <c r="P4414" t="n">
        <v>6.326951279784495</v>
      </c>
      <c r="Q4414" t="n">
        <v>0.9828302689366326</v>
      </c>
      <c r="R4414" t="n">
        <v>0.9861820856516504</v>
      </c>
      <c r="S4414" t="n">
        <v>0.9997627501267822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17.55712874857939</v>
      </c>
      <c r="G4415" t="n">
        <v>1</v>
      </c>
      <c r="H4415" t="n">
        <v>6</v>
      </c>
      <c r="I4415" t="n">
        <v>19.15712874857939</v>
      </c>
      <c r="J4415" t="n">
        <v>19.15712874857939</v>
      </c>
      <c r="K4415" t="n">
        <v>22.13137439328489</v>
      </c>
      <c r="L4415" t="n">
        <v>18.35712874857939</v>
      </c>
      <c r="M4415" t="n">
        <v>21.7013324219626</v>
      </c>
      <c r="N4415" t="n">
        <v>24.53649463723942</v>
      </c>
      <c r="O4415" t="n">
        <v>22.13137439328489</v>
      </c>
      <c r="P4415" t="n">
        <v>4.574245644705499</v>
      </c>
      <c r="Q4415" t="n">
        <v>0.9907981105852438</v>
      </c>
      <c r="R4415" t="n">
        <v>0.9918184063778928</v>
      </c>
      <c r="S4415" t="n">
        <v>0.9999247138802529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19.64014180920591</v>
      </c>
      <c r="G4416" t="n">
        <v>2</v>
      </c>
      <c r="H4416" t="n">
        <v>3</v>
      </c>
      <c r="I4416" t="n">
        <v>20.43180847587258</v>
      </c>
      <c r="J4416" t="n">
        <v>24.72678898336756</v>
      </c>
      <c r="K4416" t="n">
        <v>27.71825487238869</v>
      </c>
      <c r="L4416" t="n">
        <v>20.31871323777734</v>
      </c>
      <c r="M4416" t="n">
        <v>20.31871323777734</v>
      </c>
      <c r="N4416" t="n">
        <v>23.29827042501097</v>
      </c>
      <c r="O4416" t="n">
        <v>23.29827042501097</v>
      </c>
      <c r="P4416" t="n">
        <v>3.658128615805055</v>
      </c>
      <c r="Q4416" t="n">
        <v>0.9921534016014172</v>
      </c>
      <c r="R4416" t="n">
        <v>0.9928040400963364</v>
      </c>
      <c r="S4416" t="n">
        <v>0.9999435361925436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26.5593242424981</v>
      </c>
      <c r="G4417" t="n">
        <v>3</v>
      </c>
      <c r="H4417" t="n">
        <v>8</v>
      </c>
      <c r="I4417" t="n">
        <v>28.88075281392668</v>
      </c>
      <c r="J4417" t="n">
        <v>28.88075281392668</v>
      </c>
      <c r="K4417" t="n">
        <v>32.30737212985569</v>
      </c>
      <c r="L4417" t="n">
        <v>27.8593242424981</v>
      </c>
      <c r="M4417" t="n">
        <v>27.8593242424981</v>
      </c>
      <c r="N4417" t="n">
        <v>31.22695637145495</v>
      </c>
      <c r="O4417" t="n">
        <v>31.22695637145495</v>
      </c>
      <c r="P4417" t="n">
        <v>4.667632128956843</v>
      </c>
      <c r="Q4417" t="n">
        <v>0.9917288124215067</v>
      </c>
      <c r="R4417" t="n">
        <v>0.9886462365050387</v>
      </c>
      <c r="S4417" t="n">
        <v>0.9999060908924113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29.2163464138343</v>
      </c>
      <c r="G4418" t="n">
        <v>7</v>
      </c>
      <c r="H4418" t="n">
        <v>8</v>
      </c>
      <c r="I4418" t="n">
        <v>30.99412419161208</v>
      </c>
      <c r="J4418" t="n">
        <v>30.99412419161208</v>
      </c>
      <c r="K4418" t="n">
        <v>33.77192142016634</v>
      </c>
      <c r="L4418" t="n">
        <v>30.8163464138343</v>
      </c>
      <c r="M4418" t="n">
        <v>31.22695637145495</v>
      </c>
      <c r="N4418" t="n">
        <v>34.05474525592216</v>
      </c>
      <c r="O4418" t="n">
        <v>33.77192142016634</v>
      </c>
      <c r="P4418" t="n">
        <v>4.555575006332045</v>
      </c>
      <c r="Q4418" t="n">
        <v>0.9958603979987964</v>
      </c>
      <c r="R4418" t="n">
        <v>0.9904575703802428</v>
      </c>
      <c r="S4418" t="n">
        <v>0.9999604981392497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30.77614038087209</v>
      </c>
      <c r="G4419" t="n">
        <v>1</v>
      </c>
      <c r="H4419" t="n">
        <v>5</v>
      </c>
      <c r="I4419" t="n">
        <v>31.47614038087209</v>
      </c>
      <c r="J4419" t="n">
        <v>31.47614038087209</v>
      </c>
      <c r="K4419" t="n">
        <v>37.99088900349507</v>
      </c>
      <c r="L4419" t="n">
        <v>31.16502926976098</v>
      </c>
      <c r="M4419" t="n">
        <v>31.16502926976098</v>
      </c>
      <c r="N4419" t="n">
        <v>37.73556546384314</v>
      </c>
      <c r="O4419" t="n">
        <v>37.73556546384314</v>
      </c>
      <c r="P4419" t="n">
        <v>6.959425082971052</v>
      </c>
      <c r="Q4419" t="n">
        <v>0.9799546284424867</v>
      </c>
      <c r="R4419" t="n">
        <v>0.9778514492507447</v>
      </c>
      <c r="S4419" t="n">
        <v>0.9995560240707707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33.45540478793552</v>
      </c>
      <c r="G4420" t="n">
        <v>2</v>
      </c>
      <c r="H4420" t="n">
        <v>3</v>
      </c>
      <c r="I4420" t="n">
        <v>37.41373812126886</v>
      </c>
      <c r="J4420" t="n">
        <v>37.41373812126886</v>
      </c>
      <c r="K4420" t="n">
        <v>44.90392459205401</v>
      </c>
      <c r="L4420" t="n">
        <v>36.84826193079267</v>
      </c>
      <c r="M4420" t="n">
        <v>36.84826193079267</v>
      </c>
      <c r="N4420" t="n">
        <v>44.30863078027692</v>
      </c>
      <c r="O4420" t="n">
        <v>44.30863078027692</v>
      </c>
      <c r="P4420" t="n">
        <v>10.8532259923414</v>
      </c>
      <c r="Q4420" t="n">
        <v>0.9804690464160022</v>
      </c>
      <c r="R4420" t="n">
        <v>0.9820797570019428</v>
      </c>
      <c r="S4420" t="n">
        <v>0.999650000565791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36.70265585319473</v>
      </c>
      <c r="G4421" t="n">
        <v>5</v>
      </c>
      <c r="H4421" t="n">
        <v>6</v>
      </c>
      <c r="I4421" t="n">
        <v>38.95265585319473</v>
      </c>
      <c r="J4421" t="n">
        <v>38.95265585319473</v>
      </c>
      <c r="K4421" t="n">
        <v>44.51170607012001</v>
      </c>
      <c r="L4421" t="n">
        <v>38.72765585319473</v>
      </c>
      <c r="M4421" t="n">
        <v>38.72765585319473</v>
      </c>
      <c r="N4421" t="n">
        <v>43.98175817152968</v>
      </c>
      <c r="O4421" t="n">
        <v>43.98175817152968</v>
      </c>
      <c r="P4421" t="n">
        <v>7.279102318334949</v>
      </c>
      <c r="Q4421" t="n">
        <v>0.9812288349264097</v>
      </c>
      <c r="R4421" t="n">
        <v>0.9848908697585727</v>
      </c>
      <c r="S4421" t="n">
        <v>0.9997163840221198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38.39885395156578</v>
      </c>
      <c r="G4422" t="n">
        <v>1</v>
      </c>
      <c r="H4422" t="n">
        <v>5</v>
      </c>
      <c r="I4422" t="n">
        <v>41.54885395156578</v>
      </c>
      <c r="J4422" t="n">
        <v>41.54885395156578</v>
      </c>
      <c r="K4422" t="n">
        <v>49.34768596658267</v>
      </c>
      <c r="L4422" t="n">
        <v>40.14885395156578</v>
      </c>
      <c r="M4422" t="n">
        <v>44.51170607012001</v>
      </c>
      <c r="N4422" t="n">
        <v>52.377321613334</v>
      </c>
      <c r="O4422" t="n">
        <v>49.34768596658267</v>
      </c>
      <c r="P4422" t="n">
        <v>10.94883201501689</v>
      </c>
      <c r="Q4422" t="n">
        <v>0.9760512661690312</v>
      </c>
      <c r="R4422" t="n">
        <v>0.973544101154589</v>
      </c>
      <c r="S4422" t="n">
        <v>0.9993664147202922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41.89578908204913</v>
      </c>
      <c r="G4423" t="n">
        <v>1</v>
      </c>
      <c r="H4423" t="n">
        <v>7</v>
      </c>
      <c r="I4423" t="n">
        <v>44.54578908204913</v>
      </c>
      <c r="J4423" t="n">
        <v>49.34768596658267</v>
      </c>
      <c r="K4423" t="n">
        <v>53.28245253219754</v>
      </c>
      <c r="L4423" t="n">
        <v>43.07356685982691</v>
      </c>
      <c r="M4423" t="n">
        <v>43.07356685982691</v>
      </c>
      <c r="N4423" t="n">
        <v>46.27944891943626</v>
      </c>
      <c r="O4423" t="n">
        <v>46.27944891943626</v>
      </c>
      <c r="P4423" t="n">
        <v>4.383659837387121</v>
      </c>
      <c r="Q4423" t="n">
        <v>0.9878445225714148</v>
      </c>
      <c r="R4423" t="n">
        <v>0.9952239718762772</v>
      </c>
      <c r="S4423" t="n">
        <v>0.9999419450979438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41.95864588684497</v>
      </c>
      <c r="G4424" t="n">
        <v>1</v>
      </c>
      <c r="H4424" t="n">
        <v>8</v>
      </c>
      <c r="I4424" t="n">
        <v>44.75864588684497</v>
      </c>
      <c r="J4424" t="n">
        <v>53.28245253219754</v>
      </c>
      <c r="K4424" t="n">
        <v>58.82240562704509</v>
      </c>
      <c r="L4424" t="n">
        <v>43.07864588684497</v>
      </c>
      <c r="M4424" t="n">
        <v>43.07864588684497</v>
      </c>
      <c r="N4424" t="n">
        <v>47.67359915800178</v>
      </c>
      <c r="O4424" t="n">
        <v>47.67359915800178</v>
      </c>
      <c r="P4424" t="n">
        <v>5.714953271156809</v>
      </c>
      <c r="Q4424" t="n">
        <v>0.9829282358363506</v>
      </c>
      <c r="R4424" t="n">
        <v>0.9845405274764688</v>
      </c>
      <c r="S4424" t="n">
        <v>0.9997360795309839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44.1567454660886</v>
      </c>
      <c r="G4425" t="n">
        <v>3</v>
      </c>
      <c r="H4425" t="n">
        <v>7</v>
      </c>
      <c r="I4425" t="n">
        <v>46.97817403751717</v>
      </c>
      <c r="J4425" t="n">
        <v>46.97817403751717</v>
      </c>
      <c r="K4425" t="n">
        <v>52.16004678310316</v>
      </c>
      <c r="L4425" t="n">
        <v>45.91230102164415</v>
      </c>
      <c r="M4425" t="n">
        <v>46.27944891943626</v>
      </c>
      <c r="N4425" t="n">
        <v>51.2820870197099</v>
      </c>
      <c r="O4425" t="n">
        <v>51.2820870197099</v>
      </c>
      <c r="P4425" t="n">
        <v>7.125341553621297</v>
      </c>
      <c r="Q4425" t="n">
        <v>0.9875185075671004</v>
      </c>
      <c r="R4425" t="n">
        <v>0.9925571995763175</v>
      </c>
      <c r="S4425" t="n">
        <v>0.9999071027428322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46.48251942637435</v>
      </c>
      <c r="G4426" t="n">
        <v>3</v>
      </c>
      <c r="H4426" t="n">
        <v>7</v>
      </c>
      <c r="I4426" t="n">
        <v>49.12537656923149</v>
      </c>
      <c r="J4426" t="n">
        <v>52.16004678310316</v>
      </c>
      <c r="K4426" t="n">
        <v>54.54054832193037</v>
      </c>
      <c r="L4426" t="n">
        <v>48.12696387081879</v>
      </c>
      <c r="M4426" t="n">
        <v>51.2820870197099</v>
      </c>
      <c r="N4426" t="n">
        <v>53.58024991960765</v>
      </c>
      <c r="O4426" t="n">
        <v>53.58024991960765</v>
      </c>
      <c r="P4426" t="n">
        <v>7.0977304932333</v>
      </c>
      <c r="Q4426" t="n">
        <v>0.9942466547536053</v>
      </c>
      <c r="R4426" t="n">
        <v>0.9965739453023297</v>
      </c>
      <c r="S4426" t="n">
        <v>0.9999802887244913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48.06429005833146</v>
      </c>
      <c r="G4427" t="n">
        <v>5</v>
      </c>
      <c r="H4427" t="n">
        <v>8</v>
      </c>
      <c r="I4427" t="n">
        <v>50.06429005833146</v>
      </c>
      <c r="J4427" t="n">
        <v>52.377321613334</v>
      </c>
      <c r="K4427" t="n">
        <v>58.20499706745073</v>
      </c>
      <c r="L4427" t="n">
        <v>49.50429005833146</v>
      </c>
      <c r="M4427" t="n">
        <v>49.50429005833146</v>
      </c>
      <c r="N4427" t="n">
        <v>54.2968463198938</v>
      </c>
      <c r="O4427" t="n">
        <v>54.2968463198938</v>
      </c>
      <c r="P4427" t="n">
        <v>6.232556261562344</v>
      </c>
      <c r="Q4427" t="n">
        <v>0.9803307502760051</v>
      </c>
      <c r="R4427" t="n">
        <v>0.9838810894190935</v>
      </c>
      <c r="S4427" t="n">
        <v>0.9996829531225054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53.38637071869082</v>
      </c>
      <c r="G4428" t="n">
        <v>1</v>
      </c>
      <c r="H4428" t="n">
        <v>5</v>
      </c>
      <c r="I4428" t="n">
        <v>56.48637071869082</v>
      </c>
      <c r="J4428" t="n">
        <v>58.82240562704509</v>
      </c>
      <c r="K4428" t="n">
        <v>59.54113932814156</v>
      </c>
      <c r="L4428" t="n">
        <v>55.10859294091304</v>
      </c>
      <c r="M4428" t="n">
        <v>63.35827050954741</v>
      </c>
      <c r="N4428" t="n">
        <v>64.08315892359333</v>
      </c>
      <c r="O4428" t="n">
        <v>59.54113932814156</v>
      </c>
      <c r="P4428" t="n">
        <v>6.154768609450741</v>
      </c>
      <c r="Q4428" t="n">
        <v>0.9977685403053418</v>
      </c>
      <c r="R4428" t="n">
        <v>0.9975320651879097</v>
      </c>
      <c r="S4428" t="n">
        <v>0.9999944929029377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53.53492838403213</v>
      </c>
      <c r="G4429" t="n">
        <v>5</v>
      </c>
      <c r="H4429" t="n">
        <v>6</v>
      </c>
      <c r="I4429" t="n">
        <v>54.75715060625435</v>
      </c>
      <c r="J4429" t="n">
        <v>58.20499706745073</v>
      </c>
      <c r="K4429" t="n">
        <v>63.35827050954741</v>
      </c>
      <c r="L4429" t="n">
        <v>54.63492838403213</v>
      </c>
      <c r="M4429" t="n">
        <v>54.63492838403213</v>
      </c>
      <c r="N4429" t="n">
        <v>59.50551326500659</v>
      </c>
      <c r="O4429" t="n">
        <v>59.50551326500659</v>
      </c>
      <c r="P4429" t="n">
        <v>5.970584880974464</v>
      </c>
      <c r="Q4429" t="n">
        <v>0.9825870134673936</v>
      </c>
      <c r="R4429" t="n">
        <v>0.9859859785141444</v>
      </c>
      <c r="S4429" t="n">
        <v>0.9997559740325992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53.9282407256464</v>
      </c>
      <c r="G4430" t="n">
        <v>6</v>
      </c>
      <c r="H4430" t="n">
        <v>7</v>
      </c>
      <c r="I4430" t="n">
        <v>54.85324072564639</v>
      </c>
      <c r="J4430" t="n">
        <v>59.50551326500659</v>
      </c>
      <c r="K4430" t="n">
        <v>64.62590497817294</v>
      </c>
      <c r="L4430" t="n">
        <v>54.75046294786862</v>
      </c>
      <c r="M4430" t="n">
        <v>54.75046294786862</v>
      </c>
      <c r="N4430" t="n">
        <v>59.12700067657038</v>
      </c>
      <c r="O4430" t="n">
        <v>59.12700067657038</v>
      </c>
      <c r="P4430" t="n">
        <v>5.198759950923979</v>
      </c>
      <c r="Q4430" t="n">
        <v>0.9852725334001963</v>
      </c>
      <c r="R4430" t="n">
        <v>0.9934856549946757</v>
      </c>
      <c r="S4430" t="n">
        <v>0.9999040602015145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55.48770386824677</v>
      </c>
      <c r="G4431" t="n">
        <v>2</v>
      </c>
      <c r="H4431" t="n">
        <v>4</v>
      </c>
      <c r="I4431" t="n">
        <v>56.4460372015801</v>
      </c>
      <c r="J4431" t="n">
        <v>56.4460372015801</v>
      </c>
      <c r="K4431" t="n">
        <v>60.93514776786493</v>
      </c>
      <c r="L4431" t="n">
        <v>56.20645386824677</v>
      </c>
      <c r="M4431" t="n">
        <v>56.20645386824677</v>
      </c>
      <c r="N4431" t="n">
        <v>60.13364080420644</v>
      </c>
      <c r="O4431" t="n">
        <v>60.13364080420644</v>
      </c>
      <c r="P4431" t="n">
        <v>4.645936935959668</v>
      </c>
      <c r="Q4431" t="n">
        <v>0.9882482460079759</v>
      </c>
      <c r="R4431" t="n">
        <v>0.9808609847947011</v>
      </c>
      <c r="S4431" t="n">
        <v>0.9997750830016577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55.58773657332897</v>
      </c>
      <c r="G4432" t="n">
        <v>2</v>
      </c>
      <c r="H4432" t="n">
        <v>8</v>
      </c>
      <c r="I4432" t="n">
        <v>57.92106990666231</v>
      </c>
      <c r="J4432" t="n">
        <v>60.93514776786493</v>
      </c>
      <c r="K4432" t="n">
        <v>63.36615003400299</v>
      </c>
      <c r="L4432" t="n">
        <v>56.70773657332897</v>
      </c>
      <c r="M4432" t="n">
        <v>56.70773657332897</v>
      </c>
      <c r="N4432" t="n">
        <v>59.0873796366613</v>
      </c>
      <c r="O4432" t="n">
        <v>59.0873796366613</v>
      </c>
      <c r="P4432" t="n">
        <v>3.499643063332329</v>
      </c>
      <c r="Q4432" t="n">
        <v>0.9936187929223239</v>
      </c>
      <c r="R4432" t="n">
        <v>0.9919637529354159</v>
      </c>
      <c r="S4432" t="n">
        <v>0.9999487190433535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58.94470975882009</v>
      </c>
      <c r="G4433" t="n">
        <v>2</v>
      </c>
      <c r="H4433" t="n">
        <v>6</v>
      </c>
      <c r="I4433" t="n">
        <v>61.27804309215342</v>
      </c>
      <c r="J4433" t="n">
        <v>63.36615003400299</v>
      </c>
      <c r="K4433" t="n">
        <v>65.24795953086357</v>
      </c>
      <c r="L4433" t="n">
        <v>60.34470975882009</v>
      </c>
      <c r="M4433" t="n">
        <v>64.62590497817294</v>
      </c>
      <c r="N4433" t="n">
        <v>66.74294066214109</v>
      </c>
      <c r="O4433" t="n">
        <v>65.24795953086357</v>
      </c>
      <c r="P4433" t="n">
        <v>6.303249772043479</v>
      </c>
      <c r="Q4433" t="n">
        <v>0.9950568148904546</v>
      </c>
      <c r="R4433" t="n">
        <v>0.9938843941986352</v>
      </c>
      <c r="S4433" t="n">
        <v>0.9999697694284668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59.04749447565345</v>
      </c>
      <c r="G4434" t="n">
        <v>7</v>
      </c>
      <c r="H4434" t="n">
        <v>8</v>
      </c>
      <c r="I4434" t="n">
        <v>60.22527225343123</v>
      </c>
      <c r="J4434" t="n">
        <v>60.22527225343123</v>
      </c>
      <c r="K4434" t="n">
        <v>64.05338120144144</v>
      </c>
      <c r="L4434" t="n">
        <v>60.10749447565345</v>
      </c>
      <c r="M4434" t="n">
        <v>60.10749447565345</v>
      </c>
      <c r="N4434" t="n">
        <v>64.0044974031662</v>
      </c>
      <c r="O4434" t="n">
        <v>64.0044974031662</v>
      </c>
      <c r="P4434" t="n">
        <v>4.957002927512747</v>
      </c>
      <c r="Q4434" t="n">
        <v>0.9942996433603003</v>
      </c>
      <c r="R4434" t="n">
        <v>0.9868732575969591</v>
      </c>
      <c r="S4434" t="n">
        <v>0.9999251728867852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59.68807895213735</v>
      </c>
      <c r="G4435" t="n">
        <v>2</v>
      </c>
      <c r="H4435" t="n">
        <v>6</v>
      </c>
      <c r="I4435" t="n">
        <v>61.31307895213735</v>
      </c>
      <c r="J4435" t="n">
        <v>65.24795953086357</v>
      </c>
      <c r="K4435" t="n">
        <v>68.17671030889453</v>
      </c>
      <c r="L4435" t="n">
        <v>60.66307895213735</v>
      </c>
      <c r="M4435" t="n">
        <v>66.74294066214109</v>
      </c>
      <c r="N4435" t="n">
        <v>70.03778528742592</v>
      </c>
      <c r="O4435" t="n">
        <v>68.17671030889453</v>
      </c>
      <c r="P4435" t="n">
        <v>8.488631356757175</v>
      </c>
      <c r="Q4435" t="n">
        <v>0.9923172694371154</v>
      </c>
      <c r="R4435" t="n">
        <v>0.990498194813485</v>
      </c>
      <c r="S4435" t="n">
        <v>0.999927000190891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60.71393037792593</v>
      </c>
      <c r="G4436" t="n">
        <v>1</v>
      </c>
      <c r="H4436" t="n">
        <v>6</v>
      </c>
      <c r="I4436" t="n">
        <v>62.86393037792593</v>
      </c>
      <c r="J4436" t="n">
        <v>62.86393037792593</v>
      </c>
      <c r="K4436" t="n">
        <v>68.34678003504685</v>
      </c>
      <c r="L4436" t="n">
        <v>61.78893037792594</v>
      </c>
      <c r="M4436" t="n">
        <v>70.03778528742592</v>
      </c>
      <c r="N4436" t="n">
        <v>75.2642426943937</v>
      </c>
      <c r="O4436" t="n">
        <v>68.34678003504685</v>
      </c>
      <c r="P4436" t="n">
        <v>7.632849657120914</v>
      </c>
      <c r="Q4436" t="n">
        <v>0.9831027090059676</v>
      </c>
      <c r="R4436" t="n">
        <v>0.9849697672866879</v>
      </c>
      <c r="S4436" t="n">
        <v>0.9997460297841352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63.85737246906706</v>
      </c>
      <c r="G4437" t="n">
        <v>1</v>
      </c>
      <c r="H4437" t="n">
        <v>7</v>
      </c>
      <c r="I4437" t="n">
        <v>68.45737246906705</v>
      </c>
      <c r="J4437" t="n">
        <v>68.45737246906705</v>
      </c>
      <c r="K4437" t="n">
        <v>72.25242139052396</v>
      </c>
      <c r="L4437" t="n">
        <v>65.90181691351151</v>
      </c>
      <c r="M4437" t="n">
        <v>65.90181691351151</v>
      </c>
      <c r="N4437" t="n">
        <v>68.99386292177002</v>
      </c>
      <c r="O4437" t="n">
        <v>68.99386292177002</v>
      </c>
      <c r="P4437" t="n">
        <v>5.136490452702958</v>
      </c>
      <c r="Q4437" t="n">
        <v>0.9882736044741599</v>
      </c>
      <c r="R4437" t="n">
        <v>0.9953931702059097</v>
      </c>
      <c r="S4437" t="n">
        <v>0.9999459784917143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65.7955748653888</v>
      </c>
      <c r="G4438" t="n">
        <v>2</v>
      </c>
      <c r="H4438" t="n">
        <v>5</v>
      </c>
      <c r="I4438" t="n">
        <v>68.87890819872213</v>
      </c>
      <c r="J4438" t="n">
        <v>68.87890819872213</v>
      </c>
      <c r="K4438" t="n">
        <v>72.32360375893671</v>
      </c>
      <c r="L4438" t="n">
        <v>67.85113042094436</v>
      </c>
      <c r="M4438" t="n">
        <v>67.85113042094436</v>
      </c>
      <c r="N4438" t="n">
        <v>71.95133417530063</v>
      </c>
      <c r="O4438" t="n">
        <v>71.95133417530063</v>
      </c>
      <c r="P4438" t="n">
        <v>6.155759309911829</v>
      </c>
      <c r="Q4438" t="n">
        <v>0.9909699653931375</v>
      </c>
      <c r="R4438" t="n">
        <v>0.986120527639663</v>
      </c>
      <c r="S4438" t="n">
        <v>0.9998746678842612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66.98901271673932</v>
      </c>
      <c r="G4439" t="n">
        <v>1</v>
      </c>
      <c r="H4439" t="n">
        <v>6</v>
      </c>
      <c r="I4439" t="n">
        <v>69.58901271673932</v>
      </c>
      <c r="J4439" t="n">
        <v>72.25242139052396</v>
      </c>
      <c r="K4439" t="n">
        <v>75.64169571671999</v>
      </c>
      <c r="L4439" t="n">
        <v>68.28901271673932</v>
      </c>
      <c r="M4439" t="n">
        <v>75.2642426943937</v>
      </c>
      <c r="N4439" t="n">
        <v>78.49502577512014</v>
      </c>
      <c r="O4439" t="n">
        <v>75.64169571671999</v>
      </c>
      <c r="P4439" t="n">
        <v>8.652682999980669</v>
      </c>
      <c r="Q4439" t="n">
        <v>0.9895208213905349</v>
      </c>
      <c r="R4439" t="n">
        <v>0.9906820746427063</v>
      </c>
      <c r="S4439" t="n">
        <v>0.9999023557959112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74.36696434054717</v>
      </c>
      <c r="G4440" t="n">
        <v>3</v>
      </c>
      <c r="H4440" t="n">
        <v>6</v>
      </c>
      <c r="I4440" t="n">
        <v>76.93839291197574</v>
      </c>
      <c r="J4440" t="n">
        <v>76.93839291197574</v>
      </c>
      <c r="K4440" t="n">
        <v>82.63699079612707</v>
      </c>
      <c r="L4440" t="n">
        <v>76.16696434054717</v>
      </c>
      <c r="M4440" t="n">
        <v>83.93456886613228</v>
      </c>
      <c r="N4440" t="n">
        <v>90.37111467772766</v>
      </c>
      <c r="O4440" t="n">
        <v>82.63699079612707</v>
      </c>
      <c r="P4440" t="n">
        <v>8.270026455579895</v>
      </c>
      <c r="Q4440" t="n">
        <v>0.9862824542855437</v>
      </c>
      <c r="R4440" t="n">
        <v>0.9815221304755576</v>
      </c>
      <c r="S4440" t="n">
        <v>0.9997465289800928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75.08724544944582</v>
      </c>
      <c r="G4441" t="n">
        <v>1</v>
      </c>
      <c r="H4441" t="n">
        <v>6</v>
      </c>
      <c r="I4441" t="n">
        <v>76.53724544944582</v>
      </c>
      <c r="J4441" t="n">
        <v>76.53724544944582</v>
      </c>
      <c r="K4441" t="n">
        <v>82.24363405058308</v>
      </c>
      <c r="L4441" t="n">
        <v>75.81224544944581</v>
      </c>
      <c r="M4441" t="n">
        <v>78.49502577512014</v>
      </c>
      <c r="N4441" t="n">
        <v>83.93456886613228</v>
      </c>
      <c r="O4441" t="n">
        <v>82.24363405058308</v>
      </c>
      <c r="P4441" t="n">
        <v>7.156388601137266</v>
      </c>
      <c r="Q4441" t="n">
        <v>0.9824198873806299</v>
      </c>
      <c r="R4441" t="n">
        <v>0.9843617921861482</v>
      </c>
      <c r="S4441" t="n">
        <v>0.9997250785454673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77.08323709934083</v>
      </c>
      <c r="G4442" t="n">
        <v>2</v>
      </c>
      <c r="H4442" t="n">
        <v>6</v>
      </c>
      <c r="I4442" t="n">
        <v>78.29157043267416</v>
      </c>
      <c r="J4442" t="n">
        <v>78.29157043267416</v>
      </c>
      <c r="K4442" t="n">
        <v>83.79776877086623</v>
      </c>
      <c r="L4442" t="n">
        <v>77.80823709934083</v>
      </c>
      <c r="M4442" t="n">
        <v>90.37111467772766</v>
      </c>
      <c r="N4442" t="n">
        <v>96.56558780819373</v>
      </c>
      <c r="O4442" t="n">
        <v>83.79776877086623</v>
      </c>
      <c r="P4442" t="n">
        <v>6.714531671525393</v>
      </c>
      <c r="Q4442" t="n">
        <v>0.9856049253144561</v>
      </c>
      <c r="R4442" t="n">
        <v>0.9822108476123447</v>
      </c>
      <c r="S4442" t="n">
        <v>0.9997439238227872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78.66952193570334</v>
      </c>
      <c r="G4443" t="n">
        <v>1</v>
      </c>
      <c r="H4443" t="n">
        <v>3</v>
      </c>
      <c r="I4443" t="n">
        <v>81.11952193570335</v>
      </c>
      <c r="J4443" t="n">
        <v>82.24363405058308</v>
      </c>
      <c r="K4443" t="n">
        <v>85.14139598487709</v>
      </c>
      <c r="L4443" t="n">
        <v>80.41952193570334</v>
      </c>
      <c r="M4443" t="n">
        <v>82.63699079612707</v>
      </c>
      <c r="N4443" t="n">
        <v>85.08255421201214</v>
      </c>
      <c r="O4443" t="n">
        <v>85.08255421201214</v>
      </c>
      <c r="P4443" t="n">
        <v>6.413032276308797</v>
      </c>
      <c r="Q4443" t="n">
        <v>0.9910336761389323</v>
      </c>
      <c r="R4443" t="n">
        <v>0.9940898747098886</v>
      </c>
      <c r="S4443" t="n">
        <v>0.9999470079025894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80.15827955748055</v>
      </c>
      <c r="G4444" t="n">
        <v>1</v>
      </c>
      <c r="H4444" t="n">
        <v>5</v>
      </c>
      <c r="I4444" t="n">
        <v>81.75827955748055</v>
      </c>
      <c r="J4444" t="n">
        <v>85.14139598487709</v>
      </c>
      <c r="K4444" t="n">
        <v>90.02304182164333</v>
      </c>
      <c r="L4444" t="n">
        <v>81.04716844636944</v>
      </c>
      <c r="M4444" t="n">
        <v>81.04716844636944</v>
      </c>
      <c r="N4444" t="n">
        <v>85.97061714948288</v>
      </c>
      <c r="O4444" t="n">
        <v>85.97061714948288</v>
      </c>
      <c r="P4444" t="n">
        <v>5.812337592002322</v>
      </c>
      <c r="Q4444" t="n">
        <v>0.9849415005749633</v>
      </c>
      <c r="R4444" t="n">
        <v>0.9833570953521419</v>
      </c>
      <c r="S4444" t="n">
        <v>0.9997493828299293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80.65507801442101</v>
      </c>
      <c r="G4445" t="n">
        <v>1</v>
      </c>
      <c r="H4445" t="n">
        <v>6</v>
      </c>
      <c r="I4445" t="n">
        <v>84.40507801442101</v>
      </c>
      <c r="J4445" t="n">
        <v>90.02304182164333</v>
      </c>
      <c r="K4445" t="n">
        <v>95.71923443515985</v>
      </c>
      <c r="L4445" t="n">
        <v>82.53007801442101</v>
      </c>
      <c r="M4445" t="n">
        <v>96.56558780819373</v>
      </c>
      <c r="N4445" t="n">
        <v>101.9954117023731</v>
      </c>
      <c r="O4445" t="n">
        <v>95.71923443515985</v>
      </c>
      <c r="P4445" t="n">
        <v>15.06415642073884</v>
      </c>
      <c r="Q4445" t="n">
        <v>0.9824510216996173</v>
      </c>
      <c r="R4445" t="n">
        <v>0.9843895147843267</v>
      </c>
      <c r="S4445" t="n">
        <v>0.9997260519336917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81.46646102928649</v>
      </c>
      <c r="G4446" t="n">
        <v>3</v>
      </c>
      <c r="H4446" t="n">
        <v>4</v>
      </c>
      <c r="I4446" t="n">
        <v>82.14503245785792</v>
      </c>
      <c r="J4446" t="n">
        <v>85.08255421201214</v>
      </c>
      <c r="K4446" t="n">
        <v>88.93128532047226</v>
      </c>
      <c r="L4446" t="n">
        <v>82.06021102928649</v>
      </c>
      <c r="M4446" t="n">
        <v>82.06021102928649</v>
      </c>
      <c r="N4446" t="n">
        <v>85.44063499587804</v>
      </c>
      <c r="O4446" t="n">
        <v>85.44063499587804</v>
      </c>
      <c r="P4446" t="n">
        <v>3.97417396659155</v>
      </c>
      <c r="Q4446" t="n">
        <v>0.9907146615636409</v>
      </c>
      <c r="R4446" t="n">
        <v>0.9835035057263694</v>
      </c>
      <c r="S4446" t="n">
        <v>0.9998468244676558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83.65472038905618</v>
      </c>
      <c r="G4447" t="n">
        <v>6</v>
      </c>
      <c r="H4447" t="n">
        <v>8</v>
      </c>
      <c r="I4447" t="n">
        <v>85.47972038905618</v>
      </c>
      <c r="J4447" t="n">
        <v>101.9954117023731</v>
      </c>
      <c r="K4447" t="n">
        <v>106.9404855835426</v>
      </c>
      <c r="L4447" t="n">
        <v>85.11472038905617</v>
      </c>
      <c r="M4447" t="n">
        <v>85.11472038905617</v>
      </c>
      <c r="N4447" t="n">
        <v>89.41747637955733</v>
      </c>
      <c r="O4447" t="n">
        <v>89.41747637955733</v>
      </c>
      <c r="P4447" t="n">
        <v>5.762755990501148</v>
      </c>
      <c r="Q4447" t="n">
        <v>0.985773184844296</v>
      </c>
      <c r="R4447" t="n">
        <v>0.9855164544183419</v>
      </c>
      <c r="S4447" t="n">
        <v>0.9997939452742105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87.39612500910086</v>
      </c>
      <c r="G4448" t="n">
        <v>3</v>
      </c>
      <c r="H4448" t="n">
        <v>7</v>
      </c>
      <c r="I4448" t="n">
        <v>90.14612500910086</v>
      </c>
      <c r="J4448" t="n">
        <v>90.14612500910086</v>
      </c>
      <c r="K4448" t="n">
        <v>94.76275835785829</v>
      </c>
      <c r="L4448" t="n">
        <v>89.10723612021197</v>
      </c>
      <c r="M4448" t="n">
        <v>89.10723612021197</v>
      </c>
      <c r="N4448" t="n">
        <v>93.56418576359346</v>
      </c>
      <c r="O4448" t="n">
        <v>93.56418576359346</v>
      </c>
      <c r="P4448" t="n">
        <v>6.1680607544926</v>
      </c>
      <c r="Q4448" t="n">
        <v>0.9888723854775299</v>
      </c>
      <c r="R4448" t="n">
        <v>0.9933663621392722</v>
      </c>
      <c r="S4448" t="n">
        <v>0.9999261834350042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87.67137686033836</v>
      </c>
      <c r="G4449" t="n">
        <v>5</v>
      </c>
      <c r="H4449" t="n">
        <v>8</v>
      </c>
      <c r="I4449" t="n">
        <v>89.39359908256058</v>
      </c>
      <c r="J4449" t="n">
        <v>89.39359908256058</v>
      </c>
      <c r="K4449" t="n">
        <v>92.90535178559016</v>
      </c>
      <c r="L4449" t="n">
        <v>88.91137686033835</v>
      </c>
      <c r="M4449" t="n">
        <v>89.41747637955733</v>
      </c>
      <c r="N4449" t="n">
        <v>92.30546706100027</v>
      </c>
      <c r="O4449" t="n">
        <v>92.30546706100027</v>
      </c>
      <c r="P4449" t="n">
        <v>4.634090200661916</v>
      </c>
      <c r="Q4449" t="n">
        <v>0.9881005722444024</v>
      </c>
      <c r="R4449" t="n">
        <v>0.9902554112378391</v>
      </c>
      <c r="S4449" t="n">
        <v>0.9998840449700167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88.73508946442831</v>
      </c>
      <c r="G4450" t="n">
        <v>5</v>
      </c>
      <c r="H4450" t="n">
        <v>8</v>
      </c>
      <c r="I4450" t="n">
        <v>90.92953390887276</v>
      </c>
      <c r="J4450" t="n">
        <v>92.90535178559016</v>
      </c>
      <c r="K4450" t="n">
        <v>100.3098895398011</v>
      </c>
      <c r="L4450" t="n">
        <v>90.31508946442831</v>
      </c>
      <c r="M4450" t="n">
        <v>95.34490220463422</v>
      </c>
      <c r="N4450" t="n">
        <v>101.4342364610315</v>
      </c>
      <c r="O4450" t="n">
        <v>100.3098895398011</v>
      </c>
      <c r="P4450" t="n">
        <v>11.57480007537278</v>
      </c>
      <c r="Q4450" t="n">
        <v>0.9750754359548084</v>
      </c>
      <c r="R4450" t="n">
        <v>0.9795644459813151</v>
      </c>
      <c r="S4450" t="n">
        <v>0.9994906527250623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89.35011650962603</v>
      </c>
      <c r="G4451" t="n">
        <v>2</v>
      </c>
      <c r="H4451" t="n">
        <v>8</v>
      </c>
      <c r="I4451" t="n">
        <v>90.18344984295936</v>
      </c>
      <c r="J4451" t="n">
        <v>90.18344984295936</v>
      </c>
      <c r="K4451" t="n">
        <v>93.28848430624009</v>
      </c>
      <c r="L4451" t="n">
        <v>89.75011650962604</v>
      </c>
      <c r="M4451" t="n">
        <v>92.30546706100027</v>
      </c>
      <c r="N4451" t="n">
        <v>95.34490220463422</v>
      </c>
      <c r="O4451" t="n">
        <v>93.28848430624009</v>
      </c>
      <c r="P4451" t="n">
        <v>3.93836779661406</v>
      </c>
      <c r="Q4451" t="n">
        <v>0.9918567280063358</v>
      </c>
      <c r="R4451" t="n">
        <v>0.989747039380334</v>
      </c>
      <c r="S4451" t="n">
        <v>0.9999165073529337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91.98164638455347</v>
      </c>
      <c r="G4452" t="n">
        <v>1</v>
      </c>
      <c r="H4452" t="n">
        <v>5</v>
      </c>
      <c r="I4452" t="n">
        <v>95.38164638455348</v>
      </c>
      <c r="J4452" t="n">
        <v>101.4454011648917</v>
      </c>
      <c r="K4452" t="n">
        <v>105.7077176589102</v>
      </c>
      <c r="L4452" t="n">
        <v>93.87053527344236</v>
      </c>
      <c r="M4452" t="n">
        <v>100.3098895398011</v>
      </c>
      <c r="N4452" t="n">
        <v>104.6087054138825</v>
      </c>
      <c r="O4452" t="n">
        <v>104.6087054138825</v>
      </c>
      <c r="P4452" t="n">
        <v>12.62705902932899</v>
      </c>
      <c r="Q4452" t="n">
        <v>0.9868393257798517</v>
      </c>
      <c r="R4452" t="n">
        <v>0.9854531253029495</v>
      </c>
      <c r="S4452" t="n">
        <v>0.9998085533211908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93.49805030521827</v>
      </c>
      <c r="G4453" t="n">
        <v>1</v>
      </c>
      <c r="H4453" t="n">
        <v>3</v>
      </c>
      <c r="I4453" t="n">
        <v>93.99805030521827</v>
      </c>
      <c r="J4453" t="n">
        <v>95.71923443515985</v>
      </c>
      <c r="K4453" t="n">
        <v>101.4454011648917</v>
      </c>
      <c r="L4453" t="n">
        <v>93.85519316236113</v>
      </c>
      <c r="M4453" t="n">
        <v>94.76275835785829</v>
      </c>
      <c r="N4453" t="n">
        <v>99.59535129855558</v>
      </c>
      <c r="O4453" t="n">
        <v>99.59535129855558</v>
      </c>
      <c r="P4453" t="n">
        <v>6.097300993337313</v>
      </c>
      <c r="Q4453" t="n">
        <v>0.9823594959890551</v>
      </c>
      <c r="R4453" t="n">
        <v>0.9883548937829916</v>
      </c>
      <c r="S4453" t="n">
        <v>0.999794574457071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93.9786294842071</v>
      </c>
      <c r="G4454" t="n">
        <v>2</v>
      </c>
      <c r="H4454" t="n">
        <v>6</v>
      </c>
      <c r="I4454" t="n">
        <v>96.52029615087378</v>
      </c>
      <c r="J4454" t="n">
        <v>96.52029615087378</v>
      </c>
      <c r="K4454" t="n">
        <v>100.1123023943575</v>
      </c>
      <c r="L4454" t="n">
        <v>95.50362948420711</v>
      </c>
      <c r="M4454" t="n">
        <v>106.9404855835426</v>
      </c>
      <c r="N4454" t="n">
        <v>110.9814926074618</v>
      </c>
      <c r="O4454" t="n">
        <v>100.1123023943575</v>
      </c>
      <c r="P4454" t="n">
        <v>6.133672910150381</v>
      </c>
      <c r="Q4454" t="n">
        <v>0.990585623842929</v>
      </c>
      <c r="R4454" t="n">
        <v>0.9883589507898572</v>
      </c>
      <c r="S4454" t="n">
        <v>0.9998904067838728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94.4404293352305</v>
      </c>
      <c r="G4455" t="n">
        <v>3</v>
      </c>
      <c r="H4455" t="n">
        <v>6</v>
      </c>
      <c r="I4455" t="n">
        <v>97.4761436209448</v>
      </c>
      <c r="J4455" t="n">
        <v>102.4552988427169</v>
      </c>
      <c r="K4455" t="n">
        <v>107.0808641153048</v>
      </c>
      <c r="L4455" t="n">
        <v>96.5654293352305</v>
      </c>
      <c r="M4455" t="n">
        <v>110.9814926074618</v>
      </c>
      <c r="N4455" t="n">
        <v>116.2060519441258</v>
      </c>
      <c r="O4455" t="n">
        <v>107.0808641153048</v>
      </c>
      <c r="P4455" t="n">
        <v>12.64043478007429</v>
      </c>
      <c r="Q4455" t="n">
        <v>0.9888509770456825</v>
      </c>
      <c r="R4455" t="n">
        <v>0.984975184539181</v>
      </c>
      <c r="S4455" t="n">
        <v>0.999832487987543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95.45682241090707</v>
      </c>
      <c r="G4456" t="n">
        <v>3</v>
      </c>
      <c r="H4456" t="n">
        <v>5</v>
      </c>
      <c r="I4456" t="n">
        <v>96.17110812519277</v>
      </c>
      <c r="J4456" t="n">
        <v>99.59535129855558</v>
      </c>
      <c r="K4456" t="n">
        <v>102.4552988427169</v>
      </c>
      <c r="L4456" t="n">
        <v>96.01237796646262</v>
      </c>
      <c r="M4456" t="n">
        <v>104.6087054138825</v>
      </c>
      <c r="N4456" t="n">
        <v>108.026492393394</v>
      </c>
      <c r="O4456" t="n">
        <v>102.4552988427169</v>
      </c>
      <c r="P4456" t="n">
        <v>6.99847643180982</v>
      </c>
      <c r="Q4456" t="n">
        <v>0.9930919104780395</v>
      </c>
      <c r="R4456" t="n">
        <v>0.9884171199365994</v>
      </c>
      <c r="S4456" t="n">
        <v>0.9999199844275999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100.9174227022642</v>
      </c>
      <c r="G4457" t="n">
        <v>5</v>
      </c>
      <c r="H4457" t="n">
        <v>8</v>
      </c>
      <c r="I4457" t="n">
        <v>101.6396449244864</v>
      </c>
      <c r="J4457" t="n">
        <v>108.026492393394</v>
      </c>
      <c r="K4457" t="n">
        <v>111.6493012989529</v>
      </c>
      <c r="L4457" t="n">
        <v>101.4374227022642</v>
      </c>
      <c r="M4457" t="n">
        <v>101.4374227022642</v>
      </c>
      <c r="N4457" t="n">
        <v>104.4167436410298</v>
      </c>
      <c r="O4457" t="n">
        <v>104.4167436410298</v>
      </c>
      <c r="P4457" t="n">
        <v>3.499320938765635</v>
      </c>
      <c r="Q4457" t="n">
        <v>0.9877265815892927</v>
      </c>
      <c r="R4457" t="n">
        <v>0.9899488007239415</v>
      </c>
      <c r="S4457" t="n">
        <v>0.9998766374257555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103.0858111159696</v>
      </c>
      <c r="G4458" t="n">
        <v>1</v>
      </c>
      <c r="H4458" t="n">
        <v>7</v>
      </c>
      <c r="I4458" t="n">
        <v>107.2858111159696</v>
      </c>
      <c r="J4458" t="n">
        <v>107.2858111159696</v>
      </c>
      <c r="K4458" t="n">
        <v>114.3012337526744</v>
      </c>
      <c r="L4458" t="n">
        <v>104.9524777826362</v>
      </c>
      <c r="M4458" t="n">
        <v>104.9524777826362</v>
      </c>
      <c r="N4458" t="n">
        <v>110.6683486472842</v>
      </c>
      <c r="O4458" t="n">
        <v>110.6683486472842</v>
      </c>
      <c r="P4458" t="n">
        <v>7.582537531314671</v>
      </c>
      <c r="Q4458" t="n">
        <v>0.9784308241713908</v>
      </c>
      <c r="R4458" t="n">
        <v>0.9915005911443021</v>
      </c>
      <c r="S4458" t="n">
        <v>0.9998166747559523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105.4500422539634</v>
      </c>
      <c r="G4459" t="n">
        <v>1</v>
      </c>
      <c r="H4459" t="n">
        <v>7</v>
      </c>
      <c r="I4459" t="n">
        <v>107.5000422539634</v>
      </c>
      <c r="J4459" t="n">
        <v>114.3012337526744</v>
      </c>
      <c r="K4459" t="n">
        <v>119.0141165382551</v>
      </c>
      <c r="L4459" t="n">
        <v>106.3611533650745</v>
      </c>
      <c r="M4459" t="n">
        <v>110.6683486472842</v>
      </c>
      <c r="N4459" t="n">
        <v>114.5082070275422</v>
      </c>
      <c r="O4459" t="n">
        <v>114.5082070275422</v>
      </c>
      <c r="P4459" t="n">
        <v>9.05816477357881</v>
      </c>
      <c r="Q4459" t="n">
        <v>0.9854582830270956</v>
      </c>
      <c r="R4459" t="n">
        <v>0.9942821976418089</v>
      </c>
      <c r="S4459" t="n">
        <v>0.9999168533364002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108.6310650984774</v>
      </c>
      <c r="G4460" t="n">
        <v>3</v>
      </c>
      <c r="H4460" t="n">
        <v>4</v>
      </c>
      <c r="I4460" t="n">
        <v>108.9882079556203</v>
      </c>
      <c r="J4460" t="n">
        <v>108.9882079556203</v>
      </c>
      <c r="K4460" t="n">
        <v>111.5368769620657</v>
      </c>
      <c r="L4460" t="n">
        <v>108.9435650984774</v>
      </c>
      <c r="M4460" t="n">
        <v>108.9435650984774</v>
      </c>
      <c r="N4460" t="n">
        <v>111.182116337705</v>
      </c>
      <c r="O4460" t="n">
        <v>111.182116337705</v>
      </c>
      <c r="P4460" t="n">
        <v>2.551051239227533</v>
      </c>
      <c r="Q4460" t="n">
        <v>0.9938414711041357</v>
      </c>
      <c r="R4460" t="n">
        <v>0.9890451905340294</v>
      </c>
      <c r="S4460" t="n">
        <v>0.9999325344893552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111.8898620531521</v>
      </c>
      <c r="G4461" t="n">
        <v>6</v>
      </c>
      <c r="H4461" t="n">
        <v>8</v>
      </c>
      <c r="I4461" t="n">
        <v>112.6898620531521</v>
      </c>
      <c r="J4461" t="n">
        <v>116.2060519441258</v>
      </c>
      <c r="K4461" t="n">
        <v>121.1428635500715</v>
      </c>
      <c r="L4461" t="n">
        <v>112.5298620531521</v>
      </c>
      <c r="M4461" t="n">
        <v>112.5298620531521</v>
      </c>
      <c r="N4461" t="n">
        <v>116.825428959108</v>
      </c>
      <c r="O4461" t="n">
        <v>116.825428959108</v>
      </c>
      <c r="P4461" t="n">
        <v>4.935566905955866</v>
      </c>
      <c r="Q4461" t="n">
        <v>0.9857967855258795</v>
      </c>
      <c r="R4461" t="n">
        <v>0.9855404778555404</v>
      </c>
      <c r="S4461" t="n">
        <v>0.9997946283057889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114.5333605968938</v>
      </c>
      <c r="G4462" t="n">
        <v>6</v>
      </c>
      <c r="H4462" t="n">
        <v>8</v>
      </c>
      <c r="I4462" t="n">
        <v>116.0833605968938</v>
      </c>
      <c r="J4462" t="n">
        <v>121.1428635500715</v>
      </c>
      <c r="K4462" t="n">
        <v>126.9442322934364</v>
      </c>
      <c r="L4462" t="n">
        <v>115.7733605968938</v>
      </c>
      <c r="M4462" t="n">
        <v>116.825428959108</v>
      </c>
      <c r="N4462" t="n">
        <v>121.8732552835381</v>
      </c>
      <c r="O4462" t="n">
        <v>121.8732552835381</v>
      </c>
      <c r="P4462" t="n">
        <v>7.3398946866443</v>
      </c>
      <c r="Q4462" t="n">
        <v>0.9833302923915087</v>
      </c>
      <c r="R4462" t="n">
        <v>0.983029859379399</v>
      </c>
      <c r="S4462" t="n">
        <v>0.9997171127177796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115.644625596979</v>
      </c>
      <c r="G4463" t="n">
        <v>1</v>
      </c>
      <c r="H4463" t="n">
        <v>5</v>
      </c>
      <c r="I4463" t="n">
        <v>120.544625596979</v>
      </c>
      <c r="J4463" t="n">
        <v>120.544625596979</v>
      </c>
      <c r="K4463" t="n">
        <v>125.6854529423458</v>
      </c>
      <c r="L4463" t="n">
        <v>118.3668478192012</v>
      </c>
      <c r="M4463" t="n">
        <v>118.3668478192012</v>
      </c>
      <c r="N4463" t="n">
        <v>123.551697472949</v>
      </c>
      <c r="O4463" t="n">
        <v>123.551697472949</v>
      </c>
      <c r="P4463" t="n">
        <v>7.907071875970004</v>
      </c>
      <c r="Q4463" t="n">
        <v>0.9841483683856469</v>
      </c>
      <c r="R4463" t="n">
        <v>0.9824812570684739</v>
      </c>
      <c r="S4463" t="n">
        <v>0.9997222993407029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121.2561702392509</v>
      </c>
      <c r="G4464" t="n">
        <v>1</v>
      </c>
      <c r="H4464" t="n">
        <v>3</v>
      </c>
      <c r="I4464" t="n">
        <v>125.6061702392509</v>
      </c>
      <c r="J4464" t="n">
        <v>125.6854529423458</v>
      </c>
      <c r="K4464" t="n">
        <v>129.7934891010207</v>
      </c>
      <c r="L4464" t="n">
        <v>124.3633130963938</v>
      </c>
      <c r="M4464" t="n">
        <v>124.3633130963938</v>
      </c>
      <c r="N4464" t="n">
        <v>127.8302862876321</v>
      </c>
      <c r="O4464" t="n">
        <v>127.8302862876321</v>
      </c>
      <c r="P4464" t="n">
        <v>6.574116048381214</v>
      </c>
      <c r="Q4464" t="n">
        <v>0.9873126592325444</v>
      </c>
      <c r="R4464" t="n">
        <v>0.9916318147660548</v>
      </c>
      <c r="S4464" t="n">
        <v>0.9998938299823318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121.4929426478306</v>
      </c>
      <c r="G4465" t="n">
        <v>2</v>
      </c>
      <c r="H4465" t="n">
        <v>6</v>
      </c>
      <c r="I4465" t="n">
        <v>125.5346093144973</v>
      </c>
      <c r="J4465" t="n">
        <v>125.5346093144973</v>
      </c>
      <c r="K4465" t="n">
        <v>127.6501930294869</v>
      </c>
      <c r="L4465" t="n">
        <v>123.9179426478306</v>
      </c>
      <c r="M4465" t="n">
        <v>126.9442322934364</v>
      </c>
      <c r="N4465" t="n">
        <v>129.3242639727997</v>
      </c>
      <c r="O4465" t="n">
        <v>127.6501930294869</v>
      </c>
      <c r="P4465" t="n">
        <v>6.157250381656283</v>
      </c>
      <c r="Q4465" t="n">
        <v>0.994444439604082</v>
      </c>
      <c r="R4465" t="n">
        <v>0.9931272785437033</v>
      </c>
      <c r="S4465" t="n">
        <v>0.9999618181808653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125.1571348273487</v>
      </c>
      <c r="G4466" t="n">
        <v>2</v>
      </c>
      <c r="H4466" t="n">
        <v>4</v>
      </c>
      <c r="I4466" t="n">
        <v>129.2821348273487</v>
      </c>
      <c r="J4466" t="n">
        <v>129.2821348273487</v>
      </c>
      <c r="K4466" t="n">
        <v>133.257844903939</v>
      </c>
      <c r="L4466" t="n">
        <v>128.2508848273487</v>
      </c>
      <c r="M4466" t="n">
        <v>128.2508848273487</v>
      </c>
      <c r="N4466" t="n">
        <v>131.728936090156</v>
      </c>
      <c r="O4466" t="n">
        <v>131.728936090156</v>
      </c>
      <c r="P4466" t="n">
        <v>6.571801262807298</v>
      </c>
      <c r="Q4466" t="n">
        <v>0.9895852194247481</v>
      </c>
      <c r="R4466" t="n">
        <v>0.9830311486921809</v>
      </c>
      <c r="S4466" t="n">
        <v>0.999823273137015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127.0980287873886</v>
      </c>
      <c r="G4467" t="n">
        <v>1</v>
      </c>
      <c r="H4467" t="n">
        <v>4</v>
      </c>
      <c r="I4467" t="n">
        <v>130.7480287873886</v>
      </c>
      <c r="J4467" t="n">
        <v>130.7480287873886</v>
      </c>
      <c r="K4467" t="n">
        <v>136.272899467438</v>
      </c>
      <c r="L4467" t="n">
        <v>129.3792787873886</v>
      </c>
      <c r="M4467" t="n">
        <v>131.728936090156</v>
      </c>
      <c r="N4467" t="n">
        <v>135.8242947760668</v>
      </c>
      <c r="O4467" t="n">
        <v>135.8242947760668</v>
      </c>
      <c r="P4467" t="n">
        <v>8.726265988678279</v>
      </c>
      <c r="Q4467" t="n">
        <v>0.982974315459143</v>
      </c>
      <c r="R4467" t="n">
        <v>0.9800496345960744</v>
      </c>
      <c r="S4467" t="n">
        <v>0.9996603313721579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129.637115173683</v>
      </c>
      <c r="G4468" t="n">
        <v>1</v>
      </c>
      <c r="H4468" t="n">
        <v>7</v>
      </c>
      <c r="I4468" t="n">
        <v>133.937115173683</v>
      </c>
      <c r="J4468" t="n">
        <v>136.272899467438</v>
      </c>
      <c r="K4468" t="n">
        <v>142.6157996542507</v>
      </c>
      <c r="L4468" t="n">
        <v>131.5482262847941</v>
      </c>
      <c r="M4468" t="n">
        <v>131.5482262847941</v>
      </c>
      <c r="N4468" t="n">
        <v>136.7161541848874</v>
      </c>
      <c r="O4468" t="n">
        <v>136.7161541848874</v>
      </c>
      <c r="P4468" t="n">
        <v>7.079039011204401</v>
      </c>
      <c r="Q4468" t="n">
        <v>0.9804781970360247</v>
      </c>
      <c r="R4468" t="n">
        <v>0.9923122331848024</v>
      </c>
      <c r="S4468" t="n">
        <v>0.9998499209310008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131.686507963062</v>
      </c>
      <c r="G4469" t="n">
        <v>2</v>
      </c>
      <c r="H4469" t="n">
        <v>3</v>
      </c>
      <c r="I4469" t="n">
        <v>135.7698412963953</v>
      </c>
      <c r="J4469" t="n">
        <v>135.7698412963953</v>
      </c>
      <c r="K4469" t="n">
        <v>136.7268444960862</v>
      </c>
      <c r="L4469" t="n">
        <v>135.186507963062</v>
      </c>
      <c r="M4469" t="n">
        <v>140.7226718227078</v>
      </c>
      <c r="N4469" t="n">
        <v>141.6758652962853</v>
      </c>
      <c r="O4469" t="n">
        <v>136.7268444960862</v>
      </c>
      <c r="P4469" t="n">
        <v>5.040336533024231</v>
      </c>
      <c r="Q4469" t="n">
        <v>0.9974830586056083</v>
      </c>
      <c r="R4469" t="n">
        <v>0.9976922765693763</v>
      </c>
      <c r="S4469" t="n">
        <v>0.9999941915953706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134.3730074511143</v>
      </c>
      <c r="G4470" t="n">
        <v>1</v>
      </c>
      <c r="H4470" t="n">
        <v>3</v>
      </c>
      <c r="I4470" t="n">
        <v>135.4730074511143</v>
      </c>
      <c r="J4470" t="n">
        <v>142.6157996542507</v>
      </c>
      <c r="K4470" t="n">
        <v>149.2085556050661</v>
      </c>
      <c r="L4470" t="n">
        <v>135.1587217368286</v>
      </c>
      <c r="M4470" t="n">
        <v>135.1587217368286</v>
      </c>
      <c r="N4470" t="n">
        <v>140.7226718227078</v>
      </c>
      <c r="O4470" t="n">
        <v>140.7226718227078</v>
      </c>
      <c r="P4470" t="n">
        <v>6.349664371593519</v>
      </c>
      <c r="Q4470" t="n">
        <v>0.9797170567086575</v>
      </c>
      <c r="R4470" t="n">
        <v>0.9866043948731741</v>
      </c>
      <c r="S4470" t="n">
        <v>0.9997282977008594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137.9773029518076</v>
      </c>
      <c r="G4471" t="n">
        <v>1</v>
      </c>
      <c r="H4471" t="n">
        <v>3</v>
      </c>
      <c r="I4471" t="n">
        <v>141.9773029518076</v>
      </c>
      <c r="J4471" t="n">
        <v>158.0866468681438</v>
      </c>
      <c r="K4471" t="n">
        <v>164.2682326809961</v>
      </c>
      <c r="L4471" t="n">
        <v>140.8344458089505</v>
      </c>
      <c r="M4471" t="n">
        <v>141.6758652962853</v>
      </c>
      <c r="N4471" t="n">
        <v>146.8928087370683</v>
      </c>
      <c r="O4471" t="n">
        <v>146.8928087370683</v>
      </c>
      <c r="P4471" t="n">
        <v>8.915505785260621</v>
      </c>
      <c r="Q4471" t="n">
        <v>0.9809699261615814</v>
      </c>
      <c r="R4471" t="n">
        <v>0.9874345663121775</v>
      </c>
      <c r="S4471" t="n">
        <v>0.999760878869109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138.5894775366558</v>
      </c>
      <c r="G4472" t="n">
        <v>1</v>
      </c>
      <c r="H4472" t="n">
        <v>8</v>
      </c>
      <c r="I4472" t="n">
        <v>141.0894775366558</v>
      </c>
      <c r="J4472" t="n">
        <v>149.2085556050661</v>
      </c>
      <c r="K4472" t="n">
        <v>158.0866468681438</v>
      </c>
      <c r="L4472" t="n">
        <v>139.5894775366558</v>
      </c>
      <c r="M4472" t="n">
        <v>139.5894775366558</v>
      </c>
      <c r="N4472" t="n">
        <v>146.9531526061882</v>
      </c>
      <c r="O4472" t="n">
        <v>146.9531526061882</v>
      </c>
      <c r="P4472" t="n">
        <v>8.363675069532405</v>
      </c>
      <c r="Q4472" t="n">
        <v>0.972782557397036</v>
      </c>
      <c r="R4472" t="n">
        <v>0.9753409406637702</v>
      </c>
      <c r="S4472" t="n">
        <v>0.9993288434678731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144.3595073175103</v>
      </c>
      <c r="G4473" t="n">
        <v>4</v>
      </c>
      <c r="H4473" t="n">
        <v>7</v>
      </c>
      <c r="I4473" t="n">
        <v>145.6095073175103</v>
      </c>
      <c r="J4473" t="n">
        <v>145.6095073175103</v>
      </c>
      <c r="K4473" t="n">
        <v>148.0091354982799</v>
      </c>
      <c r="L4473" t="n">
        <v>145.2483962063991</v>
      </c>
      <c r="M4473" t="n">
        <v>145.2483962063991</v>
      </c>
      <c r="N4473" t="n">
        <v>147.8859583113189</v>
      </c>
      <c r="O4473" t="n">
        <v>147.8859583113189</v>
      </c>
      <c r="P4473" t="n">
        <v>3.526450993808652</v>
      </c>
      <c r="Q4473" t="n">
        <v>0.9882615715775377</v>
      </c>
      <c r="R4473" t="n">
        <v>0.9960689715544874</v>
      </c>
      <c r="S4473" t="n">
        <v>0.9999538559039657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146.0890170927704</v>
      </c>
      <c r="G4474" t="n">
        <v>2</v>
      </c>
      <c r="H4474" t="n">
        <v>6</v>
      </c>
      <c r="I4474" t="n">
        <v>147.7140170927704</v>
      </c>
      <c r="J4474" t="n">
        <v>147.7140170927704</v>
      </c>
      <c r="K4474" t="n">
        <v>151.2044711188743</v>
      </c>
      <c r="L4474" t="n">
        <v>147.0640170927704</v>
      </c>
      <c r="M4474" t="n">
        <v>147.0640170927704</v>
      </c>
      <c r="N4474" t="n">
        <v>150.9907778721372</v>
      </c>
      <c r="O4474" t="n">
        <v>150.9907778721372</v>
      </c>
      <c r="P4474" t="n">
        <v>4.901760779366811</v>
      </c>
      <c r="Q4474" t="n">
        <v>0.9908505631139766</v>
      </c>
      <c r="R4474" t="n">
        <v>0.98868619442532</v>
      </c>
      <c r="S4474" t="n">
        <v>0.9998964850499538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146.4754133889277</v>
      </c>
      <c r="G4475" t="n">
        <v>3</v>
      </c>
      <c r="H4475" t="n">
        <v>6</v>
      </c>
      <c r="I4475" t="n">
        <v>149.9754133889277</v>
      </c>
      <c r="J4475" t="n">
        <v>149.9754133889277</v>
      </c>
      <c r="K4475" t="n">
        <v>151.8249289554913</v>
      </c>
      <c r="L4475" t="n">
        <v>148.9254133889277</v>
      </c>
      <c r="M4475" t="n">
        <v>150.9907778721372</v>
      </c>
      <c r="N4475" t="n">
        <v>153.0797990516372</v>
      </c>
      <c r="O4475" t="n">
        <v>151.8249289554913</v>
      </c>
      <c r="P4475" t="n">
        <v>5.349515566563639</v>
      </c>
      <c r="Q4475" t="n">
        <v>0.9955270999293192</v>
      </c>
      <c r="R4475" t="n">
        <v>0.9939650766588375</v>
      </c>
      <c r="S4475" t="n">
        <v>0.9999730063909608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148.8355346894748</v>
      </c>
      <c r="G4476" t="n">
        <v>3</v>
      </c>
      <c r="H4476" t="n">
        <v>8</v>
      </c>
      <c r="I4476" t="n">
        <v>150.7998204037605</v>
      </c>
      <c r="J4476" t="n">
        <v>151.8249289554913</v>
      </c>
      <c r="K4476" t="n">
        <v>155.9284390498921</v>
      </c>
      <c r="L4476" t="n">
        <v>149.9355346894748</v>
      </c>
      <c r="M4476" t="n">
        <v>149.9355346894748</v>
      </c>
      <c r="N4476" t="n">
        <v>153.9684053299814</v>
      </c>
      <c r="O4476" t="n">
        <v>153.9684053299814</v>
      </c>
      <c r="P4476" t="n">
        <v>5.132870640506582</v>
      </c>
      <c r="Q4476" t="n">
        <v>0.9901030405453037</v>
      </c>
      <c r="R4476" t="n">
        <v>0.9864187198101262</v>
      </c>
      <c r="S4476" t="n">
        <v>0.999865586620618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153.8288657133245</v>
      </c>
      <c r="G4477" t="n">
        <v>1</v>
      </c>
      <c r="H4477" t="n">
        <v>6</v>
      </c>
      <c r="I4477" t="n">
        <v>154.8288657133245</v>
      </c>
      <c r="J4477" t="n">
        <v>164.2682326809961</v>
      </c>
      <c r="K4477" t="n">
        <v>168.8780198523287</v>
      </c>
      <c r="L4477" t="n">
        <v>154.3288657133245</v>
      </c>
      <c r="M4477" t="n">
        <v>154.3288657133245</v>
      </c>
      <c r="N4477" t="n">
        <v>158.7230872975084</v>
      </c>
      <c r="O4477" t="n">
        <v>158.7230872975084</v>
      </c>
      <c r="P4477" t="n">
        <v>4.894221584183953</v>
      </c>
      <c r="Q4477" t="n">
        <v>0.985774113523774</v>
      </c>
      <c r="R4477" t="n">
        <v>0.9873478981707906</v>
      </c>
      <c r="S4477" t="n">
        <v>0.999820012635692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156.2408325067262</v>
      </c>
      <c r="G4478" t="n">
        <v>1</v>
      </c>
      <c r="H4478" t="n">
        <v>6</v>
      </c>
      <c r="I4478" t="n">
        <v>161.1408325067262</v>
      </c>
      <c r="J4478" t="n">
        <v>177.4474550830157</v>
      </c>
      <c r="K4478" t="n">
        <v>181.4471607763033</v>
      </c>
      <c r="L4478" t="n">
        <v>158.6908325067262</v>
      </c>
      <c r="M4478" t="n">
        <v>158.7230872975084</v>
      </c>
      <c r="N4478" t="n">
        <v>162.5357563936279</v>
      </c>
      <c r="O4478" t="n">
        <v>162.5357563936279</v>
      </c>
      <c r="P4478" t="n">
        <v>6.294923886901728</v>
      </c>
      <c r="Q4478" t="n">
        <v>0.9876451537406448</v>
      </c>
      <c r="R4478" t="n">
        <v>0.9890131034697635</v>
      </c>
      <c r="S4478" t="n">
        <v>0.9998642585825015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156.7702419386171</v>
      </c>
      <c r="G4479" t="n">
        <v>1</v>
      </c>
      <c r="H4479" t="n">
        <v>7</v>
      </c>
      <c r="I4479" t="n">
        <v>160.6202419386171</v>
      </c>
      <c r="J4479" t="n">
        <v>168.8780198523287</v>
      </c>
      <c r="K4479" t="n">
        <v>173.9037754391841</v>
      </c>
      <c r="L4479" t="n">
        <v>158.4813530497282</v>
      </c>
      <c r="M4479" t="n">
        <v>158.4813530497282</v>
      </c>
      <c r="N4479" t="n">
        <v>162.5761270098102</v>
      </c>
      <c r="O4479" t="n">
        <v>162.5761270098102</v>
      </c>
      <c r="P4479" t="n">
        <v>5.805885071193103</v>
      </c>
      <c r="Q4479" t="n">
        <v>0.9845004254302374</v>
      </c>
      <c r="R4479" t="n">
        <v>0.9939037708392409</v>
      </c>
      <c r="S4479" t="n">
        <v>0.9999055110415285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157.4357748865465</v>
      </c>
      <c r="G4480" t="n">
        <v>3</v>
      </c>
      <c r="H4480" t="n">
        <v>4</v>
      </c>
      <c r="I4480" t="n">
        <v>160.364346315118</v>
      </c>
      <c r="J4480" t="n">
        <v>160.364346315118</v>
      </c>
      <c r="K4480" t="n">
        <v>165.770228661542</v>
      </c>
      <c r="L4480" t="n">
        <v>159.9982748865465</v>
      </c>
      <c r="M4480" t="n">
        <v>159.9982748865465</v>
      </c>
      <c r="N4480" t="n">
        <v>164.7463785418673</v>
      </c>
      <c r="O4480" t="n">
        <v>164.7463785418673</v>
      </c>
      <c r="P4480" t="n">
        <v>7.310603655320733</v>
      </c>
      <c r="Q4480" t="n">
        <v>0.98698246623741</v>
      </c>
      <c r="R4480" t="n">
        <v>0.9769067976715095</v>
      </c>
      <c r="S4480" t="n">
        <v>0.9996993834590026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158.4838412838109</v>
      </c>
      <c r="G4481" t="n">
        <v>1</v>
      </c>
      <c r="H4481" t="n">
        <v>8</v>
      </c>
      <c r="I4481" t="n">
        <v>160.8838412838109</v>
      </c>
      <c r="J4481" t="n">
        <v>173.9037754391841</v>
      </c>
      <c r="K4481" t="n">
        <v>177.4474550830157</v>
      </c>
      <c r="L4481" t="n">
        <v>159.4438412838109</v>
      </c>
      <c r="M4481" t="n">
        <v>159.4438412838109</v>
      </c>
      <c r="N4481" t="n">
        <v>162.3830434923098</v>
      </c>
      <c r="O4481" t="n">
        <v>162.3830434923098</v>
      </c>
      <c r="P4481" t="n">
        <v>3.899202208498849</v>
      </c>
      <c r="Q4481" t="n">
        <v>0.989046045097471</v>
      </c>
      <c r="R4481" t="n">
        <v>0.9900834741266922</v>
      </c>
      <c r="S4481" t="n">
        <v>0.999891374822794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158.7650189843975</v>
      </c>
      <c r="G4482" t="n">
        <v>3</v>
      </c>
      <c r="H4482" t="n">
        <v>8</v>
      </c>
      <c r="I4482" t="n">
        <v>161.9793046986833</v>
      </c>
      <c r="J4482" t="n">
        <v>171.5734817250686</v>
      </c>
      <c r="K4482" t="n">
        <v>174.3613881374411</v>
      </c>
      <c r="L4482" t="n">
        <v>160.5650189843975</v>
      </c>
      <c r="M4482" t="n">
        <v>162.3830434923098</v>
      </c>
      <c r="N4482" t="n">
        <v>165.1229577755177</v>
      </c>
      <c r="O4482" t="n">
        <v>165.1229577755177</v>
      </c>
      <c r="P4482" t="n">
        <v>6.357938791120205</v>
      </c>
      <c r="Q4482" t="n">
        <v>0.9932653356712646</v>
      </c>
      <c r="R4482" t="n">
        <v>0.9907527295816319</v>
      </c>
      <c r="S4482" t="n">
        <v>0.9999377227377753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159.4162736580099</v>
      </c>
      <c r="G4483" t="n">
        <v>3</v>
      </c>
      <c r="H4483" t="n">
        <v>7</v>
      </c>
      <c r="I4483" t="n">
        <v>160.4877022294385</v>
      </c>
      <c r="J4483" t="n">
        <v>165.770228661542</v>
      </c>
      <c r="K4483" t="n">
        <v>171.5734817250686</v>
      </c>
      <c r="L4483" t="n">
        <v>160.0829403246765</v>
      </c>
      <c r="M4483" t="n">
        <v>162.5761270098102</v>
      </c>
      <c r="N4483" t="n">
        <v>168.1786526422387</v>
      </c>
      <c r="O4483" t="n">
        <v>168.1786526422387</v>
      </c>
      <c r="P4483" t="n">
        <v>8.762378984228775</v>
      </c>
      <c r="Q4483" t="n">
        <v>0.986032298098143</v>
      </c>
      <c r="R4483" t="n">
        <v>0.991668429607767</v>
      </c>
      <c r="S4483" t="n">
        <v>0.999883627108387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162.9040833446211</v>
      </c>
      <c r="G4484" t="n">
        <v>2</v>
      </c>
      <c r="H4484" t="n">
        <v>3</v>
      </c>
      <c r="I4484" t="n">
        <v>165.8207500112877</v>
      </c>
      <c r="J4484" t="n">
        <v>165.8207500112877</v>
      </c>
      <c r="K4484" t="n">
        <v>172.0715102764367</v>
      </c>
      <c r="L4484" t="n">
        <v>165.4040833446211</v>
      </c>
      <c r="M4484" t="n">
        <v>174.3613881374411</v>
      </c>
      <c r="N4484" t="n">
        <v>180.5872648028084</v>
      </c>
      <c r="O4484" t="n">
        <v>172.0715102764367</v>
      </c>
      <c r="P4484" t="n">
        <v>9.167426931815641</v>
      </c>
      <c r="Q4484" t="n">
        <v>0.9836743584989619</v>
      </c>
      <c r="R4484" t="n">
        <v>0.9850227505816894</v>
      </c>
      <c r="S4484" t="n">
        <v>0.999755486795325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168.1330764619277</v>
      </c>
      <c r="G4485" t="n">
        <v>1</v>
      </c>
      <c r="H4485" t="n">
        <v>5</v>
      </c>
      <c r="I4485" t="n">
        <v>169.6830764619278</v>
      </c>
      <c r="J4485" t="n">
        <v>181.4471607763033</v>
      </c>
      <c r="K4485" t="n">
        <v>185.9698734013709</v>
      </c>
      <c r="L4485" t="n">
        <v>168.9941875730389</v>
      </c>
      <c r="M4485" t="n">
        <v>168.9941875730389</v>
      </c>
      <c r="N4485" t="n">
        <v>173.5556294213467</v>
      </c>
      <c r="O4485" t="n">
        <v>173.5556294213467</v>
      </c>
      <c r="P4485" t="n">
        <v>5.422552959418994</v>
      </c>
      <c r="Q4485" t="n">
        <v>0.9860409427792068</v>
      </c>
      <c r="R4485" t="n">
        <v>0.9845713087492349</v>
      </c>
      <c r="S4485" t="n">
        <v>0.9997846300159886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168.7240467099938</v>
      </c>
      <c r="G4486" t="n">
        <v>2</v>
      </c>
      <c r="H4486" t="n">
        <v>4</v>
      </c>
      <c r="I4486" t="n">
        <v>170.8907133766604</v>
      </c>
      <c r="J4486" t="n">
        <v>175.6874504336084</v>
      </c>
      <c r="K4486" t="n">
        <v>179.0239307097748</v>
      </c>
      <c r="L4486" t="n">
        <v>170.3490467099938</v>
      </c>
      <c r="M4486" t="n">
        <v>170.3490467099938</v>
      </c>
      <c r="N4486" t="n">
        <v>173.2678836508918</v>
      </c>
      <c r="O4486" t="n">
        <v>173.2678836508918</v>
      </c>
      <c r="P4486" t="n">
        <v>4.54383694089799</v>
      </c>
      <c r="Q4486" t="n">
        <v>0.9912523999359913</v>
      </c>
      <c r="R4486" t="n">
        <v>0.9857399101277365</v>
      </c>
      <c r="S4486" t="n">
        <v>0.9998752584369206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169.3552907729165</v>
      </c>
      <c r="G4487" t="n">
        <v>2</v>
      </c>
      <c r="H4487" t="n">
        <v>3</v>
      </c>
      <c r="I4487" t="n">
        <v>170.2719574395832</v>
      </c>
      <c r="J4487" t="n">
        <v>172.0715102764367</v>
      </c>
      <c r="K4487" t="n">
        <v>175.6874504336084</v>
      </c>
      <c r="L4487" t="n">
        <v>170.1410050586308</v>
      </c>
      <c r="M4487" t="n">
        <v>180.5872648028084</v>
      </c>
      <c r="N4487" t="n">
        <v>184.1888102937493</v>
      </c>
      <c r="O4487" t="n">
        <v>175.6874504336084</v>
      </c>
      <c r="P4487" t="n">
        <v>6.3321596606919</v>
      </c>
      <c r="Q4487" t="n">
        <v>0.9905231930443851</v>
      </c>
      <c r="R4487" t="n">
        <v>0.991308415078391</v>
      </c>
      <c r="S4487" t="n">
        <v>0.9999176315275595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170.4125645688108</v>
      </c>
      <c r="G4488" t="n">
        <v>2</v>
      </c>
      <c r="H4488" t="n">
        <v>8</v>
      </c>
      <c r="I4488" t="n">
        <v>170.9958979021441</v>
      </c>
      <c r="J4488" t="n">
        <v>179.0239307097748</v>
      </c>
      <c r="K4488" t="n">
        <v>181.1831809835274</v>
      </c>
      <c r="L4488" t="n">
        <v>170.6925645688108</v>
      </c>
      <c r="M4488" t="n">
        <v>170.6925645688108</v>
      </c>
      <c r="N4488" t="n">
        <v>172.8061968790334</v>
      </c>
      <c r="O4488" t="n">
        <v>172.8061968790334</v>
      </c>
      <c r="P4488" t="n">
        <v>2.393632310222614</v>
      </c>
      <c r="Q4488" t="n">
        <v>0.9943300961369723</v>
      </c>
      <c r="R4488" t="n">
        <v>0.9928588770383525</v>
      </c>
      <c r="S4488" t="n">
        <v>0.9999595105193334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174.1811316748605</v>
      </c>
      <c r="G4489" t="n">
        <v>2</v>
      </c>
      <c r="H4489" t="n">
        <v>8</v>
      </c>
      <c r="I4489" t="n">
        <v>174.9727983415271</v>
      </c>
      <c r="J4489" t="n">
        <v>181.1831809835274</v>
      </c>
      <c r="K4489" t="n">
        <v>185.2142407438626</v>
      </c>
      <c r="L4489" t="n">
        <v>174.5611316748605</v>
      </c>
      <c r="M4489" t="n">
        <v>174.5611316748605</v>
      </c>
      <c r="N4489" t="n">
        <v>178.5070282008224</v>
      </c>
      <c r="O4489" t="n">
        <v>178.5070282008224</v>
      </c>
      <c r="P4489" t="n">
        <v>4.325896525961952</v>
      </c>
      <c r="Q4489" t="n">
        <v>0.9894409934348561</v>
      </c>
      <c r="R4489" t="n">
        <v>0.986709662695752</v>
      </c>
      <c r="S4489" t="n">
        <v>0.9998596672411515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175.1752181383939</v>
      </c>
      <c r="G4490" t="n">
        <v>3</v>
      </c>
      <c r="H4490" t="n">
        <v>7</v>
      </c>
      <c r="I4490" t="n">
        <v>175.8895038526796</v>
      </c>
      <c r="J4490" t="n">
        <v>184.1888102937493</v>
      </c>
      <c r="K4490" t="n">
        <v>188.2258628356267</v>
      </c>
      <c r="L4490" t="n">
        <v>175.6196625828383</v>
      </c>
      <c r="M4490" t="n">
        <v>175.6196625828383</v>
      </c>
      <c r="N4490" t="n">
        <v>179.5170784111228</v>
      </c>
      <c r="O4490" t="n">
        <v>179.5170784111228</v>
      </c>
      <c r="P4490" t="n">
        <v>4.341860272728866</v>
      </c>
      <c r="Q4490" t="n">
        <v>0.990262541767124</v>
      </c>
      <c r="R4490" t="n">
        <v>0.9941967399743493</v>
      </c>
      <c r="S4490" t="n">
        <v>0.9999434909978857</v>
      </c>
      <c r="T4490" t="b">
        <v>1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176.6156210338985</v>
      </c>
      <c r="G4491" t="n">
        <v>3</v>
      </c>
      <c r="H4491" t="n">
        <v>4</v>
      </c>
      <c r="I4491" t="n">
        <v>177.6870496053271</v>
      </c>
      <c r="J4491" t="n">
        <v>188.2258628356267</v>
      </c>
      <c r="K4491" t="n">
        <v>190.2123945276852</v>
      </c>
      <c r="L4491" t="n">
        <v>177.5531210338985</v>
      </c>
      <c r="M4491" t="n">
        <v>177.5531210338985</v>
      </c>
      <c r="N4491" t="n">
        <v>179.2979348837066</v>
      </c>
      <c r="O4491" t="n">
        <v>179.2979348837066</v>
      </c>
      <c r="P4491" t="n">
        <v>2.682313849808054</v>
      </c>
      <c r="Q4491" t="n">
        <v>0.9951965348651427</v>
      </c>
      <c r="R4491" t="n">
        <v>0.9914510339138751</v>
      </c>
      <c r="S4491" t="n">
        <v>0.9999589353394662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176.7099617743353</v>
      </c>
      <c r="G4492" t="n">
        <v>3</v>
      </c>
      <c r="H4492" t="n">
        <v>4</v>
      </c>
      <c r="I4492" t="n">
        <v>178.0313903457639</v>
      </c>
      <c r="J4492" t="n">
        <v>190.2123945276852</v>
      </c>
      <c r="K4492" t="n">
        <v>191.4276645097247</v>
      </c>
      <c r="L4492" t="n">
        <v>177.8662117743353</v>
      </c>
      <c r="M4492" t="n">
        <v>179.2979348837066</v>
      </c>
      <c r="N4492" t="n">
        <v>180.3653328539455</v>
      </c>
      <c r="O4492" t="n">
        <v>180.3653328539455</v>
      </c>
      <c r="P4492" t="n">
        <v>3.655371079610148</v>
      </c>
      <c r="Q4492" t="n">
        <v>0.997058711725451</v>
      </c>
      <c r="R4492" t="n">
        <v>0.9947614165890797</v>
      </c>
      <c r="S4492" t="n">
        <v>0.9999845918160382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177.9066237505336</v>
      </c>
      <c r="G4493" t="n">
        <v>6</v>
      </c>
      <c r="H4493" t="n">
        <v>7</v>
      </c>
      <c r="I4493" t="n">
        <v>178.1566237505336</v>
      </c>
      <c r="J4493" t="n">
        <v>178.1566237505336</v>
      </c>
      <c r="K4493" t="n">
        <v>183.6662134366196</v>
      </c>
      <c r="L4493" t="n">
        <v>178.1288459727558</v>
      </c>
      <c r="M4493" t="n">
        <v>179.5170784111228</v>
      </c>
      <c r="N4493" t="n">
        <v>184.2262742073776</v>
      </c>
      <c r="O4493" t="n">
        <v>183.6662134366196</v>
      </c>
      <c r="P4493" t="n">
        <v>5.759589686085974</v>
      </c>
      <c r="Q4493" t="n">
        <v>0.9841620175294085</v>
      </c>
      <c r="R4493" t="n">
        <v>0.9929922423233953</v>
      </c>
      <c r="S4493" t="n">
        <v>0.9998890112567598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181.8313011088138</v>
      </c>
      <c r="G4494" t="n">
        <v>2</v>
      </c>
      <c r="H4494" t="n">
        <v>3</v>
      </c>
      <c r="I4494" t="n">
        <v>184.1229677754805</v>
      </c>
      <c r="J4494" t="n">
        <v>185.2142407438626</v>
      </c>
      <c r="K4494" t="n">
        <v>189.0799098278372</v>
      </c>
      <c r="L4494" t="n">
        <v>183.7955868230995</v>
      </c>
      <c r="M4494" t="n">
        <v>191.4276645097247</v>
      </c>
      <c r="N4494" t="n">
        <v>195.2779447836516</v>
      </c>
      <c r="O4494" t="n">
        <v>189.0799098278372</v>
      </c>
      <c r="P4494" t="n">
        <v>7.248608719023338</v>
      </c>
      <c r="Q4494" t="n">
        <v>0.9898720183101114</v>
      </c>
      <c r="R4494" t="n">
        <v>0.9907109415041955</v>
      </c>
      <c r="S4494" t="n">
        <v>0.9999059205856382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184.241352271434</v>
      </c>
      <c r="G4495" t="n">
        <v>4</v>
      </c>
      <c r="H4495" t="n">
        <v>8</v>
      </c>
      <c r="I4495" t="n">
        <v>185.022602271434</v>
      </c>
      <c r="J4495" t="n">
        <v>185.022602271434</v>
      </c>
      <c r="K4495" t="n">
        <v>189.9102020566409</v>
      </c>
      <c r="L4495" t="n">
        <v>184.741352271434</v>
      </c>
      <c r="M4495" t="n">
        <v>184.741352271434</v>
      </c>
      <c r="N4495" t="n">
        <v>190.2102628292164</v>
      </c>
      <c r="O4495" t="n">
        <v>189.9102020566409</v>
      </c>
      <c r="P4495" t="n">
        <v>5.668849785206845</v>
      </c>
      <c r="Q4495" t="n">
        <v>0.9762364597779326</v>
      </c>
      <c r="R4495" t="n">
        <v>0.9816273102936319</v>
      </c>
      <c r="S4495" t="n">
        <v>0.9995633998491752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186.0766010037217</v>
      </c>
      <c r="G4496" t="n">
        <v>6</v>
      </c>
      <c r="H4496" t="n">
        <v>8</v>
      </c>
      <c r="I4496" t="n">
        <v>186.9016010037217</v>
      </c>
      <c r="J4496" t="n">
        <v>186.9016010037217</v>
      </c>
      <c r="K4496" t="n">
        <v>192.8345536653657</v>
      </c>
      <c r="L4496" t="n">
        <v>186.7366010037217</v>
      </c>
      <c r="M4496" t="n">
        <v>190.2102628292164</v>
      </c>
      <c r="N4496" t="n">
        <v>195.3725815770631</v>
      </c>
      <c r="O4496" t="n">
        <v>192.8345536653657</v>
      </c>
      <c r="P4496" t="n">
        <v>6.757952661644026</v>
      </c>
      <c r="Q4496" t="n">
        <v>0.9829554384081952</v>
      </c>
      <c r="R4496" t="n">
        <v>0.982648309305353</v>
      </c>
      <c r="S4496" t="n">
        <v>0.9997042480392332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187.3110417583445</v>
      </c>
      <c r="G4497" t="n">
        <v>1</v>
      </c>
      <c r="H4497" t="n">
        <v>3</v>
      </c>
      <c r="I4497" t="n">
        <v>189.4610417583445</v>
      </c>
      <c r="J4497" t="n">
        <v>189.4610417583445</v>
      </c>
      <c r="K4497" t="n">
        <v>195.946764549722</v>
      </c>
      <c r="L4497" t="n">
        <v>188.8467560440588</v>
      </c>
      <c r="M4497" t="n">
        <v>195.2779447836516</v>
      </c>
      <c r="N4497" t="n">
        <v>200.7515643368843</v>
      </c>
      <c r="O4497" t="n">
        <v>195.946764549722</v>
      </c>
      <c r="P4497" t="n">
        <v>8.635722791377532</v>
      </c>
      <c r="Q4497" t="n">
        <v>0.9800430414714029</v>
      </c>
      <c r="R4497" t="n">
        <v>0.9868204325304558</v>
      </c>
      <c r="S4497" t="n">
        <v>0.9997369759185855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190.1427436074356</v>
      </c>
      <c r="G4498" t="n">
        <v>2</v>
      </c>
      <c r="H4498" t="n">
        <v>4</v>
      </c>
      <c r="I4498" t="n">
        <v>193.1427436074356</v>
      </c>
      <c r="J4498" t="n">
        <v>193.1427436074356</v>
      </c>
      <c r="K4498" t="n">
        <v>196.513915022844</v>
      </c>
      <c r="L4498" t="n">
        <v>192.3927436074356</v>
      </c>
      <c r="M4498" t="n">
        <v>192.3927436074356</v>
      </c>
      <c r="N4498" t="n">
        <v>195.3419292302859</v>
      </c>
      <c r="O4498" t="n">
        <v>195.3419292302859</v>
      </c>
      <c r="P4498" t="n">
        <v>5.19918562285028</v>
      </c>
      <c r="Q4498" t="n">
        <v>0.9911618496531174</v>
      </c>
      <c r="R4498" t="n">
        <v>0.9855927136992869</v>
      </c>
      <c r="S4498" t="n">
        <v>0.9998726662375838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191.7708388238</v>
      </c>
      <c r="G4499" t="n">
        <v>5</v>
      </c>
      <c r="H4499" t="n">
        <v>6</v>
      </c>
      <c r="I4499" t="n">
        <v>192.9930610460223</v>
      </c>
      <c r="J4499" t="n">
        <v>192.9930610460223</v>
      </c>
      <c r="K4499" t="n">
        <v>197.0065630183124</v>
      </c>
      <c r="L4499" t="n">
        <v>192.8708388238</v>
      </c>
      <c r="M4499" t="n">
        <v>192.8708388238</v>
      </c>
      <c r="N4499" t="n">
        <v>196.6641756699123</v>
      </c>
      <c r="O4499" t="n">
        <v>196.6641756699123</v>
      </c>
      <c r="P4499" t="n">
        <v>4.893336846112305</v>
      </c>
      <c r="Q4499" t="n">
        <v>0.9864120159784004</v>
      </c>
      <c r="R4499" t="n">
        <v>0.9890685072377003</v>
      </c>
      <c r="S4499" t="n">
        <v>0.9998514630510137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198.6685828952199</v>
      </c>
      <c r="G4500" t="n">
        <v>7</v>
      </c>
      <c r="H4500" t="n">
        <v>8</v>
      </c>
      <c r="I4500" t="n">
        <v>199.0685828952199</v>
      </c>
      <c r="J4500" t="n">
        <v>199.0685828952199</v>
      </c>
      <c r="K4500" t="n">
        <v>201.7351614456518</v>
      </c>
      <c r="L4500" t="n">
        <v>199.0285828952199</v>
      </c>
      <c r="M4500" t="n">
        <v>199.0285828952199</v>
      </c>
      <c r="N4500" t="n">
        <v>201.7431515134608</v>
      </c>
      <c r="O4500" t="n">
        <v>201.7351614456518</v>
      </c>
      <c r="P4500" t="n">
        <v>3.066578550431842</v>
      </c>
      <c r="Q4500" t="n">
        <v>0.9960258114270344</v>
      </c>
      <c r="R4500" t="n">
        <v>0.9908378786714667</v>
      </c>
      <c r="S4500" t="n">
        <v>0.999963588002112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199.489360435064</v>
      </c>
      <c r="G4501" t="n">
        <v>5</v>
      </c>
      <c r="H4501" t="n">
        <v>7</v>
      </c>
      <c r="I4501" t="n">
        <v>200.3782493239528</v>
      </c>
      <c r="J4501" t="n">
        <v>200.3782493239528</v>
      </c>
      <c r="K4501" t="n">
        <v>203.831306153672</v>
      </c>
      <c r="L4501" t="n">
        <v>200.2004715461751</v>
      </c>
      <c r="M4501" t="n">
        <v>201.7351614456518</v>
      </c>
      <c r="N4501" t="n">
        <v>204.5246792996371</v>
      </c>
      <c r="O4501" t="n">
        <v>203.831306153672</v>
      </c>
      <c r="P4501" t="n">
        <v>4.341945718608059</v>
      </c>
      <c r="Q4501" t="n">
        <v>0.9882982924940263</v>
      </c>
      <c r="R4501" t="n">
        <v>0.9958429677352401</v>
      </c>
      <c r="S4501" t="n">
        <v>0.9999513556243449</v>
      </c>
      <c r="T4501" t="b">
        <v>1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201.4471805776456</v>
      </c>
      <c r="G4502" t="n">
        <v>4</v>
      </c>
      <c r="H4502" t="n">
        <v>7</v>
      </c>
      <c r="I4502" t="n">
        <v>202.0721805776456</v>
      </c>
      <c r="J4502" t="n">
        <v>202.0721805776456</v>
      </c>
      <c r="K4502" t="n">
        <v>205.0897559150716</v>
      </c>
      <c r="L4502" t="n">
        <v>201.89162502209</v>
      </c>
      <c r="M4502" t="n">
        <v>204.5246792996371</v>
      </c>
      <c r="N4502" t="n">
        <v>207.8414608004205</v>
      </c>
      <c r="O4502" t="n">
        <v>205.0897559150716</v>
      </c>
      <c r="P4502" t="n">
        <v>3.642575337426024</v>
      </c>
      <c r="Q4502" t="n">
        <v>0.9852610921627497</v>
      </c>
      <c r="R4502" t="n">
        <v>0.9950591659858286</v>
      </c>
      <c r="S4502" t="n">
        <v>0.999927177502826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202.5722807018715</v>
      </c>
      <c r="G4503" t="n">
        <v>5</v>
      </c>
      <c r="H4503" t="n">
        <v>7</v>
      </c>
      <c r="I4503" t="n">
        <v>205.2389473685381</v>
      </c>
      <c r="J4503" t="n">
        <v>205.2389473685381</v>
      </c>
      <c r="K4503" t="n">
        <v>209.1060186067526</v>
      </c>
      <c r="L4503" t="n">
        <v>204.7056140352048</v>
      </c>
      <c r="M4503" t="n">
        <v>207.8414608004205</v>
      </c>
      <c r="N4503" t="n">
        <v>210.965436105081</v>
      </c>
      <c r="O4503" t="n">
        <v>209.1060186067526</v>
      </c>
      <c r="P4503" t="n">
        <v>6.53373790488115</v>
      </c>
      <c r="Q4503" t="n">
        <v>0.9869045066058504</v>
      </c>
      <c r="R4503" t="n">
        <v>0.9953457097225856</v>
      </c>
      <c r="S4503" t="n">
        <v>0.9999390497724177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207.9765097574155</v>
      </c>
      <c r="G4504" t="n">
        <v>3</v>
      </c>
      <c r="H4504" t="n">
        <v>4</v>
      </c>
      <c r="I4504" t="n">
        <v>209.6550811859869</v>
      </c>
      <c r="J4504" t="n">
        <v>209.6550811859869</v>
      </c>
      <c r="K4504" t="n">
        <v>213.2897871492285</v>
      </c>
      <c r="L4504" t="n">
        <v>209.4452597574155</v>
      </c>
      <c r="M4504" t="n">
        <v>209.4452597574155</v>
      </c>
      <c r="N4504" t="n">
        <v>212.6377007992556</v>
      </c>
      <c r="O4504" t="n">
        <v>212.6377007992556</v>
      </c>
      <c r="P4504" t="n">
        <v>4.661191041840141</v>
      </c>
      <c r="Q4504" t="n">
        <v>0.9912287411291064</v>
      </c>
      <c r="R4504" t="n">
        <v>0.9844136761497644</v>
      </c>
      <c r="S4504" t="n">
        <v>0.999863288318664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210.1305046109652</v>
      </c>
      <c r="G4505" t="n">
        <v>2</v>
      </c>
      <c r="H4505" t="n">
        <v>6</v>
      </c>
      <c r="I4505" t="n">
        <v>212.2138379442986</v>
      </c>
      <c r="J4505" t="n">
        <v>212.2138379442986</v>
      </c>
      <c r="K4505" t="n">
        <v>214.3098000176319</v>
      </c>
      <c r="L4505" t="n">
        <v>211.3805046109652</v>
      </c>
      <c r="M4505" t="n">
        <v>211.3805046109652</v>
      </c>
      <c r="N4505" t="n">
        <v>213.7384619434652</v>
      </c>
      <c r="O4505" t="n">
        <v>213.7384619434652</v>
      </c>
      <c r="P4505" t="n">
        <v>3.60795733249995</v>
      </c>
      <c r="Q4505" t="n">
        <v>0.9944958243150986</v>
      </c>
      <c r="R4505" t="n">
        <v>0.9931908042279928</v>
      </c>
      <c r="S4505" t="n">
        <v>0.999962520990198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214.2873676994563</v>
      </c>
      <c r="G4506" t="n">
        <v>2</v>
      </c>
      <c r="H4506" t="n">
        <v>7</v>
      </c>
      <c r="I4506" t="n">
        <v>215.0373676994563</v>
      </c>
      <c r="J4506" t="n">
        <v>215.0373676994563</v>
      </c>
      <c r="K4506" t="n">
        <v>220.2700242654739</v>
      </c>
      <c r="L4506" t="n">
        <v>214.6873676994563</v>
      </c>
      <c r="M4506" t="n">
        <v>214.6873676994563</v>
      </c>
      <c r="N4506" t="n">
        <v>219.7189229370336</v>
      </c>
      <c r="O4506" t="n">
        <v>219.7189229370336</v>
      </c>
      <c r="P4506" t="n">
        <v>5.431555237577328</v>
      </c>
      <c r="Q4506" t="n">
        <v>0.9863151402195507</v>
      </c>
      <c r="R4506" t="n">
        <v>0.9925143388062756</v>
      </c>
      <c r="S4506" t="n">
        <v>0.9998975597762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214.8047026375301</v>
      </c>
      <c r="G4507" t="n">
        <v>1</v>
      </c>
      <c r="H4507" t="n">
        <v>3</v>
      </c>
      <c r="I4507" t="n">
        <v>218.3547026375301</v>
      </c>
      <c r="J4507" t="n">
        <v>218.3547026375301</v>
      </c>
      <c r="K4507" t="n">
        <v>224.2728168095884</v>
      </c>
      <c r="L4507" t="n">
        <v>217.3404169232444</v>
      </c>
      <c r="M4507" t="n">
        <v>217.3404169232444</v>
      </c>
      <c r="N4507" t="n">
        <v>222.3350037245038</v>
      </c>
      <c r="O4507" t="n">
        <v>222.3350037245038</v>
      </c>
      <c r="P4507" t="n">
        <v>7.53030108697368</v>
      </c>
      <c r="Q4507" t="n">
        <v>0.9817735881937516</v>
      </c>
      <c r="R4507" t="n">
        <v>0.9879668948684609</v>
      </c>
      <c r="S4507" t="n">
        <v>0.9997806796705647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215.5254596647756</v>
      </c>
      <c r="G4508" t="n">
        <v>4</v>
      </c>
      <c r="H4508" t="n">
        <v>6</v>
      </c>
      <c r="I4508" t="n">
        <v>217.5879596647756</v>
      </c>
      <c r="J4508" t="n">
        <v>217.5879596647756</v>
      </c>
      <c r="K4508" t="n">
        <v>220.4281086263006</v>
      </c>
      <c r="L4508" t="n">
        <v>217.1754596647756</v>
      </c>
      <c r="M4508" t="n">
        <v>217.1754596647756</v>
      </c>
      <c r="N4508" t="n">
        <v>220.8278094983914</v>
      </c>
      <c r="O4508" t="n">
        <v>220.4281086263006</v>
      </c>
      <c r="P4508" t="n">
        <v>4.902648961524989</v>
      </c>
      <c r="Q4508" t="n">
        <v>0.9861216630245841</v>
      </c>
      <c r="R4508" t="n">
        <v>0.9894726519345567</v>
      </c>
      <c r="S4508" t="n">
        <v>0.9998538979160903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216.0049885694219</v>
      </c>
      <c r="G4509" t="n">
        <v>2</v>
      </c>
      <c r="H4509" t="n">
        <v>5</v>
      </c>
      <c r="I4509" t="n">
        <v>217.0466552360885</v>
      </c>
      <c r="J4509" t="n">
        <v>220.2700242654739</v>
      </c>
      <c r="K4509" t="n">
        <v>225.2565828896711</v>
      </c>
      <c r="L4509" t="n">
        <v>216.6994330138663</v>
      </c>
      <c r="M4509" t="n">
        <v>216.6994330138663</v>
      </c>
      <c r="N4509" t="n">
        <v>222.6349085979488</v>
      </c>
      <c r="O4509" t="n">
        <v>222.6349085979488</v>
      </c>
      <c r="P4509" t="n">
        <v>6.629920028526954</v>
      </c>
      <c r="Q4509" t="n">
        <v>0.986954538181571</v>
      </c>
      <c r="R4509" t="n">
        <v>0.9799705773196007</v>
      </c>
      <c r="S4509" t="n">
        <v>0.9997387069311777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217.4270956664178</v>
      </c>
      <c r="G4510" t="n">
        <v>2</v>
      </c>
      <c r="H4510" t="n">
        <v>7</v>
      </c>
      <c r="I4510" t="n">
        <v>220.1354289997512</v>
      </c>
      <c r="J4510" t="n">
        <v>225.2565828896711</v>
      </c>
      <c r="K4510" t="n">
        <v>230.0242781761578</v>
      </c>
      <c r="L4510" t="n">
        <v>218.8715401108623</v>
      </c>
      <c r="M4510" t="n">
        <v>219.7189229370336</v>
      </c>
      <c r="N4510" t="n">
        <v>224.3033862755385</v>
      </c>
      <c r="O4510" t="n">
        <v>224.3033862755385</v>
      </c>
      <c r="P4510" t="n">
        <v>6.876290609120673</v>
      </c>
      <c r="Q4510" t="n">
        <v>0.9875235249377157</v>
      </c>
      <c r="R4510" t="n">
        <v>0.9931772221163747</v>
      </c>
      <c r="S4510" t="n">
        <v>0.9999148757818794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217.9961746784136</v>
      </c>
      <c r="G4511" t="n">
        <v>3</v>
      </c>
      <c r="H4511" t="n">
        <v>7</v>
      </c>
      <c r="I4511" t="n">
        <v>221.2104603926993</v>
      </c>
      <c r="J4511" t="n">
        <v>222.3350037245038</v>
      </c>
      <c r="K4511" t="n">
        <v>223.474546406944</v>
      </c>
      <c r="L4511" t="n">
        <v>219.9961746784136</v>
      </c>
      <c r="M4511" t="n">
        <v>224.3033862755385</v>
      </c>
      <c r="N4511" t="n">
        <v>225.4035135692702</v>
      </c>
      <c r="O4511" t="n">
        <v>223.474546406944</v>
      </c>
      <c r="P4511" t="n">
        <v>5.478371728530419</v>
      </c>
      <c r="Q4511" t="n">
        <v>0.997241739651556</v>
      </c>
      <c r="R4511" t="n">
        <v>0.998358485397297</v>
      </c>
      <c r="S4511" t="n">
        <v>0.99999547227536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220.6035052928937</v>
      </c>
      <c r="G4512" t="n">
        <v>2</v>
      </c>
      <c r="H4512" t="n">
        <v>5</v>
      </c>
      <c r="I4512" t="n">
        <v>224.6451719595604</v>
      </c>
      <c r="J4512" t="n">
        <v>230.0242781761578</v>
      </c>
      <c r="K4512" t="n">
        <v>234.0144503638325</v>
      </c>
      <c r="L4512" t="n">
        <v>223.2979497373382</v>
      </c>
      <c r="M4512" t="n">
        <v>223.2979497373382</v>
      </c>
      <c r="N4512" t="n">
        <v>228.0474315706217</v>
      </c>
      <c r="O4512" t="n">
        <v>228.0474315706217</v>
      </c>
      <c r="P4512" t="n">
        <v>7.443926277727911</v>
      </c>
      <c r="Q4512" t="n">
        <v>0.989547533128498</v>
      </c>
      <c r="R4512" t="n">
        <v>0.9839404136041868</v>
      </c>
      <c r="S4512" t="n">
        <v>0.9998321377052277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224.2979765563977</v>
      </c>
      <c r="G4513" t="n">
        <v>3</v>
      </c>
      <c r="H4513" t="n">
        <v>5</v>
      </c>
      <c r="I4513" t="n">
        <v>226.5836908421119</v>
      </c>
      <c r="J4513" t="n">
        <v>226.5836908421119</v>
      </c>
      <c r="K4513" t="n">
        <v>232.9032383153792</v>
      </c>
      <c r="L4513" t="n">
        <v>226.0757543341754</v>
      </c>
      <c r="M4513" t="n">
        <v>228.0474315706217</v>
      </c>
      <c r="N4513" t="n">
        <v>235.5996215101303</v>
      </c>
      <c r="O4513" t="n">
        <v>232.9032383153792</v>
      </c>
      <c r="P4513" t="n">
        <v>8.605261758981499</v>
      </c>
      <c r="Q4513" t="n">
        <v>0.9847991332174794</v>
      </c>
      <c r="R4513" t="n">
        <v>0.9745847904898223</v>
      </c>
      <c r="S4513" t="n">
        <v>0.999613666785986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227.9352485103201</v>
      </c>
      <c r="G4514" t="n">
        <v>1</v>
      </c>
      <c r="H4514" t="n">
        <v>2</v>
      </c>
      <c r="I4514" t="n">
        <v>230.2352485103201</v>
      </c>
      <c r="J4514" t="n">
        <v>230.2352485103201</v>
      </c>
      <c r="K4514" t="n">
        <v>232.8563784535035</v>
      </c>
      <c r="L4514" t="n">
        <v>229.8519151769868</v>
      </c>
      <c r="M4514" t="n">
        <v>234.0144503638325</v>
      </c>
      <c r="N4514" t="n">
        <v>236.235391802501</v>
      </c>
      <c r="O4514" t="n">
        <v>232.8563784535035</v>
      </c>
      <c r="P4514" t="n">
        <v>4.921129943183388</v>
      </c>
      <c r="Q4514" t="n">
        <v>0.99188615492527</v>
      </c>
      <c r="R4514" t="n">
        <v>0.9941685765801216</v>
      </c>
      <c r="S4514" t="n">
        <v>0.9999526847338059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230.3948033822666</v>
      </c>
      <c r="G4515" t="n">
        <v>2</v>
      </c>
      <c r="H4515" t="n">
        <v>8</v>
      </c>
      <c r="I4515" t="n">
        <v>230.8531367155999</v>
      </c>
      <c r="J4515" t="n">
        <v>236.235391802501</v>
      </c>
      <c r="K4515" t="n">
        <v>241.3222287559817</v>
      </c>
      <c r="L4515" t="n">
        <v>230.6148033822666</v>
      </c>
      <c r="M4515" t="n">
        <v>230.6148033822666</v>
      </c>
      <c r="N4515" t="n">
        <v>235.5941719494061</v>
      </c>
      <c r="O4515" t="n">
        <v>235.5941719494061</v>
      </c>
      <c r="P4515" t="n">
        <v>5.199368567139516</v>
      </c>
      <c r="Q4515" t="n">
        <v>0.9866939505898159</v>
      </c>
      <c r="R4515" t="n">
        <v>0.9832580680617671</v>
      </c>
      <c r="S4515" t="n">
        <v>0.9997772310264079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231.1008555204148</v>
      </c>
      <c r="G4516" t="n">
        <v>1</v>
      </c>
      <c r="H4516" t="n">
        <v>8</v>
      </c>
      <c r="I4516" t="n">
        <v>235.5008555204148</v>
      </c>
      <c r="J4516" t="n">
        <v>235.5008555204148</v>
      </c>
      <c r="K4516" t="n">
        <v>239.0285057603601</v>
      </c>
      <c r="L4516" t="n">
        <v>232.8608555204148</v>
      </c>
      <c r="M4516" t="n">
        <v>235.5941719494061</v>
      </c>
      <c r="N4516" t="n">
        <v>238.5200790341808</v>
      </c>
      <c r="O4516" t="n">
        <v>238.5200790341808</v>
      </c>
      <c r="P4516" t="n">
        <v>7.419223513766013</v>
      </c>
      <c r="Q4516" t="n">
        <v>0.989095322833341</v>
      </c>
      <c r="R4516" t="n">
        <v>0.9901281081838085</v>
      </c>
      <c r="S4516" t="n">
        <v>0.9998923502067203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233.8810680974948</v>
      </c>
      <c r="G4517" t="n">
        <v>7</v>
      </c>
      <c r="H4517" t="n">
        <v>8</v>
      </c>
      <c r="I4517" t="n">
        <v>235.392179208606</v>
      </c>
      <c r="J4517" t="n">
        <v>242.2758718257815</v>
      </c>
      <c r="K4517" t="n">
        <v>246.4342422313073</v>
      </c>
      <c r="L4517" t="n">
        <v>235.2410680974949</v>
      </c>
      <c r="M4517" t="n">
        <v>238.5200790341808</v>
      </c>
      <c r="N4517" t="n">
        <v>242.7532870917622</v>
      </c>
      <c r="O4517" t="n">
        <v>242.7532870917622</v>
      </c>
      <c r="P4517" t="n">
        <v>8.872218994267399</v>
      </c>
      <c r="Q4517" t="n">
        <v>0.9938093832130802</v>
      </c>
      <c r="R4517" t="n">
        <v>0.9857488841578557</v>
      </c>
      <c r="S4517" t="n">
        <v>0.9999117768030353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234.1911763589263</v>
      </c>
      <c r="G4518" t="n">
        <v>4</v>
      </c>
      <c r="H4518" t="n">
        <v>7</v>
      </c>
      <c r="I4518" t="n">
        <v>235.8161763589263</v>
      </c>
      <c r="J4518" t="n">
        <v>235.8161763589263</v>
      </c>
      <c r="K4518" t="n">
        <v>237.9215301877728</v>
      </c>
      <c r="L4518" t="n">
        <v>235.3467319144819</v>
      </c>
      <c r="M4518" t="n">
        <v>239.9617626979947</v>
      </c>
      <c r="N4518" t="n">
        <v>242.2758718257815</v>
      </c>
      <c r="O4518" t="n">
        <v>237.9215301877728</v>
      </c>
      <c r="P4518" t="n">
        <v>3.730353828846546</v>
      </c>
      <c r="Q4518" t="n">
        <v>0.9896936484166047</v>
      </c>
      <c r="R4518" t="n">
        <v>0.9965502140405806</v>
      </c>
      <c r="S4518" t="n">
        <v>0.9999644452930148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234.2117826770345</v>
      </c>
      <c r="G4519" t="n">
        <v>5</v>
      </c>
      <c r="H4519" t="n">
        <v>7</v>
      </c>
      <c r="I4519" t="n">
        <v>235.2117826770345</v>
      </c>
      <c r="J4519" t="n">
        <v>235.5996215101303</v>
      </c>
      <c r="K4519" t="n">
        <v>241.7270468262761</v>
      </c>
      <c r="L4519" t="n">
        <v>235.0117826770345</v>
      </c>
      <c r="M4519" t="n">
        <v>235.0117826770345</v>
      </c>
      <c r="N4519" t="n">
        <v>239.9617626979947</v>
      </c>
      <c r="O4519" t="n">
        <v>239.9617626979947</v>
      </c>
      <c r="P4519" t="n">
        <v>5.749980020960209</v>
      </c>
      <c r="Q4519" t="n">
        <v>0.9793295781678784</v>
      </c>
      <c r="R4519" t="n">
        <v>0.9926352537516113</v>
      </c>
      <c r="S4519" t="n">
        <v>0.9998477675883592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236.3592174536508</v>
      </c>
      <c r="G4520" t="n">
        <v>1</v>
      </c>
      <c r="H4520" t="n">
        <v>6</v>
      </c>
      <c r="I4520" t="n">
        <v>237.3592174536508</v>
      </c>
      <c r="J4520" t="n">
        <v>239.0285057603601</v>
      </c>
      <c r="K4520" t="n">
        <v>243.2187216977422</v>
      </c>
      <c r="L4520" t="n">
        <v>236.8592174536508</v>
      </c>
      <c r="M4520" t="n">
        <v>236.8592174536508</v>
      </c>
      <c r="N4520" t="n">
        <v>240.8534880414432</v>
      </c>
      <c r="O4520" t="n">
        <v>240.8534880414432</v>
      </c>
      <c r="P4520" t="n">
        <v>4.494270587792329</v>
      </c>
      <c r="Q4520" t="n">
        <v>0.9870605026833263</v>
      </c>
      <c r="R4520" t="n">
        <v>0.9884928081908469</v>
      </c>
      <c r="S4520" t="n">
        <v>0.999851102722463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237.1984262557466</v>
      </c>
      <c r="G4521" t="n">
        <v>1</v>
      </c>
      <c r="H4521" t="n">
        <v>5</v>
      </c>
      <c r="I4521" t="n">
        <v>240.9484262557466</v>
      </c>
      <c r="J4521" t="n">
        <v>243.2187216977422</v>
      </c>
      <c r="K4521" t="n">
        <v>248.8755706433023</v>
      </c>
      <c r="L4521" t="n">
        <v>239.2817595890799</v>
      </c>
      <c r="M4521" t="n">
        <v>241.7270468262761</v>
      </c>
      <c r="N4521" t="n">
        <v>247.4323369140912</v>
      </c>
      <c r="O4521" t="n">
        <v>247.4323369140912</v>
      </c>
      <c r="P4521" t="n">
        <v>10.23391065834466</v>
      </c>
      <c r="Q4521" t="n">
        <v>0.9825711701996988</v>
      </c>
      <c r="R4521" t="n">
        <v>0.980739814684041</v>
      </c>
      <c r="S4521" t="n">
        <v>0.9996643175082058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238.0844464588564</v>
      </c>
      <c r="G4522" t="n">
        <v>7</v>
      </c>
      <c r="H4522" t="n">
        <v>8</v>
      </c>
      <c r="I4522" t="n">
        <v>240.0177797921897</v>
      </c>
      <c r="J4522" t="n">
        <v>246.4342422313073</v>
      </c>
      <c r="K4522" t="n">
        <v>250.0224839840797</v>
      </c>
      <c r="L4522" t="n">
        <v>239.8244464588564</v>
      </c>
      <c r="M4522" t="n">
        <v>242.7532870917622</v>
      </c>
      <c r="N4522" t="n">
        <v>246.406105965281</v>
      </c>
      <c r="O4522" t="n">
        <v>246.406105965281</v>
      </c>
      <c r="P4522" t="n">
        <v>8.321659506424595</v>
      </c>
      <c r="Q4522" t="n">
        <v>0.9946558683898541</v>
      </c>
      <c r="R4522" t="n">
        <v>0.9876906881438784</v>
      </c>
      <c r="S4522" t="n">
        <v>0.9999342174174105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239.6200022679419</v>
      </c>
      <c r="G4523" t="n">
        <v>1</v>
      </c>
      <c r="H4523" t="n">
        <v>7</v>
      </c>
      <c r="I4523" t="n">
        <v>244.4200022679419</v>
      </c>
      <c r="J4523" t="n">
        <v>253.5288208652494</v>
      </c>
      <c r="K4523" t="n">
        <v>256.0306633033985</v>
      </c>
      <c r="L4523" t="n">
        <v>241.7533356012752</v>
      </c>
      <c r="M4523" t="n">
        <v>253.8137562632987</v>
      </c>
      <c r="N4523" t="n">
        <v>255.8521521006838</v>
      </c>
      <c r="O4523" t="n">
        <v>255.8521521006838</v>
      </c>
      <c r="P4523" t="n">
        <v>16.23214983274195</v>
      </c>
      <c r="Q4523" t="n">
        <v>0.9922539817016864</v>
      </c>
      <c r="R4523" t="n">
        <v>0.9969606116319798</v>
      </c>
      <c r="S4523" t="n">
        <v>0.9999764568420856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240.1298202068565</v>
      </c>
      <c r="G4524" t="n">
        <v>1</v>
      </c>
      <c r="H4524" t="n">
        <v>7</v>
      </c>
      <c r="I4524" t="n">
        <v>241.8298202068565</v>
      </c>
      <c r="J4524" t="n">
        <v>248.8755706433023</v>
      </c>
      <c r="K4524" t="n">
        <v>253.5288208652494</v>
      </c>
      <c r="L4524" t="n">
        <v>240.8853757624121</v>
      </c>
      <c r="M4524" t="n">
        <v>250.0224839840797</v>
      </c>
      <c r="N4524" t="n">
        <v>253.8137562632987</v>
      </c>
      <c r="O4524" t="n">
        <v>253.5288208652494</v>
      </c>
      <c r="P4524" t="n">
        <v>13.39900065839294</v>
      </c>
      <c r="Q4524" t="n">
        <v>0.985640953358715</v>
      </c>
      <c r="R4524" t="n">
        <v>0.9943543409366986</v>
      </c>
      <c r="S4524" t="n">
        <v>0.9999189337181893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243.4155269827678</v>
      </c>
      <c r="G4525" t="n">
        <v>3</v>
      </c>
      <c r="H4525" t="n">
        <v>5</v>
      </c>
      <c r="I4525" t="n">
        <v>246.3083841256249</v>
      </c>
      <c r="J4525" t="n">
        <v>246.3083841256249</v>
      </c>
      <c r="K4525" t="n">
        <v>247.5765164846238</v>
      </c>
      <c r="L4525" t="n">
        <v>245.6655269827678</v>
      </c>
      <c r="M4525" t="n">
        <v>247.4323369140912</v>
      </c>
      <c r="N4525" t="n">
        <v>248.9478214458729</v>
      </c>
      <c r="O4525" t="n">
        <v>247.5765164846238</v>
      </c>
      <c r="P4525" t="n">
        <v>4.160989501855965</v>
      </c>
      <c r="Q4525" t="n">
        <v>0.9969309667301446</v>
      </c>
      <c r="R4525" t="n">
        <v>0.9948473671128051</v>
      </c>
      <c r="S4525" t="n">
        <v>0.9999841863982418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243.4752429932893</v>
      </c>
      <c r="G4526" t="n">
        <v>3</v>
      </c>
      <c r="H4526" t="n">
        <v>4</v>
      </c>
      <c r="I4526" t="n">
        <v>245.1895287075751</v>
      </c>
      <c r="J4526" t="n">
        <v>245.1895287075751</v>
      </c>
      <c r="K4526" t="n">
        <v>246.242640212878</v>
      </c>
      <c r="L4526" t="n">
        <v>244.9752429932893</v>
      </c>
      <c r="M4526" t="n">
        <v>244.9752429932893</v>
      </c>
      <c r="N4526" t="n">
        <v>245.9002136580869</v>
      </c>
      <c r="O4526" t="n">
        <v>245.9002136580869</v>
      </c>
      <c r="P4526" t="n">
        <v>2.424970664797542</v>
      </c>
      <c r="Q4526" t="n">
        <v>0.9974506792065427</v>
      </c>
      <c r="R4526" t="n">
        <v>0.9954588325954086</v>
      </c>
      <c r="S4526" t="n">
        <v>0.9999884231075089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243.9879782859101</v>
      </c>
      <c r="G4527" t="n">
        <v>7</v>
      </c>
      <c r="H4527" t="n">
        <v>8</v>
      </c>
      <c r="I4527" t="n">
        <v>245.2102005081323</v>
      </c>
      <c r="J4527" t="n">
        <v>255.8521521006838</v>
      </c>
      <c r="K4527" t="n">
        <v>260.4728157242106</v>
      </c>
      <c r="L4527" t="n">
        <v>245.0879782859101</v>
      </c>
      <c r="M4527" t="n">
        <v>246.406105965281</v>
      </c>
      <c r="N4527" t="n">
        <v>251.1099270718603</v>
      </c>
      <c r="O4527" t="n">
        <v>251.1099270718603</v>
      </c>
      <c r="P4527" t="n">
        <v>7.121948785950281</v>
      </c>
      <c r="Q4527" t="n">
        <v>0.9931235330925933</v>
      </c>
      <c r="R4527" t="n">
        <v>0.9841771605363797</v>
      </c>
      <c r="S4527" t="n">
        <v>0.9998911947680472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246.6595886458008</v>
      </c>
      <c r="G4528" t="n">
        <v>3</v>
      </c>
      <c r="H4528" t="n">
        <v>7</v>
      </c>
      <c r="I4528" t="n">
        <v>247.8024457886579</v>
      </c>
      <c r="J4528" t="n">
        <v>247.8024457886579</v>
      </c>
      <c r="K4528" t="n">
        <v>251.6671377441934</v>
      </c>
      <c r="L4528" t="n">
        <v>247.3706997569119</v>
      </c>
      <c r="M4528" t="n">
        <v>260.4728157242106</v>
      </c>
      <c r="N4528" t="n">
        <v>264.2038327081864</v>
      </c>
      <c r="O4528" t="n">
        <v>251.6671377441934</v>
      </c>
      <c r="P4528" t="n">
        <v>5.007549098392587</v>
      </c>
      <c r="Q4528" t="n">
        <v>0.9906763349522051</v>
      </c>
      <c r="R4528" t="n">
        <v>0.994443818559538</v>
      </c>
      <c r="S4528" t="n">
        <v>0.9999481960253044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246.6736435377798</v>
      </c>
      <c r="G4529" t="n">
        <v>2</v>
      </c>
      <c r="H4529" t="n">
        <v>4</v>
      </c>
      <c r="I4529" t="n">
        <v>249.9653102044465</v>
      </c>
      <c r="J4529" t="n">
        <v>249.9653102044465</v>
      </c>
      <c r="K4529" t="n">
        <v>250.1261117652391</v>
      </c>
      <c r="L4529" t="n">
        <v>249.1423935377798</v>
      </c>
      <c r="M4529" t="n">
        <v>249.1423935377798</v>
      </c>
      <c r="N4529" t="n">
        <v>249.2830667913124</v>
      </c>
      <c r="O4529" t="n">
        <v>249.2830667913124</v>
      </c>
      <c r="P4529" t="n">
        <v>2.609423253532583</v>
      </c>
      <c r="Q4529" t="n">
        <v>0.9995766445571701</v>
      </c>
      <c r="R4529" t="n">
        <v>0.9993080276291058</v>
      </c>
      <c r="S4529" t="n">
        <v>0.9999997070497305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247.8674790789249</v>
      </c>
      <c r="G4530" t="n">
        <v>2</v>
      </c>
      <c r="H4530" t="n">
        <v>8</v>
      </c>
      <c r="I4530" t="n">
        <v>250.4924790789249</v>
      </c>
      <c r="J4530" t="n">
        <v>250.4924790789249</v>
      </c>
      <c r="K4530" t="n">
        <v>254.258283334635</v>
      </c>
      <c r="L4530" t="n">
        <v>249.1274790789249</v>
      </c>
      <c r="M4530" t="n">
        <v>251.1099270718603</v>
      </c>
      <c r="N4530" t="n">
        <v>254.7961720827314</v>
      </c>
      <c r="O4530" t="n">
        <v>254.258283334635</v>
      </c>
      <c r="P4530" t="n">
        <v>6.390804255710037</v>
      </c>
      <c r="Q4530" t="n">
        <v>0.9901323670907362</v>
      </c>
      <c r="R4530" t="n">
        <v>0.9875787508192675</v>
      </c>
      <c r="S4530" t="n">
        <v>0.9998774316728101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249.8257783455801</v>
      </c>
      <c r="G4531" t="n">
        <v>4</v>
      </c>
      <c r="H4531" t="n">
        <v>6</v>
      </c>
      <c r="I4531" t="n">
        <v>250.2007783455801</v>
      </c>
      <c r="J4531" t="n">
        <v>250.2007783455801</v>
      </c>
      <c r="K4531" t="n">
        <v>256.5689394660506</v>
      </c>
      <c r="L4531" t="n">
        <v>250.1257783455802</v>
      </c>
      <c r="M4531" t="n">
        <v>250.1257783455802</v>
      </c>
      <c r="N4531" t="n">
        <v>258.31505029007</v>
      </c>
      <c r="O4531" t="n">
        <v>256.5689394660506</v>
      </c>
      <c r="P4531" t="n">
        <v>6.743161120470461</v>
      </c>
      <c r="Q4531" t="n">
        <v>0.969150023170536</v>
      </c>
      <c r="R4531" t="n">
        <v>0.9765498630615609</v>
      </c>
      <c r="S4531" t="n">
        <v>0.9992765638188014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250.2416166958376</v>
      </c>
      <c r="G4532" t="n">
        <v>2</v>
      </c>
      <c r="H4532" t="n">
        <v>7</v>
      </c>
      <c r="I4532" t="n">
        <v>252.8666166958376</v>
      </c>
      <c r="J4532" t="n">
        <v>254.258283334635</v>
      </c>
      <c r="K4532" t="n">
        <v>259.5104242397649</v>
      </c>
      <c r="L4532" t="n">
        <v>251.6416166958376</v>
      </c>
      <c r="M4532" t="n">
        <v>264.2038327081864</v>
      </c>
      <c r="N4532" t="n">
        <v>269.2541234632346</v>
      </c>
      <c r="O4532" t="n">
        <v>259.5104242397649</v>
      </c>
      <c r="P4532" t="n">
        <v>9.268807543927295</v>
      </c>
      <c r="Q4532" t="n">
        <v>0.9862645347950546</v>
      </c>
      <c r="R4532" t="n">
        <v>0.9924865701469533</v>
      </c>
      <c r="S4532" t="n">
        <v>0.9998967995456837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251.0013569328739</v>
      </c>
      <c r="G4533" t="n">
        <v>5</v>
      </c>
      <c r="H4533" t="n">
        <v>7</v>
      </c>
      <c r="I4533" t="n">
        <v>252.5569124884295</v>
      </c>
      <c r="J4533" t="n">
        <v>252.5569124884295</v>
      </c>
      <c r="K4533" t="n">
        <v>257.7473984217875</v>
      </c>
      <c r="L4533" t="n">
        <v>252.2458013773184</v>
      </c>
      <c r="M4533" t="n">
        <v>273.4196207146199</v>
      </c>
      <c r="N4533" t="n">
        <v>277.6127035093618</v>
      </c>
      <c r="O4533" t="n">
        <v>257.7473984217875</v>
      </c>
      <c r="P4533" t="n">
        <v>6.746041488913534</v>
      </c>
      <c r="Q4533" t="n">
        <v>0.9824623809969325</v>
      </c>
      <c r="R4533" t="n">
        <v>0.9937578680773128</v>
      </c>
      <c r="S4533" t="n">
        <v>0.999890527868573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251.7909616559949</v>
      </c>
      <c r="G4534" t="n">
        <v>3</v>
      </c>
      <c r="H4534" t="n">
        <v>7</v>
      </c>
      <c r="I4534" t="n">
        <v>252.2552473702806</v>
      </c>
      <c r="J4534" t="n">
        <v>252.2552473702806</v>
      </c>
      <c r="K4534" t="n">
        <v>256.5699861633159</v>
      </c>
      <c r="L4534" t="n">
        <v>252.0798505448838</v>
      </c>
      <c r="M4534" t="n">
        <v>269.2541234632346</v>
      </c>
      <c r="N4534" t="n">
        <v>273.4196207146199</v>
      </c>
      <c r="O4534" t="n">
        <v>256.5699861633159</v>
      </c>
      <c r="P4534" t="n">
        <v>4.779024507321026</v>
      </c>
      <c r="Q4534" t="n">
        <v>0.989596252404051</v>
      </c>
      <c r="R4534" t="n">
        <v>0.9937988063555814</v>
      </c>
      <c r="S4534" t="n">
        <v>0.9999354843465299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252.8342984215429</v>
      </c>
      <c r="G4535" t="n">
        <v>2</v>
      </c>
      <c r="H4535" t="n">
        <v>5</v>
      </c>
      <c r="I4535" t="n">
        <v>255.8759650882096</v>
      </c>
      <c r="J4535" t="n">
        <v>259.5104242397649</v>
      </c>
      <c r="K4535" t="n">
        <v>265.3214914861636</v>
      </c>
      <c r="L4535" t="n">
        <v>254.8620761993207</v>
      </c>
      <c r="M4535" t="n">
        <v>260.6550976742001</v>
      </c>
      <c r="N4535" t="n">
        <v>267.5719817134434</v>
      </c>
      <c r="O4535" t="n">
        <v>265.3214914861636</v>
      </c>
      <c r="P4535" t="n">
        <v>12.48719306462064</v>
      </c>
      <c r="Q4535" t="n">
        <v>0.9848139762515715</v>
      </c>
      <c r="R4535" t="n">
        <v>0.9766976559511691</v>
      </c>
      <c r="S4535" t="n">
        <v>0.9996461300498805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253.6812797557539</v>
      </c>
      <c r="G4536" t="n">
        <v>4</v>
      </c>
      <c r="H4536" t="n">
        <v>8</v>
      </c>
      <c r="I4536" t="n">
        <v>255.0250297557539</v>
      </c>
      <c r="J4536" t="n">
        <v>256.5689394660506</v>
      </c>
      <c r="K4536" t="n">
        <v>260.0192834377637</v>
      </c>
      <c r="L4536" t="n">
        <v>254.5412797557539</v>
      </c>
      <c r="M4536" t="n">
        <v>254.7961720827314</v>
      </c>
      <c r="N4536" t="n">
        <v>258.6568856035059</v>
      </c>
      <c r="O4536" t="n">
        <v>258.6568856035059</v>
      </c>
      <c r="P4536" t="n">
        <v>4.97560584775195</v>
      </c>
      <c r="Q4536" t="n">
        <v>0.9831651837722862</v>
      </c>
      <c r="R4536" t="n">
        <v>0.9869946972029786</v>
      </c>
      <c r="S4536" t="n">
        <v>0.9997810581174263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253.8963790703808</v>
      </c>
      <c r="G4537" t="n">
        <v>1</v>
      </c>
      <c r="H4537" t="n">
        <v>5</v>
      </c>
      <c r="I4537" t="n">
        <v>255.4463790703808</v>
      </c>
      <c r="J4537" t="n">
        <v>256.0306633033985</v>
      </c>
      <c r="K4537" t="n">
        <v>258.9136745432907</v>
      </c>
      <c r="L4537" t="n">
        <v>254.7574901814919</v>
      </c>
      <c r="M4537" t="n">
        <v>257.7473984217875</v>
      </c>
      <c r="N4537" t="n">
        <v>260.6550976742001</v>
      </c>
      <c r="O4537" t="n">
        <v>258.9136745432907</v>
      </c>
      <c r="P4537" t="n">
        <v>5.017295472909836</v>
      </c>
      <c r="Q4537" t="n">
        <v>0.9910791138952288</v>
      </c>
      <c r="R4537" t="n">
        <v>0.9901372518029615</v>
      </c>
      <c r="S4537" t="n">
        <v>0.9999120155466542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254.5676218979687</v>
      </c>
      <c r="G4538" t="n">
        <v>1</v>
      </c>
      <c r="H4538" t="n">
        <v>5</v>
      </c>
      <c r="I4538" t="n">
        <v>259.0676218979687</v>
      </c>
      <c r="J4538" t="n">
        <v>263.0582031964988</v>
      </c>
      <c r="K4538" t="n">
        <v>272.0669891515453</v>
      </c>
      <c r="L4538" t="n">
        <v>257.0676218979687</v>
      </c>
      <c r="M4538" t="n">
        <v>267.5719817134434</v>
      </c>
      <c r="N4538" t="n">
        <v>276.6579123626816</v>
      </c>
      <c r="O4538" t="n">
        <v>272.0669891515453</v>
      </c>
      <c r="P4538" t="n">
        <v>17.49936725357665</v>
      </c>
      <c r="Q4538" t="n">
        <v>0.9723874714691225</v>
      </c>
      <c r="R4538" t="n">
        <v>0.9695027775556496</v>
      </c>
      <c r="S4538" t="n">
        <v>0.9991578945751428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254.6122492486858</v>
      </c>
      <c r="G4539" t="n">
        <v>1</v>
      </c>
      <c r="H4539" t="n">
        <v>7</v>
      </c>
      <c r="I4539" t="n">
        <v>258.0622492486858</v>
      </c>
      <c r="J4539" t="n">
        <v>258.9136745432907</v>
      </c>
      <c r="K4539" t="n">
        <v>263.0582031964988</v>
      </c>
      <c r="L4539" t="n">
        <v>256.1455825820191</v>
      </c>
      <c r="M4539" t="n">
        <v>277.6127035093618</v>
      </c>
      <c r="N4539" t="n">
        <v>280.9894908824598</v>
      </c>
      <c r="O4539" t="n">
        <v>263.0582031964988</v>
      </c>
      <c r="P4539" t="n">
        <v>8.445953947812967</v>
      </c>
      <c r="Q4539" t="n">
        <v>0.9872006794366546</v>
      </c>
      <c r="R4539" t="n">
        <v>0.9949700035949963</v>
      </c>
      <c r="S4539" t="n">
        <v>0.9999356194635799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255.0559553863523</v>
      </c>
      <c r="G4540" t="n">
        <v>3</v>
      </c>
      <c r="H4540" t="n">
        <v>7</v>
      </c>
      <c r="I4540" t="n">
        <v>257.1630982434951</v>
      </c>
      <c r="J4540" t="n">
        <v>257.1630982434951</v>
      </c>
      <c r="K4540" t="n">
        <v>261.8940457122174</v>
      </c>
      <c r="L4540" t="n">
        <v>256.3670664974634</v>
      </c>
      <c r="M4540" t="n">
        <v>280.9894908824598</v>
      </c>
      <c r="N4540" t="n">
        <v>285.5568006601041</v>
      </c>
      <c r="O4540" t="n">
        <v>261.8940457122174</v>
      </c>
      <c r="P4540" t="n">
        <v>6.838090325865124</v>
      </c>
      <c r="Q4540" t="n">
        <v>0.9885984273061706</v>
      </c>
      <c r="R4540" t="n">
        <v>0.9932026637565694</v>
      </c>
      <c r="S4540" t="n">
        <v>0.9999224996766961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255.8062038840449</v>
      </c>
      <c r="G4541" t="n">
        <v>4</v>
      </c>
      <c r="H4541" t="n">
        <v>6</v>
      </c>
      <c r="I4541" t="n">
        <v>256.243703884045</v>
      </c>
      <c r="J4541" t="n">
        <v>260.0192834377637</v>
      </c>
      <c r="K4541" t="n">
        <v>263.0109374202481</v>
      </c>
      <c r="L4541" t="n">
        <v>256.1562038840449</v>
      </c>
      <c r="M4541" t="n">
        <v>258.31505029007</v>
      </c>
      <c r="N4541" t="n">
        <v>262.1622312207828</v>
      </c>
      <c r="O4541" t="n">
        <v>262.1622312207828</v>
      </c>
      <c r="P4541" t="n">
        <v>6.356027336737867</v>
      </c>
      <c r="Q4541" t="n">
        <v>0.9853867716079743</v>
      </c>
      <c r="R4541" t="n">
        <v>0.9889142046598168</v>
      </c>
      <c r="S4541" t="n">
        <v>0.9998380007407867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256.145061841824</v>
      </c>
      <c r="G4542" t="n">
        <v>1</v>
      </c>
      <c r="H4542" t="n">
        <v>2</v>
      </c>
      <c r="I4542" t="n">
        <v>261.045061841824</v>
      </c>
      <c r="J4542" t="n">
        <v>272.0669891515453</v>
      </c>
      <c r="K4542" t="n">
        <v>279.4754130979667</v>
      </c>
      <c r="L4542" t="n">
        <v>260.2283951751573</v>
      </c>
      <c r="M4542" t="n">
        <v>265.3214914861636</v>
      </c>
      <c r="N4542" t="n">
        <v>271.5988131354095</v>
      </c>
      <c r="O4542" t="n">
        <v>271.5988131354095</v>
      </c>
      <c r="P4542" t="n">
        <v>15.45375129358547</v>
      </c>
      <c r="Q4542" t="n">
        <v>0.9772363825026382</v>
      </c>
      <c r="R4542" t="n">
        <v>0.9836055576655569</v>
      </c>
      <c r="S4542" t="n">
        <v>0.9996268031856161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260.4209562166579</v>
      </c>
      <c r="G4543" t="n">
        <v>3</v>
      </c>
      <c r="H4543" t="n">
        <v>7</v>
      </c>
      <c r="I4543" t="n">
        <v>263.5638133595151</v>
      </c>
      <c r="J4543" t="n">
        <v>267.4555741747444</v>
      </c>
      <c r="K4543" t="n">
        <v>274.0925075763253</v>
      </c>
      <c r="L4543" t="n">
        <v>262.3765117722135</v>
      </c>
      <c r="M4543" t="n">
        <v>285.5568006601041</v>
      </c>
      <c r="N4543" t="n">
        <v>291.964170646565</v>
      </c>
      <c r="O4543" t="n">
        <v>274.0925075763253</v>
      </c>
      <c r="P4543" t="n">
        <v>13.67155135966743</v>
      </c>
      <c r="Q4543" t="n">
        <v>0.984041825148725</v>
      </c>
      <c r="R4543" t="n">
        <v>0.9904772536195624</v>
      </c>
      <c r="S4543" t="n">
        <v>0.9998480343481966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261.6182527257742</v>
      </c>
      <c r="G4544" t="n">
        <v>3</v>
      </c>
      <c r="H4544" t="n">
        <v>6</v>
      </c>
      <c r="I4544" t="n">
        <v>263.225395582917</v>
      </c>
      <c r="J4544" t="n">
        <v>263.225395582917</v>
      </c>
      <c r="K4544" t="n">
        <v>267.4555741747444</v>
      </c>
      <c r="L4544" t="n">
        <v>262.7432527257742</v>
      </c>
      <c r="M4544" t="n">
        <v>262.7432527257742</v>
      </c>
      <c r="N4544" t="n">
        <v>267.5212242287734</v>
      </c>
      <c r="O4544" t="n">
        <v>267.4555741747444</v>
      </c>
      <c r="P4544" t="n">
        <v>5.837321448970158</v>
      </c>
      <c r="Q4544" t="n">
        <v>0.9897991013964199</v>
      </c>
      <c r="R4544" t="n">
        <v>0.9862506123839065</v>
      </c>
      <c r="S4544" t="n">
        <v>0.9998597438910669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263.7502442341307</v>
      </c>
      <c r="G4545" t="n">
        <v>2</v>
      </c>
      <c r="H4545" t="n">
        <v>5</v>
      </c>
      <c r="I4545" t="n">
        <v>267.1669109007973</v>
      </c>
      <c r="J4545" t="n">
        <v>271.5988131354095</v>
      </c>
      <c r="K4545" t="n">
        <v>275.7917862966909</v>
      </c>
      <c r="L4545" t="n">
        <v>266.0280220119084</v>
      </c>
      <c r="M4545" t="n">
        <v>276.6579123626816</v>
      </c>
      <c r="N4545" t="n">
        <v>281.6487871721612</v>
      </c>
      <c r="O4545" t="n">
        <v>275.7917862966909</v>
      </c>
      <c r="P4545" t="n">
        <v>12.04154206256027</v>
      </c>
      <c r="Q4545" t="n">
        <v>0.989019212498348</v>
      </c>
      <c r="R4545" t="n">
        <v>0.9831311057739608</v>
      </c>
      <c r="S4545" t="n">
        <v>0.9998147662571161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266.0680650452845</v>
      </c>
      <c r="G4546" t="n">
        <v>7</v>
      </c>
      <c r="H4546" t="n">
        <v>8</v>
      </c>
      <c r="I4546" t="n">
        <v>268.0902872675068</v>
      </c>
      <c r="J4546" t="n">
        <v>297.4562992814386</v>
      </c>
      <c r="K4546" t="n">
        <v>302.6528030623672</v>
      </c>
      <c r="L4546" t="n">
        <v>267.8880650452845</v>
      </c>
      <c r="M4546" t="n">
        <v>267.8880650452845</v>
      </c>
      <c r="N4546" t="n">
        <v>273.1780896297823</v>
      </c>
      <c r="O4546" t="n">
        <v>273.1780896297823</v>
      </c>
      <c r="P4546" t="n">
        <v>7.110024584497751</v>
      </c>
      <c r="Q4546" t="n">
        <v>0.9922698886651643</v>
      </c>
      <c r="R4546" t="n">
        <v>0.9822228997758266</v>
      </c>
      <c r="S4546" t="n">
        <v>0.9998625810360566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266.9489058774727</v>
      </c>
      <c r="G4547" t="n">
        <v>4</v>
      </c>
      <c r="H4547" t="n">
        <v>7</v>
      </c>
      <c r="I4547" t="n">
        <v>267.5739058774727</v>
      </c>
      <c r="J4547" t="n">
        <v>267.5739058774727</v>
      </c>
      <c r="K4547" t="n">
        <v>272.5705907403892</v>
      </c>
      <c r="L4547" t="n">
        <v>267.3933503219172</v>
      </c>
      <c r="M4547" t="n">
        <v>291.964170646565</v>
      </c>
      <c r="N4547" t="n">
        <v>297.4562992814386</v>
      </c>
      <c r="O4547" t="n">
        <v>272.5705907403892</v>
      </c>
      <c r="P4547" t="n">
        <v>5.621684862916425</v>
      </c>
      <c r="Q4547" t="n">
        <v>0.9757125803555801</v>
      </c>
      <c r="R4547" t="n">
        <v>0.9918319297197304</v>
      </c>
      <c r="S4547" t="n">
        <v>0.999801618649418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269.2446244401085</v>
      </c>
      <c r="G4548" t="n">
        <v>5</v>
      </c>
      <c r="H4548" t="n">
        <v>8</v>
      </c>
      <c r="I4548" t="n">
        <v>271.1335133289974</v>
      </c>
      <c r="J4548" t="n">
        <v>281.6487871721612</v>
      </c>
      <c r="K4548" t="n">
        <v>287.1998151195405</v>
      </c>
      <c r="L4548" t="n">
        <v>270.6046244401085</v>
      </c>
      <c r="M4548" t="n">
        <v>273.1780896297823</v>
      </c>
      <c r="N4548" t="n">
        <v>277.7431368697632</v>
      </c>
      <c r="O4548" t="n">
        <v>277.7431368697632</v>
      </c>
      <c r="P4548" t="n">
        <v>8.498512429654795</v>
      </c>
      <c r="Q4548" t="n">
        <v>0.9812556681267469</v>
      </c>
      <c r="R4548" t="n">
        <v>0.9846403679840686</v>
      </c>
      <c r="S4548" t="n">
        <v>0.9997120939600423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270.2978582610914</v>
      </c>
      <c r="G4549" t="n">
        <v>1</v>
      </c>
      <c r="H4549" t="n">
        <v>5</v>
      </c>
      <c r="I4549" t="n">
        <v>272.6978582610914</v>
      </c>
      <c r="J4549" t="n">
        <v>279.4754130979667</v>
      </c>
      <c r="K4549" t="n">
        <v>284.6606034019951</v>
      </c>
      <c r="L4549" t="n">
        <v>271.6311915944247</v>
      </c>
      <c r="M4549" t="n">
        <v>287.1998151195405</v>
      </c>
      <c r="N4549" t="n">
        <v>292.4294076240791</v>
      </c>
      <c r="O4549" t="n">
        <v>284.6606034019951</v>
      </c>
      <c r="P4549" t="n">
        <v>14.36274514090371</v>
      </c>
      <c r="Q4549" t="n">
        <v>0.9840126754676727</v>
      </c>
      <c r="R4549" t="n">
        <v>0.9823314218898396</v>
      </c>
      <c r="S4549" t="n">
        <v>0.9997175267077281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270.5644822124443</v>
      </c>
      <c r="G4550" t="n">
        <v>4</v>
      </c>
      <c r="H4550" t="n">
        <v>7</v>
      </c>
      <c r="I4550" t="n">
        <v>271.9082322124443</v>
      </c>
      <c r="J4550" t="n">
        <v>272.5705907403892</v>
      </c>
      <c r="K4550" t="n">
        <v>276.6682085339971</v>
      </c>
      <c r="L4550" t="n">
        <v>271.5200377679998</v>
      </c>
      <c r="M4550" t="n">
        <v>302.6528030623672</v>
      </c>
      <c r="N4550" t="n">
        <v>307.1567180853182</v>
      </c>
      <c r="O4550" t="n">
        <v>276.6682085339971</v>
      </c>
      <c r="P4550" t="n">
        <v>6.103726321552813</v>
      </c>
      <c r="Q4550" t="n">
        <v>0.9800387400254662</v>
      </c>
      <c r="R4550" t="n">
        <v>0.9932966945854055</v>
      </c>
      <c r="S4550" t="n">
        <v>0.9998661935779306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271.0978983667037</v>
      </c>
      <c r="G4551" t="n">
        <v>4</v>
      </c>
      <c r="H4551" t="n">
        <v>8</v>
      </c>
      <c r="I4551" t="n">
        <v>272.0978983667037</v>
      </c>
      <c r="J4551" t="n">
        <v>276.6682085339971</v>
      </c>
      <c r="K4551" t="n">
        <v>280.6045306923895</v>
      </c>
      <c r="L4551" t="n">
        <v>271.7378983667037</v>
      </c>
      <c r="M4551" t="n">
        <v>277.7431368697632</v>
      </c>
      <c r="N4551" t="n">
        <v>282.1476287997328</v>
      </c>
      <c r="O4551" t="n">
        <v>280.6045306923895</v>
      </c>
      <c r="P4551" t="n">
        <v>9.506632325685814</v>
      </c>
      <c r="Q4551" t="n">
        <v>0.9808168943630231</v>
      </c>
      <c r="R4551" t="n">
        <v>0.9851765508248619</v>
      </c>
      <c r="S4551" t="n">
        <v>0.999715640208569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271.1002766345667</v>
      </c>
      <c r="G4552" t="n">
        <v>1</v>
      </c>
      <c r="H4552" t="n">
        <v>3</v>
      </c>
      <c r="I4552" t="n">
        <v>276.0502766345667</v>
      </c>
      <c r="J4552" t="n">
        <v>284.6606034019951</v>
      </c>
      <c r="K4552" t="n">
        <v>288.4727119422844</v>
      </c>
      <c r="L4552" t="n">
        <v>274.635990920281</v>
      </c>
      <c r="M4552" t="n">
        <v>274.635990920281</v>
      </c>
      <c r="N4552" t="n">
        <v>277.8532162807163</v>
      </c>
      <c r="O4552" t="n">
        <v>277.8532162807163</v>
      </c>
      <c r="P4552" t="n">
        <v>6.752939646149514</v>
      </c>
      <c r="Q4552" t="n">
        <v>0.9882212032962417</v>
      </c>
      <c r="R4552" t="n">
        <v>0.9922322800878451</v>
      </c>
      <c r="S4552" t="n">
        <v>0.999908505606303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273.3775345703629</v>
      </c>
      <c r="G4553" t="n">
        <v>2</v>
      </c>
      <c r="H4553" t="n">
        <v>5</v>
      </c>
      <c r="I4553" t="n">
        <v>275.2525345703629</v>
      </c>
      <c r="J4553" t="n">
        <v>275.7917862966909</v>
      </c>
      <c r="K4553" t="n">
        <v>278.8884752648431</v>
      </c>
      <c r="L4553" t="n">
        <v>274.6275345703629</v>
      </c>
      <c r="M4553" t="n">
        <v>292.4294076240791</v>
      </c>
      <c r="N4553" t="n">
        <v>296.1153808868369</v>
      </c>
      <c r="O4553" t="n">
        <v>278.8884752648431</v>
      </c>
      <c r="P4553" t="n">
        <v>5.510940694480269</v>
      </c>
      <c r="Q4553" t="n">
        <v>0.9918785258060681</v>
      </c>
      <c r="R4553" t="n">
        <v>0.9875139337122387</v>
      </c>
      <c r="S4553" t="n">
        <v>0.9998985947348602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276.9551654668513</v>
      </c>
      <c r="G4554" t="n">
        <v>5</v>
      </c>
      <c r="H4554" t="n">
        <v>7</v>
      </c>
      <c r="I4554" t="n">
        <v>277.8996099112958</v>
      </c>
      <c r="J4554" t="n">
        <v>296.1153808868369</v>
      </c>
      <c r="K4554" t="n">
        <v>302.3496464782369</v>
      </c>
      <c r="L4554" t="n">
        <v>277.7107210224069</v>
      </c>
      <c r="M4554" t="n">
        <v>307.1567180853182</v>
      </c>
      <c r="N4554" t="n">
        <v>312.1930079673793</v>
      </c>
      <c r="O4554" t="n">
        <v>302.3496464782369</v>
      </c>
      <c r="P4554" t="n">
        <v>25.39448101138561</v>
      </c>
      <c r="Q4554" t="n">
        <v>0.9789729761708831</v>
      </c>
      <c r="R4554" t="n">
        <v>0.9925073213270771</v>
      </c>
      <c r="S4554" t="n">
        <v>0.9998424512670006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281.8855319152515</v>
      </c>
      <c r="G4555" t="n">
        <v>3</v>
      </c>
      <c r="H4555" t="n">
        <v>8</v>
      </c>
      <c r="I4555" t="n">
        <v>285.2783890581087</v>
      </c>
      <c r="J4555" t="n">
        <v>285.2783890581087</v>
      </c>
      <c r="K4555" t="n">
        <v>290.948180209407</v>
      </c>
      <c r="L4555" t="n">
        <v>283.7855319152515</v>
      </c>
      <c r="M4555" t="n">
        <v>283.7855319152515</v>
      </c>
      <c r="N4555" t="n">
        <v>289.3577210279516</v>
      </c>
      <c r="O4555" t="n">
        <v>289.3577210279516</v>
      </c>
      <c r="P4555" t="n">
        <v>7.47218911270005</v>
      </c>
      <c r="Q4555" t="n">
        <v>0.9863513218575787</v>
      </c>
      <c r="R4555" t="n">
        <v>0.9812836153635475</v>
      </c>
      <c r="S4555" t="n">
        <v>0.9997445460901073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281.897036600151</v>
      </c>
      <c r="G4556" t="n">
        <v>2</v>
      </c>
      <c r="H4556" t="n">
        <v>8</v>
      </c>
      <c r="I4556" t="n">
        <v>283.147036600151</v>
      </c>
      <c r="J4556" t="n">
        <v>283.147036600151</v>
      </c>
      <c r="K4556" t="n">
        <v>284.3339028299835</v>
      </c>
      <c r="L4556" t="n">
        <v>282.497036600151</v>
      </c>
      <c r="M4556" t="n">
        <v>282.497036600151</v>
      </c>
      <c r="N4556" t="n">
        <v>283.658828191325</v>
      </c>
      <c r="O4556" t="n">
        <v>283.658828191325</v>
      </c>
      <c r="P4556" t="n">
        <v>1.761791591174017</v>
      </c>
      <c r="Q4556" t="n">
        <v>0.9968794574591254</v>
      </c>
      <c r="R4556" t="n">
        <v>0.9960684348260157</v>
      </c>
      <c r="S4556" t="n">
        <v>0.9999877313836224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284.4215562806669</v>
      </c>
      <c r="G4557" t="n">
        <v>5</v>
      </c>
      <c r="H4557" t="n">
        <v>6</v>
      </c>
      <c r="I4557" t="n">
        <v>286.3660007251113</v>
      </c>
      <c r="J4557" t="n">
        <v>307.5682721868201</v>
      </c>
      <c r="K4557" t="n">
        <v>307.7991143489343</v>
      </c>
      <c r="L4557" t="n">
        <v>286.1715562806669</v>
      </c>
      <c r="M4557" t="n">
        <v>286.1715562806669</v>
      </c>
      <c r="N4557" t="n">
        <v>286.3897353385644</v>
      </c>
      <c r="O4557" t="n">
        <v>286.3897353385644</v>
      </c>
      <c r="P4557" t="n">
        <v>1.968179057897487</v>
      </c>
      <c r="Q4557" t="n">
        <v>0.9992134193540014</v>
      </c>
      <c r="R4557" t="n">
        <v>0.9993679979639741</v>
      </c>
      <c r="S4557" t="n">
        <v>0.9999995028794302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285.671020203533</v>
      </c>
      <c r="G4558" t="n">
        <v>5</v>
      </c>
      <c r="H4558" t="n">
        <v>8</v>
      </c>
      <c r="I4558" t="n">
        <v>286.1987979813108</v>
      </c>
      <c r="J4558" t="n">
        <v>302.3496464782369</v>
      </c>
      <c r="K4558" t="n">
        <v>307.5682721868201</v>
      </c>
      <c r="L4558" t="n">
        <v>286.051020203533</v>
      </c>
      <c r="M4558" t="n">
        <v>289.3577210279516</v>
      </c>
      <c r="N4558" t="n">
        <v>293.6494077413483</v>
      </c>
      <c r="O4558" t="n">
        <v>293.6494077413483</v>
      </c>
      <c r="P4558" t="n">
        <v>7.978387537815252</v>
      </c>
      <c r="Q4558" t="n">
        <v>0.9823681454603652</v>
      </c>
      <c r="R4558" t="n">
        <v>0.9855534443620566</v>
      </c>
      <c r="S4558" t="n">
        <v>0.9997452804323931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285.9547022848306</v>
      </c>
      <c r="G4559" t="n">
        <v>1</v>
      </c>
      <c r="H4559" t="n">
        <v>5</v>
      </c>
      <c r="I4559" t="n">
        <v>287.6547022848306</v>
      </c>
      <c r="J4559" t="n">
        <v>288.4727119422844</v>
      </c>
      <c r="K4559" t="n">
        <v>293.4497699852623</v>
      </c>
      <c r="L4559" t="n">
        <v>286.8991467292751</v>
      </c>
      <c r="M4559" t="n">
        <v>307.7991143489343</v>
      </c>
      <c r="N4559" t="n">
        <v>312.8187922990357</v>
      </c>
      <c r="O4559" t="n">
        <v>293.4497699852623</v>
      </c>
      <c r="P4559" t="n">
        <v>7.495067700431662</v>
      </c>
      <c r="Q4559" t="n">
        <v>0.9846494513729601</v>
      </c>
      <c r="R4559" t="n">
        <v>0.9830345831889208</v>
      </c>
      <c r="S4559" t="n">
        <v>0.9997395715442635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289.0374328090565</v>
      </c>
      <c r="G4560" t="n">
        <v>7</v>
      </c>
      <c r="H4560" t="n">
        <v>8</v>
      </c>
      <c r="I4560" t="n">
        <v>291.0374328090565</v>
      </c>
      <c r="J4560" t="n">
        <v>312.1930079673793</v>
      </c>
      <c r="K4560" t="n">
        <v>318.4954986149466</v>
      </c>
      <c r="L4560" t="n">
        <v>290.8374328090565</v>
      </c>
      <c r="M4560" t="n">
        <v>293.6494077413483</v>
      </c>
      <c r="N4560" t="n">
        <v>300.0653234944664</v>
      </c>
      <c r="O4560" t="n">
        <v>300.0653234944664</v>
      </c>
      <c r="P4560" t="n">
        <v>11.02789068540989</v>
      </c>
      <c r="Q4560" t="n">
        <v>0.9906323947540933</v>
      </c>
      <c r="R4560" t="n">
        <v>0.9784803280331433</v>
      </c>
      <c r="S4560" t="n">
        <v>0.999798412207993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290.4068382505725</v>
      </c>
      <c r="G4561" t="n">
        <v>2</v>
      </c>
      <c r="H4561" t="n">
        <v>4</v>
      </c>
      <c r="I4561" t="n">
        <v>292.2818382505725</v>
      </c>
      <c r="J4561" t="n">
        <v>292.2818382505725</v>
      </c>
      <c r="K4561" t="n">
        <v>296.7836483466495</v>
      </c>
      <c r="L4561" t="n">
        <v>291.8130882505725</v>
      </c>
      <c r="M4561" t="n">
        <v>291.8130882505725</v>
      </c>
      <c r="N4561" t="n">
        <v>295.7513850549028</v>
      </c>
      <c r="O4561" t="n">
        <v>295.7513850549028</v>
      </c>
      <c r="P4561" t="n">
        <v>5.344546804330321</v>
      </c>
      <c r="Q4561" t="n">
        <v>0.9882151973928053</v>
      </c>
      <c r="R4561" t="n">
        <v>0.9808073641504114</v>
      </c>
      <c r="S4561" t="n">
        <v>0.9997738185750008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293.0864343843786</v>
      </c>
      <c r="G4562" t="n">
        <v>2</v>
      </c>
      <c r="H4562" t="n">
        <v>6</v>
      </c>
      <c r="I4562" t="n">
        <v>296.8781010510453</v>
      </c>
      <c r="J4562" t="n">
        <v>296.8781010510453</v>
      </c>
      <c r="K4562" t="n">
        <v>300.1623216666297</v>
      </c>
      <c r="L4562" t="n">
        <v>295.3614343843786</v>
      </c>
      <c r="M4562" t="n">
        <v>295.3614343843786</v>
      </c>
      <c r="N4562" t="n">
        <v>299.0561825769111</v>
      </c>
      <c r="O4562" t="n">
        <v>299.0561825769111</v>
      </c>
      <c r="P4562" t="n">
        <v>5.969748192532506</v>
      </c>
      <c r="Q4562" t="n">
        <v>0.9913888229230984</v>
      </c>
      <c r="R4562" t="n">
        <v>0.9893510980467859</v>
      </c>
      <c r="S4562" t="n">
        <v>0.9999083004196063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293.6722385710199</v>
      </c>
      <c r="G4563" t="n">
        <v>3</v>
      </c>
      <c r="H4563" t="n">
        <v>4</v>
      </c>
      <c r="I4563" t="n">
        <v>296.7793814281627</v>
      </c>
      <c r="J4563" t="n">
        <v>296.7793814281627</v>
      </c>
      <c r="K4563" t="n">
        <v>302.9737159876929</v>
      </c>
      <c r="L4563" t="n">
        <v>296.3909885710199</v>
      </c>
      <c r="M4563" t="n">
        <v>296.3909885710199</v>
      </c>
      <c r="N4563" t="n">
        <v>301.8316068974324</v>
      </c>
      <c r="O4563" t="n">
        <v>301.8316068974324</v>
      </c>
      <c r="P4563" t="n">
        <v>8.159368326412505</v>
      </c>
      <c r="Q4563" t="n">
        <v>0.985098061483022</v>
      </c>
      <c r="R4563" t="n">
        <v>0.9735834951181134</v>
      </c>
      <c r="S4563" t="n">
        <v>0.9996063428684167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296.5588965153959</v>
      </c>
      <c r="G4564" t="n">
        <v>1</v>
      </c>
      <c r="H4564" t="n">
        <v>5</v>
      </c>
      <c r="I4564" t="n">
        <v>301.1588965153959</v>
      </c>
      <c r="J4564" t="n">
        <v>301.1588965153959</v>
      </c>
      <c r="K4564" t="n">
        <v>306.2234586475831</v>
      </c>
      <c r="L4564" t="n">
        <v>299.1144520709514</v>
      </c>
      <c r="M4564" t="n">
        <v>312.8187922990357</v>
      </c>
      <c r="N4564" t="n">
        <v>317.9267236597573</v>
      </c>
      <c r="O4564" t="n">
        <v>306.2234586475831</v>
      </c>
      <c r="P4564" t="n">
        <v>9.664562132187257</v>
      </c>
      <c r="Q4564" t="n">
        <v>0.9843816844190348</v>
      </c>
      <c r="R4564" t="n">
        <v>0.982738895016366</v>
      </c>
      <c r="S4564" t="n">
        <v>0.9997304106150894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297.5065558469419</v>
      </c>
      <c r="G4565" t="n">
        <v>2</v>
      </c>
      <c r="H4565" t="n">
        <v>3</v>
      </c>
      <c r="I4565" t="n">
        <v>301.2565558469419</v>
      </c>
      <c r="J4565" t="n">
        <v>301.2565558469419</v>
      </c>
      <c r="K4565" t="n">
        <v>302.4652060144236</v>
      </c>
      <c r="L4565" t="n">
        <v>300.7208415612276</v>
      </c>
      <c r="M4565" t="n">
        <v>302.9737159876929</v>
      </c>
      <c r="N4565" t="n">
        <v>304.1775546497308</v>
      </c>
      <c r="O4565" t="n">
        <v>302.4652060144236</v>
      </c>
      <c r="P4565" t="n">
        <v>4.958650167481721</v>
      </c>
      <c r="Q4565" t="n">
        <v>0.9968222736067175</v>
      </c>
      <c r="R4565" t="n">
        <v>0.9970863383247813</v>
      </c>
      <c r="S4565" t="n">
        <v>0.9999907411803935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300.6607190010264</v>
      </c>
      <c r="G4566" t="n">
        <v>1</v>
      </c>
      <c r="H4566" t="n">
        <v>2</v>
      </c>
      <c r="I4566" t="n">
        <v>303.5107190010264</v>
      </c>
      <c r="J4566" t="n">
        <v>306.2234586475831</v>
      </c>
      <c r="K4566" t="n">
        <v>308.7747293723027</v>
      </c>
      <c r="L4566" t="n">
        <v>303.0357190010264</v>
      </c>
      <c r="M4566" t="n">
        <v>303.0357190010264</v>
      </c>
      <c r="N4566" t="n">
        <v>305.1974671770478</v>
      </c>
      <c r="O4566" t="n">
        <v>305.1974671770478</v>
      </c>
      <c r="P4566" t="n">
        <v>4.536748176021376</v>
      </c>
      <c r="Q4566" t="n">
        <v>0.992101551476918</v>
      </c>
      <c r="R4566" t="n">
        <v>0.9943235556296939</v>
      </c>
      <c r="S4566" t="n">
        <v>0.9999551648963469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302.1805244706972</v>
      </c>
      <c r="G4567" t="n">
        <v>5</v>
      </c>
      <c r="H4567" t="n">
        <v>7</v>
      </c>
      <c r="I4567" t="n">
        <v>302.8471911373639</v>
      </c>
      <c r="J4567" t="n">
        <v>317.9267236597573</v>
      </c>
      <c r="K4567" t="n">
        <v>322.682417062071</v>
      </c>
      <c r="L4567" t="n">
        <v>302.7138578040306</v>
      </c>
      <c r="M4567" t="n">
        <v>318.4954986149466</v>
      </c>
      <c r="N4567" t="n">
        <v>322.3373385579379</v>
      </c>
      <c r="O4567" t="n">
        <v>322.3373385579379</v>
      </c>
      <c r="P4567" t="n">
        <v>20.15681408724072</v>
      </c>
      <c r="Q4567" t="n">
        <v>0.9839195799956406</v>
      </c>
      <c r="R4567" t="n">
        <v>0.9942792554203922</v>
      </c>
      <c r="S4567" t="n">
        <v>0.9999080080244223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303.2284154452582</v>
      </c>
      <c r="G4568" t="n">
        <v>5</v>
      </c>
      <c r="H4568" t="n">
        <v>8</v>
      </c>
      <c r="I4568" t="n">
        <v>303.6450821119249</v>
      </c>
      <c r="J4568" t="n">
        <v>322.682417062071</v>
      </c>
      <c r="K4568" t="n">
        <v>327.6249616738346</v>
      </c>
      <c r="L4568" t="n">
        <v>303.5284154452582</v>
      </c>
      <c r="M4568" t="n">
        <v>303.5284154452582</v>
      </c>
      <c r="N4568" t="n">
        <v>307.5930589405348</v>
      </c>
      <c r="O4568" t="n">
        <v>307.5930589405348</v>
      </c>
      <c r="P4568" t="n">
        <v>4.364643495276653</v>
      </c>
      <c r="Q4568" t="n">
        <v>0.9832930870316225</v>
      </c>
      <c r="R4568" t="n">
        <v>0.9863124557193996</v>
      </c>
      <c r="S4568" t="n">
        <v>0.9997713233889532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303.2872781561712</v>
      </c>
      <c r="G4569" t="n">
        <v>3</v>
      </c>
      <c r="H4569" t="n">
        <v>6</v>
      </c>
      <c r="I4569" t="n">
        <v>306.0372781561712</v>
      </c>
      <c r="J4569" t="n">
        <v>306.0372781561712</v>
      </c>
      <c r="K4569" t="n">
        <v>308.3980078797733</v>
      </c>
      <c r="L4569" t="n">
        <v>305.2122781561712</v>
      </c>
      <c r="M4569" t="n">
        <v>310.2769753800559</v>
      </c>
      <c r="N4569" t="n">
        <v>312.9434111110309</v>
      </c>
      <c r="O4569" t="n">
        <v>308.3980078797733</v>
      </c>
      <c r="P4569" t="n">
        <v>5.110729723602049</v>
      </c>
      <c r="Q4569" t="n">
        <v>0.9942943039286292</v>
      </c>
      <c r="R4569" t="n">
        <v>0.9923034315507124</v>
      </c>
      <c r="S4569" t="n">
        <v>0.9999560857196359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303.597139941842</v>
      </c>
      <c r="G4570" t="n">
        <v>2</v>
      </c>
      <c r="H4570" t="n">
        <v>6</v>
      </c>
      <c r="I4570" t="n">
        <v>305.972139941842</v>
      </c>
      <c r="J4570" t="n">
        <v>305.972139941842</v>
      </c>
      <c r="K4570" t="n">
        <v>310.6431047758099</v>
      </c>
      <c r="L4570" t="n">
        <v>305.022139941842</v>
      </c>
      <c r="M4570" t="n">
        <v>305.022139941842</v>
      </c>
      <c r="N4570" t="n">
        <v>310.2769753800559</v>
      </c>
      <c r="O4570" t="n">
        <v>310.2769753800559</v>
      </c>
      <c r="P4570" t="n">
        <v>6.679835438213956</v>
      </c>
      <c r="Q4570" t="n">
        <v>0.9877751030291</v>
      </c>
      <c r="R4570" t="n">
        <v>0.9848887775482772</v>
      </c>
      <c r="S4570" t="n">
        <v>0.9998152668624234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305.6655802807284</v>
      </c>
      <c r="G4571" t="n">
        <v>2</v>
      </c>
      <c r="H4571" t="n">
        <v>5</v>
      </c>
      <c r="I4571" t="n">
        <v>308.1655802807284</v>
      </c>
      <c r="J4571" t="n">
        <v>310.6431047758099</v>
      </c>
      <c r="K4571" t="n">
        <v>315.1403290245343</v>
      </c>
      <c r="L4571" t="n">
        <v>307.3322469473951</v>
      </c>
      <c r="M4571" t="n">
        <v>327.6249616738346</v>
      </c>
      <c r="N4571" t="n">
        <v>332.9779850184152</v>
      </c>
      <c r="O4571" t="n">
        <v>315.1403290245343</v>
      </c>
      <c r="P4571" t="n">
        <v>9.47474874380589</v>
      </c>
      <c r="Q4571" t="n">
        <v>0.9882271312429394</v>
      </c>
      <c r="R4571" t="n">
        <v>0.9819181942694255</v>
      </c>
      <c r="S4571" t="n">
        <v>0.9997871252742433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306.5226480028429</v>
      </c>
      <c r="G4572" t="n">
        <v>2</v>
      </c>
      <c r="H4572" t="n">
        <v>8</v>
      </c>
      <c r="I4572" t="n">
        <v>308.3143146695096</v>
      </c>
      <c r="J4572" t="n">
        <v>315.1403290245343</v>
      </c>
      <c r="K4572" t="n">
        <v>319.6062099779548</v>
      </c>
      <c r="L4572" t="n">
        <v>307.3826480028429</v>
      </c>
      <c r="M4572" t="n">
        <v>307.5930589405348</v>
      </c>
      <c r="N4572" t="n">
        <v>311.9645902963478</v>
      </c>
      <c r="O4572" t="n">
        <v>311.9645902963478</v>
      </c>
      <c r="P4572" t="n">
        <v>5.441942293504894</v>
      </c>
      <c r="Q4572" t="n">
        <v>0.9883087004395471</v>
      </c>
      <c r="R4572" t="n">
        <v>0.9852866605007079</v>
      </c>
      <c r="S4572" t="n">
        <v>0.9998279819403791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307.1137693794867</v>
      </c>
      <c r="G4573" t="n">
        <v>3</v>
      </c>
      <c r="H4573" t="n">
        <v>7</v>
      </c>
      <c r="I4573" t="n">
        <v>307.9709122366295</v>
      </c>
      <c r="J4573" t="n">
        <v>308.3980078797733</v>
      </c>
      <c r="K4573" t="n">
        <v>312.3911740834139</v>
      </c>
      <c r="L4573" t="n">
        <v>307.64710271282</v>
      </c>
      <c r="M4573" t="n">
        <v>322.3373385579379</v>
      </c>
      <c r="N4573" t="n">
        <v>326.1923860227901</v>
      </c>
      <c r="O4573" t="n">
        <v>312.3911740834139</v>
      </c>
      <c r="P4573" t="n">
        <v>5.277404703927289</v>
      </c>
      <c r="Q4573" t="n">
        <v>0.9903678851095873</v>
      </c>
      <c r="R4573" t="n">
        <v>0.9942596451338667</v>
      </c>
      <c r="S4573" t="n">
        <v>0.9999447082424177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308.5903403177806</v>
      </c>
      <c r="G4574" t="n">
        <v>4</v>
      </c>
      <c r="H4574" t="n">
        <v>8</v>
      </c>
      <c r="I4574" t="n">
        <v>309.8403403177806</v>
      </c>
      <c r="J4574" t="n">
        <v>309.8403403177806</v>
      </c>
      <c r="K4574" t="n">
        <v>313.6064497861167</v>
      </c>
      <c r="L4574" t="n">
        <v>309.3903403177806</v>
      </c>
      <c r="M4574" t="n">
        <v>311.9645902963478</v>
      </c>
      <c r="N4574" t="n">
        <v>316.1786251474594</v>
      </c>
      <c r="O4574" t="n">
        <v>313.6064497861167</v>
      </c>
      <c r="P4574" t="n">
        <v>5.016109468336083</v>
      </c>
      <c r="Q4574" t="n">
        <v>0.9816387381697242</v>
      </c>
      <c r="R4574" t="n">
        <v>0.9858129708035628</v>
      </c>
      <c r="S4574" t="n">
        <v>0.9997395082423305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312.454730690007</v>
      </c>
      <c r="G4575" t="n">
        <v>2</v>
      </c>
      <c r="H4575" t="n">
        <v>6</v>
      </c>
      <c r="I4575" t="n">
        <v>313.5380640233403</v>
      </c>
      <c r="J4575" t="n">
        <v>319.6062099779548</v>
      </c>
      <c r="K4575" t="n">
        <v>320.7156800068486</v>
      </c>
      <c r="L4575" t="n">
        <v>313.1047306900069</v>
      </c>
      <c r="M4575" t="n">
        <v>313.1047306900069</v>
      </c>
      <c r="N4575" t="n">
        <v>314.3528844725125</v>
      </c>
      <c r="O4575" t="n">
        <v>314.3528844725125</v>
      </c>
      <c r="P4575" t="n">
        <v>1.898153782505517</v>
      </c>
      <c r="Q4575" t="n">
        <v>0.9970826526299543</v>
      </c>
      <c r="R4575" t="n">
        <v>0.9963898464884204</v>
      </c>
      <c r="S4575" t="n">
        <v>0.9999894679281476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312.6298361390205</v>
      </c>
      <c r="G4576" t="n">
        <v>6</v>
      </c>
      <c r="H4576" t="n">
        <v>8</v>
      </c>
      <c r="I4576" t="n">
        <v>314.5798361390205</v>
      </c>
      <c r="J4576" t="n">
        <v>314.5798361390205</v>
      </c>
      <c r="K4576" t="n">
        <v>318.0693691567323</v>
      </c>
      <c r="L4576" t="n">
        <v>314.1898361390205</v>
      </c>
      <c r="M4576" t="n">
        <v>316.1786251474594</v>
      </c>
      <c r="N4576" t="n">
        <v>319.2149011378315</v>
      </c>
      <c r="O4576" t="n">
        <v>318.0693691567323</v>
      </c>
      <c r="P4576" t="n">
        <v>5.439533017711824</v>
      </c>
      <c r="Q4576" t="n">
        <v>0.9899395780788222</v>
      </c>
      <c r="R4576" t="n">
        <v>0.9897576414246186</v>
      </c>
      <c r="S4576" t="n">
        <v>0.9998969575512636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313.2524913738334</v>
      </c>
      <c r="G4577" t="n">
        <v>1</v>
      </c>
      <c r="H4577" t="n">
        <v>2</v>
      </c>
      <c r="I4577" t="n">
        <v>316.2524913738334</v>
      </c>
      <c r="J4577" t="n">
        <v>316.2524913738334</v>
      </c>
      <c r="K4577" t="n">
        <v>319.3522736450477</v>
      </c>
      <c r="L4577" t="n">
        <v>315.7524913738334</v>
      </c>
      <c r="M4577" t="n">
        <v>320.7156800068486</v>
      </c>
      <c r="N4577" t="n">
        <v>323.3421941615146</v>
      </c>
      <c r="O4577" t="n">
        <v>319.3522736450477</v>
      </c>
      <c r="P4577" t="n">
        <v>6.099782271214281</v>
      </c>
      <c r="Q4577" t="n">
        <v>0.9904115861611821</v>
      </c>
      <c r="R4577" t="n">
        <v>0.993107360791797</v>
      </c>
      <c r="S4577" t="n">
        <v>0.9999339105228301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315.0296848879251</v>
      </c>
      <c r="G4578" t="n">
        <v>7</v>
      </c>
      <c r="H4578" t="n">
        <v>8</v>
      </c>
      <c r="I4578" t="n">
        <v>316.1407959990362</v>
      </c>
      <c r="J4578" t="n">
        <v>326.1923860227901</v>
      </c>
      <c r="K4578" t="n">
        <v>331.472354501647</v>
      </c>
      <c r="L4578" t="n">
        <v>316.0296848879251</v>
      </c>
      <c r="M4578" t="n">
        <v>319.2149011378315</v>
      </c>
      <c r="N4578" t="n">
        <v>324.5898925235849</v>
      </c>
      <c r="O4578" t="n">
        <v>324.5898925235849</v>
      </c>
      <c r="P4578" t="n">
        <v>9.560207635659822</v>
      </c>
      <c r="Q4578" t="n">
        <v>0.9921462187455014</v>
      </c>
      <c r="R4578" t="n">
        <v>0.9819399631653757</v>
      </c>
      <c r="S4578" t="n">
        <v>0.9998581604212526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315.310384991651</v>
      </c>
      <c r="G4579" t="n">
        <v>1</v>
      </c>
      <c r="H4579" t="n">
        <v>6</v>
      </c>
      <c r="I4579" t="n">
        <v>317.060384991651</v>
      </c>
      <c r="J4579" t="n">
        <v>319.3522736450477</v>
      </c>
      <c r="K4579" t="n">
        <v>324.7686504351155</v>
      </c>
      <c r="L4579" t="n">
        <v>316.185384991651</v>
      </c>
      <c r="M4579" t="n">
        <v>318.0693691567323</v>
      </c>
      <c r="N4579" t="n">
        <v>323.2324621400703</v>
      </c>
      <c r="O4579" t="n">
        <v>323.2324621400703</v>
      </c>
      <c r="P4579" t="n">
        <v>7.922077148419305</v>
      </c>
      <c r="Q4579" t="n">
        <v>0.9833058484283581</v>
      </c>
      <c r="R4579" t="n">
        <v>0.9851506307940036</v>
      </c>
      <c r="S4579" t="n">
        <v>0.9997521023797318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317.8945296071181</v>
      </c>
      <c r="G4580" t="n">
        <v>6</v>
      </c>
      <c r="H4580" t="n">
        <v>7</v>
      </c>
      <c r="I4580" t="n">
        <v>320.3445296071181</v>
      </c>
      <c r="J4580" t="n">
        <v>323.2324621400703</v>
      </c>
      <c r="K4580" t="n">
        <v>327.0145342121378</v>
      </c>
      <c r="L4580" t="n">
        <v>320.0723073848959</v>
      </c>
      <c r="M4580" t="n">
        <v>331.472354501647</v>
      </c>
      <c r="N4580" t="n">
        <v>334.7049941205087</v>
      </c>
      <c r="O4580" t="n">
        <v>327.0145342121378</v>
      </c>
      <c r="P4580" t="n">
        <v>9.120004605019687</v>
      </c>
      <c r="Q4580" t="n">
        <v>0.9891007920774801</v>
      </c>
      <c r="R4580" t="n">
        <v>0.9951842053960567</v>
      </c>
      <c r="S4580" t="n">
        <v>0.9999475116532994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322.4834843702404</v>
      </c>
      <c r="G4581" t="n">
        <v>4</v>
      </c>
      <c r="H4581" t="n">
        <v>7</v>
      </c>
      <c r="I4581" t="n">
        <v>323.9522343702404</v>
      </c>
      <c r="J4581" t="n">
        <v>323.9522343702404</v>
      </c>
      <c r="K4581" t="n">
        <v>327.2731350949877</v>
      </c>
      <c r="L4581" t="n">
        <v>323.5279288146849</v>
      </c>
      <c r="M4581" t="n">
        <v>334.7049941205087</v>
      </c>
      <c r="N4581" t="n">
        <v>338.3551770846813</v>
      </c>
      <c r="O4581" t="n">
        <v>327.2731350949877</v>
      </c>
      <c r="P4581" t="n">
        <v>4.789650724747275</v>
      </c>
      <c r="Q4581" t="n">
        <v>0.9837916125983901</v>
      </c>
      <c r="R4581" t="n">
        <v>0.9945638677254712</v>
      </c>
      <c r="S4581" t="n">
        <v>0.999911889062128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324.6115992310894</v>
      </c>
      <c r="G4582" t="n">
        <v>1</v>
      </c>
      <c r="H4582" t="n">
        <v>7</v>
      </c>
      <c r="I4582" t="n">
        <v>327.5115992310894</v>
      </c>
      <c r="J4582" t="n">
        <v>327.5115992310894</v>
      </c>
      <c r="K4582" t="n">
        <v>332.2793659809315</v>
      </c>
      <c r="L4582" t="n">
        <v>325.9004881199783</v>
      </c>
      <c r="M4582" t="n">
        <v>338.3551770846813</v>
      </c>
      <c r="N4582" t="n">
        <v>342.2397526072276</v>
      </c>
      <c r="O4582" t="n">
        <v>332.2793659809315</v>
      </c>
      <c r="P4582" t="n">
        <v>7.667766749842087</v>
      </c>
      <c r="Q4582" t="n">
        <v>0.9852901888309089</v>
      </c>
      <c r="R4582" t="n">
        <v>0.9942158038136613</v>
      </c>
      <c r="S4582" t="n">
        <v>0.9999149155663339</v>
      </c>
      <c r="T4582" t="b">
        <v>1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325.176910730183</v>
      </c>
      <c r="G4583" t="n">
        <v>3</v>
      </c>
      <c r="H4583" t="n">
        <v>5</v>
      </c>
      <c r="I4583" t="n">
        <v>327.5340535873258</v>
      </c>
      <c r="J4583" t="n">
        <v>327.5340535873258</v>
      </c>
      <c r="K4583" t="n">
        <v>333.736813420993</v>
      </c>
      <c r="L4583" t="n">
        <v>327.0102440635163</v>
      </c>
      <c r="M4583" t="n">
        <v>332.9779850184152</v>
      </c>
      <c r="N4583" t="n">
        <v>340.3906076169746</v>
      </c>
      <c r="O4583" t="n">
        <v>333.736813420993</v>
      </c>
      <c r="P4583" t="n">
        <v>8.559902690809963</v>
      </c>
      <c r="Q4583" t="n">
        <v>0.9850779444759636</v>
      </c>
      <c r="R4583" t="n">
        <v>0.9750485637762047</v>
      </c>
      <c r="S4583" t="n">
        <v>0.9996276732832641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326.6725673589388</v>
      </c>
      <c r="G4584" t="n">
        <v>2</v>
      </c>
      <c r="H4584" t="n">
        <v>4</v>
      </c>
      <c r="I4584" t="n">
        <v>329.2975673589388</v>
      </c>
      <c r="J4584" t="n">
        <v>329.2975673589388</v>
      </c>
      <c r="K4584" t="n">
        <v>332.3190178349622</v>
      </c>
      <c r="L4584" t="n">
        <v>328.6413173589388</v>
      </c>
      <c r="M4584" t="n">
        <v>328.6413173589388</v>
      </c>
      <c r="N4584" t="n">
        <v>331.2845582998515</v>
      </c>
      <c r="O4584" t="n">
        <v>331.2845582998515</v>
      </c>
      <c r="P4584" t="n">
        <v>4.611990940912733</v>
      </c>
      <c r="Q4584" t="n">
        <v>0.9920750646645408</v>
      </c>
      <c r="R4584" t="n">
        <v>0.987077605696133</v>
      </c>
      <c r="S4584" t="n">
        <v>0.9998975908607626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326.6756943890159</v>
      </c>
      <c r="G4585" t="n">
        <v>4</v>
      </c>
      <c r="H4585" t="n">
        <v>8</v>
      </c>
      <c r="I4585" t="n">
        <v>329.4881943890159</v>
      </c>
      <c r="J4585" t="n">
        <v>336.0774835930042</v>
      </c>
      <c r="K4585" t="n">
        <v>340.0406205000424</v>
      </c>
      <c r="L4585" t="n">
        <v>328.4756943890159</v>
      </c>
      <c r="M4585" t="n">
        <v>328.4756943890159</v>
      </c>
      <c r="N4585" t="n">
        <v>332.9101903022121</v>
      </c>
      <c r="O4585" t="n">
        <v>332.9101903022121</v>
      </c>
      <c r="P4585" t="n">
        <v>6.234495913196156</v>
      </c>
      <c r="Q4585" t="n">
        <v>0.9806874865368301</v>
      </c>
      <c r="R4585" t="n">
        <v>0.9850763287776207</v>
      </c>
      <c r="S4585" t="n">
        <v>0.9997117863985979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327.6062262069911</v>
      </c>
      <c r="G4586" t="n">
        <v>4</v>
      </c>
      <c r="H4586" t="n">
        <v>6</v>
      </c>
      <c r="I4586" t="n">
        <v>329.7312262069911</v>
      </c>
      <c r="J4586" t="n">
        <v>340.0406205000424</v>
      </c>
      <c r="K4586" t="n">
        <v>344.9226908705857</v>
      </c>
      <c r="L4586" t="n">
        <v>329.3062262069911</v>
      </c>
      <c r="M4586" t="n">
        <v>334.93847802773</v>
      </c>
      <c r="N4586" t="n">
        <v>341.2166800330149</v>
      </c>
      <c r="O4586" t="n">
        <v>341.2166800330149</v>
      </c>
      <c r="P4586" t="n">
        <v>13.61045382602384</v>
      </c>
      <c r="Q4586" t="n">
        <v>0.9762630221965612</v>
      </c>
      <c r="R4586" t="n">
        <v>0.9819725772704475</v>
      </c>
      <c r="S4586" t="n">
        <v>0.9995720834668154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328.0688015718016</v>
      </c>
      <c r="G4587" t="n">
        <v>3</v>
      </c>
      <c r="H4587" t="n">
        <v>8</v>
      </c>
      <c r="I4587" t="n">
        <v>330.1045158575159</v>
      </c>
      <c r="J4587" t="n">
        <v>333.736813420993</v>
      </c>
      <c r="K4587" t="n">
        <v>336.8769353159982</v>
      </c>
      <c r="L4587" t="n">
        <v>329.2088015718016</v>
      </c>
      <c r="M4587" t="n">
        <v>332.9101903022121</v>
      </c>
      <c r="N4587" t="n">
        <v>335.9962568907305</v>
      </c>
      <c r="O4587" t="n">
        <v>335.9962568907305</v>
      </c>
      <c r="P4587" t="n">
        <v>7.927455318928935</v>
      </c>
      <c r="Q4587" t="n">
        <v>0.9924177323477351</v>
      </c>
      <c r="R4587" t="n">
        <v>0.9895905585539359</v>
      </c>
      <c r="S4587" t="n">
        <v>0.9999210728288453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328.0765504535372</v>
      </c>
      <c r="G4588" t="n">
        <v>5</v>
      </c>
      <c r="H4588" t="n">
        <v>7</v>
      </c>
      <c r="I4588" t="n">
        <v>330.0765504535372</v>
      </c>
      <c r="J4588" t="n">
        <v>340.3906076169746</v>
      </c>
      <c r="K4588" t="n">
        <v>346.2155057366815</v>
      </c>
      <c r="L4588" t="n">
        <v>329.6765504535372</v>
      </c>
      <c r="M4588" t="n">
        <v>342.2397526072276</v>
      </c>
      <c r="N4588" t="n">
        <v>346.9453390206111</v>
      </c>
      <c r="O4588" t="n">
        <v>346.2155057366815</v>
      </c>
      <c r="P4588" t="n">
        <v>18.13895528314424</v>
      </c>
      <c r="Q4588" t="n">
        <v>0.9803400314270144</v>
      </c>
      <c r="R4588" t="n">
        <v>0.9929975945991977</v>
      </c>
      <c r="S4588" t="n">
        <v>0.9998623329298849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328.1749140266434</v>
      </c>
      <c r="G4589" t="n">
        <v>4</v>
      </c>
      <c r="H4589" t="n">
        <v>6</v>
      </c>
      <c r="I4589" t="n">
        <v>328.9249140266434</v>
      </c>
      <c r="J4589" t="n">
        <v>331.2845582998515</v>
      </c>
      <c r="K4589" t="n">
        <v>336.0774835930042</v>
      </c>
      <c r="L4589" t="n">
        <v>328.7749140266434</v>
      </c>
      <c r="M4589" t="n">
        <v>328.7749140266434</v>
      </c>
      <c r="N4589" t="n">
        <v>334.93847802773</v>
      </c>
      <c r="O4589" t="n">
        <v>334.93847802773</v>
      </c>
      <c r="P4589" t="n">
        <v>6.763564001086593</v>
      </c>
      <c r="Q4589" t="n">
        <v>0.976691360575047</v>
      </c>
      <c r="R4589" t="n">
        <v>0.9822988214699726</v>
      </c>
      <c r="S4589" t="n">
        <v>0.9995874096122469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329.2816269700411</v>
      </c>
      <c r="G4590" t="n">
        <v>2</v>
      </c>
      <c r="H4590" t="n">
        <v>4</v>
      </c>
      <c r="I4590" t="n">
        <v>333.2816269700411</v>
      </c>
      <c r="J4590" t="n">
        <v>333.2816269700411</v>
      </c>
      <c r="K4590" t="n">
        <v>336.5053203991666</v>
      </c>
      <c r="L4590" t="n">
        <v>332.2816269700411</v>
      </c>
      <c r="M4590" t="n">
        <v>344.9226908705857</v>
      </c>
      <c r="N4590" t="n">
        <v>347.7428590383031</v>
      </c>
      <c r="O4590" t="n">
        <v>336.5053203991666</v>
      </c>
      <c r="P4590" t="n">
        <v>7.223693429125433</v>
      </c>
      <c r="Q4590" t="n">
        <v>0.9915468516169934</v>
      </c>
      <c r="R4590" t="n">
        <v>0.9862186229143363</v>
      </c>
      <c r="S4590" t="n">
        <v>0.9998835039745727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331.487423636851</v>
      </c>
      <c r="G4591" t="n">
        <v>6</v>
      </c>
      <c r="H4591" t="n">
        <v>7</v>
      </c>
      <c r="I4591" t="n">
        <v>332.662423636851</v>
      </c>
      <c r="J4591" t="n">
        <v>341.2166800330149</v>
      </c>
      <c r="K4591" t="n">
        <v>346.5333674303773</v>
      </c>
      <c r="L4591" t="n">
        <v>332.5318680812954</v>
      </c>
      <c r="M4591" t="n">
        <v>346.9453390206111</v>
      </c>
      <c r="N4591" t="n">
        <v>351.4896559966809</v>
      </c>
      <c r="O4591" t="n">
        <v>346.5333674303773</v>
      </c>
      <c r="P4591" t="n">
        <v>15.04594379352631</v>
      </c>
      <c r="Q4591" t="n">
        <v>0.9847122776657311</v>
      </c>
      <c r="R4591" t="n">
        <v>0.9932367670034108</v>
      </c>
      <c r="S4591" t="n">
        <v>0.9998966055718662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333.5786136770618</v>
      </c>
      <c r="G4592" t="n">
        <v>4</v>
      </c>
      <c r="H4592" t="n">
        <v>6</v>
      </c>
      <c r="I4592" t="n">
        <v>336.1723636770618</v>
      </c>
      <c r="J4592" t="n">
        <v>347.7428590383031</v>
      </c>
      <c r="K4592" t="n">
        <v>351.6247201630053</v>
      </c>
      <c r="L4592" t="n">
        <v>335.6536136770617</v>
      </c>
      <c r="M4592" t="n">
        <v>346.5333674303773</v>
      </c>
      <c r="N4592" t="n">
        <v>351.5253291285105</v>
      </c>
      <c r="O4592" t="n">
        <v>351.5253291285105</v>
      </c>
      <c r="P4592" t="n">
        <v>17.94671545144877</v>
      </c>
      <c r="Q4592" t="n">
        <v>0.9810797755683429</v>
      </c>
      <c r="R4592" t="n">
        <v>0.9856392633766476</v>
      </c>
      <c r="S4592" t="n">
        <v>0.9997282916400823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334.1377309760999</v>
      </c>
      <c r="G4593" t="n">
        <v>3</v>
      </c>
      <c r="H4593" t="n">
        <v>8</v>
      </c>
      <c r="I4593" t="n">
        <v>335.6734452618142</v>
      </c>
      <c r="J4593" t="n">
        <v>336.8769353159982</v>
      </c>
      <c r="K4593" t="n">
        <v>342.1924030460428</v>
      </c>
      <c r="L4593" t="n">
        <v>334.9977309760999</v>
      </c>
      <c r="M4593" t="n">
        <v>335.9962568907305</v>
      </c>
      <c r="N4593" t="n">
        <v>341.2202220463926</v>
      </c>
      <c r="O4593" t="n">
        <v>341.2202220463926</v>
      </c>
      <c r="P4593" t="n">
        <v>7.082491070292633</v>
      </c>
      <c r="Q4593" t="n">
        <v>0.9871987878780193</v>
      </c>
      <c r="R4593" t="n">
        <v>0.9824429317979769</v>
      </c>
      <c r="S4593" t="n">
        <v>0.9997752482457058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335.2773870399537</v>
      </c>
      <c r="G4594" t="n">
        <v>2</v>
      </c>
      <c r="H4594" t="n">
        <v>5</v>
      </c>
      <c r="I4594" t="n">
        <v>338.6107203732871</v>
      </c>
      <c r="J4594" t="n">
        <v>338.6107203732871</v>
      </c>
      <c r="K4594" t="n">
        <v>341.1422552525509</v>
      </c>
      <c r="L4594" t="n">
        <v>337.499609262176</v>
      </c>
      <c r="M4594" t="n">
        <v>346.2155057366815</v>
      </c>
      <c r="N4594" t="n">
        <v>349.2287789374037</v>
      </c>
      <c r="O4594" t="n">
        <v>341.1422552525509</v>
      </c>
      <c r="P4594" t="n">
        <v>5.864868212597116</v>
      </c>
      <c r="Q4594" t="n">
        <v>0.9933557805871801</v>
      </c>
      <c r="R4594" t="n">
        <v>0.9897809869310549</v>
      </c>
      <c r="S4594" t="n">
        <v>0.9999321026349874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336.1709550359964</v>
      </c>
      <c r="G4595" t="n">
        <v>3</v>
      </c>
      <c r="H4595" t="n">
        <v>4</v>
      </c>
      <c r="I4595" t="n">
        <v>338.8138121788536</v>
      </c>
      <c r="J4595" t="n">
        <v>342.1924030460428</v>
      </c>
      <c r="K4595" t="n">
        <v>344.4273722991981</v>
      </c>
      <c r="L4595" t="n">
        <v>338.4834550359964</v>
      </c>
      <c r="M4595" t="n">
        <v>351.6247201630053</v>
      </c>
      <c r="N4595" t="n">
        <v>353.5877421084339</v>
      </c>
      <c r="O4595" t="n">
        <v>344.4273722991981</v>
      </c>
      <c r="P4595" t="n">
        <v>8.256417263201627</v>
      </c>
      <c r="Q4595" t="n">
        <v>0.9945974344006303</v>
      </c>
      <c r="R4595" t="n">
        <v>0.9903870464375961</v>
      </c>
      <c r="S4595" t="n">
        <v>0.9999480653877754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337.2868885850569</v>
      </c>
      <c r="G4596" t="n">
        <v>3</v>
      </c>
      <c r="H4596" t="n">
        <v>7</v>
      </c>
      <c r="I4596" t="n">
        <v>338.8940314421997</v>
      </c>
      <c r="J4596" t="n">
        <v>344.4273722991981</v>
      </c>
      <c r="K4596" t="n">
        <v>348.7420894036085</v>
      </c>
      <c r="L4596" t="n">
        <v>338.2868885850569</v>
      </c>
      <c r="M4596" t="n">
        <v>351.4896559966809</v>
      </c>
      <c r="N4596" t="n">
        <v>355.6551323096244</v>
      </c>
      <c r="O4596" t="n">
        <v>348.7420894036085</v>
      </c>
      <c r="P4596" t="n">
        <v>11.45520081855159</v>
      </c>
      <c r="Q4596" t="n">
        <v>0.9895963044269283</v>
      </c>
      <c r="R4596" t="n">
        <v>0.9937988374298806</v>
      </c>
      <c r="S4596" t="n">
        <v>0.9999354849924214</v>
      </c>
      <c r="T4596" t="b">
        <v>1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339.542700273808</v>
      </c>
      <c r="G4597" t="n">
        <v>2</v>
      </c>
      <c r="H4597" t="n">
        <v>8</v>
      </c>
      <c r="I4597" t="n">
        <v>340.7510336071413</v>
      </c>
      <c r="J4597" t="n">
        <v>341.1422552525509</v>
      </c>
      <c r="K4597" t="n">
        <v>345.0694748030251</v>
      </c>
      <c r="L4597" t="n">
        <v>340.122700273808</v>
      </c>
      <c r="M4597" t="n">
        <v>341.2202220463926</v>
      </c>
      <c r="N4597" t="n">
        <v>345.064472169744</v>
      </c>
      <c r="O4597" t="n">
        <v>345.064472169744</v>
      </c>
      <c r="P4597" t="n">
        <v>5.521771895936013</v>
      </c>
      <c r="Q4597" t="n">
        <v>0.9897115896206938</v>
      </c>
      <c r="R4597" t="n">
        <v>0.9870497955771826</v>
      </c>
      <c r="S4597" t="n">
        <v>0.9998667629824022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341.6969017491631</v>
      </c>
      <c r="G4598" t="n">
        <v>2</v>
      </c>
      <c r="H4598" t="n">
        <v>6</v>
      </c>
      <c r="I4598" t="n">
        <v>342.7385684158298</v>
      </c>
      <c r="J4598" t="n">
        <v>348.0445315860084</v>
      </c>
      <c r="K4598" t="n">
        <v>350.7341398965279</v>
      </c>
      <c r="L4598" t="n">
        <v>342.3219017491631</v>
      </c>
      <c r="M4598" t="n">
        <v>351.5253291285105</v>
      </c>
      <c r="N4598" t="n">
        <v>354.551138477845</v>
      </c>
      <c r="O4598" t="n">
        <v>350.7341398965279</v>
      </c>
      <c r="P4598" t="n">
        <v>9.03723814736486</v>
      </c>
      <c r="Q4598" t="n">
        <v>0.992942371373487</v>
      </c>
      <c r="R4598" t="n">
        <v>0.9912706528520449</v>
      </c>
      <c r="S4598" t="n">
        <v>0.9999383915096778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341.8408695139024</v>
      </c>
      <c r="G4599" t="n">
        <v>2</v>
      </c>
      <c r="H4599" t="n">
        <v>7</v>
      </c>
      <c r="I4599" t="n">
        <v>342.632536180569</v>
      </c>
      <c r="J4599" t="n">
        <v>345.0694748030251</v>
      </c>
      <c r="K4599" t="n">
        <v>348.0445315860084</v>
      </c>
      <c r="L4599" t="n">
        <v>342.2630917361246</v>
      </c>
      <c r="M4599" t="n">
        <v>355.6551323096244</v>
      </c>
      <c r="N4599" t="n">
        <v>358.5158517835001</v>
      </c>
      <c r="O4599" t="n">
        <v>348.0445315860084</v>
      </c>
      <c r="P4599" t="n">
        <v>6.203662072106056</v>
      </c>
      <c r="Q4599" t="n">
        <v>0.992196274215511</v>
      </c>
      <c r="R4599" t="n">
        <v>0.9957370871941795</v>
      </c>
      <c r="S4599" t="n">
        <v>0.9999667333974201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349.1807095794528</v>
      </c>
      <c r="G4600" t="n">
        <v>3</v>
      </c>
      <c r="H4600" t="n">
        <v>6</v>
      </c>
      <c r="I4600" t="n">
        <v>350.5378524365956</v>
      </c>
      <c r="J4600" t="n">
        <v>350.5378524365956</v>
      </c>
      <c r="K4600" t="n">
        <v>354.0572003207623</v>
      </c>
      <c r="L4600" t="n">
        <v>350.1307095794528</v>
      </c>
      <c r="M4600" t="n">
        <v>354.551138477845</v>
      </c>
      <c r="N4600" t="n">
        <v>358.5262292534864</v>
      </c>
      <c r="O4600" t="n">
        <v>354.0572003207623</v>
      </c>
      <c r="P4600" t="n">
        <v>4.876490741309453</v>
      </c>
      <c r="Q4600" t="n">
        <v>0.9915059371025162</v>
      </c>
      <c r="R4600" t="n">
        <v>0.9885477461624326</v>
      </c>
      <c r="S4600" t="n">
        <v>0.9999027238355858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355.8278013444161</v>
      </c>
      <c r="G4601" t="n">
        <v>3</v>
      </c>
      <c r="H4601" t="n">
        <v>7</v>
      </c>
      <c r="I4601" t="n">
        <v>358.1492299158447</v>
      </c>
      <c r="J4601" t="n">
        <v>358.1492299158447</v>
      </c>
      <c r="K4601" t="n">
        <v>363.1026285038128</v>
      </c>
      <c r="L4601" t="n">
        <v>357.2722457888606</v>
      </c>
      <c r="M4601" t="n">
        <v>358.5158517835001</v>
      </c>
      <c r="N4601" t="n">
        <v>363.2979183680411</v>
      </c>
      <c r="O4601" t="n">
        <v>363.1026285038128</v>
      </c>
      <c r="P4601" t="n">
        <v>7.274827159396636</v>
      </c>
      <c r="Q4601" t="n">
        <v>0.9880655322016433</v>
      </c>
      <c r="R4601" t="n">
        <v>0.99288418997787</v>
      </c>
      <c r="S4601" t="n">
        <v>0.9999150765944317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4.074939765075411</v>
      </c>
      <c r="G4602" t="n">
        <v>2</v>
      </c>
      <c r="H4602" t="n">
        <v>6</v>
      </c>
      <c r="I4602" t="n">
        <v>4.491606431742078</v>
      </c>
      <c r="J4602" t="n">
        <v>4.491606431742078</v>
      </c>
      <c r="K4602" t="n">
        <v>7.783900654201272</v>
      </c>
      <c r="L4602" t="n">
        <v>4.324939765075411</v>
      </c>
      <c r="M4602" t="n">
        <v>4.324939765075411</v>
      </c>
      <c r="N4602" t="n">
        <v>8.028770765342003</v>
      </c>
      <c r="O4602" t="n">
        <v>7.783900654201272</v>
      </c>
      <c r="P4602" t="n">
        <v>3.708960889125861</v>
      </c>
      <c r="Q4602" t="n">
        <v>0.99495671326533</v>
      </c>
      <c r="R4602" t="n">
        <v>0.9920330099729032</v>
      </c>
      <c r="S4602" t="n">
        <v>0.9999598201848811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7.454291012748925</v>
      </c>
      <c r="G4603" t="n">
        <v>1</v>
      </c>
      <c r="H4603" t="n">
        <v>2</v>
      </c>
      <c r="I4603" t="n">
        <v>8.704291012748925</v>
      </c>
      <c r="J4603" t="n">
        <v>12.29846560669116</v>
      </c>
      <c r="K4603" t="n">
        <v>17.25119555917222</v>
      </c>
      <c r="L4603" t="n">
        <v>8.495957679415591</v>
      </c>
      <c r="M4603" t="n">
        <v>8.495957679415591</v>
      </c>
      <c r="N4603" t="n">
        <v>12.69251543291673</v>
      </c>
      <c r="O4603" t="n">
        <v>12.69251543291673</v>
      </c>
      <c r="P4603" t="n">
        <v>5.238224420167803</v>
      </c>
      <c r="Q4603" t="n">
        <v>0.9876818973431823</v>
      </c>
      <c r="R4603" t="n">
        <v>0.9935759788475457</v>
      </c>
      <c r="S4603" t="n">
        <v>0.9999208682479745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7.62087730753028</v>
      </c>
      <c r="G4604" t="n">
        <v>1</v>
      </c>
      <c r="H4604" t="n">
        <v>6</v>
      </c>
      <c r="I4604" t="n">
        <v>8.670877307530281</v>
      </c>
      <c r="J4604" t="n">
        <v>8.670877307530281</v>
      </c>
      <c r="K4604" t="n">
        <v>12.29846560669116</v>
      </c>
      <c r="L4604" t="n">
        <v>8.145877307530281</v>
      </c>
      <c r="M4604" t="n">
        <v>8.145877307530281</v>
      </c>
      <c r="N4604" t="n">
        <v>11.60383018262968</v>
      </c>
      <c r="O4604" t="n">
        <v>11.60383018262968</v>
      </c>
      <c r="P4604" t="n">
        <v>3.982952875099398</v>
      </c>
      <c r="Q4604" t="n">
        <v>0.9909627563039964</v>
      </c>
      <c r="R4604" t="n">
        <v>0.9925599245573549</v>
      </c>
      <c r="S4604" t="n">
        <v>0.9999327622251082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8.400316600412276</v>
      </c>
      <c r="G4605" t="n">
        <v>3</v>
      </c>
      <c r="H4605" t="n">
        <v>6</v>
      </c>
      <c r="I4605" t="n">
        <v>9.257459457555134</v>
      </c>
      <c r="J4605" t="n">
        <v>9.257459457555134</v>
      </c>
      <c r="K4605" t="n">
        <v>12.24070185883095</v>
      </c>
      <c r="L4605" t="n">
        <v>9.000316600412276</v>
      </c>
      <c r="M4605" t="n">
        <v>11.60383018262968</v>
      </c>
      <c r="N4605" t="n">
        <v>14.97339174378293</v>
      </c>
      <c r="O4605" t="n">
        <v>12.24070185883095</v>
      </c>
      <c r="P4605" t="n">
        <v>3.840385258418669</v>
      </c>
      <c r="Q4605" t="n">
        <v>0.9936165087193856</v>
      </c>
      <c r="R4605" t="n">
        <v>0.9927494147206377</v>
      </c>
      <c r="S4605" t="n">
        <v>0.9999537159520898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8.816658421432859</v>
      </c>
      <c r="G4606" t="n">
        <v>3</v>
      </c>
      <c r="H4606" t="n">
        <v>6</v>
      </c>
      <c r="I4606" t="n">
        <v>9.495229850004288</v>
      </c>
      <c r="J4606" t="n">
        <v>12.24070185883095</v>
      </c>
      <c r="K4606" t="n">
        <v>15.09837503495389</v>
      </c>
      <c r="L4606" t="n">
        <v>9.291658421432858</v>
      </c>
      <c r="M4606" t="n">
        <v>14.97339174378293</v>
      </c>
      <c r="N4606" t="n">
        <v>18.20112331681389</v>
      </c>
      <c r="O4606" t="n">
        <v>15.09837503495389</v>
      </c>
      <c r="P4606" t="n">
        <v>6.281716613521034</v>
      </c>
      <c r="Q4606" t="n">
        <v>0.993884376285596</v>
      </c>
      <c r="R4606" t="n">
        <v>0.9930535404137663</v>
      </c>
      <c r="S4606" t="n">
        <v>0.9999575180670233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9.730413095985901</v>
      </c>
      <c r="G4607" t="n">
        <v>3</v>
      </c>
      <c r="H4607" t="n">
        <v>6</v>
      </c>
      <c r="I4607" t="n">
        <v>11.30184166741447</v>
      </c>
      <c r="J4607" t="n">
        <v>15.09837503495389</v>
      </c>
      <c r="K4607" t="n">
        <v>19.62104236079585</v>
      </c>
      <c r="L4607" t="n">
        <v>10.8304130959859</v>
      </c>
      <c r="M4607" t="n">
        <v>18.20112331681389</v>
      </c>
      <c r="N4607" t="n">
        <v>23.30945979276488</v>
      </c>
      <c r="O4607" t="n">
        <v>19.62104236079585</v>
      </c>
      <c r="P4607" t="n">
        <v>9.890629264809954</v>
      </c>
      <c r="Q4607" t="n">
        <v>0.990338428994792</v>
      </c>
      <c r="R4607" t="n">
        <v>0.9890285254895992</v>
      </c>
      <c r="S4607" t="n">
        <v>0.9998939983199859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13.59430670023123</v>
      </c>
      <c r="G4608" t="n">
        <v>1</v>
      </c>
      <c r="H4608" t="n">
        <v>8</v>
      </c>
      <c r="I4608" t="n">
        <v>16.69430670023123</v>
      </c>
      <c r="J4608" t="n">
        <v>17.25119555917222</v>
      </c>
      <c r="K4608" t="n">
        <v>20.56994521095101</v>
      </c>
      <c r="L4608" t="n">
        <v>14.83430670023123</v>
      </c>
      <c r="M4608" t="n">
        <v>14.83430670023123</v>
      </c>
      <c r="N4608" t="n">
        <v>17.58694725647968</v>
      </c>
      <c r="O4608" t="n">
        <v>17.58694725647968</v>
      </c>
      <c r="P4608" t="n">
        <v>3.992640556248448</v>
      </c>
      <c r="Q4608" t="n">
        <v>0.991728960736693</v>
      </c>
      <c r="R4608" t="n">
        <v>0.9944460626461664</v>
      </c>
      <c r="S4608" t="n">
        <v>0.9999540631660805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13.93884797524182</v>
      </c>
      <c r="G4609" t="n">
        <v>3</v>
      </c>
      <c r="H4609" t="n">
        <v>6</v>
      </c>
      <c r="I4609" t="n">
        <v>15.04599083238467</v>
      </c>
      <c r="J4609" t="n">
        <v>19.62104236079585</v>
      </c>
      <c r="K4609" t="n">
        <v>22.37423107489057</v>
      </c>
      <c r="L4609" t="n">
        <v>14.71384797524182</v>
      </c>
      <c r="M4609" t="n">
        <v>23.30945979276488</v>
      </c>
      <c r="N4609" t="n">
        <v>26.41917654177834</v>
      </c>
      <c r="O4609" t="n">
        <v>22.37423107489057</v>
      </c>
      <c r="P4609" t="n">
        <v>8.435383099648757</v>
      </c>
      <c r="Q4609" t="n">
        <v>0.9941073203244729</v>
      </c>
      <c r="R4609" t="n">
        <v>0.9933066703232843</v>
      </c>
      <c r="S4609" t="n">
        <v>0.9999605583522524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18.81513591209298</v>
      </c>
      <c r="G4610" t="n">
        <v>1</v>
      </c>
      <c r="H4610" t="n">
        <v>4</v>
      </c>
      <c r="I4610" t="n">
        <v>23.26513591209298</v>
      </c>
      <c r="J4610" t="n">
        <v>23.26513591209298</v>
      </c>
      <c r="K4610" t="n">
        <v>26.19895471371149</v>
      </c>
      <c r="L4610" t="n">
        <v>21.59638591209298</v>
      </c>
      <c r="M4610" t="n">
        <v>21.59638591209298</v>
      </c>
      <c r="N4610" t="n">
        <v>23.77110474406195</v>
      </c>
      <c r="O4610" t="n">
        <v>23.77110474406195</v>
      </c>
      <c r="P4610" t="n">
        <v>4.955968831968967</v>
      </c>
      <c r="Q4610" t="n">
        <v>0.9926847733496924</v>
      </c>
      <c r="R4610" t="n">
        <v>0.9934437324589453</v>
      </c>
      <c r="S4610" t="n">
        <v>0.9999520394169571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20.07963844167949</v>
      </c>
      <c r="G4611" t="n">
        <v>2</v>
      </c>
      <c r="H4611" t="n">
        <v>3</v>
      </c>
      <c r="I4611" t="n">
        <v>21.28797177501282</v>
      </c>
      <c r="J4611" t="n">
        <v>21.28797177501282</v>
      </c>
      <c r="K4611" t="n">
        <v>25.06881591505835</v>
      </c>
      <c r="L4611" t="n">
        <v>21.11535272739377</v>
      </c>
      <c r="M4611" t="n">
        <v>22.37423107489057</v>
      </c>
      <c r="N4611" t="n">
        <v>26.14002408380535</v>
      </c>
      <c r="O4611" t="n">
        <v>25.06881591505835</v>
      </c>
      <c r="P4611" t="n">
        <v>4.989177473378859</v>
      </c>
      <c r="Q4611" t="n">
        <v>0.9942105004805585</v>
      </c>
      <c r="R4611" t="n">
        <v>0.9919487773735938</v>
      </c>
      <c r="S4611" t="n">
        <v>0.9999533874504735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21.09059670941519</v>
      </c>
      <c r="G4612" t="n">
        <v>3</v>
      </c>
      <c r="H4612" t="n">
        <v>5</v>
      </c>
      <c r="I4612" t="n">
        <v>24.19773956655805</v>
      </c>
      <c r="J4612" t="n">
        <v>26.14002408380535</v>
      </c>
      <c r="K4612" t="n">
        <v>31.05026959310241</v>
      </c>
      <c r="L4612" t="n">
        <v>23.50726337608186</v>
      </c>
      <c r="M4612" t="n">
        <v>23.50726337608186</v>
      </c>
      <c r="N4612" t="n">
        <v>29.37526371830557</v>
      </c>
      <c r="O4612" t="n">
        <v>29.37526371830557</v>
      </c>
      <c r="P4612" t="n">
        <v>8.284667008890374</v>
      </c>
      <c r="Q4612" t="n">
        <v>0.9895148184705979</v>
      </c>
      <c r="R4612" t="n">
        <v>0.9887179772061947</v>
      </c>
      <c r="S4612" t="n">
        <v>0.9998817059429881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21.28353152836085</v>
      </c>
      <c r="G4613" t="n">
        <v>2</v>
      </c>
      <c r="H4613" t="n">
        <v>4</v>
      </c>
      <c r="I4613" t="n">
        <v>24.95019819502752</v>
      </c>
      <c r="J4613" t="n">
        <v>25.06881591505835</v>
      </c>
      <c r="K4613" t="n">
        <v>31.06233952374989</v>
      </c>
      <c r="L4613" t="n">
        <v>24.03353152836085</v>
      </c>
      <c r="M4613" t="n">
        <v>24.03353152836085</v>
      </c>
      <c r="N4613" t="n">
        <v>29.27681686715324</v>
      </c>
      <c r="O4613" t="n">
        <v>29.27681686715324</v>
      </c>
      <c r="P4613" t="n">
        <v>7.993285338792393</v>
      </c>
      <c r="Q4613" t="n">
        <v>0.9908378475914459</v>
      </c>
      <c r="R4613" t="n">
        <v>0.9842657745747673</v>
      </c>
      <c r="S4613" t="n">
        <v>0.9998558406286234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22.52597169882345</v>
      </c>
      <c r="G4614" t="n">
        <v>1</v>
      </c>
      <c r="H4614" t="n">
        <v>7</v>
      </c>
      <c r="I4614" t="n">
        <v>25.57597169882345</v>
      </c>
      <c r="J4614" t="n">
        <v>26.19895471371149</v>
      </c>
      <c r="K4614" t="n">
        <v>31.23647341476844</v>
      </c>
      <c r="L4614" t="n">
        <v>23.88152725437901</v>
      </c>
      <c r="M4614" t="n">
        <v>23.88152725437901</v>
      </c>
      <c r="N4614" t="n">
        <v>27.98588530443308</v>
      </c>
      <c r="O4614" t="n">
        <v>27.98588530443308</v>
      </c>
      <c r="P4614" t="n">
        <v>5.459913605609632</v>
      </c>
      <c r="Q4614" t="n">
        <v>0.9874723427970309</v>
      </c>
      <c r="R4614" t="n">
        <v>0.9969318478557138</v>
      </c>
      <c r="S4614" t="n">
        <v>0.9999615632416898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24.3361528554209</v>
      </c>
      <c r="G4615" t="n">
        <v>7</v>
      </c>
      <c r="H4615" t="n">
        <v>8</v>
      </c>
      <c r="I4615" t="n">
        <v>25.04726396653201</v>
      </c>
      <c r="J4615" t="n">
        <v>27.98588530443308</v>
      </c>
      <c r="K4615" t="n">
        <v>30.40917537621466</v>
      </c>
      <c r="L4615" t="n">
        <v>24.9761528554209</v>
      </c>
      <c r="M4615" t="n">
        <v>24.9761528554209</v>
      </c>
      <c r="N4615" t="n">
        <v>27.44305456386207</v>
      </c>
      <c r="O4615" t="n">
        <v>27.44305456386207</v>
      </c>
      <c r="P4615" t="n">
        <v>3.106901708441178</v>
      </c>
      <c r="Q4615" t="n">
        <v>0.9981873654966676</v>
      </c>
      <c r="R4615" t="n">
        <v>0.9950211533709146</v>
      </c>
      <c r="S4615" t="n">
        <v>0.9999909751708134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26.36312647185824</v>
      </c>
      <c r="G4616" t="n">
        <v>4</v>
      </c>
      <c r="H4616" t="n">
        <v>8</v>
      </c>
      <c r="I4616" t="n">
        <v>26.95687647185824</v>
      </c>
      <c r="J4616" t="n">
        <v>29.27681686715324</v>
      </c>
      <c r="K4616" t="n">
        <v>31.8938265364997</v>
      </c>
      <c r="L4616" t="n">
        <v>26.74312647185824</v>
      </c>
      <c r="M4616" t="n">
        <v>27.44305456386207</v>
      </c>
      <c r="N4616" t="n">
        <v>30.37132046931234</v>
      </c>
      <c r="O4616" t="n">
        <v>30.37132046931234</v>
      </c>
      <c r="P4616" t="n">
        <v>4.0081939974541</v>
      </c>
      <c r="Q4616" t="n">
        <v>0.9921155984945317</v>
      </c>
      <c r="R4616" t="n">
        <v>0.994092756193898</v>
      </c>
      <c r="S4616" t="n">
        <v>0.999953424918042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27.31413844832539</v>
      </c>
      <c r="G4617" t="n">
        <v>3</v>
      </c>
      <c r="H4617" t="n">
        <v>5</v>
      </c>
      <c r="I4617" t="n">
        <v>29.63556701975396</v>
      </c>
      <c r="J4617" t="n">
        <v>31.05026959310241</v>
      </c>
      <c r="K4617" t="n">
        <v>34.47688890903143</v>
      </c>
      <c r="L4617" t="n">
        <v>29.11969400388094</v>
      </c>
      <c r="M4617" t="n">
        <v>29.37526371830557</v>
      </c>
      <c r="N4617" t="n">
        <v>33.47025311964414</v>
      </c>
      <c r="O4617" t="n">
        <v>33.47025311964414</v>
      </c>
      <c r="P4617" t="n">
        <v>6.156114671318754</v>
      </c>
      <c r="Q4617" t="n">
        <v>0.9926712628192043</v>
      </c>
      <c r="R4617" t="n">
        <v>0.9921133447008632</v>
      </c>
      <c r="S4617" t="n">
        <v>0.9999422007760771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28.76566041163889</v>
      </c>
      <c r="G4618" t="n">
        <v>5</v>
      </c>
      <c r="H4618" t="n">
        <v>6</v>
      </c>
      <c r="I4618" t="n">
        <v>30.98788263386112</v>
      </c>
      <c r="J4618" t="n">
        <v>33.47025311964414</v>
      </c>
      <c r="K4618" t="n">
        <v>36.9088013540391</v>
      </c>
      <c r="L4618" t="n">
        <v>30.76566041163889</v>
      </c>
      <c r="M4618" t="n">
        <v>30.76566041163889</v>
      </c>
      <c r="N4618" t="n">
        <v>34.01558324828378</v>
      </c>
      <c r="O4618" t="n">
        <v>34.01558324828378</v>
      </c>
      <c r="P4618" t="n">
        <v>5.249922836644881</v>
      </c>
      <c r="Q4618" t="n">
        <v>0.9933734041783892</v>
      </c>
      <c r="R4618" t="n">
        <v>0.9930059495944613</v>
      </c>
      <c r="S4618" t="n">
        <v>0.9999536532548066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29.24068725729156</v>
      </c>
      <c r="G4619" t="n">
        <v>3</v>
      </c>
      <c r="H4619" t="n">
        <v>8</v>
      </c>
      <c r="I4619" t="n">
        <v>29.74068725729156</v>
      </c>
      <c r="J4619" t="n">
        <v>34.47688890903143</v>
      </c>
      <c r="K4619" t="n">
        <v>39.97500478481197</v>
      </c>
      <c r="L4619" t="n">
        <v>29.52068725729156</v>
      </c>
      <c r="M4619" t="n">
        <v>30.37132046931234</v>
      </c>
      <c r="N4619" t="n">
        <v>35.77478959292764</v>
      </c>
      <c r="O4619" t="n">
        <v>35.77478959292764</v>
      </c>
      <c r="P4619" t="n">
        <v>6.534102335636078</v>
      </c>
      <c r="Q4619" t="n">
        <v>0.988266890679228</v>
      </c>
      <c r="R4619" t="n">
        <v>0.9891267068737268</v>
      </c>
      <c r="S4619" t="n">
        <v>0.9998724224630726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31.59188858509381</v>
      </c>
      <c r="G4620" t="n">
        <v>1</v>
      </c>
      <c r="H4620" t="n">
        <v>3</v>
      </c>
      <c r="I4620" t="n">
        <v>36.34188858509381</v>
      </c>
      <c r="J4620" t="n">
        <v>36.34188858509381</v>
      </c>
      <c r="K4620" t="n">
        <v>45.18172186335063</v>
      </c>
      <c r="L4620" t="n">
        <v>34.98474572795096</v>
      </c>
      <c r="M4620" t="n">
        <v>39.97500478481197</v>
      </c>
      <c r="N4620" t="n">
        <v>47.43537363429623</v>
      </c>
      <c r="O4620" t="n">
        <v>45.18172186335063</v>
      </c>
      <c r="P4620" t="n">
        <v>13.58983327825682</v>
      </c>
      <c r="Q4620" t="n">
        <v>0.9781205218670203</v>
      </c>
      <c r="R4620" t="n">
        <v>0.9841128143877613</v>
      </c>
      <c r="S4620" t="n">
        <v>0.9996523966698024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32.64930054581689</v>
      </c>
      <c r="G4621" t="n">
        <v>5</v>
      </c>
      <c r="H4621" t="n">
        <v>7</v>
      </c>
      <c r="I4621" t="n">
        <v>34.89930054581689</v>
      </c>
      <c r="J4621" t="n">
        <v>36.9088013540391</v>
      </c>
      <c r="K4621" t="n">
        <v>42.46785157096438</v>
      </c>
      <c r="L4621" t="n">
        <v>34.44930054581688</v>
      </c>
      <c r="M4621" t="n">
        <v>34.44930054581688</v>
      </c>
      <c r="N4621" t="n">
        <v>38.9401243567227</v>
      </c>
      <c r="O4621" t="n">
        <v>38.9401243567227</v>
      </c>
      <c r="P4621" t="n">
        <v>6.290823810905813</v>
      </c>
      <c r="Q4621" t="n">
        <v>0.9893087885543119</v>
      </c>
      <c r="R4621" t="n">
        <v>0.9966434364633793</v>
      </c>
      <c r="S4621" t="n">
        <v>0.999964114269499</v>
      </c>
      <c r="T4621" t="b">
        <v>1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41.12825187653015</v>
      </c>
      <c r="G4622" t="n">
        <v>5</v>
      </c>
      <c r="H4622" t="n">
        <v>8</v>
      </c>
      <c r="I4622" t="n">
        <v>42.87825187653015</v>
      </c>
      <c r="J4622" t="n">
        <v>42.87825187653015</v>
      </c>
      <c r="K4622" t="n">
        <v>50.74386741974414</v>
      </c>
      <c r="L4622" t="n">
        <v>42.38825187653015</v>
      </c>
      <c r="M4622" t="n">
        <v>42.38825187653015</v>
      </c>
      <c r="N4622" t="n">
        <v>48.85676669336732</v>
      </c>
      <c r="O4622" t="n">
        <v>48.85676669336732</v>
      </c>
      <c r="P4622" t="n">
        <v>7.728514816837169</v>
      </c>
      <c r="Q4622" t="n">
        <v>0.9849064054699901</v>
      </c>
      <c r="R4622" t="n">
        <v>0.9869975257096285</v>
      </c>
      <c r="S4622" t="n">
        <v>0.9998037459251743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42.61686470199943</v>
      </c>
      <c r="G4623" t="n">
        <v>5</v>
      </c>
      <c r="H4623" t="n">
        <v>7</v>
      </c>
      <c r="I4623" t="n">
        <v>44.08908692422165</v>
      </c>
      <c r="J4623" t="n">
        <v>50.74386741974414</v>
      </c>
      <c r="K4623" t="n">
        <v>54.71232846593992</v>
      </c>
      <c r="L4623" t="n">
        <v>43.7946424797772</v>
      </c>
      <c r="M4623" t="n">
        <v>43.7946424797772</v>
      </c>
      <c r="N4623" t="n">
        <v>47.00052453938655</v>
      </c>
      <c r="O4623" t="n">
        <v>47.00052453938655</v>
      </c>
      <c r="P4623" t="n">
        <v>4.383659837387121</v>
      </c>
      <c r="Q4623" t="n">
        <v>0.9923560954491232</v>
      </c>
      <c r="R4623" t="n">
        <v>0.9976026844873774</v>
      </c>
      <c r="S4623" t="n">
        <v>0.9999816751490431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44.81034172299135</v>
      </c>
      <c r="G4624" t="n">
        <v>6</v>
      </c>
      <c r="H4624" t="n">
        <v>8</v>
      </c>
      <c r="I4624" t="n">
        <v>46.21034172299135</v>
      </c>
      <c r="J4624" t="n">
        <v>46.21034172299135</v>
      </c>
      <c r="K4624" t="n">
        <v>51.49123226304387</v>
      </c>
      <c r="L4624" t="n">
        <v>45.93034172299135</v>
      </c>
      <c r="M4624" t="n">
        <v>48.85676669336732</v>
      </c>
      <c r="N4624" t="n">
        <v>53.45171996452413</v>
      </c>
      <c r="O4624" t="n">
        <v>51.49123226304387</v>
      </c>
      <c r="P4624" t="n">
        <v>6.680890540052516</v>
      </c>
      <c r="Q4624" t="n">
        <v>0.9886600301634093</v>
      </c>
      <c r="R4624" t="n">
        <v>0.9907461139611555</v>
      </c>
      <c r="S4624" t="n">
        <v>0.9998950612114482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47.26658599333438</v>
      </c>
      <c r="G4625" t="n">
        <v>7</v>
      </c>
      <c r="H4625" t="n">
        <v>8</v>
      </c>
      <c r="I4625" t="n">
        <v>49.02214154888993</v>
      </c>
      <c r="J4625" t="n">
        <v>49.02214154888993</v>
      </c>
      <c r="K4625" t="n">
        <v>54.02477964916358</v>
      </c>
      <c r="L4625" t="n">
        <v>48.84658599333438</v>
      </c>
      <c r="M4625" t="n">
        <v>53.45171996452413</v>
      </c>
      <c r="N4625" t="n">
        <v>58.54438989289346</v>
      </c>
      <c r="O4625" t="n">
        <v>54.02477964916358</v>
      </c>
      <c r="P4625" t="n">
        <v>6.758193655829196</v>
      </c>
      <c r="Q4625" t="n">
        <v>0.9962616084762272</v>
      </c>
      <c r="R4625" t="n">
        <v>0.9897489049538559</v>
      </c>
      <c r="S4625" t="n">
        <v>0.9999616773931701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50.28504966288753</v>
      </c>
      <c r="G4626" t="n">
        <v>2</v>
      </c>
      <c r="H4626" t="n">
        <v>6</v>
      </c>
      <c r="I4626" t="n">
        <v>53.36838299622087</v>
      </c>
      <c r="J4626" t="n">
        <v>53.36838299622087</v>
      </c>
      <c r="K4626" t="n">
        <v>55.75839892968767</v>
      </c>
      <c r="L4626" t="n">
        <v>52.13504966288753</v>
      </c>
      <c r="M4626" t="n">
        <v>52.13504966288753</v>
      </c>
      <c r="N4626" t="n">
        <v>54.82381758803768</v>
      </c>
      <c r="O4626" t="n">
        <v>54.82381758803768</v>
      </c>
      <c r="P4626" t="n">
        <v>4.538767925150154</v>
      </c>
      <c r="Q4626" t="n">
        <v>0.996336328822953</v>
      </c>
      <c r="R4626" t="n">
        <v>0.9942100887945297</v>
      </c>
      <c r="S4626" t="n">
        <v>0.9999787876691989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50.63656493211054</v>
      </c>
      <c r="G4627" t="n">
        <v>4</v>
      </c>
      <c r="H4627" t="n">
        <v>6</v>
      </c>
      <c r="I4627" t="n">
        <v>52.88656493211054</v>
      </c>
      <c r="J4627" t="n">
        <v>52.88656493211054</v>
      </c>
      <c r="K4627" t="n">
        <v>57.16970262601031</v>
      </c>
      <c r="L4627" t="n">
        <v>52.43656493211054</v>
      </c>
      <c r="M4627" t="n">
        <v>54.82381758803768</v>
      </c>
      <c r="N4627" t="n">
        <v>60.33180940663182</v>
      </c>
      <c r="O4627" t="n">
        <v>57.16970262601031</v>
      </c>
      <c r="P4627" t="n">
        <v>6.533137693899775</v>
      </c>
      <c r="Q4627" t="n">
        <v>0.9871283854570914</v>
      </c>
      <c r="R4627" t="n">
        <v>0.9881752565741941</v>
      </c>
      <c r="S4627" t="n">
        <v>0.9998477964605542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54.17382589588149</v>
      </c>
      <c r="G4628" t="n">
        <v>2</v>
      </c>
      <c r="H4628" t="n">
        <v>5</v>
      </c>
      <c r="I4628" t="n">
        <v>56.75715922921482</v>
      </c>
      <c r="J4628" t="n">
        <v>56.75715922921482</v>
      </c>
      <c r="K4628" t="n">
        <v>57.36615820856115</v>
      </c>
      <c r="L4628" t="n">
        <v>55.89604811810371</v>
      </c>
      <c r="M4628" t="n">
        <v>55.89604811810371</v>
      </c>
      <c r="N4628" t="n">
        <v>56.62093653214963</v>
      </c>
      <c r="O4628" t="n">
        <v>56.62093653214963</v>
      </c>
      <c r="P4628" t="n">
        <v>2.447110636268143</v>
      </c>
      <c r="Q4628" t="n">
        <v>0.9990651843857989</v>
      </c>
      <c r="R4628" t="n">
        <v>0.9985993644856038</v>
      </c>
      <c r="S4628" t="n">
        <v>0.9999986906640513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54.57731092150628</v>
      </c>
      <c r="G4629" t="n">
        <v>4</v>
      </c>
      <c r="H4629" t="n">
        <v>6</v>
      </c>
      <c r="I4629" t="n">
        <v>55.95231092150628</v>
      </c>
      <c r="J4629" t="n">
        <v>57.16970262601031</v>
      </c>
      <c r="K4629" t="n">
        <v>60.95717842156528</v>
      </c>
      <c r="L4629" t="n">
        <v>55.67731092150628</v>
      </c>
      <c r="M4629" t="n">
        <v>60.33180940663182</v>
      </c>
      <c r="N4629" t="n">
        <v>65.20239428760628</v>
      </c>
      <c r="O4629" t="n">
        <v>60.95717842156528</v>
      </c>
      <c r="P4629" t="n">
        <v>6.379867500058999</v>
      </c>
      <c r="Q4629" t="n">
        <v>0.9886094224339753</v>
      </c>
      <c r="R4629" t="n">
        <v>0.9895364774590222</v>
      </c>
      <c r="S4629" t="n">
        <v>0.9998808144348832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57.7658049770876</v>
      </c>
      <c r="G4630" t="n">
        <v>2</v>
      </c>
      <c r="H4630" t="n">
        <v>8</v>
      </c>
      <c r="I4630" t="n">
        <v>59.30747164375427</v>
      </c>
      <c r="J4630" t="n">
        <v>59.30747164375427</v>
      </c>
      <c r="K4630" t="n">
        <v>63.85893094434658</v>
      </c>
      <c r="L4630" t="n">
        <v>58.50580497708761</v>
      </c>
      <c r="M4630" t="n">
        <v>58.54438989289346</v>
      </c>
      <c r="N4630" t="n">
        <v>62.99969160262819</v>
      </c>
      <c r="O4630" t="n">
        <v>62.99969160262819</v>
      </c>
      <c r="P4630" t="n">
        <v>5.233886625540585</v>
      </c>
      <c r="Q4630" t="n">
        <v>0.9930345977425536</v>
      </c>
      <c r="R4630" t="n">
        <v>0.9910260957772279</v>
      </c>
      <c r="S4630" t="n">
        <v>0.9999374931472685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60.05847476673354</v>
      </c>
      <c r="G4631" t="n">
        <v>2</v>
      </c>
      <c r="H4631" t="n">
        <v>3</v>
      </c>
      <c r="I4631" t="n">
        <v>61.01680810006687</v>
      </c>
      <c r="J4631" t="n">
        <v>63.85893094434658</v>
      </c>
      <c r="K4631" t="n">
        <v>68.3480415106314</v>
      </c>
      <c r="L4631" t="n">
        <v>60.87990333816211</v>
      </c>
      <c r="M4631" t="n">
        <v>60.87990333816211</v>
      </c>
      <c r="N4631" t="n">
        <v>65.3511432413646</v>
      </c>
      <c r="O4631" t="n">
        <v>65.3511432413646</v>
      </c>
      <c r="P4631" t="n">
        <v>5.292668474631057</v>
      </c>
      <c r="Q4631" t="n">
        <v>0.9931296856473802</v>
      </c>
      <c r="R4631" t="n">
        <v>0.9904477646844572</v>
      </c>
      <c r="S4631" t="n">
        <v>0.9999343731406121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60.21273318963763</v>
      </c>
      <c r="G4632" t="n">
        <v>1</v>
      </c>
      <c r="H4632" t="n">
        <v>2</v>
      </c>
      <c r="I4632" t="n">
        <v>63.01273318963763</v>
      </c>
      <c r="J4632" t="n">
        <v>63.01273318963763</v>
      </c>
      <c r="K4632" t="n">
        <v>65.8817745433534</v>
      </c>
      <c r="L4632" t="n">
        <v>62.54606652297097</v>
      </c>
      <c r="M4632" t="n">
        <v>68.3480415106314</v>
      </c>
      <c r="N4632" t="n">
        <v>70.77904377676947</v>
      </c>
      <c r="O4632" t="n">
        <v>65.8817745433534</v>
      </c>
      <c r="P4632" t="n">
        <v>5.66904135371577</v>
      </c>
      <c r="Q4632" t="n">
        <v>0.9928457112162511</v>
      </c>
      <c r="R4632" t="n">
        <v>0.9962736178088868</v>
      </c>
      <c r="S4632" t="n">
        <v>0.9999733403856862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64.91285420297909</v>
      </c>
      <c r="G4633" t="n">
        <v>1</v>
      </c>
      <c r="H4633" t="n">
        <v>6</v>
      </c>
      <c r="I4633" t="n">
        <v>67.71285420297909</v>
      </c>
      <c r="J4633" t="n">
        <v>67.71285420297909</v>
      </c>
      <c r="K4633" t="n">
        <v>69.93374446767021</v>
      </c>
      <c r="L4633" t="n">
        <v>66.3128542029791</v>
      </c>
      <c r="M4633" t="n">
        <v>66.3128542029791</v>
      </c>
      <c r="N4633" t="n">
        <v>68.42988988694725</v>
      </c>
      <c r="O4633" t="n">
        <v>68.42988988694725</v>
      </c>
      <c r="P4633" t="n">
        <v>3.51703568396816</v>
      </c>
      <c r="Q4633" t="n">
        <v>0.9944574629047077</v>
      </c>
      <c r="R4633" t="n">
        <v>0.9954384267924221</v>
      </c>
      <c r="S4633" t="n">
        <v>0.9999747173112841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65.76881288056167</v>
      </c>
      <c r="G4634" t="n">
        <v>3</v>
      </c>
      <c r="H4634" t="n">
        <v>8</v>
      </c>
      <c r="I4634" t="n">
        <v>67.66167002341881</v>
      </c>
      <c r="J4634" t="n">
        <v>67.66167002341881</v>
      </c>
      <c r="K4634" t="n">
        <v>71.62693255634977</v>
      </c>
      <c r="L4634" t="n">
        <v>66.82881288056167</v>
      </c>
      <c r="M4634" t="n">
        <v>66.82881288056167</v>
      </c>
      <c r="N4634" t="n">
        <v>70.72581580807442</v>
      </c>
      <c r="O4634" t="n">
        <v>70.72581580807442</v>
      </c>
      <c r="P4634" t="n">
        <v>4.957002927512747</v>
      </c>
      <c r="Q4634" t="n">
        <v>0.9915241261244491</v>
      </c>
      <c r="R4634" t="n">
        <v>0.9921461972799149</v>
      </c>
      <c r="S4634" t="n">
        <v>0.9999334321587011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65.81163039675728</v>
      </c>
      <c r="G4635" t="n">
        <v>5</v>
      </c>
      <c r="H4635" t="n">
        <v>7</v>
      </c>
      <c r="I4635" t="n">
        <v>66.89496373009061</v>
      </c>
      <c r="J4635" t="n">
        <v>66.89496373009061</v>
      </c>
      <c r="K4635" t="n">
        <v>70.3810410120285</v>
      </c>
      <c r="L4635" t="n">
        <v>66.67829706342394</v>
      </c>
      <c r="M4635" t="n">
        <v>66.67829706342394</v>
      </c>
      <c r="N4635" t="n">
        <v>69.49449016359053</v>
      </c>
      <c r="O4635" t="n">
        <v>69.49449016359053</v>
      </c>
      <c r="P4635" t="n">
        <v>3.682859766833246</v>
      </c>
      <c r="Q4635" t="n">
        <v>0.9932821169584326</v>
      </c>
      <c r="R4635" t="n">
        <v>0.997893781542264</v>
      </c>
      <c r="S4635" t="n">
        <v>0.999985850670741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69.26824266270712</v>
      </c>
      <c r="G4636" t="n">
        <v>3</v>
      </c>
      <c r="H4636" t="n">
        <v>8</v>
      </c>
      <c r="I4636" t="n">
        <v>70.80395694842142</v>
      </c>
      <c r="J4636" t="n">
        <v>71.62693255634977</v>
      </c>
      <c r="K4636" t="n">
        <v>76.25417828608558</v>
      </c>
      <c r="L4636" t="n">
        <v>70.12824266270712</v>
      </c>
      <c r="M4636" t="n">
        <v>70.72581580807442</v>
      </c>
      <c r="N4636" t="n">
        <v>75.27340629050647</v>
      </c>
      <c r="O4636" t="n">
        <v>75.27340629050647</v>
      </c>
      <c r="P4636" t="n">
        <v>6.005163627799348</v>
      </c>
      <c r="Q4636" t="n">
        <v>0.9901161305220743</v>
      </c>
      <c r="R4636" t="n">
        <v>0.9908410608519179</v>
      </c>
      <c r="S4636" t="n">
        <v>0.999909474240904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70.27257624772399</v>
      </c>
      <c r="G4637" t="n">
        <v>5</v>
      </c>
      <c r="H4637" t="n">
        <v>8</v>
      </c>
      <c r="I4637" t="n">
        <v>72.82813180327955</v>
      </c>
      <c r="J4637" t="n">
        <v>72.82813180327955</v>
      </c>
      <c r="K4637" t="n">
        <v>76.65567876497728</v>
      </c>
      <c r="L4637" t="n">
        <v>72.11257624772399</v>
      </c>
      <c r="M4637" t="n">
        <v>75.27340629050647</v>
      </c>
      <c r="N4637" t="n">
        <v>78.42109944914836</v>
      </c>
      <c r="O4637" t="n">
        <v>76.65567876497728</v>
      </c>
      <c r="P4637" t="n">
        <v>6.383102517253292</v>
      </c>
      <c r="Q4637" t="n">
        <v>0.9926265158231508</v>
      </c>
      <c r="R4637" t="n">
        <v>0.9936515095979498</v>
      </c>
      <c r="S4637" t="n">
        <v>0.9999531895064736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74.1939032231891</v>
      </c>
      <c r="G4638" t="n">
        <v>1</v>
      </c>
      <c r="H4638" t="n">
        <v>2</v>
      </c>
      <c r="I4638" t="n">
        <v>77.8939032231891</v>
      </c>
      <c r="J4638" t="n">
        <v>77.8939032231891</v>
      </c>
      <c r="K4638" t="n">
        <v>81.95929392680084</v>
      </c>
      <c r="L4638" t="n">
        <v>77.27723655652242</v>
      </c>
      <c r="M4638" t="n">
        <v>77.27723655652242</v>
      </c>
      <c r="N4638" t="n">
        <v>80.72193211673701</v>
      </c>
      <c r="O4638" t="n">
        <v>80.72193211673701</v>
      </c>
      <c r="P4638" t="n">
        <v>6.528028893547912</v>
      </c>
      <c r="Q4638" t="n">
        <v>0.9898776171699447</v>
      </c>
      <c r="R4638" t="n">
        <v>0.9947238748637777</v>
      </c>
      <c r="S4638" t="n">
        <v>0.9999465930415119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77.52444207548743</v>
      </c>
      <c r="G4639" t="n">
        <v>1</v>
      </c>
      <c r="H4639" t="n">
        <v>5</v>
      </c>
      <c r="I4639" t="n">
        <v>80.12444207548742</v>
      </c>
      <c r="J4639" t="n">
        <v>81.95929392680084</v>
      </c>
      <c r="K4639" t="n">
        <v>85.34856825299687</v>
      </c>
      <c r="L4639" t="n">
        <v>78.96888651993187</v>
      </c>
      <c r="M4639" t="n">
        <v>78.96888651993187</v>
      </c>
      <c r="N4639" t="n">
        <v>82.38718412770332</v>
      </c>
      <c r="O4639" t="n">
        <v>82.38718412770332</v>
      </c>
      <c r="P4639" t="n">
        <v>4.862742052215893</v>
      </c>
      <c r="Q4639" t="n">
        <v>0.9915539423788604</v>
      </c>
      <c r="R4639" t="n">
        <v>0.9934123013295564</v>
      </c>
      <c r="S4639" t="n">
        <v>0.9999443599174387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77.88377143642667</v>
      </c>
      <c r="G4640" t="n">
        <v>5</v>
      </c>
      <c r="H4640" t="n">
        <v>6</v>
      </c>
      <c r="I4640" t="n">
        <v>79.88377143642667</v>
      </c>
      <c r="J4640" t="n">
        <v>82.38718412770332</v>
      </c>
      <c r="K4640" t="n">
        <v>89.19730681323526</v>
      </c>
      <c r="L4640" t="n">
        <v>79.68377143642667</v>
      </c>
      <c r="M4640" t="n">
        <v>79.68377143642667</v>
      </c>
      <c r="N4640" t="n">
        <v>86.12031724802205</v>
      </c>
      <c r="O4640" t="n">
        <v>86.12031724802205</v>
      </c>
      <c r="P4640" t="n">
        <v>8.236545811595377</v>
      </c>
      <c r="Q4640" t="n">
        <v>0.9869185158483036</v>
      </c>
      <c r="R4640" t="n">
        <v>0.9861956237355501</v>
      </c>
      <c r="S4640" t="n">
        <v>0.9998194182706726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78.75005700464384</v>
      </c>
      <c r="G4641" t="n">
        <v>3</v>
      </c>
      <c r="H4641" t="n">
        <v>7</v>
      </c>
      <c r="I4641" t="n">
        <v>79.78577129035813</v>
      </c>
      <c r="J4641" t="n">
        <v>79.78577129035813</v>
      </c>
      <c r="K4641" t="n">
        <v>84.60167249832429</v>
      </c>
      <c r="L4641" t="n">
        <v>79.39450144908828</v>
      </c>
      <c r="M4641" t="n">
        <v>79.39450144908828</v>
      </c>
      <c r="N4641" t="n">
        <v>84.04382651996107</v>
      </c>
      <c r="O4641" t="n">
        <v>84.04382651996107</v>
      </c>
      <c r="P4641" t="n">
        <v>5.293769515317237</v>
      </c>
      <c r="Q4641" t="n">
        <v>0.9897152386922786</v>
      </c>
      <c r="R4641" t="n">
        <v>0.9965251743849106</v>
      </c>
      <c r="S4641" t="n">
        <v>0.9999642622479629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78.99822739705832</v>
      </c>
      <c r="G4642" t="n">
        <v>4</v>
      </c>
      <c r="H4642" t="n">
        <v>6</v>
      </c>
      <c r="I4642" t="n">
        <v>79.90447739705832</v>
      </c>
      <c r="J4642" t="n">
        <v>79.90447739705832</v>
      </c>
      <c r="K4642" t="n">
        <v>84.72143832088926</v>
      </c>
      <c r="L4642" t="n">
        <v>79.72322739705831</v>
      </c>
      <c r="M4642" t="n">
        <v>86.12031724802205</v>
      </c>
      <c r="N4642" t="n">
        <v>92.31479037848811</v>
      </c>
      <c r="O4642" t="n">
        <v>84.72143832088926</v>
      </c>
      <c r="P4642" t="n">
        <v>5.723210923830948</v>
      </c>
      <c r="Q4642" t="n">
        <v>0.9855358039385765</v>
      </c>
      <c r="R4642" t="n">
        <v>0.9867113286494896</v>
      </c>
      <c r="S4642" t="n">
        <v>0.9998077900521904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83.51493433814231</v>
      </c>
      <c r="G4643" t="n">
        <v>5</v>
      </c>
      <c r="H4643" t="n">
        <v>7</v>
      </c>
      <c r="I4643" t="n">
        <v>84.87604544925343</v>
      </c>
      <c r="J4643" t="n">
        <v>89.19730681323526</v>
      </c>
      <c r="K4643" t="n">
        <v>92.11988307427393</v>
      </c>
      <c r="L4643" t="n">
        <v>84.6038232270312</v>
      </c>
      <c r="M4643" t="n">
        <v>84.6038232270312</v>
      </c>
      <c r="N4643" t="n">
        <v>86.9647975931739</v>
      </c>
      <c r="O4643" t="n">
        <v>86.9647975931739</v>
      </c>
      <c r="P4643" t="n">
        <v>3.449863255031588</v>
      </c>
      <c r="Q4643" t="n">
        <v>0.9943649518430917</v>
      </c>
      <c r="R4643" t="n">
        <v>0.9982339368075261</v>
      </c>
      <c r="S4643" t="n">
        <v>0.9999900481488623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85.20152906399083</v>
      </c>
      <c r="G4644" t="n">
        <v>2</v>
      </c>
      <c r="H4644" t="n">
        <v>3</v>
      </c>
      <c r="I4644" t="n">
        <v>86.53486239732416</v>
      </c>
      <c r="J4644" t="n">
        <v>86.53486239732416</v>
      </c>
      <c r="K4644" t="n">
        <v>90.6711890056153</v>
      </c>
      <c r="L4644" t="n">
        <v>86.34438620684797</v>
      </c>
      <c r="M4644" t="n">
        <v>86.34438620684797</v>
      </c>
      <c r="N4644" t="n">
        <v>90.464246546794</v>
      </c>
      <c r="O4644" t="n">
        <v>90.464246546794</v>
      </c>
      <c r="P4644" t="n">
        <v>5.262717482803168</v>
      </c>
      <c r="Q4644" t="n">
        <v>0.9936678871520933</v>
      </c>
      <c r="R4644" t="n">
        <v>0.9911951274574088</v>
      </c>
      <c r="S4644" t="n">
        <v>0.9999442465534488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90.82016171126914</v>
      </c>
      <c r="G4645" t="n">
        <v>1</v>
      </c>
      <c r="H4645" t="n">
        <v>6</v>
      </c>
      <c r="I4645" t="n">
        <v>94.57016171126914</v>
      </c>
      <c r="J4645" t="n">
        <v>94.57016171126914</v>
      </c>
      <c r="K4645" t="n">
        <v>100.2663543247857</v>
      </c>
      <c r="L4645" t="n">
        <v>92.69516171126914</v>
      </c>
      <c r="M4645" t="n">
        <v>92.69516171126914</v>
      </c>
      <c r="N4645" t="n">
        <v>98.12498560544854</v>
      </c>
      <c r="O4645" t="n">
        <v>98.12498560544854</v>
      </c>
      <c r="P4645" t="n">
        <v>7.304823894179407</v>
      </c>
      <c r="Q4645" t="n">
        <v>0.9858459503288113</v>
      </c>
      <c r="R4645" t="n">
        <v>0.9883420880935723</v>
      </c>
      <c r="S4645" t="n">
        <v>0.999834993335814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92.33517642389459</v>
      </c>
      <c r="G4646" t="n">
        <v>7</v>
      </c>
      <c r="H4646" t="n">
        <v>8</v>
      </c>
      <c r="I4646" t="n">
        <v>92.75739864611681</v>
      </c>
      <c r="J4646" t="n">
        <v>92.75739864611681</v>
      </c>
      <c r="K4646" t="n">
        <v>96.47300684921129</v>
      </c>
      <c r="L4646" t="n">
        <v>92.71517642389459</v>
      </c>
      <c r="M4646" t="n">
        <v>92.71517642389459</v>
      </c>
      <c r="N4646" t="n">
        <v>96.49765394519812</v>
      </c>
      <c r="O4646" t="n">
        <v>96.47300684921129</v>
      </c>
      <c r="P4646" t="n">
        <v>4.137830425316693</v>
      </c>
      <c r="Q4646" t="n">
        <v>0.9972220480168876</v>
      </c>
      <c r="R4646" t="n">
        <v>0.9923761233021767</v>
      </c>
      <c r="S4646" t="n">
        <v>0.9999788212366083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97.68000297639465</v>
      </c>
      <c r="G4647" t="n">
        <v>3</v>
      </c>
      <c r="H4647" t="n">
        <v>4</v>
      </c>
      <c r="I4647" t="n">
        <v>100.2871458335375</v>
      </c>
      <c r="J4647" t="n">
        <v>100.2871458335375</v>
      </c>
      <c r="K4647" t="n">
        <v>104.6652685690952</v>
      </c>
      <c r="L4647" t="n">
        <v>99.96125297639465</v>
      </c>
      <c r="M4647" t="n">
        <v>99.96125297639465</v>
      </c>
      <c r="N4647" t="n">
        <v>103.806653085388</v>
      </c>
      <c r="O4647" t="n">
        <v>103.806653085388</v>
      </c>
      <c r="P4647" t="n">
        <v>6.126650108993346</v>
      </c>
      <c r="Q4647" t="n">
        <v>0.9906457642898927</v>
      </c>
      <c r="R4647" t="n">
        <v>0.9884362300747784</v>
      </c>
      <c r="S4647" t="n">
        <v>0.999891829770422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97.95284232316358</v>
      </c>
      <c r="G4648" t="n">
        <v>5</v>
      </c>
      <c r="H4648" t="n">
        <v>6</v>
      </c>
      <c r="I4648" t="n">
        <v>100.0917312120525</v>
      </c>
      <c r="J4648" t="n">
        <v>100.0917312120525</v>
      </c>
      <c r="K4648" t="n">
        <v>105.6088496573801</v>
      </c>
      <c r="L4648" t="n">
        <v>99.87784232316358</v>
      </c>
      <c r="M4648" t="n">
        <v>99.87784232316358</v>
      </c>
      <c r="N4648" t="n">
        <v>105.0923130839903</v>
      </c>
      <c r="O4648" t="n">
        <v>105.0923130839903</v>
      </c>
      <c r="P4648" t="n">
        <v>7.13947076082674</v>
      </c>
      <c r="Q4648" t="n">
        <v>0.9893890027036177</v>
      </c>
      <c r="R4648" t="n">
        <v>0.9888018557029666</v>
      </c>
      <c r="S4648" t="n">
        <v>0.9998811765211397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98.64405706973393</v>
      </c>
      <c r="G4649" t="n">
        <v>2</v>
      </c>
      <c r="H4649" t="n">
        <v>8</v>
      </c>
      <c r="I4649" t="n">
        <v>101.2273904030673</v>
      </c>
      <c r="J4649" t="n">
        <v>101.2273904030673</v>
      </c>
      <c r="K4649" t="n">
        <v>104.1777118186421</v>
      </c>
      <c r="L4649" t="n">
        <v>99.88405706973393</v>
      </c>
      <c r="M4649" t="n">
        <v>99.88405706973393</v>
      </c>
      <c r="N4649" t="n">
        <v>102.7720477511769</v>
      </c>
      <c r="O4649" t="n">
        <v>102.7720477511769</v>
      </c>
      <c r="P4649" t="n">
        <v>4.127990681442938</v>
      </c>
      <c r="Q4649" t="n">
        <v>0.9954793768825462</v>
      </c>
      <c r="R4649" t="n">
        <v>0.9941737669832504</v>
      </c>
      <c r="S4649" t="n">
        <v>0.9999736617963368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99.59132060457759</v>
      </c>
      <c r="G4650" t="n">
        <v>2</v>
      </c>
      <c r="H4650" t="n">
        <v>6</v>
      </c>
      <c r="I4650" t="n">
        <v>102.8829872712443</v>
      </c>
      <c r="J4650" t="n">
        <v>104.1777118186421</v>
      </c>
      <c r="K4650" t="n">
        <v>110.3984705553932</v>
      </c>
      <c r="L4650" t="n">
        <v>101.5663206045776</v>
      </c>
      <c r="M4650" t="n">
        <v>105.0923130839903</v>
      </c>
      <c r="N4650" t="n">
        <v>112.0906666628354</v>
      </c>
      <c r="O4650" t="n">
        <v>110.3984705553932</v>
      </c>
      <c r="P4650" t="n">
        <v>10.80714995081563</v>
      </c>
      <c r="Q4650" t="n">
        <v>0.9904921353596865</v>
      </c>
      <c r="R4650" t="n">
        <v>0.984999802490947</v>
      </c>
      <c r="S4650" t="n">
        <v>0.9998573801525059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101.5141595576309</v>
      </c>
      <c r="G4651" t="n">
        <v>1</v>
      </c>
      <c r="H4651" t="n">
        <v>7</v>
      </c>
      <c r="I4651" t="n">
        <v>102.5141595576309</v>
      </c>
      <c r="J4651" t="n">
        <v>102.5141595576309</v>
      </c>
      <c r="K4651" t="n">
        <v>106.1786860798613</v>
      </c>
      <c r="L4651" t="n">
        <v>101.9586040020753</v>
      </c>
      <c r="M4651" t="n">
        <v>101.9586040020753</v>
      </c>
      <c r="N4651" t="n">
        <v>104.9443058572361</v>
      </c>
      <c r="O4651" t="n">
        <v>104.9443058572361</v>
      </c>
      <c r="P4651" t="n">
        <v>3.430146299605241</v>
      </c>
      <c r="Q4651" t="n">
        <v>0.9908711551167592</v>
      </c>
      <c r="R4651" t="n">
        <v>0.9977671483256629</v>
      </c>
      <c r="S4651" t="n">
        <v>0.9999796166434177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103.3405195202861</v>
      </c>
      <c r="G4652" t="n">
        <v>4</v>
      </c>
      <c r="H4652" t="n">
        <v>8</v>
      </c>
      <c r="I4652" t="n">
        <v>105.4655195202861</v>
      </c>
      <c r="J4652" t="n">
        <v>105.4655195202861</v>
      </c>
      <c r="K4652" t="n">
        <v>108.6249988794886</v>
      </c>
      <c r="L4652" t="n">
        <v>104.7005195202861</v>
      </c>
      <c r="M4652" t="n">
        <v>104.7005195202861</v>
      </c>
      <c r="N4652" t="n">
        <v>108.2357742023358</v>
      </c>
      <c r="O4652" t="n">
        <v>108.2357742023358</v>
      </c>
      <c r="P4652" t="n">
        <v>4.89525468204971</v>
      </c>
      <c r="Q4652" t="n">
        <v>0.9904890663891908</v>
      </c>
      <c r="R4652" t="n">
        <v>0.9928726399494157</v>
      </c>
      <c r="S4652" t="n">
        <v>0.9999322121517386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110.2350585838018</v>
      </c>
      <c r="G4653" t="n">
        <v>1</v>
      </c>
      <c r="H4653" t="n">
        <v>6</v>
      </c>
      <c r="I4653" t="n">
        <v>110.7350585838018</v>
      </c>
      <c r="J4653" t="n">
        <v>110.7350585838018</v>
      </c>
      <c r="K4653" t="n">
        <v>116.4612253135337</v>
      </c>
      <c r="L4653" t="n">
        <v>110.4850585838018</v>
      </c>
      <c r="M4653" t="n">
        <v>112.0906666628354</v>
      </c>
      <c r="N4653" t="n">
        <v>117.5490630059251</v>
      </c>
      <c r="O4653" t="n">
        <v>116.4612253135337</v>
      </c>
      <c r="P4653" t="n">
        <v>6.226166729731887</v>
      </c>
      <c r="Q4653" t="n">
        <v>0.9857720022324656</v>
      </c>
      <c r="R4653" t="n">
        <v>0.9882811034840725</v>
      </c>
      <c r="S4653" t="n">
        <v>0.9998332635665335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110.3536695961078</v>
      </c>
      <c r="G4654" t="n">
        <v>3</v>
      </c>
      <c r="H4654" t="n">
        <v>8</v>
      </c>
      <c r="I4654" t="n">
        <v>112.5322410246792</v>
      </c>
      <c r="J4654" t="n">
        <v>112.5322410246792</v>
      </c>
      <c r="K4654" t="n">
        <v>116.109947880251</v>
      </c>
      <c r="L4654" t="n">
        <v>111.5736695961078</v>
      </c>
      <c r="M4654" t="n">
        <v>111.5736695961078</v>
      </c>
      <c r="N4654" t="n">
        <v>115.0897883837433</v>
      </c>
      <c r="O4654" t="n">
        <v>115.0897883837433</v>
      </c>
      <c r="P4654" t="n">
        <v>4.736118787635462</v>
      </c>
      <c r="Q4654" t="n">
        <v>0.9923493611283217</v>
      </c>
      <c r="R4654" t="n">
        <v>0.992911082395294</v>
      </c>
      <c r="S4654" t="n">
        <v>0.9999457652514153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115.381198657852</v>
      </c>
      <c r="G4655" t="n">
        <v>5</v>
      </c>
      <c r="H4655" t="n">
        <v>6</v>
      </c>
      <c r="I4655" t="n">
        <v>117.7423097689631</v>
      </c>
      <c r="J4655" t="n">
        <v>117.7423097689631</v>
      </c>
      <c r="K4655" t="n">
        <v>123.2701023306856</v>
      </c>
      <c r="L4655" t="n">
        <v>117.506198657852</v>
      </c>
      <c r="M4655" t="n">
        <v>117.5490630059251</v>
      </c>
      <c r="N4655" t="n">
        <v>122.7736223425892</v>
      </c>
      <c r="O4655" t="n">
        <v>122.7736223425892</v>
      </c>
      <c r="P4655" t="n">
        <v>7.39242368473721</v>
      </c>
      <c r="Q4655" t="n">
        <v>0.9893685828403971</v>
      </c>
      <c r="R4655" t="n">
        <v>0.9887803123500336</v>
      </c>
      <c r="S4655" t="n">
        <v>0.9998807188201928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117.2426547730558</v>
      </c>
      <c r="G4656" t="n">
        <v>1</v>
      </c>
      <c r="H4656" t="n">
        <v>4</v>
      </c>
      <c r="I4656" t="n">
        <v>118.2426547730558</v>
      </c>
      <c r="J4656" t="n">
        <v>118.2426547730558</v>
      </c>
      <c r="K4656" t="n">
        <v>121.6314228065148</v>
      </c>
      <c r="L4656" t="n">
        <v>117.8676547730558</v>
      </c>
      <c r="M4656" t="n">
        <v>117.8676547730558</v>
      </c>
      <c r="N4656" t="n">
        <v>120.3796086999555</v>
      </c>
      <c r="O4656" t="n">
        <v>120.3796086999555</v>
      </c>
      <c r="P4656" t="n">
        <v>3.136953926899722</v>
      </c>
      <c r="Q4656" t="n">
        <v>0.9915551987158929</v>
      </c>
      <c r="R4656" t="n">
        <v>0.9924309044757239</v>
      </c>
      <c r="S4656" t="n">
        <v>0.999936080492397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119.1769895377747</v>
      </c>
      <c r="G4657" t="n">
        <v>1</v>
      </c>
      <c r="H4657" t="n">
        <v>6</v>
      </c>
      <c r="I4657" t="n">
        <v>120.4769895377747</v>
      </c>
      <c r="J4657" t="n">
        <v>121.6314228065148</v>
      </c>
      <c r="K4657" t="n">
        <v>125.2234720138191</v>
      </c>
      <c r="L4657" t="n">
        <v>119.8269895377747</v>
      </c>
      <c r="M4657" t="n">
        <v>122.7736223425892</v>
      </c>
      <c r="N4657" t="n">
        <v>126.1976980258108</v>
      </c>
      <c r="O4657" t="n">
        <v>125.2234720138191</v>
      </c>
      <c r="P4657" t="n">
        <v>6.046482476044403</v>
      </c>
      <c r="Q4657" t="n">
        <v>0.9910508958511874</v>
      </c>
      <c r="R4657" t="n">
        <v>0.9926325450045276</v>
      </c>
      <c r="S4657" t="n">
        <v>0.9999340678779338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120.2180650065582</v>
      </c>
      <c r="G4658" t="n">
        <v>4</v>
      </c>
      <c r="H4658" t="n">
        <v>8</v>
      </c>
      <c r="I4658" t="n">
        <v>122.8430650065582</v>
      </c>
      <c r="J4658" t="n">
        <v>122.8430650065582</v>
      </c>
      <c r="K4658" t="n">
        <v>128.0433083596401</v>
      </c>
      <c r="L4658" t="n">
        <v>121.8980650065582</v>
      </c>
      <c r="M4658" t="n">
        <v>121.8980650065582</v>
      </c>
      <c r="N4658" t="n">
        <v>127.7168036567202</v>
      </c>
      <c r="O4658" t="n">
        <v>127.7168036567202</v>
      </c>
      <c r="P4658" t="n">
        <v>7.498738650162025</v>
      </c>
      <c r="Q4658" t="n">
        <v>0.9843939232395235</v>
      </c>
      <c r="R4658" t="n">
        <v>0.9882959769619418</v>
      </c>
      <c r="S4658" t="n">
        <v>0.9998173461180617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121.20414646413</v>
      </c>
      <c r="G4659" t="n">
        <v>1</v>
      </c>
      <c r="H4659" t="n">
        <v>7</v>
      </c>
      <c r="I4659" t="n">
        <v>123.25414646413</v>
      </c>
      <c r="J4659" t="n">
        <v>125.2234720138191</v>
      </c>
      <c r="K4659" t="n">
        <v>129.9363547993999</v>
      </c>
      <c r="L4659" t="n">
        <v>122.1152575752411</v>
      </c>
      <c r="M4659" t="n">
        <v>122.1152575752411</v>
      </c>
      <c r="N4659" t="n">
        <v>125.9551159554991</v>
      </c>
      <c r="O4659" t="n">
        <v>125.9551159554991</v>
      </c>
      <c r="P4659" t="n">
        <v>4.750969491369077</v>
      </c>
      <c r="Q4659" t="n">
        <v>0.9882749180751016</v>
      </c>
      <c r="R4659" t="n">
        <v>0.9971292865870108</v>
      </c>
      <c r="S4659" t="n">
        <v>0.9999663406500497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125.5100042157066</v>
      </c>
      <c r="G4660" t="n">
        <v>4</v>
      </c>
      <c r="H4660" t="n">
        <v>8</v>
      </c>
      <c r="I4660" t="n">
        <v>125.8225042157066</v>
      </c>
      <c r="J4660" t="n">
        <v>128.0433083596401</v>
      </c>
      <c r="K4660" t="n">
        <v>130.2818595988676</v>
      </c>
      <c r="L4660" t="n">
        <v>125.7100042157066</v>
      </c>
      <c r="M4660" t="n">
        <v>127.7168036567202</v>
      </c>
      <c r="N4660" t="n">
        <v>130.2215988618027</v>
      </c>
      <c r="O4660" t="n">
        <v>130.2215988618027</v>
      </c>
      <c r="P4660" t="n">
        <v>4.711594646096032</v>
      </c>
      <c r="Q4660" t="n">
        <v>0.9932519434545812</v>
      </c>
      <c r="R4660" t="n">
        <v>0.9949448681089742</v>
      </c>
      <c r="S4660" t="n">
        <v>0.9999658876841548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129.9105348549466</v>
      </c>
      <c r="G4661" t="n">
        <v>3</v>
      </c>
      <c r="H4661" t="n">
        <v>7</v>
      </c>
      <c r="I4661" t="n">
        <v>131.0533919978037</v>
      </c>
      <c r="J4661" t="n">
        <v>131.0533919978037</v>
      </c>
      <c r="K4661" t="n">
        <v>135.4241997253607</v>
      </c>
      <c r="L4661" t="n">
        <v>130.6216459660577</v>
      </c>
      <c r="M4661" t="n">
        <v>130.6216459660577</v>
      </c>
      <c r="N4661" t="n">
        <v>134.8412727960435</v>
      </c>
      <c r="O4661" t="n">
        <v>134.8412727960435</v>
      </c>
      <c r="P4661" t="n">
        <v>4.930737941096965</v>
      </c>
      <c r="Q4661" t="n">
        <v>0.9906613202273082</v>
      </c>
      <c r="R4661" t="n">
        <v>0.9968458164196151</v>
      </c>
      <c r="S4661" t="n">
        <v>0.9999705440895985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131.4014445329724</v>
      </c>
      <c r="G4662" t="n">
        <v>1</v>
      </c>
      <c r="H4662" t="n">
        <v>8</v>
      </c>
      <c r="I4662" t="n">
        <v>134.5014445329724</v>
      </c>
      <c r="J4662" t="n">
        <v>134.5014445329724</v>
      </c>
      <c r="K4662" t="n">
        <v>140.5874087241249</v>
      </c>
      <c r="L4662" t="n">
        <v>132.6414445329724</v>
      </c>
      <c r="M4662" t="n">
        <v>132.6414445329724</v>
      </c>
      <c r="N4662" t="n">
        <v>137.6892708574025</v>
      </c>
      <c r="O4662" t="n">
        <v>137.6892708574025</v>
      </c>
      <c r="P4662" t="n">
        <v>6.287826324430142</v>
      </c>
      <c r="Q4662" t="n">
        <v>0.9848847912521537</v>
      </c>
      <c r="R4662" t="n">
        <v>0.9898387109915411</v>
      </c>
      <c r="S4662" t="n">
        <v>0.9998464099954899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135.3591055284054</v>
      </c>
      <c r="G4663" t="n">
        <v>2</v>
      </c>
      <c r="H4663" t="n">
        <v>8</v>
      </c>
      <c r="I4663" t="n">
        <v>139.4424388617387</v>
      </c>
      <c r="J4663" t="n">
        <v>139.4424388617387</v>
      </c>
      <c r="K4663" t="n">
        <v>143.7983757011384</v>
      </c>
      <c r="L4663" t="n">
        <v>137.3191055284054</v>
      </c>
      <c r="M4663" t="n">
        <v>137.6892708574025</v>
      </c>
      <c r="N4663" t="n">
        <v>141.9531808621669</v>
      </c>
      <c r="O4663" t="n">
        <v>141.9531808621669</v>
      </c>
      <c r="P4663" t="n">
        <v>6.594075333761538</v>
      </c>
      <c r="Q4663" t="n">
        <v>0.9933328190733731</v>
      </c>
      <c r="R4663" t="n">
        <v>0.9914099378608296</v>
      </c>
      <c r="S4663" t="n">
        <v>0.9999427285015472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137.4923192023479</v>
      </c>
      <c r="G4664" t="n">
        <v>5</v>
      </c>
      <c r="H4664" t="n">
        <v>8</v>
      </c>
      <c r="I4664" t="n">
        <v>139.9089858690145</v>
      </c>
      <c r="J4664" t="n">
        <v>139.9089858690145</v>
      </c>
      <c r="K4664" t="n">
        <v>144.052200263111</v>
      </c>
      <c r="L4664" t="n">
        <v>139.2323192023479</v>
      </c>
      <c r="M4664" t="n">
        <v>141.9531808621669</v>
      </c>
      <c r="N4664" t="n">
        <v>145.360472198783</v>
      </c>
      <c r="O4664" t="n">
        <v>144.052200263111</v>
      </c>
      <c r="P4664" t="n">
        <v>6.559881060763104</v>
      </c>
      <c r="Q4664" t="n">
        <v>0.9920208383580228</v>
      </c>
      <c r="R4664" t="n">
        <v>0.9931297361426432</v>
      </c>
      <c r="S4664" t="n">
        <v>0.9999451810541591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137.9412398245371</v>
      </c>
      <c r="G4665" t="n">
        <v>3</v>
      </c>
      <c r="H4665" t="n">
        <v>8</v>
      </c>
      <c r="I4665" t="n">
        <v>141.4055255388229</v>
      </c>
      <c r="J4665" t="n">
        <v>141.4055255388229</v>
      </c>
      <c r="K4665" t="n">
        <v>143.5126873441191</v>
      </c>
      <c r="L4665" t="n">
        <v>139.8812398245371</v>
      </c>
      <c r="M4665" t="n">
        <v>145.360472198783</v>
      </c>
      <c r="N4665" t="n">
        <v>147.4313604831743</v>
      </c>
      <c r="O4665" t="n">
        <v>143.5126873441191</v>
      </c>
      <c r="P4665" t="n">
        <v>5.571447519581909</v>
      </c>
      <c r="Q4665" t="n">
        <v>0.9954868931680376</v>
      </c>
      <c r="R4665" t="n">
        <v>0.9958187375268144</v>
      </c>
      <c r="S4665" t="n">
        <v>0.999981129515766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140.6500063440592</v>
      </c>
      <c r="G4666" t="n">
        <v>2</v>
      </c>
      <c r="H4666" t="n">
        <v>5</v>
      </c>
      <c r="I4666" t="n">
        <v>144.7750063440592</v>
      </c>
      <c r="J4666" t="n">
        <v>144.7750063440592</v>
      </c>
      <c r="K4666" t="n">
        <v>148.7507164206494</v>
      </c>
      <c r="L4666" t="n">
        <v>143.4000063440592</v>
      </c>
      <c r="M4666" t="n">
        <v>144.052200263111</v>
      </c>
      <c r="N4666" t="n">
        <v>148.7844679185006</v>
      </c>
      <c r="O4666" t="n">
        <v>148.7507164206494</v>
      </c>
      <c r="P4666" t="n">
        <v>8.100710076590275</v>
      </c>
      <c r="Q4666" t="n">
        <v>0.9939130177509985</v>
      </c>
      <c r="R4666" t="n">
        <v>0.9908915980905634</v>
      </c>
      <c r="S4666" t="n">
        <v>0.9999445573192605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140.7554873611631</v>
      </c>
      <c r="G4667" t="n">
        <v>3</v>
      </c>
      <c r="H4667" t="n">
        <v>4</v>
      </c>
      <c r="I4667" t="n">
        <v>143.3626302183059</v>
      </c>
      <c r="J4667" t="n">
        <v>143.5126873441191</v>
      </c>
      <c r="K4667" t="n">
        <v>148.1753966760079</v>
      </c>
      <c r="L4667" t="n">
        <v>143.0367373611631</v>
      </c>
      <c r="M4667" t="n">
        <v>143.0367373611631</v>
      </c>
      <c r="N4667" t="n">
        <v>147.1320960470739</v>
      </c>
      <c r="O4667" t="n">
        <v>147.1320960470739</v>
      </c>
      <c r="P4667" t="n">
        <v>6.37660868591081</v>
      </c>
      <c r="Q4667" t="n">
        <v>0.9900407581755196</v>
      </c>
      <c r="R4667" t="n">
        <v>0.9876892076003555</v>
      </c>
      <c r="S4667" t="n">
        <v>0.9998773938414409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142.107365924869</v>
      </c>
      <c r="G4668" t="n">
        <v>5</v>
      </c>
      <c r="H4668" t="n">
        <v>6</v>
      </c>
      <c r="I4668" t="n">
        <v>144.4962548137579</v>
      </c>
      <c r="J4668" t="n">
        <v>148.7844679185006</v>
      </c>
      <c r="K4668" t="n">
        <v>155.1816840916893</v>
      </c>
      <c r="L4668" t="n">
        <v>144.257365924869</v>
      </c>
      <c r="M4668" t="n">
        <v>144.257365924869</v>
      </c>
      <c r="N4668" t="n">
        <v>150.3036556712911</v>
      </c>
      <c r="O4668" t="n">
        <v>150.3036556712911</v>
      </c>
      <c r="P4668" t="n">
        <v>8.19628974642211</v>
      </c>
      <c r="Q4668" t="n">
        <v>0.9877067671646955</v>
      </c>
      <c r="R4668" t="n">
        <v>0.9870271474706122</v>
      </c>
      <c r="S4668" t="n">
        <v>0.9998405217033182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142.9365031597556</v>
      </c>
      <c r="G4669" t="n">
        <v>6</v>
      </c>
      <c r="H4669" t="n">
        <v>8</v>
      </c>
      <c r="I4669" t="n">
        <v>145.3865031597556</v>
      </c>
      <c r="J4669" t="n">
        <v>150.3036556712911</v>
      </c>
      <c r="K4669" t="n">
        <v>151.3802842709433</v>
      </c>
      <c r="L4669" t="n">
        <v>144.8965031597556</v>
      </c>
      <c r="M4669" t="n">
        <v>147.4313604831743</v>
      </c>
      <c r="N4669" t="n">
        <v>148.3681453054069</v>
      </c>
      <c r="O4669" t="n">
        <v>148.3681453054069</v>
      </c>
      <c r="P4669" t="n">
        <v>5.431642145651267</v>
      </c>
      <c r="Q4669" t="n">
        <v>0.9976775840313755</v>
      </c>
      <c r="R4669" t="n">
        <v>0.9981063983410106</v>
      </c>
      <c r="S4669" t="n">
        <v>0.999995602269269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144.8224362607374</v>
      </c>
      <c r="G4670" t="n">
        <v>1</v>
      </c>
      <c r="H4670" t="n">
        <v>4</v>
      </c>
      <c r="I4670" t="n">
        <v>145.9224362607374</v>
      </c>
      <c r="J4670" t="n">
        <v>145.9224362607374</v>
      </c>
      <c r="K4670" t="n">
        <v>152.5151922115529</v>
      </c>
      <c r="L4670" t="n">
        <v>145.5099362607374</v>
      </c>
      <c r="M4670" t="n">
        <v>147.1320960470739</v>
      </c>
      <c r="N4670" t="n">
        <v>152.0190340246014</v>
      </c>
      <c r="O4670" t="n">
        <v>152.0190340246014</v>
      </c>
      <c r="P4670" t="n">
        <v>7.196597763863934</v>
      </c>
      <c r="Q4670" t="n">
        <v>0.9836364668980752</v>
      </c>
      <c r="R4670" t="n">
        <v>0.9853272284683178</v>
      </c>
      <c r="S4670" t="n">
        <v>0.9997599016173443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147.7790444103479</v>
      </c>
      <c r="G4671" t="n">
        <v>2</v>
      </c>
      <c r="H4671" t="n">
        <v>3</v>
      </c>
      <c r="I4671" t="n">
        <v>151.1123777436812</v>
      </c>
      <c r="J4671" t="n">
        <v>151.1123777436812</v>
      </c>
      <c r="K4671" t="n">
        <v>156.3501722773531</v>
      </c>
      <c r="L4671" t="n">
        <v>150.6361872674908</v>
      </c>
      <c r="M4671" t="n">
        <v>150.6361872674908</v>
      </c>
      <c r="N4671" t="n">
        <v>155.8531307082737</v>
      </c>
      <c r="O4671" t="n">
        <v>155.8531307082737</v>
      </c>
      <c r="P4671" t="n">
        <v>8.074086297925845</v>
      </c>
      <c r="Q4671" t="n">
        <v>0.9919884710557305</v>
      </c>
      <c r="R4671" t="n">
        <v>0.9888635654078171</v>
      </c>
      <c r="S4671" t="n">
        <v>0.9999107801319288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150.985666681192</v>
      </c>
      <c r="G4672" t="n">
        <v>1</v>
      </c>
      <c r="H4672" t="n">
        <v>4</v>
      </c>
      <c r="I4672" t="n">
        <v>153.485666681192</v>
      </c>
      <c r="J4672" t="n">
        <v>153.485666681192</v>
      </c>
      <c r="K4672" t="n">
        <v>162.3637579442697</v>
      </c>
      <c r="L4672" t="n">
        <v>152.548166681192</v>
      </c>
      <c r="M4672" t="n">
        <v>152.548166681192</v>
      </c>
      <c r="N4672" t="n">
        <v>159.1291294356412</v>
      </c>
      <c r="O4672" t="n">
        <v>159.1291294356412</v>
      </c>
      <c r="P4672" t="n">
        <v>8.143462754449246</v>
      </c>
      <c r="Q4672" t="n">
        <v>0.978026877531017</v>
      </c>
      <c r="R4672" t="n">
        <v>0.9802914199496621</v>
      </c>
      <c r="S4672" t="n">
        <v>0.9995669409568642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152.6811357326083</v>
      </c>
      <c r="G4673" t="n">
        <v>1</v>
      </c>
      <c r="H4673" t="n">
        <v>4</v>
      </c>
      <c r="I4673" t="n">
        <v>154.6811357326083</v>
      </c>
      <c r="J4673" t="n">
        <v>162.3637579442697</v>
      </c>
      <c r="K4673" t="n">
        <v>165.6009921881382</v>
      </c>
      <c r="L4673" t="n">
        <v>153.9311357326083</v>
      </c>
      <c r="M4673" t="n">
        <v>159.1291294356412</v>
      </c>
      <c r="N4673" t="n">
        <v>161.5287576164109</v>
      </c>
      <c r="O4673" t="n">
        <v>161.5287576164109</v>
      </c>
      <c r="P4673" t="n">
        <v>8.847621883802532</v>
      </c>
      <c r="Q4673" t="n">
        <v>0.9919312928622455</v>
      </c>
      <c r="R4673" t="n">
        <v>0.992768140920413</v>
      </c>
      <c r="S4673" t="n">
        <v>0.9999416482470252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153.311729142277</v>
      </c>
      <c r="G4674" t="n">
        <v>4</v>
      </c>
      <c r="H4674" t="n">
        <v>6</v>
      </c>
      <c r="I4674" t="n">
        <v>154.530479142277</v>
      </c>
      <c r="J4674" t="n">
        <v>161.5287576164109</v>
      </c>
      <c r="K4674" t="n">
        <v>164.5822946700164</v>
      </c>
      <c r="L4674" t="n">
        <v>154.286729142277</v>
      </c>
      <c r="M4674" t="n">
        <v>154.286729142277</v>
      </c>
      <c r="N4674" t="n">
        <v>158.2134899216439</v>
      </c>
      <c r="O4674" t="n">
        <v>158.2134899216439</v>
      </c>
      <c r="P4674" t="n">
        <v>4.901760779366811</v>
      </c>
      <c r="Q4674" t="n">
        <v>0.9908065123630627</v>
      </c>
      <c r="R4674" t="n">
        <v>0.991555515267294</v>
      </c>
      <c r="S4674" t="n">
        <v>0.9999223657340096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153.4951624448908</v>
      </c>
      <c r="G4675" t="n">
        <v>1</v>
      </c>
      <c r="H4675" t="n">
        <v>5</v>
      </c>
      <c r="I4675" t="n">
        <v>158.3951624448908</v>
      </c>
      <c r="J4675" t="n">
        <v>170.2107793594708</v>
      </c>
      <c r="K4675" t="n">
        <v>172.4022808232481</v>
      </c>
      <c r="L4675" t="n">
        <v>156.217384667113</v>
      </c>
      <c r="M4675" t="n">
        <v>160.8579557780525</v>
      </c>
      <c r="N4675" t="n">
        <v>163.0682236673045</v>
      </c>
      <c r="O4675" t="n">
        <v>163.0682236673045</v>
      </c>
      <c r="P4675" t="n">
        <v>9.573061222413713</v>
      </c>
      <c r="Q4675" t="n">
        <v>0.9945306057570428</v>
      </c>
      <c r="R4675" t="n">
        <v>0.9957354273057049</v>
      </c>
      <c r="S4675" t="n">
        <v>0.9999766753706572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154.4262686962144</v>
      </c>
      <c r="G4676" t="n">
        <v>2</v>
      </c>
      <c r="H4676" t="n">
        <v>5</v>
      </c>
      <c r="I4676" t="n">
        <v>156.717935362881</v>
      </c>
      <c r="J4676" t="n">
        <v>156.717935362881</v>
      </c>
      <c r="K4676" t="n">
        <v>160.8378463769237</v>
      </c>
      <c r="L4676" t="n">
        <v>155.9540464739921</v>
      </c>
      <c r="M4676" t="n">
        <v>155.9540464739921</v>
      </c>
      <c r="N4676" t="n">
        <v>160.8579557780525</v>
      </c>
      <c r="O4676" t="n">
        <v>160.8378463769237</v>
      </c>
      <c r="P4676" t="n">
        <v>6.411577680709371</v>
      </c>
      <c r="Q4676" t="n">
        <v>0.9936929376177148</v>
      </c>
      <c r="R4676" t="n">
        <v>0.9905627956321763</v>
      </c>
      <c r="S4676" t="n">
        <v>0.9999404789633377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154.9276219214366</v>
      </c>
      <c r="G4677" t="n">
        <v>1</v>
      </c>
      <c r="H4677" t="n">
        <v>6</v>
      </c>
      <c r="I4677" t="n">
        <v>155.9276219214366</v>
      </c>
      <c r="J4677" t="n">
        <v>165.6009921881382</v>
      </c>
      <c r="K4677" t="n">
        <v>170.2107793594708</v>
      </c>
      <c r="L4677" t="n">
        <v>155.4276219214366</v>
      </c>
      <c r="M4677" t="n">
        <v>158.2134899216439</v>
      </c>
      <c r="N4677" t="n">
        <v>162.6077115058278</v>
      </c>
      <c r="O4677" t="n">
        <v>162.6077115058278</v>
      </c>
      <c r="P4677" t="n">
        <v>7.680089584391226</v>
      </c>
      <c r="Q4677" t="n">
        <v>0.988529930789261</v>
      </c>
      <c r="R4677" t="n">
        <v>0.9905550041287638</v>
      </c>
      <c r="S4677" t="n">
        <v>0.9998916652436618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157.439932311191</v>
      </c>
      <c r="G4678" t="n">
        <v>6</v>
      </c>
      <c r="H4678" t="n">
        <v>8</v>
      </c>
      <c r="I4678" t="n">
        <v>159.889932311191</v>
      </c>
      <c r="J4678" t="n">
        <v>162.6077115058278</v>
      </c>
      <c r="K4678" t="n">
        <v>166.4203806019473</v>
      </c>
      <c r="L4678" t="n">
        <v>159.399932311191</v>
      </c>
      <c r="M4678" t="n">
        <v>159.399932311191</v>
      </c>
      <c r="N4678" t="n">
        <v>162.7173720880963</v>
      </c>
      <c r="O4678" t="n">
        <v>162.7173720880963</v>
      </c>
      <c r="P4678" t="n">
        <v>5.277439776905254</v>
      </c>
      <c r="Q4678" t="n">
        <v>0.9917998602461087</v>
      </c>
      <c r="R4678" t="n">
        <v>0.9933103002304109</v>
      </c>
      <c r="S4678" t="n">
        <v>0.9999451435269778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161.6631097968982</v>
      </c>
      <c r="G4679" t="n">
        <v>3</v>
      </c>
      <c r="H4679" t="n">
        <v>7</v>
      </c>
      <c r="I4679" t="n">
        <v>164.4131097968982</v>
      </c>
      <c r="J4679" t="n">
        <v>164.4131097968982</v>
      </c>
      <c r="K4679" t="n">
        <v>168.6545914227475</v>
      </c>
      <c r="L4679" t="n">
        <v>163.3742209080093</v>
      </c>
      <c r="M4679" t="n">
        <v>163.3742209080093</v>
      </c>
      <c r="N4679" t="n">
        <v>167.4689948680913</v>
      </c>
      <c r="O4679" t="n">
        <v>167.4689948680913</v>
      </c>
      <c r="P4679" t="n">
        <v>5.805885071193103</v>
      </c>
      <c r="Q4679" t="n">
        <v>0.9909363826497565</v>
      </c>
      <c r="R4679" t="n">
        <v>0.9969390013239982</v>
      </c>
      <c r="S4679" t="n">
        <v>0.9999722562792911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162.3354189934386</v>
      </c>
      <c r="G4680" t="n">
        <v>1</v>
      </c>
      <c r="H4680" t="n">
        <v>2</v>
      </c>
      <c r="I4680" t="n">
        <v>166.4354189934386</v>
      </c>
      <c r="J4680" t="n">
        <v>172.4022808232481</v>
      </c>
      <c r="K4680" t="n">
        <v>178.8077414148601</v>
      </c>
      <c r="L4680" t="n">
        <v>165.7520856601052</v>
      </c>
      <c r="M4680" t="n">
        <v>168.7408583365881</v>
      </c>
      <c r="N4680" t="n">
        <v>174.1683469274024</v>
      </c>
      <c r="O4680" t="n">
        <v>174.1683469274024</v>
      </c>
      <c r="P4680" t="n">
        <v>11.83292793396379</v>
      </c>
      <c r="Q4680" t="n">
        <v>0.9840976265118645</v>
      </c>
      <c r="R4680" t="n">
        <v>0.9916995297988662</v>
      </c>
      <c r="S4680" t="n">
        <v>0.9998680028227345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163.7382201092008</v>
      </c>
      <c r="G4681" t="n">
        <v>2</v>
      </c>
      <c r="H4681" t="n">
        <v>8</v>
      </c>
      <c r="I4681" t="n">
        <v>165.7382201092008</v>
      </c>
      <c r="J4681" t="n">
        <v>165.7382201092008</v>
      </c>
      <c r="K4681" t="n">
        <v>168.7408583365881</v>
      </c>
      <c r="L4681" t="n">
        <v>164.6982201092008</v>
      </c>
      <c r="M4681" t="n">
        <v>164.6982201092008</v>
      </c>
      <c r="N4681" t="n">
        <v>167.6374223176996</v>
      </c>
      <c r="O4681" t="n">
        <v>167.6374223176996</v>
      </c>
      <c r="P4681" t="n">
        <v>3.899202208498849</v>
      </c>
      <c r="Q4681" t="n">
        <v>0.9953993992478586</v>
      </c>
      <c r="R4681" t="n">
        <v>0.9940707597267028</v>
      </c>
      <c r="S4681" t="n">
        <v>0.999972721932739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164.0843522608473</v>
      </c>
      <c r="G4682" t="n">
        <v>6</v>
      </c>
      <c r="H4682" t="n">
        <v>8</v>
      </c>
      <c r="I4682" t="n">
        <v>166.3343522608473</v>
      </c>
      <c r="J4682" t="n">
        <v>166.4203806019473</v>
      </c>
      <c r="K4682" t="n">
        <v>169.5693108662817</v>
      </c>
      <c r="L4682" t="n">
        <v>165.8843522608473</v>
      </c>
      <c r="M4682" t="n">
        <v>167.6374223176996</v>
      </c>
      <c r="N4682" t="n">
        <v>170.3773366009076</v>
      </c>
      <c r="O4682" t="n">
        <v>169.5693108662817</v>
      </c>
      <c r="P4682" t="n">
        <v>5.484958605434429</v>
      </c>
      <c r="Q4682" t="n">
        <v>0.9932225541260172</v>
      </c>
      <c r="R4682" t="n">
        <v>0.994471669036154</v>
      </c>
      <c r="S4682" t="n">
        <v>0.9999625320361191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167.5751522911511</v>
      </c>
      <c r="G4683" t="n">
        <v>5</v>
      </c>
      <c r="H4683" t="n">
        <v>8</v>
      </c>
      <c r="I4683" t="n">
        <v>168.4084856244844</v>
      </c>
      <c r="J4683" t="n">
        <v>168.4084856244844</v>
      </c>
      <c r="K4683" t="n">
        <v>175.3436767260918</v>
      </c>
      <c r="L4683" t="n">
        <v>168.1751522911511</v>
      </c>
      <c r="M4683" t="n">
        <v>170.3773366009076</v>
      </c>
      <c r="N4683" t="n">
        <v>176.0806901594283</v>
      </c>
      <c r="O4683" t="n">
        <v>175.3436767260918</v>
      </c>
      <c r="P4683" t="n">
        <v>7.768524434940758</v>
      </c>
      <c r="Q4683" t="n">
        <v>0.9866798805229422</v>
      </c>
      <c r="R4683" t="n">
        <v>0.9885267301540897</v>
      </c>
      <c r="S4683" t="n">
        <v>0.99984717467486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169.3186332697625</v>
      </c>
      <c r="G4684" t="n">
        <v>6</v>
      </c>
      <c r="H4684" t="n">
        <v>7</v>
      </c>
      <c r="I4684" t="n">
        <v>171.0686332697625</v>
      </c>
      <c r="J4684" t="n">
        <v>171.0686332697625</v>
      </c>
      <c r="K4684" t="n">
        <v>178.1007385680551</v>
      </c>
      <c r="L4684" t="n">
        <v>170.874188825318</v>
      </c>
      <c r="M4684" t="n">
        <v>170.874188825318</v>
      </c>
      <c r="N4684" t="n">
        <v>176.8847200257034</v>
      </c>
      <c r="O4684" t="n">
        <v>176.8847200257034</v>
      </c>
      <c r="P4684" t="n">
        <v>7.566086755940916</v>
      </c>
      <c r="Q4684" t="n">
        <v>0.9849280073405758</v>
      </c>
      <c r="R4684" t="n">
        <v>0.9955101192391302</v>
      </c>
      <c r="S4684" t="n">
        <v>0.9999323285501305</v>
      </c>
      <c r="T4684" t="b">
        <v>1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170.8069090329704</v>
      </c>
      <c r="G4685" t="n">
        <v>4</v>
      </c>
      <c r="H4685" t="n">
        <v>5</v>
      </c>
      <c r="I4685" t="n">
        <v>171.7756590329704</v>
      </c>
      <c r="J4685" t="n">
        <v>171.7756590329704</v>
      </c>
      <c r="K4685" t="n">
        <v>175.128159300503</v>
      </c>
      <c r="L4685" t="n">
        <v>171.6680201440815</v>
      </c>
      <c r="M4685" t="n">
        <v>175.3436767260918</v>
      </c>
      <c r="N4685" t="n">
        <v>179.9051185743997</v>
      </c>
      <c r="O4685" t="n">
        <v>175.128159300503</v>
      </c>
      <c r="P4685" t="n">
        <v>4.321250267532577</v>
      </c>
      <c r="Q4685" t="n">
        <v>0.9899109591570552</v>
      </c>
      <c r="R4685" t="n">
        <v>0.9912189460597026</v>
      </c>
      <c r="S4685" t="n">
        <v>0.9999114075881522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172.0986189524139</v>
      </c>
      <c r="G4686" t="n">
        <v>3</v>
      </c>
      <c r="H4686" t="n">
        <v>5</v>
      </c>
      <c r="I4686" t="n">
        <v>173.9557618095568</v>
      </c>
      <c r="J4686" t="n">
        <v>173.9557618095568</v>
      </c>
      <c r="K4686" t="n">
        <v>177.2789599190187</v>
      </c>
      <c r="L4686" t="n">
        <v>173.5430633968584</v>
      </c>
      <c r="M4686" t="n">
        <v>179.9051185743997</v>
      </c>
      <c r="N4686" t="n">
        <v>183.8765142218632</v>
      </c>
      <c r="O4686" t="n">
        <v>177.2789599190187</v>
      </c>
      <c r="P4686" t="n">
        <v>5.180340966604717</v>
      </c>
      <c r="Q4686" t="n">
        <v>0.9928916685303043</v>
      </c>
      <c r="R4686" t="n">
        <v>0.9923504646023722</v>
      </c>
      <c r="S4686" t="n">
        <v>0.9999456245668045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172.9056457180243</v>
      </c>
      <c r="G4687" t="n">
        <v>7</v>
      </c>
      <c r="H4687" t="n">
        <v>8</v>
      </c>
      <c r="I4687" t="n">
        <v>173.3945346069131</v>
      </c>
      <c r="J4687" t="n">
        <v>176.8847200257034</v>
      </c>
      <c r="K4687" t="n">
        <v>180.361692459694</v>
      </c>
      <c r="L4687" t="n">
        <v>173.3456457180243</v>
      </c>
      <c r="M4687" t="n">
        <v>176.0806901594283</v>
      </c>
      <c r="N4687" t="n">
        <v>179.6202372146879</v>
      </c>
      <c r="O4687" t="n">
        <v>179.6202372146879</v>
      </c>
      <c r="P4687" t="n">
        <v>6.714591496663616</v>
      </c>
      <c r="Q4687" t="n">
        <v>0.9974002304786871</v>
      </c>
      <c r="R4687" t="n">
        <v>0.9928640171272807</v>
      </c>
      <c r="S4687" t="n">
        <v>0.9999814480892228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173.6494788997624</v>
      </c>
      <c r="G4688" t="n">
        <v>4</v>
      </c>
      <c r="H4688" t="n">
        <v>8</v>
      </c>
      <c r="I4688" t="n">
        <v>174.0869788997624</v>
      </c>
      <c r="J4688" t="n">
        <v>175.128159300503</v>
      </c>
      <c r="K4688" t="n">
        <v>177.0171257987299</v>
      </c>
      <c r="L4688" t="n">
        <v>173.9294788997624</v>
      </c>
      <c r="M4688" t="n">
        <v>179.6202372146879</v>
      </c>
      <c r="N4688" t="n">
        <v>181.7338695249105</v>
      </c>
      <c r="O4688" t="n">
        <v>177.0171257987299</v>
      </c>
      <c r="P4688" t="n">
        <v>3.367646898967536</v>
      </c>
      <c r="Q4688" t="n">
        <v>0.9943027497167412</v>
      </c>
      <c r="R4688" t="n">
        <v>0.9957326188729473</v>
      </c>
      <c r="S4688" t="n">
        <v>0.9999756876616651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174.1074903142886</v>
      </c>
      <c r="G4689" t="n">
        <v>6</v>
      </c>
      <c r="H4689" t="n">
        <v>7</v>
      </c>
      <c r="I4689" t="n">
        <v>174.5824903142886</v>
      </c>
      <c r="J4689" t="n">
        <v>178.1007385680551</v>
      </c>
      <c r="K4689" t="n">
        <v>182.6356807984322</v>
      </c>
      <c r="L4689" t="n">
        <v>174.5297125365108</v>
      </c>
      <c r="M4689" t="n">
        <v>180.361692459694</v>
      </c>
      <c r="N4689" t="n">
        <v>184.2378306304699</v>
      </c>
      <c r="O4689" t="n">
        <v>182.6356807984322</v>
      </c>
      <c r="P4689" t="n">
        <v>8.528190484143664</v>
      </c>
      <c r="Q4689" t="n">
        <v>0.9902540160336747</v>
      </c>
      <c r="R4689" t="n">
        <v>0.9971022028186775</v>
      </c>
      <c r="S4689" t="n">
        <v>0.9999717581151332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175.6891401310058</v>
      </c>
      <c r="G4690" t="n">
        <v>5</v>
      </c>
      <c r="H4690" t="n">
        <v>6</v>
      </c>
      <c r="I4690" t="n">
        <v>176.2446956865614</v>
      </c>
      <c r="J4690" t="n">
        <v>183.8765142218632</v>
      </c>
      <c r="K4690" t="n">
        <v>188.7010032728603</v>
      </c>
      <c r="L4690" t="n">
        <v>176.1891401310058</v>
      </c>
      <c r="M4690" t="n">
        <v>182.6356807984322</v>
      </c>
      <c r="N4690" t="n">
        <v>187.195517122711</v>
      </c>
      <c r="O4690" t="n">
        <v>187.195517122711</v>
      </c>
      <c r="P4690" t="n">
        <v>11.5063769917052</v>
      </c>
      <c r="Q4690" t="n">
        <v>0.990714922149443</v>
      </c>
      <c r="R4690" t="n">
        <v>0.9902007794530324</v>
      </c>
      <c r="S4690" t="n">
        <v>0.9999090134743466</v>
      </c>
      <c r="T4690" t="b">
        <v>1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176.6869334633273</v>
      </c>
      <c r="G4691" t="n">
        <v>1</v>
      </c>
      <c r="H4691" t="n">
        <v>6</v>
      </c>
      <c r="I4691" t="n">
        <v>178.1869334633273</v>
      </c>
      <c r="J4691" t="n">
        <v>178.8077414148601</v>
      </c>
      <c r="K4691" t="n">
        <v>181.1615940612992</v>
      </c>
      <c r="L4691" t="n">
        <v>177.4369334633273</v>
      </c>
      <c r="M4691" t="n">
        <v>187.195517122711</v>
      </c>
      <c r="N4691" t="n">
        <v>189.4392975230937</v>
      </c>
      <c r="O4691" t="n">
        <v>181.1615940612992</v>
      </c>
      <c r="P4691" t="n">
        <v>4.474660597971877</v>
      </c>
      <c r="Q4691" t="n">
        <v>0.9941266133250305</v>
      </c>
      <c r="R4691" t="n">
        <v>0.9951659912781402</v>
      </c>
      <c r="S4691" t="n">
        <v>0.9999716079975863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177.7523617640557</v>
      </c>
      <c r="G4692" t="n">
        <v>3</v>
      </c>
      <c r="H4692" t="n">
        <v>5</v>
      </c>
      <c r="I4692" t="n">
        <v>179.0737903354843</v>
      </c>
      <c r="J4692" t="n">
        <v>179.0737903354843</v>
      </c>
      <c r="K4692" t="n">
        <v>180.2890603175238</v>
      </c>
      <c r="L4692" t="n">
        <v>178.7801395418335</v>
      </c>
      <c r="M4692" t="n">
        <v>188.7010032728603</v>
      </c>
      <c r="N4692" t="n">
        <v>190.1533144978286</v>
      </c>
      <c r="O4692" t="n">
        <v>180.2890603175238</v>
      </c>
      <c r="P4692" t="n">
        <v>2.536698553468113</v>
      </c>
      <c r="Q4692" t="n">
        <v>0.9973946504686196</v>
      </c>
      <c r="R4692" t="n">
        <v>0.9971958040651099</v>
      </c>
      <c r="S4692" t="n">
        <v>0.9999926940894351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179.6359735277602</v>
      </c>
      <c r="G4693" t="n">
        <v>6</v>
      </c>
      <c r="H4693" t="n">
        <v>7</v>
      </c>
      <c r="I4693" t="n">
        <v>179.8859735277602</v>
      </c>
      <c r="J4693" t="n">
        <v>189.4392975230937</v>
      </c>
      <c r="K4693" t="n">
        <v>194.9488872091797</v>
      </c>
      <c r="L4693" t="n">
        <v>179.8581957499824</v>
      </c>
      <c r="M4693" t="n">
        <v>184.2378306304699</v>
      </c>
      <c r="N4693" t="n">
        <v>188.9470264267248</v>
      </c>
      <c r="O4693" t="n">
        <v>188.9470264267248</v>
      </c>
      <c r="P4693" t="n">
        <v>9.311052898964562</v>
      </c>
      <c r="Q4693" t="n">
        <v>0.9881718465859741</v>
      </c>
      <c r="R4693" t="n">
        <v>0.9964805068683972</v>
      </c>
      <c r="S4693" t="n">
        <v>0.9999583708952998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182.919353449488</v>
      </c>
      <c r="G4694" t="n">
        <v>1</v>
      </c>
      <c r="H4694" t="n">
        <v>4</v>
      </c>
      <c r="I4694" t="n">
        <v>185.669353449488</v>
      </c>
      <c r="J4694" t="n">
        <v>185.669353449488</v>
      </c>
      <c r="K4694" t="n">
        <v>190.2315723401032</v>
      </c>
      <c r="L4694" t="n">
        <v>184.638103449488</v>
      </c>
      <c r="M4694" t="n">
        <v>184.638103449488</v>
      </c>
      <c r="N4694" t="n">
        <v>188.0198880816923</v>
      </c>
      <c r="O4694" t="n">
        <v>188.0198880816923</v>
      </c>
      <c r="P4694" t="n">
        <v>5.100534632204301</v>
      </c>
      <c r="Q4694" t="n">
        <v>0.9886476157513879</v>
      </c>
      <c r="R4694" t="n">
        <v>0.9898232805105668</v>
      </c>
      <c r="S4694" t="n">
        <v>0.9998844699699656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185.9367436847609</v>
      </c>
      <c r="G4695" t="n">
        <v>2</v>
      </c>
      <c r="H4695" t="n">
        <v>7</v>
      </c>
      <c r="I4695" t="n">
        <v>186.9784103514276</v>
      </c>
      <c r="J4695" t="n">
        <v>186.9784103514276</v>
      </c>
      <c r="K4695" t="n">
        <v>192.5653549500254</v>
      </c>
      <c r="L4695" t="n">
        <v>186.4922992403165</v>
      </c>
      <c r="M4695" t="n">
        <v>188.9470264267248</v>
      </c>
      <c r="N4695" t="n">
        <v>194.3192537079283</v>
      </c>
      <c r="O4695" t="n">
        <v>192.5653549500254</v>
      </c>
      <c r="P4695" t="n">
        <v>6.628611265264425</v>
      </c>
      <c r="Q4695" t="n">
        <v>0.9914567121303287</v>
      </c>
      <c r="R4695" t="n">
        <v>0.9959859754168441</v>
      </c>
      <c r="S4695" t="n">
        <v>0.9999657070324701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187.9683946336335</v>
      </c>
      <c r="G4696" t="n">
        <v>4</v>
      </c>
      <c r="H4696" t="n">
        <v>5</v>
      </c>
      <c r="I4696" t="n">
        <v>188.9996446336335</v>
      </c>
      <c r="J4696" t="n">
        <v>188.9996446336335</v>
      </c>
      <c r="K4696" t="n">
        <v>193.6132413887021</v>
      </c>
      <c r="L4696" t="n">
        <v>188.8850613003001</v>
      </c>
      <c r="M4696" t="n">
        <v>190.1533144978286</v>
      </c>
      <c r="N4696" t="n">
        <v>196.4306155061523</v>
      </c>
      <c r="O4696" t="n">
        <v>193.6132413887021</v>
      </c>
      <c r="P4696" t="n">
        <v>5.644846755068642</v>
      </c>
      <c r="Q4696" t="n">
        <v>0.9861422072326356</v>
      </c>
      <c r="R4696" t="n">
        <v>0.9879358068746801</v>
      </c>
      <c r="S4696" t="n">
        <v>0.9998328169117638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190.589949535191</v>
      </c>
      <c r="G4697" t="n">
        <v>3</v>
      </c>
      <c r="H4697" t="n">
        <v>6</v>
      </c>
      <c r="I4697" t="n">
        <v>192.1256638209053</v>
      </c>
      <c r="J4697" t="n">
        <v>192.1256638209053</v>
      </c>
      <c r="K4697" t="n">
        <v>197.5992833741379</v>
      </c>
      <c r="L4697" t="n">
        <v>191.664949535191</v>
      </c>
      <c r="M4697" t="n">
        <v>194.9488872091797</v>
      </c>
      <c r="N4697" t="n">
        <v>201.131320805277</v>
      </c>
      <c r="O4697" t="n">
        <v>197.5992833741379</v>
      </c>
      <c r="P4697" t="n">
        <v>7.009333838946901</v>
      </c>
      <c r="Q4697" t="n">
        <v>0.9883188598923638</v>
      </c>
      <c r="R4697" t="n">
        <v>0.9867369843775109</v>
      </c>
      <c r="S4697" t="n">
        <v>0.9998450728562639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192.9462866649821</v>
      </c>
      <c r="G4698" t="n">
        <v>5</v>
      </c>
      <c r="H4698" t="n">
        <v>7</v>
      </c>
      <c r="I4698" t="n">
        <v>194.9462866649821</v>
      </c>
      <c r="J4698" t="n">
        <v>196.4306155061523</v>
      </c>
      <c r="K4698" t="n">
        <v>200.4433038417145</v>
      </c>
      <c r="L4698" t="n">
        <v>194.5462866649821</v>
      </c>
      <c r="M4698" t="n">
        <v>194.5462866649821</v>
      </c>
      <c r="N4698" t="n">
        <v>197.7878973034724</v>
      </c>
      <c r="O4698" t="n">
        <v>197.7878973034724</v>
      </c>
      <c r="P4698" t="n">
        <v>4.841610638490295</v>
      </c>
      <c r="Q4698" t="n">
        <v>0.9922712365111015</v>
      </c>
      <c r="R4698" t="n">
        <v>0.9975759995438197</v>
      </c>
      <c r="S4698" t="n">
        <v>0.9999812654737772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193.0676724397488</v>
      </c>
      <c r="G4699" t="n">
        <v>2</v>
      </c>
      <c r="H4699" t="n">
        <v>4</v>
      </c>
      <c r="I4699" t="n">
        <v>194.9010057730821</v>
      </c>
      <c r="J4699" t="n">
        <v>197.079522375825</v>
      </c>
      <c r="K4699" t="n">
        <v>200.4513773501471</v>
      </c>
      <c r="L4699" t="n">
        <v>194.4426724397488</v>
      </c>
      <c r="M4699" t="n">
        <v>194.4426724397488</v>
      </c>
      <c r="N4699" t="n">
        <v>197.3924560571452</v>
      </c>
      <c r="O4699" t="n">
        <v>197.3924560571452</v>
      </c>
      <c r="P4699" t="n">
        <v>4.324783617396434</v>
      </c>
      <c r="Q4699" t="n">
        <v>0.9948351537391504</v>
      </c>
      <c r="R4699" t="n">
        <v>0.9911174982074428</v>
      </c>
      <c r="S4699" t="n">
        <v>0.9999541232438297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193.5563659456797</v>
      </c>
      <c r="G4700" t="n">
        <v>2</v>
      </c>
      <c r="H4700" t="n">
        <v>6</v>
      </c>
      <c r="I4700" t="n">
        <v>194.3063659456797</v>
      </c>
      <c r="J4700" t="n">
        <v>194.3063659456797</v>
      </c>
      <c r="K4700" t="n">
        <v>197.079522375825</v>
      </c>
      <c r="L4700" t="n">
        <v>194.0063659456797</v>
      </c>
      <c r="M4700" t="n">
        <v>201.131320805277</v>
      </c>
      <c r="N4700" t="n">
        <v>204.2511217891905</v>
      </c>
      <c r="O4700" t="n">
        <v>197.079522375825</v>
      </c>
      <c r="P4700" t="n">
        <v>3.52315643014532</v>
      </c>
      <c r="Q4700" t="n">
        <v>0.9957502598552489</v>
      </c>
      <c r="R4700" t="n">
        <v>0.9932850381343228</v>
      </c>
      <c r="S4700" t="n">
        <v>0.9999714631569889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194.4351692542315</v>
      </c>
      <c r="G4701" t="n">
        <v>4</v>
      </c>
      <c r="H4701" t="n">
        <v>6</v>
      </c>
      <c r="I4701" t="n">
        <v>195.4351692542315</v>
      </c>
      <c r="J4701" t="n">
        <v>197.3924560571452</v>
      </c>
      <c r="K4701" t="n">
        <v>199.930332090736</v>
      </c>
      <c r="L4701" t="n">
        <v>195.2351692542316</v>
      </c>
      <c r="M4701" t="n">
        <v>204.2511217891905</v>
      </c>
      <c r="N4701" t="n">
        <v>207.5147573359844</v>
      </c>
      <c r="O4701" t="n">
        <v>199.930332090736</v>
      </c>
      <c r="P4701" t="n">
        <v>5.495162836504477</v>
      </c>
      <c r="Q4701" t="n">
        <v>0.9923530946074425</v>
      </c>
      <c r="R4701" t="n">
        <v>0.9929765428052997</v>
      </c>
      <c r="S4701" t="n">
        <v>0.9999462922873035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196.4985818422645</v>
      </c>
      <c r="G4702" t="n">
        <v>1</v>
      </c>
      <c r="H4702" t="n">
        <v>2</v>
      </c>
      <c r="I4702" t="n">
        <v>197.4985818422645</v>
      </c>
      <c r="J4702" t="n">
        <v>197.4985818422645</v>
      </c>
      <c r="K4702" t="n">
        <v>201.5694617786034</v>
      </c>
      <c r="L4702" t="n">
        <v>197.3319151755979</v>
      </c>
      <c r="M4702" t="n">
        <v>200.4513773501471</v>
      </c>
      <c r="N4702" t="n">
        <v>203.9007240587955</v>
      </c>
      <c r="O4702" t="n">
        <v>201.5694617786034</v>
      </c>
      <c r="P4702" t="n">
        <v>5.070879936338883</v>
      </c>
      <c r="Q4702" t="n">
        <v>0.9898640190768953</v>
      </c>
      <c r="R4702" t="n">
        <v>0.9947167697071668</v>
      </c>
      <c r="S4702" t="n">
        <v>0.9999464492785395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196.7667844463097</v>
      </c>
      <c r="G4703" t="n">
        <v>3</v>
      </c>
      <c r="H4703" t="n">
        <v>7</v>
      </c>
      <c r="I4703" t="n">
        <v>200.1953558748812</v>
      </c>
      <c r="J4703" t="n">
        <v>200.1953558748812</v>
      </c>
      <c r="K4703" t="n">
        <v>203.4312570463489</v>
      </c>
      <c r="L4703" t="n">
        <v>198.9001177796431</v>
      </c>
      <c r="M4703" t="n">
        <v>198.9001177796431</v>
      </c>
      <c r="N4703" t="n">
        <v>202.0240930843036</v>
      </c>
      <c r="O4703" t="n">
        <v>202.0240930843036</v>
      </c>
      <c r="P4703" t="n">
        <v>5.257308637993901</v>
      </c>
      <c r="Q4703" t="n">
        <v>0.9930777491549555</v>
      </c>
      <c r="R4703" t="n">
        <v>0.9976638616584783</v>
      </c>
      <c r="S4703" t="n">
        <v>0.9999838286643913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199.1584743388769</v>
      </c>
      <c r="G4704" t="n">
        <v>5</v>
      </c>
      <c r="H4704" t="n">
        <v>6</v>
      </c>
      <c r="I4704" t="n">
        <v>200.4640298944324</v>
      </c>
      <c r="J4704" t="n">
        <v>200.4640298944324</v>
      </c>
      <c r="K4704" t="n">
        <v>204.8076937287154</v>
      </c>
      <c r="L4704" t="n">
        <v>200.3334743388769</v>
      </c>
      <c r="M4704" t="n">
        <v>207.5147573359844</v>
      </c>
      <c r="N4704" t="n">
        <v>211.6201446469839</v>
      </c>
      <c r="O4704" t="n">
        <v>204.8076937287154</v>
      </c>
      <c r="P4704" t="n">
        <v>5.649219389838521</v>
      </c>
      <c r="Q4704" t="n">
        <v>0.9916364238404699</v>
      </c>
      <c r="R4704" t="n">
        <v>0.9911730798316015</v>
      </c>
      <c r="S4704" t="n">
        <v>0.9999261753809175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204.8503581648013</v>
      </c>
      <c r="G4705" t="n">
        <v>5</v>
      </c>
      <c r="H4705" t="n">
        <v>7</v>
      </c>
      <c r="I4705" t="n">
        <v>206.2392470536902</v>
      </c>
      <c r="J4705" t="n">
        <v>206.2392470536902</v>
      </c>
      <c r="K4705" t="n">
        <v>208.734060140027</v>
      </c>
      <c r="L4705" t="n">
        <v>205.9614692759124</v>
      </c>
      <c r="M4705" t="n">
        <v>205.9614692759124</v>
      </c>
      <c r="N4705" t="n">
        <v>207.9768793863966</v>
      </c>
      <c r="O4705" t="n">
        <v>207.9768793863966</v>
      </c>
      <c r="P4705" t="n">
        <v>3.126521221595311</v>
      </c>
      <c r="Q4705" t="n">
        <v>0.99518773826577</v>
      </c>
      <c r="R4705" t="n">
        <v>0.9984922318502044</v>
      </c>
      <c r="S4705" t="n">
        <v>0.9999927442250286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206.6751193475342</v>
      </c>
      <c r="G4706" t="n">
        <v>3</v>
      </c>
      <c r="H4706" t="n">
        <v>8</v>
      </c>
      <c r="I4706" t="n">
        <v>207.3179764903913</v>
      </c>
      <c r="J4706" t="n">
        <v>207.3179764903913</v>
      </c>
      <c r="K4706" t="n">
        <v>212.5298024172131</v>
      </c>
      <c r="L4706" t="n">
        <v>207.0351193475342</v>
      </c>
      <c r="M4706" t="n">
        <v>207.0351193475342</v>
      </c>
      <c r="N4706" t="n">
        <v>212.1572268311712</v>
      </c>
      <c r="O4706" t="n">
        <v>212.1572268311712</v>
      </c>
      <c r="P4706" t="n">
        <v>5.482107483637037</v>
      </c>
      <c r="Q4706" t="n">
        <v>0.9888744285979856</v>
      </c>
      <c r="R4706" t="n">
        <v>0.9896899562675371</v>
      </c>
      <c r="S4706" t="n">
        <v>0.9998852948722966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207.5126870586793</v>
      </c>
      <c r="G4707" t="n">
        <v>6</v>
      </c>
      <c r="H4707" t="n">
        <v>7</v>
      </c>
      <c r="I4707" t="n">
        <v>209.2876870586794</v>
      </c>
      <c r="J4707" t="n">
        <v>217.2300230992057</v>
      </c>
      <c r="K4707" t="n">
        <v>222.8713909250886</v>
      </c>
      <c r="L4707" t="n">
        <v>209.0904648364571</v>
      </c>
      <c r="M4707" t="n">
        <v>209.0904648364571</v>
      </c>
      <c r="N4707" t="n">
        <v>213.9122949843294</v>
      </c>
      <c r="O4707" t="n">
        <v>213.9122949843294</v>
      </c>
      <c r="P4707" t="n">
        <v>6.399607925650031</v>
      </c>
      <c r="Q4707" t="n">
        <v>0.9878906610714272</v>
      </c>
      <c r="R4707" t="n">
        <v>0.9963964796271608</v>
      </c>
      <c r="S4707" t="n">
        <v>0.9999563637504693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207.8152196024569</v>
      </c>
      <c r="G4708" t="n">
        <v>1</v>
      </c>
      <c r="H4708" t="n">
        <v>6</v>
      </c>
      <c r="I4708" t="n">
        <v>211.1152196024569</v>
      </c>
      <c r="J4708" t="n">
        <v>211.1152196024569</v>
      </c>
      <c r="K4708" t="n">
        <v>214.9467413147029</v>
      </c>
      <c r="L4708" t="n">
        <v>209.4652196024569</v>
      </c>
      <c r="M4708" t="n">
        <v>222.8713909250886</v>
      </c>
      <c r="N4708" t="n">
        <v>226.5237407587044</v>
      </c>
      <c r="O4708" t="n">
        <v>214.9467413147029</v>
      </c>
      <c r="P4708" t="n">
        <v>7.131521712245984</v>
      </c>
      <c r="Q4708" t="n">
        <v>0.990457138049145</v>
      </c>
      <c r="R4708" t="n">
        <v>0.9921433104873668</v>
      </c>
      <c r="S4708" t="n">
        <v>0.9999250246965902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208.5153838423977</v>
      </c>
      <c r="G4709" t="n">
        <v>5</v>
      </c>
      <c r="H4709" t="n">
        <v>6</v>
      </c>
      <c r="I4709" t="n">
        <v>209.2098282868421</v>
      </c>
      <c r="J4709" t="n">
        <v>209.2098282868421</v>
      </c>
      <c r="K4709" t="n">
        <v>215.1453038709246</v>
      </c>
      <c r="L4709" t="n">
        <v>209.1403838423977</v>
      </c>
      <c r="M4709" t="n">
        <v>211.6201446469839</v>
      </c>
      <c r="N4709" t="n">
        <v>217.2300230992057</v>
      </c>
      <c r="O4709" t="n">
        <v>215.1453038709246</v>
      </c>
      <c r="P4709" t="n">
        <v>6.629920028526954</v>
      </c>
      <c r="Q4709" t="n">
        <v>0.9885889899371961</v>
      </c>
      <c r="R4709" t="n">
        <v>0.9879578451803129</v>
      </c>
      <c r="S4709" t="n">
        <v>0.9998625868501747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208.8981881161078</v>
      </c>
      <c r="G4710" t="n">
        <v>2</v>
      </c>
      <c r="H4710" t="n">
        <v>7</v>
      </c>
      <c r="I4710" t="n">
        <v>211.6065214494412</v>
      </c>
      <c r="J4710" t="n">
        <v>211.6065214494412</v>
      </c>
      <c r="K4710" t="n">
        <v>216.3742167359279</v>
      </c>
      <c r="L4710" t="n">
        <v>210.3426325605523</v>
      </c>
      <c r="M4710" t="n">
        <v>213.9122949843294</v>
      </c>
      <c r="N4710" t="n">
        <v>218.4967583228343</v>
      </c>
      <c r="O4710" t="n">
        <v>216.3742167359279</v>
      </c>
      <c r="P4710" t="n">
        <v>7.476028619820056</v>
      </c>
      <c r="Q4710" t="n">
        <v>0.9927048872961509</v>
      </c>
      <c r="R4710" t="n">
        <v>0.9965735677819302</v>
      </c>
      <c r="S4710" t="n">
        <v>0.9999750037907971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210.4032205548407</v>
      </c>
      <c r="G4711" t="n">
        <v>6</v>
      </c>
      <c r="H4711" t="n">
        <v>8</v>
      </c>
      <c r="I4711" t="n">
        <v>212.6532205548407</v>
      </c>
      <c r="J4711" t="n">
        <v>226.5237407587044</v>
      </c>
      <c r="K4711" t="n">
        <v>227.8108501194462</v>
      </c>
      <c r="L4711" t="n">
        <v>212.2032205548407</v>
      </c>
      <c r="M4711" t="n">
        <v>212.2032205548407</v>
      </c>
      <c r="N4711" t="n">
        <v>213.3231466965817</v>
      </c>
      <c r="O4711" t="n">
        <v>213.3231466965817</v>
      </c>
      <c r="P4711" t="n">
        <v>2.919926141740945</v>
      </c>
      <c r="Q4711" t="n">
        <v>0.9972241826813788</v>
      </c>
      <c r="R4711" t="n">
        <v>0.9977366186867732</v>
      </c>
      <c r="S4711" t="n">
        <v>0.9999937172669521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211.5935734044247</v>
      </c>
      <c r="G4712" t="n">
        <v>2</v>
      </c>
      <c r="H4712" t="n">
        <v>8</v>
      </c>
      <c r="I4712" t="n">
        <v>215.6352400710914</v>
      </c>
      <c r="J4712" t="n">
        <v>221.4610536894085</v>
      </c>
      <c r="K4712" t="n">
        <v>225.4512258770831</v>
      </c>
      <c r="L4712" t="n">
        <v>213.5335734044247</v>
      </c>
      <c r="M4712" t="n">
        <v>213.5335734044247</v>
      </c>
      <c r="N4712" t="n">
        <v>217.4394461796836</v>
      </c>
      <c r="O4712" t="n">
        <v>217.4394461796836</v>
      </c>
      <c r="P4712" t="n">
        <v>5.845872775258925</v>
      </c>
      <c r="Q4712" t="n">
        <v>0.9938909434116928</v>
      </c>
      <c r="R4712" t="n">
        <v>0.9921283920233865</v>
      </c>
      <c r="S4712" t="n">
        <v>0.9999519119014298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214.0090754382468</v>
      </c>
      <c r="G4713" t="n">
        <v>4</v>
      </c>
      <c r="H4713" t="n">
        <v>8</v>
      </c>
      <c r="I4713" t="n">
        <v>216.0090754382468</v>
      </c>
      <c r="J4713" t="n">
        <v>217.538263441158</v>
      </c>
      <c r="K4713" t="n">
        <v>223.0888589841116</v>
      </c>
      <c r="L4713" t="n">
        <v>215.2890754382468</v>
      </c>
      <c r="M4713" t="n">
        <v>217.4394461796836</v>
      </c>
      <c r="N4713" t="n">
        <v>223.6502064507506</v>
      </c>
      <c r="O4713" t="n">
        <v>223.0888589841116</v>
      </c>
      <c r="P4713" t="n">
        <v>9.079783545864814</v>
      </c>
      <c r="Q4713" t="n">
        <v>0.9833513062429923</v>
      </c>
      <c r="R4713" t="n">
        <v>0.9875123937594841</v>
      </c>
      <c r="S4713" t="n">
        <v>0.9997920976679435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214.1578279587983</v>
      </c>
      <c r="G4714" t="n">
        <v>1</v>
      </c>
      <c r="H4714" t="n">
        <v>4</v>
      </c>
      <c r="I4714" t="n">
        <v>216.4578279587983</v>
      </c>
      <c r="J4714" t="n">
        <v>216.4578279587983</v>
      </c>
      <c r="K4714" t="n">
        <v>219.0789579019817</v>
      </c>
      <c r="L4714" t="n">
        <v>215.5953279587983</v>
      </c>
      <c r="M4714" t="n">
        <v>215.5953279587983</v>
      </c>
      <c r="N4714" t="n">
        <v>217.538263441158</v>
      </c>
      <c r="O4714" t="n">
        <v>217.538263441158</v>
      </c>
      <c r="P4714" t="n">
        <v>3.380435482359701</v>
      </c>
      <c r="Q4714" t="n">
        <v>0.9934618816466151</v>
      </c>
      <c r="R4714" t="n">
        <v>0.9941404534352619</v>
      </c>
      <c r="S4714" t="n">
        <v>0.9999616895910626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214.2530848770282</v>
      </c>
      <c r="G4715" t="n">
        <v>2</v>
      </c>
      <c r="H4715" t="n">
        <v>3</v>
      </c>
      <c r="I4715" t="n">
        <v>214.7114182103615</v>
      </c>
      <c r="J4715" t="n">
        <v>216.3742167359279</v>
      </c>
      <c r="K4715" t="n">
        <v>221.4610536894085</v>
      </c>
      <c r="L4715" t="n">
        <v>214.6459420198853</v>
      </c>
      <c r="M4715" t="n">
        <v>214.6459420198853</v>
      </c>
      <c r="N4715" t="n">
        <v>219.7125288262582</v>
      </c>
      <c r="O4715" t="n">
        <v>219.7125288262582</v>
      </c>
      <c r="P4715" t="n">
        <v>5.459443949230007</v>
      </c>
      <c r="Q4715" t="n">
        <v>0.9922184692133187</v>
      </c>
      <c r="R4715" t="n">
        <v>0.9891827843434914</v>
      </c>
      <c r="S4715" t="n">
        <v>0.9999158255033427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217.7196499483331</v>
      </c>
      <c r="G4716" t="n">
        <v>4</v>
      </c>
      <c r="H4716" t="n">
        <v>6</v>
      </c>
      <c r="I4716" t="n">
        <v>220.4696499483331</v>
      </c>
      <c r="J4716" t="n">
        <v>226.8721036677403</v>
      </c>
      <c r="K4716" t="n">
        <v>229.4870052442033</v>
      </c>
      <c r="L4716" t="n">
        <v>219.919649948333</v>
      </c>
      <c r="M4716" t="n">
        <v>227.8108501194462</v>
      </c>
      <c r="N4716" t="n">
        <v>231.1735382978114</v>
      </c>
      <c r="O4716" t="n">
        <v>229.4870052442033</v>
      </c>
      <c r="P4716" t="n">
        <v>11.7673552958702</v>
      </c>
      <c r="Q4716" t="n">
        <v>0.9921219245724496</v>
      </c>
      <c r="R4716" t="n">
        <v>0.9927641511506444</v>
      </c>
      <c r="S4716" t="n">
        <v>0.9999429954369824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218.0274955391456</v>
      </c>
      <c r="G4717" t="n">
        <v>4</v>
      </c>
      <c r="H4717" t="n">
        <v>5</v>
      </c>
      <c r="I4717" t="n">
        <v>220.1524955391456</v>
      </c>
      <c r="J4717" t="n">
        <v>223.0888589841116</v>
      </c>
      <c r="K4717" t="n">
        <v>226.8721036677403</v>
      </c>
      <c r="L4717" t="n">
        <v>219.9163844280345</v>
      </c>
      <c r="M4717" t="n">
        <v>219.9163844280345</v>
      </c>
      <c r="N4717" t="n">
        <v>225.0639009814019</v>
      </c>
      <c r="O4717" t="n">
        <v>225.0639009814019</v>
      </c>
      <c r="P4717" t="n">
        <v>7.036405442256267</v>
      </c>
      <c r="Q4717" t="n">
        <v>0.9886220745501342</v>
      </c>
      <c r="R4717" t="n">
        <v>0.9900963207765862</v>
      </c>
      <c r="S4717" t="n">
        <v>0.9998873166761166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220.1109695187474</v>
      </c>
      <c r="G4718" t="n">
        <v>7</v>
      </c>
      <c r="H4718" t="n">
        <v>8</v>
      </c>
      <c r="I4718" t="n">
        <v>221.266525074303</v>
      </c>
      <c r="J4718" t="n">
        <v>221.266525074303</v>
      </c>
      <c r="K4718" t="n">
        <v>223.5806342020897</v>
      </c>
      <c r="L4718" t="n">
        <v>221.1509695187474</v>
      </c>
      <c r="M4718" t="n">
        <v>223.6502064507506</v>
      </c>
      <c r="N4718" t="n">
        <v>226.0059622999295</v>
      </c>
      <c r="O4718" t="n">
        <v>223.5806342020897</v>
      </c>
      <c r="P4718" t="n">
        <v>3.469664683342302</v>
      </c>
      <c r="Q4718" t="n">
        <v>0.9982689627254292</v>
      </c>
      <c r="R4718" t="n">
        <v>0.9952449403065791</v>
      </c>
      <c r="S4718" t="n">
        <v>0.9999917688144279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223.4950868702397</v>
      </c>
      <c r="G4719" t="n">
        <v>3</v>
      </c>
      <c r="H4719" t="n">
        <v>5</v>
      </c>
      <c r="I4719" t="n">
        <v>224.780801155954</v>
      </c>
      <c r="J4719" t="n">
        <v>224.780801155954</v>
      </c>
      <c r="K4719" t="n">
        <v>229.9081291872193</v>
      </c>
      <c r="L4719" t="n">
        <v>224.4950868702397</v>
      </c>
      <c r="M4719" t="n">
        <v>225.0639009814019</v>
      </c>
      <c r="N4719" t="n">
        <v>231.1913262975476</v>
      </c>
      <c r="O4719" t="n">
        <v>229.9081291872193</v>
      </c>
      <c r="P4719" t="n">
        <v>6.413042316979556</v>
      </c>
      <c r="Q4719" t="n">
        <v>0.9890538135516054</v>
      </c>
      <c r="R4719" t="n">
        <v>0.9882221463040279</v>
      </c>
      <c r="S4719" t="n">
        <v>0.9998710774174819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225.4230395112349</v>
      </c>
      <c r="G4720" t="n">
        <v>2</v>
      </c>
      <c r="H4720" t="n">
        <v>4</v>
      </c>
      <c r="I4720" t="n">
        <v>226.2563728445683</v>
      </c>
      <c r="J4720" t="n">
        <v>226.2563728445683</v>
      </c>
      <c r="K4720" t="n">
        <v>229.8068355892726</v>
      </c>
      <c r="L4720" t="n">
        <v>226.0480395112349</v>
      </c>
      <c r="M4720" t="n">
        <v>229.4870052442033</v>
      </c>
      <c r="N4720" t="n">
        <v>232.5930394355495</v>
      </c>
      <c r="O4720" t="n">
        <v>229.8068355892726</v>
      </c>
      <c r="P4720" t="n">
        <v>4.383796078037648</v>
      </c>
      <c r="Q4720" t="n">
        <v>0.9945623160411105</v>
      </c>
      <c r="R4720" t="n">
        <v>0.9906491970024581</v>
      </c>
      <c r="S4720" t="n">
        <v>0.9999491532885375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232.0786375836017</v>
      </c>
      <c r="G4721" t="n">
        <v>1</v>
      </c>
      <c r="H4721" t="n">
        <v>7</v>
      </c>
      <c r="I4721" t="n">
        <v>235.8286375836017</v>
      </c>
      <c r="J4721" t="n">
        <v>235.8286375836017</v>
      </c>
      <c r="K4721" t="n">
        <v>241.4854865291618</v>
      </c>
      <c r="L4721" t="n">
        <v>233.7453042502684</v>
      </c>
      <c r="M4721" t="n">
        <v>233.7453042502684</v>
      </c>
      <c r="N4721" t="n">
        <v>238.3542664964587</v>
      </c>
      <c r="O4721" t="n">
        <v>238.3542664964587</v>
      </c>
      <c r="P4721" t="n">
        <v>6.27562891285703</v>
      </c>
      <c r="Q4721" t="n">
        <v>0.9859430221386948</v>
      </c>
      <c r="R4721" t="n">
        <v>0.9965552888486281</v>
      </c>
      <c r="S4721" t="n">
        <v>0.9999515777716066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233.7377718815659</v>
      </c>
      <c r="G4722" t="n">
        <v>2</v>
      </c>
      <c r="H4722" t="n">
        <v>4</v>
      </c>
      <c r="I4722" t="n">
        <v>237.3627718815659</v>
      </c>
      <c r="J4722" t="n">
        <v>237.3627718815659</v>
      </c>
      <c r="K4722" t="n">
        <v>241.0944285724987</v>
      </c>
      <c r="L4722" t="n">
        <v>236.4565218815659</v>
      </c>
      <c r="M4722" t="n">
        <v>236.4565218815659</v>
      </c>
      <c r="N4722" t="n">
        <v>239.7210690985987</v>
      </c>
      <c r="O4722" t="n">
        <v>239.7210690985987</v>
      </c>
      <c r="P4722" t="n">
        <v>5.983297217032828</v>
      </c>
      <c r="Q4722" t="n">
        <v>0.9942856042118106</v>
      </c>
      <c r="R4722" t="n">
        <v>0.990174341065623</v>
      </c>
      <c r="S4722" t="n">
        <v>0.9999438522959692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233.942351397329</v>
      </c>
      <c r="G4723" t="n">
        <v>3</v>
      </c>
      <c r="H4723" t="n">
        <v>8</v>
      </c>
      <c r="I4723" t="n">
        <v>237.3709228259004</v>
      </c>
      <c r="J4723" t="n">
        <v>237.3709228259004</v>
      </c>
      <c r="K4723" t="n">
        <v>239.482350361281</v>
      </c>
      <c r="L4723" t="n">
        <v>235.862351397329</v>
      </c>
      <c r="M4723" t="n">
        <v>235.862351397329</v>
      </c>
      <c r="N4723" t="n">
        <v>237.9374319798314</v>
      </c>
      <c r="O4723" t="n">
        <v>237.9374319798314</v>
      </c>
      <c r="P4723" t="n">
        <v>3.995080582502368</v>
      </c>
      <c r="Q4723" t="n">
        <v>0.9954777775416942</v>
      </c>
      <c r="R4723" t="n">
        <v>0.9958102907522358</v>
      </c>
      <c r="S4723" t="n">
        <v>0.999981053202746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239.8562380096944</v>
      </c>
      <c r="G4724" t="n">
        <v>1</v>
      </c>
      <c r="H4724" t="n">
        <v>6</v>
      </c>
      <c r="I4724" t="n">
        <v>241.5562380096944</v>
      </c>
      <c r="J4724" t="n">
        <v>241.5562380096944</v>
      </c>
      <c r="K4724" t="n">
        <v>246.2094882316415</v>
      </c>
      <c r="L4724" t="n">
        <v>240.7062380096944</v>
      </c>
      <c r="M4724" t="n">
        <v>240.7062380096944</v>
      </c>
      <c r="N4724" t="n">
        <v>245.1418901996799</v>
      </c>
      <c r="O4724" t="n">
        <v>245.1418901996799</v>
      </c>
      <c r="P4724" t="n">
        <v>5.285652189985541</v>
      </c>
      <c r="Q4724" t="n">
        <v>0.9884224145033038</v>
      </c>
      <c r="R4724" t="n">
        <v>0.9904663784973112</v>
      </c>
      <c r="S4724" t="n">
        <v>0.9998896236819594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244.2840987306697</v>
      </c>
      <c r="G4725" t="n">
        <v>3</v>
      </c>
      <c r="H4725" t="n">
        <v>4</v>
      </c>
      <c r="I4725" t="n">
        <v>247.1769558735269</v>
      </c>
      <c r="J4725" t="n">
        <v>247.1769558735269</v>
      </c>
      <c r="K4725" t="n">
        <v>248.4450882325257</v>
      </c>
      <c r="L4725" t="n">
        <v>246.8153487306697</v>
      </c>
      <c r="M4725" t="n">
        <v>246.8153487306697</v>
      </c>
      <c r="N4725" t="n">
        <v>247.9291768725596</v>
      </c>
      <c r="O4725" t="n">
        <v>247.9291768725596</v>
      </c>
      <c r="P4725" t="n">
        <v>3.645078141889883</v>
      </c>
      <c r="Q4725" t="n">
        <v>0.9972814759473853</v>
      </c>
      <c r="R4725" t="n">
        <v>0.9966366817962737</v>
      </c>
      <c r="S4725" t="n">
        <v>0.9999908567385666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245.8883370166191</v>
      </c>
      <c r="G4726" t="n">
        <v>1</v>
      </c>
      <c r="H4726" t="n">
        <v>6</v>
      </c>
      <c r="I4726" t="n">
        <v>248.2883370166191</v>
      </c>
      <c r="J4726" t="n">
        <v>248.2883370166191</v>
      </c>
      <c r="K4726" t="n">
        <v>249.536174800261</v>
      </c>
      <c r="L4726" t="n">
        <v>247.0883370166191</v>
      </c>
      <c r="M4726" t="n">
        <v>247.0883370166191</v>
      </c>
      <c r="N4726" t="n">
        <v>248.2778226736878</v>
      </c>
      <c r="O4726" t="n">
        <v>248.2778226736878</v>
      </c>
      <c r="P4726" t="n">
        <v>2.389485657068747</v>
      </c>
      <c r="Q4726" t="n">
        <v>0.9968820579342567</v>
      </c>
      <c r="R4726" t="n">
        <v>0.9974344504739235</v>
      </c>
      <c r="S4726" t="n">
        <v>0.9999920007652109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249.5717459473204</v>
      </c>
      <c r="G4727" t="n">
        <v>1</v>
      </c>
      <c r="H4727" t="n">
        <v>4</v>
      </c>
      <c r="I4727" t="n">
        <v>252.3217459473204</v>
      </c>
      <c r="J4727" t="n">
        <v>252.3217459473204</v>
      </c>
      <c r="K4727" t="n">
        <v>257.9929566777056</v>
      </c>
      <c r="L4727" t="n">
        <v>251.2904959473204</v>
      </c>
      <c r="M4727" t="n">
        <v>251.2904959473204</v>
      </c>
      <c r="N4727" t="n">
        <v>255.4943304747388</v>
      </c>
      <c r="O4727" t="n">
        <v>255.4943304747388</v>
      </c>
      <c r="P4727" t="n">
        <v>5.922584527418451</v>
      </c>
      <c r="Q4727" t="n">
        <v>0.9859075864994044</v>
      </c>
      <c r="R4727" t="n">
        <v>0.9873651940126638</v>
      </c>
      <c r="S4727" t="n">
        <v>0.9998219450895267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251.4007010778451</v>
      </c>
      <c r="G4728" t="n">
        <v>1</v>
      </c>
      <c r="H4728" t="n">
        <v>8</v>
      </c>
      <c r="I4728" t="n">
        <v>253.0007010778451</v>
      </c>
      <c r="J4728" t="n">
        <v>257.9929566777056</v>
      </c>
      <c r="K4728" t="n">
        <v>262.5722520514345</v>
      </c>
      <c r="L4728" t="n">
        <v>252.0407010778451</v>
      </c>
      <c r="M4728" t="n">
        <v>252.0407010778451</v>
      </c>
      <c r="N4728" t="n">
        <v>255.838864689858</v>
      </c>
      <c r="O4728" t="n">
        <v>255.838864689858</v>
      </c>
      <c r="P4728" t="n">
        <v>4.438163612012914</v>
      </c>
      <c r="Q4728" t="n">
        <v>0.988605366548458</v>
      </c>
      <c r="R4728" t="n">
        <v>0.9923446280977325</v>
      </c>
      <c r="S4728" t="n">
        <v>0.9999127698432384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254.5664574913596</v>
      </c>
      <c r="G4729" t="n">
        <v>2</v>
      </c>
      <c r="H4729" t="n">
        <v>5</v>
      </c>
      <c r="I4729" t="n">
        <v>257.8581241580263</v>
      </c>
      <c r="J4729" t="n">
        <v>263.4858013437649</v>
      </c>
      <c r="K4729" t="n">
        <v>263.6466029045575</v>
      </c>
      <c r="L4729" t="n">
        <v>256.7609019358041</v>
      </c>
      <c r="M4729" t="n">
        <v>256.7609019358041</v>
      </c>
      <c r="N4729" t="n">
        <v>256.9523032227228</v>
      </c>
      <c r="O4729" t="n">
        <v>256.9523032227228</v>
      </c>
      <c r="P4729" t="n">
        <v>2.38584573136319</v>
      </c>
      <c r="Q4729" t="n">
        <v>0.9997530840744141</v>
      </c>
      <c r="R4729" t="n">
        <v>0.9996299820521659</v>
      </c>
      <c r="S4729" t="n">
        <v>0.999999908636676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255.5481465374162</v>
      </c>
      <c r="G4730" t="n">
        <v>4</v>
      </c>
      <c r="H4730" t="n">
        <v>8</v>
      </c>
      <c r="I4730" t="n">
        <v>257.5168965374162</v>
      </c>
      <c r="J4730" t="n">
        <v>257.5168965374162</v>
      </c>
      <c r="K4730" t="n">
        <v>260.8113169037752</v>
      </c>
      <c r="L4730" t="n">
        <v>256.8081465374162</v>
      </c>
      <c r="M4730" t="n">
        <v>256.8081465374162</v>
      </c>
      <c r="N4730" t="n">
        <v>260.4943915482873</v>
      </c>
      <c r="O4730" t="n">
        <v>260.4943915482873</v>
      </c>
      <c r="P4730" t="n">
        <v>4.946245010871053</v>
      </c>
      <c r="Q4730" t="n">
        <v>0.9900848758548723</v>
      </c>
      <c r="R4730" t="n">
        <v>0.992569364934665</v>
      </c>
      <c r="S4730" t="n">
        <v>0.99992632433085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255.7064485042183</v>
      </c>
      <c r="G4731" t="n">
        <v>1</v>
      </c>
      <c r="H4731" t="n">
        <v>2</v>
      </c>
      <c r="I4731" t="n">
        <v>256.3064485042183</v>
      </c>
      <c r="J4731" t="n">
        <v>262.5722520514345</v>
      </c>
      <c r="K4731" t="n">
        <v>271.1632618648993</v>
      </c>
      <c r="L4731" t="n">
        <v>256.2064485042183</v>
      </c>
      <c r="M4731" t="n">
        <v>256.2064485042183</v>
      </c>
      <c r="N4731" t="n">
        <v>263.4858013437649</v>
      </c>
      <c r="O4731" t="n">
        <v>263.4858013437649</v>
      </c>
      <c r="P4731" t="n">
        <v>7.779352839546561</v>
      </c>
      <c r="Q4731" t="n">
        <v>0.9787297876274268</v>
      </c>
      <c r="R4731" t="n">
        <v>0.9888831948112045</v>
      </c>
      <c r="S4731" t="n">
        <v>0.9997635431927298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257.1293889129392</v>
      </c>
      <c r="G4732" t="n">
        <v>5</v>
      </c>
      <c r="H4732" t="n">
        <v>8</v>
      </c>
      <c r="I4732" t="n">
        <v>258.8793889129392</v>
      </c>
      <c r="J4732" t="n">
        <v>258.8793889129392</v>
      </c>
      <c r="K4732" t="n">
        <v>265.1309857467333</v>
      </c>
      <c r="L4732" t="n">
        <v>258.3893889129392</v>
      </c>
      <c r="M4732" t="n">
        <v>260.4943915482873</v>
      </c>
      <c r="N4732" t="n">
        <v>265.6355717300694</v>
      </c>
      <c r="O4732" t="n">
        <v>265.1309857467333</v>
      </c>
      <c r="P4732" t="n">
        <v>8.00159683379411</v>
      </c>
      <c r="Q4732" t="n">
        <v>0.9879849091342238</v>
      </c>
      <c r="R4732" t="n">
        <v>0.9896517650755289</v>
      </c>
      <c r="S4732" t="n">
        <v>0.999875665017082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258.0226627500274</v>
      </c>
      <c r="G4733" t="n">
        <v>5</v>
      </c>
      <c r="H4733" t="n">
        <v>8</v>
      </c>
      <c r="I4733" t="n">
        <v>259.5782183055829</v>
      </c>
      <c r="J4733" t="n">
        <v>265.1309857467333</v>
      </c>
      <c r="K4733" t="n">
        <v>270.3214716800913</v>
      </c>
      <c r="L4733" t="n">
        <v>259.1426627500274</v>
      </c>
      <c r="M4733" t="n">
        <v>265.6355717300694</v>
      </c>
      <c r="N4733" t="n">
        <v>269.9041168912269</v>
      </c>
      <c r="O4733" t="n">
        <v>269.9041168912269</v>
      </c>
      <c r="P4733" t="n">
        <v>11.88145414119953</v>
      </c>
      <c r="Q4733" t="n">
        <v>0.9900140630334141</v>
      </c>
      <c r="R4733" t="n">
        <v>0.9914006401524943</v>
      </c>
      <c r="S4733" t="n">
        <v>0.9999141273346098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258.6830771529205</v>
      </c>
      <c r="G4734" t="n">
        <v>1</v>
      </c>
      <c r="H4734" t="n">
        <v>6</v>
      </c>
      <c r="I4734" t="n">
        <v>259.3330771529205</v>
      </c>
      <c r="J4734" t="n">
        <v>271.1632618648993</v>
      </c>
      <c r="K4734" t="n">
        <v>276.2758202838166</v>
      </c>
      <c r="L4734" t="n">
        <v>259.0080771529205</v>
      </c>
      <c r="M4734" t="n">
        <v>259.0080771529205</v>
      </c>
      <c r="N4734" t="n">
        <v>263.8815590990107</v>
      </c>
      <c r="O4734" t="n">
        <v>263.8815590990107</v>
      </c>
      <c r="P4734" t="n">
        <v>5.198481946090226</v>
      </c>
      <c r="Q4734" t="n">
        <v>0.9872869199698358</v>
      </c>
      <c r="R4734" t="n">
        <v>0.9895302863621704</v>
      </c>
      <c r="S4734" t="n">
        <v>0.9998668976926294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259.413633568849</v>
      </c>
      <c r="G4735" t="n">
        <v>1</v>
      </c>
      <c r="H4735" t="n">
        <v>6</v>
      </c>
      <c r="I4735" t="n">
        <v>263.063633568849</v>
      </c>
      <c r="J4735" t="n">
        <v>276.2758202838166</v>
      </c>
      <c r="K4735" t="n">
        <v>283.1339760623493</v>
      </c>
      <c r="L4735" t="n">
        <v>261.238633568849</v>
      </c>
      <c r="M4735" t="n">
        <v>263.8815590990107</v>
      </c>
      <c r="N4735" t="n">
        <v>270.4190097512092</v>
      </c>
      <c r="O4735" t="n">
        <v>270.4190097512092</v>
      </c>
      <c r="P4735" t="n">
        <v>11.00537618236012</v>
      </c>
      <c r="Q4735" t="n">
        <v>0.9829833681014989</v>
      </c>
      <c r="R4735" t="n">
        <v>0.9859807384666737</v>
      </c>
      <c r="S4735" t="n">
        <v>0.9997614393869986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262.745622761277</v>
      </c>
      <c r="G4736" t="n">
        <v>6</v>
      </c>
      <c r="H4736" t="n">
        <v>8</v>
      </c>
      <c r="I4736" t="n">
        <v>263.820622761277</v>
      </c>
      <c r="J4736" t="n">
        <v>270.4190097512092</v>
      </c>
      <c r="K4736" t="n">
        <v>274.8560528083582</v>
      </c>
      <c r="L4736" t="n">
        <v>263.6056227612771</v>
      </c>
      <c r="M4736" t="n">
        <v>269.9041168912269</v>
      </c>
      <c r="N4736" t="n">
        <v>273.7648304120013</v>
      </c>
      <c r="O4736" t="n">
        <v>273.7648304120013</v>
      </c>
      <c r="P4736" t="n">
        <v>11.0192076507243</v>
      </c>
      <c r="Q4736" t="n">
        <v>0.9904634033831753</v>
      </c>
      <c r="R4736" t="n">
        <v>0.9922190476528612</v>
      </c>
      <c r="S4736" t="n">
        <v>0.9999257961961706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262.7615024638632</v>
      </c>
      <c r="G4737" t="n">
        <v>3</v>
      </c>
      <c r="H4737" t="n">
        <v>5</v>
      </c>
      <c r="I4737" t="n">
        <v>263.8686453210061</v>
      </c>
      <c r="J4737" t="n">
        <v>263.8686453210061</v>
      </c>
      <c r="K4737" t="n">
        <v>266.3017599024437</v>
      </c>
      <c r="L4737" t="n">
        <v>263.6226135749743</v>
      </c>
      <c r="M4737" t="n">
        <v>270.3214716800913</v>
      </c>
      <c r="N4737" t="n">
        <v>273.2291709325039</v>
      </c>
      <c r="O4737" t="n">
        <v>266.3017599024437</v>
      </c>
      <c r="P4737" t="n">
        <v>3.540257438580454</v>
      </c>
      <c r="Q4737" t="n">
        <v>0.9947905907782107</v>
      </c>
      <c r="R4737" t="n">
        <v>0.9943935557902499</v>
      </c>
      <c r="S4737" t="n">
        <v>0.9999707937378323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263.920423089211</v>
      </c>
      <c r="G4738" t="n">
        <v>3</v>
      </c>
      <c r="H4738" t="n">
        <v>8</v>
      </c>
      <c r="I4738" t="n">
        <v>267.1347088034967</v>
      </c>
      <c r="J4738" t="n">
        <v>267.1347088034967</v>
      </c>
      <c r="K4738" t="n">
        <v>274.7376651031379</v>
      </c>
      <c r="L4738" t="n">
        <v>265.720423089211</v>
      </c>
      <c r="M4738" t="n">
        <v>273.7648304120013</v>
      </c>
      <c r="N4738" t="n">
        <v>281.2369063997551</v>
      </c>
      <c r="O4738" t="n">
        <v>274.7376651031379</v>
      </c>
      <c r="P4738" t="n">
        <v>10.81724201392689</v>
      </c>
      <c r="Q4738" t="n">
        <v>0.9838116391159196</v>
      </c>
      <c r="R4738" t="n">
        <v>0.9849954552193509</v>
      </c>
      <c r="S4738" t="n">
        <v>0.9997571010141895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264.791797833707</v>
      </c>
      <c r="G4739" t="n">
        <v>3</v>
      </c>
      <c r="H4739" t="n">
        <v>7</v>
      </c>
      <c r="I4739" t="n">
        <v>267.2560835479927</v>
      </c>
      <c r="J4739" t="n">
        <v>274.7376651031379</v>
      </c>
      <c r="K4739" t="n">
        <v>278.2354361002721</v>
      </c>
      <c r="L4739" t="n">
        <v>266.3251311670404</v>
      </c>
      <c r="M4739" t="n">
        <v>266.3251311670404</v>
      </c>
      <c r="N4739" t="n">
        <v>269.7019185401384</v>
      </c>
      <c r="O4739" t="n">
        <v>269.7019185401384</v>
      </c>
      <c r="P4739" t="n">
        <v>4.910120706431428</v>
      </c>
      <c r="Q4739" t="n">
        <v>0.9925196565939205</v>
      </c>
      <c r="R4739" t="n">
        <v>0.9974750452691717</v>
      </c>
      <c r="S4739" t="n">
        <v>0.9999811124715287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269.7037222631669</v>
      </c>
      <c r="G4740" t="n">
        <v>2</v>
      </c>
      <c r="H4740" t="n">
        <v>3</v>
      </c>
      <c r="I4740" t="n">
        <v>272.1620555965002</v>
      </c>
      <c r="J4740" t="n">
        <v>274.2177863491374</v>
      </c>
      <c r="K4740" t="n">
        <v>278.9676424808042</v>
      </c>
      <c r="L4740" t="n">
        <v>271.8108651203098</v>
      </c>
      <c r="M4740" t="n">
        <v>278.2354361002721</v>
      </c>
      <c r="N4740" t="n">
        <v>282.9663835689944</v>
      </c>
      <c r="O4740" t="n">
        <v>278.9676424808042</v>
      </c>
      <c r="P4740" t="n">
        <v>9.263920217637292</v>
      </c>
      <c r="Q4740" t="n">
        <v>0.992732083785592</v>
      </c>
      <c r="R4740" t="n">
        <v>0.9898957448168114</v>
      </c>
      <c r="S4740" t="n">
        <v>0.9999265631199196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270.2147366329482</v>
      </c>
      <c r="G4741" t="n">
        <v>1</v>
      </c>
      <c r="H4741" t="n">
        <v>2</v>
      </c>
      <c r="I4741" t="n">
        <v>270.9147366329482</v>
      </c>
      <c r="J4741" t="n">
        <v>283.1339760623493</v>
      </c>
      <c r="K4741" t="n">
        <v>287.1698866236254</v>
      </c>
      <c r="L4741" t="n">
        <v>270.7980699662816</v>
      </c>
      <c r="M4741" t="n">
        <v>270.7980699662816</v>
      </c>
      <c r="N4741" t="n">
        <v>274.2177863491374</v>
      </c>
      <c r="O4741" t="n">
        <v>274.2177863491374</v>
      </c>
      <c r="P4741" t="n">
        <v>4.003049716189139</v>
      </c>
      <c r="Q4741" t="n">
        <v>0.9899506494642467</v>
      </c>
      <c r="R4741" t="n">
        <v>0.9947620342576918</v>
      </c>
      <c r="S4741" t="n">
        <v>0.9999473618461613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271.9993224273045</v>
      </c>
      <c r="G4742" t="n">
        <v>3</v>
      </c>
      <c r="H4742" t="n">
        <v>8</v>
      </c>
      <c r="I4742" t="n">
        <v>275.4993224273045</v>
      </c>
      <c r="J4742" t="n">
        <v>282.9663835689944</v>
      </c>
      <c r="K4742" t="n">
        <v>289.2187158804647</v>
      </c>
      <c r="L4742" t="n">
        <v>273.9593224273045</v>
      </c>
      <c r="M4742" t="n">
        <v>281.2369063997551</v>
      </c>
      <c r="N4742" t="n">
        <v>287.3816085775381</v>
      </c>
      <c r="O4742" t="n">
        <v>287.3816085775381</v>
      </c>
      <c r="P4742" t="n">
        <v>15.38228615023365</v>
      </c>
      <c r="Q4742" t="n">
        <v>0.9866681489826377</v>
      </c>
      <c r="R4742" t="n">
        <v>0.9876443888891578</v>
      </c>
      <c r="S4742" t="n">
        <v>0.9998352768334418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274.1124951393793</v>
      </c>
      <c r="G4743" t="n">
        <v>2</v>
      </c>
      <c r="H4743" t="n">
        <v>5</v>
      </c>
      <c r="I4743" t="n">
        <v>277.779161806046</v>
      </c>
      <c r="J4743" t="n">
        <v>278.9676424808042</v>
      </c>
      <c r="K4743" t="n">
        <v>285.6311023947816</v>
      </c>
      <c r="L4743" t="n">
        <v>276.5569395838237</v>
      </c>
      <c r="M4743" t="n">
        <v>276.5569395838237</v>
      </c>
      <c r="N4743" t="n">
        <v>284.4884223168263</v>
      </c>
      <c r="O4743" t="n">
        <v>284.4884223168263</v>
      </c>
      <c r="P4743" t="n">
        <v>10.37592717744701</v>
      </c>
      <c r="Q4743" t="n">
        <v>0.9898189625738815</v>
      </c>
      <c r="R4743" t="n">
        <v>0.9847809774002207</v>
      </c>
      <c r="S4743" t="n">
        <v>0.9998450545613227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278.5752240066291</v>
      </c>
      <c r="G4744" t="n">
        <v>3</v>
      </c>
      <c r="H4744" t="n">
        <v>8</v>
      </c>
      <c r="I4744" t="n">
        <v>280.182366863772</v>
      </c>
      <c r="J4744" t="n">
        <v>289.2187158804647</v>
      </c>
      <c r="K4744" t="n">
        <v>293.448894472292</v>
      </c>
      <c r="L4744" t="n">
        <v>279.4752240066291</v>
      </c>
      <c r="M4744" t="n">
        <v>287.3816085775381</v>
      </c>
      <c r="N4744" t="n">
        <v>291.5389671936063</v>
      </c>
      <c r="O4744" t="n">
        <v>291.5389671936063</v>
      </c>
      <c r="P4744" t="n">
        <v>12.96374318697718</v>
      </c>
      <c r="Q4744" t="n">
        <v>0.9909604265912549</v>
      </c>
      <c r="R4744" t="n">
        <v>0.9916236944405346</v>
      </c>
      <c r="S4744" t="n">
        <v>0.9999242817710011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279.1254780494744</v>
      </c>
      <c r="G4745" t="n">
        <v>3</v>
      </c>
      <c r="H4745" t="n">
        <v>5</v>
      </c>
      <c r="I4745" t="n">
        <v>282.0540494780458</v>
      </c>
      <c r="J4745" t="n">
        <v>293.448894472292</v>
      </c>
      <c r="K4745" t="n">
        <v>297.6251758614346</v>
      </c>
      <c r="L4745" t="n">
        <v>281.4032558272522</v>
      </c>
      <c r="M4745" t="n">
        <v>284.4884223168263</v>
      </c>
      <c r="N4745" t="n">
        <v>289.4792971263059</v>
      </c>
      <c r="O4745" t="n">
        <v>289.4792971263059</v>
      </c>
      <c r="P4745" t="n">
        <v>10.35381907683148</v>
      </c>
      <c r="Q4745" t="n">
        <v>0.991075085352593</v>
      </c>
      <c r="R4745" t="n">
        <v>0.9903962432604083</v>
      </c>
      <c r="S4745" t="n">
        <v>0.9999142872908047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283.3170076123448</v>
      </c>
      <c r="G4746" t="n">
        <v>2</v>
      </c>
      <c r="H4746" t="n">
        <v>6</v>
      </c>
      <c r="I4746" t="n">
        <v>287.1086742790114</v>
      </c>
      <c r="J4746" t="n">
        <v>291.3427405674199</v>
      </c>
      <c r="K4746" t="n">
        <v>296.7469383443888</v>
      </c>
      <c r="L4746" t="n">
        <v>285.5920076123447</v>
      </c>
      <c r="M4746" t="n">
        <v>285.5920076123447</v>
      </c>
      <c r="N4746" t="n">
        <v>291.6717301114348</v>
      </c>
      <c r="O4746" t="n">
        <v>291.6717301114348</v>
      </c>
      <c r="P4746" t="n">
        <v>8.35472249909003</v>
      </c>
      <c r="Q4746" t="n">
        <v>0.9917350017439418</v>
      </c>
      <c r="R4746" t="n">
        <v>0.9869558844139522</v>
      </c>
      <c r="S4746" t="n">
        <v>0.9998921904074295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283.4134717029286</v>
      </c>
      <c r="G4747" t="n">
        <v>2</v>
      </c>
      <c r="H4747" t="n">
        <v>8</v>
      </c>
      <c r="I4747" t="n">
        <v>284.2468050362619</v>
      </c>
      <c r="J4747" t="n">
        <v>285.6311023947816</v>
      </c>
      <c r="K4747" t="n">
        <v>291.3427405674199</v>
      </c>
      <c r="L4747" t="n">
        <v>283.8134717029286</v>
      </c>
      <c r="M4747" t="n">
        <v>291.5389671936063</v>
      </c>
      <c r="N4747" t="n">
        <v>297.1299369541466</v>
      </c>
      <c r="O4747" t="n">
        <v>291.3427405674199</v>
      </c>
      <c r="P4747" t="n">
        <v>7.929268864491235</v>
      </c>
      <c r="Q4747" t="n">
        <v>0.9912668716984142</v>
      </c>
      <c r="R4747" t="n">
        <v>0.9887515329944908</v>
      </c>
      <c r="S4747" t="n">
        <v>0.9999017656944448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283.6218750389551</v>
      </c>
      <c r="G4748" t="n">
        <v>1</v>
      </c>
      <c r="H4748" t="n">
        <v>5</v>
      </c>
      <c r="I4748" t="n">
        <v>287.021875038955</v>
      </c>
      <c r="J4748" t="n">
        <v>287.1698866236254</v>
      </c>
      <c r="K4748" t="n">
        <v>292.6737832016402</v>
      </c>
      <c r="L4748" t="n">
        <v>285.510763927844</v>
      </c>
      <c r="M4748" t="n">
        <v>289.4792971263059</v>
      </c>
      <c r="N4748" t="n">
        <v>295.0303250736852</v>
      </c>
      <c r="O4748" t="n">
        <v>292.6737832016402</v>
      </c>
      <c r="P4748" t="n">
        <v>9.051908162685152</v>
      </c>
      <c r="Q4748" t="n">
        <v>0.986320489135872</v>
      </c>
      <c r="R4748" t="n">
        <v>0.9893241343984509</v>
      </c>
      <c r="S4748" t="n">
        <v>0.9998539593805197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285.0111200140019</v>
      </c>
      <c r="G4749" t="n">
        <v>3</v>
      </c>
      <c r="H4749" t="n">
        <v>7</v>
      </c>
      <c r="I4749" t="n">
        <v>286.7254057282876</v>
      </c>
      <c r="J4749" t="n">
        <v>297.6251758614346</v>
      </c>
      <c r="K4749" t="n">
        <v>302.0012122645159</v>
      </c>
      <c r="L4749" t="n">
        <v>286.0777866806686</v>
      </c>
      <c r="M4749" t="n">
        <v>286.0777866806686</v>
      </c>
      <c r="N4749" t="n">
        <v>290.3024613326825</v>
      </c>
      <c r="O4749" t="n">
        <v>290.3024613326825</v>
      </c>
      <c r="P4749" t="n">
        <v>5.291341318680566</v>
      </c>
      <c r="Q4749" t="n">
        <v>0.9906502010144035</v>
      </c>
      <c r="R4749" t="n">
        <v>0.9968420491218316</v>
      </c>
      <c r="S4749" t="n">
        <v>0.9999704737940828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285.1451013217775</v>
      </c>
      <c r="G4750" t="n">
        <v>4</v>
      </c>
      <c r="H4750" t="n">
        <v>6</v>
      </c>
      <c r="I4750" t="n">
        <v>286.4888513217775</v>
      </c>
      <c r="J4750" t="n">
        <v>286.4888513217775</v>
      </c>
      <c r="K4750" t="n">
        <v>290.5864691153855</v>
      </c>
      <c r="L4750" t="n">
        <v>286.2201013217775</v>
      </c>
      <c r="M4750" t="n">
        <v>291.6717301114348</v>
      </c>
      <c r="N4750" t="n">
        <v>296.9411486769558</v>
      </c>
      <c r="O4750" t="n">
        <v>290.5864691153855</v>
      </c>
      <c r="P4750" t="n">
        <v>5.441367793607924</v>
      </c>
      <c r="Q4750" t="n">
        <v>0.9876824586397682</v>
      </c>
      <c r="R4750" t="n">
        <v>0.9886845247109918</v>
      </c>
      <c r="S4750" t="n">
        <v>0.999860621165117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285.8456121407129</v>
      </c>
      <c r="G4751" t="n">
        <v>2</v>
      </c>
      <c r="H4751" t="n">
        <v>5</v>
      </c>
      <c r="I4751" t="n">
        <v>287.1789454740462</v>
      </c>
      <c r="J4751" t="n">
        <v>296.7469383443888</v>
      </c>
      <c r="K4751" t="n">
        <v>301.2464912512642</v>
      </c>
      <c r="L4751" t="n">
        <v>286.7345010296018</v>
      </c>
      <c r="M4751" t="n">
        <v>295.0303250736852</v>
      </c>
      <c r="N4751" t="n">
        <v>300.38612020832</v>
      </c>
      <c r="O4751" t="n">
        <v>300.38612020832</v>
      </c>
      <c r="P4751" t="n">
        <v>14.54050806760711</v>
      </c>
      <c r="Q4751" t="n">
        <v>0.9931137594240944</v>
      </c>
      <c r="R4751" t="n">
        <v>0.9896976697302888</v>
      </c>
      <c r="S4751" t="n">
        <v>0.9999290556752704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286.804552597268</v>
      </c>
      <c r="G4752" t="n">
        <v>1</v>
      </c>
      <c r="H4752" t="n">
        <v>7</v>
      </c>
      <c r="I4752" t="n">
        <v>291.754552597268</v>
      </c>
      <c r="J4752" t="n">
        <v>292.6737832016402</v>
      </c>
      <c r="K4752" t="n">
        <v>296.4858917419295</v>
      </c>
      <c r="L4752" t="n">
        <v>289.004552597268</v>
      </c>
      <c r="M4752" t="n">
        <v>290.3024613326825</v>
      </c>
      <c r="N4752" t="n">
        <v>293.4084067997898</v>
      </c>
      <c r="O4752" t="n">
        <v>293.4084067997898</v>
      </c>
      <c r="P4752" t="n">
        <v>6.603854202521802</v>
      </c>
      <c r="Q4752" t="n">
        <v>0.9905052585989566</v>
      </c>
      <c r="R4752" t="n">
        <v>0.9976773288715612</v>
      </c>
      <c r="S4752" t="n">
        <v>0.9999779468382758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288.3905123399547</v>
      </c>
      <c r="G4753" t="n">
        <v>2</v>
      </c>
      <c r="H4753" t="n">
        <v>6</v>
      </c>
      <c r="I4753" t="n">
        <v>290.2655123399547</v>
      </c>
      <c r="J4753" t="n">
        <v>301.2464912512642</v>
      </c>
      <c r="K4753" t="n">
        <v>304.3431802194164</v>
      </c>
      <c r="L4753" t="n">
        <v>289.5155123399547</v>
      </c>
      <c r="M4753" t="n">
        <v>296.9411486769558</v>
      </c>
      <c r="N4753" t="n">
        <v>300.424923766127</v>
      </c>
      <c r="O4753" t="n">
        <v>300.424923766127</v>
      </c>
      <c r="P4753" t="n">
        <v>12.03441142617231</v>
      </c>
      <c r="Q4753" t="n">
        <v>0.9952556383766089</v>
      </c>
      <c r="R4753" t="n">
        <v>0.9925045746376012</v>
      </c>
      <c r="S4753" t="n">
        <v>0.9999644389915596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293.3493507486625</v>
      </c>
      <c r="G4754" t="n">
        <v>1</v>
      </c>
      <c r="H4754" t="n">
        <v>3</v>
      </c>
      <c r="I4754" t="n">
        <v>295.0493507486624</v>
      </c>
      <c r="J4754" t="n">
        <v>296.4858917419295</v>
      </c>
      <c r="K4754" t="n">
        <v>302.667224889629</v>
      </c>
      <c r="L4754" t="n">
        <v>294.5636364629482</v>
      </c>
      <c r="M4754" t="n">
        <v>302.0012122645159</v>
      </c>
      <c r="N4754" t="n">
        <v>307.2179424687845</v>
      </c>
      <c r="O4754" t="n">
        <v>302.667224889629</v>
      </c>
      <c r="P4754" t="n">
        <v>9.317874140966524</v>
      </c>
      <c r="Q4754" t="n">
        <v>0.9846497584489836</v>
      </c>
      <c r="R4754" t="n">
        <v>0.9888640180527204</v>
      </c>
      <c r="S4754" t="n">
        <v>0.9998290599872015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294.6028027963408</v>
      </c>
      <c r="G4755" t="n">
        <v>1</v>
      </c>
      <c r="H4755" t="n">
        <v>5</v>
      </c>
      <c r="I4755" t="n">
        <v>299.3528027963408</v>
      </c>
      <c r="J4755" t="n">
        <v>302.667224889629</v>
      </c>
      <c r="K4755" t="n">
        <v>309.3853925179598</v>
      </c>
      <c r="L4755" t="n">
        <v>297.2416916852297</v>
      </c>
      <c r="M4755" t="n">
        <v>300.38612020832</v>
      </c>
      <c r="N4755" t="n">
        <v>307.1618173406042</v>
      </c>
      <c r="O4755" t="n">
        <v>307.1618173406042</v>
      </c>
      <c r="P4755" t="n">
        <v>12.55901454426339</v>
      </c>
      <c r="Q4755" t="n">
        <v>0.9833277984124359</v>
      </c>
      <c r="R4755" t="n">
        <v>0.9869842112507016</v>
      </c>
      <c r="S4755" t="n">
        <v>0.9997829981461506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296.5899769418141</v>
      </c>
      <c r="G4756" t="n">
        <v>2</v>
      </c>
      <c r="H4756" t="n">
        <v>3</v>
      </c>
      <c r="I4756" t="n">
        <v>297.8399769418141</v>
      </c>
      <c r="J4756" t="n">
        <v>304.3431802194164</v>
      </c>
      <c r="K4756" t="n">
        <v>305.5300464492488</v>
      </c>
      <c r="L4756" t="n">
        <v>297.6614055132426</v>
      </c>
      <c r="M4756" t="n">
        <v>307.2179424687845</v>
      </c>
      <c r="N4756" t="n">
        <v>308.4000839126702</v>
      </c>
      <c r="O4756" t="n">
        <v>305.5300464492488</v>
      </c>
      <c r="P4756" t="n">
        <v>8.940069507434714</v>
      </c>
      <c r="Q4756" t="n">
        <v>0.9981789641133127</v>
      </c>
      <c r="R4756" t="n">
        <v>0.9974655828163613</v>
      </c>
      <c r="S4756" t="n">
        <v>0.9999953847353568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297.2580938903467</v>
      </c>
      <c r="G4757" t="n">
        <v>3</v>
      </c>
      <c r="H4757" t="n">
        <v>7</v>
      </c>
      <c r="I4757" t="n">
        <v>299.7580938903467</v>
      </c>
      <c r="J4757" t="n">
        <v>312.7669434825117</v>
      </c>
      <c r="K4757" t="n">
        <v>312.9601083809051</v>
      </c>
      <c r="L4757" t="n">
        <v>298.8136494459023</v>
      </c>
      <c r="M4757" t="n">
        <v>298.8136494459023</v>
      </c>
      <c r="N4757" t="n">
        <v>299.0001330065342</v>
      </c>
      <c r="O4757" t="n">
        <v>299.0001330065342</v>
      </c>
      <c r="P4757" t="n">
        <v>1.742039116187414</v>
      </c>
      <c r="Q4757" t="n">
        <v>0.9995854301096214</v>
      </c>
      <c r="R4757" t="n">
        <v>0.999860392425674</v>
      </c>
      <c r="S4757" t="n">
        <v>0.9999999421229032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298.008133381551</v>
      </c>
      <c r="G4758" t="n">
        <v>3</v>
      </c>
      <c r="H4758" t="n">
        <v>4</v>
      </c>
      <c r="I4758" t="n">
        <v>298.6867048101224</v>
      </c>
      <c r="J4758" t="n">
        <v>308.4000839126702</v>
      </c>
      <c r="K4758" t="n">
        <v>312.7669434825117</v>
      </c>
      <c r="L4758" t="n">
        <v>298.601883381551</v>
      </c>
      <c r="M4758" t="n">
        <v>298.601883381551</v>
      </c>
      <c r="N4758" t="n">
        <v>302.4373908079293</v>
      </c>
      <c r="O4758" t="n">
        <v>302.4373908079293</v>
      </c>
      <c r="P4758" t="n">
        <v>4.429257426378285</v>
      </c>
      <c r="Q4758" t="n">
        <v>0.9906697163954055</v>
      </c>
      <c r="R4758" t="n">
        <v>0.9884658068187056</v>
      </c>
      <c r="S4758" t="n">
        <v>0.9998923827064683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298.0238664308011</v>
      </c>
      <c r="G4759" t="n">
        <v>6</v>
      </c>
      <c r="H4759" t="n">
        <v>8</v>
      </c>
      <c r="I4759" t="n">
        <v>298.8738664308012</v>
      </c>
      <c r="J4759" t="n">
        <v>300.424923766127</v>
      </c>
      <c r="K4759" t="n">
        <v>305.169241684793</v>
      </c>
      <c r="L4759" t="n">
        <v>298.7038664308012</v>
      </c>
      <c r="M4759" t="n">
        <v>298.7038664308012</v>
      </c>
      <c r="N4759" t="n">
        <v>302.8319427418783</v>
      </c>
      <c r="O4759" t="n">
        <v>302.8319427418783</v>
      </c>
      <c r="P4759" t="n">
        <v>4.808076311077116</v>
      </c>
      <c r="Q4759" t="n">
        <v>0.9898063505899571</v>
      </c>
      <c r="R4759" t="n">
        <v>0.9916824468004261</v>
      </c>
      <c r="S4759" t="n">
        <v>0.9999152137787342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300.5868929433398</v>
      </c>
      <c r="G4760" t="n">
        <v>2</v>
      </c>
      <c r="H4760" t="n">
        <v>5</v>
      </c>
      <c r="I4760" t="n">
        <v>304.3368929433398</v>
      </c>
      <c r="J4760" t="n">
        <v>305.5300464492488</v>
      </c>
      <c r="K4760" t="n">
        <v>312.0844352042328</v>
      </c>
      <c r="L4760" t="n">
        <v>303.0868929433398</v>
      </c>
      <c r="M4760" t="n">
        <v>307.1618173406042</v>
      </c>
      <c r="N4760" t="n">
        <v>314.9634732230828</v>
      </c>
      <c r="O4760" t="n">
        <v>312.0844352042328</v>
      </c>
      <c r="P4760" t="n">
        <v>11.497542260893</v>
      </c>
      <c r="Q4760" t="n">
        <v>0.9899847740309382</v>
      </c>
      <c r="R4760" t="n">
        <v>0.9850282164018803</v>
      </c>
      <c r="S4760" t="n">
        <v>0.9998500542041049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300.8221613862823</v>
      </c>
      <c r="G4761" t="n">
        <v>3</v>
      </c>
      <c r="H4761" t="n">
        <v>4</v>
      </c>
      <c r="I4761" t="n">
        <v>302.4293042434251</v>
      </c>
      <c r="J4761" t="n">
        <v>312.9601083809051</v>
      </c>
      <c r="K4761" t="n">
        <v>317.4439972584468</v>
      </c>
      <c r="L4761" t="n">
        <v>302.2284113862823</v>
      </c>
      <c r="M4761" t="n">
        <v>302.4373908079293</v>
      </c>
      <c r="N4761" t="n">
        <v>306.3756876122596</v>
      </c>
      <c r="O4761" t="n">
        <v>306.3756876122596</v>
      </c>
      <c r="P4761" t="n">
        <v>5.553526225977294</v>
      </c>
      <c r="Q4761" t="n">
        <v>0.9904208716024268</v>
      </c>
      <c r="R4761" t="n">
        <v>0.9881585344487691</v>
      </c>
      <c r="S4761" t="n">
        <v>0.9998865690810693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301.4929341241557</v>
      </c>
      <c r="G4762" t="n">
        <v>2</v>
      </c>
      <c r="H4762" t="n">
        <v>6</v>
      </c>
      <c r="I4762" t="n">
        <v>305.2846007908224</v>
      </c>
      <c r="J4762" t="n">
        <v>312.0844352042328</v>
      </c>
      <c r="K4762" t="n">
        <v>315.3686558198172</v>
      </c>
      <c r="L4762" t="n">
        <v>303.7679341241557</v>
      </c>
      <c r="M4762" t="n">
        <v>305.169241684793</v>
      </c>
      <c r="N4762" t="n">
        <v>308.8639898773255</v>
      </c>
      <c r="O4762" t="n">
        <v>308.8639898773255</v>
      </c>
      <c r="P4762" t="n">
        <v>7.371055753169799</v>
      </c>
      <c r="Q4762" t="n">
        <v>0.9949690496227156</v>
      </c>
      <c r="R4762" t="n">
        <v>0.9920524693706804</v>
      </c>
      <c r="S4762" t="n">
        <v>0.999960016367782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302.1090059179874</v>
      </c>
      <c r="G4763" t="n">
        <v>4</v>
      </c>
      <c r="H4763" t="n">
        <v>6</v>
      </c>
      <c r="I4763" t="n">
        <v>304.8277559179874</v>
      </c>
      <c r="J4763" t="n">
        <v>306.3756876122596</v>
      </c>
      <c r="K4763" t="n">
        <v>311.8163059386721</v>
      </c>
      <c r="L4763" t="n">
        <v>304.2840059179874</v>
      </c>
      <c r="M4763" t="n">
        <v>308.8639898773255</v>
      </c>
      <c r="N4763" t="n">
        <v>315.8604684805358</v>
      </c>
      <c r="O4763" t="n">
        <v>311.8163059386721</v>
      </c>
      <c r="P4763" t="n">
        <v>9.70730002068467</v>
      </c>
      <c r="Q4763" t="n">
        <v>0.9836784697013443</v>
      </c>
      <c r="R4763" t="n">
        <v>0.9850037910088224</v>
      </c>
      <c r="S4763" t="n">
        <v>0.9997552389205855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302.544359205613</v>
      </c>
      <c r="G4764" t="n">
        <v>1</v>
      </c>
      <c r="H4764" t="n">
        <v>6</v>
      </c>
      <c r="I4764" t="n">
        <v>307.1443592056131</v>
      </c>
      <c r="J4764" t="n">
        <v>309.3853925179598</v>
      </c>
      <c r="K4764" t="n">
        <v>314.449954650147</v>
      </c>
      <c r="L4764" t="n">
        <v>304.844359205613</v>
      </c>
      <c r="M4764" t="n">
        <v>315.8604684805358</v>
      </c>
      <c r="N4764" t="n">
        <v>320.6881985705704</v>
      </c>
      <c r="O4764" t="n">
        <v>314.449954650147</v>
      </c>
      <c r="P4764" t="n">
        <v>11.90559544453401</v>
      </c>
      <c r="Q4764" t="n">
        <v>0.9874055145791467</v>
      </c>
      <c r="R4764" t="n">
        <v>0.9896280636880962</v>
      </c>
      <c r="S4764" t="n">
        <v>0.9998693707993337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304.3124273405381</v>
      </c>
      <c r="G4765" t="n">
        <v>4</v>
      </c>
      <c r="H4765" t="n">
        <v>6</v>
      </c>
      <c r="I4765" t="n">
        <v>307.1249273405381</v>
      </c>
      <c r="J4765" t="n">
        <v>311.8163059386721</v>
      </c>
      <c r="K4765" t="n">
        <v>312.8736635327418</v>
      </c>
      <c r="L4765" t="n">
        <v>306.5624273405381</v>
      </c>
      <c r="M4765" t="n">
        <v>320.6881985705704</v>
      </c>
      <c r="N4765" t="n">
        <v>322.0479300089873</v>
      </c>
      <c r="O4765" t="n">
        <v>312.8736635327418</v>
      </c>
      <c r="P4765" t="n">
        <v>8.561236192203694</v>
      </c>
      <c r="Q4765" t="n">
        <v>0.9968069278646396</v>
      </c>
      <c r="R4765" t="n">
        <v>0.9970677936439127</v>
      </c>
      <c r="S4765" t="n">
        <v>0.9999906372535893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305.2239245396318</v>
      </c>
      <c r="G4766" t="n">
        <v>5</v>
      </c>
      <c r="H4766" t="n">
        <v>7</v>
      </c>
      <c r="I4766" t="n">
        <v>306.8072578729651</v>
      </c>
      <c r="J4766" t="n">
        <v>314.9634732230828</v>
      </c>
      <c r="K4766" t="n">
        <v>317.5365911757019</v>
      </c>
      <c r="L4766" t="n">
        <v>306.4905912062985</v>
      </c>
      <c r="M4766" t="n">
        <v>309.8651574559772</v>
      </c>
      <c r="N4766" t="n">
        <v>311.9438253792691</v>
      </c>
      <c r="O4766" t="n">
        <v>311.9438253792691</v>
      </c>
      <c r="P4766" t="n">
        <v>6.719900839637319</v>
      </c>
      <c r="Q4766" t="n">
        <v>0.995037070902218</v>
      </c>
      <c r="R4766" t="n">
        <v>0.9984449442446434</v>
      </c>
      <c r="S4766" t="n">
        <v>0.9999922823685431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305.4899841796525</v>
      </c>
      <c r="G4767" t="n">
        <v>2</v>
      </c>
      <c r="H4767" t="n">
        <v>7</v>
      </c>
      <c r="I4767" t="n">
        <v>306.4899841796525</v>
      </c>
      <c r="J4767" t="n">
        <v>315.3686558198172</v>
      </c>
      <c r="K4767" t="n">
        <v>319.3640465199225</v>
      </c>
      <c r="L4767" t="n">
        <v>306.0233175129859</v>
      </c>
      <c r="M4767" t="n">
        <v>306.0233175129859</v>
      </c>
      <c r="N4767" t="n">
        <v>309.8651574559772</v>
      </c>
      <c r="O4767" t="n">
        <v>309.8651574559772</v>
      </c>
      <c r="P4767" t="n">
        <v>4.375173276324688</v>
      </c>
      <c r="Q4767" t="n">
        <v>0.9938829782209556</v>
      </c>
      <c r="R4767" t="n">
        <v>0.997127807282023</v>
      </c>
      <c r="S4767" t="n">
        <v>0.9999824307345905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306.4965748986579</v>
      </c>
      <c r="G4768" t="n">
        <v>2</v>
      </c>
      <c r="H4768" t="n">
        <v>5</v>
      </c>
      <c r="I4768" t="n">
        <v>307.1215748986579</v>
      </c>
      <c r="J4768" t="n">
        <v>319.3640465199225</v>
      </c>
      <c r="K4768" t="n">
        <v>323.5164161338022</v>
      </c>
      <c r="L4768" t="n">
        <v>306.9132415653246</v>
      </c>
      <c r="M4768" t="n">
        <v>317.5365911757019</v>
      </c>
      <c r="N4768" t="n">
        <v>322.4791357874655</v>
      </c>
      <c r="O4768" t="n">
        <v>322.4791357874655</v>
      </c>
      <c r="P4768" t="n">
        <v>15.9825608888076</v>
      </c>
      <c r="Q4768" t="n">
        <v>0.993643405873039</v>
      </c>
      <c r="R4768" t="n">
        <v>0.9904887995947093</v>
      </c>
      <c r="S4768" t="n">
        <v>0.9999395411593633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306.661502186455</v>
      </c>
      <c r="G4769" t="n">
        <v>5</v>
      </c>
      <c r="H4769" t="n">
        <v>8</v>
      </c>
      <c r="I4769" t="n">
        <v>308.800391075344</v>
      </c>
      <c r="J4769" t="n">
        <v>328.0389616745196</v>
      </c>
      <c r="K4769" t="n">
        <v>330.8601572338385</v>
      </c>
      <c r="L4769" t="n">
        <v>308.2015021864551</v>
      </c>
      <c r="M4769" t="n">
        <v>312.4876206529717</v>
      </c>
      <c r="N4769" t="n">
        <v>314.8077118367308</v>
      </c>
      <c r="O4769" t="n">
        <v>314.8077118367308</v>
      </c>
      <c r="P4769" t="n">
        <v>8.146209650275807</v>
      </c>
      <c r="Q4769" t="n">
        <v>0.9945598922938613</v>
      </c>
      <c r="R4769" t="n">
        <v>0.9953167600909533</v>
      </c>
      <c r="S4769" t="n">
        <v>0.9999745226704811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306.8172279707911</v>
      </c>
      <c r="G4770" t="n">
        <v>1</v>
      </c>
      <c r="H4770" t="n">
        <v>5</v>
      </c>
      <c r="I4770" t="n">
        <v>309.6672279707911</v>
      </c>
      <c r="J4770" t="n">
        <v>319.1814798876685</v>
      </c>
      <c r="K4770" t="n">
        <v>324.6940997058703</v>
      </c>
      <c r="L4770" t="n">
        <v>308.4005613041244</v>
      </c>
      <c r="M4770" t="n">
        <v>322.4791357874655</v>
      </c>
      <c r="N4770" t="n">
        <v>328.0389616745196</v>
      </c>
      <c r="O4770" t="n">
        <v>324.6940997058703</v>
      </c>
      <c r="P4770" t="n">
        <v>17.87687173507913</v>
      </c>
      <c r="Q4770" t="n">
        <v>0.9862989574027361</v>
      </c>
      <c r="R4770" t="n">
        <v>0.9893073047832187</v>
      </c>
      <c r="S4770" t="n">
        <v>0.9998534989273553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306.88540818415</v>
      </c>
      <c r="G4771" t="n">
        <v>7</v>
      </c>
      <c r="H4771" t="n">
        <v>8</v>
      </c>
      <c r="I4771" t="n">
        <v>308.2187415174833</v>
      </c>
      <c r="J4771" t="n">
        <v>311.9438253792691</v>
      </c>
      <c r="K4771" t="n">
        <v>316.2682124162824</v>
      </c>
      <c r="L4771" t="n">
        <v>308.08540818415</v>
      </c>
      <c r="M4771" t="n">
        <v>308.08540818415</v>
      </c>
      <c r="N4771" t="n">
        <v>312.4876206529717</v>
      </c>
      <c r="O4771" t="n">
        <v>312.4876206529717</v>
      </c>
      <c r="P4771" t="n">
        <v>5.602212468821733</v>
      </c>
      <c r="Q4771" t="n">
        <v>0.9967676345497875</v>
      </c>
      <c r="R4771" t="n">
        <v>0.9911325530230571</v>
      </c>
      <c r="S4771" t="n">
        <v>0.9999713371707601</v>
      </c>
      <c r="T4771" t="b">
        <v>1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307.2342247202094</v>
      </c>
      <c r="G4772" t="n">
        <v>3</v>
      </c>
      <c r="H4772" t="n">
        <v>4</v>
      </c>
      <c r="I4772" t="n">
        <v>308.7699390059237</v>
      </c>
      <c r="J4772" t="n">
        <v>317.4439972584468</v>
      </c>
      <c r="K4772" t="n">
        <v>321.8921000233584</v>
      </c>
      <c r="L4772" t="n">
        <v>308.5779747202094</v>
      </c>
      <c r="M4772" t="n">
        <v>316.3809479745408</v>
      </c>
      <c r="N4772" t="n">
        <v>320.2878130603653</v>
      </c>
      <c r="O4772" t="n">
        <v>320.2878130603653</v>
      </c>
      <c r="P4772" t="n">
        <v>13.0535883401559</v>
      </c>
      <c r="Q4772" t="n">
        <v>0.9904969586223707</v>
      </c>
      <c r="R4772" t="n">
        <v>0.9882524843935234</v>
      </c>
      <c r="S4772" t="n">
        <v>0.9998883628731073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307.4906530594614</v>
      </c>
      <c r="G4773" t="n">
        <v>1</v>
      </c>
      <c r="H4773" t="n">
        <v>4</v>
      </c>
      <c r="I4773" t="n">
        <v>308.6906530594614</v>
      </c>
      <c r="J4773" t="n">
        <v>314.449954650147</v>
      </c>
      <c r="K4773" t="n">
        <v>319.1814798876685</v>
      </c>
      <c r="L4773" t="n">
        <v>308.2406530594614</v>
      </c>
      <c r="M4773" t="n">
        <v>312.8736635327418</v>
      </c>
      <c r="N4773" t="n">
        <v>316.3809479745408</v>
      </c>
      <c r="O4773" t="n">
        <v>316.3809479745408</v>
      </c>
      <c r="P4773" t="n">
        <v>8.890294915079437</v>
      </c>
      <c r="Q4773" t="n">
        <v>0.98822881196127</v>
      </c>
      <c r="R4773" t="n">
        <v>0.9894476166328462</v>
      </c>
      <c r="S4773" t="n">
        <v>0.9998757859111285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308.103879602253</v>
      </c>
      <c r="G4774" t="n">
        <v>1</v>
      </c>
      <c r="H4774" t="n">
        <v>8</v>
      </c>
      <c r="I4774" t="n">
        <v>310.103879602253</v>
      </c>
      <c r="J4774" t="n">
        <v>324.6940997058703</v>
      </c>
      <c r="K4774" t="n">
        <v>329.7747945546633</v>
      </c>
      <c r="L4774" t="n">
        <v>308.903879602253</v>
      </c>
      <c r="M4774" t="n">
        <v>314.8077118367308</v>
      </c>
      <c r="N4774" t="n">
        <v>319.0217466878424</v>
      </c>
      <c r="O4774" t="n">
        <v>319.0217466878424</v>
      </c>
      <c r="P4774" t="n">
        <v>10.91786708558948</v>
      </c>
      <c r="Q4774" t="n">
        <v>0.987365650463893</v>
      </c>
      <c r="R4774" t="n">
        <v>0.9915099884666095</v>
      </c>
      <c r="S4774" t="n">
        <v>0.9998927342267215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312.2345624355714</v>
      </c>
      <c r="G4775" t="n">
        <v>3</v>
      </c>
      <c r="H4775" t="n">
        <v>5</v>
      </c>
      <c r="I4775" t="n">
        <v>313.1631338641429</v>
      </c>
      <c r="J4775" t="n">
        <v>321.8921000233584</v>
      </c>
      <c r="K4775" t="n">
        <v>322.9971533722008</v>
      </c>
      <c r="L4775" t="n">
        <v>312.9567846577937</v>
      </c>
      <c r="M4775" t="n">
        <v>330.8601572338385</v>
      </c>
      <c r="N4775" t="n">
        <v>332.1807538143772</v>
      </c>
      <c r="O4775" t="n">
        <v>322.9971533722008</v>
      </c>
      <c r="P4775" t="n">
        <v>10.76259093662941</v>
      </c>
      <c r="Q4775" t="n">
        <v>0.9976306576059408</v>
      </c>
      <c r="R4775" t="n">
        <v>0.9974498007846568</v>
      </c>
      <c r="S4775" t="n">
        <v>0.9999939577048857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313.4835638060883</v>
      </c>
      <c r="G4776" t="n">
        <v>2</v>
      </c>
      <c r="H4776" t="n">
        <v>3</v>
      </c>
      <c r="I4776" t="n">
        <v>316.7335638060883</v>
      </c>
      <c r="J4776" t="n">
        <v>323.5164161338022</v>
      </c>
      <c r="K4776" t="n">
        <v>326.6182232606571</v>
      </c>
      <c r="L4776" t="n">
        <v>316.2692780918026</v>
      </c>
      <c r="M4776" t="n">
        <v>322.9971533722008</v>
      </c>
      <c r="N4776" t="n">
        <v>326.0866125407483</v>
      </c>
      <c r="O4776" t="n">
        <v>326.0866125407483</v>
      </c>
      <c r="P4776" t="n">
        <v>12.60304873465992</v>
      </c>
      <c r="Q4776" t="n">
        <v>0.9952478156319832</v>
      </c>
      <c r="R4776" t="n">
        <v>0.9933899806871833</v>
      </c>
      <c r="S4776" t="n">
        <v>0.9999685879695493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314.5623482850229</v>
      </c>
      <c r="G4777" t="n">
        <v>1</v>
      </c>
      <c r="H4777" t="n">
        <v>3</v>
      </c>
      <c r="I4777" t="n">
        <v>317.5623482850229</v>
      </c>
      <c r="J4777" t="n">
        <v>329.7747945546633</v>
      </c>
      <c r="K4777" t="n">
        <v>332.8745768258776</v>
      </c>
      <c r="L4777" t="n">
        <v>316.7052054278801</v>
      </c>
      <c r="M4777" t="n">
        <v>326.0866125407483</v>
      </c>
      <c r="N4777" t="n">
        <v>328.7026708269642</v>
      </c>
      <c r="O4777" t="n">
        <v>328.7026708269642</v>
      </c>
      <c r="P4777" t="n">
        <v>14.14032254194126</v>
      </c>
      <c r="Q4777" t="n">
        <v>0.9922725605023346</v>
      </c>
      <c r="R4777" t="n">
        <v>0.9943999986833223</v>
      </c>
      <c r="S4777" t="n">
        <v>0.9999567263286385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316.501864938903</v>
      </c>
      <c r="G4778" t="n">
        <v>3</v>
      </c>
      <c r="H4778" t="n">
        <v>7</v>
      </c>
      <c r="I4778" t="n">
        <v>318.2875792246173</v>
      </c>
      <c r="J4778" t="n">
        <v>328.7026708269642</v>
      </c>
      <c r="K4778" t="n">
        <v>334.1718101510031</v>
      </c>
      <c r="L4778" t="n">
        <v>317.6129760500141</v>
      </c>
      <c r="M4778" t="n">
        <v>317.6129760500141</v>
      </c>
      <c r="N4778" t="n">
        <v>322.892944528871</v>
      </c>
      <c r="O4778" t="n">
        <v>322.892944528871</v>
      </c>
      <c r="P4778" t="n">
        <v>6.391079589968001</v>
      </c>
      <c r="Q4778" t="n">
        <v>0.9883283650426532</v>
      </c>
      <c r="R4778" t="n">
        <v>0.9960547732532266</v>
      </c>
      <c r="S4778" t="n">
        <v>0.9999539527535877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320.2853373465715</v>
      </c>
      <c r="G4779" t="n">
        <v>2</v>
      </c>
      <c r="H4779" t="n">
        <v>5</v>
      </c>
      <c r="I4779" t="n">
        <v>321.7436706799048</v>
      </c>
      <c r="J4779" t="n">
        <v>326.6182232606571</v>
      </c>
      <c r="K4779" t="n">
        <v>331.2076392458465</v>
      </c>
      <c r="L4779" t="n">
        <v>321.2575595687937</v>
      </c>
      <c r="M4779" t="n">
        <v>332.1807538143772</v>
      </c>
      <c r="N4779" t="n">
        <v>337.643512517966</v>
      </c>
      <c r="O4779" t="n">
        <v>331.2076392458465</v>
      </c>
      <c r="P4779" t="n">
        <v>10.922301899275</v>
      </c>
      <c r="Q4779" t="n">
        <v>0.9929767145524933</v>
      </c>
      <c r="R4779" t="n">
        <v>0.9894930008467336</v>
      </c>
      <c r="S4779" t="n">
        <v>0.9999262063457499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322.0278377132288</v>
      </c>
      <c r="G4780" t="n">
        <v>2</v>
      </c>
      <c r="H4780" t="n">
        <v>5</v>
      </c>
      <c r="I4780" t="n">
        <v>326.1111710465621</v>
      </c>
      <c r="J4780" t="n">
        <v>335.0037128161012</v>
      </c>
      <c r="K4780" t="n">
        <v>338.365554657939</v>
      </c>
      <c r="L4780" t="n">
        <v>324.750059935451</v>
      </c>
      <c r="M4780" t="n">
        <v>337.643512517966</v>
      </c>
      <c r="N4780" t="n">
        <v>341.6450959091544</v>
      </c>
      <c r="O4780" t="n">
        <v>338.365554657939</v>
      </c>
      <c r="P4780" t="n">
        <v>16.33771694471017</v>
      </c>
      <c r="Q4780" t="n">
        <v>0.994850451817805</v>
      </c>
      <c r="R4780" t="n">
        <v>0.9922925428950998</v>
      </c>
      <c r="S4780" t="n">
        <v>0.9999603100782761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322.1718205246304</v>
      </c>
      <c r="G4781" t="n">
        <v>1</v>
      </c>
      <c r="H4781" t="n">
        <v>2</v>
      </c>
      <c r="I4781" t="n">
        <v>324.5218205246305</v>
      </c>
      <c r="J4781" t="n">
        <v>332.8745768258776</v>
      </c>
      <c r="K4781" t="n">
        <v>337.3546598790744</v>
      </c>
      <c r="L4781" t="n">
        <v>324.1301538579638</v>
      </c>
      <c r="M4781" t="n">
        <v>331.2076392458465</v>
      </c>
      <c r="N4781" t="n">
        <v>335.0037128161012</v>
      </c>
      <c r="O4781" t="n">
        <v>335.0037128161012</v>
      </c>
      <c r="P4781" t="n">
        <v>12.83189229147075</v>
      </c>
      <c r="Q4781" t="n">
        <v>0.9888508545840797</v>
      </c>
      <c r="R4781" t="n">
        <v>0.9941872479948131</v>
      </c>
      <c r="S4781" t="n">
        <v>0.9999351927826274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324.9755804308366</v>
      </c>
      <c r="G4782" t="n">
        <v>3</v>
      </c>
      <c r="H4782" t="n">
        <v>8</v>
      </c>
      <c r="I4782" t="n">
        <v>327.0470090022652</v>
      </c>
      <c r="J4782" t="n">
        <v>334.1718101510031</v>
      </c>
      <c r="K4782" t="n">
        <v>338.1955623443412</v>
      </c>
      <c r="L4782" t="n">
        <v>326.1355804308366</v>
      </c>
      <c r="M4782" t="n">
        <v>326.1355804308366</v>
      </c>
      <c r="N4782" t="n">
        <v>330.0900661544929</v>
      </c>
      <c r="O4782" t="n">
        <v>330.0900661544929</v>
      </c>
      <c r="P4782" t="n">
        <v>5.114485723656287</v>
      </c>
      <c r="Q4782" t="n">
        <v>0.9913996417884848</v>
      </c>
      <c r="R4782" t="n">
        <v>0.9920308124810341</v>
      </c>
      <c r="S4782" t="n">
        <v>0.9999314621326821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327.2522706158892</v>
      </c>
      <c r="G4783" t="n">
        <v>2</v>
      </c>
      <c r="H4783" t="n">
        <v>3</v>
      </c>
      <c r="I4783" t="n">
        <v>330.0022706158892</v>
      </c>
      <c r="J4783" t="n">
        <v>338.365554657939</v>
      </c>
      <c r="K4783" t="n">
        <v>344.5931056979757</v>
      </c>
      <c r="L4783" t="n">
        <v>329.609413473032</v>
      </c>
      <c r="M4783" t="n">
        <v>338.1955623443412</v>
      </c>
      <c r="N4783" t="n">
        <v>344.3983221780083</v>
      </c>
      <c r="O4783" t="n">
        <v>344.3983221780083</v>
      </c>
      <c r="P4783" t="n">
        <v>17.14605156211911</v>
      </c>
      <c r="Q4783" t="n">
        <v>0.9904818035047299</v>
      </c>
      <c r="R4783" t="n">
        <v>0.986773150222812</v>
      </c>
      <c r="S4783" t="n">
        <v>0.9998741042448073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328.3197614453542</v>
      </c>
      <c r="G4784" t="n">
        <v>3</v>
      </c>
      <c r="H4784" t="n">
        <v>5</v>
      </c>
      <c r="I4784" t="n">
        <v>330.5697614453542</v>
      </c>
      <c r="J4784" t="n">
        <v>344.3983221780083</v>
      </c>
      <c r="K4784" t="n">
        <v>347.40774458685</v>
      </c>
      <c r="L4784" t="n">
        <v>330.0697614453542</v>
      </c>
      <c r="M4784" t="n">
        <v>341.6450959091544</v>
      </c>
      <c r="N4784" t="n">
        <v>345.241513174145</v>
      </c>
      <c r="O4784" t="n">
        <v>345.241513174145</v>
      </c>
      <c r="P4784" t="n">
        <v>16.92175172879081</v>
      </c>
      <c r="Q4784" t="n">
        <v>0.9935606699359246</v>
      </c>
      <c r="R4784" t="n">
        <v>0.9930702235243586</v>
      </c>
      <c r="S4784" t="n">
        <v>0.9999553768820031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328.5665264498351</v>
      </c>
      <c r="G4785" t="n">
        <v>3</v>
      </c>
      <c r="H4785" t="n">
        <v>8</v>
      </c>
      <c r="I4785" t="n">
        <v>331.7808121641208</v>
      </c>
      <c r="J4785" t="n">
        <v>356.1062746266617</v>
      </c>
      <c r="K4785" t="n">
        <v>360.618444831331</v>
      </c>
      <c r="L4785" t="n">
        <v>330.3665264498351</v>
      </c>
      <c r="M4785" t="n">
        <v>330.3665264498351</v>
      </c>
      <c r="N4785" t="n">
        <v>334.8010223630312</v>
      </c>
      <c r="O4785" t="n">
        <v>334.8010223630312</v>
      </c>
      <c r="P4785" t="n">
        <v>6.234495913196156</v>
      </c>
      <c r="Q4785" t="n">
        <v>0.9903607450958934</v>
      </c>
      <c r="R4785" t="n">
        <v>0.9910678152559854</v>
      </c>
      <c r="S4785" t="n">
        <v>0.9999139003944019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328.695461556329</v>
      </c>
      <c r="G4786" t="n">
        <v>3</v>
      </c>
      <c r="H4786" t="n">
        <v>7</v>
      </c>
      <c r="I4786" t="n">
        <v>331.1240329849005</v>
      </c>
      <c r="J4786" t="n">
        <v>347.40774458685</v>
      </c>
      <c r="K4786" t="n">
        <v>352.9661527316565</v>
      </c>
      <c r="L4786" t="n">
        <v>330.2065726674401</v>
      </c>
      <c r="M4786" t="n">
        <v>330.2065726674401</v>
      </c>
      <c r="N4786" t="n">
        <v>335.572722267653</v>
      </c>
      <c r="O4786" t="n">
        <v>335.572722267653</v>
      </c>
      <c r="P4786" t="n">
        <v>6.87726071132397</v>
      </c>
      <c r="Q4786" t="n">
        <v>0.9881389916185751</v>
      </c>
      <c r="R4786" t="n">
        <v>0.9959905074268253</v>
      </c>
      <c r="S4786" t="n">
        <v>0.9999524433749843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329.557222872947</v>
      </c>
      <c r="G4787" t="n">
        <v>3</v>
      </c>
      <c r="H4787" t="n">
        <v>5</v>
      </c>
      <c r="I4787" t="n">
        <v>331.5929371586613</v>
      </c>
      <c r="J4787" t="n">
        <v>352.9661527316565</v>
      </c>
      <c r="K4787" t="n">
        <v>356.1062746266617</v>
      </c>
      <c r="L4787" t="n">
        <v>331.1405562062803</v>
      </c>
      <c r="M4787" t="n">
        <v>345.241513174145</v>
      </c>
      <c r="N4787" t="n">
        <v>348.9941231647507</v>
      </c>
      <c r="O4787" t="n">
        <v>348.9941231647507</v>
      </c>
      <c r="P4787" t="n">
        <v>19.43690029180368</v>
      </c>
      <c r="Q4787" t="n">
        <v>0.9932819507054058</v>
      </c>
      <c r="R4787" t="n">
        <v>0.992770353204831</v>
      </c>
      <c r="S4787" t="n">
        <v>0.9999514308764476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330.5563891740777</v>
      </c>
      <c r="G4788" t="n">
        <v>1</v>
      </c>
      <c r="H4788" t="n">
        <v>8</v>
      </c>
      <c r="I4788" t="n">
        <v>334.1563891740777</v>
      </c>
      <c r="J4788" t="n">
        <v>337.3546598790744</v>
      </c>
      <c r="K4788" t="n">
        <v>343.1301013166328</v>
      </c>
      <c r="L4788" t="n">
        <v>331.9963891740776</v>
      </c>
      <c r="M4788" t="n">
        <v>334.8010223630312</v>
      </c>
      <c r="N4788" t="n">
        <v>339.5912946038856</v>
      </c>
      <c r="O4788" t="n">
        <v>339.5912946038856</v>
      </c>
      <c r="P4788" t="n">
        <v>9.034905429807964</v>
      </c>
      <c r="Q4788" t="n">
        <v>0.9856504503739603</v>
      </c>
      <c r="R4788" t="n">
        <v>0.9903546594648263</v>
      </c>
      <c r="S4788" t="n">
        <v>0.9998615937073305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333.0338096783325</v>
      </c>
      <c r="G4789" t="n">
        <v>3</v>
      </c>
      <c r="H4789" t="n">
        <v>4</v>
      </c>
      <c r="I4789" t="n">
        <v>333.8909525354754</v>
      </c>
      <c r="J4789" t="n">
        <v>360.618444831331</v>
      </c>
      <c r="K4789" t="n">
        <v>366.0753581826114</v>
      </c>
      <c r="L4789" t="n">
        <v>333.7838096783325</v>
      </c>
      <c r="M4789" t="n">
        <v>333.7838096783325</v>
      </c>
      <c r="N4789" t="n">
        <v>338.5767349714852</v>
      </c>
      <c r="O4789" t="n">
        <v>338.5767349714852</v>
      </c>
      <c r="P4789" t="n">
        <v>5.542925293152621</v>
      </c>
      <c r="Q4789" t="n">
        <v>0.9883543038478502</v>
      </c>
      <c r="R4789" t="n">
        <v>0.9856074553661608</v>
      </c>
      <c r="S4789" t="n">
        <v>0.999832388798338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333.5247314409369</v>
      </c>
      <c r="G4790" t="n">
        <v>6</v>
      </c>
      <c r="H4790" t="n">
        <v>8</v>
      </c>
      <c r="I4790" t="n">
        <v>335.9247314409369</v>
      </c>
      <c r="J4790" t="n">
        <v>340.646301618715</v>
      </c>
      <c r="K4790" t="n">
        <v>344.2729567264811</v>
      </c>
      <c r="L4790" t="n">
        <v>335.4447314409369</v>
      </c>
      <c r="M4790" t="n">
        <v>339.5912946038856</v>
      </c>
      <c r="N4790" t="n">
        <v>342.7468818338042</v>
      </c>
      <c r="O4790" t="n">
        <v>342.7468818338042</v>
      </c>
      <c r="P4790" t="n">
        <v>9.222150392867263</v>
      </c>
      <c r="Q4790" t="n">
        <v>0.9921983670810346</v>
      </c>
      <c r="R4790" t="n">
        <v>0.9936356390483516</v>
      </c>
      <c r="S4790" t="n">
        <v>0.9999503475920914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334.1546142213527</v>
      </c>
      <c r="G4791" t="n">
        <v>6</v>
      </c>
      <c r="H4791" t="n">
        <v>7</v>
      </c>
      <c r="I4791" t="n">
        <v>335.3296142213527</v>
      </c>
      <c r="J4791" t="n">
        <v>335.3296142213527</v>
      </c>
      <c r="K4791" t="n">
        <v>340.646301618715</v>
      </c>
      <c r="L4791" t="n">
        <v>335.1990586657971</v>
      </c>
      <c r="M4791" t="n">
        <v>335.572722267653</v>
      </c>
      <c r="N4791" t="n">
        <v>340.1170392437228</v>
      </c>
      <c r="O4791" t="n">
        <v>340.1170392437228</v>
      </c>
      <c r="P4791" t="n">
        <v>5.962425022370155</v>
      </c>
      <c r="Q4791" t="n">
        <v>0.9885836019017387</v>
      </c>
      <c r="R4791" t="n">
        <v>0.9966035221966035</v>
      </c>
      <c r="S4791" t="n">
        <v>0.9999612244572645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338.7920243609075</v>
      </c>
      <c r="G4792" t="n">
        <v>2</v>
      </c>
      <c r="H4792" t="n">
        <v>7</v>
      </c>
      <c r="I4792" t="n">
        <v>342.2503576942408</v>
      </c>
      <c r="J4792" t="n">
        <v>349.9298183030405</v>
      </c>
      <c r="K4792" t="n">
        <v>354.36711759027</v>
      </c>
      <c r="L4792" t="n">
        <v>340.6364688053519</v>
      </c>
      <c r="M4792" t="n">
        <v>340.6364688053519</v>
      </c>
      <c r="N4792" t="n">
        <v>344.9032339155165</v>
      </c>
      <c r="O4792" t="n">
        <v>344.9032339155165</v>
      </c>
      <c r="P4792" t="n">
        <v>6.111209554609047</v>
      </c>
      <c r="Q4792" t="n">
        <v>0.9932087098313979</v>
      </c>
      <c r="R4792" t="n">
        <v>0.9968106366649747</v>
      </c>
      <c r="S4792" t="n">
        <v>0.9999783401081388</v>
      </c>
      <c r="T4792" t="b">
        <v>1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339.2053947572587</v>
      </c>
      <c r="G4793" t="n">
        <v>2</v>
      </c>
      <c r="H4793" t="n">
        <v>3</v>
      </c>
      <c r="I4793" t="n">
        <v>340.9970614239254</v>
      </c>
      <c r="J4793" t="n">
        <v>344.5931056979757</v>
      </c>
      <c r="K4793" t="n">
        <v>349.9298183030405</v>
      </c>
      <c r="L4793" t="n">
        <v>340.741109042973</v>
      </c>
      <c r="M4793" t="n">
        <v>366.0753581826114</v>
      </c>
      <c r="N4793" t="n">
        <v>371.3908259126561</v>
      </c>
      <c r="O4793" t="n">
        <v>349.9298183030405</v>
      </c>
      <c r="P4793" t="n">
        <v>10.72442354578175</v>
      </c>
      <c r="Q4793" t="n">
        <v>0.9918377889282697</v>
      </c>
      <c r="R4793" t="n">
        <v>0.9886544464787135</v>
      </c>
      <c r="S4793" t="n">
        <v>0.9999073951974337</v>
      </c>
      <c r="T4793" t="b">
        <v>1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341.05081577222</v>
      </c>
      <c r="G4794" t="n">
        <v>5</v>
      </c>
      <c r="H4794" t="n">
        <v>7</v>
      </c>
      <c r="I4794" t="n">
        <v>343.2730379944422</v>
      </c>
      <c r="J4794" t="n">
        <v>348.9941231647507</v>
      </c>
      <c r="K4794" t="n">
        <v>352.0073963654729</v>
      </c>
      <c r="L4794" t="n">
        <v>342.8285935499978</v>
      </c>
      <c r="M4794" t="n">
        <v>344.9032339155165</v>
      </c>
      <c r="N4794" t="n">
        <v>347.3374769085673</v>
      </c>
      <c r="O4794" t="n">
        <v>347.3374769085673</v>
      </c>
      <c r="P4794" t="n">
        <v>6.286661136347277</v>
      </c>
      <c r="Q4794" t="n">
        <v>0.9941905871061479</v>
      </c>
      <c r="R4794" t="n">
        <v>0.9981791801137759</v>
      </c>
      <c r="S4794" t="n">
        <v>0.9999894221054756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343.0173816825371</v>
      </c>
      <c r="G4795" t="n">
        <v>5</v>
      </c>
      <c r="H4795" t="n">
        <v>7</v>
      </c>
      <c r="I4795" t="n">
        <v>345.0729372380927</v>
      </c>
      <c r="J4795" t="n">
        <v>352.0073963654729</v>
      </c>
      <c r="K4795" t="n">
        <v>354.6783015814224</v>
      </c>
      <c r="L4795" t="n">
        <v>344.6618261269816</v>
      </c>
      <c r="M4795" t="n">
        <v>347.3374769085673</v>
      </c>
      <c r="N4795" t="n">
        <v>349.4951413066941</v>
      </c>
      <c r="O4795" t="n">
        <v>349.4951413066941</v>
      </c>
      <c r="P4795" t="n">
        <v>6.477759624156931</v>
      </c>
      <c r="Q4795" t="n">
        <v>0.9948489492460301</v>
      </c>
      <c r="R4795" t="n">
        <v>0.9983858945390416</v>
      </c>
      <c r="S4795" t="n">
        <v>0.9999916856608484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343.6803349706985</v>
      </c>
      <c r="G4796" t="n">
        <v>2</v>
      </c>
      <c r="H4796" t="n">
        <v>6</v>
      </c>
      <c r="I4796" t="n">
        <v>345.5553349706985</v>
      </c>
      <c r="J4796" t="n">
        <v>354.36711759027</v>
      </c>
      <c r="K4796" t="n">
        <v>358.6990797670402</v>
      </c>
      <c r="L4796" t="n">
        <v>344.8053349706985</v>
      </c>
      <c r="M4796" t="n">
        <v>348.8593988877153</v>
      </c>
      <c r="N4796" t="n">
        <v>353.7328563365817</v>
      </c>
      <c r="O4796" t="n">
        <v>353.7328563365817</v>
      </c>
      <c r="P4796" t="n">
        <v>10.05252136588319</v>
      </c>
      <c r="Q4796" t="n">
        <v>0.9933693926765781</v>
      </c>
      <c r="R4796" t="n">
        <v>0.9895303387131562</v>
      </c>
      <c r="S4796" t="n">
        <v>0.9999305797871977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343.7162768934318</v>
      </c>
      <c r="G4797" t="n">
        <v>6</v>
      </c>
      <c r="H4797" t="n">
        <v>8</v>
      </c>
      <c r="I4797" t="n">
        <v>344.4412768934318</v>
      </c>
      <c r="J4797" t="n">
        <v>344.4412768934318</v>
      </c>
      <c r="K4797" t="n">
        <v>348.8593988877153</v>
      </c>
      <c r="L4797" t="n">
        <v>344.2962768934318</v>
      </c>
      <c r="M4797" t="n">
        <v>344.2962768934318</v>
      </c>
      <c r="N4797" t="n">
        <v>348.1405270167832</v>
      </c>
      <c r="O4797" t="n">
        <v>348.1405270167832</v>
      </c>
      <c r="P4797" t="n">
        <v>4.424250123351442</v>
      </c>
      <c r="Q4797" t="n">
        <v>0.9905038769730801</v>
      </c>
      <c r="R4797" t="n">
        <v>0.9922520994097916</v>
      </c>
      <c r="S4797" t="n">
        <v>0.999926424982795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344.8440063680142</v>
      </c>
      <c r="G4798" t="n">
        <v>3</v>
      </c>
      <c r="H4798" t="n">
        <v>6</v>
      </c>
      <c r="I4798" t="n">
        <v>345.7368635108713</v>
      </c>
      <c r="J4798" t="n">
        <v>371.3908259126561</v>
      </c>
      <c r="K4798" t="n">
        <v>374.0697271837229</v>
      </c>
      <c r="L4798" t="n">
        <v>345.4690063680142</v>
      </c>
      <c r="M4798" t="n">
        <v>353.7328563365817</v>
      </c>
      <c r="N4798" t="n">
        <v>356.7586656859161</v>
      </c>
      <c r="O4798" t="n">
        <v>356.7586656859161</v>
      </c>
      <c r="P4798" t="n">
        <v>11.91465931790196</v>
      </c>
      <c r="Q4798" t="n">
        <v>0.9942658617999417</v>
      </c>
      <c r="R4798" t="n">
        <v>0.9934866824883908</v>
      </c>
      <c r="S4798" t="n">
        <v>0.9999626517372475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345.6659983864029</v>
      </c>
      <c r="G4799" t="n">
        <v>1</v>
      </c>
      <c r="H4799" t="n">
        <v>3</v>
      </c>
      <c r="I4799" t="n">
        <v>346.6159983864029</v>
      </c>
      <c r="J4799" t="n">
        <v>346.6159983864029</v>
      </c>
      <c r="K4799" t="n">
        <v>350.1271267217917</v>
      </c>
      <c r="L4799" t="n">
        <v>346.3445698149744</v>
      </c>
      <c r="M4799" t="n">
        <v>374.0697271837229</v>
      </c>
      <c r="N4799" t="n">
        <v>377.0329405877931</v>
      </c>
      <c r="O4799" t="n">
        <v>350.1271267217917</v>
      </c>
      <c r="P4799" t="n">
        <v>4.461128335388821</v>
      </c>
      <c r="Q4799" t="n">
        <v>0.9912516147801617</v>
      </c>
      <c r="R4799" t="n">
        <v>0.9936592302619799</v>
      </c>
      <c r="S4799" t="n">
        <v>0.9999445285037415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346.2847766985923</v>
      </c>
      <c r="G4800" t="n">
        <v>3</v>
      </c>
      <c r="H4800" t="n">
        <v>6</v>
      </c>
      <c r="I4800" t="n">
        <v>347.6419195557351</v>
      </c>
      <c r="J4800" t="n">
        <v>377.0329405877931</v>
      </c>
      <c r="K4800" t="n">
        <v>380.5522884719597</v>
      </c>
      <c r="L4800" t="n">
        <v>347.2347766985923</v>
      </c>
      <c r="M4800" t="n">
        <v>356.7586656859161</v>
      </c>
      <c r="N4800" t="n">
        <v>360.7337564615576</v>
      </c>
      <c r="O4800" t="n">
        <v>360.7337564615576</v>
      </c>
      <c r="P4800" t="n">
        <v>14.44897976296528</v>
      </c>
      <c r="Q4800" t="n">
        <v>0.9924736862840019</v>
      </c>
      <c r="R4800" t="n">
        <v>0.991452027260284</v>
      </c>
      <c r="S4800" t="n">
        <v>0.9999356652755251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348.7502230058076</v>
      </c>
      <c r="G4801" t="n">
        <v>6</v>
      </c>
      <c r="H4801" t="n">
        <v>8</v>
      </c>
      <c r="I4801" t="n">
        <v>350.3752230058076</v>
      </c>
      <c r="J4801" t="n">
        <v>360.7337564615576</v>
      </c>
      <c r="K4801" t="n">
        <v>366.328602348687</v>
      </c>
      <c r="L4801" t="n">
        <v>350.0502230058076</v>
      </c>
      <c r="M4801" t="n">
        <v>350.0502230058076</v>
      </c>
      <c r="N4801" t="n">
        <v>354.9183518215258</v>
      </c>
      <c r="O4801" t="n">
        <v>354.9183518215258</v>
      </c>
      <c r="P4801" t="n">
        <v>6.168128815718205</v>
      </c>
      <c r="Q4801" t="n">
        <v>0.9879899194996324</v>
      </c>
      <c r="R4801" t="n">
        <v>0.9901986639427605</v>
      </c>
      <c r="S4801" t="n">
        <v>0.9998822851649414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2.096949364467431</v>
      </c>
      <c r="G4802" t="n">
        <v>1</v>
      </c>
      <c r="H4802" t="n">
        <v>2</v>
      </c>
      <c r="I4802" t="n">
        <v>2.596949364467431</v>
      </c>
      <c r="J4802" t="n">
        <v>2.596949364467431</v>
      </c>
      <c r="K4802" t="n">
        <v>6.482477734558422</v>
      </c>
      <c r="L4802" t="n">
        <v>2.513616031134097</v>
      </c>
      <c r="M4802" t="n">
        <v>2.513616031134097</v>
      </c>
      <c r="N4802" t="n">
        <v>5.805910253593291</v>
      </c>
      <c r="O4802" t="n">
        <v>5.805910253593291</v>
      </c>
      <c r="P4802" t="n">
        <v>3.70896088912586</v>
      </c>
      <c r="Q4802" t="n">
        <v>0.9885581982353969</v>
      </c>
      <c r="R4802" t="n">
        <v>0.9910561264394849</v>
      </c>
      <c r="S4802" t="n">
        <v>0.9998976659717129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3.239730557143259</v>
      </c>
      <c r="G4803" t="n">
        <v>1</v>
      </c>
      <c r="H4803" t="n">
        <v>5</v>
      </c>
      <c r="I4803" t="n">
        <v>4.489730557143259</v>
      </c>
      <c r="J4803" t="n">
        <v>6.482477734558422</v>
      </c>
      <c r="K4803" t="n">
        <v>11.43520768703948</v>
      </c>
      <c r="L4803" t="n">
        <v>3.934175001587704</v>
      </c>
      <c r="M4803" t="n">
        <v>3.934175001587704</v>
      </c>
      <c r="N4803" t="n">
        <v>8.929316533109992</v>
      </c>
      <c r="O4803" t="n">
        <v>8.929316533109992</v>
      </c>
      <c r="P4803" t="n">
        <v>5.689585975966732</v>
      </c>
      <c r="Q4803" t="n">
        <v>0.9854385663024353</v>
      </c>
      <c r="R4803" t="n">
        <v>0.9834644160830829</v>
      </c>
      <c r="S4803" t="n">
        <v>0.9997592181911433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3.960129669071045</v>
      </c>
      <c r="G4804" t="n">
        <v>2</v>
      </c>
      <c r="H4804" t="n">
        <v>6</v>
      </c>
      <c r="I4804" t="n">
        <v>4.835129669071045</v>
      </c>
      <c r="J4804" t="n">
        <v>5.805910253593291</v>
      </c>
      <c r="K4804" t="n">
        <v>8.879646142570534</v>
      </c>
      <c r="L4804" t="n">
        <v>4.485129669071045</v>
      </c>
      <c r="M4804" t="n">
        <v>4.485129669071045</v>
      </c>
      <c r="N4804" t="n">
        <v>7.943082544170443</v>
      </c>
      <c r="O4804" t="n">
        <v>7.943082544170443</v>
      </c>
      <c r="P4804" t="n">
        <v>3.982952875099398</v>
      </c>
      <c r="Q4804" t="n">
        <v>0.9916473769941848</v>
      </c>
      <c r="R4804" t="n">
        <v>0.99332973516194</v>
      </c>
      <c r="S4804" t="n">
        <v>0.9999442857924588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8.647597338393595</v>
      </c>
      <c r="G4805" t="n">
        <v>2</v>
      </c>
      <c r="H4805" t="n">
        <v>5</v>
      </c>
      <c r="I4805" t="n">
        <v>9.647597338393595</v>
      </c>
      <c r="J4805" t="n">
        <v>9.647597338393595</v>
      </c>
      <c r="K4805" t="n">
        <v>12.64276317052982</v>
      </c>
      <c r="L4805" t="n">
        <v>9.314264005060261</v>
      </c>
      <c r="M4805" t="n">
        <v>12.60391543326963</v>
      </c>
      <c r="N4805" t="n">
        <v>16.1690462191901</v>
      </c>
      <c r="O4805" t="n">
        <v>12.64276317052982</v>
      </c>
      <c r="P4805" t="n">
        <v>3.995165832136227</v>
      </c>
      <c r="Q4805" t="n">
        <v>0.9918600132508537</v>
      </c>
      <c r="R4805" t="n">
        <v>0.9881700948133302</v>
      </c>
      <c r="S4805" t="n">
        <v>0.9999037047285368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8.661068664806388</v>
      </c>
      <c r="G4806" t="n">
        <v>1</v>
      </c>
      <c r="H4806" t="n">
        <v>5</v>
      </c>
      <c r="I4806" t="n">
        <v>9.611068664806387</v>
      </c>
      <c r="J4806" t="n">
        <v>11.43520768703948</v>
      </c>
      <c r="K4806" t="n">
        <v>14.82128080893611</v>
      </c>
      <c r="L4806" t="n">
        <v>9.188846442584166</v>
      </c>
      <c r="M4806" t="n">
        <v>9.188846442584166</v>
      </c>
      <c r="N4806" t="n">
        <v>12.60391543326963</v>
      </c>
      <c r="O4806" t="n">
        <v>12.60391543326963</v>
      </c>
      <c r="P4806" t="n">
        <v>3.942846768463243</v>
      </c>
      <c r="Q4806" t="n">
        <v>0.9900215909615964</v>
      </c>
      <c r="R4806" t="n">
        <v>0.9886652005985315</v>
      </c>
      <c r="S4806" t="n">
        <v>0.9998868967352039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10.23259344756637</v>
      </c>
      <c r="G4807" t="n">
        <v>2</v>
      </c>
      <c r="H4807" t="n">
        <v>8</v>
      </c>
      <c r="I4807" t="n">
        <v>12.06592678089971</v>
      </c>
      <c r="J4807" t="n">
        <v>12.64276317052982</v>
      </c>
      <c r="K4807" t="n">
        <v>17.18350670470848</v>
      </c>
      <c r="L4807" t="n">
        <v>11.11259344756637</v>
      </c>
      <c r="M4807" t="n">
        <v>11.11259344756637</v>
      </c>
      <c r="N4807" t="n">
        <v>15.55740578031872</v>
      </c>
      <c r="O4807" t="n">
        <v>15.55740578031872</v>
      </c>
      <c r="P4807" t="n">
        <v>5.324812332752352</v>
      </c>
      <c r="Q4807" t="n">
        <v>0.9876855357122235</v>
      </c>
      <c r="R4807" t="n">
        <v>0.9881684140642516</v>
      </c>
      <c r="S4807" t="n">
        <v>0.9998543003575264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15.59611097265715</v>
      </c>
      <c r="G4808" t="n">
        <v>6</v>
      </c>
      <c r="H4808" t="n">
        <v>8</v>
      </c>
      <c r="I4808" t="n">
        <v>17.14611097265715</v>
      </c>
      <c r="J4808" t="n">
        <v>17.14611097265715</v>
      </c>
      <c r="K4808" t="n">
        <v>20.30966729539593</v>
      </c>
      <c r="L4808" t="n">
        <v>16.83611097265715</v>
      </c>
      <c r="M4808" t="n">
        <v>16.83611097265715</v>
      </c>
      <c r="N4808" t="n">
        <v>19.5887515289056</v>
      </c>
      <c r="O4808" t="n">
        <v>19.5887515289056</v>
      </c>
      <c r="P4808" t="n">
        <v>3.992640556248446</v>
      </c>
      <c r="Q4808" t="n">
        <v>0.9938958784554907</v>
      </c>
      <c r="R4808" t="n">
        <v>0.9926561905262582</v>
      </c>
      <c r="S4808" t="n">
        <v>0.9999551724943726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16.70704340002429</v>
      </c>
      <c r="G4809" t="n">
        <v>7</v>
      </c>
      <c r="H4809" t="n">
        <v>8</v>
      </c>
      <c r="I4809" t="n">
        <v>17.39593228891318</v>
      </c>
      <c r="J4809" t="n">
        <v>17.39593228891318</v>
      </c>
      <c r="K4809" t="n">
        <v>20.05389157016065</v>
      </c>
      <c r="L4809" t="n">
        <v>17.32704340002429</v>
      </c>
      <c r="M4809" t="n">
        <v>19.5887515289056</v>
      </c>
      <c r="N4809" t="n">
        <v>22.29454575809415</v>
      </c>
      <c r="O4809" t="n">
        <v>20.05389157016065</v>
      </c>
      <c r="P4809" t="n">
        <v>3.346848170136365</v>
      </c>
      <c r="Q4809" t="n">
        <v>0.9962457522266671</v>
      </c>
      <c r="R4809" t="n">
        <v>0.9927807202794533</v>
      </c>
      <c r="S4809" t="n">
        <v>0.9999728970351841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22.05101074957114</v>
      </c>
      <c r="G4810" t="n">
        <v>2</v>
      </c>
      <c r="H4810" t="n">
        <v>7</v>
      </c>
      <c r="I4810" t="n">
        <v>25.75934408290447</v>
      </c>
      <c r="J4810" t="n">
        <v>25.75934408290447</v>
      </c>
      <c r="K4810" t="n">
        <v>28.24523371497131</v>
      </c>
      <c r="L4810" t="n">
        <v>24.02878852734892</v>
      </c>
      <c r="M4810" t="n">
        <v>24.02878852734892</v>
      </c>
      <c r="N4810" t="n">
        <v>26.41914051022026</v>
      </c>
      <c r="O4810" t="n">
        <v>26.41914051022026</v>
      </c>
      <c r="P4810" t="n">
        <v>4.368129760649126</v>
      </c>
      <c r="Q4810" t="n">
        <v>0.9932393871334531</v>
      </c>
      <c r="R4810" t="n">
        <v>0.9966230965165276</v>
      </c>
      <c r="S4810" t="n">
        <v>0.9999771700628606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22.52177194040869</v>
      </c>
      <c r="G4811" t="n">
        <v>4</v>
      </c>
      <c r="H4811" t="n">
        <v>5</v>
      </c>
      <c r="I4811" t="n">
        <v>23.42802194040869</v>
      </c>
      <c r="J4811" t="n">
        <v>23.42802194040869</v>
      </c>
      <c r="K4811" t="n">
        <v>26.73559957621076</v>
      </c>
      <c r="L4811" t="n">
        <v>23.32732749596425</v>
      </c>
      <c r="M4811" t="n">
        <v>23.32732749596425</v>
      </c>
      <c r="N4811" t="n">
        <v>27.82764720975774</v>
      </c>
      <c r="O4811" t="n">
        <v>26.73559957621076</v>
      </c>
      <c r="P4811" t="n">
        <v>4.213827635802065</v>
      </c>
      <c r="Q4811" t="n">
        <v>0.9894845133506738</v>
      </c>
      <c r="R4811" t="n">
        <v>0.9850901654299216</v>
      </c>
      <c r="S4811" t="n">
        <v>0.9998432158336347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23.79650464414289</v>
      </c>
      <c r="G4812" t="n">
        <v>5</v>
      </c>
      <c r="H4812" t="n">
        <v>7</v>
      </c>
      <c r="I4812" t="n">
        <v>26.21317131080955</v>
      </c>
      <c r="J4812" t="n">
        <v>27.82764720975774</v>
      </c>
      <c r="K4812" t="n">
        <v>33.69564755198144</v>
      </c>
      <c r="L4812" t="n">
        <v>25.72983797747622</v>
      </c>
      <c r="M4812" t="n">
        <v>26.41914051022026</v>
      </c>
      <c r="N4812" t="n">
        <v>31.15954662834256</v>
      </c>
      <c r="O4812" t="n">
        <v>31.15954662834256</v>
      </c>
      <c r="P4812" t="n">
        <v>7.363041984199679</v>
      </c>
      <c r="Q4812" t="n">
        <v>0.9806031548967384</v>
      </c>
      <c r="R4812" t="n">
        <v>0.9933142396396746</v>
      </c>
      <c r="S4812" t="n">
        <v>0.9998703173418932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24.54244475814501</v>
      </c>
      <c r="G4813" t="n">
        <v>5</v>
      </c>
      <c r="H4813" t="n">
        <v>6</v>
      </c>
      <c r="I4813" t="n">
        <v>26.98688920258945</v>
      </c>
      <c r="J4813" t="n">
        <v>33.69564755198144</v>
      </c>
      <c r="K4813" t="n">
        <v>40.82970847916805</v>
      </c>
      <c r="L4813" t="n">
        <v>26.74244475814501</v>
      </c>
      <c r="M4813" t="n">
        <v>26.74244475814501</v>
      </c>
      <c r="N4813" t="n">
        <v>33.48515881792299</v>
      </c>
      <c r="O4813" t="n">
        <v>33.48515881792299</v>
      </c>
      <c r="P4813" t="n">
        <v>8.942714059777984</v>
      </c>
      <c r="Q4813" t="n">
        <v>0.9764677523686037</v>
      </c>
      <c r="R4813" t="n">
        <v>0.9870347609980801</v>
      </c>
      <c r="S4813" t="n">
        <v>0.9996948987852066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24.80616461447673</v>
      </c>
      <c r="G4814" t="n">
        <v>2</v>
      </c>
      <c r="H4814" t="n">
        <v>3</v>
      </c>
      <c r="I4814" t="n">
        <v>27.3478312811434</v>
      </c>
      <c r="J4814" t="n">
        <v>28.24523371497131</v>
      </c>
      <c r="K4814" t="n">
        <v>32.51363485255753</v>
      </c>
      <c r="L4814" t="n">
        <v>26.98473604304816</v>
      </c>
      <c r="M4814" t="n">
        <v>26.98473604304816</v>
      </c>
      <c r="N4814" t="n">
        <v>31.23614513788921</v>
      </c>
      <c r="O4814" t="n">
        <v>31.23614513788921</v>
      </c>
      <c r="P4814" t="n">
        <v>6.429980523412475</v>
      </c>
      <c r="Q4814" t="n">
        <v>0.9884198327267814</v>
      </c>
      <c r="R4814" t="n">
        <v>0.9844157719530553</v>
      </c>
      <c r="S4814" t="n">
        <v>0.9998195320323924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27.35468647294618</v>
      </c>
      <c r="G4815" t="n">
        <v>3</v>
      </c>
      <c r="H4815" t="n">
        <v>4</v>
      </c>
      <c r="I4815" t="n">
        <v>28.49754361580332</v>
      </c>
      <c r="J4815" t="n">
        <v>31.23614513788921</v>
      </c>
      <c r="K4815" t="n">
        <v>33.74625690810245</v>
      </c>
      <c r="L4815" t="n">
        <v>28.35468647294618</v>
      </c>
      <c r="M4815" t="n">
        <v>28.35468647294618</v>
      </c>
      <c r="N4815" t="n">
        <v>30.55937205573487</v>
      </c>
      <c r="O4815" t="n">
        <v>30.55937205573487</v>
      </c>
      <c r="P4815" t="n">
        <v>3.204685582788688</v>
      </c>
      <c r="Q4815" t="n">
        <v>0.990769196294686</v>
      </c>
      <c r="R4815" t="n">
        <v>0.9929784937219311</v>
      </c>
      <c r="S4815" t="n">
        <v>0.9999351858538316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30.02607293036698</v>
      </c>
      <c r="G4816" t="n">
        <v>5</v>
      </c>
      <c r="H4816" t="n">
        <v>6</v>
      </c>
      <c r="I4816" t="n">
        <v>30.55385070814475</v>
      </c>
      <c r="J4816" t="n">
        <v>40.82970847916805</v>
      </c>
      <c r="K4816" t="n">
        <v>44.39043524145676</v>
      </c>
      <c r="L4816" t="n">
        <v>30.50107293036698</v>
      </c>
      <c r="M4816" t="n">
        <v>33.48515881792299</v>
      </c>
      <c r="N4816" t="n">
        <v>36.85055794307177</v>
      </c>
      <c r="O4816" t="n">
        <v>36.85055794307177</v>
      </c>
      <c r="P4816" t="n">
        <v>6.824485012704795</v>
      </c>
      <c r="Q4816" t="n">
        <v>0.9881846216790112</v>
      </c>
      <c r="R4816" t="n">
        <v>0.9935076871452428</v>
      </c>
      <c r="S4816" t="n">
        <v>0.9999232908674428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30.48855317345663</v>
      </c>
      <c r="G4817" t="n">
        <v>2</v>
      </c>
      <c r="H4817" t="n">
        <v>7</v>
      </c>
      <c r="I4817" t="n">
        <v>33.19688650678997</v>
      </c>
      <c r="J4817" t="n">
        <v>33.19688650678997</v>
      </c>
      <c r="K4817" t="n">
        <v>36.63720134356602</v>
      </c>
      <c r="L4817" t="n">
        <v>31.93299761790108</v>
      </c>
      <c r="M4817" t="n">
        <v>31.93299761790108</v>
      </c>
      <c r="N4817" t="n">
        <v>35.24109435948974</v>
      </c>
      <c r="O4817" t="n">
        <v>35.24109435948974</v>
      </c>
      <c r="P4817" t="n">
        <v>4.752541186033103</v>
      </c>
      <c r="Q4817" t="n">
        <v>0.99065589687134</v>
      </c>
      <c r="R4817" t="n">
        <v>0.9953296097488126</v>
      </c>
      <c r="S4817" t="n">
        <v>0.9999563593918418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33.34764246582212</v>
      </c>
      <c r="G4818" t="n">
        <v>1</v>
      </c>
      <c r="H4818" t="n">
        <v>2</v>
      </c>
      <c r="I4818" t="n">
        <v>37.34764246582212</v>
      </c>
      <c r="J4818" t="n">
        <v>37.34764246582212</v>
      </c>
      <c r="K4818" t="n">
        <v>40.75699547935901</v>
      </c>
      <c r="L4818" t="n">
        <v>36.68097579915545</v>
      </c>
      <c r="M4818" t="n">
        <v>42.1572921029428</v>
      </c>
      <c r="N4818" t="n">
        <v>45.04611240218269</v>
      </c>
      <c r="O4818" t="n">
        <v>40.75699547935901</v>
      </c>
      <c r="P4818" t="n">
        <v>7.409353013536894</v>
      </c>
      <c r="Q4818" t="n">
        <v>0.9899533332905378</v>
      </c>
      <c r="R4818" t="n">
        <v>0.9921478916484014</v>
      </c>
      <c r="S4818" t="n">
        <v>0.9999211124844249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33.8444832456881</v>
      </c>
      <c r="G4819" t="n">
        <v>2</v>
      </c>
      <c r="H4819" t="n">
        <v>8</v>
      </c>
      <c r="I4819" t="n">
        <v>34.42781657902144</v>
      </c>
      <c r="J4819" t="n">
        <v>36.63720134356602</v>
      </c>
      <c r="K4819" t="n">
        <v>42.1572921029428</v>
      </c>
      <c r="L4819" t="n">
        <v>34.1244832456881</v>
      </c>
      <c r="M4819" t="n">
        <v>34.1244832456881</v>
      </c>
      <c r="N4819" t="n">
        <v>39.52795236930341</v>
      </c>
      <c r="O4819" t="n">
        <v>39.52795236930341</v>
      </c>
      <c r="P4819" t="n">
        <v>5.683469123615303</v>
      </c>
      <c r="Q4819" t="n">
        <v>0.985049497961389</v>
      </c>
      <c r="R4819" t="n">
        <v>0.985634987628623</v>
      </c>
      <c r="S4819" t="n">
        <v>0.9997852358532571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35.33694741075286</v>
      </c>
      <c r="G4820" t="n">
        <v>1</v>
      </c>
      <c r="H4820" t="n">
        <v>4</v>
      </c>
      <c r="I4820" t="n">
        <v>40.08694741075286</v>
      </c>
      <c r="J4820" t="n">
        <v>40.75699547935901</v>
      </c>
      <c r="K4820" t="n">
        <v>49.59682875761582</v>
      </c>
      <c r="L4820" t="n">
        <v>38.30569741075286</v>
      </c>
      <c r="M4820" t="n">
        <v>38.30569741075286</v>
      </c>
      <c r="N4820" t="n">
        <v>44.85830109953064</v>
      </c>
      <c r="O4820" t="n">
        <v>44.85830109953064</v>
      </c>
      <c r="P4820" t="n">
        <v>9.521353688777779</v>
      </c>
      <c r="Q4820" t="n">
        <v>0.9741588295586879</v>
      </c>
      <c r="R4820" t="n">
        <v>0.9792753570083396</v>
      </c>
      <c r="S4820" t="n">
        <v>0.9994644509681172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38.55669529650332</v>
      </c>
      <c r="G4821" t="n">
        <v>6</v>
      </c>
      <c r="H4821" t="n">
        <v>8</v>
      </c>
      <c r="I4821" t="n">
        <v>40.58169529650332</v>
      </c>
      <c r="J4821" t="n">
        <v>40.58169529650332</v>
      </c>
      <c r="K4821" t="n">
        <v>45.83579761483827</v>
      </c>
      <c r="L4821" t="n">
        <v>40.17669529650332</v>
      </c>
      <c r="M4821" t="n">
        <v>40.17669529650332</v>
      </c>
      <c r="N4821" t="n">
        <v>44.74833988021886</v>
      </c>
      <c r="O4821" t="n">
        <v>44.74833988021886</v>
      </c>
      <c r="P4821" t="n">
        <v>6.191644583715544</v>
      </c>
      <c r="Q4821" t="n">
        <v>0.9898826046262876</v>
      </c>
      <c r="R4821" t="n">
        <v>0.9878328631647859</v>
      </c>
      <c r="S4821" t="n">
        <v>0.9998769002660721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46.2714533248587</v>
      </c>
      <c r="G4822" t="n">
        <v>2</v>
      </c>
      <c r="H4822" t="n">
        <v>3</v>
      </c>
      <c r="I4822" t="n">
        <v>48.8964533248587</v>
      </c>
      <c r="J4822" t="n">
        <v>48.8964533248587</v>
      </c>
      <c r="K4822" t="n">
        <v>55.50457637515279</v>
      </c>
      <c r="L4822" t="n">
        <v>48.5214533248587</v>
      </c>
      <c r="M4822" t="n">
        <v>48.5214533248587</v>
      </c>
      <c r="N4822" t="n">
        <v>55.10327015281881</v>
      </c>
      <c r="O4822" t="n">
        <v>55.10327015281881</v>
      </c>
      <c r="P4822" t="n">
        <v>8.831816827960111</v>
      </c>
      <c r="Q4822" t="n">
        <v>0.9821291694980738</v>
      </c>
      <c r="R4822" t="n">
        <v>0.9759765796097486</v>
      </c>
      <c r="S4822" t="n">
        <v>0.9995706815261293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47.72907900886686</v>
      </c>
      <c r="G4823" t="n">
        <v>1</v>
      </c>
      <c r="H4823" t="n">
        <v>6</v>
      </c>
      <c r="I4823" t="n">
        <v>50.37907900886686</v>
      </c>
      <c r="J4823" t="n">
        <v>50.37907900886686</v>
      </c>
      <c r="K4823" t="n">
        <v>54.31384557448173</v>
      </c>
      <c r="L4823" t="n">
        <v>49.05407900886686</v>
      </c>
      <c r="M4823" t="n">
        <v>49.05407900886686</v>
      </c>
      <c r="N4823" t="n">
        <v>52.80484569911125</v>
      </c>
      <c r="O4823" t="n">
        <v>52.80484569911125</v>
      </c>
      <c r="P4823" t="n">
        <v>5.075766690244393</v>
      </c>
      <c r="Q4823" t="n">
        <v>0.9884140486086601</v>
      </c>
      <c r="R4823" t="n">
        <v>0.9927669554637961</v>
      </c>
      <c r="S4823" t="n">
        <v>0.9999161982975922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49.83762190659593</v>
      </c>
      <c r="G4824" t="n">
        <v>2</v>
      </c>
      <c r="H4824" t="n">
        <v>7</v>
      </c>
      <c r="I4824" t="n">
        <v>52.17095523992926</v>
      </c>
      <c r="J4824" t="n">
        <v>55.50457637515279</v>
      </c>
      <c r="K4824" t="n">
        <v>60.19870129964391</v>
      </c>
      <c r="L4824" t="n">
        <v>51.08206635104037</v>
      </c>
      <c r="M4824" t="n">
        <v>51.08206635104037</v>
      </c>
      <c r="N4824" t="n">
        <v>55.59578678189234</v>
      </c>
      <c r="O4824" t="n">
        <v>55.59578678189234</v>
      </c>
      <c r="P4824" t="n">
        <v>5.758164875296409</v>
      </c>
      <c r="Q4824" t="n">
        <v>0.9872722247683879</v>
      </c>
      <c r="R4824" t="n">
        <v>0.9936329319114502</v>
      </c>
      <c r="S4824" t="n">
        <v>0.9999189613884846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49.85701051650872</v>
      </c>
      <c r="G4825" t="n">
        <v>3</v>
      </c>
      <c r="H4825" t="n">
        <v>4</v>
      </c>
      <c r="I4825" t="n">
        <v>52.67843908793729</v>
      </c>
      <c r="J4825" t="n">
        <v>55.10327015281881</v>
      </c>
      <c r="K4825" t="n">
        <v>60.2851428984048</v>
      </c>
      <c r="L4825" t="n">
        <v>52.32576051650872</v>
      </c>
      <c r="M4825" t="n">
        <v>52.32576051650872</v>
      </c>
      <c r="N4825" t="n">
        <v>56.87711168326118</v>
      </c>
      <c r="O4825" t="n">
        <v>56.87711168326118</v>
      </c>
      <c r="P4825" t="n">
        <v>7.020101166752454</v>
      </c>
      <c r="Q4825" t="n">
        <v>0.9810375329612316</v>
      </c>
      <c r="R4825" t="n">
        <v>0.9855589660909636</v>
      </c>
      <c r="S4825" t="n">
        <v>0.9997261623704942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50.43931070681647</v>
      </c>
      <c r="G4826" t="n">
        <v>7</v>
      </c>
      <c r="H4826" t="n">
        <v>8</v>
      </c>
      <c r="I4826" t="n">
        <v>52.08375515126092</v>
      </c>
      <c r="J4826" t="n">
        <v>55.59578678189234</v>
      </c>
      <c r="K4826" t="n">
        <v>57.89394968179008</v>
      </c>
      <c r="L4826" t="n">
        <v>51.91931070681647</v>
      </c>
      <c r="M4826" t="n">
        <v>51.91931070681647</v>
      </c>
      <c r="N4826" t="n">
        <v>54.25883334591425</v>
      </c>
      <c r="O4826" t="n">
        <v>54.25883334591425</v>
      </c>
      <c r="P4826" t="n">
        <v>3.819522639097777</v>
      </c>
      <c r="Q4826" t="n">
        <v>0.996753122420729</v>
      </c>
      <c r="R4826" t="n">
        <v>0.9937549044019782</v>
      </c>
      <c r="S4826" t="n">
        <v>0.9999797229391224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50.72374736361439</v>
      </c>
      <c r="G4827" t="n">
        <v>1</v>
      </c>
      <c r="H4827" t="n">
        <v>6</v>
      </c>
      <c r="I4827" t="n">
        <v>54.32374736361439</v>
      </c>
      <c r="J4827" t="n">
        <v>54.32374736361439</v>
      </c>
      <c r="K4827" t="n">
        <v>60.10194255444145</v>
      </c>
      <c r="L4827" t="n">
        <v>52.52374736361439</v>
      </c>
      <c r="M4827" t="n">
        <v>52.80484569911125</v>
      </c>
      <c r="N4827" t="n">
        <v>58.31283751770539</v>
      </c>
      <c r="O4827" t="n">
        <v>58.31283751770539</v>
      </c>
      <c r="P4827" t="n">
        <v>7.589090154090997</v>
      </c>
      <c r="Q4827" t="n">
        <v>0.9830323293465124</v>
      </c>
      <c r="R4827" t="n">
        <v>0.9893963114076747</v>
      </c>
      <c r="S4827" t="n">
        <v>0.9998200801042533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52.55543898111082</v>
      </c>
      <c r="G4828" t="n">
        <v>2</v>
      </c>
      <c r="H4828" t="n">
        <v>5</v>
      </c>
      <c r="I4828" t="n">
        <v>55.13877231444415</v>
      </c>
      <c r="J4828" t="n">
        <v>60.19870129964391</v>
      </c>
      <c r="K4828" t="n">
        <v>60.80770027899025</v>
      </c>
      <c r="L4828" t="n">
        <v>54.27766120333304</v>
      </c>
      <c r="M4828" t="n">
        <v>54.27766120333304</v>
      </c>
      <c r="N4828" t="n">
        <v>55.00254961737896</v>
      </c>
      <c r="O4828" t="n">
        <v>55.00254961737896</v>
      </c>
      <c r="P4828" t="n">
        <v>2.447110636268143</v>
      </c>
      <c r="Q4828" t="n">
        <v>0.998339525643827</v>
      </c>
      <c r="R4828" t="n">
        <v>0.9975832417030297</v>
      </c>
      <c r="S4828" t="n">
        <v>0.9999959870348228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53.52965911964124</v>
      </c>
      <c r="G4829" t="n">
        <v>3</v>
      </c>
      <c r="H4829" t="n">
        <v>6</v>
      </c>
      <c r="I4829" t="n">
        <v>55.10108769106981</v>
      </c>
      <c r="J4829" t="n">
        <v>60.2851428984048</v>
      </c>
      <c r="K4829" t="n">
        <v>64.59731677391723</v>
      </c>
      <c r="L4829" t="n">
        <v>54.62965911964124</v>
      </c>
      <c r="M4829" t="n">
        <v>58.31283751770539</v>
      </c>
      <c r="N4829" t="n">
        <v>63.18342239867985</v>
      </c>
      <c r="O4829" t="n">
        <v>63.18342239867985</v>
      </c>
      <c r="P4829" t="n">
        <v>9.653763279038614</v>
      </c>
      <c r="Q4829" t="n">
        <v>0.9841947983478099</v>
      </c>
      <c r="R4829" t="n">
        <v>0.9906176370167901</v>
      </c>
      <c r="S4829" t="n">
        <v>0.9998517098610763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54.65427353112512</v>
      </c>
      <c r="G4830" t="n">
        <v>2</v>
      </c>
      <c r="H4830" t="n">
        <v>8</v>
      </c>
      <c r="I4830" t="n">
        <v>56.19594019779178</v>
      </c>
      <c r="J4830" t="n">
        <v>60.80770027899025</v>
      </c>
      <c r="K4830" t="n">
        <v>65.35915957958255</v>
      </c>
      <c r="L4830" t="n">
        <v>55.39427353112512</v>
      </c>
      <c r="M4830" t="n">
        <v>55.39427353112512</v>
      </c>
      <c r="N4830" t="n">
        <v>59.84957524085985</v>
      </c>
      <c r="O4830" t="n">
        <v>59.84957524085985</v>
      </c>
      <c r="P4830" t="n">
        <v>5.195301709734728</v>
      </c>
      <c r="Q4830" t="n">
        <v>0.9876566547267959</v>
      </c>
      <c r="R4830" t="n">
        <v>0.9881406587564021</v>
      </c>
      <c r="S4830" t="n">
        <v>0.9998536160563175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54.81616209581126</v>
      </c>
      <c r="G4831" t="n">
        <v>4</v>
      </c>
      <c r="H4831" t="n">
        <v>6</v>
      </c>
      <c r="I4831" t="n">
        <v>55.53491209581126</v>
      </c>
      <c r="J4831" t="n">
        <v>56.87711168326118</v>
      </c>
      <c r="K4831" t="n">
        <v>60.80429861922084</v>
      </c>
      <c r="L4831" t="n">
        <v>55.39116209581126</v>
      </c>
      <c r="M4831" t="n">
        <v>63.18342239867985</v>
      </c>
      <c r="N4831" t="n">
        <v>68.23367178575029</v>
      </c>
      <c r="O4831" t="n">
        <v>60.80429861922084</v>
      </c>
      <c r="P4831" t="n">
        <v>5.988136523409587</v>
      </c>
      <c r="Q4831" t="n">
        <v>0.9875269772034055</v>
      </c>
      <c r="R4831" t="n">
        <v>0.9902732321209275</v>
      </c>
      <c r="S4831" t="n">
        <v>0.9998786778025072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60.08651197611355</v>
      </c>
      <c r="G4832" t="n">
        <v>1</v>
      </c>
      <c r="H4832" t="n">
        <v>6</v>
      </c>
      <c r="I4832" t="n">
        <v>62.88651197611355</v>
      </c>
      <c r="J4832" t="n">
        <v>62.88651197611355</v>
      </c>
      <c r="K4832" t="n">
        <v>65.75555332982931</v>
      </c>
      <c r="L4832" t="n">
        <v>61.48651197611355</v>
      </c>
      <c r="M4832" t="n">
        <v>68.23367178575029</v>
      </c>
      <c r="N4832" t="n">
        <v>70.96854933515561</v>
      </c>
      <c r="O4832" t="n">
        <v>65.75555332982931</v>
      </c>
      <c r="P4832" t="n">
        <v>5.669041353715762</v>
      </c>
      <c r="Q4832" t="n">
        <v>0.9915387645375429</v>
      </c>
      <c r="R4832" t="n">
        <v>0.9947208320549441</v>
      </c>
      <c r="S4832" t="n">
        <v>0.999955331716971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60.25839427076741</v>
      </c>
      <c r="G4833" t="n">
        <v>1</v>
      </c>
      <c r="H4833" t="n">
        <v>7</v>
      </c>
      <c r="I4833" t="n">
        <v>63.05839427076741</v>
      </c>
      <c r="J4833" t="n">
        <v>65.75555332982931</v>
      </c>
      <c r="K4833" t="n">
        <v>67.97644359452043</v>
      </c>
      <c r="L4833" t="n">
        <v>61.50283871521186</v>
      </c>
      <c r="M4833" t="n">
        <v>61.50283871521186</v>
      </c>
      <c r="N4833" t="n">
        <v>63.31232655577495</v>
      </c>
      <c r="O4833" t="n">
        <v>63.31232655577495</v>
      </c>
      <c r="P4833" t="n">
        <v>3.053932285007541</v>
      </c>
      <c r="Q4833" t="n">
        <v>0.9934439781631349</v>
      </c>
      <c r="R4833" t="n">
        <v>0.9974426459058431</v>
      </c>
      <c r="S4833" t="n">
        <v>0.9999832339307141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62.92759910837353</v>
      </c>
      <c r="G4834" t="n">
        <v>2</v>
      </c>
      <c r="H4834" t="n">
        <v>4</v>
      </c>
      <c r="I4834" t="n">
        <v>65.13593244170686</v>
      </c>
      <c r="J4834" t="n">
        <v>65.35915957958255</v>
      </c>
      <c r="K4834" t="n">
        <v>69.34027048394809</v>
      </c>
      <c r="L4834" t="n">
        <v>64.58384910837353</v>
      </c>
      <c r="M4834" t="n">
        <v>64.58384910837353</v>
      </c>
      <c r="N4834" t="n">
        <v>68.06662515128352</v>
      </c>
      <c r="O4834" t="n">
        <v>68.06662515128352</v>
      </c>
      <c r="P4834" t="n">
        <v>5.13902604290999</v>
      </c>
      <c r="Q4834" t="n">
        <v>0.9891950241969304</v>
      </c>
      <c r="R4834" t="n">
        <v>0.9889306146107516</v>
      </c>
      <c r="S4834" t="n">
        <v>0.9998803955587143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64.83974229164461</v>
      </c>
      <c r="G4835" t="n">
        <v>1</v>
      </c>
      <c r="H4835" t="n">
        <v>2</v>
      </c>
      <c r="I4835" t="n">
        <v>66.78974229164461</v>
      </c>
      <c r="J4835" t="n">
        <v>67.97644359452043</v>
      </c>
      <c r="K4835" t="n">
        <v>71.43292210708339</v>
      </c>
      <c r="L4835" t="n">
        <v>66.46474229164461</v>
      </c>
      <c r="M4835" t="n">
        <v>69.34027048394809</v>
      </c>
      <c r="N4835" t="n">
        <v>72.26902126197905</v>
      </c>
      <c r="O4835" t="n">
        <v>71.43292210708339</v>
      </c>
      <c r="P4835" t="n">
        <v>6.593179815438774</v>
      </c>
      <c r="Q4835" t="n">
        <v>0.9898151736500126</v>
      </c>
      <c r="R4835" t="n">
        <v>0.9920397896566346</v>
      </c>
      <c r="S4835" t="n">
        <v>0.9999189266399434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68.01755347259007</v>
      </c>
      <c r="G4836" t="n">
        <v>4</v>
      </c>
      <c r="H4836" t="n">
        <v>6</v>
      </c>
      <c r="I4836" t="n">
        <v>69.36130347259007</v>
      </c>
      <c r="J4836" t="n">
        <v>69.36130347259007</v>
      </c>
      <c r="K4836" t="n">
        <v>73.42551370793844</v>
      </c>
      <c r="L4836" t="n">
        <v>69.09255347259007</v>
      </c>
      <c r="M4836" t="n">
        <v>70.96854933515561</v>
      </c>
      <c r="N4836" t="n">
        <v>76.1950067421234</v>
      </c>
      <c r="O4836" t="n">
        <v>73.42551370793844</v>
      </c>
      <c r="P4836" t="n">
        <v>5.407960235348369</v>
      </c>
      <c r="Q4836" t="n">
        <v>0.9870946016772489</v>
      </c>
      <c r="R4836" t="n">
        <v>0.9899355693841627</v>
      </c>
      <c r="S4836" t="n">
        <v>0.999870114514011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68.06881606390618</v>
      </c>
      <c r="G4837" t="n">
        <v>2</v>
      </c>
      <c r="H4837" t="n">
        <v>7</v>
      </c>
      <c r="I4837" t="n">
        <v>71.90214939723951</v>
      </c>
      <c r="J4837" t="n">
        <v>72.26902126197905</v>
      </c>
      <c r="K4837" t="n">
        <v>75.48465024418874</v>
      </c>
      <c r="L4837" t="n">
        <v>70.11326050835063</v>
      </c>
      <c r="M4837" t="n">
        <v>70.11326050835063</v>
      </c>
      <c r="N4837" t="n">
        <v>73.20530651660914</v>
      </c>
      <c r="O4837" t="n">
        <v>73.20530651660914</v>
      </c>
      <c r="P4837" t="n">
        <v>5.136490452702958</v>
      </c>
      <c r="Q4837" t="n">
        <v>0.9912634833942318</v>
      </c>
      <c r="R4837" t="n">
        <v>0.9956339645598785</v>
      </c>
      <c r="S4837" t="n">
        <v>0.999961856058876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72.16662622298908</v>
      </c>
      <c r="G4838" t="n">
        <v>6</v>
      </c>
      <c r="H4838" t="n">
        <v>8</v>
      </c>
      <c r="I4838" t="n">
        <v>74.01662622298907</v>
      </c>
      <c r="J4838" t="n">
        <v>76.1950067421234</v>
      </c>
      <c r="K4838" t="n">
        <v>80.0702892473648</v>
      </c>
      <c r="L4838" t="n">
        <v>73.64662622298908</v>
      </c>
      <c r="M4838" t="n">
        <v>73.64662622298908</v>
      </c>
      <c r="N4838" t="n">
        <v>77.01854652488927</v>
      </c>
      <c r="O4838" t="n">
        <v>77.01854652488927</v>
      </c>
      <c r="P4838" t="n">
        <v>4.851920301900194</v>
      </c>
      <c r="Q4838" t="n">
        <v>0.9925277362946264</v>
      </c>
      <c r="R4838" t="n">
        <v>0.9910114508245085</v>
      </c>
      <c r="S4838" t="n">
        <v>0.999932835190232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74.99600176967111</v>
      </c>
      <c r="G4839" t="n">
        <v>1</v>
      </c>
      <c r="H4839" t="n">
        <v>4</v>
      </c>
      <c r="I4839" t="n">
        <v>77.5960017696711</v>
      </c>
      <c r="J4839" t="n">
        <v>77.5960017696711</v>
      </c>
      <c r="K4839" t="n">
        <v>80.98527609586714</v>
      </c>
      <c r="L4839" t="n">
        <v>76.62100176967111</v>
      </c>
      <c r="M4839" t="n">
        <v>80.6080821338542</v>
      </c>
      <c r="N4839" t="n">
        <v>83.12041135467084</v>
      </c>
      <c r="O4839" t="n">
        <v>80.98527609586714</v>
      </c>
      <c r="P4839" t="n">
        <v>5.989274326196025</v>
      </c>
      <c r="Q4839" t="n">
        <v>0.9900122046100418</v>
      </c>
      <c r="R4839" t="n">
        <v>0.9920026346660615</v>
      </c>
      <c r="S4839" t="n">
        <v>0.9999201239513859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75.30271912268684</v>
      </c>
      <c r="G4840" t="n">
        <v>3</v>
      </c>
      <c r="H4840" t="n">
        <v>4</v>
      </c>
      <c r="I4840" t="n">
        <v>77.87414769411541</v>
      </c>
      <c r="J4840" t="n">
        <v>77.87414769411541</v>
      </c>
      <c r="K4840" t="n">
        <v>83.57274557826673</v>
      </c>
      <c r="L4840" t="n">
        <v>77.55271912268684</v>
      </c>
      <c r="M4840" t="n">
        <v>83.12041135467084</v>
      </c>
      <c r="N4840" t="n">
        <v>88.125613412359</v>
      </c>
      <c r="O4840" t="n">
        <v>83.57274557826673</v>
      </c>
      <c r="P4840" t="n">
        <v>8.270026455579895</v>
      </c>
      <c r="Q4840" t="n">
        <v>0.9791664657632798</v>
      </c>
      <c r="R4840" t="n">
        <v>0.9841304219236887</v>
      </c>
      <c r="S4840" t="n">
        <v>0.9996693806018249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75.47192170224196</v>
      </c>
      <c r="G4841" t="n">
        <v>4</v>
      </c>
      <c r="H4841" t="n">
        <v>8</v>
      </c>
      <c r="I4841" t="n">
        <v>76.37817170224196</v>
      </c>
      <c r="J4841" t="n">
        <v>76.37817170224196</v>
      </c>
      <c r="K4841" t="n">
        <v>80.6080821338542</v>
      </c>
      <c r="L4841" t="n">
        <v>76.05192170224196</v>
      </c>
      <c r="M4841" t="n">
        <v>77.01854652488927</v>
      </c>
      <c r="N4841" t="n">
        <v>81.75154489515961</v>
      </c>
      <c r="O4841" t="n">
        <v>80.6080821338542</v>
      </c>
      <c r="P4841" t="n">
        <v>5.13616043161224</v>
      </c>
      <c r="Q4841" t="n">
        <v>0.9865719893934541</v>
      </c>
      <c r="R4841" t="n">
        <v>0.9874061458169642</v>
      </c>
      <c r="S4841" t="n">
        <v>0.9998308895924529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82.62540214049825</v>
      </c>
      <c r="G4842" t="n">
        <v>1</v>
      </c>
      <c r="H4842" t="n">
        <v>5</v>
      </c>
      <c r="I4842" t="n">
        <v>84.07540214049826</v>
      </c>
      <c r="J4842" t="n">
        <v>84.07540214049826</v>
      </c>
      <c r="K4842" t="n">
        <v>90.57375508491171</v>
      </c>
      <c r="L4842" t="n">
        <v>83.43095769605381</v>
      </c>
      <c r="M4842" t="n">
        <v>83.43095769605381</v>
      </c>
      <c r="N4842" t="n">
        <v>89.98495781125672</v>
      </c>
      <c r="O4842" t="n">
        <v>89.98495781125672</v>
      </c>
      <c r="P4842" t="n">
        <v>7.359555670758468</v>
      </c>
      <c r="Q4842" t="n">
        <v>0.9809378639467645</v>
      </c>
      <c r="R4842" t="n">
        <v>0.9783602673742201</v>
      </c>
      <c r="S4842" t="n">
        <v>0.9995875004725318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85.58378425337693</v>
      </c>
      <c r="G4843" t="n">
        <v>4</v>
      </c>
      <c r="H4843" t="n">
        <v>7</v>
      </c>
      <c r="I4843" t="n">
        <v>87.11503425337693</v>
      </c>
      <c r="J4843" t="n">
        <v>88.125613412359</v>
      </c>
      <c r="K4843" t="n">
        <v>90.27360477624127</v>
      </c>
      <c r="L4843" t="n">
        <v>86.67267314226582</v>
      </c>
      <c r="M4843" t="n">
        <v>86.67267314226582</v>
      </c>
      <c r="N4843" t="n">
        <v>89.03364750840852</v>
      </c>
      <c r="O4843" t="n">
        <v>89.03364750840852</v>
      </c>
      <c r="P4843" t="n">
        <v>3.449863255031588</v>
      </c>
      <c r="Q4843" t="n">
        <v>0.9931584349882799</v>
      </c>
      <c r="R4843" t="n">
        <v>0.9966645296373724</v>
      </c>
      <c r="S4843" t="n">
        <v>0.9999771801626695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86.98071356641159</v>
      </c>
      <c r="G4844" t="n">
        <v>3</v>
      </c>
      <c r="H4844" t="n">
        <v>6</v>
      </c>
      <c r="I4844" t="n">
        <v>88.12357070926873</v>
      </c>
      <c r="J4844" t="n">
        <v>88.12357070926873</v>
      </c>
      <c r="K4844" t="n">
        <v>92.24343104921476</v>
      </c>
      <c r="L4844" t="n">
        <v>87.78071356641159</v>
      </c>
      <c r="M4844" t="n">
        <v>87.78071356641159</v>
      </c>
      <c r="N4844" t="n">
        <v>92.43408100073913</v>
      </c>
      <c r="O4844" t="n">
        <v>92.24343104921476</v>
      </c>
      <c r="P4844" t="n">
        <v>5.262717482803168</v>
      </c>
      <c r="Q4844" t="n">
        <v>0.9848943243508478</v>
      </c>
      <c r="R4844" t="n">
        <v>0.9910341883535416</v>
      </c>
      <c r="S4844" t="n">
        <v>0.9998645653573373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88.14649121804001</v>
      </c>
      <c r="G4845" t="n">
        <v>6</v>
      </c>
      <c r="H4845" t="n">
        <v>7</v>
      </c>
      <c r="I4845" t="n">
        <v>90.02149121804001</v>
      </c>
      <c r="J4845" t="n">
        <v>92.43408100073913</v>
      </c>
      <c r="K4845" t="n">
        <v>97.86390489491853</v>
      </c>
      <c r="L4845" t="n">
        <v>89.81315788470668</v>
      </c>
      <c r="M4845" t="n">
        <v>89.81315788470668</v>
      </c>
      <c r="N4845" t="n">
        <v>94.45417569433582</v>
      </c>
      <c r="O4845" t="n">
        <v>94.45417569433582</v>
      </c>
      <c r="P4845" t="n">
        <v>6.307684476295805</v>
      </c>
      <c r="Q4845" t="n">
        <v>0.9895460067190797</v>
      </c>
      <c r="R4845" t="n">
        <v>0.993453954825561</v>
      </c>
      <c r="S4845" t="n">
        <v>0.9999315676877298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90.65082934135518</v>
      </c>
      <c r="G4846" t="n">
        <v>3</v>
      </c>
      <c r="H4846" t="n">
        <v>4</v>
      </c>
      <c r="I4846" t="n">
        <v>91.32940076992661</v>
      </c>
      <c r="J4846" t="n">
        <v>92.24343104921476</v>
      </c>
      <c r="K4846" t="n">
        <v>96.09216215767488</v>
      </c>
      <c r="L4846" t="n">
        <v>91.24457934135518</v>
      </c>
      <c r="M4846" t="n">
        <v>91.24457934135518</v>
      </c>
      <c r="N4846" t="n">
        <v>94.62500330794671</v>
      </c>
      <c r="O4846" t="n">
        <v>94.62500330794671</v>
      </c>
      <c r="P4846" t="n">
        <v>3.974173966591536</v>
      </c>
      <c r="Q4846" t="n">
        <v>0.985881381191168</v>
      </c>
      <c r="R4846" t="n">
        <v>0.9892541682739074</v>
      </c>
      <c r="S4846" t="n">
        <v>0.9998482836980754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93.68350547404697</v>
      </c>
      <c r="G4847" t="n">
        <v>2</v>
      </c>
      <c r="H4847" t="n">
        <v>4</v>
      </c>
      <c r="I4847" t="n">
        <v>96.72517214071364</v>
      </c>
      <c r="J4847" t="n">
        <v>96.72517214071364</v>
      </c>
      <c r="K4847" t="n">
        <v>101.1207933684199</v>
      </c>
      <c r="L4847" t="n">
        <v>95.96475547404697</v>
      </c>
      <c r="M4847" t="n">
        <v>95.96475547404697</v>
      </c>
      <c r="N4847" t="n">
        <v>99.81015558304031</v>
      </c>
      <c r="O4847" t="n">
        <v>99.81015558304031</v>
      </c>
      <c r="P4847" t="n">
        <v>6.126650108993346</v>
      </c>
      <c r="Q4847" t="n">
        <v>0.9880767505222676</v>
      </c>
      <c r="R4847" t="n">
        <v>0.9877851448982163</v>
      </c>
      <c r="S4847" t="n">
        <v>0.9998543592352871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95.74928480656359</v>
      </c>
      <c r="G4848" t="n">
        <v>1</v>
      </c>
      <c r="H4848" t="n">
        <v>5</v>
      </c>
      <c r="I4848" t="n">
        <v>99.59928480656359</v>
      </c>
      <c r="J4848" t="n">
        <v>99.59928480656359</v>
      </c>
      <c r="K4848" t="n">
        <v>105.0695597933931</v>
      </c>
      <c r="L4848" t="n">
        <v>97.88817369545248</v>
      </c>
      <c r="M4848" t="n">
        <v>97.88817369545248</v>
      </c>
      <c r="N4848" t="n">
        <v>103.4052921407801</v>
      </c>
      <c r="O4848" t="n">
        <v>103.4052921407801</v>
      </c>
      <c r="P4848" t="n">
        <v>7.656007334216511</v>
      </c>
      <c r="Q4848" t="n">
        <v>0.9839292310526783</v>
      </c>
      <c r="R4848" t="n">
        <v>0.9817523558764278</v>
      </c>
      <c r="S4848" t="n">
        <v>0.9997067463274572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97.24005868888666</v>
      </c>
      <c r="G4849" t="n">
        <v>2</v>
      </c>
      <c r="H4849" t="n">
        <v>6</v>
      </c>
      <c r="I4849" t="n">
        <v>99.82339202221999</v>
      </c>
      <c r="J4849" t="n">
        <v>101.1207933684199</v>
      </c>
      <c r="K4849" t="n">
        <v>104.0711147839947</v>
      </c>
      <c r="L4849" t="n">
        <v>98.79005868888666</v>
      </c>
      <c r="M4849" t="n">
        <v>98.79005868888666</v>
      </c>
      <c r="N4849" t="n">
        <v>102.1091702814083</v>
      </c>
      <c r="O4849" t="n">
        <v>102.1091702814083</v>
      </c>
      <c r="P4849" t="n">
        <v>4.869111592521648</v>
      </c>
      <c r="Q4849" t="n">
        <v>0.991981397338553</v>
      </c>
      <c r="R4849" t="n">
        <v>0.9935966955863802</v>
      </c>
      <c r="S4849" t="n">
        <v>0.9999486544461869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100.5170255676576</v>
      </c>
      <c r="G4850" t="n">
        <v>7</v>
      </c>
      <c r="H4850" t="n">
        <v>8</v>
      </c>
      <c r="I4850" t="n">
        <v>102.2725811232132</v>
      </c>
      <c r="J4850" t="n">
        <v>102.2725811232132</v>
      </c>
      <c r="K4850" t="n">
        <v>108.2542638132022</v>
      </c>
      <c r="L4850" t="n">
        <v>102.0970255676576</v>
      </c>
      <c r="M4850" t="n">
        <v>104.3332411551111</v>
      </c>
      <c r="N4850" t="n">
        <v>110.4225754115084</v>
      </c>
      <c r="O4850" t="n">
        <v>108.2542638132022</v>
      </c>
      <c r="P4850" t="n">
        <v>7.73723824554456</v>
      </c>
      <c r="Q4850" t="n">
        <v>0.9915709684312746</v>
      </c>
      <c r="R4850" t="n">
        <v>0.9838264498917602</v>
      </c>
      <c r="S4850" t="n">
        <v>0.9998636726355593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100.8938060114772</v>
      </c>
      <c r="G4851" t="n">
        <v>5</v>
      </c>
      <c r="H4851" t="n">
        <v>8</v>
      </c>
      <c r="I4851" t="n">
        <v>101.4493615670327</v>
      </c>
      <c r="J4851" t="n">
        <v>103.4052921407801</v>
      </c>
      <c r="K4851" t="n">
        <v>107.1011990043045</v>
      </c>
      <c r="L4851" t="n">
        <v>101.2938060114772</v>
      </c>
      <c r="M4851" t="n">
        <v>101.2938060114772</v>
      </c>
      <c r="N4851" t="n">
        <v>104.3332411551111</v>
      </c>
      <c r="O4851" t="n">
        <v>104.3332411551111</v>
      </c>
      <c r="P4851" t="n">
        <v>3.439435143633958</v>
      </c>
      <c r="Q4851" t="n">
        <v>0.9877388214783316</v>
      </c>
      <c r="R4851" t="n">
        <v>0.9918941561894135</v>
      </c>
      <c r="S4851" t="n">
        <v>0.9999006128019696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110.7149657919418</v>
      </c>
      <c r="G4852" t="n">
        <v>3</v>
      </c>
      <c r="H4852" t="n">
        <v>7</v>
      </c>
      <c r="I4852" t="n">
        <v>113.1435372205132</v>
      </c>
      <c r="J4852" t="n">
        <v>113.1435372205132</v>
      </c>
      <c r="K4852" t="n">
        <v>116.7407151533631</v>
      </c>
      <c r="L4852" t="n">
        <v>112.2260769030529</v>
      </c>
      <c r="M4852" t="n">
        <v>112.2260769030529</v>
      </c>
      <c r="N4852" t="n">
        <v>115.6988328474491</v>
      </c>
      <c r="O4852" t="n">
        <v>115.6988328474491</v>
      </c>
      <c r="P4852" t="n">
        <v>4.983867055507361</v>
      </c>
      <c r="Q4852" t="n">
        <v>0.986798055260412</v>
      </c>
      <c r="R4852" t="n">
        <v>0.9950977136478092</v>
      </c>
      <c r="S4852" t="n">
        <v>0.9999352802864807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110.9240421893685</v>
      </c>
      <c r="G4853" t="n">
        <v>2</v>
      </c>
      <c r="H4853" t="n">
        <v>5</v>
      </c>
      <c r="I4853" t="n">
        <v>111.3407088560352</v>
      </c>
      <c r="J4853" t="n">
        <v>111.3407088560352</v>
      </c>
      <c r="K4853" t="n">
        <v>116.1926167165594</v>
      </c>
      <c r="L4853" t="n">
        <v>111.2018199671463</v>
      </c>
      <c r="M4853" t="n">
        <v>111.2018199671463</v>
      </c>
      <c r="N4853" t="n">
        <v>116.9770214262479</v>
      </c>
      <c r="O4853" t="n">
        <v>116.1926167165594</v>
      </c>
      <c r="P4853" t="n">
        <v>5.268574527190893</v>
      </c>
      <c r="Q4853" t="n">
        <v>0.9868472336194712</v>
      </c>
      <c r="R4853" t="n">
        <v>0.980906956934733</v>
      </c>
      <c r="S4853" t="n">
        <v>0.9997488736650691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115.5296100727999</v>
      </c>
      <c r="G4854" t="n">
        <v>1</v>
      </c>
      <c r="H4854" t="n">
        <v>7</v>
      </c>
      <c r="I4854" t="n">
        <v>118.5796100727999</v>
      </c>
      <c r="J4854" t="n">
        <v>118.5796100727999</v>
      </c>
      <c r="K4854" t="n">
        <v>122.8188551771377</v>
      </c>
      <c r="L4854" t="n">
        <v>116.8851656283554</v>
      </c>
      <c r="M4854" t="n">
        <v>116.8851656283554</v>
      </c>
      <c r="N4854" t="n">
        <v>120.3391239762402</v>
      </c>
      <c r="O4854" t="n">
        <v>120.3391239762402</v>
      </c>
      <c r="P4854" t="n">
        <v>4.809513903440347</v>
      </c>
      <c r="Q4854" t="n">
        <v>0.9875231247063799</v>
      </c>
      <c r="R4854" t="n">
        <v>0.995124184318122</v>
      </c>
      <c r="S4854" t="n">
        <v>0.9999391650557825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116.5815452221125</v>
      </c>
      <c r="G4855" t="n">
        <v>2</v>
      </c>
      <c r="H4855" t="n">
        <v>3</v>
      </c>
      <c r="I4855" t="n">
        <v>120.1232118887792</v>
      </c>
      <c r="J4855" t="n">
        <v>120.1232118887792</v>
      </c>
      <c r="K4855" t="n">
        <v>124.7672646324806</v>
      </c>
      <c r="L4855" t="n">
        <v>119.6172595078268</v>
      </c>
      <c r="M4855" t="n">
        <v>120.9173407752376</v>
      </c>
      <c r="N4855" t="n">
        <v>125.5429060478255</v>
      </c>
      <c r="O4855" t="n">
        <v>124.7672646324806</v>
      </c>
      <c r="P4855" t="n">
        <v>8.185719410368051</v>
      </c>
      <c r="Q4855" t="n">
        <v>0.9874071333331089</v>
      </c>
      <c r="R4855" t="n">
        <v>0.9830559251000013</v>
      </c>
      <c r="S4855" t="n">
        <v>0.9997866255239904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117.3431075167906</v>
      </c>
      <c r="G4856" t="n">
        <v>3</v>
      </c>
      <c r="H4856" t="n">
        <v>7</v>
      </c>
      <c r="I4856" t="n">
        <v>118.0573932310763</v>
      </c>
      <c r="J4856" t="n">
        <v>118.0573932310763</v>
      </c>
      <c r="K4856" t="n">
        <v>120.9173407752376</v>
      </c>
      <c r="L4856" t="n">
        <v>117.787551961235</v>
      </c>
      <c r="M4856" t="n">
        <v>120.3391239762402</v>
      </c>
      <c r="N4856" t="n">
        <v>123.1001494300962</v>
      </c>
      <c r="O4856" t="n">
        <v>120.9173407752376</v>
      </c>
      <c r="P4856" t="n">
        <v>3.574233258447009</v>
      </c>
      <c r="Q4856" t="n">
        <v>0.9894894769423492</v>
      </c>
      <c r="R4856" t="n">
        <v>0.9961004601029571</v>
      </c>
      <c r="S4856" t="n">
        <v>0.9999590137959979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118.7574997682595</v>
      </c>
      <c r="G4857" t="n">
        <v>3</v>
      </c>
      <c r="H4857" t="n">
        <v>4</v>
      </c>
      <c r="I4857" t="n">
        <v>119.6860711968309</v>
      </c>
      <c r="J4857" t="n">
        <v>125.5429060478255</v>
      </c>
      <c r="K4857" t="n">
        <v>128.5744125444357</v>
      </c>
      <c r="L4857" t="n">
        <v>119.5699997682595</v>
      </c>
      <c r="M4857" t="n">
        <v>119.5699997682595</v>
      </c>
      <c r="N4857" t="n">
        <v>122.2326376422053</v>
      </c>
      <c r="O4857" t="n">
        <v>122.2326376422053</v>
      </c>
      <c r="P4857" t="n">
        <v>3.475137873945798</v>
      </c>
      <c r="Q4857" t="n">
        <v>0.9888625086320771</v>
      </c>
      <c r="R4857" t="n">
        <v>0.9915261978609772</v>
      </c>
      <c r="S4857" t="n">
        <v>0.9999056231018232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119.5829531907009</v>
      </c>
      <c r="G4858" t="n">
        <v>5</v>
      </c>
      <c r="H4858" t="n">
        <v>8</v>
      </c>
      <c r="I4858" t="n">
        <v>121.9162865240342</v>
      </c>
      <c r="J4858" t="n">
        <v>124.2292898575123</v>
      </c>
      <c r="K4858" t="n">
        <v>131.3047874739795</v>
      </c>
      <c r="L4858" t="n">
        <v>121.2629531907009</v>
      </c>
      <c r="M4858" t="n">
        <v>121.2629531907009</v>
      </c>
      <c r="N4858" t="n">
        <v>127.0816918408629</v>
      </c>
      <c r="O4858" t="n">
        <v>127.0816918408629</v>
      </c>
      <c r="P4858" t="n">
        <v>7.498738650162025</v>
      </c>
      <c r="Q4858" t="n">
        <v>0.9766586556339305</v>
      </c>
      <c r="R4858" t="n">
        <v>0.9845395788510095</v>
      </c>
      <c r="S4858" t="n">
        <v>0.999639132985917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120.4467915829372</v>
      </c>
      <c r="G4859" t="n">
        <v>6</v>
      </c>
      <c r="H4859" t="n">
        <v>7</v>
      </c>
      <c r="I4859" t="n">
        <v>121.4717915829372</v>
      </c>
      <c r="J4859" t="n">
        <v>121.4717915829372</v>
      </c>
      <c r="K4859" t="n">
        <v>125.9642877634368</v>
      </c>
      <c r="L4859" t="n">
        <v>121.3579026940483</v>
      </c>
      <c r="M4859" t="n">
        <v>123.1001494300962</v>
      </c>
      <c r="N4859" t="n">
        <v>126.9400078103541</v>
      </c>
      <c r="O4859" t="n">
        <v>125.9642877634368</v>
      </c>
      <c r="P4859" t="n">
        <v>5.517496180499649</v>
      </c>
      <c r="Q4859" t="n">
        <v>0.9913427991914112</v>
      </c>
      <c r="R4859" t="n">
        <v>0.9945809031765823</v>
      </c>
      <c r="S4859" t="n">
        <v>0.9999530857905985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120.9057192423459</v>
      </c>
      <c r="G4860" t="n">
        <v>2</v>
      </c>
      <c r="H4860" t="n">
        <v>5</v>
      </c>
      <c r="I4860" t="n">
        <v>121.3223859090126</v>
      </c>
      <c r="J4860" t="n">
        <v>124.7672646324806</v>
      </c>
      <c r="K4860" t="n">
        <v>127.3261201657303</v>
      </c>
      <c r="L4860" t="n">
        <v>121.1834970201237</v>
      </c>
      <c r="M4860" t="n">
        <v>121.1834970201237</v>
      </c>
      <c r="N4860" t="n">
        <v>124.2292898575123</v>
      </c>
      <c r="O4860" t="n">
        <v>124.2292898575123</v>
      </c>
      <c r="P4860" t="n">
        <v>3.323570615166332</v>
      </c>
      <c r="Q4860" t="n">
        <v>0.9930416414221073</v>
      </c>
      <c r="R4860" t="n">
        <v>0.9898846269784514</v>
      </c>
      <c r="S4860" t="n">
        <v>0.9999296136073669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123.4837138050491</v>
      </c>
      <c r="G4861" t="n">
        <v>1</v>
      </c>
      <c r="H4861" t="n">
        <v>2</v>
      </c>
      <c r="I4861" t="n">
        <v>125.0837138050491</v>
      </c>
      <c r="J4861" t="n">
        <v>125.0837138050491</v>
      </c>
      <c r="K4861" t="n">
        <v>130.2627086218525</v>
      </c>
      <c r="L4861" t="n">
        <v>124.8170471383825</v>
      </c>
      <c r="M4861" t="n">
        <v>127.3261201657303</v>
      </c>
      <c r="N4861" t="n">
        <v>131.7143971487931</v>
      </c>
      <c r="O4861" t="n">
        <v>130.2627086218525</v>
      </c>
      <c r="P4861" t="n">
        <v>6.778994816803404</v>
      </c>
      <c r="Q4861" t="n">
        <v>0.9847784172816694</v>
      </c>
      <c r="R4861" t="n">
        <v>0.9880965529571009</v>
      </c>
      <c r="S4861" t="n">
        <v>0.9998188106962033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129.3372894939692</v>
      </c>
      <c r="G4862" t="n">
        <v>1</v>
      </c>
      <c r="H4862" t="n">
        <v>8</v>
      </c>
      <c r="I4862" t="n">
        <v>132.4372894939692</v>
      </c>
      <c r="J4862" t="n">
        <v>132.4372894939692</v>
      </c>
      <c r="K4862" t="n">
        <v>138.5232536851218</v>
      </c>
      <c r="L4862" t="n">
        <v>130.5772894939692</v>
      </c>
      <c r="M4862" t="n">
        <v>130.5772894939692</v>
      </c>
      <c r="N4862" t="n">
        <v>135.6251158183994</v>
      </c>
      <c r="O4862" t="n">
        <v>135.6251158183994</v>
      </c>
      <c r="P4862" t="n">
        <v>6.287826324430142</v>
      </c>
      <c r="Q4862" t="n">
        <v>0.9821366850320401</v>
      </c>
      <c r="R4862" t="n">
        <v>0.9865740802508173</v>
      </c>
      <c r="S4862" t="n">
        <v>0.9997601685667858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129.6282428316406</v>
      </c>
      <c r="G4863" t="n">
        <v>6</v>
      </c>
      <c r="H4863" t="n">
        <v>7</v>
      </c>
      <c r="I4863" t="n">
        <v>132.0782428316406</v>
      </c>
      <c r="J4863" t="n">
        <v>132.0782428316406</v>
      </c>
      <c r="K4863" t="n">
        <v>136.9786717759652</v>
      </c>
      <c r="L4863" t="n">
        <v>131.8060206094184</v>
      </c>
      <c r="M4863" t="n">
        <v>135.0023366242132</v>
      </c>
      <c r="N4863" t="n">
        <v>139.1908662061416</v>
      </c>
      <c r="O4863" t="n">
        <v>136.9786717759652</v>
      </c>
      <c r="P4863" t="n">
        <v>7.350428944324534</v>
      </c>
      <c r="Q4863" t="n">
        <v>0.9905604196397345</v>
      </c>
      <c r="R4863" t="n">
        <v>0.9940902889159094</v>
      </c>
      <c r="S4863" t="n">
        <v>0.9999442148073158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129.7219484652109</v>
      </c>
      <c r="G4864" t="n">
        <v>4</v>
      </c>
      <c r="H4864" t="n">
        <v>7</v>
      </c>
      <c r="I4864" t="n">
        <v>132.4406984652109</v>
      </c>
      <c r="J4864" t="n">
        <v>132.4406984652109</v>
      </c>
      <c r="K4864" t="n">
        <v>135.4858161772356</v>
      </c>
      <c r="L4864" t="n">
        <v>131.6552817985442</v>
      </c>
      <c r="M4864" t="n">
        <v>131.6552817985442</v>
      </c>
      <c r="N4864" t="n">
        <v>135.0023366242132</v>
      </c>
      <c r="O4864" t="n">
        <v>135.0023366242132</v>
      </c>
      <c r="P4864" t="n">
        <v>5.280388159002342</v>
      </c>
      <c r="Q4864" t="n">
        <v>0.9903148744009558</v>
      </c>
      <c r="R4864" t="n">
        <v>0.9952747386503669</v>
      </c>
      <c r="S4864" t="n">
        <v>0.9999542352503404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130.4876606340293</v>
      </c>
      <c r="G4865" t="n">
        <v>3</v>
      </c>
      <c r="H4865" t="n">
        <v>4</v>
      </c>
      <c r="I4865" t="n">
        <v>133.9519463483151</v>
      </c>
      <c r="J4865" t="n">
        <v>133.9519463483151</v>
      </c>
      <c r="K4865" t="n">
        <v>136.0591081536112</v>
      </c>
      <c r="L4865" t="n">
        <v>133.5189106340293</v>
      </c>
      <c r="M4865" t="n">
        <v>135.4858161772356</v>
      </c>
      <c r="N4865" t="n">
        <v>137.3365820705587</v>
      </c>
      <c r="O4865" t="n">
        <v>136.0591081536112</v>
      </c>
      <c r="P4865" t="n">
        <v>5.571447519581909</v>
      </c>
      <c r="Q4865" t="n">
        <v>0.9922452616210811</v>
      </c>
      <c r="R4865" t="n">
        <v>0.9941023299324935</v>
      </c>
      <c r="S4865" t="n">
        <v>0.9999542651115813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133.9287837765053</v>
      </c>
      <c r="G4866" t="n">
        <v>1</v>
      </c>
      <c r="H4866" t="n">
        <v>5</v>
      </c>
      <c r="I4866" t="n">
        <v>138.8787837765053</v>
      </c>
      <c r="J4866" t="n">
        <v>138.8787837765053</v>
      </c>
      <c r="K4866" t="n">
        <v>143.5708718008585</v>
      </c>
      <c r="L4866" t="n">
        <v>136.6787837765053</v>
      </c>
      <c r="M4866" t="n">
        <v>136.6787837765053</v>
      </c>
      <c r="N4866" t="n">
        <v>141.4110514318949</v>
      </c>
      <c r="O4866" t="n">
        <v>141.4110514318949</v>
      </c>
      <c r="P4866" t="n">
        <v>7.482267655389563</v>
      </c>
      <c r="Q4866" t="n">
        <v>0.9861995621517622</v>
      </c>
      <c r="R4866" t="n">
        <v>0.9843277603639512</v>
      </c>
      <c r="S4866" t="n">
        <v>0.9997837162309601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135.3287316523144</v>
      </c>
      <c r="G4867" t="n">
        <v>1</v>
      </c>
      <c r="H4867" t="n">
        <v>4</v>
      </c>
      <c r="I4867" t="n">
        <v>138.9787316523144</v>
      </c>
      <c r="J4867" t="n">
        <v>143.5708718008585</v>
      </c>
      <c r="K4867" t="n">
        <v>149.095742480908</v>
      </c>
      <c r="L4867" t="n">
        <v>137.6099816523144</v>
      </c>
      <c r="M4867" t="n">
        <v>137.6099816523144</v>
      </c>
      <c r="N4867" t="n">
        <v>141.7053403382252</v>
      </c>
      <c r="O4867" t="n">
        <v>141.7053403382252</v>
      </c>
      <c r="P4867" t="n">
        <v>6.37660868591081</v>
      </c>
      <c r="Q4867" t="n">
        <v>0.9837701465210122</v>
      </c>
      <c r="R4867" t="n">
        <v>0.9869963394928489</v>
      </c>
      <c r="S4867" t="n">
        <v>0.9997889524952784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135.9186619424169</v>
      </c>
      <c r="G4868" t="n">
        <v>3</v>
      </c>
      <c r="H4868" t="n">
        <v>4</v>
      </c>
      <c r="I4868" t="n">
        <v>138.9900905138454</v>
      </c>
      <c r="J4868" t="n">
        <v>138.9900905138454</v>
      </c>
      <c r="K4868" t="n">
        <v>144.3431750664102</v>
      </c>
      <c r="L4868" t="n">
        <v>138.6061619424169</v>
      </c>
      <c r="M4868" t="n">
        <v>141.7053403382252</v>
      </c>
      <c r="N4868" t="n">
        <v>146.4070705466317</v>
      </c>
      <c r="O4868" t="n">
        <v>144.3431750664102</v>
      </c>
      <c r="P4868" t="n">
        <v>8.424513123993364</v>
      </c>
      <c r="Q4868" t="n">
        <v>0.9804171774611616</v>
      </c>
      <c r="R4868" t="n">
        <v>0.9850854024269833</v>
      </c>
      <c r="S4868" t="n">
        <v>0.9997079300824894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140.3736742524132</v>
      </c>
      <c r="G4869" t="n">
        <v>1</v>
      </c>
      <c r="H4869" t="n">
        <v>6</v>
      </c>
      <c r="I4869" t="n">
        <v>145.2736742524132</v>
      </c>
      <c r="J4869" t="n">
        <v>155.6884984317234</v>
      </c>
      <c r="K4869" t="n">
        <v>156.8179427740001</v>
      </c>
      <c r="L4869" t="n">
        <v>142.8236742524132</v>
      </c>
      <c r="M4869" t="n">
        <v>142.8236742524132</v>
      </c>
      <c r="N4869" t="n">
        <v>143.9003028520654</v>
      </c>
      <c r="O4869" t="n">
        <v>143.9003028520654</v>
      </c>
      <c r="P4869" t="n">
        <v>3.526628599652213</v>
      </c>
      <c r="Q4869" t="n">
        <v>0.9966605151263365</v>
      </c>
      <c r="R4869" t="n">
        <v>0.9979184349268452</v>
      </c>
      <c r="S4869" t="n">
        <v>0.9999930486449247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142.5065519032787</v>
      </c>
      <c r="G4870" t="n">
        <v>1</v>
      </c>
      <c r="H4870" t="n">
        <v>7</v>
      </c>
      <c r="I4870" t="n">
        <v>143.6065519032787</v>
      </c>
      <c r="J4870" t="n">
        <v>149.095742480908</v>
      </c>
      <c r="K4870" t="n">
        <v>155.6884984317234</v>
      </c>
      <c r="L4870" t="n">
        <v>142.9954407921676</v>
      </c>
      <c r="M4870" t="n">
        <v>142.9954407921676</v>
      </c>
      <c r="N4870" t="n">
        <v>148.3669406444845</v>
      </c>
      <c r="O4870" t="n">
        <v>148.3669406444845</v>
      </c>
      <c r="P4870" t="n">
        <v>5.86038874120581</v>
      </c>
      <c r="Q4870" t="n">
        <v>0.9806636387039712</v>
      </c>
      <c r="R4870" t="n">
        <v>0.9924275375587414</v>
      </c>
      <c r="S4870" t="n">
        <v>0.9998535761303352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143.5459414544403</v>
      </c>
      <c r="G4871" t="n">
        <v>2</v>
      </c>
      <c r="H4871" t="n">
        <v>6</v>
      </c>
      <c r="I4871" t="n">
        <v>146.8792747877736</v>
      </c>
      <c r="J4871" t="n">
        <v>146.8792747877736</v>
      </c>
      <c r="K4871" t="n">
        <v>152.1170693214455</v>
      </c>
      <c r="L4871" t="n">
        <v>145.5459414544403</v>
      </c>
      <c r="M4871" t="n">
        <v>145.5459414544403</v>
      </c>
      <c r="N4871" t="n">
        <v>151.4384603048211</v>
      </c>
      <c r="O4871" t="n">
        <v>151.4384603048211</v>
      </c>
      <c r="P4871" t="n">
        <v>7.89251885038081</v>
      </c>
      <c r="Q4871" t="n">
        <v>0.9858086116773541</v>
      </c>
      <c r="R4871" t="n">
        <v>0.9886602533945382</v>
      </c>
      <c r="S4871" t="n">
        <v>0.9998390732524415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146.3802397449319</v>
      </c>
      <c r="G4872" t="n">
        <v>1</v>
      </c>
      <c r="H4872" t="n">
        <v>5</v>
      </c>
      <c r="I4872" t="n">
        <v>148.8802397449319</v>
      </c>
      <c r="J4872" t="n">
        <v>156.8179427740001</v>
      </c>
      <c r="K4872" t="n">
        <v>165.6960340370779</v>
      </c>
      <c r="L4872" t="n">
        <v>147.7691286338207</v>
      </c>
      <c r="M4872" t="n">
        <v>147.7691286338207</v>
      </c>
      <c r="N4872" t="n">
        <v>156.7232454167536</v>
      </c>
      <c r="O4872" t="n">
        <v>156.7232454167536</v>
      </c>
      <c r="P4872" t="n">
        <v>10.34300567182174</v>
      </c>
      <c r="Q4872" t="n">
        <v>0.9740484552301141</v>
      </c>
      <c r="R4872" t="n">
        <v>0.9705533424287459</v>
      </c>
      <c r="S4872" t="n">
        <v>0.9992358137477161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147.5037937389937</v>
      </c>
      <c r="G4873" t="n">
        <v>1</v>
      </c>
      <c r="H4873" t="n">
        <v>5</v>
      </c>
      <c r="I4873" t="n">
        <v>149.5037937389937</v>
      </c>
      <c r="J4873" t="n">
        <v>165.6960340370779</v>
      </c>
      <c r="K4873" t="n">
        <v>168.9332682809464</v>
      </c>
      <c r="L4873" t="n">
        <v>148.6149048501048</v>
      </c>
      <c r="M4873" t="n">
        <v>156.7232454167536</v>
      </c>
      <c r="N4873" t="n">
        <v>159.9882009814545</v>
      </c>
      <c r="O4873" t="n">
        <v>159.9882009814545</v>
      </c>
      <c r="P4873" t="n">
        <v>12.48440724246083</v>
      </c>
      <c r="Q4873" t="n">
        <v>0.9904581043780154</v>
      </c>
      <c r="R4873" t="n">
        <v>0.9891607249238098</v>
      </c>
      <c r="S4873" t="n">
        <v>0.999896572768605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147.6501110989084</v>
      </c>
      <c r="G4874" t="n">
        <v>6</v>
      </c>
      <c r="H4874" t="n">
        <v>7</v>
      </c>
      <c r="I4874" t="n">
        <v>148.6251110989083</v>
      </c>
      <c r="J4874" t="n">
        <v>151.4384603048211</v>
      </c>
      <c r="K4874" t="n">
        <v>155.3652210841879</v>
      </c>
      <c r="L4874" t="n">
        <v>148.516777765575</v>
      </c>
      <c r="M4874" t="n">
        <v>148.516777765575</v>
      </c>
      <c r="N4874" t="n">
        <v>151.8730867484005</v>
      </c>
      <c r="O4874" t="n">
        <v>151.8730867484005</v>
      </c>
      <c r="P4874" t="n">
        <v>4.222975649492128</v>
      </c>
      <c r="Q4874" t="n">
        <v>0.9924288533310317</v>
      </c>
      <c r="R4874" t="n">
        <v>0.9952617049384032</v>
      </c>
      <c r="S4874" t="n">
        <v>0.9999641256731278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148.4058191164536</v>
      </c>
      <c r="G4875" t="n">
        <v>1</v>
      </c>
      <c r="H4875" t="n">
        <v>3</v>
      </c>
      <c r="I4875" t="n">
        <v>153.3058191164536</v>
      </c>
      <c r="J4875" t="n">
        <v>168.9332682809464</v>
      </c>
      <c r="K4875" t="n">
        <v>171.1247697447237</v>
      </c>
      <c r="L4875" t="n">
        <v>151.9058191164536</v>
      </c>
      <c r="M4875" t="n">
        <v>154.5527227636235</v>
      </c>
      <c r="N4875" t="n">
        <v>156.4022383301871</v>
      </c>
      <c r="O4875" t="n">
        <v>156.4022383301871</v>
      </c>
      <c r="P4875" t="n">
        <v>7.996419213733503</v>
      </c>
      <c r="Q4875" t="n">
        <v>0.99353045204729</v>
      </c>
      <c r="R4875" t="n">
        <v>0.9931902102659662</v>
      </c>
      <c r="S4875" t="n">
        <v>0.9999559437387678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148.484926954937</v>
      </c>
      <c r="G4876" t="n">
        <v>3</v>
      </c>
      <c r="H4876" t="n">
        <v>7</v>
      </c>
      <c r="I4876" t="n">
        <v>150.4492126692227</v>
      </c>
      <c r="J4876" t="n">
        <v>150.4492126692227</v>
      </c>
      <c r="K4876" t="n">
        <v>154.5527227636235</v>
      </c>
      <c r="L4876" t="n">
        <v>149.7071491771592</v>
      </c>
      <c r="M4876" t="n">
        <v>151.8730867484005</v>
      </c>
      <c r="N4876" t="n">
        <v>155.8346614436867</v>
      </c>
      <c r="O4876" t="n">
        <v>154.5527227636235</v>
      </c>
      <c r="P4876" t="n">
        <v>6.067795808686526</v>
      </c>
      <c r="Q4876" t="n">
        <v>0.9849538200650955</v>
      </c>
      <c r="R4876" t="n">
        <v>0.9944096089910542</v>
      </c>
      <c r="S4876" t="n">
        <v>0.9999158859709729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159.8474465602587</v>
      </c>
      <c r="G4877" t="n">
        <v>1</v>
      </c>
      <c r="H4877" t="n">
        <v>7</v>
      </c>
      <c r="I4877" t="n">
        <v>160.8474465602587</v>
      </c>
      <c r="J4877" t="n">
        <v>171.1247697447237</v>
      </c>
      <c r="K4877" t="n">
        <v>175.7345569160563</v>
      </c>
      <c r="L4877" t="n">
        <v>160.2918910047031</v>
      </c>
      <c r="M4877" t="n">
        <v>160.2918910047031</v>
      </c>
      <c r="N4877" t="n">
        <v>164.0477514210079</v>
      </c>
      <c r="O4877" t="n">
        <v>164.0477514210079</v>
      </c>
      <c r="P4877" t="n">
        <v>4.20030486074927</v>
      </c>
      <c r="Q4877" t="n">
        <v>0.9864399778876669</v>
      </c>
      <c r="R4877" t="n">
        <v>0.9946991326616904</v>
      </c>
      <c r="S4877" t="n">
        <v>0.999928120121678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161.9589054048944</v>
      </c>
      <c r="G4878" t="n">
        <v>2</v>
      </c>
      <c r="H4878" t="n">
        <v>4</v>
      </c>
      <c r="I4878" t="n">
        <v>166.0422387382278</v>
      </c>
      <c r="J4878" t="n">
        <v>166.0422387382278</v>
      </c>
      <c r="K4878" t="n">
        <v>169.4312779347784</v>
      </c>
      <c r="L4878" t="n">
        <v>165.0214054048944</v>
      </c>
      <c r="M4878" t="n">
        <v>165.0214054048944</v>
      </c>
      <c r="N4878" t="n">
        <v>167.9862222125062</v>
      </c>
      <c r="O4878" t="n">
        <v>167.9862222125062</v>
      </c>
      <c r="P4878" t="n">
        <v>6.027316807611811</v>
      </c>
      <c r="Q4878" t="n">
        <v>0.9907945216066932</v>
      </c>
      <c r="R4878" t="n">
        <v>0.9905690666340939</v>
      </c>
      <c r="S4878" t="n">
        <v>0.9999131837466715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164.1349269376512</v>
      </c>
      <c r="G4879" t="n">
        <v>2</v>
      </c>
      <c r="H4879" t="n">
        <v>4</v>
      </c>
      <c r="I4879" t="n">
        <v>167.3432602709846</v>
      </c>
      <c r="J4879" t="n">
        <v>169.4312779347784</v>
      </c>
      <c r="K4879" t="n">
        <v>173.6897119252394</v>
      </c>
      <c r="L4879" t="n">
        <v>166.5411769376512</v>
      </c>
      <c r="M4879" t="n">
        <v>167.9862222125062</v>
      </c>
      <c r="N4879" t="n">
        <v>171.7116074726927</v>
      </c>
      <c r="O4879" t="n">
        <v>171.7116074726927</v>
      </c>
      <c r="P4879" t="n">
        <v>7.576680535041504</v>
      </c>
      <c r="Q4879" t="n">
        <v>0.9884467167741091</v>
      </c>
      <c r="R4879" t="n">
        <v>0.9881641050747989</v>
      </c>
      <c r="S4879" t="n">
        <v>0.9998632565536972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165.3441640045094</v>
      </c>
      <c r="G4880" t="n">
        <v>3</v>
      </c>
      <c r="H4880" t="n">
        <v>7</v>
      </c>
      <c r="I4880" t="n">
        <v>168.2727354330808</v>
      </c>
      <c r="J4880" t="n">
        <v>168.2727354330808</v>
      </c>
      <c r="K4880" t="n">
        <v>173.6786177795049</v>
      </c>
      <c r="L4880" t="n">
        <v>167.1663862267316</v>
      </c>
      <c r="M4880" t="n">
        <v>167.1663862267316</v>
      </c>
      <c r="N4880" t="n">
        <v>172.3852857095208</v>
      </c>
      <c r="O4880" t="n">
        <v>172.3852857095208</v>
      </c>
      <c r="P4880" t="n">
        <v>7.041121705011335</v>
      </c>
      <c r="Q4880" t="n">
        <v>0.9802259532039544</v>
      </c>
      <c r="R4880" t="n">
        <v>0.992641872213553</v>
      </c>
      <c r="S4880" t="n">
        <v>0.9998545000368195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170.0181020143947</v>
      </c>
      <c r="G4881" t="n">
        <v>1</v>
      </c>
      <c r="H4881" t="n">
        <v>8</v>
      </c>
      <c r="I4881" t="n">
        <v>172.4181020143947</v>
      </c>
      <c r="J4881" t="n">
        <v>175.7345569160563</v>
      </c>
      <c r="K4881" t="n">
        <v>179.2782365598879</v>
      </c>
      <c r="L4881" t="n">
        <v>170.9781020143948</v>
      </c>
      <c r="M4881" t="n">
        <v>170.9781020143948</v>
      </c>
      <c r="N4881" t="n">
        <v>173.9173042228936</v>
      </c>
      <c r="O4881" t="n">
        <v>173.9173042228936</v>
      </c>
      <c r="P4881" t="n">
        <v>3.899202208498849</v>
      </c>
      <c r="Q4881" t="n">
        <v>0.9895595735828103</v>
      </c>
      <c r="R4881" t="n">
        <v>0.9921604159573666</v>
      </c>
      <c r="S4881" t="n">
        <v>0.9999181513996616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178.4155253552153</v>
      </c>
      <c r="G4882" t="n">
        <v>6</v>
      </c>
      <c r="H4882" t="n">
        <v>8</v>
      </c>
      <c r="I4882" t="n">
        <v>180.6655253552153</v>
      </c>
      <c r="J4882" t="n">
        <v>186.6795933290569</v>
      </c>
      <c r="K4882" t="n">
        <v>189.8285235933913</v>
      </c>
      <c r="L4882" t="n">
        <v>180.2155253552153</v>
      </c>
      <c r="M4882" t="n">
        <v>180.2155253552153</v>
      </c>
      <c r="N4882" t="n">
        <v>182.9554396384233</v>
      </c>
      <c r="O4882" t="n">
        <v>182.9554396384233</v>
      </c>
      <c r="P4882" t="n">
        <v>4.539914283207992</v>
      </c>
      <c r="Q4882" t="n">
        <v>0.9939240137080797</v>
      </c>
      <c r="R4882" t="n">
        <v>0.9926900187331452</v>
      </c>
      <c r="S4882" t="n">
        <v>0.9999555846540285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179.3748398688146</v>
      </c>
      <c r="G4883" t="n">
        <v>3</v>
      </c>
      <c r="H4883" t="n">
        <v>6</v>
      </c>
      <c r="I4883" t="n">
        <v>180.4462684402432</v>
      </c>
      <c r="J4883" t="n">
        <v>180.4462684402432</v>
      </c>
      <c r="K4883" t="n">
        <v>186.2495215037698</v>
      </c>
      <c r="L4883" t="n">
        <v>180.1248398688146</v>
      </c>
      <c r="M4883" t="n">
        <v>180.1248398688146</v>
      </c>
      <c r="N4883" t="n">
        <v>186.6795933290569</v>
      </c>
      <c r="O4883" t="n">
        <v>186.2495215037698</v>
      </c>
      <c r="P4883" t="n">
        <v>6.874681634955152</v>
      </c>
      <c r="Q4883" t="n">
        <v>0.9787879430436082</v>
      </c>
      <c r="R4883" t="n">
        <v>0.9873938935280255</v>
      </c>
      <c r="S4883" t="n">
        <v>0.9997325985515182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179.4774389871683</v>
      </c>
      <c r="G4884" t="n">
        <v>4</v>
      </c>
      <c r="H4884" t="n">
        <v>6</v>
      </c>
      <c r="I4884" t="n">
        <v>181.6649389871683</v>
      </c>
      <c r="J4884" t="n">
        <v>181.6649389871683</v>
      </c>
      <c r="K4884" t="n">
        <v>187.1332614289175</v>
      </c>
      <c r="L4884" t="n">
        <v>181.2274389871683</v>
      </c>
      <c r="M4884" t="n">
        <v>189.8285235933913</v>
      </c>
      <c r="N4884" t="n">
        <v>196.8606288916839</v>
      </c>
      <c r="O4884" t="n">
        <v>187.1332614289175</v>
      </c>
      <c r="P4884" t="n">
        <v>7.655822441749223</v>
      </c>
      <c r="Q4884" t="n">
        <v>0.9826748355243502</v>
      </c>
      <c r="R4884" t="n">
        <v>0.9864820823490492</v>
      </c>
      <c r="S4884" t="n">
        <v>0.999765799853329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179.7910947759738</v>
      </c>
      <c r="G4885" t="n">
        <v>3</v>
      </c>
      <c r="H4885" t="n">
        <v>7</v>
      </c>
      <c r="I4885" t="n">
        <v>180.8982376331167</v>
      </c>
      <c r="J4885" t="n">
        <v>186.2495215037698</v>
      </c>
      <c r="K4885" t="n">
        <v>190.0664605026325</v>
      </c>
      <c r="L4885" t="n">
        <v>180.4799836648627</v>
      </c>
      <c r="M4885" t="n">
        <v>180.4799836648627</v>
      </c>
      <c r="N4885" t="n">
        <v>184.1648994085765</v>
      </c>
      <c r="O4885" t="n">
        <v>184.1648994085765</v>
      </c>
      <c r="P4885" t="n">
        <v>4.373804632602656</v>
      </c>
      <c r="Q4885" t="n">
        <v>0.9859971864199608</v>
      </c>
      <c r="R4885" t="n">
        <v>0.9947990002218151</v>
      </c>
      <c r="S4885" t="n">
        <v>0.9999271713696762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180.3936394556034</v>
      </c>
      <c r="G4886" t="n">
        <v>2</v>
      </c>
      <c r="H4886" t="n">
        <v>3</v>
      </c>
      <c r="I4886" t="n">
        <v>182.56030612227</v>
      </c>
      <c r="J4886" t="n">
        <v>182.56030612227</v>
      </c>
      <c r="K4886" t="n">
        <v>185.8967863984364</v>
      </c>
      <c r="L4886" t="n">
        <v>182.2507823127462</v>
      </c>
      <c r="M4886" t="n">
        <v>190.0664605026325</v>
      </c>
      <c r="N4886" t="n">
        <v>193.3896586120944</v>
      </c>
      <c r="O4886" t="n">
        <v>185.8967863984364</v>
      </c>
      <c r="P4886" t="n">
        <v>5.503146942833013</v>
      </c>
      <c r="Q4886" t="n">
        <v>0.990936635848424</v>
      </c>
      <c r="R4886" t="n">
        <v>0.9877974230284481</v>
      </c>
      <c r="S4886" t="n">
        <v>0.9998894036013192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182.8440092747483</v>
      </c>
      <c r="G4887" t="n">
        <v>2</v>
      </c>
      <c r="H4887" t="n">
        <v>4</v>
      </c>
      <c r="I4887" t="n">
        <v>183.760675941415</v>
      </c>
      <c r="J4887" t="n">
        <v>185.8967863984364</v>
      </c>
      <c r="K4887" t="n">
        <v>189.5127265556081</v>
      </c>
      <c r="L4887" t="n">
        <v>183.5315092747483</v>
      </c>
      <c r="M4887" t="n">
        <v>187.1332614289175</v>
      </c>
      <c r="N4887" t="n">
        <v>190.2965769090726</v>
      </c>
      <c r="O4887" t="n">
        <v>189.5127265556081</v>
      </c>
      <c r="P4887" t="n">
        <v>6.668717280859767</v>
      </c>
      <c r="Q4887" t="n">
        <v>0.9901812372157277</v>
      </c>
      <c r="R4887" t="n">
        <v>0.9899408384415644</v>
      </c>
      <c r="S4887" t="n">
        <v>0.999901231478849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185.4713827934198</v>
      </c>
      <c r="G4888" t="n">
        <v>1</v>
      </c>
      <c r="H4888" t="n">
        <v>3</v>
      </c>
      <c r="I4888" t="n">
        <v>186.1713827934198</v>
      </c>
      <c r="J4888" t="n">
        <v>186.1713827934198</v>
      </c>
      <c r="K4888" t="n">
        <v>188.7197055221599</v>
      </c>
      <c r="L4888" t="n">
        <v>185.9713827934198</v>
      </c>
      <c r="M4888" t="n">
        <v>193.3896586120944</v>
      </c>
      <c r="N4888" t="n">
        <v>195.5403131443113</v>
      </c>
      <c r="O4888" t="n">
        <v>188.7197055221599</v>
      </c>
      <c r="P4888" t="n">
        <v>3.248322728740106</v>
      </c>
      <c r="Q4888" t="n">
        <v>0.9924810467105418</v>
      </c>
      <c r="R4888" t="n">
        <v>0.9920858355177106</v>
      </c>
      <c r="S4888" t="n">
        <v>0.9999404937669326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185.4936266993072</v>
      </c>
      <c r="G4889" t="n">
        <v>2</v>
      </c>
      <c r="H4889" t="n">
        <v>6</v>
      </c>
      <c r="I4889" t="n">
        <v>186.2852933659739</v>
      </c>
      <c r="J4889" t="n">
        <v>189.5127265556081</v>
      </c>
      <c r="K4889" t="n">
        <v>193.5437863159433</v>
      </c>
      <c r="L4889" t="n">
        <v>185.9686266993072</v>
      </c>
      <c r="M4889" t="n">
        <v>196.8606288916839</v>
      </c>
      <c r="N4889" t="n">
        <v>201.395571122061</v>
      </c>
      <c r="O4889" t="n">
        <v>193.5437863159433</v>
      </c>
      <c r="P4889" t="n">
        <v>8.05015961663608</v>
      </c>
      <c r="Q4889" t="n">
        <v>0.989060204205033</v>
      </c>
      <c r="R4889" t="n">
        <v>0.9912613625646441</v>
      </c>
      <c r="S4889" t="n">
        <v>0.9999044010909309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188.1956699334426</v>
      </c>
      <c r="G4890" t="n">
        <v>5</v>
      </c>
      <c r="H4890" t="n">
        <v>6</v>
      </c>
      <c r="I4890" t="n">
        <v>188.7512254889982</v>
      </c>
      <c r="J4890" t="n">
        <v>188.7512254889982</v>
      </c>
      <c r="K4890" t="n">
        <v>193.5757145399953</v>
      </c>
      <c r="L4890" t="n">
        <v>188.6956699334426</v>
      </c>
      <c r="M4890" t="n">
        <v>201.395571122061</v>
      </c>
      <c r="N4890" t="n">
        <v>205.9554074463398</v>
      </c>
      <c r="O4890" t="n">
        <v>193.5757145399953</v>
      </c>
      <c r="P4890" t="n">
        <v>5.380044606552701</v>
      </c>
      <c r="Q4890" t="n">
        <v>0.9840247957117104</v>
      </c>
      <c r="R4890" t="n">
        <v>0.9912136040822112</v>
      </c>
      <c r="S4890" t="n">
        <v>0.9998596355302555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189.7394216207862</v>
      </c>
      <c r="G4891" t="n">
        <v>3</v>
      </c>
      <c r="H4891" t="n">
        <v>8</v>
      </c>
      <c r="I4891" t="n">
        <v>190.8108501922148</v>
      </c>
      <c r="J4891" t="n">
        <v>195.5403131443113</v>
      </c>
      <c r="K4891" t="n">
        <v>197.5268448363699</v>
      </c>
      <c r="L4891" t="n">
        <v>190.3394216207862</v>
      </c>
      <c r="M4891" t="n">
        <v>190.3394216207862</v>
      </c>
      <c r="N4891" t="n">
        <v>192.2917563666591</v>
      </c>
      <c r="O4891" t="n">
        <v>192.2917563666591</v>
      </c>
      <c r="P4891" t="n">
        <v>2.552334745872855</v>
      </c>
      <c r="Q4891" t="n">
        <v>0.9926875751268478</v>
      </c>
      <c r="R4891" t="n">
        <v>0.994785759675398</v>
      </c>
      <c r="S4891" t="n">
        <v>0.9999618712593558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191.4758294201371</v>
      </c>
      <c r="G4892" t="n">
        <v>1</v>
      </c>
      <c r="H4892" t="n">
        <v>4</v>
      </c>
      <c r="I4892" t="n">
        <v>193.3258294201371</v>
      </c>
      <c r="J4892" t="n">
        <v>193.3258294201371</v>
      </c>
      <c r="K4892" t="n">
        <v>194.7658097007425</v>
      </c>
      <c r="L4892" t="n">
        <v>192.6320794201371</v>
      </c>
      <c r="M4892" t="n">
        <v>196.6831995021417</v>
      </c>
      <c r="N4892" t="n">
        <v>197.7505974723806</v>
      </c>
      <c r="O4892" t="n">
        <v>194.7658097007425</v>
      </c>
      <c r="P4892" t="n">
        <v>3.289980280605334</v>
      </c>
      <c r="Q4892" t="n">
        <v>0.9957442941282276</v>
      </c>
      <c r="R4892" t="n">
        <v>0.9965943610619247</v>
      </c>
      <c r="S4892" t="n">
        <v>0.9999855066023741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192.0863192707237</v>
      </c>
      <c r="G4893" t="n">
        <v>4</v>
      </c>
      <c r="H4893" t="n">
        <v>6</v>
      </c>
      <c r="I4893" t="n">
        <v>192.3988192707237</v>
      </c>
      <c r="J4893" t="n">
        <v>192.3988192707237</v>
      </c>
      <c r="K4893" t="n">
        <v>196.6831995021417</v>
      </c>
      <c r="L4893" t="n">
        <v>192.3363192707237</v>
      </c>
      <c r="M4893" t="n">
        <v>205.9554074463398</v>
      </c>
      <c r="N4893" t="n">
        <v>211.4649971324258</v>
      </c>
      <c r="O4893" t="n">
        <v>196.6831995021417</v>
      </c>
      <c r="P4893" t="n">
        <v>4.596880231417913</v>
      </c>
      <c r="Q4893" t="n">
        <v>0.9864002540968424</v>
      </c>
      <c r="R4893" t="n">
        <v>0.9893932516512511</v>
      </c>
      <c r="S4893" t="n">
        <v>0.9998557509175983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193.2276640584663</v>
      </c>
      <c r="G4894" t="n">
        <v>3</v>
      </c>
      <c r="H4894" t="n">
        <v>4</v>
      </c>
      <c r="I4894" t="n">
        <v>195.1919497727521</v>
      </c>
      <c r="J4894" t="n">
        <v>197.5268448363699</v>
      </c>
      <c r="K4894" t="n">
        <v>201.3771251102968</v>
      </c>
      <c r="L4894" t="n">
        <v>194.9464140584663</v>
      </c>
      <c r="M4894" t="n">
        <v>197.7505974723806</v>
      </c>
      <c r="N4894" t="n">
        <v>201.1323821045849</v>
      </c>
      <c r="O4894" t="n">
        <v>201.1323821045849</v>
      </c>
      <c r="P4894" t="n">
        <v>7.904718046118575</v>
      </c>
      <c r="Q4894" t="n">
        <v>0.9858757385831601</v>
      </c>
      <c r="R4894" t="n">
        <v>0.9892498662664339</v>
      </c>
      <c r="S4894" t="n">
        <v>0.9998481623008811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195.3766099534021</v>
      </c>
      <c r="G4895" t="n">
        <v>5</v>
      </c>
      <c r="H4895" t="n">
        <v>6</v>
      </c>
      <c r="I4895" t="n">
        <v>196.0710543978466</v>
      </c>
      <c r="J4895" t="n">
        <v>196.0710543978466</v>
      </c>
      <c r="K4895" t="n">
        <v>202.7211663796218</v>
      </c>
      <c r="L4895" t="n">
        <v>196.0016099534021</v>
      </c>
      <c r="M4895" t="n">
        <v>211.4649971324258</v>
      </c>
      <c r="N4895" t="n">
        <v>217.7503098058482</v>
      </c>
      <c r="O4895" t="n">
        <v>202.7211663796218</v>
      </c>
      <c r="P4895" t="n">
        <v>7.344556426219725</v>
      </c>
      <c r="Q4895" t="n">
        <v>0.9780464380393413</v>
      </c>
      <c r="R4895" t="n">
        <v>0.9879089365375796</v>
      </c>
      <c r="S4895" t="n">
        <v>0.9997345580891075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197.1166708166329</v>
      </c>
      <c r="G4896" t="n">
        <v>1</v>
      </c>
      <c r="H4896" t="n">
        <v>4</v>
      </c>
      <c r="I4896" t="n">
        <v>198.7666708166329</v>
      </c>
      <c r="J4896" t="n">
        <v>198.7666708166329</v>
      </c>
      <c r="K4896" t="n">
        <v>204.9906739862067</v>
      </c>
      <c r="L4896" t="n">
        <v>198.1479208166329</v>
      </c>
      <c r="M4896" t="n">
        <v>201.1323821045849</v>
      </c>
      <c r="N4896" t="n">
        <v>205.7459788596535</v>
      </c>
      <c r="O4896" t="n">
        <v>204.9906739862067</v>
      </c>
      <c r="P4896" t="n">
        <v>7.874003169573768</v>
      </c>
      <c r="Q4896" t="n">
        <v>0.9817352403455916</v>
      </c>
      <c r="R4896" t="n">
        <v>0.9853629188216421</v>
      </c>
      <c r="S4896" t="n">
        <v>0.9997326572302352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197.7988556726242</v>
      </c>
      <c r="G4897" t="n">
        <v>1</v>
      </c>
      <c r="H4897" t="n">
        <v>8</v>
      </c>
      <c r="I4897" t="n">
        <v>199.9488556726242</v>
      </c>
      <c r="J4897" t="n">
        <v>204.9906739862067</v>
      </c>
      <c r="K4897" t="n">
        <v>211.4763967775842</v>
      </c>
      <c r="L4897" t="n">
        <v>198.6588556726242</v>
      </c>
      <c r="M4897" t="n">
        <v>198.6588556726242</v>
      </c>
      <c r="N4897" t="n">
        <v>204.0382501631252</v>
      </c>
      <c r="O4897" t="n">
        <v>204.0382501631252</v>
      </c>
      <c r="P4897" t="n">
        <v>6.239394490500956</v>
      </c>
      <c r="Q4897" t="n">
        <v>0.9809745582842961</v>
      </c>
      <c r="R4897" t="n">
        <v>0.9856985296861757</v>
      </c>
      <c r="S4897" t="n">
        <v>0.9997279082100955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199.0022452942123</v>
      </c>
      <c r="G4898" t="n">
        <v>3</v>
      </c>
      <c r="H4898" t="n">
        <v>6</v>
      </c>
      <c r="I4898" t="n">
        <v>201.5736738656409</v>
      </c>
      <c r="J4898" t="n">
        <v>201.5736738656409</v>
      </c>
      <c r="K4898" t="n">
        <v>204.9314250126759</v>
      </c>
      <c r="L4898" t="n">
        <v>200.8022452942124</v>
      </c>
      <c r="M4898" t="n">
        <v>217.7503098058482</v>
      </c>
      <c r="N4898" t="n">
        <v>221.5428776481827</v>
      </c>
      <c r="O4898" t="n">
        <v>204.9314250126759</v>
      </c>
      <c r="P4898" t="n">
        <v>5.92917971846353</v>
      </c>
      <c r="Q4898" t="n">
        <v>0.9876713317486705</v>
      </c>
      <c r="R4898" t="n">
        <v>0.9926866408684539</v>
      </c>
      <c r="S4898" t="n">
        <v>0.9999098360214643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200.5455304894749</v>
      </c>
      <c r="G4899" t="n">
        <v>3</v>
      </c>
      <c r="H4899" t="n">
        <v>8</v>
      </c>
      <c r="I4899" t="n">
        <v>202.1169590609034</v>
      </c>
      <c r="J4899" t="n">
        <v>204.9314250126759</v>
      </c>
      <c r="K4899" t="n">
        <v>208.2898569974505</v>
      </c>
      <c r="L4899" t="n">
        <v>201.4255304894749</v>
      </c>
      <c r="M4899" t="n">
        <v>204.0382501631252</v>
      </c>
      <c r="N4899" t="n">
        <v>207.3388687647503</v>
      </c>
      <c r="O4899" t="n">
        <v>207.3388687647503</v>
      </c>
      <c r="P4899" t="n">
        <v>6.793338275275403</v>
      </c>
      <c r="Q4899" t="n">
        <v>0.9876688473906933</v>
      </c>
      <c r="R4899" t="n">
        <v>0.991200681484988</v>
      </c>
      <c r="S4899" t="n">
        <v>0.9998914942605335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201.8307438689006</v>
      </c>
      <c r="G4900" t="n">
        <v>5</v>
      </c>
      <c r="H4900" t="n">
        <v>8</v>
      </c>
      <c r="I4900" t="n">
        <v>202.3307438689006</v>
      </c>
      <c r="J4900" t="n">
        <v>202.7211663796218</v>
      </c>
      <c r="K4900" t="n">
        <v>206.0220404939052</v>
      </c>
      <c r="L4900" t="n">
        <v>202.1907438689006</v>
      </c>
      <c r="M4900" t="n">
        <v>207.3388687647503</v>
      </c>
      <c r="N4900" t="n">
        <v>210.0534373829911</v>
      </c>
      <c r="O4900" t="n">
        <v>206.0220404939052</v>
      </c>
      <c r="P4900" t="n">
        <v>4.191296625004583</v>
      </c>
      <c r="Q4900" t="n">
        <v>0.9890421352152132</v>
      </c>
      <c r="R4900" t="n">
        <v>0.9927573944763428</v>
      </c>
      <c r="S4900" t="n">
        <v>0.9999206365079822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202.7051638230848</v>
      </c>
      <c r="G4901" t="n">
        <v>1</v>
      </c>
      <c r="H4901" t="n">
        <v>7</v>
      </c>
      <c r="I4901" t="n">
        <v>204.3051638230848</v>
      </c>
      <c r="J4901" t="n">
        <v>211.4763967775842</v>
      </c>
      <c r="K4901" t="n">
        <v>214.9001352002586</v>
      </c>
      <c r="L4901" t="n">
        <v>203.4162749341959</v>
      </c>
      <c r="M4901" t="n">
        <v>203.4162749341959</v>
      </c>
      <c r="N4901" t="n">
        <v>206.2057927881812</v>
      </c>
      <c r="O4901" t="n">
        <v>206.2057927881812</v>
      </c>
      <c r="P4901" t="n">
        <v>3.500628965096411</v>
      </c>
      <c r="Q4901" t="n">
        <v>0.9899111569877591</v>
      </c>
      <c r="R4901" t="n">
        <v>0.9960602981770049</v>
      </c>
      <c r="S4901" t="n">
        <v>0.9999602529667928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204.6085449000978</v>
      </c>
      <c r="G4902" t="n">
        <v>6</v>
      </c>
      <c r="H4902" t="n">
        <v>8</v>
      </c>
      <c r="I4902" t="n">
        <v>205.1085449000978</v>
      </c>
      <c r="J4902" t="n">
        <v>221.5428776481827</v>
      </c>
      <c r="K4902" t="n">
        <v>225.4233926954122</v>
      </c>
      <c r="L4902" t="n">
        <v>205.0085449000978</v>
      </c>
      <c r="M4902" t="n">
        <v>210.0534373829911</v>
      </c>
      <c r="N4902" t="n">
        <v>213.4299105696259</v>
      </c>
      <c r="O4902" t="n">
        <v>213.4299105696259</v>
      </c>
      <c r="P4902" t="n">
        <v>8.821365669528063</v>
      </c>
      <c r="Q4902" t="n">
        <v>0.9925176848229441</v>
      </c>
      <c r="R4902" t="n">
        <v>0.990999368954279</v>
      </c>
      <c r="S4902" t="n">
        <v>0.9999326544417235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206.9133030991646</v>
      </c>
      <c r="G4903" t="n">
        <v>6</v>
      </c>
      <c r="H4903" t="n">
        <v>8</v>
      </c>
      <c r="I4903" t="n">
        <v>209.3133030991646</v>
      </c>
      <c r="J4903" t="n">
        <v>225.4233926954122</v>
      </c>
      <c r="K4903" t="n">
        <v>229.0783314286527</v>
      </c>
      <c r="L4903" t="n">
        <v>208.8333030991646</v>
      </c>
      <c r="M4903" t="n">
        <v>213.4299105696259</v>
      </c>
      <c r="N4903" t="n">
        <v>216.6101076520699</v>
      </c>
      <c r="O4903" t="n">
        <v>216.6101076520699</v>
      </c>
      <c r="P4903" t="n">
        <v>9.696804552905235</v>
      </c>
      <c r="Q4903" t="n">
        <v>0.9929510989222387</v>
      </c>
      <c r="R4903" t="n">
        <v>0.9915203554022184</v>
      </c>
      <c r="S4903" t="n">
        <v>0.9999402278240557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210.6639367526919</v>
      </c>
      <c r="G4904" t="n">
        <v>2</v>
      </c>
      <c r="H4904" t="n">
        <v>4</v>
      </c>
      <c r="I4904" t="n">
        <v>212.6222700860252</v>
      </c>
      <c r="J4904" t="n">
        <v>212.6222700860252</v>
      </c>
      <c r="K4904" t="n">
        <v>216.271503251358</v>
      </c>
      <c r="L4904" t="n">
        <v>212.1326867526919</v>
      </c>
      <c r="M4904" t="n">
        <v>212.1326867526919</v>
      </c>
      <c r="N4904" t="n">
        <v>215.325127794532</v>
      </c>
      <c r="O4904" t="n">
        <v>215.325127794532</v>
      </c>
      <c r="P4904" t="n">
        <v>4.661191041840141</v>
      </c>
      <c r="Q4904" t="n">
        <v>0.9900912823981254</v>
      </c>
      <c r="R4904" t="n">
        <v>0.9898486925145396</v>
      </c>
      <c r="S4904" t="n">
        <v>0.9998994135608368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212.9858013513723</v>
      </c>
      <c r="G4905" t="n">
        <v>3</v>
      </c>
      <c r="H4905" t="n">
        <v>6</v>
      </c>
      <c r="I4905" t="n">
        <v>214.7715156370865</v>
      </c>
      <c r="J4905" t="n">
        <v>214.7715156370865</v>
      </c>
      <c r="K4905" t="n">
        <v>216.8591339123572</v>
      </c>
      <c r="L4905" t="n">
        <v>214.2358013513723</v>
      </c>
      <c r="M4905" t="n">
        <v>229.0783314286527</v>
      </c>
      <c r="N4905" t="n">
        <v>231.4362887611526</v>
      </c>
      <c r="O4905" t="n">
        <v>216.8591339123572</v>
      </c>
      <c r="P4905" t="n">
        <v>3.873332560984949</v>
      </c>
      <c r="Q4905" t="n">
        <v>0.9923169083512134</v>
      </c>
      <c r="R4905" t="n">
        <v>0.9954467466745576</v>
      </c>
      <c r="S4905" t="n">
        <v>0.9999650169374005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213.9541055938889</v>
      </c>
      <c r="G4906" t="n">
        <v>4</v>
      </c>
      <c r="H4906" t="n">
        <v>6</v>
      </c>
      <c r="I4906" t="n">
        <v>214.5166055938889</v>
      </c>
      <c r="J4906" t="n">
        <v>215.325127794532</v>
      </c>
      <c r="K4906" t="n">
        <v>219.9027874896985</v>
      </c>
      <c r="L4906" t="n">
        <v>214.4041055938889</v>
      </c>
      <c r="M4906" t="n">
        <v>231.4362887611526</v>
      </c>
      <c r="N4906" t="n">
        <v>237.3230273979225</v>
      </c>
      <c r="O4906" t="n">
        <v>219.9027874896985</v>
      </c>
      <c r="P4906" t="n">
        <v>5.948681895809614</v>
      </c>
      <c r="Q4906" t="n">
        <v>0.9854761005980847</v>
      </c>
      <c r="R4906" t="n">
        <v>0.9886713137700227</v>
      </c>
      <c r="S4906" t="n">
        <v>0.9998354633008399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214.7192711841568</v>
      </c>
      <c r="G4907" t="n">
        <v>1</v>
      </c>
      <c r="H4907" t="n">
        <v>7</v>
      </c>
      <c r="I4907" t="n">
        <v>218.2692711841568</v>
      </c>
      <c r="J4907" t="n">
        <v>218.2692711841568</v>
      </c>
      <c r="K4907" t="n">
        <v>224.1873853562151</v>
      </c>
      <c r="L4907" t="n">
        <v>216.2970489619346</v>
      </c>
      <c r="M4907" t="n">
        <v>216.2970489619346</v>
      </c>
      <c r="N4907" t="n">
        <v>221.1188791098068</v>
      </c>
      <c r="O4907" t="n">
        <v>221.1188791098068</v>
      </c>
      <c r="P4907" t="n">
        <v>6.399607925650031</v>
      </c>
      <c r="Q4907" t="n">
        <v>0.9826250472961905</v>
      </c>
      <c r="R4907" t="n">
        <v>0.9931997923942741</v>
      </c>
      <c r="S4907" t="n">
        <v>0.9998818467144744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214.9585834317089</v>
      </c>
      <c r="G4908" t="n">
        <v>6</v>
      </c>
      <c r="H4908" t="n">
        <v>8</v>
      </c>
      <c r="I4908" t="n">
        <v>216.6085834317089</v>
      </c>
      <c r="J4908" t="n">
        <v>237.3230273979225</v>
      </c>
      <c r="K4908" t="n">
        <v>240.9753772315383</v>
      </c>
      <c r="L4908" t="n">
        <v>216.2785834317089</v>
      </c>
      <c r="M4908" t="n">
        <v>216.6101076520699</v>
      </c>
      <c r="N4908" t="n">
        <v>219.7880521082363</v>
      </c>
      <c r="O4908" t="n">
        <v>219.7880521082363</v>
      </c>
      <c r="P4908" t="n">
        <v>4.829468676527426</v>
      </c>
      <c r="Q4908" t="n">
        <v>0.9929560742378997</v>
      </c>
      <c r="R4908" t="n">
        <v>0.9915263362613881</v>
      </c>
      <c r="S4908" t="n">
        <v>0.9999403121416922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216.7139695620789</v>
      </c>
      <c r="G4909" t="n">
        <v>7</v>
      </c>
      <c r="H4909" t="n">
        <v>8</v>
      </c>
      <c r="I4909" t="n">
        <v>217.2695251176344</v>
      </c>
      <c r="J4909" t="n">
        <v>221.1188791098068</v>
      </c>
      <c r="K4909" t="n">
        <v>225.9137944356106</v>
      </c>
      <c r="L4909" t="n">
        <v>217.2139695620789</v>
      </c>
      <c r="M4909" t="n">
        <v>219.7880521082363</v>
      </c>
      <c r="N4909" t="n">
        <v>224.6692609023448</v>
      </c>
      <c r="O4909" t="n">
        <v>224.6692609023448</v>
      </c>
      <c r="P4909" t="n">
        <v>7.955291340265944</v>
      </c>
      <c r="Q4909" t="n">
        <v>0.9932376216254397</v>
      </c>
      <c r="R4909" t="n">
        <v>0.9870143499191874</v>
      </c>
      <c r="S4909" t="n">
        <v>0.9999121861207139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216.798275079347</v>
      </c>
      <c r="G4910" t="n">
        <v>4</v>
      </c>
      <c r="H4910" t="n">
        <v>6</v>
      </c>
      <c r="I4910" t="n">
        <v>218.829525079347</v>
      </c>
      <c r="J4910" t="n">
        <v>219.9027874896985</v>
      </c>
      <c r="K4910" t="n">
        <v>224.0736873522124</v>
      </c>
      <c r="L4910" t="n">
        <v>218.423275079347</v>
      </c>
      <c r="M4910" t="n">
        <v>240.9753772315383</v>
      </c>
      <c r="N4910" t="n">
        <v>246.3390344288358</v>
      </c>
      <c r="O4910" t="n">
        <v>224.0736873522124</v>
      </c>
      <c r="P4910" t="n">
        <v>7.275412272865452</v>
      </c>
      <c r="Q4910" t="n">
        <v>0.9867580748127105</v>
      </c>
      <c r="R4910" t="n">
        <v>0.9896727368058289</v>
      </c>
      <c r="S4910" t="n">
        <v>0.9998632471533934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216.9478479242096</v>
      </c>
      <c r="G4911" t="n">
        <v>3</v>
      </c>
      <c r="H4911" t="n">
        <v>4</v>
      </c>
      <c r="I4911" t="n">
        <v>220.1621336384953</v>
      </c>
      <c r="J4911" t="n">
        <v>220.1621336384953</v>
      </c>
      <c r="K4911" t="n">
        <v>221.3016763209355</v>
      </c>
      <c r="L4911" t="n">
        <v>219.7603479242096</v>
      </c>
      <c r="M4911" t="n">
        <v>224.0736873522124</v>
      </c>
      <c r="N4911" t="n">
        <v>225.0745723935725</v>
      </c>
      <c r="O4911" t="n">
        <v>221.3016763209355</v>
      </c>
      <c r="P4911" t="n">
        <v>4.35382839672593</v>
      </c>
      <c r="Q4911" t="n">
        <v>0.9957987805836078</v>
      </c>
      <c r="R4911" t="n">
        <v>0.9968062378916829</v>
      </c>
      <c r="S4911" t="n">
        <v>0.9999865823046192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216.971286989013</v>
      </c>
      <c r="G4912" t="n">
        <v>1</v>
      </c>
      <c r="H4912" t="n">
        <v>7</v>
      </c>
      <c r="I4912" t="n">
        <v>221.821286989013</v>
      </c>
      <c r="J4912" t="n">
        <v>224.1873853562151</v>
      </c>
      <c r="K4912" t="n">
        <v>228.8965414003481</v>
      </c>
      <c r="L4912" t="n">
        <v>219.1268425445686</v>
      </c>
      <c r="M4912" t="n">
        <v>225.9137944356106</v>
      </c>
      <c r="N4912" t="n">
        <v>229.7506164239126</v>
      </c>
      <c r="O4912" t="n">
        <v>228.8965414003481</v>
      </c>
      <c r="P4912" t="n">
        <v>11.92525441133503</v>
      </c>
      <c r="Q4912" t="n">
        <v>0.98614971070308</v>
      </c>
      <c r="R4912" t="n">
        <v>0.9945851767384196</v>
      </c>
      <c r="S4912" t="n">
        <v>0.9999250031313354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218.2851696655256</v>
      </c>
      <c r="G4913" t="n">
        <v>3</v>
      </c>
      <c r="H4913" t="n">
        <v>7</v>
      </c>
      <c r="I4913" t="n">
        <v>220.5708839512398</v>
      </c>
      <c r="J4913" t="n">
        <v>221.3016763209355</v>
      </c>
      <c r="K4913" t="n">
        <v>227.6212237942028</v>
      </c>
      <c r="L4913" t="n">
        <v>219.7073918877478</v>
      </c>
      <c r="M4913" t="n">
        <v>229.7506164239126</v>
      </c>
      <c r="N4913" t="n">
        <v>235.8515784734311</v>
      </c>
      <c r="O4913" t="n">
        <v>227.6212237942028</v>
      </c>
      <c r="P4913" t="n">
        <v>9.336054128677205</v>
      </c>
      <c r="Q4913" t="n">
        <v>0.9769227209514406</v>
      </c>
      <c r="R4913" t="n">
        <v>0.9914036115555029</v>
      </c>
      <c r="S4913" t="n">
        <v>0.9998016187450566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221.7986874521415</v>
      </c>
      <c r="G4914" t="n">
        <v>2</v>
      </c>
      <c r="H4914" t="n">
        <v>8</v>
      </c>
      <c r="I4914" t="n">
        <v>223.7153541188081</v>
      </c>
      <c r="J4914" t="n">
        <v>223.7153541188081</v>
      </c>
      <c r="K4914" t="n">
        <v>225.9362955574767</v>
      </c>
      <c r="L4914" t="n">
        <v>222.7186874521415</v>
      </c>
      <c r="M4914" t="n">
        <v>224.6692609023448</v>
      </c>
      <c r="N4914" t="n">
        <v>226.8432810430134</v>
      </c>
      <c r="O4914" t="n">
        <v>225.9362955574767</v>
      </c>
      <c r="P4914" t="n">
        <v>4.137608105335232</v>
      </c>
      <c r="Q4914" t="n">
        <v>0.9939577573654628</v>
      </c>
      <c r="R4914" t="n">
        <v>0.9941954101332429</v>
      </c>
      <c r="S4914" t="n">
        <v>0.999964927259631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224.0597523890682</v>
      </c>
      <c r="G4915" t="n">
        <v>6</v>
      </c>
      <c r="H4915" t="n">
        <v>7</v>
      </c>
      <c r="I4915" t="n">
        <v>224.3347523890682</v>
      </c>
      <c r="J4915" t="n">
        <v>246.3390344288358</v>
      </c>
      <c r="K4915" t="n">
        <v>252.0617260015016</v>
      </c>
      <c r="L4915" t="n">
        <v>224.3041968335126</v>
      </c>
      <c r="M4915" t="n">
        <v>235.8515784734311</v>
      </c>
      <c r="N4915" t="n">
        <v>240.7429182342338</v>
      </c>
      <c r="O4915" t="n">
        <v>240.7429182342338</v>
      </c>
      <c r="P4915" t="n">
        <v>16.68316584516563</v>
      </c>
      <c r="Q4915" t="n">
        <v>0.988985267625339</v>
      </c>
      <c r="R4915" t="n">
        <v>0.9931021021395566</v>
      </c>
      <c r="S4915" t="n">
        <v>0.9999240215011195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224.6802135688121</v>
      </c>
      <c r="G4916" t="n">
        <v>6</v>
      </c>
      <c r="H4916" t="n">
        <v>8</v>
      </c>
      <c r="I4916" t="n">
        <v>226.8802135688121</v>
      </c>
      <c r="J4916" t="n">
        <v>252.0617260015016</v>
      </c>
      <c r="K4916" t="n">
        <v>255.4244141798667</v>
      </c>
      <c r="L4916" t="n">
        <v>226.4402135688121</v>
      </c>
      <c r="M4916" t="n">
        <v>226.8432810430134</v>
      </c>
      <c r="N4916" t="n">
        <v>229.7691881277881</v>
      </c>
      <c r="O4916" t="n">
        <v>229.7691881277881</v>
      </c>
      <c r="P4916" t="n">
        <v>5.088974558975991</v>
      </c>
      <c r="Q4916" t="n">
        <v>0.9935128999305923</v>
      </c>
      <c r="R4916" t="n">
        <v>0.9921957386250921</v>
      </c>
      <c r="S4916" t="n">
        <v>0.9999493729754931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231.2553609358299</v>
      </c>
      <c r="G4917" t="n">
        <v>1</v>
      </c>
      <c r="H4917" t="n">
        <v>6</v>
      </c>
      <c r="I4917" t="n">
        <v>234.6553609358299</v>
      </c>
      <c r="J4917" t="n">
        <v>237.2777854291854</v>
      </c>
      <c r="K4917" t="n">
        <v>242.3815966533261</v>
      </c>
      <c r="L4917" t="n">
        <v>232.9553609358298</v>
      </c>
      <c r="M4917" t="n">
        <v>255.4244141798667</v>
      </c>
      <c r="N4917" t="n">
        <v>260.2895579726627</v>
      </c>
      <c r="O4917" t="n">
        <v>242.3815966533261</v>
      </c>
      <c r="P4917" t="n">
        <v>11.12623571749623</v>
      </c>
      <c r="Q4917" t="n">
        <v>0.9849977234097251</v>
      </c>
      <c r="R4917" t="n">
        <v>0.99062806908902</v>
      </c>
      <c r="S4917" t="n">
        <v>0.9998593997002886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231.8375439431</v>
      </c>
      <c r="G4918" t="n">
        <v>1</v>
      </c>
      <c r="H4918" t="n">
        <v>2</v>
      </c>
      <c r="I4918" t="n">
        <v>234.4375439431</v>
      </c>
      <c r="J4918" t="n">
        <v>234.4375439431</v>
      </c>
      <c r="K4918" t="n">
        <v>237.2777854291854</v>
      </c>
      <c r="L4918" t="n">
        <v>234.0042106097666</v>
      </c>
      <c r="M4918" t="n">
        <v>234.0042106097666</v>
      </c>
      <c r="N4918" t="n">
        <v>236.4108101103666</v>
      </c>
      <c r="O4918" t="n">
        <v>236.4108101103666</v>
      </c>
      <c r="P4918" t="n">
        <v>4.57326616726661</v>
      </c>
      <c r="Q4918" t="n">
        <v>0.9916233429499397</v>
      </c>
      <c r="R4918" t="n">
        <v>0.9934543168575963</v>
      </c>
      <c r="S4918" t="n">
        <v>0.9999451690571577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233.0346261205881</v>
      </c>
      <c r="G4919" t="n">
        <v>5</v>
      </c>
      <c r="H4919" t="n">
        <v>8</v>
      </c>
      <c r="I4919" t="n">
        <v>234.0346261205881</v>
      </c>
      <c r="J4919" t="n">
        <v>234.0346261205881</v>
      </c>
      <c r="K4919" t="n">
        <v>240.1620514367338</v>
      </c>
      <c r="L4919" t="n">
        <v>233.7546261205881</v>
      </c>
      <c r="M4919" t="n">
        <v>233.7546261205881</v>
      </c>
      <c r="N4919" t="n">
        <v>238.7936902890303</v>
      </c>
      <c r="O4919" t="n">
        <v>238.7936902890303</v>
      </c>
      <c r="P4919" t="n">
        <v>5.759064168442251</v>
      </c>
      <c r="Q4919" t="n">
        <v>0.9797543567522438</v>
      </c>
      <c r="R4919" t="n">
        <v>0.9865972284527686</v>
      </c>
      <c r="S4919" t="n">
        <v>0.9997286522687235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236.3394179408959</v>
      </c>
      <c r="G4920" t="n">
        <v>4</v>
      </c>
      <c r="H4920" t="n">
        <v>5</v>
      </c>
      <c r="I4920" t="n">
        <v>236.9644179408959</v>
      </c>
      <c r="J4920" t="n">
        <v>236.9644179408959</v>
      </c>
      <c r="K4920" t="n">
        <v>240.0704521322421</v>
      </c>
      <c r="L4920" t="n">
        <v>236.8949734964515</v>
      </c>
      <c r="M4920" t="n">
        <v>240.1620514367338</v>
      </c>
      <c r="N4920" t="n">
        <v>244.3881493374237</v>
      </c>
      <c r="O4920" t="n">
        <v>240.0704521322421</v>
      </c>
      <c r="P4920" t="n">
        <v>3.731034191346197</v>
      </c>
      <c r="Q4920" t="n">
        <v>0.9901220870090849</v>
      </c>
      <c r="R4920" t="n">
        <v>0.9859922850838878</v>
      </c>
      <c r="S4920" t="n">
        <v>0.9998616330108571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241.4465829801054</v>
      </c>
      <c r="G4921" t="n">
        <v>2</v>
      </c>
      <c r="H4921" t="n">
        <v>4</v>
      </c>
      <c r="I4921" t="n">
        <v>244.5715829801054</v>
      </c>
      <c r="J4921" t="n">
        <v>244.5715829801054</v>
      </c>
      <c r="K4921" t="n">
        <v>249.3647563472467</v>
      </c>
      <c r="L4921" t="n">
        <v>243.7903329801054</v>
      </c>
      <c r="M4921" t="n">
        <v>243.7903329801054</v>
      </c>
      <c r="N4921" t="n">
        <v>247.9835217089821</v>
      </c>
      <c r="O4921" t="n">
        <v>247.9835217089821</v>
      </c>
      <c r="P4921" t="n">
        <v>6.536938728876692</v>
      </c>
      <c r="Q4921" t="n">
        <v>0.9870054146441007</v>
      </c>
      <c r="R4921" t="n">
        <v>0.9866877844139069</v>
      </c>
      <c r="S4921" t="n">
        <v>0.9998270132782904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244.0182296359631</v>
      </c>
      <c r="G4922" t="n">
        <v>5</v>
      </c>
      <c r="H4922" t="n">
        <v>7</v>
      </c>
      <c r="I4922" t="n">
        <v>246.4348963026297</v>
      </c>
      <c r="J4922" t="n">
        <v>246.4348963026297</v>
      </c>
      <c r="K4922" t="n">
        <v>250.8766684437876</v>
      </c>
      <c r="L4922" t="n">
        <v>245.9515629692964</v>
      </c>
      <c r="M4922" t="n">
        <v>245.9515629692964</v>
      </c>
      <c r="N4922" t="n">
        <v>249.5398047220688</v>
      </c>
      <c r="O4922" t="n">
        <v>249.5398047220688</v>
      </c>
      <c r="P4922" t="n">
        <v>5.52157508610577</v>
      </c>
      <c r="Q4922" t="n">
        <v>0.9852827026500353</v>
      </c>
      <c r="R4922" t="n">
        <v>0.994935102628852</v>
      </c>
      <c r="S4922" t="n">
        <v>0.9999254583993418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246.1522917194293</v>
      </c>
      <c r="G4923" t="n">
        <v>2</v>
      </c>
      <c r="H4923" t="n">
        <v>5</v>
      </c>
      <c r="I4923" t="n">
        <v>250.1522917194293</v>
      </c>
      <c r="J4923" t="n">
        <v>250.1522917194293</v>
      </c>
      <c r="K4923" t="n">
        <v>252.2721582137842</v>
      </c>
      <c r="L4923" t="n">
        <v>248.8189583860959</v>
      </c>
      <c r="M4923" t="n">
        <v>250.8766684437876</v>
      </c>
      <c r="N4923" t="n">
        <v>253.3999348419209</v>
      </c>
      <c r="O4923" t="n">
        <v>252.2721582137842</v>
      </c>
      <c r="P4923" t="n">
        <v>6.119866494354937</v>
      </c>
      <c r="Q4923" t="n">
        <v>0.9942319449323089</v>
      </c>
      <c r="R4923" t="n">
        <v>0.99161268783954</v>
      </c>
      <c r="S4923" t="n">
        <v>0.9999516215215886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249.1897698746152</v>
      </c>
      <c r="G4924" t="n">
        <v>1</v>
      </c>
      <c r="H4924" t="n">
        <v>7</v>
      </c>
      <c r="I4924" t="n">
        <v>250.8897698746152</v>
      </c>
      <c r="J4924" t="n">
        <v>250.8897698746152</v>
      </c>
      <c r="K4924" t="n">
        <v>255.5430200965623</v>
      </c>
      <c r="L4924" t="n">
        <v>249.9453254301708</v>
      </c>
      <c r="M4924" t="n">
        <v>249.9453254301708</v>
      </c>
      <c r="N4924" t="n">
        <v>253.7365977093897</v>
      </c>
      <c r="O4924" t="n">
        <v>253.7365977093897</v>
      </c>
      <c r="P4924" t="n">
        <v>4.546827834774547</v>
      </c>
      <c r="Q4924" t="n">
        <v>0.9863130071227552</v>
      </c>
      <c r="R4924" t="n">
        <v>0.9946492877600848</v>
      </c>
      <c r="S4924" t="n">
        <v>0.9999267648396841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254.0503185431947</v>
      </c>
      <c r="G4925" t="n">
        <v>2</v>
      </c>
      <c r="H4925" t="n">
        <v>7</v>
      </c>
      <c r="I4925" t="n">
        <v>257.4253185431947</v>
      </c>
      <c r="J4925" t="n">
        <v>257.4253185431947</v>
      </c>
      <c r="K4925" t="n">
        <v>258.6985193768498</v>
      </c>
      <c r="L4925" t="n">
        <v>255.8503185431948</v>
      </c>
      <c r="M4925" t="n">
        <v>255.8503185431948</v>
      </c>
      <c r="N4925" t="n">
        <v>257.0745877537271</v>
      </c>
      <c r="O4925" t="n">
        <v>257.0745877537271</v>
      </c>
      <c r="P4925" t="n">
        <v>3.024269210532339</v>
      </c>
      <c r="Q4925" t="n">
        <v>0.996531680378508</v>
      </c>
      <c r="R4925" t="n">
        <v>0.9982690206388218</v>
      </c>
      <c r="S4925" t="n">
        <v>0.9999939964103173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255.6501039933649</v>
      </c>
      <c r="G4926" t="n">
        <v>2</v>
      </c>
      <c r="H4926" t="n">
        <v>5</v>
      </c>
      <c r="I4926" t="n">
        <v>257.650103993365</v>
      </c>
      <c r="J4926" t="n">
        <v>258.6985193768498</v>
      </c>
      <c r="K4926" t="n">
        <v>259.755839960911</v>
      </c>
      <c r="L4926" t="n">
        <v>256.9834373266983</v>
      </c>
      <c r="M4926" t="n">
        <v>256.9834373266983</v>
      </c>
      <c r="N4926" t="n">
        <v>258.2419606860327</v>
      </c>
      <c r="O4926" t="n">
        <v>258.2419606860327</v>
      </c>
      <c r="P4926" t="n">
        <v>2.591856692667733</v>
      </c>
      <c r="Q4926" t="n">
        <v>0.9971189105676893</v>
      </c>
      <c r="R4926" t="n">
        <v>0.9958078505723945</v>
      </c>
      <c r="S4926" t="n">
        <v>0.9999879220425855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256.4052810492762</v>
      </c>
      <c r="G4927" t="n">
        <v>2</v>
      </c>
      <c r="H4927" t="n">
        <v>5</v>
      </c>
      <c r="I4927" t="n">
        <v>258.6969477159429</v>
      </c>
      <c r="J4927" t="n">
        <v>259.755839960911</v>
      </c>
      <c r="K4927" t="n">
        <v>264.5611823863374</v>
      </c>
      <c r="L4927" t="n">
        <v>257.933058827054</v>
      </c>
      <c r="M4927" t="n">
        <v>258.2419606860327</v>
      </c>
      <c r="N4927" t="n">
        <v>263.9617355425582</v>
      </c>
      <c r="O4927" t="n">
        <v>263.9617355425582</v>
      </c>
      <c r="P4927" t="n">
        <v>7.556454493282047</v>
      </c>
      <c r="Q4927" t="n">
        <v>0.9869726394161564</v>
      </c>
      <c r="R4927" t="n">
        <v>0.9810884556816872</v>
      </c>
      <c r="S4927" t="n">
        <v>0.999753632492968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259.5326511018254</v>
      </c>
      <c r="G4928" t="n">
        <v>4</v>
      </c>
      <c r="H4928" t="n">
        <v>6</v>
      </c>
      <c r="I4928" t="n">
        <v>260.5326511018254</v>
      </c>
      <c r="J4928" t="n">
        <v>260.5326511018254</v>
      </c>
      <c r="K4928" t="n">
        <v>263.9270938264075</v>
      </c>
      <c r="L4928" t="n">
        <v>260.3326511018254</v>
      </c>
      <c r="M4928" t="n">
        <v>260.3326511018254</v>
      </c>
      <c r="N4928" t="n">
        <v>264.6978067638331</v>
      </c>
      <c r="O4928" t="n">
        <v>263.9270938264075</v>
      </c>
      <c r="P4928" t="n">
        <v>4.394442724582177</v>
      </c>
      <c r="Q4928" t="n">
        <v>0.9892098461559848</v>
      </c>
      <c r="R4928" t="n">
        <v>0.991587153762426</v>
      </c>
      <c r="S4928" t="n">
        <v>0.9999092240948305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259.789784387061</v>
      </c>
      <c r="G4929" t="n">
        <v>1</v>
      </c>
      <c r="H4929" t="n">
        <v>7</v>
      </c>
      <c r="I4929" t="n">
        <v>263.739784387061</v>
      </c>
      <c r="J4929" t="n">
        <v>263.739784387061</v>
      </c>
      <c r="K4929" t="n">
        <v>263.9295605687135</v>
      </c>
      <c r="L4929" t="n">
        <v>261.5453399426166</v>
      </c>
      <c r="M4929" t="n">
        <v>261.5453399426166</v>
      </c>
      <c r="N4929" t="n">
        <v>261.69996158178</v>
      </c>
      <c r="O4929" t="n">
        <v>261.69996158178</v>
      </c>
      <c r="P4929" t="n">
        <v>1.910177194718926</v>
      </c>
      <c r="Q4929" t="n">
        <v>0.9994380981297335</v>
      </c>
      <c r="R4929" t="n">
        <v>0.9997812168496987</v>
      </c>
      <c r="S4929" t="n">
        <v>0.9999998770653387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262.079789292473</v>
      </c>
      <c r="G4930" t="n">
        <v>5</v>
      </c>
      <c r="H4930" t="n">
        <v>6</v>
      </c>
      <c r="I4930" t="n">
        <v>263.829789292473</v>
      </c>
      <c r="J4930" t="n">
        <v>263.9617355425582</v>
      </c>
      <c r="K4930" t="n">
        <v>268.4441533578706</v>
      </c>
      <c r="L4930" t="n">
        <v>263.654789292473</v>
      </c>
      <c r="M4930" t="n">
        <v>264.6978067638331</v>
      </c>
      <c r="N4930" t="n">
        <v>268.9343365515068</v>
      </c>
      <c r="O4930" t="n">
        <v>268.4441533578706</v>
      </c>
      <c r="P4930" t="n">
        <v>6.364364065397524</v>
      </c>
      <c r="Q4930" t="n">
        <v>0.9851490329080091</v>
      </c>
      <c r="R4930" t="n">
        <v>0.9918340359569877</v>
      </c>
      <c r="S4930" t="n">
        <v>0.9998787275367228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263.496719130042</v>
      </c>
      <c r="G4931" t="n">
        <v>1</v>
      </c>
      <c r="H4931" t="n">
        <v>8</v>
      </c>
      <c r="I4931" t="n">
        <v>264.096719130042</v>
      </c>
      <c r="J4931" t="n">
        <v>264.096719130042</v>
      </c>
      <c r="K4931" t="n">
        <v>272.6877289435068</v>
      </c>
      <c r="L4931" t="n">
        <v>263.736719130042</v>
      </c>
      <c r="M4931" t="n">
        <v>263.736719130042</v>
      </c>
      <c r="N4931" t="n">
        <v>270.8622828250911</v>
      </c>
      <c r="O4931" t="n">
        <v>270.8622828250911</v>
      </c>
      <c r="P4931" t="n">
        <v>7.365563695049104</v>
      </c>
      <c r="Q4931" t="n">
        <v>0.9748769907889288</v>
      </c>
      <c r="R4931" t="n">
        <v>0.9811003390403008</v>
      </c>
      <c r="S4931" t="n">
        <v>0.9995251836436233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263.9138420098077</v>
      </c>
      <c r="G4932" t="n">
        <v>1</v>
      </c>
      <c r="H4932" t="n">
        <v>2</v>
      </c>
      <c r="I4932" t="n">
        <v>267.0638420098077</v>
      </c>
      <c r="J4932" t="n">
        <v>272.6877289435068</v>
      </c>
      <c r="K4932" t="n">
        <v>278.8862461815423</v>
      </c>
      <c r="L4932" t="n">
        <v>266.5388420098077</v>
      </c>
      <c r="M4932" t="n">
        <v>266.5388420098077</v>
      </c>
      <c r="N4932" t="n">
        <v>271.7909829149377</v>
      </c>
      <c r="O4932" t="n">
        <v>271.7909829149377</v>
      </c>
      <c r="P4932" t="n">
        <v>7.877140905129977</v>
      </c>
      <c r="Q4932" t="n">
        <v>0.98180934612869</v>
      </c>
      <c r="R4932" t="n">
        <v>0.9857700192048551</v>
      </c>
      <c r="S4932" t="n">
        <v>0.9997411473447602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267.5105352001323</v>
      </c>
      <c r="G4933" t="n">
        <v>3</v>
      </c>
      <c r="H4933" t="n">
        <v>4</v>
      </c>
      <c r="I4933" t="n">
        <v>269.5105352001323</v>
      </c>
      <c r="J4933" t="n">
        <v>269.5105352001323</v>
      </c>
      <c r="K4933" t="n">
        <v>273.8538478720743</v>
      </c>
      <c r="L4933" t="n">
        <v>269.2605352001323</v>
      </c>
      <c r="M4933" t="n">
        <v>269.2605352001323</v>
      </c>
      <c r="N4933" t="n">
        <v>273.0753608756282</v>
      </c>
      <c r="O4933" t="n">
        <v>273.0753608756282</v>
      </c>
      <c r="P4933" t="n">
        <v>5.564825675495968</v>
      </c>
      <c r="Q4933" t="n">
        <v>0.9840815800664312</v>
      </c>
      <c r="R4933" t="n">
        <v>0.9878816732599367</v>
      </c>
      <c r="S4933" t="n">
        <v>0.9998070953860595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268.9301198100068</v>
      </c>
      <c r="G4934" t="n">
        <v>2</v>
      </c>
      <c r="H4934" t="n">
        <v>8</v>
      </c>
      <c r="I4934" t="n">
        <v>269.4717864766735</v>
      </c>
      <c r="J4934" t="n">
        <v>271.7909829149377</v>
      </c>
      <c r="K4934" t="n">
        <v>276.1229668670179</v>
      </c>
      <c r="L4934" t="n">
        <v>269.1901198100068</v>
      </c>
      <c r="M4934" t="n">
        <v>270.8622828250911</v>
      </c>
      <c r="N4934" t="n">
        <v>275.1027459894513</v>
      </c>
      <c r="O4934" t="n">
        <v>275.1027459894513</v>
      </c>
      <c r="P4934" t="n">
        <v>6.172626179444478</v>
      </c>
      <c r="Q4934" t="n">
        <v>0.9882483501707251</v>
      </c>
      <c r="R4934" t="n">
        <v>0.9887092856372701</v>
      </c>
      <c r="S4934" t="n">
        <v>0.9998673154784868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272.3586986331255</v>
      </c>
      <c r="G4935" t="n">
        <v>6</v>
      </c>
      <c r="H4935" t="n">
        <v>7</v>
      </c>
      <c r="I4935" t="n">
        <v>274.1836986331255</v>
      </c>
      <c r="J4935" t="n">
        <v>274.1836986331255</v>
      </c>
      <c r="K4935" t="n">
        <v>280.7211492853239</v>
      </c>
      <c r="L4935" t="n">
        <v>273.9809208553477</v>
      </c>
      <c r="M4935" t="n">
        <v>273.9809208553477</v>
      </c>
      <c r="N4935" t="n">
        <v>279.5686573082644</v>
      </c>
      <c r="O4935" t="n">
        <v>279.5686573082644</v>
      </c>
      <c r="P4935" t="n">
        <v>7.209958675138978</v>
      </c>
      <c r="Q4935" t="n">
        <v>0.9874269602220902</v>
      </c>
      <c r="R4935" t="n">
        <v>0.992123901966999</v>
      </c>
      <c r="S4935" t="n">
        <v>0.9999009735061364</v>
      </c>
      <c r="T4935" t="b">
        <v>1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275.8394754618139</v>
      </c>
      <c r="G4936" t="n">
        <v>6</v>
      </c>
      <c r="H4936" t="n">
        <v>7</v>
      </c>
      <c r="I4936" t="n">
        <v>276.9144754618139</v>
      </c>
      <c r="J4936" t="n">
        <v>280.7211492853239</v>
      </c>
      <c r="K4936" t="n">
        <v>285.1581923424729</v>
      </c>
      <c r="L4936" t="n">
        <v>276.7950310173695</v>
      </c>
      <c r="M4936" t="n">
        <v>279.5686573082644</v>
      </c>
      <c r="N4936" t="n">
        <v>283.3611183993864</v>
      </c>
      <c r="O4936" t="n">
        <v>283.3611183993864</v>
      </c>
      <c r="P4936" t="n">
        <v>7.521642937572494</v>
      </c>
      <c r="Q4936" t="n">
        <v>0.9914492011575219</v>
      </c>
      <c r="R4936" t="n">
        <v>0.9946476144598709</v>
      </c>
      <c r="S4936" t="n">
        <v>0.999954232827919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275.851981220393</v>
      </c>
      <c r="G4937" t="n">
        <v>2</v>
      </c>
      <c r="H4937" t="n">
        <v>8</v>
      </c>
      <c r="I4937" t="n">
        <v>277.1436478870597</v>
      </c>
      <c r="J4937" t="n">
        <v>277.1436478870597</v>
      </c>
      <c r="K4937" t="n">
        <v>279.5864871470802</v>
      </c>
      <c r="L4937" t="n">
        <v>276.471981220393</v>
      </c>
      <c r="M4937" t="n">
        <v>276.471981220393</v>
      </c>
      <c r="N4937" t="n">
        <v>278.8632112002722</v>
      </c>
      <c r="O4937" t="n">
        <v>278.8632112002722</v>
      </c>
      <c r="P4937" t="n">
        <v>3.011229979879204</v>
      </c>
      <c r="Q4937" t="n">
        <v>0.9933560769017864</v>
      </c>
      <c r="R4937" t="n">
        <v>0.9936173188252878</v>
      </c>
      <c r="S4937" t="n">
        <v>0.9999575939571148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275.9275053708316</v>
      </c>
      <c r="G4938" t="n">
        <v>3</v>
      </c>
      <c r="H4938" t="n">
        <v>5</v>
      </c>
      <c r="I4938" t="n">
        <v>279.1417910851173</v>
      </c>
      <c r="J4938" t="n">
        <v>279.1417910851173</v>
      </c>
      <c r="K4938" t="n">
        <v>286.7447473847585</v>
      </c>
      <c r="L4938" t="n">
        <v>278.4275053708316</v>
      </c>
      <c r="M4938" t="n">
        <v>278.4275053708316</v>
      </c>
      <c r="N4938" t="n">
        <v>287.5134360200698</v>
      </c>
      <c r="O4938" t="n">
        <v>286.7447473847585</v>
      </c>
      <c r="P4938" t="n">
        <v>10.81724201392689</v>
      </c>
      <c r="Q4938" t="n">
        <v>0.9723015219794209</v>
      </c>
      <c r="R4938" t="n">
        <v>0.9701263970182805</v>
      </c>
      <c r="S4938" t="n">
        <v>0.9991725466644154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277.8652195180504</v>
      </c>
      <c r="G4939" t="n">
        <v>3</v>
      </c>
      <c r="H4939" t="n">
        <v>6</v>
      </c>
      <c r="I4939" t="n">
        <v>280.3295052323361</v>
      </c>
      <c r="J4939" t="n">
        <v>286.7447473847585</v>
      </c>
      <c r="K4939" t="n">
        <v>290.2425183818927</v>
      </c>
      <c r="L4939" t="n">
        <v>279.5902195180504</v>
      </c>
      <c r="M4939" t="n">
        <v>285.1581923424729</v>
      </c>
      <c r="N4939" t="n">
        <v>289.108912101826</v>
      </c>
      <c r="O4939" t="n">
        <v>289.108912101826</v>
      </c>
      <c r="P4939" t="n">
        <v>11.24369258377556</v>
      </c>
      <c r="Q4939" t="n">
        <v>0.9871605346979516</v>
      </c>
      <c r="R4939" t="n">
        <v>0.992382834655369</v>
      </c>
      <c r="S4939" t="n">
        <v>0.9999021996698576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278.2145472717817</v>
      </c>
      <c r="G4940" t="n">
        <v>1</v>
      </c>
      <c r="H4940" t="n">
        <v>7</v>
      </c>
      <c r="I4940" t="n">
        <v>281.1645472717817</v>
      </c>
      <c r="J4940" t="n">
        <v>281.1645472717817</v>
      </c>
      <c r="K4940" t="n">
        <v>286.7702737064186</v>
      </c>
      <c r="L4940" t="n">
        <v>279.5256583828928</v>
      </c>
      <c r="M4940" t="n">
        <v>283.3611183993864</v>
      </c>
      <c r="N4940" t="n">
        <v>287.9284281770307</v>
      </c>
      <c r="O4940" t="n">
        <v>286.7702737064186</v>
      </c>
      <c r="P4940" t="n">
        <v>8.555726434636938</v>
      </c>
      <c r="Q4940" t="n">
        <v>0.983534590943513</v>
      </c>
      <c r="R4940" t="n">
        <v>0.9935575826353891</v>
      </c>
      <c r="S4940" t="n">
        <v>0.999893922962779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284.5152002287197</v>
      </c>
      <c r="G4941" t="n">
        <v>6</v>
      </c>
      <c r="H4941" t="n">
        <v>8</v>
      </c>
      <c r="I4941" t="n">
        <v>284.8652002287197</v>
      </c>
      <c r="J4941" t="n">
        <v>289.108912101826</v>
      </c>
      <c r="K4941" t="n">
        <v>292.9560930325388</v>
      </c>
      <c r="L4941" t="n">
        <v>284.7952002287197</v>
      </c>
      <c r="M4941" t="n">
        <v>284.7952002287197</v>
      </c>
      <c r="N4941" t="n">
        <v>288.1426690823603</v>
      </c>
      <c r="O4941" t="n">
        <v>288.1426690823603</v>
      </c>
      <c r="P4941" t="n">
        <v>3.627468853640551</v>
      </c>
      <c r="Q4941" t="n">
        <v>0.9925817198638073</v>
      </c>
      <c r="R4941" t="n">
        <v>0.9910763395081456</v>
      </c>
      <c r="S4941" t="n">
        <v>0.9999338017866312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285.9042838957894</v>
      </c>
      <c r="G4942" t="n">
        <v>4</v>
      </c>
      <c r="H4942" t="n">
        <v>8</v>
      </c>
      <c r="I4942" t="n">
        <v>288.9667838957894</v>
      </c>
      <c r="J4942" t="n">
        <v>288.9667838957894</v>
      </c>
      <c r="K4942" t="n">
        <v>294.4583429050248</v>
      </c>
      <c r="L4942" t="n">
        <v>287.8642838957894</v>
      </c>
      <c r="M4942" t="n">
        <v>294.6653516742114</v>
      </c>
      <c r="N4942" t="n">
        <v>300.8100538519943</v>
      </c>
      <c r="O4942" t="n">
        <v>294.4583429050248</v>
      </c>
      <c r="P4942" t="n">
        <v>8.554059009235402</v>
      </c>
      <c r="Q4942" t="n">
        <v>0.9826018597874089</v>
      </c>
      <c r="R4942" t="n">
        <v>0.9836805966771005</v>
      </c>
      <c r="S4942" t="n">
        <v>0.9997160727328024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285.9757844451414</v>
      </c>
      <c r="G4943" t="n">
        <v>7</v>
      </c>
      <c r="H4943" t="n">
        <v>8</v>
      </c>
      <c r="I4943" t="n">
        <v>287.931340000697</v>
      </c>
      <c r="J4943" t="n">
        <v>287.931340000697</v>
      </c>
      <c r="K4943" t="n">
        <v>294.3387099871579</v>
      </c>
      <c r="L4943" t="n">
        <v>287.7357844451414</v>
      </c>
      <c r="M4943" t="n">
        <v>288.1426690823603</v>
      </c>
      <c r="N4943" t="n">
        <v>294.6653516742114</v>
      </c>
      <c r="O4943" t="n">
        <v>294.3387099871579</v>
      </c>
      <c r="P4943" t="n">
        <v>8.362925542016512</v>
      </c>
      <c r="Q4943" t="n">
        <v>0.9909738303038125</v>
      </c>
      <c r="R4943" t="n">
        <v>0.9826854774388122</v>
      </c>
      <c r="S4943" t="n">
        <v>0.9998437161811542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289.1836608445936</v>
      </c>
      <c r="G4944" t="n">
        <v>1</v>
      </c>
      <c r="H4944" t="n">
        <v>8</v>
      </c>
      <c r="I4944" t="n">
        <v>291.4336608445936</v>
      </c>
      <c r="J4944" t="n">
        <v>291.4336608445936</v>
      </c>
      <c r="K4944" t="n">
        <v>296.446023402457</v>
      </c>
      <c r="L4944" t="n">
        <v>290.0836608445936</v>
      </c>
      <c r="M4944" t="n">
        <v>300.8100538519943</v>
      </c>
      <c r="N4944" t="n">
        <v>304.9674124680625</v>
      </c>
      <c r="O4944" t="n">
        <v>296.446023402457</v>
      </c>
      <c r="P4944" t="n">
        <v>7.262362557863355</v>
      </c>
      <c r="Q4944" t="n">
        <v>0.9852645396340639</v>
      </c>
      <c r="R4944" t="n">
        <v>0.9889293315041959</v>
      </c>
      <c r="S4944" t="n">
        <v>0.9998368686031557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291.8999810004734</v>
      </c>
      <c r="G4945" t="n">
        <v>3</v>
      </c>
      <c r="H4945" t="n">
        <v>6</v>
      </c>
      <c r="I4945" t="n">
        <v>294.8285524290449</v>
      </c>
      <c r="J4945" t="n">
        <v>294.8285524290449</v>
      </c>
      <c r="K4945" t="n">
        <v>299.0048338181874</v>
      </c>
      <c r="L4945" t="n">
        <v>293.9499810004734</v>
      </c>
      <c r="M4945" t="n">
        <v>293.9499810004734</v>
      </c>
      <c r="N4945" t="n">
        <v>298.667075806915</v>
      </c>
      <c r="O4945" t="n">
        <v>298.667075806915</v>
      </c>
      <c r="P4945" t="n">
        <v>6.767094806441605</v>
      </c>
      <c r="Q4945" t="n">
        <v>0.9846890455127508</v>
      </c>
      <c r="R4945" t="n">
        <v>0.9909119621442005</v>
      </c>
      <c r="S4945" t="n">
        <v>0.9998608534660115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292.8497962112914</v>
      </c>
      <c r="G4946" t="n">
        <v>2</v>
      </c>
      <c r="H4946" t="n">
        <v>7</v>
      </c>
      <c r="I4946" t="n">
        <v>296.6414628779581</v>
      </c>
      <c r="J4946" t="n">
        <v>296.6414628779581</v>
      </c>
      <c r="K4946" t="n">
        <v>302.045660654927</v>
      </c>
      <c r="L4946" t="n">
        <v>294.8720184335136</v>
      </c>
      <c r="M4946" t="n">
        <v>294.8720184335136</v>
      </c>
      <c r="N4946" t="n">
        <v>300.0685222144422</v>
      </c>
      <c r="O4946" t="n">
        <v>300.0685222144422</v>
      </c>
      <c r="P4946" t="n">
        <v>7.218726003150834</v>
      </c>
      <c r="Q4946" t="n">
        <v>0.9853610713040385</v>
      </c>
      <c r="R4946" t="n">
        <v>0.9926733319631319</v>
      </c>
      <c r="S4946" t="n">
        <v>0.9998927454290293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295.6795093992333</v>
      </c>
      <c r="G4947" t="n">
        <v>6</v>
      </c>
      <c r="H4947" t="n">
        <v>7</v>
      </c>
      <c r="I4947" t="n">
        <v>296.1795093992333</v>
      </c>
      <c r="J4947" t="n">
        <v>298.667075806915</v>
      </c>
      <c r="K4947" t="n">
        <v>305.0926687511331</v>
      </c>
      <c r="L4947" t="n">
        <v>296.1239538436778</v>
      </c>
      <c r="M4947" t="n">
        <v>300.0685222144422</v>
      </c>
      <c r="N4947" t="n">
        <v>305.5606508493158</v>
      </c>
      <c r="O4947" t="n">
        <v>305.0926687511331</v>
      </c>
      <c r="P4947" t="n">
        <v>9.413159351899765</v>
      </c>
      <c r="Q4947" t="n">
        <v>0.9876407536679158</v>
      </c>
      <c r="R4947" t="n">
        <v>0.9922581413075504</v>
      </c>
      <c r="S4947" t="n">
        <v>0.9999043164613518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296.3497796325206</v>
      </c>
      <c r="G4948" t="n">
        <v>3</v>
      </c>
      <c r="H4948" t="n">
        <v>4</v>
      </c>
      <c r="I4948" t="n">
        <v>298.778351061092</v>
      </c>
      <c r="J4948" t="n">
        <v>299.0048338181874</v>
      </c>
      <c r="K4948" t="n">
        <v>303.6498420767031</v>
      </c>
      <c r="L4948" t="n">
        <v>298.4747796325206</v>
      </c>
      <c r="M4948" t="n">
        <v>298.4747796325206</v>
      </c>
      <c r="N4948" t="n">
        <v>302.5545910819581</v>
      </c>
      <c r="O4948" t="n">
        <v>302.5545910819581</v>
      </c>
      <c r="P4948" t="n">
        <v>6.204811449437557</v>
      </c>
      <c r="Q4948" t="n">
        <v>0.9829853121687144</v>
      </c>
      <c r="R4948" t="n">
        <v>0.9870453842222754</v>
      </c>
      <c r="S4948" t="n">
        <v>0.9997795812565677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297.3750458337775</v>
      </c>
      <c r="G4949" t="n">
        <v>2</v>
      </c>
      <c r="H4949" t="n">
        <v>6</v>
      </c>
      <c r="I4949" t="n">
        <v>299.3750458337775</v>
      </c>
      <c r="J4949" t="n">
        <v>302.045660654927</v>
      </c>
      <c r="K4949" t="n">
        <v>306.4391872114978</v>
      </c>
      <c r="L4949" t="n">
        <v>298.5750458337775</v>
      </c>
      <c r="M4949" t="n">
        <v>305.0926687511331</v>
      </c>
      <c r="N4949" t="n">
        <v>310.0353861272753</v>
      </c>
      <c r="O4949" t="n">
        <v>306.4391872114978</v>
      </c>
      <c r="P4949" t="n">
        <v>9.064141377720262</v>
      </c>
      <c r="Q4949" t="n">
        <v>0.9880823983858082</v>
      </c>
      <c r="R4949" t="n">
        <v>0.9904793494373531</v>
      </c>
      <c r="S4949" t="n">
        <v>0.9998865366794865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298.0241582274754</v>
      </c>
      <c r="G4950" t="n">
        <v>2</v>
      </c>
      <c r="H4950" t="n">
        <v>7</v>
      </c>
      <c r="I4950" t="n">
        <v>299.8158248941421</v>
      </c>
      <c r="J4950" t="n">
        <v>306.4391872114978</v>
      </c>
      <c r="K4950" t="n">
        <v>311.1231148252942</v>
      </c>
      <c r="L4950" t="n">
        <v>298.9797137830309</v>
      </c>
      <c r="M4950" t="n">
        <v>305.5606508493158</v>
      </c>
      <c r="N4950" t="n">
        <v>310.0645658722668</v>
      </c>
      <c r="O4950" t="n">
        <v>310.0645658722668</v>
      </c>
      <c r="P4950" t="n">
        <v>12.04040764479146</v>
      </c>
      <c r="Q4950" t="n">
        <v>0.9872996977021159</v>
      </c>
      <c r="R4950" t="n">
        <v>0.9936467194190823</v>
      </c>
      <c r="S4950" t="n">
        <v>0.9999193114160391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298.1695527968449</v>
      </c>
      <c r="G4951" t="n">
        <v>1</v>
      </c>
      <c r="H4951" t="n">
        <v>6</v>
      </c>
      <c r="I4951" t="n">
        <v>299.7695527968449</v>
      </c>
      <c r="J4951" t="n">
        <v>299.7695527968449</v>
      </c>
      <c r="K4951" t="n">
        <v>305.0798741992045</v>
      </c>
      <c r="L4951" t="n">
        <v>298.9695527968449</v>
      </c>
      <c r="M4951" t="n">
        <v>310.0353861272753</v>
      </c>
      <c r="N4951" t="n">
        <v>315.0973831475101</v>
      </c>
      <c r="O4951" t="n">
        <v>305.0798741992045</v>
      </c>
      <c r="P4951" t="n">
        <v>6.910321402359614</v>
      </c>
      <c r="Q4951" t="n">
        <v>0.9843954624656501</v>
      </c>
      <c r="R4951" t="n">
        <v>0.990250716861371</v>
      </c>
      <c r="S4951" t="n">
        <v>0.9998478669453302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298.7864038968001</v>
      </c>
      <c r="G4952" t="n">
        <v>5</v>
      </c>
      <c r="H4952" t="n">
        <v>8</v>
      </c>
      <c r="I4952" t="n">
        <v>301.5364038968001</v>
      </c>
      <c r="J4952" t="n">
        <v>301.5364038968001</v>
      </c>
      <c r="K4952" t="n">
        <v>305.3811565635048</v>
      </c>
      <c r="L4952" t="n">
        <v>300.7664038968001</v>
      </c>
      <c r="M4952" t="n">
        <v>304.9674124680625</v>
      </c>
      <c r="N4952" t="n">
        <v>308.1292552323087</v>
      </c>
      <c r="O4952" t="n">
        <v>305.3811565635048</v>
      </c>
      <c r="P4952" t="n">
        <v>6.594752666704721</v>
      </c>
      <c r="Q4952" t="n">
        <v>0.9872481868308171</v>
      </c>
      <c r="R4952" t="n">
        <v>0.991569088279027</v>
      </c>
      <c r="S4952" t="n">
        <v>0.9998924905888883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299.8484446406571</v>
      </c>
      <c r="G4953" t="n">
        <v>4</v>
      </c>
      <c r="H4953" t="n">
        <v>7</v>
      </c>
      <c r="I4953" t="n">
        <v>301.2546946406571</v>
      </c>
      <c r="J4953" t="n">
        <v>302.5545910819581</v>
      </c>
      <c r="K4953" t="n">
        <v>305.263652549901</v>
      </c>
      <c r="L4953" t="n">
        <v>300.8484446406571</v>
      </c>
      <c r="M4953" t="n">
        <v>310.0645658722668</v>
      </c>
      <c r="N4953" t="n">
        <v>313.0422429661626</v>
      </c>
      <c r="O4953" t="n">
        <v>305.263652549901</v>
      </c>
      <c r="P4953" t="n">
        <v>5.415207909243861</v>
      </c>
      <c r="Q4953" t="n">
        <v>0.9913790941795768</v>
      </c>
      <c r="R4953" t="n">
        <v>0.9957951159135086</v>
      </c>
      <c r="S4953" t="n">
        <v>0.9999637500903046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303.6958759267295</v>
      </c>
      <c r="G4954" t="n">
        <v>4</v>
      </c>
      <c r="H4954" t="n">
        <v>8</v>
      </c>
      <c r="I4954" t="n">
        <v>304.7583759267295</v>
      </c>
      <c r="J4954" t="n">
        <v>305.263652549901</v>
      </c>
      <c r="K4954" t="n">
        <v>309.8456197782656</v>
      </c>
      <c r="L4954" t="n">
        <v>304.3758759267295</v>
      </c>
      <c r="M4954" t="n">
        <v>308.1292552323087</v>
      </c>
      <c r="N4954" t="n">
        <v>313.2561825692113</v>
      </c>
      <c r="O4954" t="n">
        <v>309.8456197782656</v>
      </c>
      <c r="P4954" t="n">
        <v>6.14974385153613</v>
      </c>
      <c r="Q4954" t="n">
        <v>0.9854625335755345</v>
      </c>
      <c r="R4954" t="n">
        <v>0.9863651327236469</v>
      </c>
      <c r="S4954" t="n">
        <v>0.999801783574768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304.4415028640118</v>
      </c>
      <c r="G4955" t="n">
        <v>1</v>
      </c>
      <c r="H4955" t="n">
        <v>7</v>
      </c>
      <c r="I4955" t="n">
        <v>309.1915028640118</v>
      </c>
      <c r="J4955" t="n">
        <v>313.7215250274785</v>
      </c>
      <c r="K4955" t="n">
        <v>320.4396926558094</v>
      </c>
      <c r="L4955" t="n">
        <v>306.5526139751229</v>
      </c>
      <c r="M4955" t="n">
        <v>313.0422429661626</v>
      </c>
      <c r="N4955" t="n">
        <v>318.515922970798</v>
      </c>
      <c r="O4955" t="n">
        <v>318.515922970798</v>
      </c>
      <c r="P4955" t="n">
        <v>14.07442010678619</v>
      </c>
      <c r="Q4955" t="n">
        <v>0.9802994569239465</v>
      </c>
      <c r="R4955" t="n">
        <v>0.9922840464257063</v>
      </c>
      <c r="S4955" t="n">
        <v>0.9998479915242368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306.2407699847225</v>
      </c>
      <c r="G4956" t="n">
        <v>2</v>
      </c>
      <c r="H4956" t="n">
        <v>8</v>
      </c>
      <c r="I4956" t="n">
        <v>307.4907699847225</v>
      </c>
      <c r="J4956" t="n">
        <v>311.1231148252942</v>
      </c>
      <c r="K4956" t="n">
        <v>312.3099810551266</v>
      </c>
      <c r="L4956" t="n">
        <v>306.8407699847225</v>
      </c>
      <c r="M4956" t="n">
        <v>313.2561825692113</v>
      </c>
      <c r="N4956" t="n">
        <v>314.4179741603853</v>
      </c>
      <c r="O4956" t="n">
        <v>312.3099810551266</v>
      </c>
      <c r="P4956" t="n">
        <v>6.069211070404151</v>
      </c>
      <c r="Q4956" t="n">
        <v>0.9967664833532239</v>
      </c>
      <c r="R4956" t="n">
        <v>0.9968938362621496</v>
      </c>
      <c r="S4956" t="n">
        <v>0.999989956167846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307.5751901555613</v>
      </c>
      <c r="G4957" t="n">
        <v>5</v>
      </c>
      <c r="H4957" t="n">
        <v>7</v>
      </c>
      <c r="I4957" t="n">
        <v>309.5196346000058</v>
      </c>
      <c r="J4957" t="n">
        <v>309.5196346000058</v>
      </c>
      <c r="K4957" t="n">
        <v>309.7504767621199</v>
      </c>
      <c r="L4957" t="n">
        <v>309.1307457111168</v>
      </c>
      <c r="M4957" t="n">
        <v>318.515922970798</v>
      </c>
      <c r="N4957" t="n">
        <v>318.7024065314299</v>
      </c>
      <c r="O4957" t="n">
        <v>309.7504767621199</v>
      </c>
      <c r="P4957" t="n">
        <v>2.175286606558643</v>
      </c>
      <c r="Q4957" t="n">
        <v>0.9992297438012451</v>
      </c>
      <c r="R4957" t="n">
        <v>0.9997361395121985</v>
      </c>
      <c r="S4957" t="n">
        <v>0.9999997967598236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307.5972084051003</v>
      </c>
      <c r="G4958" t="n">
        <v>1</v>
      </c>
      <c r="H4958" t="n">
        <v>4</v>
      </c>
      <c r="I4958" t="n">
        <v>308.5472084051003</v>
      </c>
      <c r="J4958" t="n">
        <v>308.5472084051003</v>
      </c>
      <c r="K4958" t="n">
        <v>313.7215250274785</v>
      </c>
      <c r="L4958" t="n">
        <v>308.1909584051003</v>
      </c>
      <c r="M4958" t="n">
        <v>309.8456197782656</v>
      </c>
      <c r="N4958" t="n">
        <v>313.6811272046439</v>
      </c>
      <c r="O4958" t="n">
        <v>313.6811272046439</v>
      </c>
      <c r="P4958" t="n">
        <v>6.083918799543653</v>
      </c>
      <c r="Q4958" t="n">
        <v>0.9847920618755877</v>
      </c>
      <c r="R4958" t="n">
        <v>0.9878163766424107</v>
      </c>
      <c r="S4958" t="n">
        <v>0.9998147122098466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307.6273431643021</v>
      </c>
      <c r="G4959" t="n">
        <v>1</v>
      </c>
      <c r="H4959" t="n">
        <v>8</v>
      </c>
      <c r="I4959" t="n">
        <v>309.3273431643021</v>
      </c>
      <c r="J4959" t="n">
        <v>320.4396926558094</v>
      </c>
      <c r="K4959" t="n">
        <v>325.4167506987873</v>
      </c>
      <c r="L4959" t="n">
        <v>308.3073431643022</v>
      </c>
      <c r="M4959" t="n">
        <v>314.4179741603853</v>
      </c>
      <c r="N4959" t="n">
        <v>318.5460504714624</v>
      </c>
      <c r="O4959" t="n">
        <v>318.5460504714624</v>
      </c>
      <c r="P4959" t="n">
        <v>10.91870730716022</v>
      </c>
      <c r="Q4959" t="n">
        <v>0.9853675655830536</v>
      </c>
      <c r="R4959" t="n">
        <v>0.9890068774381172</v>
      </c>
      <c r="S4959" t="n">
        <v>0.9998391438550758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309.9530834699579</v>
      </c>
      <c r="G4960" t="n">
        <v>7</v>
      </c>
      <c r="H4960" t="n">
        <v>8</v>
      </c>
      <c r="I4960" t="n">
        <v>311.9530834699579</v>
      </c>
      <c r="J4960" t="n">
        <v>318.7024065314299</v>
      </c>
      <c r="K4960" t="n">
        <v>325.0048971789971</v>
      </c>
      <c r="L4960" t="n">
        <v>311.7530834699579</v>
      </c>
      <c r="M4960" t="n">
        <v>318.5460504714624</v>
      </c>
      <c r="N4960" t="n">
        <v>324.9619662245805</v>
      </c>
      <c r="O4960" t="n">
        <v>324.9619662245805</v>
      </c>
      <c r="P4960" t="n">
        <v>15.00888275462256</v>
      </c>
      <c r="Q4960" t="n">
        <v>0.9911209177022143</v>
      </c>
      <c r="R4960" t="n">
        <v>0.9829664633151126</v>
      </c>
      <c r="S4960" t="n">
        <v>0.9998487578259525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311.9870818226962</v>
      </c>
      <c r="G4961" t="n">
        <v>7</v>
      </c>
      <c r="H4961" t="n">
        <v>8</v>
      </c>
      <c r="I4961" t="n">
        <v>312.9870818226962</v>
      </c>
      <c r="J4961" t="n">
        <v>325.0048971789971</v>
      </c>
      <c r="K4961" t="n">
        <v>329.3336938201903</v>
      </c>
      <c r="L4961" t="n">
        <v>312.8870818226962</v>
      </c>
      <c r="M4961" t="n">
        <v>324.9619662245805</v>
      </c>
      <c r="N4961" t="n">
        <v>329.3686676566559</v>
      </c>
      <c r="O4961" t="n">
        <v>329.3336938201903</v>
      </c>
      <c r="P4961" t="n">
        <v>17.34661199749411</v>
      </c>
      <c r="Q4961" t="n">
        <v>0.9938929878040474</v>
      </c>
      <c r="R4961" t="n">
        <v>0.9882692635822727</v>
      </c>
      <c r="S4961" t="n">
        <v>0.9999283602496294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312.587825814327</v>
      </c>
      <c r="G4962" t="n">
        <v>3</v>
      </c>
      <c r="H4962" t="n">
        <v>4</v>
      </c>
      <c r="I4962" t="n">
        <v>315.837825814327</v>
      </c>
      <c r="J4962" t="n">
        <v>315.837825814327</v>
      </c>
      <c r="K4962" t="n">
        <v>319.1089723032571</v>
      </c>
      <c r="L4962" t="n">
        <v>315.431575814327</v>
      </c>
      <c r="M4962" t="n">
        <v>315.431575814327</v>
      </c>
      <c r="N4962" t="n">
        <v>318.3046946885201</v>
      </c>
      <c r="O4962" t="n">
        <v>318.3046946885201</v>
      </c>
      <c r="P4962" t="n">
        <v>5.716868874193096</v>
      </c>
      <c r="Q4962" t="n">
        <v>0.9879874006975004</v>
      </c>
      <c r="R4962" t="n">
        <v>0.9908594159169288</v>
      </c>
      <c r="S4962" t="n">
        <v>0.9998901978260193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313.4783859345234</v>
      </c>
      <c r="G4963" t="n">
        <v>2</v>
      </c>
      <c r="H4963" t="n">
        <v>4</v>
      </c>
      <c r="I4963" t="n">
        <v>317.1033859345234</v>
      </c>
      <c r="J4963" t="n">
        <v>317.1033859345234</v>
      </c>
      <c r="K4963" t="n">
        <v>323.3224780262659</v>
      </c>
      <c r="L4963" t="n">
        <v>316.1971359345234</v>
      </c>
      <c r="M4963" t="n">
        <v>318.3046946885201</v>
      </c>
      <c r="N4963" t="n">
        <v>323.7453130149326</v>
      </c>
      <c r="O4963" t="n">
        <v>323.3224780262659</v>
      </c>
      <c r="P4963" t="n">
        <v>9.844092091742539</v>
      </c>
      <c r="Q4963" t="n">
        <v>0.9831723506751227</v>
      </c>
      <c r="R4963" t="n">
        <v>0.9827618489276231</v>
      </c>
      <c r="S4963" t="n">
        <v>0.9997099224387448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315.947745968283</v>
      </c>
      <c r="G4964" t="n">
        <v>1</v>
      </c>
      <c r="H4964" t="n">
        <v>8</v>
      </c>
      <c r="I4964" t="n">
        <v>320.547745968283</v>
      </c>
      <c r="J4964" t="n">
        <v>335.0326451825563</v>
      </c>
      <c r="K4964" t="n">
        <v>340.0972073147436</v>
      </c>
      <c r="L4964" t="n">
        <v>317.7877459682829</v>
      </c>
      <c r="M4964" t="n">
        <v>329.3686676566559</v>
      </c>
      <c r="N4964" t="n">
        <v>333.5693216943072</v>
      </c>
      <c r="O4964" t="n">
        <v>333.5693216943072</v>
      </c>
      <c r="P4964" t="n">
        <v>17.62157572602428</v>
      </c>
      <c r="Q4964" t="n">
        <v>0.9851122301100415</v>
      </c>
      <c r="R4964" t="n">
        <v>0.9888146869202883</v>
      </c>
      <c r="S4964" t="n">
        <v>0.9998334756327221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318.8929992116571</v>
      </c>
      <c r="G4965" t="n">
        <v>3</v>
      </c>
      <c r="H4965" t="n">
        <v>8</v>
      </c>
      <c r="I4965" t="n">
        <v>322.1072849259428</v>
      </c>
      <c r="J4965" t="n">
        <v>322.1072849259428</v>
      </c>
      <c r="K4965" t="n">
        <v>323.3111235879807</v>
      </c>
      <c r="L4965" t="n">
        <v>320.6929992116571</v>
      </c>
      <c r="M4965" t="n">
        <v>333.5693216943072</v>
      </c>
      <c r="N4965" t="n">
        <v>334.7524369990957</v>
      </c>
      <c r="O4965" t="n">
        <v>323.3111235879807</v>
      </c>
      <c r="P4965" t="n">
        <v>4.418124376323647</v>
      </c>
      <c r="Q4965" t="n">
        <v>0.9955622635201156</v>
      </c>
      <c r="R4965" t="n">
        <v>0.9968369154826434</v>
      </c>
      <c r="S4965" t="n">
        <v>0.9999859630644484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319.0135597666576</v>
      </c>
      <c r="G4966" t="n">
        <v>1</v>
      </c>
      <c r="H4966" t="n">
        <v>4</v>
      </c>
      <c r="I4966" t="n">
        <v>321.8635597666576</v>
      </c>
      <c r="J4966" t="n">
        <v>340.0972073147436</v>
      </c>
      <c r="K4966" t="n">
        <v>342.6484780394631</v>
      </c>
      <c r="L4966" t="n">
        <v>320.7948097666576</v>
      </c>
      <c r="M4966" t="n">
        <v>323.7453130149326</v>
      </c>
      <c r="N4966" t="n">
        <v>325.6364647409485</v>
      </c>
      <c r="O4966" t="n">
        <v>325.6364647409485</v>
      </c>
      <c r="P4966" t="n">
        <v>6.622904974290918</v>
      </c>
      <c r="Q4966" t="n">
        <v>0.9924723813222066</v>
      </c>
      <c r="R4966" t="n">
        <v>0.9939740245392141</v>
      </c>
      <c r="S4966" t="n">
        <v>0.9999546387545695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319.2381349499625</v>
      </c>
      <c r="G4967" t="n">
        <v>1</v>
      </c>
      <c r="H4967" t="n">
        <v>2</v>
      </c>
      <c r="I4967" t="n">
        <v>320.4381349499625</v>
      </c>
      <c r="J4967" t="n">
        <v>330.3173303091302</v>
      </c>
      <c r="K4967" t="n">
        <v>335.0326451825563</v>
      </c>
      <c r="L4967" t="n">
        <v>320.2381349499625</v>
      </c>
      <c r="M4967" t="n">
        <v>323.3224780262659</v>
      </c>
      <c r="N4967" t="n">
        <v>327.3178687263712</v>
      </c>
      <c r="O4967" t="n">
        <v>327.3178687263712</v>
      </c>
      <c r="P4967" t="n">
        <v>8.079733776408659</v>
      </c>
      <c r="Q4967" t="n">
        <v>0.9861317229103396</v>
      </c>
      <c r="R4967" t="n">
        <v>0.9891564788568215</v>
      </c>
      <c r="S4967" t="n">
        <v>0.9998496190441588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319.415831831322</v>
      </c>
      <c r="G4968" t="n">
        <v>1</v>
      </c>
      <c r="H4968" t="n">
        <v>6</v>
      </c>
      <c r="I4968" t="n">
        <v>320.165831831322</v>
      </c>
      <c r="J4968" t="n">
        <v>325.4167506987873</v>
      </c>
      <c r="K4968" t="n">
        <v>330.3173303091302</v>
      </c>
      <c r="L4968" t="n">
        <v>319.790831831322</v>
      </c>
      <c r="M4968" t="n">
        <v>319.790831831322</v>
      </c>
      <c r="N4968" t="n">
        <v>324.4622476469367</v>
      </c>
      <c r="O4968" t="n">
        <v>324.4622476469367</v>
      </c>
      <c r="P4968" t="n">
        <v>5.046415815614694</v>
      </c>
      <c r="Q4968" t="n">
        <v>0.9855907825718633</v>
      </c>
      <c r="R4968" t="n">
        <v>0.9909995708466393</v>
      </c>
      <c r="S4968" t="n">
        <v>0.9998703108593827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319.4555931989294</v>
      </c>
      <c r="G4969" t="n">
        <v>2</v>
      </c>
      <c r="H4969" t="n">
        <v>5</v>
      </c>
      <c r="I4969" t="n">
        <v>322.6639265322627</v>
      </c>
      <c r="J4969" t="n">
        <v>327.3178687263712</v>
      </c>
      <c r="K4969" t="n">
        <v>329.6880338205711</v>
      </c>
      <c r="L4969" t="n">
        <v>321.5944820878183</v>
      </c>
      <c r="M4969" t="n">
        <v>321.5944820878183</v>
      </c>
      <c r="N4969" t="n">
        <v>324.4156776471372</v>
      </c>
      <c r="O4969" t="n">
        <v>324.4156776471372</v>
      </c>
      <c r="P4969" t="n">
        <v>4.960084448207795</v>
      </c>
      <c r="Q4969" t="n">
        <v>0.9935530942630253</v>
      </c>
      <c r="R4969" t="n">
        <v>0.99062702918985</v>
      </c>
      <c r="S4969" t="n">
        <v>0.9999395733407116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320.6642330379563</v>
      </c>
      <c r="G4970" t="n">
        <v>1</v>
      </c>
      <c r="H4970" t="n">
        <v>3</v>
      </c>
      <c r="I4970" t="n">
        <v>323.5142330379563</v>
      </c>
      <c r="J4970" t="n">
        <v>342.6484780394631</v>
      </c>
      <c r="K4970" t="n">
        <v>348.1610978576649</v>
      </c>
      <c r="L4970" t="n">
        <v>322.6999473236705</v>
      </c>
      <c r="M4970" t="n">
        <v>323.3111235879807</v>
      </c>
      <c r="N4970" t="n">
        <v>327.9634938167179</v>
      </c>
      <c r="O4970" t="n">
        <v>327.9634938167179</v>
      </c>
      <c r="P4970" t="n">
        <v>7.299260778761607</v>
      </c>
      <c r="Q4970" t="n">
        <v>0.9838058416518309</v>
      </c>
      <c r="R4970" t="n">
        <v>0.9829585763289079</v>
      </c>
      <c r="S4970" t="n">
        <v>0.9997240284865921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322.5688146859308</v>
      </c>
      <c r="G4971" t="n">
        <v>5</v>
      </c>
      <c r="H4971" t="n">
        <v>7</v>
      </c>
      <c r="I4971" t="n">
        <v>324.2354813525974</v>
      </c>
      <c r="J4971" t="n">
        <v>324.4156776471372</v>
      </c>
      <c r="K4971" t="n">
        <v>329.7687009917178</v>
      </c>
      <c r="L4971" t="n">
        <v>323.9021480192641</v>
      </c>
      <c r="M4971" t="n">
        <v>329.3336938201903</v>
      </c>
      <c r="N4971" t="n">
        <v>333.6580808572036</v>
      </c>
      <c r="O4971" t="n">
        <v>329.7687009917178</v>
      </c>
      <c r="P4971" t="n">
        <v>7.199886305787061</v>
      </c>
      <c r="Q4971" t="n">
        <v>0.9822902587896727</v>
      </c>
      <c r="R4971" t="n">
        <v>0.993899189803166</v>
      </c>
      <c r="S4971" t="n">
        <v>0.9998919562302407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322.7579576451803</v>
      </c>
      <c r="G4972" t="n">
        <v>3</v>
      </c>
      <c r="H4972" t="n">
        <v>4</v>
      </c>
      <c r="I4972" t="n">
        <v>324.2936719308946</v>
      </c>
      <c r="J4972" t="n">
        <v>327.9634938167179</v>
      </c>
      <c r="K4972" t="n">
        <v>332.4115965816295</v>
      </c>
      <c r="L4972" t="n">
        <v>324.1017076451803</v>
      </c>
      <c r="M4972" t="n">
        <v>325.6364647409485</v>
      </c>
      <c r="N4972" t="n">
        <v>329.5433298267729</v>
      </c>
      <c r="O4972" t="n">
        <v>329.5433298267729</v>
      </c>
      <c r="P4972" t="n">
        <v>6.785372181592663</v>
      </c>
      <c r="Q4972" t="n">
        <v>0.9837006669616536</v>
      </c>
      <c r="R4972" t="n">
        <v>0.9875911187050526</v>
      </c>
      <c r="S4972" t="n">
        <v>0.9997977435111404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328.9555580773153</v>
      </c>
      <c r="G4973" t="n">
        <v>7</v>
      </c>
      <c r="H4973" t="n">
        <v>8</v>
      </c>
      <c r="I4973" t="n">
        <v>329.4888914106486</v>
      </c>
      <c r="J4973" t="n">
        <v>333.6580808572036</v>
      </c>
      <c r="K4973" t="n">
        <v>337.5131283220558</v>
      </c>
      <c r="L4973" t="n">
        <v>329.4355580773153</v>
      </c>
      <c r="M4973" t="n">
        <v>334.7524369990957</v>
      </c>
      <c r="N4973" t="n">
        <v>338.6768632524389</v>
      </c>
      <c r="O4973" t="n">
        <v>337.5131283220558</v>
      </c>
      <c r="P4973" t="n">
        <v>8.557570244740475</v>
      </c>
      <c r="Q4973" t="n">
        <v>0.9945595256152718</v>
      </c>
      <c r="R4973" t="n">
        <v>0.9895463554601795</v>
      </c>
      <c r="S4973" t="n">
        <v>0.9999431272146541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329.2876378673849</v>
      </c>
      <c r="G4974" t="n">
        <v>1</v>
      </c>
      <c r="H4974" t="n">
        <v>7</v>
      </c>
      <c r="I4974" t="n">
        <v>331.2876378673849</v>
      </c>
      <c r="J4974" t="n">
        <v>349.4704818257272</v>
      </c>
      <c r="K4974" t="n">
        <v>354.5511766745203</v>
      </c>
      <c r="L4974" t="n">
        <v>330.1765267562739</v>
      </c>
      <c r="M4974" t="n">
        <v>337.5131283220558</v>
      </c>
      <c r="N4974" t="n">
        <v>341.6526644786435</v>
      </c>
      <c r="O4974" t="n">
        <v>341.6526644786435</v>
      </c>
      <c r="P4974" t="n">
        <v>12.36502661125854</v>
      </c>
      <c r="Q4974" t="n">
        <v>0.9850651623362253</v>
      </c>
      <c r="R4974" t="n">
        <v>0.9941592128092054</v>
      </c>
      <c r="S4974" t="n">
        <v>0.9999127687914768</v>
      </c>
      <c r="T4974" t="b">
        <v>1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329.2937581726145</v>
      </c>
      <c r="G4975" t="n">
        <v>1</v>
      </c>
      <c r="H4975" t="n">
        <v>8</v>
      </c>
      <c r="I4975" t="n">
        <v>330.5937581726145</v>
      </c>
      <c r="J4975" t="n">
        <v>348.1610978576649</v>
      </c>
      <c r="K4975" t="n">
        <v>349.4704818257272</v>
      </c>
      <c r="L4975" t="n">
        <v>329.8137581726145</v>
      </c>
      <c r="M4975" t="n">
        <v>338.6768632524389</v>
      </c>
      <c r="N4975" t="n">
        <v>339.76289377368</v>
      </c>
      <c r="O4975" t="n">
        <v>339.76289377368</v>
      </c>
      <c r="P4975" t="n">
        <v>10.46913560106555</v>
      </c>
      <c r="Q4975" t="n">
        <v>0.99612950944837</v>
      </c>
      <c r="R4975" t="n">
        <v>0.9970960965167133</v>
      </c>
      <c r="S4975" t="n">
        <v>0.9999887604690051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330.9471169789006</v>
      </c>
      <c r="G4976" t="n">
        <v>1</v>
      </c>
      <c r="H4976" t="n">
        <v>2</v>
      </c>
      <c r="I4976" t="n">
        <v>334.8471169789005</v>
      </c>
      <c r="J4976" t="n">
        <v>354.5511766745203</v>
      </c>
      <c r="K4976" t="n">
        <v>358.2118943308369</v>
      </c>
      <c r="L4976" t="n">
        <v>334.1971169789006</v>
      </c>
      <c r="M4976" t="n">
        <v>334.1971169789006</v>
      </c>
      <c r="N4976" t="n">
        <v>337.2989241057555</v>
      </c>
      <c r="O4976" t="n">
        <v>337.2989241057555</v>
      </c>
      <c r="P4976" t="n">
        <v>6.351807126854965</v>
      </c>
      <c r="Q4976" t="n">
        <v>0.9892166207200879</v>
      </c>
      <c r="R4976" t="n">
        <v>0.9915714181017804</v>
      </c>
      <c r="S4976" t="n">
        <v>0.9999091114045997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331.4035608508648</v>
      </c>
      <c r="G4977" t="n">
        <v>3</v>
      </c>
      <c r="H4977" t="n">
        <v>5</v>
      </c>
      <c r="I4977" t="n">
        <v>333.5464179937219</v>
      </c>
      <c r="J4977" t="n">
        <v>333.5464179937219</v>
      </c>
      <c r="K4977" t="n">
        <v>336.1624762799378</v>
      </c>
      <c r="L4977" t="n">
        <v>333.0702275175315</v>
      </c>
      <c r="M4977" t="n">
        <v>333.0702275175315</v>
      </c>
      <c r="N4977" t="n">
        <v>336.1965540708018</v>
      </c>
      <c r="O4977" t="n">
        <v>336.1624762799378</v>
      </c>
      <c r="P4977" t="n">
        <v>4.758915429073056</v>
      </c>
      <c r="Q4977" t="n">
        <v>0.9903814632340195</v>
      </c>
      <c r="R4977" t="n">
        <v>0.9896185597862172</v>
      </c>
      <c r="S4977" t="n">
        <v>0.9999001457356199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333.412848413083</v>
      </c>
      <c r="G4978" t="n">
        <v>1</v>
      </c>
      <c r="H4978" t="n">
        <v>7</v>
      </c>
      <c r="I4978" t="n">
        <v>335.912848413083</v>
      </c>
      <c r="J4978" t="n">
        <v>358.2118943308369</v>
      </c>
      <c r="K4978" t="n">
        <v>364.6923084732829</v>
      </c>
      <c r="L4978" t="n">
        <v>334.5239595241941</v>
      </c>
      <c r="M4978" t="n">
        <v>341.6526644786435</v>
      </c>
      <c r="N4978" t="n">
        <v>346.9326329575004</v>
      </c>
      <c r="O4978" t="n">
        <v>346.9326329575004</v>
      </c>
      <c r="P4978" t="n">
        <v>13.5197845444174</v>
      </c>
      <c r="Q4978" t="n">
        <v>0.9809899818923837</v>
      </c>
      <c r="R4978" t="n">
        <v>0.9925560922777472</v>
      </c>
      <c r="S4978" t="n">
        <v>0.9998584911794085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335.1531785757771</v>
      </c>
      <c r="G4979" t="n">
        <v>4</v>
      </c>
      <c r="H4979" t="n">
        <v>8</v>
      </c>
      <c r="I4979" t="n">
        <v>336.2469285757771</v>
      </c>
      <c r="J4979" t="n">
        <v>336.2469285757771</v>
      </c>
      <c r="K4979" t="n">
        <v>340.2618652173658</v>
      </c>
      <c r="L4979" t="n">
        <v>335.8531785757771</v>
      </c>
      <c r="M4979" t="n">
        <v>339.76289377368</v>
      </c>
      <c r="N4979" t="n">
        <v>344.2553502662246</v>
      </c>
      <c r="O4979" t="n">
        <v>340.2618652173658</v>
      </c>
      <c r="P4979" t="n">
        <v>5.108686641588747</v>
      </c>
      <c r="Q4979" t="n">
        <v>0.9872500621625232</v>
      </c>
      <c r="R4979" t="n">
        <v>0.9880423519974352</v>
      </c>
      <c r="S4979" t="n">
        <v>0.9998475407312849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337.009922920212</v>
      </c>
      <c r="G4980" t="n">
        <v>1</v>
      </c>
      <c r="H4980" t="n">
        <v>7</v>
      </c>
      <c r="I4980" t="n">
        <v>341.909922920212</v>
      </c>
      <c r="J4980" t="n">
        <v>364.6923084732829</v>
      </c>
      <c r="K4980" t="n">
        <v>368.6599161564329</v>
      </c>
      <c r="L4980" t="n">
        <v>339.1877006979898</v>
      </c>
      <c r="M4980" t="n">
        <v>346.9326329575004</v>
      </c>
      <c r="N4980" t="n">
        <v>350.165272576362</v>
      </c>
      <c r="O4980" t="n">
        <v>350.165272576362</v>
      </c>
      <c r="P4980" t="n">
        <v>13.15534965615001</v>
      </c>
      <c r="Q4980" t="n">
        <v>0.9883179147148715</v>
      </c>
      <c r="R4980" t="n">
        <v>0.9954358970704449</v>
      </c>
      <c r="S4980" t="n">
        <v>0.9999466817603269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338.4869042116748</v>
      </c>
      <c r="G4981" t="n">
        <v>2</v>
      </c>
      <c r="H4981" t="n">
        <v>4</v>
      </c>
      <c r="I4981" t="n">
        <v>340.4452375450081</v>
      </c>
      <c r="J4981" t="n">
        <v>340.4452375450081</v>
      </c>
      <c r="K4981" t="n">
        <v>344.2413111152628</v>
      </c>
      <c r="L4981" t="n">
        <v>339.9556542116748</v>
      </c>
      <c r="M4981" t="n">
        <v>340.2618652173658</v>
      </c>
      <c r="N4981" t="n">
        <v>343.5827659421131</v>
      </c>
      <c r="O4981" t="n">
        <v>343.5827659421131</v>
      </c>
      <c r="P4981" t="n">
        <v>5.095861730438287</v>
      </c>
      <c r="Q4981" t="n">
        <v>0.9896946298699033</v>
      </c>
      <c r="R4981" t="n">
        <v>0.9894423808254985</v>
      </c>
      <c r="S4981" t="n">
        <v>0.9998911998267141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340.9196863969019</v>
      </c>
      <c r="G4982" t="n">
        <v>2</v>
      </c>
      <c r="H4982" t="n">
        <v>8</v>
      </c>
      <c r="I4982" t="n">
        <v>343.3363530635685</v>
      </c>
      <c r="J4982" t="n">
        <v>344.2413111152628</v>
      </c>
      <c r="K4982" t="n">
        <v>348.2811454516598</v>
      </c>
      <c r="L4982" t="n">
        <v>342.0796863969019</v>
      </c>
      <c r="M4982" t="n">
        <v>344.2553502662246</v>
      </c>
      <c r="N4982" t="n">
        <v>348.2098359898808</v>
      </c>
      <c r="O4982" t="n">
        <v>348.2098359898808</v>
      </c>
      <c r="P4982" t="n">
        <v>7.290149592978992</v>
      </c>
      <c r="Q4982" t="n">
        <v>0.9890365221112436</v>
      </c>
      <c r="R4982" t="n">
        <v>0.9894667080837873</v>
      </c>
      <c r="S4982" t="n">
        <v>0.9998845184869808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345.6173506527368</v>
      </c>
      <c r="G4983" t="n">
        <v>2</v>
      </c>
      <c r="H4983" t="n">
        <v>7</v>
      </c>
      <c r="I4983" t="n">
        <v>348.3673506527368</v>
      </c>
      <c r="J4983" t="n">
        <v>348.3673506527368</v>
      </c>
      <c r="K4983" t="n">
        <v>354.5949016927735</v>
      </c>
      <c r="L4983" t="n">
        <v>347.0840173194035</v>
      </c>
      <c r="M4983" t="n">
        <v>350.165272576362</v>
      </c>
      <c r="N4983" t="n">
        <v>356.1534865280038</v>
      </c>
      <c r="O4983" t="n">
        <v>354.5949016927735</v>
      </c>
      <c r="P4983" t="n">
        <v>8.977551040036701</v>
      </c>
      <c r="Q4983" t="n">
        <v>0.9831496563412531</v>
      </c>
      <c r="R4983" t="n">
        <v>0.9915618039056564</v>
      </c>
      <c r="S4983" t="n">
        <v>0.9998578134959504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345.8265491413048</v>
      </c>
      <c r="G4984" t="n">
        <v>2</v>
      </c>
      <c r="H4984" t="n">
        <v>6</v>
      </c>
      <c r="I4984" t="n">
        <v>348.4515491413048</v>
      </c>
      <c r="J4984" t="n">
        <v>354.5949016927735</v>
      </c>
      <c r="K4984" t="n">
        <v>357.6163521687969</v>
      </c>
      <c r="L4984" t="n">
        <v>347.4015491413048</v>
      </c>
      <c r="M4984" t="n">
        <v>347.4015491413048</v>
      </c>
      <c r="N4984" t="n">
        <v>350.800680926831</v>
      </c>
      <c r="O4984" t="n">
        <v>350.800680926831</v>
      </c>
      <c r="P4984" t="n">
        <v>4.974131785526254</v>
      </c>
      <c r="Q4984" t="n">
        <v>0.9917888733378643</v>
      </c>
      <c r="R4984" t="n">
        <v>0.9934428260724849</v>
      </c>
      <c r="S4984" t="n">
        <v>0.9999461582143355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350.8259226019647</v>
      </c>
      <c r="G4985" t="n">
        <v>4</v>
      </c>
      <c r="H4985" t="n">
        <v>7</v>
      </c>
      <c r="I4985" t="n">
        <v>353.6384226019647</v>
      </c>
      <c r="J4985" t="n">
        <v>353.6384226019647</v>
      </c>
      <c r="K4985" t="n">
        <v>357.601559509003</v>
      </c>
      <c r="L4985" t="n">
        <v>352.8259226019647</v>
      </c>
      <c r="M4985" t="n">
        <v>356.1534865280038</v>
      </c>
      <c r="N4985" t="n">
        <v>360.5095862797829</v>
      </c>
      <c r="O4985" t="n">
        <v>357.601559509003</v>
      </c>
      <c r="P4985" t="n">
        <v>6.775636907038233</v>
      </c>
      <c r="Q4985" t="n">
        <v>0.9874135191387878</v>
      </c>
      <c r="R4985" t="n">
        <v>0.9938545875165551</v>
      </c>
      <c r="S4985" t="n">
        <v>0.9999226508833928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353.0263467290084</v>
      </c>
      <c r="G4986" t="n">
        <v>2</v>
      </c>
      <c r="H4986" t="n">
        <v>4</v>
      </c>
      <c r="I4986" t="n">
        <v>355.8596800623417</v>
      </c>
      <c r="J4986" t="n">
        <v>357.6163521687969</v>
      </c>
      <c r="K4986" t="n">
        <v>363.1969761734946</v>
      </c>
      <c r="L4986" t="n">
        <v>355.1513467290084</v>
      </c>
      <c r="M4986" t="n">
        <v>357.601559509003</v>
      </c>
      <c r="N4986" t="n">
        <v>362.4836298795462</v>
      </c>
      <c r="O4986" t="n">
        <v>362.4836298795462</v>
      </c>
      <c r="P4986" t="n">
        <v>9.457283150537876</v>
      </c>
      <c r="Q4986" t="n">
        <v>0.9848867960824642</v>
      </c>
      <c r="R4986" t="n">
        <v>0.984517787257136</v>
      </c>
      <c r="S4986" t="n">
        <v>0.9997660141617224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353.8292514735019</v>
      </c>
      <c r="G4987" t="n">
        <v>4</v>
      </c>
      <c r="H4987" t="n">
        <v>7</v>
      </c>
      <c r="I4987" t="n">
        <v>355.6105014735019</v>
      </c>
      <c r="J4987" t="n">
        <v>362.4836298795462</v>
      </c>
      <c r="K4987" t="n">
        <v>365.2416670125019</v>
      </c>
      <c r="L4987" t="n">
        <v>355.0959181401685</v>
      </c>
      <c r="M4987" t="n">
        <v>360.5095862797829</v>
      </c>
      <c r="N4987" t="n">
        <v>363.5410951960985</v>
      </c>
      <c r="O4987" t="n">
        <v>363.5410951960985</v>
      </c>
      <c r="P4987" t="n">
        <v>9.711843722596655</v>
      </c>
      <c r="Q4987" t="n">
        <v>0.9912239273396243</v>
      </c>
      <c r="R4987" t="n">
        <v>0.9957192610128728</v>
      </c>
      <c r="S4987" t="n">
        <v>0.9999624319236089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353.8530060657494</v>
      </c>
      <c r="G4988" t="n">
        <v>4</v>
      </c>
      <c r="H4988" t="n">
        <v>7</v>
      </c>
      <c r="I4988" t="n">
        <v>356.1030060657494</v>
      </c>
      <c r="J4988" t="n">
        <v>365.2416670125019</v>
      </c>
      <c r="K4988" t="n">
        <v>369.52276346272</v>
      </c>
      <c r="L4988" t="n">
        <v>355.4530060657494</v>
      </c>
      <c r="M4988" t="n">
        <v>363.5410951960985</v>
      </c>
      <c r="N4988" t="n">
        <v>368.246681609482</v>
      </c>
      <c r="O4988" t="n">
        <v>368.246681609482</v>
      </c>
      <c r="P4988" t="n">
        <v>14.39367554373268</v>
      </c>
      <c r="Q4988" t="n">
        <v>0.9864106065309103</v>
      </c>
      <c r="R4988" t="n">
        <v>0.9933631852283518</v>
      </c>
      <c r="S4988" t="n">
        <v>0.9999098097126866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355.4658179444808</v>
      </c>
      <c r="G4989" t="n">
        <v>3</v>
      </c>
      <c r="H4989" t="n">
        <v>7</v>
      </c>
      <c r="I4989" t="n">
        <v>356.3229608016237</v>
      </c>
      <c r="J4989" t="n">
        <v>356.3229608016237</v>
      </c>
      <c r="K4989" t="n">
        <v>361.7798741529041</v>
      </c>
      <c r="L4989" t="n">
        <v>355.9991512778142</v>
      </c>
      <c r="M4989" t="n">
        <v>368.246681609482</v>
      </c>
      <c r="N4989" t="n">
        <v>373.5148469970364</v>
      </c>
      <c r="O4989" t="n">
        <v>361.7798741529041</v>
      </c>
      <c r="P4989" t="n">
        <v>6.314056208423267</v>
      </c>
      <c r="Q4989" t="n">
        <v>0.9800411633894941</v>
      </c>
      <c r="R4989" t="n">
        <v>0.9925726707903593</v>
      </c>
      <c r="S4989" t="n">
        <v>0.9998517591498524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356.9866029206192</v>
      </c>
      <c r="G4990" t="n">
        <v>4</v>
      </c>
      <c r="H4990" t="n">
        <v>8</v>
      </c>
      <c r="I4990" t="n">
        <v>359.9866029206192</v>
      </c>
      <c r="J4990" t="n">
        <v>369.52276346272</v>
      </c>
      <c r="K4990" t="n">
        <v>372.3429316304374</v>
      </c>
      <c r="L4990" t="n">
        <v>358.9066029206192</v>
      </c>
      <c r="M4990" t="n">
        <v>358.9066029206192</v>
      </c>
      <c r="N4990" t="n">
        <v>362.0621901505378</v>
      </c>
      <c r="O4990" t="n">
        <v>362.0621901505378</v>
      </c>
      <c r="P4990" t="n">
        <v>5.075587229918597</v>
      </c>
      <c r="Q4990" t="n">
        <v>0.9910271160299474</v>
      </c>
      <c r="R4990" t="n">
        <v>0.9915856980067931</v>
      </c>
      <c r="S4990" t="n">
        <v>0.999924499444526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358.3606825245727</v>
      </c>
      <c r="G4991" t="n">
        <v>6</v>
      </c>
      <c r="H4991" t="n">
        <v>8</v>
      </c>
      <c r="I4991" t="n">
        <v>359.5356825245727</v>
      </c>
      <c r="J4991" t="n">
        <v>359.5356825245727</v>
      </c>
      <c r="K4991" t="n">
        <v>364.8523699219351</v>
      </c>
      <c r="L4991" t="n">
        <v>359.3006825245727</v>
      </c>
      <c r="M4991" t="n">
        <v>362.0621901505378</v>
      </c>
      <c r="N4991" t="n">
        <v>366.6882906089626</v>
      </c>
      <c r="O4991" t="n">
        <v>364.8523699219351</v>
      </c>
      <c r="P4991" t="n">
        <v>6.491687397362341</v>
      </c>
      <c r="Q4991" t="n">
        <v>0.989762708632057</v>
      </c>
      <c r="R4991" t="n">
        <v>0.987688828166907</v>
      </c>
      <c r="S4991" t="n">
        <v>0.9998739669468638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362.6066560058374</v>
      </c>
      <c r="G4992" t="n">
        <v>3</v>
      </c>
      <c r="H4992" t="n">
        <v>4</v>
      </c>
      <c r="I4992" t="n">
        <v>365.5709417201231</v>
      </c>
      <c r="J4992" t="n">
        <v>370.693039563004</v>
      </c>
      <c r="K4992" t="n">
        <v>375.112674442243</v>
      </c>
      <c r="L4992" t="n">
        <v>365.2004060058374</v>
      </c>
      <c r="M4992" t="n">
        <v>377.011622168155</v>
      </c>
      <c r="N4992" t="n">
        <v>380.8934832928572</v>
      </c>
      <c r="O4992" t="n">
        <v>375.112674442243</v>
      </c>
      <c r="P4992" t="n">
        <v>12.50601843640567</v>
      </c>
      <c r="Q4992" t="n">
        <v>0.9838041334404065</v>
      </c>
      <c r="R4992" t="n">
        <v>0.987670043988551</v>
      </c>
      <c r="S4992" t="n">
        <v>0.9998003056777529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363.8418575472451</v>
      </c>
      <c r="G4993" t="n">
        <v>3</v>
      </c>
      <c r="H4993" t="n">
        <v>4</v>
      </c>
      <c r="I4993" t="n">
        <v>365.3775718329594</v>
      </c>
      <c r="J4993" t="n">
        <v>365.3775718329594</v>
      </c>
      <c r="K4993" t="n">
        <v>370.693039563004</v>
      </c>
      <c r="L4993" t="n">
        <v>365.1856075472451</v>
      </c>
      <c r="M4993" t="n">
        <v>372.3429316304374</v>
      </c>
      <c r="N4993" t="n">
        <v>377.011622168155</v>
      </c>
      <c r="O4993" t="n">
        <v>370.693039563004</v>
      </c>
      <c r="P4993" t="n">
        <v>6.851182015758923</v>
      </c>
      <c r="Q4993" t="n">
        <v>0.9805534416859883</v>
      </c>
      <c r="R4993" t="n">
        <v>0.9851894292488019</v>
      </c>
      <c r="S4993" t="n">
        <v>0.9997119853722231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364.900188320961</v>
      </c>
      <c r="G4994" t="n">
        <v>1</v>
      </c>
      <c r="H4994" t="n">
        <v>4</v>
      </c>
      <c r="I4994" t="n">
        <v>368.900188320961</v>
      </c>
      <c r="J4994" t="n">
        <v>368.900188320961</v>
      </c>
      <c r="K4994" t="n">
        <v>371.8878771265827</v>
      </c>
      <c r="L4994" t="n">
        <v>367.400188320961</v>
      </c>
      <c r="M4994" t="n">
        <v>380.8934832928572</v>
      </c>
      <c r="N4994" t="n">
        <v>383.1081337361852</v>
      </c>
      <c r="O4994" t="n">
        <v>371.8878771265827</v>
      </c>
      <c r="P4994" t="n">
        <v>6.987688805621701</v>
      </c>
      <c r="Q4994" t="n">
        <v>0.9911904010514229</v>
      </c>
      <c r="R4994" t="n">
        <v>0.9929468697104873</v>
      </c>
      <c r="S4994" t="n">
        <v>0.9999378647508174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365.1039165202001</v>
      </c>
      <c r="G4995" t="n">
        <v>4</v>
      </c>
      <c r="H4995" t="n">
        <v>8</v>
      </c>
      <c r="I4995" t="n">
        <v>367.4164165202001</v>
      </c>
      <c r="J4995" t="n">
        <v>383.1081337361852</v>
      </c>
      <c r="K4995" t="n">
        <v>385.0711556816138</v>
      </c>
      <c r="L4995" t="n">
        <v>366.5839165202001</v>
      </c>
      <c r="M4995" t="n">
        <v>370.9287324580545</v>
      </c>
      <c r="N4995" t="n">
        <v>373.1252280620943</v>
      </c>
      <c r="O4995" t="n">
        <v>373.1252280620943</v>
      </c>
      <c r="P4995" t="n">
        <v>8.021311541894192</v>
      </c>
      <c r="Q4995" t="n">
        <v>0.9937457345147117</v>
      </c>
      <c r="R4995" t="n">
        <v>0.9941355774023587</v>
      </c>
      <c r="S4995" t="n">
        <v>0.9999633223441564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365.4687072278678</v>
      </c>
      <c r="G4996" t="n">
        <v>5</v>
      </c>
      <c r="H4996" t="n">
        <v>8</v>
      </c>
      <c r="I4996" t="n">
        <v>366.7187072278678</v>
      </c>
      <c r="J4996" t="n">
        <v>366.7187072278678</v>
      </c>
      <c r="K4996" t="n">
        <v>371.8750199615875</v>
      </c>
      <c r="L4996" t="n">
        <v>366.3687072278677</v>
      </c>
      <c r="M4996" t="n">
        <v>366.6882906089626</v>
      </c>
      <c r="N4996" t="n">
        <v>370.9287324580545</v>
      </c>
      <c r="O4996" t="n">
        <v>370.9287324580545</v>
      </c>
      <c r="P4996" t="n">
        <v>5.460025230186716</v>
      </c>
      <c r="Q4996" t="n">
        <v>0.9829354636006824</v>
      </c>
      <c r="R4996" t="n">
        <v>0.9887093420699812</v>
      </c>
      <c r="S4996" t="n">
        <v>0.9998073301567809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366.900284050351</v>
      </c>
      <c r="G4997" t="n">
        <v>2</v>
      </c>
      <c r="H4997" t="n">
        <v>8</v>
      </c>
      <c r="I4997" t="n">
        <v>368.1086173836843</v>
      </c>
      <c r="J4997" t="n">
        <v>368.1086173836843</v>
      </c>
      <c r="K4997" t="n">
        <v>372.0358369341585</v>
      </c>
      <c r="L4997" t="n">
        <v>367.480284050351</v>
      </c>
      <c r="M4997" t="n">
        <v>373.1252280620943</v>
      </c>
      <c r="N4997" t="n">
        <v>376.9694781854458</v>
      </c>
      <c r="O4997" t="n">
        <v>372.0358369341585</v>
      </c>
      <c r="P4997" t="n">
        <v>5.13555288380752</v>
      </c>
      <c r="Q4997" t="n">
        <v>0.9893405062351198</v>
      </c>
      <c r="R4997" t="n">
        <v>0.9897588263026005</v>
      </c>
      <c r="S4997" t="n">
        <v>0.9998908342728275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367.8422689690494</v>
      </c>
      <c r="G4998" t="n">
        <v>3</v>
      </c>
      <c r="H4998" t="n">
        <v>4</v>
      </c>
      <c r="I4998" t="n">
        <v>368.7351261119065</v>
      </c>
      <c r="J4998" t="n">
        <v>375.112674442243</v>
      </c>
      <c r="K4998" t="n">
        <v>377.7915757133098</v>
      </c>
      <c r="L4998" t="n">
        <v>368.6235189690494</v>
      </c>
      <c r="M4998" t="n">
        <v>385.0711556816138</v>
      </c>
      <c r="N4998" t="n">
        <v>387.4240927420753</v>
      </c>
      <c r="O4998" t="n">
        <v>377.7915757133098</v>
      </c>
      <c r="P4998" t="n">
        <v>9.949306744260468</v>
      </c>
      <c r="Q4998" t="n">
        <v>0.9901515481081387</v>
      </c>
      <c r="R4998" t="n">
        <v>0.9925081137782953</v>
      </c>
      <c r="S4998" t="n">
        <v>0.9999262165189663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368.2786679516085</v>
      </c>
      <c r="G4999" t="n">
        <v>6</v>
      </c>
      <c r="H4999" t="n">
        <v>8</v>
      </c>
      <c r="I4999" t="n">
        <v>368.7536679516085</v>
      </c>
      <c r="J4999" t="n">
        <v>368.7536679516085</v>
      </c>
      <c r="K4999" t="n">
        <v>372.1006068324648</v>
      </c>
      <c r="L4999" t="n">
        <v>368.6586679516085</v>
      </c>
      <c r="M4999" t="n">
        <v>376.9694781854458</v>
      </c>
      <c r="N4999" t="n">
        <v>379.8816816561126</v>
      </c>
      <c r="O4999" t="n">
        <v>372.1006068324648</v>
      </c>
      <c r="P4999" t="n">
        <v>3.821938880856294</v>
      </c>
      <c r="Q4999" t="n">
        <v>0.9935431842483966</v>
      </c>
      <c r="R4999" t="n">
        <v>0.9922321478917928</v>
      </c>
      <c r="S4999" t="n">
        <v>0.9999498444101516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369.1509576610589</v>
      </c>
      <c r="G5000" t="n">
        <v>2</v>
      </c>
      <c r="H5000" t="n">
        <v>8</v>
      </c>
      <c r="I5000" t="n">
        <v>370.7342909943922</v>
      </c>
      <c r="J5000" t="n">
        <v>372.0358369341585</v>
      </c>
      <c r="K5000" t="n">
        <v>375.5692509569509</v>
      </c>
      <c r="L5000" t="n">
        <v>369.9109576610589</v>
      </c>
      <c r="M5000" t="n">
        <v>379.8816816561126</v>
      </c>
      <c r="N5000" t="n">
        <v>383.3404460868742</v>
      </c>
      <c r="O5000" t="n">
        <v>375.5692509569509</v>
      </c>
      <c r="P5000" t="n">
        <v>6.418293295891999</v>
      </c>
      <c r="Q5000" t="n">
        <v>0.9904042509054526</v>
      </c>
      <c r="R5000" t="n">
        <v>0.9907810202377878</v>
      </c>
      <c r="S5000" t="n">
        <v>0.999911536983294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370.5998507452854</v>
      </c>
      <c r="G5001" t="n">
        <v>2</v>
      </c>
      <c r="H5001" t="n">
        <v>7</v>
      </c>
      <c r="I5001" t="n">
        <v>373.3081840786187</v>
      </c>
      <c r="J5001" t="n">
        <v>375.5692509569509</v>
      </c>
      <c r="K5001" t="n">
        <v>380.5424473010659</v>
      </c>
      <c r="L5001" t="n">
        <v>372.0442951897298</v>
      </c>
      <c r="M5001" t="n">
        <v>373.5148469970364</v>
      </c>
      <c r="N5001" t="n">
        <v>378.2969135815775</v>
      </c>
      <c r="O5001" t="n">
        <v>378.2969135815775</v>
      </c>
      <c r="P5001" t="n">
        <v>7.697062836292105</v>
      </c>
      <c r="Q5001" t="n">
        <v>0.9865206653001732</v>
      </c>
      <c r="R5001" t="n">
        <v>0.9932556812536093</v>
      </c>
      <c r="S5001" t="n">
        <v>0.9999090910702951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3.709076868343141</v>
      </c>
      <c r="G5002" t="n">
        <v>1</v>
      </c>
      <c r="H5002" t="n">
        <v>5</v>
      </c>
      <c r="I5002" t="n">
        <v>4.209076868343141</v>
      </c>
      <c r="J5002" t="n">
        <v>4.209076868343141</v>
      </c>
      <c r="K5002" t="n">
        <v>8.094605238434132</v>
      </c>
      <c r="L5002" t="n">
        <v>3.986854646120919</v>
      </c>
      <c r="M5002" t="n">
        <v>3.986854646120919</v>
      </c>
      <c r="N5002" t="n">
        <v>7.905655856678912</v>
      </c>
      <c r="O5002" t="n">
        <v>7.905655856678912</v>
      </c>
      <c r="P5002" t="n">
        <v>4.196578988335771</v>
      </c>
      <c r="Q5002" t="n">
        <v>0.9901944102425959</v>
      </c>
      <c r="R5002" t="n">
        <v>0.9855452345654825</v>
      </c>
      <c r="S5002" t="n">
        <v>0.9998582625001096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7.840662175591232</v>
      </c>
      <c r="G5003" t="n">
        <v>2</v>
      </c>
      <c r="H5003" t="n">
        <v>7</v>
      </c>
      <c r="I5003" t="n">
        <v>8.882328842257898</v>
      </c>
      <c r="J5003" t="n">
        <v>8.882328842257898</v>
      </c>
      <c r="K5003" t="n">
        <v>13.07888659575904</v>
      </c>
      <c r="L5003" t="n">
        <v>8.396217731146788</v>
      </c>
      <c r="M5003" t="n">
        <v>8.396217731146788</v>
      </c>
      <c r="N5003" t="n">
        <v>12.43149348028585</v>
      </c>
      <c r="O5003" t="n">
        <v>12.43149348028585</v>
      </c>
      <c r="P5003" t="n">
        <v>4.590831304694621</v>
      </c>
      <c r="Q5003" t="n">
        <v>0.9874539115934039</v>
      </c>
      <c r="R5003" t="n">
        <v>0.9947117474367778</v>
      </c>
      <c r="S5003" t="n">
        <v>0.9999336531158254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8.306607086816928</v>
      </c>
      <c r="G5004" t="n">
        <v>7</v>
      </c>
      <c r="H5004" t="n">
        <v>8</v>
      </c>
      <c r="I5004" t="n">
        <v>8.773273753483595</v>
      </c>
      <c r="J5004" t="n">
        <v>12.43149348028585</v>
      </c>
      <c r="K5004" t="n">
        <v>15.38709962718096</v>
      </c>
      <c r="L5004" t="n">
        <v>8.726607086816928</v>
      </c>
      <c r="M5004" t="n">
        <v>8.726607086816928</v>
      </c>
      <c r="N5004" t="n">
        <v>11.73540489363268</v>
      </c>
      <c r="O5004" t="n">
        <v>11.73540489363268</v>
      </c>
      <c r="P5004" t="n">
        <v>3.428797806815751</v>
      </c>
      <c r="Q5004" t="n">
        <v>0.9961239144292078</v>
      </c>
      <c r="R5004" t="n">
        <v>0.9879203608693596</v>
      </c>
      <c r="S5004" t="n">
        <v>0.9999531782850654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9.099868018221661</v>
      </c>
      <c r="G5005" t="n">
        <v>1</v>
      </c>
      <c r="H5005" t="n">
        <v>5</v>
      </c>
      <c r="I5005" t="n">
        <v>10.29986801822166</v>
      </c>
      <c r="J5005" t="n">
        <v>10.29986801822166</v>
      </c>
      <c r="K5005" t="n">
        <v>13.83472882577111</v>
      </c>
      <c r="L5005" t="n">
        <v>9.766534684888327</v>
      </c>
      <c r="M5005" t="n">
        <v>9.766534684888327</v>
      </c>
      <c r="N5005" t="n">
        <v>13.3316654708088</v>
      </c>
      <c r="O5005" t="n">
        <v>13.3316654708088</v>
      </c>
      <c r="P5005" t="n">
        <v>4.23179745258714</v>
      </c>
      <c r="Q5005" t="n">
        <v>0.9910753999512043</v>
      </c>
      <c r="R5005" t="n">
        <v>0.986841149154319</v>
      </c>
      <c r="S5005" t="n">
        <v>0.9998825625191006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10.60279849350228</v>
      </c>
      <c r="G5006" t="n">
        <v>4</v>
      </c>
      <c r="H5006" t="n">
        <v>8</v>
      </c>
      <c r="I5006" t="n">
        <v>11.19654849350228</v>
      </c>
      <c r="J5006" t="n">
        <v>11.19654849350228</v>
      </c>
      <c r="K5006" t="n">
        <v>13.70650479364943</v>
      </c>
      <c r="L5006" t="n">
        <v>10.98279849350228</v>
      </c>
      <c r="M5006" t="n">
        <v>11.73540489363268</v>
      </c>
      <c r="N5006" t="n">
        <v>14.54388494778794</v>
      </c>
      <c r="O5006" t="n">
        <v>13.70650479364943</v>
      </c>
      <c r="P5006" t="n">
        <v>3.103706300147147</v>
      </c>
      <c r="Q5006" t="n">
        <v>0.9948484565511758</v>
      </c>
      <c r="R5006" t="n">
        <v>0.9887200374964785</v>
      </c>
      <c r="S5006" t="n">
        <v>0.9999418907830619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16.59497758021433</v>
      </c>
      <c r="G5007" t="n">
        <v>1</v>
      </c>
      <c r="H5007" t="n">
        <v>3</v>
      </c>
      <c r="I5007" t="n">
        <v>18.79497758021433</v>
      </c>
      <c r="J5007" t="n">
        <v>18.79497758021433</v>
      </c>
      <c r="K5007" t="n">
        <v>24.1539116946082</v>
      </c>
      <c r="L5007" t="n">
        <v>18.16640615164291</v>
      </c>
      <c r="M5007" t="n">
        <v>18.16640615164291</v>
      </c>
      <c r="N5007" t="n">
        <v>22.68907347748487</v>
      </c>
      <c r="O5007" t="n">
        <v>22.68907347748487</v>
      </c>
      <c r="P5007" t="n">
        <v>6.094095897270535</v>
      </c>
      <c r="Q5007" t="n">
        <v>0.986501291101165</v>
      </c>
      <c r="R5007" t="n">
        <v>0.9832393624006337</v>
      </c>
      <c r="S5007" t="n">
        <v>0.9997737530320873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17.27002939705826</v>
      </c>
      <c r="G5008" t="n">
        <v>3</v>
      </c>
      <c r="H5008" t="n">
        <v>8</v>
      </c>
      <c r="I5008" t="n">
        <v>19.48431511134397</v>
      </c>
      <c r="J5008" t="n">
        <v>22.68907347748487</v>
      </c>
      <c r="K5008" t="n">
        <v>25.48992907532365</v>
      </c>
      <c r="L5008" t="n">
        <v>18.51002939705826</v>
      </c>
      <c r="M5008" t="n">
        <v>18.51002939705826</v>
      </c>
      <c r="N5008" t="n">
        <v>21.26266995330671</v>
      </c>
      <c r="O5008" t="n">
        <v>21.26266995330671</v>
      </c>
      <c r="P5008" t="n">
        <v>3.992640556248446</v>
      </c>
      <c r="Q5008" t="n">
        <v>0.9895868826989902</v>
      </c>
      <c r="R5008" t="n">
        <v>0.9889430663921077</v>
      </c>
      <c r="S5008" t="n">
        <v>0.9998848628533515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20.12053107696936</v>
      </c>
      <c r="G5009" t="n">
        <v>1</v>
      </c>
      <c r="H5009" t="n">
        <v>6</v>
      </c>
      <c r="I5009" t="n">
        <v>21.67053107696936</v>
      </c>
      <c r="J5009" t="n">
        <v>24.1539116946082</v>
      </c>
      <c r="K5009" t="n">
        <v>27.4161805860261</v>
      </c>
      <c r="L5009" t="n">
        <v>20.89553107696936</v>
      </c>
      <c r="M5009" t="n">
        <v>20.89553107696936</v>
      </c>
      <c r="N5009" t="n">
        <v>24.00524782598281</v>
      </c>
      <c r="O5009" t="n">
        <v>24.00524782598281</v>
      </c>
      <c r="P5009" t="n">
        <v>3.884716749013457</v>
      </c>
      <c r="Q5009" t="n">
        <v>0.9917607799667399</v>
      </c>
      <c r="R5009" t="n">
        <v>0.9910869424651088</v>
      </c>
      <c r="S5009" t="n">
        <v>0.9999265633578009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23.98169567700047</v>
      </c>
      <c r="G5010" t="n">
        <v>3</v>
      </c>
      <c r="H5010" t="n">
        <v>8</v>
      </c>
      <c r="I5010" t="n">
        <v>27.16026710557189</v>
      </c>
      <c r="J5010" t="n">
        <v>27.16026710557189</v>
      </c>
      <c r="K5010" t="n">
        <v>29.63626068018624</v>
      </c>
      <c r="L5010" t="n">
        <v>25.76169567700047</v>
      </c>
      <c r="M5010" t="n">
        <v>25.76169567700047</v>
      </c>
      <c r="N5010" t="n">
        <v>28.19506651402365</v>
      </c>
      <c r="O5010" t="n">
        <v>28.19506651402365</v>
      </c>
      <c r="P5010" t="n">
        <v>4.213370837023181</v>
      </c>
      <c r="Q5010" t="n">
        <v>0.9907890852283606</v>
      </c>
      <c r="R5010" t="n">
        <v>0.9902192301270857</v>
      </c>
      <c r="S5010" t="n">
        <v>0.9999099101622996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25.20913638144808</v>
      </c>
      <c r="G5011" t="n">
        <v>4</v>
      </c>
      <c r="H5011" t="n">
        <v>5</v>
      </c>
      <c r="I5011" t="n">
        <v>26.11538638144808</v>
      </c>
      <c r="J5011" t="n">
        <v>26.11538638144808</v>
      </c>
      <c r="K5011" t="n">
        <v>29.42296401725015</v>
      </c>
      <c r="L5011" t="n">
        <v>26.01469193700364</v>
      </c>
      <c r="M5011" t="n">
        <v>26.01469193700364</v>
      </c>
      <c r="N5011" t="n">
        <v>30.51501165079713</v>
      </c>
      <c r="O5011" t="n">
        <v>29.42296401725015</v>
      </c>
      <c r="P5011" t="n">
        <v>4.213827635802065</v>
      </c>
      <c r="Q5011" t="n">
        <v>0.9932169470924828</v>
      </c>
      <c r="R5011" t="n">
        <v>0.9834181404369928</v>
      </c>
      <c r="S5011" t="n">
        <v>0.9998875243692791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25.94820953278634</v>
      </c>
      <c r="G5012" t="n">
        <v>5</v>
      </c>
      <c r="H5012" t="n">
        <v>6</v>
      </c>
      <c r="I5012" t="n">
        <v>28.364876199453</v>
      </c>
      <c r="J5012" t="n">
        <v>30.51501165079713</v>
      </c>
      <c r="K5012" t="n">
        <v>36.38301199302084</v>
      </c>
      <c r="L5012" t="n">
        <v>28.12320953278634</v>
      </c>
      <c r="M5012" t="n">
        <v>28.12320953278634</v>
      </c>
      <c r="N5012" t="n">
        <v>33.66931417278374</v>
      </c>
      <c r="O5012" t="n">
        <v>33.66931417278374</v>
      </c>
      <c r="P5012" t="n">
        <v>7.721104639997407</v>
      </c>
      <c r="Q5012" t="n">
        <v>0.9784334795219101</v>
      </c>
      <c r="R5012" t="n">
        <v>0.9841593161480594</v>
      </c>
      <c r="S5012" t="n">
        <v>0.9996583715673202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27.85618364294981</v>
      </c>
      <c r="G5013" t="n">
        <v>1</v>
      </c>
      <c r="H5013" t="n">
        <v>2</v>
      </c>
      <c r="I5013" t="n">
        <v>32.25618364294981</v>
      </c>
      <c r="J5013" t="n">
        <v>32.25618364294981</v>
      </c>
      <c r="K5013" t="n">
        <v>39.32967235471691</v>
      </c>
      <c r="L5013" t="n">
        <v>31.52285030961648</v>
      </c>
      <c r="M5013" t="n">
        <v>31.52285030961648</v>
      </c>
      <c r="N5013" t="n">
        <v>37.51637391830803</v>
      </c>
      <c r="O5013" t="n">
        <v>37.51637391830803</v>
      </c>
      <c r="P5013" t="n">
        <v>9.660190275358215</v>
      </c>
      <c r="Q5013" t="n">
        <v>0.9822210645671992</v>
      </c>
      <c r="R5013" t="n">
        <v>0.9821299234424387</v>
      </c>
      <c r="S5013" t="n">
        <v>0.999682289062704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30.60623631476039</v>
      </c>
      <c r="G5014" t="n">
        <v>3</v>
      </c>
      <c r="H5014" t="n">
        <v>8</v>
      </c>
      <c r="I5014" t="n">
        <v>32.78480774333182</v>
      </c>
      <c r="J5014" t="n">
        <v>32.78480774333182</v>
      </c>
      <c r="K5014" t="n">
        <v>37.03621683817287</v>
      </c>
      <c r="L5014" t="n">
        <v>31.82623631476039</v>
      </c>
      <c r="M5014" t="n">
        <v>31.82623631476039</v>
      </c>
      <c r="N5014" t="n">
        <v>36.00445996352436</v>
      </c>
      <c r="O5014" t="n">
        <v>36.00445996352436</v>
      </c>
      <c r="P5014" t="n">
        <v>5.398223648763974</v>
      </c>
      <c r="Q5014" t="n">
        <v>0.9842366569240167</v>
      </c>
      <c r="R5014" t="n">
        <v>0.9832648576331315</v>
      </c>
      <c r="S5014" t="n">
        <v>0.9997361982094456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39.02651767556409</v>
      </c>
      <c r="G5015" t="n">
        <v>2</v>
      </c>
      <c r="H5015" t="n">
        <v>6</v>
      </c>
      <c r="I5015" t="n">
        <v>40.35985100889743</v>
      </c>
      <c r="J5015" t="n">
        <v>40.35985100889743</v>
      </c>
      <c r="K5015" t="n">
        <v>42.8799952002546</v>
      </c>
      <c r="L5015" t="n">
        <v>39.82651767556409</v>
      </c>
      <c r="M5015" t="n">
        <v>42.96832843337351</v>
      </c>
      <c r="N5015" t="n">
        <v>45.80349064865034</v>
      </c>
      <c r="O5015" t="n">
        <v>42.8799952002546</v>
      </c>
      <c r="P5015" t="n">
        <v>3.853477524690511</v>
      </c>
      <c r="Q5015" t="n">
        <v>0.9924467497376263</v>
      </c>
      <c r="R5015" t="n">
        <v>0.9918706618337723</v>
      </c>
      <c r="S5015" t="n">
        <v>0.9999385970743631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39.12792930822474</v>
      </c>
      <c r="G5016" t="n">
        <v>4</v>
      </c>
      <c r="H5016" t="n">
        <v>6</v>
      </c>
      <c r="I5016" t="n">
        <v>39.72167930822474</v>
      </c>
      <c r="J5016" t="n">
        <v>39.72167930822474</v>
      </c>
      <c r="K5016" t="n">
        <v>42.33868897757119</v>
      </c>
      <c r="L5016" t="n">
        <v>39.60292930822474</v>
      </c>
      <c r="M5016" t="n">
        <v>39.60292930822474</v>
      </c>
      <c r="N5016" t="n">
        <v>42.96832843337351</v>
      </c>
      <c r="O5016" t="n">
        <v>42.33868897757119</v>
      </c>
      <c r="P5016" t="n">
        <v>3.210759669346459</v>
      </c>
      <c r="Q5016" t="n">
        <v>0.9946293266236111</v>
      </c>
      <c r="R5016" t="n">
        <v>0.9903576507823157</v>
      </c>
      <c r="S5016" t="n">
        <v>0.9999482140917707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40.22532938415853</v>
      </c>
      <c r="G5017" t="n">
        <v>6</v>
      </c>
      <c r="H5017" t="n">
        <v>8</v>
      </c>
      <c r="I5017" t="n">
        <v>41.85032938415853</v>
      </c>
      <c r="J5017" t="n">
        <v>45.80349064865034</v>
      </c>
      <c r="K5017" t="n">
        <v>49.6738448400234</v>
      </c>
      <c r="L5017" t="n">
        <v>41.52532938415852</v>
      </c>
      <c r="M5017" t="n">
        <v>41.52532938415852</v>
      </c>
      <c r="N5017" t="n">
        <v>44.89296151311537</v>
      </c>
      <c r="O5017" t="n">
        <v>44.89296151311537</v>
      </c>
      <c r="P5017" t="n">
        <v>4.667632128956839</v>
      </c>
      <c r="Q5017" t="n">
        <v>0.9889189260930714</v>
      </c>
      <c r="R5017" t="n">
        <v>0.9864894962976914</v>
      </c>
      <c r="S5017" t="n">
        <v>0.9998502891099549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42.39970774547545</v>
      </c>
      <c r="G5018" t="n">
        <v>1</v>
      </c>
      <c r="H5018" t="n">
        <v>8</v>
      </c>
      <c r="I5018" t="n">
        <v>46.39970774547545</v>
      </c>
      <c r="J5018" t="n">
        <v>46.39970774547545</v>
      </c>
      <c r="K5018" t="n">
        <v>49.80906075901234</v>
      </c>
      <c r="L5018" t="n">
        <v>43.99970774547545</v>
      </c>
      <c r="M5018" t="n">
        <v>44.89296151311537</v>
      </c>
      <c r="N5018" t="n">
        <v>47.72075039758258</v>
      </c>
      <c r="O5018" t="n">
        <v>47.72075039758258</v>
      </c>
      <c r="P5018" t="n">
        <v>5.321042652107138</v>
      </c>
      <c r="Q5018" t="n">
        <v>0.9913909063376752</v>
      </c>
      <c r="R5018" t="n">
        <v>0.9886429276778766</v>
      </c>
      <c r="S5018" t="n">
        <v>0.999902225900649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43.60528436916882</v>
      </c>
      <c r="G5019" t="n">
        <v>3</v>
      </c>
      <c r="H5019" t="n">
        <v>6</v>
      </c>
      <c r="I5019" t="n">
        <v>44.10528436916882</v>
      </c>
      <c r="J5019" t="n">
        <v>44.10528436916882</v>
      </c>
      <c r="K5019" t="n">
        <v>49.60340024494936</v>
      </c>
      <c r="L5019" t="n">
        <v>43.95528436916882</v>
      </c>
      <c r="M5019" t="n">
        <v>49.6738448400234</v>
      </c>
      <c r="N5019" t="n">
        <v>55.88394694432228</v>
      </c>
      <c r="O5019" t="n">
        <v>49.60340024494936</v>
      </c>
      <c r="P5019" t="n">
        <v>5.998115875780535</v>
      </c>
      <c r="Q5019" t="n">
        <v>0.9796614200964613</v>
      </c>
      <c r="R5019" t="n">
        <v>0.9822797166143601</v>
      </c>
      <c r="S5019" t="n">
        <v>0.9996395946004478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45.50952687998309</v>
      </c>
      <c r="G5020" t="n">
        <v>2</v>
      </c>
      <c r="H5020" t="n">
        <v>7</v>
      </c>
      <c r="I5020" t="n">
        <v>49.46786021331643</v>
      </c>
      <c r="J5020" t="n">
        <v>49.46786021331643</v>
      </c>
      <c r="K5020" t="n">
        <v>56.95804668410157</v>
      </c>
      <c r="L5020" t="n">
        <v>47.62063799109421</v>
      </c>
      <c r="M5020" t="n">
        <v>47.62063799109421</v>
      </c>
      <c r="N5020" t="n">
        <v>54.82296179966625</v>
      </c>
      <c r="O5020" t="n">
        <v>54.82296179966625</v>
      </c>
      <c r="P5020" t="n">
        <v>9.313434919683154</v>
      </c>
      <c r="Q5020" t="n">
        <v>0.9777175793796127</v>
      </c>
      <c r="R5020" t="n">
        <v>0.9905809071299339</v>
      </c>
      <c r="S5020" t="n">
        <v>0.9997901198108067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50.75904815084574</v>
      </c>
      <c r="G5021" t="n">
        <v>1</v>
      </c>
      <c r="H5021" t="n">
        <v>3</v>
      </c>
      <c r="I5021" t="n">
        <v>54.80904815084573</v>
      </c>
      <c r="J5021" t="n">
        <v>54.80904815084573</v>
      </c>
      <c r="K5021" t="n">
        <v>60.32089888479712</v>
      </c>
      <c r="L5021" t="n">
        <v>53.65190529370288</v>
      </c>
      <c r="M5021" t="n">
        <v>53.65190529370288</v>
      </c>
      <c r="N5021" t="n">
        <v>58.30362645452172</v>
      </c>
      <c r="O5021" t="n">
        <v>58.30362645452172</v>
      </c>
      <c r="P5021" t="n">
        <v>7.544578303675983</v>
      </c>
      <c r="Q5021" t="n">
        <v>0.9861187925618967</v>
      </c>
      <c r="R5021" t="n">
        <v>0.9827652443001071</v>
      </c>
      <c r="S5021" t="n">
        <v>0.9997607607809847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53.05726740529784</v>
      </c>
      <c r="G5022" t="n">
        <v>1</v>
      </c>
      <c r="H5022" t="n">
        <v>5</v>
      </c>
      <c r="I5022" t="n">
        <v>56.20726740529783</v>
      </c>
      <c r="J5022" t="n">
        <v>60.32089888479712</v>
      </c>
      <c r="K5022" t="n">
        <v>68.119730899814</v>
      </c>
      <c r="L5022" t="n">
        <v>54.80726740529784</v>
      </c>
      <c r="M5022" t="n">
        <v>54.80726740529784</v>
      </c>
      <c r="N5022" t="n">
        <v>62.67288294851183</v>
      </c>
      <c r="O5022" t="n">
        <v>62.67288294851183</v>
      </c>
      <c r="P5022" t="n">
        <v>9.615615543213991</v>
      </c>
      <c r="Q5022" t="n">
        <v>0.9804159070417803</v>
      </c>
      <c r="R5022" t="n">
        <v>0.9711983194820744</v>
      </c>
      <c r="S5022" t="n">
        <v>0.999435945211384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56.40688883818897</v>
      </c>
      <c r="G5023" t="n">
        <v>2</v>
      </c>
      <c r="H5023" t="n">
        <v>4</v>
      </c>
      <c r="I5023" t="n">
        <v>58.6152221715223</v>
      </c>
      <c r="J5023" t="n">
        <v>58.6152221715223</v>
      </c>
      <c r="K5023" t="n">
        <v>61.9492370072951</v>
      </c>
      <c r="L5023" t="n">
        <v>58.06313883818897</v>
      </c>
      <c r="M5023" t="n">
        <v>58.06313883818897</v>
      </c>
      <c r="N5023" t="n">
        <v>60.97981894976363</v>
      </c>
      <c r="O5023" t="n">
        <v>60.97981894976363</v>
      </c>
      <c r="P5023" t="n">
        <v>4.572930111574657</v>
      </c>
      <c r="Q5023" t="n">
        <v>0.9900196655118471</v>
      </c>
      <c r="R5023" t="n">
        <v>0.9940161811426997</v>
      </c>
      <c r="S5023" t="n">
        <v>0.9999402794862876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56.40777174897908</v>
      </c>
      <c r="G5024" t="n">
        <v>3</v>
      </c>
      <c r="H5024" t="n">
        <v>4</v>
      </c>
      <c r="I5024" t="n">
        <v>58.40777174897908</v>
      </c>
      <c r="J5024" t="n">
        <v>58.40777174897908</v>
      </c>
      <c r="K5024" t="n">
        <v>63.08320987042686</v>
      </c>
      <c r="L5024" t="n">
        <v>58.15777174897908</v>
      </c>
      <c r="M5024" t="n">
        <v>60.97981894976363</v>
      </c>
      <c r="N5024" t="n">
        <v>65.08635760748278</v>
      </c>
      <c r="O5024" t="n">
        <v>63.08320987042686</v>
      </c>
      <c r="P5024" t="n">
        <v>6.675438121447776</v>
      </c>
      <c r="Q5024" t="n">
        <v>0.9826781377790957</v>
      </c>
      <c r="R5024" t="n">
        <v>0.991585379696361</v>
      </c>
      <c r="S5024" t="n">
        <v>0.9998542431064591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57.11704730890822</v>
      </c>
      <c r="G5025" t="n">
        <v>1</v>
      </c>
      <c r="H5025" t="n">
        <v>4</v>
      </c>
      <c r="I5025" t="n">
        <v>61.06704730890822</v>
      </c>
      <c r="J5025" t="n">
        <v>68.119730899814</v>
      </c>
      <c r="K5025" t="n">
        <v>74.259761247414</v>
      </c>
      <c r="L5025" t="n">
        <v>59.58579730890822</v>
      </c>
      <c r="M5025" t="n">
        <v>65.08635760748278</v>
      </c>
      <c r="N5025" t="n">
        <v>69.63770877423524</v>
      </c>
      <c r="O5025" t="n">
        <v>69.63770877423524</v>
      </c>
      <c r="P5025" t="n">
        <v>12.52066146532702</v>
      </c>
      <c r="Q5025" t="n">
        <v>0.9845490485936593</v>
      </c>
      <c r="R5025" t="n">
        <v>0.9906781847478994</v>
      </c>
      <c r="S5025" t="n">
        <v>0.9998559690855209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58.03207314628387</v>
      </c>
      <c r="G5026" t="n">
        <v>6</v>
      </c>
      <c r="H5026" t="n">
        <v>8</v>
      </c>
      <c r="I5026" t="n">
        <v>59.88207314628387</v>
      </c>
      <c r="J5026" t="n">
        <v>59.88207314628387</v>
      </c>
      <c r="K5026" t="n">
        <v>62.57084107143402</v>
      </c>
      <c r="L5026" t="n">
        <v>59.51207314628387</v>
      </c>
      <c r="M5026" t="n">
        <v>59.51207314628387</v>
      </c>
      <c r="N5026" t="n">
        <v>61.85159578538165</v>
      </c>
      <c r="O5026" t="n">
        <v>61.85159578538165</v>
      </c>
      <c r="P5026" t="n">
        <v>3.819522639097777</v>
      </c>
      <c r="Q5026" t="n">
        <v>0.992288799468043</v>
      </c>
      <c r="R5026" t="n">
        <v>0.9905946670024557</v>
      </c>
      <c r="S5026" t="n">
        <v>0.9999274735911861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59.01174243877135</v>
      </c>
      <c r="G5027" t="n">
        <v>2</v>
      </c>
      <c r="H5027" t="n">
        <v>8</v>
      </c>
      <c r="I5027" t="n">
        <v>62.01174243877135</v>
      </c>
      <c r="J5027" t="n">
        <v>62.01174243877135</v>
      </c>
      <c r="K5027" t="n">
        <v>66.90773516641059</v>
      </c>
      <c r="L5027" t="n">
        <v>60.45174243877135</v>
      </c>
      <c r="M5027" t="n">
        <v>61.85159578538165</v>
      </c>
      <c r="N5027" t="n">
        <v>66.644152046944</v>
      </c>
      <c r="O5027" t="n">
        <v>66.644152046944</v>
      </c>
      <c r="P5027" t="n">
        <v>7.632409608172651</v>
      </c>
      <c r="Q5027" t="n">
        <v>0.9853782279612635</v>
      </c>
      <c r="R5027" t="n">
        <v>0.9808279858376924</v>
      </c>
      <c r="S5027" t="n">
        <v>0.9997196711793953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59.59840746194178</v>
      </c>
      <c r="G5028" t="n">
        <v>4</v>
      </c>
      <c r="H5028" t="n">
        <v>5</v>
      </c>
      <c r="I5028" t="n">
        <v>61.53590746194178</v>
      </c>
      <c r="J5028" t="n">
        <v>69.63770877423524</v>
      </c>
      <c r="K5028" t="n">
        <v>70.17047641281025</v>
      </c>
      <c r="L5028" t="n">
        <v>61.320629684164</v>
      </c>
      <c r="M5028" t="n">
        <v>62.67288294851183</v>
      </c>
      <c r="N5028" t="n">
        <v>63.39777136255775</v>
      </c>
      <c r="O5028" t="n">
        <v>63.39777136255775</v>
      </c>
      <c r="P5028" t="n">
        <v>3.799363900615973</v>
      </c>
      <c r="Q5028" t="n">
        <v>0.9989042989981246</v>
      </c>
      <c r="R5028" t="n">
        <v>0.9973103105362185</v>
      </c>
      <c r="S5028" t="n">
        <v>0.9999970529045598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62.29454037281034</v>
      </c>
      <c r="G5029" t="n">
        <v>1</v>
      </c>
      <c r="H5029" t="n">
        <v>5</v>
      </c>
      <c r="I5029" t="n">
        <v>64.49454037281033</v>
      </c>
      <c r="J5029" t="n">
        <v>74.259761247414</v>
      </c>
      <c r="K5029" t="n">
        <v>79.36928048104005</v>
      </c>
      <c r="L5029" t="n">
        <v>63.51676259503256</v>
      </c>
      <c r="M5029" t="n">
        <v>63.51676259503256</v>
      </c>
      <c r="N5029" t="n">
        <v>68.67003603712924</v>
      </c>
      <c r="O5029" t="n">
        <v>68.67003603712924</v>
      </c>
      <c r="P5029" t="n">
        <v>6.375495664318898</v>
      </c>
      <c r="Q5029" t="n">
        <v>0.9871254842855176</v>
      </c>
      <c r="R5029" t="n">
        <v>0.9810352195876322</v>
      </c>
      <c r="S5029" t="n">
        <v>0.9997558376365593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62.74214959974335</v>
      </c>
      <c r="G5030" t="n">
        <v>3</v>
      </c>
      <c r="H5030" t="n">
        <v>5</v>
      </c>
      <c r="I5030" t="n">
        <v>64.06357817117193</v>
      </c>
      <c r="J5030" t="n">
        <v>64.06357817117193</v>
      </c>
      <c r="K5030" t="n">
        <v>68.59691860512176</v>
      </c>
      <c r="L5030" t="n">
        <v>63.76992737752113</v>
      </c>
      <c r="M5030" t="n">
        <v>68.67003603712924</v>
      </c>
      <c r="N5030" t="n">
        <v>74.08761509045083</v>
      </c>
      <c r="O5030" t="n">
        <v>68.59691860512176</v>
      </c>
      <c r="P5030" t="n">
        <v>5.854769005378408</v>
      </c>
      <c r="Q5030" t="n">
        <v>0.9832001428514451</v>
      </c>
      <c r="R5030" t="n">
        <v>0.9800722923896854</v>
      </c>
      <c r="S5030" t="n">
        <v>0.9996652173588485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64.65424446794617</v>
      </c>
      <c r="G5031" t="n">
        <v>1</v>
      </c>
      <c r="H5031" t="n">
        <v>3</v>
      </c>
      <c r="I5031" t="n">
        <v>65.80424446794618</v>
      </c>
      <c r="J5031" t="n">
        <v>79.36928048104005</v>
      </c>
      <c r="K5031" t="n">
        <v>84.66727795124979</v>
      </c>
      <c r="L5031" t="n">
        <v>65.47567303937474</v>
      </c>
      <c r="M5031" t="n">
        <v>68.59691860512176</v>
      </c>
      <c r="N5031" t="n">
        <v>73.06815850832425</v>
      </c>
      <c r="O5031" t="n">
        <v>73.06815850832425</v>
      </c>
      <c r="P5031" t="n">
        <v>8.413914040378074</v>
      </c>
      <c r="Q5031" t="n">
        <v>0.986653756534642</v>
      </c>
      <c r="R5031" t="n">
        <v>0.9834283602432645</v>
      </c>
      <c r="S5031" t="n">
        <v>0.9997788308611864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71.35221480339598</v>
      </c>
      <c r="G5032" t="n">
        <v>5</v>
      </c>
      <c r="H5032" t="n">
        <v>8</v>
      </c>
      <c r="I5032" t="n">
        <v>72.90777035895154</v>
      </c>
      <c r="J5032" t="n">
        <v>74.08761509045083</v>
      </c>
      <c r="K5032" t="n">
        <v>76.98122482873694</v>
      </c>
      <c r="L5032" t="n">
        <v>72.47221480339599</v>
      </c>
      <c r="M5032" t="n">
        <v>72.47221480339599</v>
      </c>
      <c r="N5032" t="n">
        <v>74.85185786672831</v>
      </c>
      <c r="O5032" t="n">
        <v>74.85185786672831</v>
      </c>
      <c r="P5032" t="n">
        <v>3.499643063332329</v>
      </c>
      <c r="Q5032" t="n">
        <v>0.9893064190832679</v>
      </c>
      <c r="R5032" t="n">
        <v>0.99043414904367</v>
      </c>
      <c r="S5032" t="n">
        <v>0.9998977067987611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71.43778153019949</v>
      </c>
      <c r="G5033" t="n">
        <v>4</v>
      </c>
      <c r="H5033" t="n">
        <v>5</v>
      </c>
      <c r="I5033" t="n">
        <v>73.18778153019949</v>
      </c>
      <c r="J5033" t="n">
        <v>73.18778153019949</v>
      </c>
      <c r="K5033" t="n">
        <v>74.83403585227822</v>
      </c>
      <c r="L5033" t="n">
        <v>72.99333708575504</v>
      </c>
      <c r="M5033" t="n">
        <v>76.98122482873694</v>
      </c>
      <c r="N5033" t="n">
        <v>79.22113318323036</v>
      </c>
      <c r="O5033" t="n">
        <v>74.83403585227822</v>
      </c>
      <c r="P5033" t="n">
        <v>3.396254322078732</v>
      </c>
      <c r="Q5033" t="n">
        <v>0.9966181542758656</v>
      </c>
      <c r="R5033" t="n">
        <v>0.9917121854380678</v>
      </c>
      <c r="S5033" t="n">
        <v>0.9999719718897613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73.4301646232576</v>
      </c>
      <c r="G5034" t="n">
        <v>6</v>
      </c>
      <c r="H5034" t="n">
        <v>7</v>
      </c>
      <c r="I5034" t="n">
        <v>74.7551646232576</v>
      </c>
      <c r="J5034" t="n">
        <v>74.7551646232576</v>
      </c>
      <c r="K5034" t="n">
        <v>79.23391439066883</v>
      </c>
      <c r="L5034" t="n">
        <v>74.60794240103537</v>
      </c>
      <c r="M5034" t="n">
        <v>74.60794240103537</v>
      </c>
      <c r="N5034" t="n">
        <v>78.43605134904558</v>
      </c>
      <c r="O5034" t="n">
        <v>78.43605134904558</v>
      </c>
      <c r="P5034" t="n">
        <v>5.005886725787988</v>
      </c>
      <c r="Q5034" t="n">
        <v>0.9871882532211811</v>
      </c>
      <c r="R5034" t="n">
        <v>0.9949825584722835</v>
      </c>
      <c r="S5034" t="n">
        <v>0.9999357178096694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78.52256924485853</v>
      </c>
      <c r="G5035" t="n">
        <v>1</v>
      </c>
      <c r="H5035" t="n">
        <v>7</v>
      </c>
      <c r="I5035" t="n">
        <v>80.47256924485853</v>
      </c>
      <c r="J5035" t="n">
        <v>84.66727795124979</v>
      </c>
      <c r="K5035" t="n">
        <v>88.12375646381274</v>
      </c>
      <c r="L5035" t="n">
        <v>79.38923591152519</v>
      </c>
      <c r="M5035" t="n">
        <v>79.38923591152519</v>
      </c>
      <c r="N5035" t="n">
        <v>82.20542901169178</v>
      </c>
      <c r="O5035" t="n">
        <v>82.20542901169178</v>
      </c>
      <c r="P5035" t="n">
        <v>3.682859766833246</v>
      </c>
      <c r="Q5035" t="n">
        <v>0.9912724286460042</v>
      </c>
      <c r="R5035" t="n">
        <v>0.996306407509995</v>
      </c>
      <c r="S5035" t="n">
        <v>0.9999677639079909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79.51260914495997</v>
      </c>
      <c r="G5036" t="n">
        <v>2</v>
      </c>
      <c r="H5036" t="n">
        <v>7</v>
      </c>
      <c r="I5036" t="n">
        <v>81.30427581162664</v>
      </c>
      <c r="J5036" t="n">
        <v>81.30427581162664</v>
      </c>
      <c r="K5036" t="n">
        <v>85.95001572893133</v>
      </c>
      <c r="L5036" t="n">
        <v>80.46816470051552</v>
      </c>
      <c r="M5036" t="n">
        <v>82.20542901169178</v>
      </c>
      <c r="N5036" t="n">
        <v>86.6726239667634</v>
      </c>
      <c r="O5036" t="n">
        <v>85.95001572893133</v>
      </c>
      <c r="P5036" t="n">
        <v>6.437406583971367</v>
      </c>
      <c r="Q5036" t="n">
        <v>0.986120390897389</v>
      </c>
      <c r="R5036" t="n">
        <v>0.9941473742541657</v>
      </c>
      <c r="S5036" t="n">
        <v>0.999918767842424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81.68523463124934</v>
      </c>
      <c r="G5037" t="n">
        <v>5</v>
      </c>
      <c r="H5037" t="n">
        <v>7</v>
      </c>
      <c r="I5037" t="n">
        <v>84.2407901868049</v>
      </c>
      <c r="J5037" t="n">
        <v>84.2407901868049</v>
      </c>
      <c r="K5037" t="n">
        <v>88.06833714850264</v>
      </c>
      <c r="L5037" t="n">
        <v>83.72967907569378</v>
      </c>
      <c r="M5037" t="n">
        <v>86.6726239667634</v>
      </c>
      <c r="N5037" t="n">
        <v>89.7646699750219</v>
      </c>
      <c r="O5037" t="n">
        <v>88.06833714850264</v>
      </c>
      <c r="P5037" t="n">
        <v>6.383102517253292</v>
      </c>
      <c r="Q5037" t="n">
        <v>0.9858794442121224</v>
      </c>
      <c r="R5037" t="n">
        <v>0.995945345643486</v>
      </c>
      <c r="S5037" t="n">
        <v>0.9999427460269583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83.05569344541775</v>
      </c>
      <c r="G5038" t="n">
        <v>3</v>
      </c>
      <c r="H5038" t="n">
        <v>6</v>
      </c>
      <c r="I5038" t="n">
        <v>85.69855058827488</v>
      </c>
      <c r="J5038" t="n">
        <v>85.69855058827488</v>
      </c>
      <c r="K5038" t="n">
        <v>89.12953318845676</v>
      </c>
      <c r="L5038" t="n">
        <v>84.90569344541774</v>
      </c>
      <c r="M5038" t="n">
        <v>84.90569344541774</v>
      </c>
      <c r="N5038" t="n">
        <v>88.78097595065914</v>
      </c>
      <c r="O5038" t="n">
        <v>88.78097595065914</v>
      </c>
      <c r="P5038" t="n">
        <v>5.725282505241395</v>
      </c>
      <c r="Q5038" t="n">
        <v>0.9872591568186388</v>
      </c>
      <c r="R5038" t="n">
        <v>0.9889048945796545</v>
      </c>
      <c r="S5038" t="n">
        <v>0.9998586390017588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83.76305559178182</v>
      </c>
      <c r="G5039" t="n">
        <v>5</v>
      </c>
      <c r="H5039" t="n">
        <v>8</v>
      </c>
      <c r="I5039" t="n">
        <v>85.20750003622626</v>
      </c>
      <c r="J5039" t="n">
        <v>88.06833714850264</v>
      </c>
      <c r="K5039" t="n">
        <v>91.48663475627409</v>
      </c>
      <c r="L5039" t="n">
        <v>84.80305559178183</v>
      </c>
      <c r="M5039" t="n">
        <v>84.80305559178183</v>
      </c>
      <c r="N5039" t="n">
        <v>87.61419079191313</v>
      </c>
      <c r="O5039" t="n">
        <v>87.61419079191313</v>
      </c>
      <c r="P5039" t="n">
        <v>3.85113520013131</v>
      </c>
      <c r="Q5039" t="n">
        <v>0.9873796738431362</v>
      </c>
      <c r="R5039" t="n">
        <v>0.988709433813735</v>
      </c>
      <c r="S5039" t="n">
        <v>0.9998575093722337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87.34336941056748</v>
      </c>
      <c r="G5040" t="n">
        <v>5</v>
      </c>
      <c r="H5040" t="n">
        <v>7</v>
      </c>
      <c r="I5040" t="n">
        <v>89.34336941056748</v>
      </c>
      <c r="J5040" t="n">
        <v>91.48663475627409</v>
      </c>
      <c r="K5040" t="n">
        <v>98.29675744180602</v>
      </c>
      <c r="L5040" t="n">
        <v>88.94336941056747</v>
      </c>
      <c r="M5040" t="n">
        <v>89.7646699750219</v>
      </c>
      <c r="N5040" t="n">
        <v>95.26616032282672</v>
      </c>
      <c r="O5040" t="n">
        <v>95.26616032282672</v>
      </c>
      <c r="P5040" t="n">
        <v>7.922790912259245</v>
      </c>
      <c r="Q5040" t="n">
        <v>0.9750145164020839</v>
      </c>
      <c r="R5040" t="n">
        <v>0.9927971990778617</v>
      </c>
      <c r="S5040" t="n">
        <v>0.9998200345357009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87.34538188159013</v>
      </c>
      <c r="G5041" t="n">
        <v>2</v>
      </c>
      <c r="H5041" t="n">
        <v>4</v>
      </c>
      <c r="I5041" t="n">
        <v>88.55371521492346</v>
      </c>
      <c r="J5041" t="n">
        <v>88.55371521492346</v>
      </c>
      <c r="K5041" t="n">
        <v>93.38886462915647</v>
      </c>
      <c r="L5041" t="n">
        <v>88.25163188159013</v>
      </c>
      <c r="M5041" t="n">
        <v>88.25163188159013</v>
      </c>
      <c r="N5041" t="n">
        <v>92.48154231320237</v>
      </c>
      <c r="O5041" t="n">
        <v>92.48154231320237</v>
      </c>
      <c r="P5041" t="n">
        <v>5.13616043161224</v>
      </c>
      <c r="Q5041" t="n">
        <v>0.9855586166932151</v>
      </c>
      <c r="R5041" t="n">
        <v>0.9913336797880696</v>
      </c>
      <c r="S5041" t="n">
        <v>0.9998748463479602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89.13608635985882</v>
      </c>
      <c r="G5042" t="n">
        <v>2</v>
      </c>
      <c r="H5042" t="n">
        <v>8</v>
      </c>
      <c r="I5042" t="n">
        <v>90.34441969319215</v>
      </c>
      <c r="J5042" t="n">
        <v>93.38886462915647</v>
      </c>
      <c r="K5042" t="n">
        <v>98.89506296734854</v>
      </c>
      <c r="L5042" t="n">
        <v>89.71608635985882</v>
      </c>
      <c r="M5042" t="n">
        <v>89.71608635985882</v>
      </c>
      <c r="N5042" t="n">
        <v>95.10595656414542</v>
      </c>
      <c r="O5042" t="n">
        <v>95.10595656414542</v>
      </c>
      <c r="P5042" t="n">
        <v>5.969870204286593</v>
      </c>
      <c r="Q5042" t="n">
        <v>0.9835709106271195</v>
      </c>
      <c r="R5042" t="n">
        <v>0.9784644128651693</v>
      </c>
      <c r="S5042" t="n">
        <v>0.9996461899142645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89.75151037030687</v>
      </c>
      <c r="G5043" t="n">
        <v>4</v>
      </c>
      <c r="H5043" t="n">
        <v>7</v>
      </c>
      <c r="I5043" t="n">
        <v>91.28276037030687</v>
      </c>
      <c r="J5043" t="n">
        <v>92.48154231320237</v>
      </c>
      <c r="K5043" t="n">
        <v>94.62953367708464</v>
      </c>
      <c r="L5043" t="n">
        <v>90.84039925919576</v>
      </c>
      <c r="M5043" t="n">
        <v>95.26616032282672</v>
      </c>
      <c r="N5043" t="n">
        <v>97.62713468896942</v>
      </c>
      <c r="O5043" t="n">
        <v>94.62953367708464</v>
      </c>
      <c r="P5043" t="n">
        <v>4.878023306777763</v>
      </c>
      <c r="Q5043" t="n">
        <v>0.9955897282852106</v>
      </c>
      <c r="R5043" t="n">
        <v>0.9969025262598891</v>
      </c>
      <c r="S5043" t="n">
        <v>0.9999863392991767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91.62402380424619</v>
      </c>
      <c r="G5044" t="n">
        <v>4</v>
      </c>
      <c r="H5044" t="n">
        <v>7</v>
      </c>
      <c r="I5044" t="n">
        <v>92.62402380424619</v>
      </c>
      <c r="J5044" t="n">
        <v>94.62953367708464</v>
      </c>
      <c r="K5044" t="n">
        <v>98.24809632531696</v>
      </c>
      <c r="L5044" t="n">
        <v>92.3351349153573</v>
      </c>
      <c r="M5044" t="n">
        <v>97.62713468896942</v>
      </c>
      <c r="N5044" t="n">
        <v>101.6044940947897</v>
      </c>
      <c r="O5044" t="n">
        <v>98.24809632531696</v>
      </c>
      <c r="P5044" t="n">
        <v>6.624072521070772</v>
      </c>
      <c r="Q5044" t="n">
        <v>0.9925815621948226</v>
      </c>
      <c r="R5044" t="n">
        <v>0.9947874489820996</v>
      </c>
      <c r="S5044" t="n">
        <v>0.9999613310144674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91.91930366330446</v>
      </c>
      <c r="G5045" t="n">
        <v>2</v>
      </c>
      <c r="H5045" t="n">
        <v>8</v>
      </c>
      <c r="I5045" t="n">
        <v>95.04430366330446</v>
      </c>
      <c r="J5045" t="n">
        <v>98.89506296734854</v>
      </c>
      <c r="K5045" t="n">
        <v>103.721573095508</v>
      </c>
      <c r="L5045" t="n">
        <v>93.41930366330446</v>
      </c>
      <c r="M5045" t="n">
        <v>95.10595656414542</v>
      </c>
      <c r="N5045" t="n">
        <v>99.83049816847054</v>
      </c>
      <c r="O5045" t="n">
        <v>99.83049816847054</v>
      </c>
      <c r="P5045" t="n">
        <v>7.91119450516608</v>
      </c>
      <c r="Q5045" t="n">
        <v>0.9855842331934709</v>
      </c>
      <c r="R5045" t="n">
        <v>0.9810974818452551</v>
      </c>
      <c r="S5045" t="n">
        <v>0.999727505706225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92.97825645793205</v>
      </c>
      <c r="G5046" t="n">
        <v>3</v>
      </c>
      <c r="H5046" t="n">
        <v>7</v>
      </c>
      <c r="I5046" t="n">
        <v>93.65682788650348</v>
      </c>
      <c r="J5046" t="n">
        <v>93.65682788650348</v>
      </c>
      <c r="K5046" t="n">
        <v>97.50555899496359</v>
      </c>
      <c r="L5046" t="n">
        <v>93.40047868015427</v>
      </c>
      <c r="M5046" t="n">
        <v>101.6044940947897</v>
      </c>
      <c r="N5046" t="n">
        <v>105.3201022978842</v>
      </c>
      <c r="O5046" t="n">
        <v>97.50555899496359</v>
      </c>
      <c r="P5046" t="n">
        <v>4.527302537031545</v>
      </c>
      <c r="Q5046" t="n">
        <v>0.9857189884753742</v>
      </c>
      <c r="R5046" t="n">
        <v>0.9951296517429929</v>
      </c>
      <c r="S5046" t="n">
        <v>0.9999304465004127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95.04658810102468</v>
      </c>
      <c r="G5047" t="n">
        <v>2</v>
      </c>
      <c r="H5047" t="n">
        <v>4</v>
      </c>
      <c r="I5047" t="n">
        <v>98.08825476769135</v>
      </c>
      <c r="J5047" t="n">
        <v>103.721573095508</v>
      </c>
      <c r="K5047" t="n">
        <v>108.1171943232142</v>
      </c>
      <c r="L5047" t="n">
        <v>97.32783810102468</v>
      </c>
      <c r="M5047" t="n">
        <v>98.24809632531696</v>
      </c>
      <c r="N5047" t="n">
        <v>102.0934964343103</v>
      </c>
      <c r="O5047" t="n">
        <v>102.0934964343103</v>
      </c>
      <c r="P5047" t="n">
        <v>7.046908333285629</v>
      </c>
      <c r="Q5047" t="n">
        <v>0.9868627146077084</v>
      </c>
      <c r="R5047" t="n">
        <v>0.9921183586387934</v>
      </c>
      <c r="S5047" t="n">
        <v>0.9998964566280781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95.14233867263785</v>
      </c>
      <c r="G5048" t="n">
        <v>4</v>
      </c>
      <c r="H5048" t="n">
        <v>5</v>
      </c>
      <c r="I5048" t="n">
        <v>97.54858867263785</v>
      </c>
      <c r="J5048" t="n">
        <v>102.0934964343103</v>
      </c>
      <c r="K5048" t="n">
        <v>106.1483855853868</v>
      </c>
      <c r="L5048" t="n">
        <v>97.28122756152673</v>
      </c>
      <c r="M5048" t="n">
        <v>98.29675744180602</v>
      </c>
      <c r="N5048" t="n">
        <v>103.8138758871336</v>
      </c>
      <c r="O5048" t="n">
        <v>103.8138758871336</v>
      </c>
      <c r="P5048" t="n">
        <v>8.6715372144958</v>
      </c>
      <c r="Q5048" t="n">
        <v>0.9916907726631801</v>
      </c>
      <c r="R5048" t="n">
        <v>0.9797098921418306</v>
      </c>
      <c r="S5048" t="n">
        <v>0.9998314048811179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96.63207528895791</v>
      </c>
      <c r="G5049" t="n">
        <v>5</v>
      </c>
      <c r="H5049" t="n">
        <v>8</v>
      </c>
      <c r="I5049" t="n">
        <v>98.35429751118014</v>
      </c>
      <c r="J5049" t="n">
        <v>103.8138758871336</v>
      </c>
      <c r="K5049" t="n">
        <v>107.3256285901632</v>
      </c>
      <c r="L5049" t="n">
        <v>97.8720752889579</v>
      </c>
      <c r="M5049" t="n">
        <v>99.83049816847054</v>
      </c>
      <c r="N5049" t="n">
        <v>102.7184888499135</v>
      </c>
      <c r="O5049" t="n">
        <v>102.7184888499135</v>
      </c>
      <c r="P5049" t="n">
        <v>6.086413560955577</v>
      </c>
      <c r="Q5049" t="n">
        <v>0.9870368843778754</v>
      </c>
      <c r="R5049" t="n">
        <v>0.9884025503892867</v>
      </c>
      <c r="S5049" t="n">
        <v>0.9998496609197746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97.87443526614923</v>
      </c>
      <c r="G5050" t="n">
        <v>2</v>
      </c>
      <c r="H5050" t="n">
        <v>8</v>
      </c>
      <c r="I5050" t="n">
        <v>101.1661019328159</v>
      </c>
      <c r="J5050" t="n">
        <v>108.1171943232142</v>
      </c>
      <c r="K5050" t="n">
        <v>114.3379530599654</v>
      </c>
      <c r="L5050" t="n">
        <v>99.45443526614923</v>
      </c>
      <c r="M5050" t="n">
        <v>102.7184888499135</v>
      </c>
      <c r="N5050" t="n">
        <v>108.8078231063107</v>
      </c>
      <c r="O5050" t="n">
        <v>108.8078231063107</v>
      </c>
      <c r="P5050" t="n">
        <v>10.9333878401615</v>
      </c>
      <c r="Q5050" t="n">
        <v>0.9814587267503999</v>
      </c>
      <c r="R5050" t="n">
        <v>0.975703870662939</v>
      </c>
      <c r="S5050" t="n">
        <v>0.9995495188270539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100.8507904714689</v>
      </c>
      <c r="G5051" t="n">
        <v>6</v>
      </c>
      <c r="H5051" t="n">
        <v>8</v>
      </c>
      <c r="I5051" t="n">
        <v>101.3507904714689</v>
      </c>
      <c r="J5051" t="n">
        <v>101.3507904714689</v>
      </c>
      <c r="K5051" t="n">
        <v>104.8439542426597</v>
      </c>
      <c r="L5051" t="n">
        <v>101.2507904714689</v>
      </c>
      <c r="M5051" t="n">
        <v>108.8078231063107</v>
      </c>
      <c r="N5051" t="n">
        <v>111.8472582499447</v>
      </c>
      <c r="O5051" t="n">
        <v>104.8439542426597</v>
      </c>
      <c r="P5051" t="n">
        <v>3.993163771190822</v>
      </c>
      <c r="Q5051" t="n">
        <v>0.9899934243720191</v>
      </c>
      <c r="R5051" t="n">
        <v>0.9877981124109982</v>
      </c>
      <c r="S5051" t="n">
        <v>0.9998779008890365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101.3085190429044</v>
      </c>
      <c r="G5052" t="n">
        <v>3</v>
      </c>
      <c r="H5052" t="n">
        <v>8</v>
      </c>
      <c r="I5052" t="n">
        <v>103.7370904714758</v>
      </c>
      <c r="J5052" t="n">
        <v>103.7370904714758</v>
      </c>
      <c r="K5052" t="n">
        <v>107.3342684043258</v>
      </c>
      <c r="L5052" t="n">
        <v>102.6685190429044</v>
      </c>
      <c r="M5052" t="n">
        <v>111.8472582499447</v>
      </c>
      <c r="N5052" t="n">
        <v>115.3825129319944</v>
      </c>
      <c r="O5052" t="n">
        <v>107.3342684043258</v>
      </c>
      <c r="P5052" t="n">
        <v>6.025749361421376</v>
      </c>
      <c r="Q5052" t="n">
        <v>0.98664613459525</v>
      </c>
      <c r="R5052" t="n">
        <v>0.9858218057656274</v>
      </c>
      <c r="S5052" t="n">
        <v>0.9998106663025118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109.2474933284753</v>
      </c>
      <c r="G5053" t="n">
        <v>6</v>
      </c>
      <c r="H5053" t="n">
        <v>8</v>
      </c>
      <c r="I5053" t="n">
        <v>109.4974933284753</v>
      </c>
      <c r="J5053" t="n">
        <v>109.4974933284753</v>
      </c>
      <c r="K5053" t="n">
        <v>114.955889671565</v>
      </c>
      <c r="L5053" t="n">
        <v>109.4474933284753</v>
      </c>
      <c r="M5053" t="n">
        <v>115.3825129319944</v>
      </c>
      <c r="N5053" t="n">
        <v>120.1319156968737</v>
      </c>
      <c r="O5053" t="n">
        <v>114.955889671565</v>
      </c>
      <c r="P5053" t="n">
        <v>5.70839634308976</v>
      </c>
      <c r="Q5053" t="n">
        <v>0.984407863688521</v>
      </c>
      <c r="R5053" t="n">
        <v>0.9809989653237129</v>
      </c>
      <c r="S5053" t="n">
        <v>0.9997037332772681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110.5053040529614</v>
      </c>
      <c r="G5054" t="n">
        <v>5</v>
      </c>
      <c r="H5054" t="n">
        <v>8</v>
      </c>
      <c r="I5054" t="n">
        <v>112.1997484974059</v>
      </c>
      <c r="J5054" t="n">
        <v>112.1997484974059</v>
      </c>
      <c r="K5054" t="n">
        <v>116.4752954151967</v>
      </c>
      <c r="L5054" t="n">
        <v>111.7253040529614</v>
      </c>
      <c r="M5054" t="n">
        <v>120.1319156968737</v>
      </c>
      <c r="N5054" t="n">
        <v>123.6480344845092</v>
      </c>
      <c r="O5054" t="n">
        <v>116.4752954151967</v>
      </c>
      <c r="P5054" t="n">
        <v>5.96999136223522</v>
      </c>
      <c r="Q5054" t="n">
        <v>0.9842397756083903</v>
      </c>
      <c r="R5054" t="n">
        <v>0.985898006873614</v>
      </c>
      <c r="S5054" t="n">
        <v>0.9997777494239592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111.3159839386612</v>
      </c>
      <c r="G5055" t="n">
        <v>3</v>
      </c>
      <c r="H5055" t="n">
        <v>6</v>
      </c>
      <c r="I5055" t="n">
        <v>114.3516982243755</v>
      </c>
      <c r="J5055" t="n">
        <v>116.3523376921686</v>
      </c>
      <c r="K5055" t="n">
        <v>120.9779029647565</v>
      </c>
      <c r="L5055" t="n">
        <v>113.4409839386612</v>
      </c>
      <c r="M5055" t="n">
        <v>114.955889671565</v>
      </c>
      <c r="N5055" t="n">
        <v>120.1804490082291</v>
      </c>
      <c r="O5055" t="n">
        <v>120.1804490082291</v>
      </c>
      <c r="P5055" t="n">
        <v>8.864465069567842</v>
      </c>
      <c r="Q5055" t="n">
        <v>0.9828613173511801</v>
      </c>
      <c r="R5055" t="n">
        <v>0.9850708171828495</v>
      </c>
      <c r="S5055" t="n">
        <v>0.9997441334734907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111.8295520919992</v>
      </c>
      <c r="G5056" t="n">
        <v>2</v>
      </c>
      <c r="H5056" t="n">
        <v>5</v>
      </c>
      <c r="I5056" t="n">
        <v>112.6628854253325</v>
      </c>
      <c r="J5056" t="n">
        <v>114.3379530599654</v>
      </c>
      <c r="K5056" t="n">
        <v>117.2093312497868</v>
      </c>
      <c r="L5056" t="n">
        <v>112.3851076475547</v>
      </c>
      <c r="M5056" t="n">
        <v>116.4752954151967</v>
      </c>
      <c r="N5056" t="n">
        <v>119.8930823947082</v>
      </c>
      <c r="O5056" t="n">
        <v>117.2093312497868</v>
      </c>
      <c r="P5056" t="n">
        <v>5.379779157787624</v>
      </c>
      <c r="Q5056" t="n">
        <v>0.9913985883419256</v>
      </c>
      <c r="R5056" t="n">
        <v>0.9873815471336705</v>
      </c>
      <c r="S5056" t="n">
        <v>0.9998914634924086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112.3922597669869</v>
      </c>
      <c r="G5057" t="n">
        <v>3</v>
      </c>
      <c r="H5057" t="n">
        <v>7</v>
      </c>
      <c r="I5057" t="n">
        <v>113.3208311955583</v>
      </c>
      <c r="J5057" t="n">
        <v>113.3208311955583</v>
      </c>
      <c r="K5057" t="n">
        <v>116.3523376921686</v>
      </c>
      <c r="L5057" t="n">
        <v>112.9700375447647</v>
      </c>
      <c r="M5057" t="n">
        <v>112.9700375447647</v>
      </c>
      <c r="N5057" t="n">
        <v>115.8966879365729</v>
      </c>
      <c r="O5057" t="n">
        <v>115.8966879365729</v>
      </c>
      <c r="P5057" t="n">
        <v>3.504428169585992</v>
      </c>
      <c r="Q5057" t="n">
        <v>0.9887342087314708</v>
      </c>
      <c r="R5057" t="n">
        <v>0.9961618150533567</v>
      </c>
      <c r="S5057" t="n">
        <v>0.9999567598095411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112.5337286383914</v>
      </c>
      <c r="G5058" t="n">
        <v>4</v>
      </c>
      <c r="H5058" t="n">
        <v>7</v>
      </c>
      <c r="I5058" t="n">
        <v>115.1587286383914</v>
      </c>
      <c r="J5058" t="n">
        <v>115.1587286383914</v>
      </c>
      <c r="K5058" t="n">
        <v>120.3589719914733</v>
      </c>
      <c r="L5058" t="n">
        <v>114.4003953050581</v>
      </c>
      <c r="M5058" t="n">
        <v>115.8966879365729</v>
      </c>
      <c r="N5058" t="n">
        <v>121.6125588012209</v>
      </c>
      <c r="O5058" t="n">
        <v>120.3589719914733</v>
      </c>
      <c r="P5058" t="n">
        <v>7.825243353081859</v>
      </c>
      <c r="Q5058" t="n">
        <v>0.989356257701882</v>
      </c>
      <c r="R5058" t="n">
        <v>0.992517575023445</v>
      </c>
      <c r="S5058" t="n">
        <v>0.9999203589967846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114.5747989389201</v>
      </c>
      <c r="G5059" t="n">
        <v>5</v>
      </c>
      <c r="H5059" t="n">
        <v>7</v>
      </c>
      <c r="I5059" t="n">
        <v>115.713687827809</v>
      </c>
      <c r="J5059" t="n">
        <v>119.8930823947082</v>
      </c>
      <c r="K5059" t="n">
        <v>124.6463228825441</v>
      </c>
      <c r="L5059" t="n">
        <v>115.4859100500312</v>
      </c>
      <c r="M5059" t="n">
        <v>121.6125588012209</v>
      </c>
      <c r="N5059" t="n">
        <v>125.4524171814789</v>
      </c>
      <c r="O5059" t="n">
        <v>124.6463228825441</v>
      </c>
      <c r="P5059" t="n">
        <v>10.07152394362407</v>
      </c>
      <c r="Q5059" t="n">
        <v>0.9824944331440164</v>
      </c>
      <c r="R5059" t="n">
        <v>0.994967197495399</v>
      </c>
      <c r="S5059" t="n">
        <v>0.9999118979392827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116.4940595866645</v>
      </c>
      <c r="G5060" t="n">
        <v>3</v>
      </c>
      <c r="H5060" t="n">
        <v>6</v>
      </c>
      <c r="I5060" t="n">
        <v>116.8512024438074</v>
      </c>
      <c r="J5060" t="n">
        <v>120.9779029647565</v>
      </c>
      <c r="K5060" t="n">
        <v>123.5265719712018</v>
      </c>
      <c r="L5060" t="n">
        <v>116.7440595866645</v>
      </c>
      <c r="M5060" t="n">
        <v>120.1804490082291</v>
      </c>
      <c r="N5060" t="n">
        <v>123.059161483135</v>
      </c>
      <c r="O5060" t="n">
        <v>123.059161483135</v>
      </c>
      <c r="P5060" t="n">
        <v>6.565101896470466</v>
      </c>
      <c r="Q5060" t="n">
        <v>0.9905200117144455</v>
      </c>
      <c r="R5060" t="n">
        <v>0.9917463057272388</v>
      </c>
      <c r="S5060" t="n">
        <v>0.9999217550749817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120.6205415766725</v>
      </c>
      <c r="G5061" t="n">
        <v>3</v>
      </c>
      <c r="H5061" t="n">
        <v>7</v>
      </c>
      <c r="I5061" t="n">
        <v>121.7633987195297</v>
      </c>
      <c r="J5061" t="n">
        <v>123.5265719712018</v>
      </c>
      <c r="K5061" t="n">
        <v>127.8973796987589</v>
      </c>
      <c r="L5061" t="n">
        <v>121.3316526877836</v>
      </c>
      <c r="M5061" t="n">
        <v>125.4524171814789</v>
      </c>
      <c r="N5061" t="n">
        <v>129.6720440114647</v>
      </c>
      <c r="O5061" t="n">
        <v>127.8973796987589</v>
      </c>
      <c r="P5061" t="n">
        <v>7.276838122086318</v>
      </c>
      <c r="Q5061" t="n">
        <v>0.9837975572758036</v>
      </c>
      <c r="R5061" t="n">
        <v>0.9944708233759757</v>
      </c>
      <c r="S5061" t="n">
        <v>0.9999104138324373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123.2928882464268</v>
      </c>
      <c r="G5062" t="n">
        <v>4</v>
      </c>
      <c r="H5062" t="n">
        <v>7</v>
      </c>
      <c r="I5062" t="n">
        <v>125.2303882464268</v>
      </c>
      <c r="J5062" t="n">
        <v>125.2303882464268</v>
      </c>
      <c r="K5062" t="n">
        <v>129.7416624021063</v>
      </c>
      <c r="L5062" t="n">
        <v>124.6706660242046</v>
      </c>
      <c r="M5062" t="n">
        <v>129.6720440114647</v>
      </c>
      <c r="N5062" t="n">
        <v>134.6306312848096</v>
      </c>
      <c r="O5062" t="n">
        <v>129.7416624021063</v>
      </c>
      <c r="P5062" t="n">
        <v>6.448774155679516</v>
      </c>
      <c r="Q5062" t="n">
        <v>0.9907598877643921</v>
      </c>
      <c r="R5062" t="n">
        <v>0.9935056790826728</v>
      </c>
      <c r="S5062" t="n">
        <v>0.9999399917458298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124.0661494327123</v>
      </c>
      <c r="G5063" t="n">
        <v>1</v>
      </c>
      <c r="H5063" t="n">
        <v>2</v>
      </c>
      <c r="I5063" t="n">
        <v>128.9661494327123</v>
      </c>
      <c r="J5063" t="n">
        <v>128.9661494327123</v>
      </c>
      <c r="K5063" t="n">
        <v>134.1069767780791</v>
      </c>
      <c r="L5063" t="n">
        <v>128.1494827660456</v>
      </c>
      <c r="M5063" t="n">
        <v>128.1494827660456</v>
      </c>
      <c r="N5063" t="n">
        <v>132.5054196054452</v>
      </c>
      <c r="O5063" t="n">
        <v>132.5054196054452</v>
      </c>
      <c r="P5063" t="n">
        <v>8.439270172732947</v>
      </c>
      <c r="Q5063" t="n">
        <v>0.9870471099916761</v>
      </c>
      <c r="R5063" t="n">
        <v>0.986980544693702</v>
      </c>
      <c r="S5063" t="n">
        <v>0.9998313604274492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124.7104091562525</v>
      </c>
      <c r="G5064" t="n">
        <v>5</v>
      </c>
      <c r="H5064" t="n">
        <v>7</v>
      </c>
      <c r="I5064" t="n">
        <v>127.1270758229192</v>
      </c>
      <c r="J5064" t="n">
        <v>127.1270758229192</v>
      </c>
      <c r="K5064" t="n">
        <v>131.2702902170156</v>
      </c>
      <c r="L5064" t="n">
        <v>126.6437424895858</v>
      </c>
      <c r="M5064" t="n">
        <v>134.6306312848096</v>
      </c>
      <c r="N5064" t="n">
        <v>137.9776861104786</v>
      </c>
      <c r="O5064" t="n">
        <v>131.2702902170156</v>
      </c>
      <c r="P5064" t="n">
        <v>6.559881060763118</v>
      </c>
      <c r="Q5064" t="n">
        <v>0.9847238253311864</v>
      </c>
      <c r="R5064" t="n">
        <v>0.9956116828484829</v>
      </c>
      <c r="S5064" t="n">
        <v>0.9999329633006913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127.8987936156595</v>
      </c>
      <c r="G5065" t="n">
        <v>4</v>
      </c>
      <c r="H5065" t="n">
        <v>5</v>
      </c>
      <c r="I5065" t="n">
        <v>130.9300436156595</v>
      </c>
      <c r="J5065" t="n">
        <v>130.9300436156595</v>
      </c>
      <c r="K5065" t="n">
        <v>132.7808095089826</v>
      </c>
      <c r="L5065" t="n">
        <v>130.5932380601039</v>
      </c>
      <c r="M5065" t="n">
        <v>131.2702902170156</v>
      </c>
      <c r="N5065" t="n">
        <v>133.7884588444676</v>
      </c>
      <c r="O5065" t="n">
        <v>132.7808095089826</v>
      </c>
      <c r="P5065" t="n">
        <v>4.882015893323072</v>
      </c>
      <c r="Q5065" t="n">
        <v>0.9961988323626682</v>
      </c>
      <c r="R5065" t="n">
        <v>0.9906874115028376</v>
      </c>
      <c r="S5065" t="n">
        <v>0.9999646012899848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131.2391062201034</v>
      </c>
      <c r="G5066" t="n">
        <v>2</v>
      </c>
      <c r="H5066" t="n">
        <v>8</v>
      </c>
      <c r="I5066" t="n">
        <v>135.3641062201034</v>
      </c>
      <c r="J5066" t="n">
        <v>135.3641062201034</v>
      </c>
      <c r="K5066" t="n">
        <v>139.3398162966936</v>
      </c>
      <c r="L5066" t="n">
        <v>133.2191062201034</v>
      </c>
      <c r="M5066" t="n">
        <v>133.2191062201034</v>
      </c>
      <c r="N5066" t="n">
        <v>137.1108224218361</v>
      </c>
      <c r="O5066" t="n">
        <v>137.1108224218361</v>
      </c>
      <c r="P5066" t="n">
        <v>5.871716201732738</v>
      </c>
      <c r="Q5066" t="n">
        <v>0.9881102197376712</v>
      </c>
      <c r="R5066" t="n">
        <v>0.9844034153975889</v>
      </c>
      <c r="S5066" t="n">
        <v>0.9998145600362345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131.5155637942161</v>
      </c>
      <c r="G5067" t="n">
        <v>4</v>
      </c>
      <c r="H5067" t="n">
        <v>7</v>
      </c>
      <c r="I5067" t="n">
        <v>133.7968137942161</v>
      </c>
      <c r="J5067" t="n">
        <v>133.7968137942161</v>
      </c>
      <c r="K5067" t="n">
        <v>137.892172480127</v>
      </c>
      <c r="L5067" t="n">
        <v>133.1377860164384</v>
      </c>
      <c r="M5067" t="n">
        <v>137.9776861104786</v>
      </c>
      <c r="N5067" t="n">
        <v>142.4791180250462</v>
      </c>
      <c r="O5067" t="n">
        <v>137.892172480127</v>
      </c>
      <c r="P5067" t="n">
        <v>6.37660868591081</v>
      </c>
      <c r="Q5067" t="n">
        <v>0.9916081919440123</v>
      </c>
      <c r="R5067" t="n">
        <v>0.9941026517586656</v>
      </c>
      <c r="S5067" t="n">
        <v>0.9999505105855194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132.5833271350253</v>
      </c>
      <c r="G5068" t="n">
        <v>3</v>
      </c>
      <c r="H5068" t="n">
        <v>4</v>
      </c>
      <c r="I5068" t="n">
        <v>135.6547557064539</v>
      </c>
      <c r="J5068" t="n">
        <v>135.6547557064539</v>
      </c>
      <c r="K5068" t="n">
        <v>141.0078402590187</v>
      </c>
      <c r="L5068" t="n">
        <v>135.2708271350253</v>
      </c>
      <c r="M5068" t="n">
        <v>137.892172480127</v>
      </c>
      <c r="N5068" t="n">
        <v>142.5939026885335</v>
      </c>
      <c r="O5068" t="n">
        <v>141.0078402590187</v>
      </c>
      <c r="P5068" t="n">
        <v>8.424513123993364</v>
      </c>
      <c r="Q5068" t="n">
        <v>0.9801925693977509</v>
      </c>
      <c r="R5068" t="n">
        <v>0.9903716745146401</v>
      </c>
      <c r="S5068" t="n">
        <v>0.9998092876111329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133.0337905101523</v>
      </c>
      <c r="G5069" t="n">
        <v>2</v>
      </c>
      <c r="H5069" t="n">
        <v>5</v>
      </c>
      <c r="I5069" t="n">
        <v>137.1171238434857</v>
      </c>
      <c r="J5069" t="n">
        <v>139.3398162966936</v>
      </c>
      <c r="K5069" t="n">
        <v>140.2968194963845</v>
      </c>
      <c r="L5069" t="n">
        <v>135.7560127323746</v>
      </c>
      <c r="M5069" t="n">
        <v>135.7560127323746</v>
      </c>
      <c r="N5069" t="n">
        <v>136.8951288149752</v>
      </c>
      <c r="O5069" t="n">
        <v>136.8951288149752</v>
      </c>
      <c r="P5069" t="n">
        <v>3.86133830482288</v>
      </c>
      <c r="Q5069" t="n">
        <v>0.997124971371622</v>
      </c>
      <c r="R5069" t="n">
        <v>0.9957765733345576</v>
      </c>
      <c r="S5069" t="n">
        <v>0.999987857527427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136.34767926352</v>
      </c>
      <c r="G5070" t="n">
        <v>2</v>
      </c>
      <c r="H5070" t="n">
        <v>8</v>
      </c>
      <c r="I5070" t="n">
        <v>137.2643459301867</v>
      </c>
      <c r="J5070" t="n">
        <v>140.2968194963845</v>
      </c>
      <c r="K5070" t="n">
        <v>145.8830075921994</v>
      </c>
      <c r="L5070" t="n">
        <v>136.78767926352</v>
      </c>
      <c r="M5070" t="n">
        <v>137.1108224218361</v>
      </c>
      <c r="N5070" t="n">
        <v>142.5789924592886</v>
      </c>
      <c r="O5070" t="n">
        <v>142.5789924592886</v>
      </c>
      <c r="P5070" t="n">
        <v>6.231313195768593</v>
      </c>
      <c r="Q5070" t="n">
        <v>0.983334241483963</v>
      </c>
      <c r="R5070" t="n">
        <v>0.9781550027469463</v>
      </c>
      <c r="S5070" t="n">
        <v>0.9996359365509971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137.3640760797708</v>
      </c>
      <c r="G5071" t="n">
        <v>3</v>
      </c>
      <c r="H5071" t="n">
        <v>8</v>
      </c>
      <c r="I5071" t="n">
        <v>140.2212189369137</v>
      </c>
      <c r="J5071" t="n">
        <v>141.0078402590187</v>
      </c>
      <c r="K5071" t="n">
        <v>146.2247836998017</v>
      </c>
      <c r="L5071" t="n">
        <v>138.9640760797708</v>
      </c>
      <c r="M5071" t="n">
        <v>142.5789924592886</v>
      </c>
      <c r="N5071" t="n">
        <v>147.7061293619674</v>
      </c>
      <c r="O5071" t="n">
        <v>146.2247836998017</v>
      </c>
      <c r="P5071" t="n">
        <v>8.860707620030837</v>
      </c>
      <c r="Q5071" t="n">
        <v>0.9806914220470416</v>
      </c>
      <c r="R5071" t="n">
        <v>0.9795033468166481</v>
      </c>
      <c r="S5071" t="n">
        <v>0.9996042387742345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138.1669990607379</v>
      </c>
      <c r="G5072" t="n">
        <v>1</v>
      </c>
      <c r="H5072" t="n">
        <v>4</v>
      </c>
      <c r="I5072" t="n">
        <v>140.6669990607379</v>
      </c>
      <c r="J5072" t="n">
        <v>140.6669990607379</v>
      </c>
      <c r="K5072" t="n">
        <v>149.5450903238156</v>
      </c>
      <c r="L5072" t="n">
        <v>139.7294990607379</v>
      </c>
      <c r="M5072" t="n">
        <v>142.5939026885335</v>
      </c>
      <c r="N5072" t="n">
        <v>149.1748654429828</v>
      </c>
      <c r="O5072" t="n">
        <v>149.1748654429828</v>
      </c>
      <c r="P5072" t="n">
        <v>11.00786638224491</v>
      </c>
      <c r="Q5072" t="n">
        <v>0.9777360997969546</v>
      </c>
      <c r="R5072" t="n">
        <v>0.9865493147602921</v>
      </c>
      <c r="S5072" t="n">
        <v>0.9997005352861605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138.6644526147128</v>
      </c>
      <c r="G5073" t="n">
        <v>2</v>
      </c>
      <c r="H5073" t="n">
        <v>7</v>
      </c>
      <c r="I5073" t="n">
        <v>140.3311192813794</v>
      </c>
      <c r="J5073" t="n">
        <v>145.8830075921994</v>
      </c>
      <c r="K5073" t="n">
        <v>148.6259878467962</v>
      </c>
      <c r="L5073" t="n">
        <v>139.5533415036017</v>
      </c>
      <c r="M5073" t="n">
        <v>142.4791180250462</v>
      </c>
      <c r="N5073" t="n">
        <v>145.116680129966</v>
      </c>
      <c r="O5073" t="n">
        <v>145.116680129966</v>
      </c>
      <c r="P5073" t="n">
        <v>6.452227515253213</v>
      </c>
      <c r="Q5073" t="n">
        <v>0.9917816282792848</v>
      </c>
      <c r="R5073" t="n">
        <v>0.9965402861445378</v>
      </c>
      <c r="S5073" t="n">
        <v>0.9999715667854885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141.3777963197537</v>
      </c>
      <c r="G5074" t="n">
        <v>3</v>
      </c>
      <c r="H5074" t="n">
        <v>5</v>
      </c>
      <c r="I5074" t="n">
        <v>142.7706534626109</v>
      </c>
      <c r="J5074" t="n">
        <v>146.2247836998017</v>
      </c>
      <c r="K5074" t="n">
        <v>149.7013426063749</v>
      </c>
      <c r="L5074" t="n">
        <v>142.4611296530871</v>
      </c>
      <c r="M5074" t="n">
        <v>142.4611296530871</v>
      </c>
      <c r="N5074" t="n">
        <v>146.6157994786398</v>
      </c>
      <c r="O5074" t="n">
        <v>146.6157994786398</v>
      </c>
      <c r="P5074" t="n">
        <v>5.238003158886073</v>
      </c>
      <c r="Q5074" t="n">
        <v>0.9870910077741514</v>
      </c>
      <c r="R5074" t="n">
        <v>0.9846819139134367</v>
      </c>
      <c r="S5074" t="n">
        <v>0.9998022589457937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141.7930843714052</v>
      </c>
      <c r="G5075" t="n">
        <v>1</v>
      </c>
      <c r="H5075" t="n">
        <v>6</v>
      </c>
      <c r="I5075" t="n">
        <v>146.6930843714052</v>
      </c>
      <c r="J5075" t="n">
        <v>149.5450903238156</v>
      </c>
      <c r="K5075" t="n">
        <v>151.7365917875929</v>
      </c>
      <c r="L5075" t="n">
        <v>144.2430843714052</v>
      </c>
      <c r="M5075" t="n">
        <v>148.0429822085681</v>
      </c>
      <c r="N5075" t="n">
        <v>150.1320033880681</v>
      </c>
      <c r="O5075" t="n">
        <v>150.1320033880681</v>
      </c>
      <c r="P5075" t="n">
        <v>8.338919016662857</v>
      </c>
      <c r="Q5075" t="n">
        <v>0.9944576097170862</v>
      </c>
      <c r="R5075" t="n">
        <v>0.9940036629042934</v>
      </c>
      <c r="S5075" t="n">
        <v>0.9999667659595477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142.0330823177701</v>
      </c>
      <c r="G5076" t="n">
        <v>6</v>
      </c>
      <c r="H5076" t="n">
        <v>7</v>
      </c>
      <c r="I5076" t="n">
        <v>143.4080823177701</v>
      </c>
      <c r="J5076" t="n">
        <v>143.4080823177701</v>
      </c>
      <c r="K5076" t="n">
        <v>148.0429822085681</v>
      </c>
      <c r="L5076" t="n">
        <v>143.2553045399923</v>
      </c>
      <c r="M5076" t="n">
        <v>145.116680129966</v>
      </c>
      <c r="N5076" t="n">
        <v>149.0782548252523</v>
      </c>
      <c r="O5076" t="n">
        <v>148.0429822085681</v>
      </c>
      <c r="P5076" t="n">
        <v>6.009899890798039</v>
      </c>
      <c r="Q5076" t="n">
        <v>0.9867445493248567</v>
      </c>
      <c r="R5076" t="n">
        <v>0.9948080819290723</v>
      </c>
      <c r="S5076" t="n">
        <v>0.9999311787861014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147.9955172169444</v>
      </c>
      <c r="G5077" t="n">
        <v>1</v>
      </c>
      <c r="H5077" t="n">
        <v>4</v>
      </c>
      <c r="I5077" t="n">
        <v>148.9955172169444</v>
      </c>
      <c r="J5077" t="n">
        <v>151.7365917875929</v>
      </c>
      <c r="K5077" t="n">
        <v>156.3463789589255</v>
      </c>
      <c r="L5077" t="n">
        <v>148.6205172169444</v>
      </c>
      <c r="M5077" t="n">
        <v>149.1748654429828</v>
      </c>
      <c r="N5077" t="n">
        <v>152.5919104790755</v>
      </c>
      <c r="O5077" t="n">
        <v>152.5919104790755</v>
      </c>
      <c r="P5077" t="n">
        <v>4.596393262131073</v>
      </c>
      <c r="Q5077" t="n">
        <v>0.9883773174506464</v>
      </c>
      <c r="R5077" t="n">
        <v>0.9929932438538766</v>
      </c>
      <c r="S5077" t="n">
        <v>0.9999185626976129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152.6501362765987</v>
      </c>
      <c r="G5078" t="n">
        <v>1</v>
      </c>
      <c r="H5078" t="n">
        <v>3</v>
      </c>
      <c r="I5078" t="n">
        <v>157.5501362765987</v>
      </c>
      <c r="J5078" t="n">
        <v>157.5501362765987</v>
      </c>
      <c r="K5078" t="n">
        <v>161.5498419698863</v>
      </c>
      <c r="L5078" t="n">
        <v>156.1501362765987</v>
      </c>
      <c r="M5078" t="n">
        <v>156.1501362765987</v>
      </c>
      <c r="N5078" t="n">
        <v>159.5256840750739</v>
      </c>
      <c r="O5078" t="n">
        <v>159.5256840750739</v>
      </c>
      <c r="P5078" t="n">
        <v>6.875547798475253</v>
      </c>
      <c r="Q5078" t="n">
        <v>0.9899077291214452</v>
      </c>
      <c r="R5078" t="n">
        <v>0.9874637163650088</v>
      </c>
      <c r="S5078" t="n">
        <v>0.9998734804297452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154.2316830202834</v>
      </c>
      <c r="G5079" t="n">
        <v>3</v>
      </c>
      <c r="H5079" t="n">
        <v>8</v>
      </c>
      <c r="I5079" t="n">
        <v>156.9816830202834</v>
      </c>
      <c r="J5079" t="n">
        <v>159.5256840750739</v>
      </c>
      <c r="K5079" t="n">
        <v>163.7671657009232</v>
      </c>
      <c r="L5079" t="n">
        <v>155.7716830202833</v>
      </c>
      <c r="M5079" t="n">
        <v>155.7716830202833</v>
      </c>
      <c r="N5079" t="n">
        <v>159.9401500954529</v>
      </c>
      <c r="O5079" t="n">
        <v>159.9401500954529</v>
      </c>
      <c r="P5079" t="n">
        <v>5.708467075169551</v>
      </c>
      <c r="Q5079" t="n">
        <v>0.9842731749443343</v>
      </c>
      <c r="R5079" t="n">
        <v>0.9833036078123557</v>
      </c>
      <c r="S5079" t="n">
        <v>0.9997374187610041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158.9139761619951</v>
      </c>
      <c r="G5080" t="n">
        <v>1</v>
      </c>
      <c r="H5080" t="n">
        <v>5</v>
      </c>
      <c r="I5080" t="n">
        <v>163.0139761619951</v>
      </c>
      <c r="J5080" t="n">
        <v>165.3910682087493</v>
      </c>
      <c r="K5080" t="n">
        <v>171.7965288003612</v>
      </c>
      <c r="L5080" t="n">
        <v>161.1917539397729</v>
      </c>
      <c r="M5080" t="n">
        <v>161.1917539397729</v>
      </c>
      <c r="N5080" t="n">
        <v>167.6520662395908</v>
      </c>
      <c r="O5080" t="n">
        <v>167.6520662395908</v>
      </c>
      <c r="P5080" t="n">
        <v>8.7380900775957</v>
      </c>
      <c r="Q5080" t="n">
        <v>0.9838865221128094</v>
      </c>
      <c r="R5080" t="n">
        <v>0.9762825820536453</v>
      </c>
      <c r="S5080" t="n">
        <v>0.9996178299103802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159.4473885649177</v>
      </c>
      <c r="G5081" t="n">
        <v>1</v>
      </c>
      <c r="H5081" t="n">
        <v>3</v>
      </c>
      <c r="I5081" t="n">
        <v>161.8473885649177</v>
      </c>
      <c r="J5081" t="n">
        <v>161.8473885649177</v>
      </c>
      <c r="K5081" t="n">
        <v>165.3910682087493</v>
      </c>
      <c r="L5081" t="n">
        <v>161.1616742792034</v>
      </c>
      <c r="M5081" t="n">
        <v>163.7671657009232</v>
      </c>
      <c r="N5081" t="n">
        <v>166.7578507506537</v>
      </c>
      <c r="O5081" t="n">
        <v>165.3910682087493</v>
      </c>
      <c r="P5081" t="n">
        <v>5.943679643831615</v>
      </c>
      <c r="Q5081" t="n">
        <v>0.9910532345925513</v>
      </c>
      <c r="R5081" t="n">
        <v>0.9888850645888306</v>
      </c>
      <c r="S5081" t="n">
        <v>0.9999005572803573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162.5197957716174</v>
      </c>
      <c r="G5082" t="n">
        <v>5</v>
      </c>
      <c r="H5082" t="n">
        <v>8</v>
      </c>
      <c r="I5082" t="n">
        <v>165.0197957716174</v>
      </c>
      <c r="J5082" t="n">
        <v>167.6520662395908</v>
      </c>
      <c r="K5082" t="n">
        <v>170.9837602966221</v>
      </c>
      <c r="L5082" t="n">
        <v>164.3197957716174</v>
      </c>
      <c r="M5082" t="n">
        <v>164.3197957716174</v>
      </c>
      <c r="N5082" t="n">
        <v>167.0597100548254</v>
      </c>
      <c r="O5082" t="n">
        <v>167.0597100548254</v>
      </c>
      <c r="P5082" t="n">
        <v>4.539914283207992</v>
      </c>
      <c r="Q5082" t="n">
        <v>0.9876974383985819</v>
      </c>
      <c r="R5082" t="n">
        <v>0.9889939035197661</v>
      </c>
      <c r="S5082" t="n">
        <v>0.9998645968200608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164.223144458834</v>
      </c>
      <c r="G5083" t="n">
        <v>2</v>
      </c>
      <c r="H5083" t="n">
        <v>6</v>
      </c>
      <c r="I5083" t="n">
        <v>165.473144458834</v>
      </c>
      <c r="J5083" t="n">
        <v>165.473144458834</v>
      </c>
      <c r="K5083" t="n">
        <v>171.2995919790493</v>
      </c>
      <c r="L5083" t="n">
        <v>164.973144458834</v>
      </c>
      <c r="M5083" t="n">
        <v>164.973144458834</v>
      </c>
      <c r="N5083" t="n">
        <v>171.5278979190762</v>
      </c>
      <c r="O5083" t="n">
        <v>171.2995919790493</v>
      </c>
      <c r="P5083" t="n">
        <v>7.076447520215339</v>
      </c>
      <c r="Q5083" t="n">
        <v>0.9826237179263084</v>
      </c>
      <c r="R5083" t="n">
        <v>0.9813055162963128</v>
      </c>
      <c r="S5083" t="n">
        <v>0.9996751593779427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166.8860580391618</v>
      </c>
      <c r="G5084" t="n">
        <v>1</v>
      </c>
      <c r="H5084" t="n">
        <v>3</v>
      </c>
      <c r="I5084" t="n">
        <v>170.3860580391618</v>
      </c>
      <c r="J5084" t="n">
        <v>171.7965288003612</v>
      </c>
      <c r="K5084" t="n">
        <v>179.1736053019663</v>
      </c>
      <c r="L5084" t="n">
        <v>169.3860580391618</v>
      </c>
      <c r="M5084" t="n">
        <v>169.3860580391618</v>
      </c>
      <c r="N5084" t="n">
        <v>175.6119347045291</v>
      </c>
      <c r="O5084" t="n">
        <v>175.6119347045291</v>
      </c>
      <c r="P5084" t="n">
        <v>8.725876665367338</v>
      </c>
      <c r="Q5084" t="n">
        <v>0.9814651233743611</v>
      </c>
      <c r="R5084" t="n">
        <v>0.9770004789325714</v>
      </c>
      <c r="S5084" t="n">
        <v>0.9995737067145665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168.9085891762876</v>
      </c>
      <c r="G5085" t="n">
        <v>2</v>
      </c>
      <c r="H5085" t="n">
        <v>7</v>
      </c>
      <c r="I5085" t="n">
        <v>170.2002558429542</v>
      </c>
      <c r="J5085" t="n">
        <v>171.2995919790493</v>
      </c>
      <c r="K5085" t="n">
        <v>175.1317865294663</v>
      </c>
      <c r="L5085" t="n">
        <v>169.5974780651765</v>
      </c>
      <c r="M5085" t="n">
        <v>169.5974780651765</v>
      </c>
      <c r="N5085" t="n">
        <v>173.2823938088902</v>
      </c>
      <c r="O5085" t="n">
        <v>173.2823938088902</v>
      </c>
      <c r="P5085" t="n">
        <v>4.373804632602656</v>
      </c>
      <c r="Q5085" t="n">
        <v>0.9885369484618054</v>
      </c>
      <c r="R5085" t="n">
        <v>0.9951697855125953</v>
      </c>
      <c r="S5085" t="n">
        <v>0.9999446310023904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171.1547816754281</v>
      </c>
      <c r="G5086" t="n">
        <v>2</v>
      </c>
      <c r="H5086" t="n">
        <v>6</v>
      </c>
      <c r="I5086" t="n">
        <v>173.3214483420948</v>
      </c>
      <c r="J5086" t="n">
        <v>175.1317865294663</v>
      </c>
      <c r="K5086" t="n">
        <v>178.4682668056326</v>
      </c>
      <c r="L5086" t="n">
        <v>172.4547816754281</v>
      </c>
      <c r="M5086" t="n">
        <v>172.4547816754281</v>
      </c>
      <c r="N5086" t="n">
        <v>176.2083219861153</v>
      </c>
      <c r="O5086" t="n">
        <v>176.2083219861153</v>
      </c>
      <c r="P5086" t="n">
        <v>5.053540310687168</v>
      </c>
      <c r="Q5086" t="n">
        <v>0.9900123222239485</v>
      </c>
      <c r="R5086" t="n">
        <v>0.9892515678159589</v>
      </c>
      <c r="S5086" t="n">
        <v>0.999892648122748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173.8833362327459</v>
      </c>
      <c r="G5087" t="n">
        <v>5</v>
      </c>
      <c r="H5087" t="n">
        <v>7</v>
      </c>
      <c r="I5087" t="n">
        <v>174.494447343857</v>
      </c>
      <c r="J5087" t="n">
        <v>174.494447343857</v>
      </c>
      <c r="K5087" t="n">
        <v>178.7984826784163</v>
      </c>
      <c r="L5087" t="n">
        <v>174.3722251216348</v>
      </c>
      <c r="M5087" t="n">
        <v>174.3722251216348</v>
      </c>
      <c r="N5087" t="n">
        <v>177.8491975556254</v>
      </c>
      <c r="O5087" t="n">
        <v>177.8491975556254</v>
      </c>
      <c r="P5087" t="n">
        <v>3.965861322879505</v>
      </c>
      <c r="Q5087" t="n">
        <v>0.9841356009849599</v>
      </c>
      <c r="R5087" t="n">
        <v>0.9954417369172256</v>
      </c>
      <c r="S5087" t="n">
        <v>0.9999276858956393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178.383506929888</v>
      </c>
      <c r="G5088" t="n">
        <v>2</v>
      </c>
      <c r="H5088" t="n">
        <v>4</v>
      </c>
      <c r="I5088" t="n">
        <v>178.9668402632213</v>
      </c>
      <c r="J5088" t="n">
        <v>178.9668402632213</v>
      </c>
      <c r="K5088" t="n">
        <v>181.1260905369739</v>
      </c>
      <c r="L5088" t="n">
        <v>178.821006929888</v>
      </c>
      <c r="M5088" t="n">
        <v>178.821006929888</v>
      </c>
      <c r="N5088" t="n">
        <v>180.7099734281149</v>
      </c>
      <c r="O5088" t="n">
        <v>180.7099734281149</v>
      </c>
      <c r="P5088" t="n">
        <v>2.326466498226921</v>
      </c>
      <c r="Q5088" t="n">
        <v>0.9935248928300463</v>
      </c>
      <c r="R5088" t="n">
        <v>0.9961205270085294</v>
      </c>
      <c r="S5088" t="n">
        <v>0.9999748799966173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178.4624197740722</v>
      </c>
      <c r="G5089" t="n">
        <v>5</v>
      </c>
      <c r="H5089" t="n">
        <v>7</v>
      </c>
      <c r="I5089" t="n">
        <v>178.99019755185</v>
      </c>
      <c r="J5089" t="n">
        <v>178.99019755185</v>
      </c>
      <c r="K5089" t="n">
        <v>183.7883476566829</v>
      </c>
      <c r="L5089" t="n">
        <v>178.8846419962944</v>
      </c>
      <c r="M5089" t="n">
        <v>178.8846419962944</v>
      </c>
      <c r="N5089" t="n">
        <v>182.7607801670703</v>
      </c>
      <c r="O5089" t="n">
        <v>182.7607801670703</v>
      </c>
      <c r="P5089" t="n">
        <v>4.298360392998063</v>
      </c>
      <c r="Q5089" t="n">
        <v>0.9823305067391759</v>
      </c>
      <c r="R5089" t="n">
        <v>0.994919767506713</v>
      </c>
      <c r="S5089" t="n">
        <v>0.9999102348661965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183.2686409225584</v>
      </c>
      <c r="G5090" t="n">
        <v>2</v>
      </c>
      <c r="H5090" t="n">
        <v>3</v>
      </c>
      <c r="I5090" t="n">
        <v>184.1019742558917</v>
      </c>
      <c r="J5090" t="n">
        <v>184.1019742558917</v>
      </c>
      <c r="K5090" t="n">
        <v>188.1551620996951</v>
      </c>
      <c r="L5090" t="n">
        <v>183.9829266368441</v>
      </c>
      <c r="M5090" t="n">
        <v>183.9829266368441</v>
      </c>
      <c r="N5090" t="n">
        <v>188.0199791787215</v>
      </c>
      <c r="O5090" t="n">
        <v>188.0199791787215</v>
      </c>
      <c r="P5090" t="n">
        <v>4.751338256163109</v>
      </c>
      <c r="Q5090" t="n">
        <v>0.9878799241005948</v>
      </c>
      <c r="R5090" t="n">
        <v>0.9850254650344971</v>
      </c>
      <c r="S5090" t="n">
        <v>0.9998185074996598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184.0828293177064</v>
      </c>
      <c r="G5091" t="n">
        <v>3</v>
      </c>
      <c r="H5091" t="n">
        <v>8</v>
      </c>
      <c r="I5091" t="n">
        <v>185.154257889135</v>
      </c>
      <c r="J5091" t="n">
        <v>188.0199791787215</v>
      </c>
      <c r="K5091" t="n">
        <v>190.00651087078</v>
      </c>
      <c r="L5091" t="n">
        <v>184.6828293177064</v>
      </c>
      <c r="M5091" t="n">
        <v>184.6828293177064</v>
      </c>
      <c r="N5091" t="n">
        <v>186.6351640635793</v>
      </c>
      <c r="O5091" t="n">
        <v>186.6351640635793</v>
      </c>
      <c r="P5091" t="n">
        <v>2.552334745872855</v>
      </c>
      <c r="Q5091" t="n">
        <v>0.9926031737169818</v>
      </c>
      <c r="R5091" t="n">
        <v>0.9921451061268952</v>
      </c>
      <c r="S5091" t="n">
        <v>0.9999418987145491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187.4744698202481</v>
      </c>
      <c r="G5092" t="n">
        <v>1</v>
      </c>
      <c r="H5092" t="n">
        <v>6</v>
      </c>
      <c r="I5092" t="n">
        <v>189.3244698202481</v>
      </c>
      <c r="J5092" t="n">
        <v>189.3244698202481</v>
      </c>
      <c r="K5092" t="n">
        <v>190.7644501008535</v>
      </c>
      <c r="L5092" t="n">
        <v>188.3994698202482</v>
      </c>
      <c r="M5092" t="n">
        <v>193.3486798981026</v>
      </c>
      <c r="N5092" t="n">
        <v>194.7213229713415</v>
      </c>
      <c r="O5092" t="n">
        <v>190.7644501008535</v>
      </c>
      <c r="P5092" t="n">
        <v>3.289980280605334</v>
      </c>
      <c r="Q5092" t="n">
        <v>0.9963547658500679</v>
      </c>
      <c r="R5092" t="n">
        <v>0.9960558964337864</v>
      </c>
      <c r="S5092" t="n">
        <v>0.9999856228189896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187.5890902120166</v>
      </c>
      <c r="G5093" t="n">
        <v>6</v>
      </c>
      <c r="H5093" t="n">
        <v>7</v>
      </c>
      <c r="I5093" t="n">
        <v>187.8390902120166</v>
      </c>
      <c r="J5093" t="n">
        <v>187.8390902120166</v>
      </c>
      <c r="K5093" t="n">
        <v>193.3486798981026</v>
      </c>
      <c r="L5093" t="n">
        <v>187.8113124342388</v>
      </c>
      <c r="M5093" t="n">
        <v>187.8113124342388</v>
      </c>
      <c r="N5093" t="n">
        <v>192.5205082304937</v>
      </c>
      <c r="O5093" t="n">
        <v>192.5205082304937</v>
      </c>
      <c r="P5093" t="n">
        <v>4.931418018477103</v>
      </c>
      <c r="Q5093" t="n">
        <v>0.9842627845026481</v>
      </c>
      <c r="R5093" t="n">
        <v>0.9938313004987365</v>
      </c>
      <c r="S5093" t="n">
        <v>0.9999029218466102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187.9088439715874</v>
      </c>
      <c r="G5094" t="n">
        <v>1</v>
      </c>
      <c r="H5094" t="n">
        <v>3</v>
      </c>
      <c r="I5094" t="n">
        <v>190.6588439715874</v>
      </c>
      <c r="J5094" t="n">
        <v>190.7644501008535</v>
      </c>
      <c r="K5094" t="n">
        <v>195.3266689914688</v>
      </c>
      <c r="L5094" t="n">
        <v>189.8731296858731</v>
      </c>
      <c r="M5094" t="n">
        <v>190.00651087078</v>
      </c>
      <c r="N5094" t="n">
        <v>193.8567911447069</v>
      </c>
      <c r="O5094" t="n">
        <v>193.8567911447069</v>
      </c>
      <c r="P5094" t="n">
        <v>5.947947173119559</v>
      </c>
      <c r="Q5094" t="n">
        <v>0.9884965591245319</v>
      </c>
      <c r="R5094" t="n">
        <v>0.9857132814373389</v>
      </c>
      <c r="S5094" t="n">
        <v>0.99983565357771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187.9372251243838</v>
      </c>
      <c r="G5095" t="n">
        <v>2</v>
      </c>
      <c r="H5095" t="n">
        <v>4</v>
      </c>
      <c r="I5095" t="n">
        <v>188.9788917910505</v>
      </c>
      <c r="J5095" t="n">
        <v>188.9788917910505</v>
      </c>
      <c r="K5095" t="n">
        <v>194.5658363896482</v>
      </c>
      <c r="L5095" t="n">
        <v>188.7184751243838</v>
      </c>
      <c r="M5095" t="n">
        <v>188.7184751243838</v>
      </c>
      <c r="N5095" t="n">
        <v>193.6060749095907</v>
      </c>
      <c r="O5095" t="n">
        <v>193.6060749095907</v>
      </c>
      <c r="P5095" t="n">
        <v>5.668849785206845</v>
      </c>
      <c r="Q5095" t="n">
        <v>0.9833320034584371</v>
      </c>
      <c r="R5095" t="n">
        <v>0.9899929567044806</v>
      </c>
      <c r="S5095" t="n">
        <v>0.999833202636959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190.3445210757511</v>
      </c>
      <c r="G5096" t="n">
        <v>3</v>
      </c>
      <c r="H5096" t="n">
        <v>6</v>
      </c>
      <c r="I5096" t="n">
        <v>191.5230925043225</v>
      </c>
      <c r="J5096" t="n">
        <v>193.8567911447069</v>
      </c>
      <c r="K5096" t="n">
        <v>199.1095326731688</v>
      </c>
      <c r="L5096" t="n">
        <v>191.1695210757511</v>
      </c>
      <c r="M5096" t="n">
        <v>194.7213229713415</v>
      </c>
      <c r="N5096" t="n">
        <v>200.6542756329855</v>
      </c>
      <c r="O5096" t="n">
        <v>199.1095326731688</v>
      </c>
      <c r="P5096" t="n">
        <v>8.765011597417725</v>
      </c>
      <c r="Q5096" t="n">
        <v>0.9805602249436853</v>
      </c>
      <c r="R5096" t="n">
        <v>0.9830638158207251</v>
      </c>
      <c r="S5096" t="n">
        <v>0.9996707643892426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191.8389956377655</v>
      </c>
      <c r="G5097" t="n">
        <v>4</v>
      </c>
      <c r="H5097" t="n">
        <v>6</v>
      </c>
      <c r="I5097" t="n">
        <v>193.1827456377655</v>
      </c>
      <c r="J5097" t="n">
        <v>193.6060749095907</v>
      </c>
      <c r="K5097" t="n">
        <v>198.4136736220803</v>
      </c>
      <c r="L5097" t="n">
        <v>192.9139956377655</v>
      </c>
      <c r="M5097" t="n">
        <v>200.6542756329855</v>
      </c>
      <c r="N5097" t="n">
        <v>206.8367092290828</v>
      </c>
      <c r="O5097" t="n">
        <v>198.4136736220803</v>
      </c>
      <c r="P5097" t="n">
        <v>6.574677984314775</v>
      </c>
      <c r="Q5097" t="n">
        <v>0.990155944813768</v>
      </c>
      <c r="R5097" t="n">
        <v>0.9823579670506389</v>
      </c>
      <c r="S5097" t="n">
        <v>0.9998263308540492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199.5015924323432</v>
      </c>
      <c r="G5098" t="n">
        <v>6</v>
      </c>
      <c r="H5098" t="n">
        <v>8</v>
      </c>
      <c r="I5098" t="n">
        <v>201.3015924323432</v>
      </c>
      <c r="J5098" t="n">
        <v>206.8367092290828</v>
      </c>
      <c r="K5098" t="n">
        <v>210.6292770714172</v>
      </c>
      <c r="L5098" t="n">
        <v>200.9415924323432</v>
      </c>
      <c r="M5098" t="n">
        <v>200.9415924323432</v>
      </c>
      <c r="N5098" t="n">
        <v>204.2415419164402</v>
      </c>
      <c r="O5098" t="n">
        <v>204.2415419164402</v>
      </c>
      <c r="P5098" t="n">
        <v>4.73994948409694</v>
      </c>
      <c r="Q5098" t="n">
        <v>0.9891404197314924</v>
      </c>
      <c r="R5098" t="n">
        <v>0.9867592245687689</v>
      </c>
      <c r="S5098" t="n">
        <v>0.9998562107363873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200.8195691935892</v>
      </c>
      <c r="G5099" t="n">
        <v>3</v>
      </c>
      <c r="H5099" t="n">
        <v>4</v>
      </c>
      <c r="I5099" t="n">
        <v>202.3909977650178</v>
      </c>
      <c r="J5099" t="n">
        <v>202.3909977650178</v>
      </c>
      <c r="K5099" t="n">
        <v>205.7494297497924</v>
      </c>
      <c r="L5099" t="n">
        <v>202.1945691935892</v>
      </c>
      <c r="M5099" t="n">
        <v>202.1945691935892</v>
      </c>
      <c r="N5099" t="n">
        <v>205.1443528109856</v>
      </c>
      <c r="O5099" t="n">
        <v>205.1443528109856</v>
      </c>
      <c r="P5099" t="n">
        <v>4.324783617396434</v>
      </c>
      <c r="Q5099" t="n">
        <v>0.9875268838639909</v>
      </c>
      <c r="R5099" t="n">
        <v>0.9939484723747301</v>
      </c>
      <c r="S5099" t="n">
        <v>0.9999245185931297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202.2476407114917</v>
      </c>
      <c r="G5100" t="n">
        <v>1</v>
      </c>
      <c r="H5100" t="n">
        <v>2</v>
      </c>
      <c r="I5100" t="n">
        <v>203.1476407114917</v>
      </c>
      <c r="J5100" t="n">
        <v>203.1476407114917</v>
      </c>
      <c r="K5100" t="n">
        <v>206.4204885361255</v>
      </c>
      <c r="L5100" t="n">
        <v>202.9976407114917</v>
      </c>
      <c r="M5100" t="n">
        <v>202.9976407114917</v>
      </c>
      <c r="N5100" t="n">
        <v>205.770797141637</v>
      </c>
      <c r="O5100" t="n">
        <v>205.770797141637</v>
      </c>
      <c r="P5100" t="n">
        <v>3.52315643014532</v>
      </c>
      <c r="Q5100" t="n">
        <v>0.9917341724329557</v>
      </c>
      <c r="R5100" t="n">
        <v>0.9916915926549511</v>
      </c>
      <c r="S5100" t="n">
        <v>0.9999313241375291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204.0355368540851</v>
      </c>
      <c r="G5101" t="n">
        <v>3</v>
      </c>
      <c r="H5101" t="n">
        <v>4</v>
      </c>
      <c r="I5101" t="n">
        <v>205.1783939969422</v>
      </c>
      <c r="J5101" t="n">
        <v>205.7494297497924</v>
      </c>
      <c r="K5101" t="n">
        <v>208.6388905205208</v>
      </c>
      <c r="L5101" t="n">
        <v>205.0355368540851</v>
      </c>
      <c r="M5101" t="n">
        <v>205.1443528109856</v>
      </c>
      <c r="N5101" t="n">
        <v>207.6822288445764</v>
      </c>
      <c r="O5101" t="n">
        <v>207.6822288445764</v>
      </c>
      <c r="P5101" t="n">
        <v>3.646691990491348</v>
      </c>
      <c r="Q5101" t="n">
        <v>0.989259238716695</v>
      </c>
      <c r="R5101" t="n">
        <v>0.9947913023733638</v>
      </c>
      <c r="S5101" t="n">
        <v>0.9999440546221954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207.1744612270676</v>
      </c>
      <c r="G5102" t="n">
        <v>5</v>
      </c>
      <c r="H5102" t="n">
        <v>6</v>
      </c>
      <c r="I5102" t="n">
        <v>207.7300167826231</v>
      </c>
      <c r="J5102" t="n">
        <v>207.7300167826231</v>
      </c>
      <c r="K5102" t="n">
        <v>211.8357567755053</v>
      </c>
      <c r="L5102" t="n">
        <v>207.6744612270676</v>
      </c>
      <c r="M5102" t="n">
        <v>210.6292770714172</v>
      </c>
      <c r="N5102" t="n">
        <v>214.5097921186468</v>
      </c>
      <c r="O5102" t="n">
        <v>211.8357567755053</v>
      </c>
      <c r="P5102" t="n">
        <v>4.661295548437778</v>
      </c>
      <c r="Q5102" t="n">
        <v>0.9848609435239316</v>
      </c>
      <c r="R5102" t="n">
        <v>0.9888899971094091</v>
      </c>
      <c r="S5102" t="n">
        <v>0.9998318050387901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207.2892722697667</v>
      </c>
      <c r="G5103" t="n">
        <v>6</v>
      </c>
      <c r="H5103" t="n">
        <v>7</v>
      </c>
      <c r="I5103" t="n">
        <v>209.6892722697667</v>
      </c>
      <c r="J5103" t="n">
        <v>214.5097921186468</v>
      </c>
      <c r="K5103" t="n">
        <v>218.1647308518872</v>
      </c>
      <c r="L5103" t="n">
        <v>209.4226056031</v>
      </c>
      <c r="M5103" t="n">
        <v>209.4226056031</v>
      </c>
      <c r="N5103" t="n">
        <v>212.5465809077606</v>
      </c>
      <c r="O5103" t="n">
        <v>212.5465809077606</v>
      </c>
      <c r="P5103" t="n">
        <v>5.257308637993901</v>
      </c>
      <c r="Q5103" t="n">
        <v>0.9895324348735561</v>
      </c>
      <c r="R5103" t="n">
        <v>0.9959035620696373</v>
      </c>
      <c r="S5103" t="n">
        <v>0.9999571202691775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208.7224336132148</v>
      </c>
      <c r="G5104" t="n">
        <v>3</v>
      </c>
      <c r="H5104" t="n">
        <v>6</v>
      </c>
      <c r="I5104" t="n">
        <v>210.4010050417862</v>
      </c>
      <c r="J5104" t="n">
        <v>210.4010050417862</v>
      </c>
      <c r="K5104" t="n">
        <v>214.0357110050278</v>
      </c>
      <c r="L5104" t="n">
        <v>209.8974336132148</v>
      </c>
      <c r="M5104" t="n">
        <v>218.1647308518872</v>
      </c>
      <c r="N5104" t="n">
        <v>222.2701181628867</v>
      </c>
      <c r="O5104" t="n">
        <v>214.0357110050278</v>
      </c>
      <c r="P5104" t="n">
        <v>5.313277391812989</v>
      </c>
      <c r="Q5104" t="n">
        <v>0.986507762719233</v>
      </c>
      <c r="R5104" t="n">
        <v>0.9882499796109603</v>
      </c>
      <c r="S5104" t="n">
        <v>0.9998414659368572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209.2588484841814</v>
      </c>
      <c r="G5105" t="n">
        <v>5</v>
      </c>
      <c r="H5105" t="n">
        <v>7</v>
      </c>
      <c r="I5105" t="n">
        <v>210.6477373730702</v>
      </c>
      <c r="J5105" t="n">
        <v>211.8357567755053</v>
      </c>
      <c r="K5105" t="n">
        <v>214.3305698618421</v>
      </c>
      <c r="L5105" t="n">
        <v>210.3699595952925</v>
      </c>
      <c r="M5105" t="n">
        <v>212.5465809077606</v>
      </c>
      <c r="N5105" t="n">
        <v>214.5619910182448</v>
      </c>
      <c r="O5105" t="n">
        <v>214.3305698618421</v>
      </c>
      <c r="P5105" t="n">
        <v>5.071721377660737</v>
      </c>
      <c r="Q5105" t="n">
        <v>0.9907733843123614</v>
      </c>
      <c r="R5105" t="n">
        <v>0.9973552882415194</v>
      </c>
      <c r="S5105" t="n">
        <v>0.9999755982609999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211.6537688726083</v>
      </c>
      <c r="G5106" t="n">
        <v>4</v>
      </c>
      <c r="H5106" t="n">
        <v>8</v>
      </c>
      <c r="I5106" t="n">
        <v>212.2162688726083</v>
      </c>
      <c r="J5106" t="n">
        <v>212.2162688726083</v>
      </c>
      <c r="K5106" t="n">
        <v>216.7939285677748</v>
      </c>
      <c r="L5106" t="n">
        <v>212.0137688726083</v>
      </c>
      <c r="M5106" t="n">
        <v>212.0137688726083</v>
      </c>
      <c r="N5106" t="n">
        <v>217.1358763562453</v>
      </c>
      <c r="O5106" t="n">
        <v>216.7939285677748</v>
      </c>
      <c r="P5106" t="n">
        <v>5.140159695166517</v>
      </c>
      <c r="Q5106" t="n">
        <v>0.9906245545179234</v>
      </c>
      <c r="R5106" t="n">
        <v>0.979523245551856</v>
      </c>
      <c r="S5106" t="n">
        <v>0.9998080213050216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212.7841534365578</v>
      </c>
      <c r="G5107" t="n">
        <v>3</v>
      </c>
      <c r="H5107" t="n">
        <v>8</v>
      </c>
      <c r="I5107" t="n">
        <v>215.3198677222721</v>
      </c>
      <c r="J5107" t="n">
        <v>215.3198677222721</v>
      </c>
      <c r="K5107" t="n">
        <v>220.3144545235315</v>
      </c>
      <c r="L5107" t="n">
        <v>214.2041534365578</v>
      </c>
      <c r="M5107" t="n">
        <v>217.1358763562453</v>
      </c>
      <c r="N5107" t="n">
        <v>222.0444843549791</v>
      </c>
      <c r="O5107" t="n">
        <v>220.3144545235315</v>
      </c>
      <c r="P5107" t="n">
        <v>7.53030108697368</v>
      </c>
      <c r="Q5107" t="n">
        <v>0.98150673443062</v>
      </c>
      <c r="R5107" t="n">
        <v>0.9803683223321712</v>
      </c>
      <c r="S5107" t="n">
        <v>0.9996369461713164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213.865509616459</v>
      </c>
      <c r="G5108" t="n">
        <v>2</v>
      </c>
      <c r="H5108" t="n">
        <v>8</v>
      </c>
      <c r="I5108" t="n">
        <v>216.615509616459</v>
      </c>
      <c r="J5108" t="n">
        <v>216.615509616459</v>
      </c>
      <c r="K5108" t="n">
        <v>219.8620428018952</v>
      </c>
      <c r="L5108" t="n">
        <v>215.185509616459</v>
      </c>
      <c r="M5108" t="n">
        <v>222.0444843549791</v>
      </c>
      <c r="N5108" t="n">
        <v>225.2224288111456</v>
      </c>
      <c r="O5108" t="n">
        <v>219.8620428018952</v>
      </c>
      <c r="P5108" t="n">
        <v>5.99653318543622</v>
      </c>
      <c r="Q5108" t="n">
        <v>0.9902802639320848</v>
      </c>
      <c r="R5108" t="n">
        <v>0.987245624220077</v>
      </c>
      <c r="S5108" t="n">
        <v>0.9998760308337081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215.6226334431257</v>
      </c>
      <c r="G5109" t="n">
        <v>2</v>
      </c>
      <c r="H5109" t="n">
        <v>7</v>
      </c>
      <c r="I5109" t="n">
        <v>216.6643001097924</v>
      </c>
      <c r="J5109" t="n">
        <v>219.8620428018952</v>
      </c>
      <c r="K5109" t="n">
        <v>224.8486014260924</v>
      </c>
      <c r="L5109" t="n">
        <v>216.1781889986812</v>
      </c>
      <c r="M5109" t="n">
        <v>216.1781889986812</v>
      </c>
      <c r="N5109" t="n">
        <v>220.973104324485</v>
      </c>
      <c r="O5109" t="n">
        <v>220.973104324485</v>
      </c>
      <c r="P5109" t="n">
        <v>5.350470881359314</v>
      </c>
      <c r="Q5109" t="n">
        <v>0.9851097786304159</v>
      </c>
      <c r="R5109" t="n">
        <v>0.9937193675794828</v>
      </c>
      <c r="S5109" t="n">
        <v>0.9999064799929175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216.2186035695061</v>
      </c>
      <c r="G5110" t="n">
        <v>3</v>
      </c>
      <c r="H5110" t="n">
        <v>8</v>
      </c>
      <c r="I5110" t="n">
        <v>218.5400321409347</v>
      </c>
      <c r="J5110" t="n">
        <v>220.3144545235315</v>
      </c>
      <c r="K5110" t="n">
        <v>225.06317013133</v>
      </c>
      <c r="L5110" t="n">
        <v>217.5186035695062</v>
      </c>
      <c r="M5110" t="n">
        <v>225.2224288111456</v>
      </c>
      <c r="N5110" t="n">
        <v>229.8893981408755</v>
      </c>
      <c r="O5110" t="n">
        <v>225.06317013133</v>
      </c>
      <c r="P5110" t="n">
        <v>8.844566561823825</v>
      </c>
      <c r="Q5110" t="n">
        <v>0.9824090564993312</v>
      </c>
      <c r="R5110" t="n">
        <v>0.9813256596316647</v>
      </c>
      <c r="S5110" t="n">
        <v>0.9996715007336684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217.4502471331848</v>
      </c>
      <c r="G5111" t="n">
        <v>6</v>
      </c>
      <c r="H5111" t="n">
        <v>8</v>
      </c>
      <c r="I5111" t="n">
        <v>219.7002471331848</v>
      </c>
      <c r="J5111" t="n">
        <v>222.2701181628867</v>
      </c>
      <c r="K5111" t="n">
        <v>223.5572275236285</v>
      </c>
      <c r="L5111" t="n">
        <v>219.2502471331848</v>
      </c>
      <c r="M5111" t="n">
        <v>229.8893981408755</v>
      </c>
      <c r="N5111" t="n">
        <v>231.0093242826164</v>
      </c>
      <c r="O5111" t="n">
        <v>223.5572275236285</v>
      </c>
      <c r="P5111" t="n">
        <v>6.106980390443709</v>
      </c>
      <c r="Q5111" t="n">
        <v>0.9963012108425151</v>
      </c>
      <c r="R5111" t="n">
        <v>0.9954865901205819</v>
      </c>
      <c r="S5111" t="n">
        <v>0.9999833058484747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222.2053765971694</v>
      </c>
      <c r="G5112" t="n">
        <v>2</v>
      </c>
      <c r="H5112" t="n">
        <v>3</v>
      </c>
      <c r="I5112" t="n">
        <v>226.2470432638361</v>
      </c>
      <c r="J5112" t="n">
        <v>226.2470432638361</v>
      </c>
      <c r="K5112" t="n">
        <v>230.2372154515107</v>
      </c>
      <c r="L5112" t="n">
        <v>225.6696623114552</v>
      </c>
      <c r="M5112" t="n">
        <v>225.6696623114552</v>
      </c>
      <c r="N5112" t="n">
        <v>229.6439500557075</v>
      </c>
      <c r="O5112" t="n">
        <v>229.6439500557075</v>
      </c>
      <c r="P5112" t="n">
        <v>7.438573458538059</v>
      </c>
      <c r="Q5112" t="n">
        <v>0.9880672283489912</v>
      </c>
      <c r="R5112" t="n">
        <v>0.9852565520921359</v>
      </c>
      <c r="S5112" t="n">
        <v>0.9998240698027669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222.991830796305</v>
      </c>
      <c r="G5113" t="n">
        <v>6</v>
      </c>
      <c r="H5113" t="n">
        <v>7</v>
      </c>
      <c r="I5113" t="n">
        <v>224.591830796305</v>
      </c>
      <c r="J5113" t="n">
        <v>224.591830796305</v>
      </c>
      <c r="K5113" t="n">
        <v>231.7297369351751</v>
      </c>
      <c r="L5113" t="n">
        <v>224.4140530185272</v>
      </c>
      <c r="M5113" t="n">
        <v>224.4140530185272</v>
      </c>
      <c r="N5113" t="n">
        <v>230.5150150680457</v>
      </c>
      <c r="O5113" t="n">
        <v>230.5150150680457</v>
      </c>
      <c r="P5113" t="n">
        <v>7.523184271740746</v>
      </c>
      <c r="Q5113" t="n">
        <v>0.979659361991612</v>
      </c>
      <c r="R5113" t="n">
        <v>0.9920154848180414</v>
      </c>
      <c r="S5113" t="n">
        <v>0.9998375898670113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225.6373308364848</v>
      </c>
      <c r="G5114" t="n">
        <v>1</v>
      </c>
      <c r="H5114" t="n">
        <v>4</v>
      </c>
      <c r="I5114" t="n">
        <v>227.9373308364848</v>
      </c>
      <c r="J5114" t="n">
        <v>227.9373308364848</v>
      </c>
      <c r="K5114" t="n">
        <v>230.5584607796682</v>
      </c>
      <c r="L5114" t="n">
        <v>227.0748308364848</v>
      </c>
      <c r="M5114" t="n">
        <v>227.0748308364848</v>
      </c>
      <c r="N5114" t="n">
        <v>229.0177663188445</v>
      </c>
      <c r="O5114" t="n">
        <v>229.0177663188445</v>
      </c>
      <c r="P5114" t="n">
        <v>3.380435482359701</v>
      </c>
      <c r="Q5114" t="n">
        <v>0.9933746696924565</v>
      </c>
      <c r="R5114" t="n">
        <v>0.9960099093969862</v>
      </c>
      <c r="S5114" t="n">
        <v>0.999973564331798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226.356738675434</v>
      </c>
      <c r="G5115" t="n">
        <v>2</v>
      </c>
      <c r="H5115" t="n">
        <v>3</v>
      </c>
      <c r="I5115" t="n">
        <v>226.8150720087674</v>
      </c>
      <c r="J5115" t="n">
        <v>230.2372154515107</v>
      </c>
      <c r="K5115" t="n">
        <v>235.3240524049914</v>
      </c>
      <c r="L5115" t="n">
        <v>226.7495958182912</v>
      </c>
      <c r="M5115" t="n">
        <v>229.6439500557075</v>
      </c>
      <c r="N5115" t="n">
        <v>234.7105368620804</v>
      </c>
      <c r="O5115" t="n">
        <v>234.7105368620804</v>
      </c>
      <c r="P5115" t="n">
        <v>8.353798186646344</v>
      </c>
      <c r="Q5115" t="n">
        <v>0.9848126256793218</v>
      </c>
      <c r="R5115" t="n">
        <v>0.9812426587092028</v>
      </c>
      <c r="S5115" t="n">
        <v>0.9997151252365559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229.0885249014311</v>
      </c>
      <c r="G5116" t="n">
        <v>1</v>
      </c>
      <c r="H5116" t="n">
        <v>5</v>
      </c>
      <c r="I5116" t="n">
        <v>233.4885249014311</v>
      </c>
      <c r="J5116" t="n">
        <v>233.4885249014311</v>
      </c>
      <c r="K5116" t="n">
        <v>237.0161751413764</v>
      </c>
      <c r="L5116" t="n">
        <v>231.5329693458756</v>
      </c>
      <c r="M5116" t="n">
        <v>231.5329693458756</v>
      </c>
      <c r="N5116" t="n">
        <v>235.0908278181325</v>
      </c>
      <c r="O5116" t="n">
        <v>235.0908278181325</v>
      </c>
      <c r="P5116" t="n">
        <v>6.002302916701382</v>
      </c>
      <c r="Q5116" t="n">
        <v>0.9910935234383099</v>
      </c>
      <c r="R5116" t="n">
        <v>0.9868678141438505</v>
      </c>
      <c r="S5116" t="n">
        <v>0.9998830384944685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231.0068076425314</v>
      </c>
      <c r="G5117" t="n">
        <v>1</v>
      </c>
      <c r="H5117" t="n">
        <v>3</v>
      </c>
      <c r="I5117" t="n">
        <v>234.4068076425314</v>
      </c>
      <c r="J5117" t="n">
        <v>237.0161751413764</v>
      </c>
      <c r="K5117" t="n">
        <v>242.1199863655171</v>
      </c>
      <c r="L5117" t="n">
        <v>233.4353790711029</v>
      </c>
      <c r="M5117" t="n">
        <v>237.1075559506556</v>
      </c>
      <c r="N5117" t="n">
        <v>241.4149125570164</v>
      </c>
      <c r="O5117" t="n">
        <v>241.4149125570164</v>
      </c>
      <c r="P5117" t="n">
        <v>10.40810491448497</v>
      </c>
      <c r="Q5117" t="n">
        <v>0.9871397739435743</v>
      </c>
      <c r="R5117" t="n">
        <v>0.9840308803174883</v>
      </c>
      <c r="S5117" t="n">
        <v>0.9997946335109608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231.4270450621203</v>
      </c>
      <c r="G5118" t="n">
        <v>3</v>
      </c>
      <c r="H5118" t="n">
        <v>7</v>
      </c>
      <c r="I5118" t="n">
        <v>233.2841879192632</v>
      </c>
      <c r="J5118" t="n">
        <v>234.7105368620804</v>
      </c>
      <c r="K5118" t="n">
        <v>237.1075559506556</v>
      </c>
      <c r="L5118" t="n">
        <v>232.5826006176759</v>
      </c>
      <c r="M5118" t="n">
        <v>232.5826006176759</v>
      </c>
      <c r="N5118" t="n">
        <v>234.8967097454626</v>
      </c>
      <c r="O5118" t="n">
        <v>234.8967097454626</v>
      </c>
      <c r="P5118" t="n">
        <v>3.469664683342302</v>
      </c>
      <c r="Q5118" t="n">
        <v>0.9910815632317669</v>
      </c>
      <c r="R5118" t="n">
        <v>0.9969639175468479</v>
      </c>
      <c r="S5118" t="n">
        <v>0.9999729228906185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232.982234260611</v>
      </c>
      <c r="G5119" t="n">
        <v>3</v>
      </c>
      <c r="H5119" t="n">
        <v>6</v>
      </c>
      <c r="I5119" t="n">
        <v>234.2679485463253</v>
      </c>
      <c r="J5119" t="n">
        <v>241.4149125570164</v>
      </c>
      <c r="K5119" t="n">
        <v>246.5422405882817</v>
      </c>
      <c r="L5119" t="n">
        <v>233.882234260611</v>
      </c>
      <c r="M5119" t="n">
        <v>233.882234260611</v>
      </c>
      <c r="N5119" t="n">
        <v>239.6735328282991</v>
      </c>
      <c r="O5119" t="n">
        <v>239.6735328282991</v>
      </c>
      <c r="P5119" t="n">
        <v>6.691298567688136</v>
      </c>
      <c r="Q5119" t="n">
        <v>0.9810199322737487</v>
      </c>
      <c r="R5119" t="n">
        <v>0.9834648191267087</v>
      </c>
      <c r="S5119" t="n">
        <v>0.9996861611471591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236.8669352054622</v>
      </c>
      <c r="G5120" t="n">
        <v>2</v>
      </c>
      <c r="H5120" t="n">
        <v>6</v>
      </c>
      <c r="I5120" t="n">
        <v>237.7002685387955</v>
      </c>
      <c r="J5120" t="n">
        <v>237.7002685387955</v>
      </c>
      <c r="K5120" t="n">
        <v>241.2507312834998</v>
      </c>
      <c r="L5120" t="n">
        <v>237.3669352054622</v>
      </c>
      <c r="M5120" t="n">
        <v>239.6735328282991</v>
      </c>
      <c r="N5120" t="n">
        <v>243.6678034160915</v>
      </c>
      <c r="O5120" t="n">
        <v>241.2507312834998</v>
      </c>
      <c r="P5120" t="n">
        <v>4.383796078037648</v>
      </c>
      <c r="Q5120" t="n">
        <v>0.9893751851964089</v>
      </c>
      <c r="R5120" t="n">
        <v>0.9885661813533707</v>
      </c>
      <c r="S5120" t="n">
        <v>0.9998785177943817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240.4010415167185</v>
      </c>
      <c r="G5121" t="n">
        <v>2</v>
      </c>
      <c r="H5121" t="n">
        <v>8</v>
      </c>
      <c r="I5121" t="n">
        <v>243.5260415167185</v>
      </c>
      <c r="J5121" t="n">
        <v>243.5260415167185</v>
      </c>
      <c r="K5121" t="n">
        <v>248.3192148838597</v>
      </c>
      <c r="L5121" t="n">
        <v>241.9010415167185</v>
      </c>
      <c r="M5121" t="n">
        <v>241.9010415167185</v>
      </c>
      <c r="N5121" t="n">
        <v>246.5929506577933</v>
      </c>
      <c r="O5121" t="n">
        <v>246.5929506577933</v>
      </c>
      <c r="P5121" t="n">
        <v>6.191909141074859</v>
      </c>
      <c r="Q5121" t="n">
        <v>0.9856830868561736</v>
      </c>
      <c r="R5121" t="n">
        <v>0.9812268084739956</v>
      </c>
      <c r="S5121" t="n">
        <v>0.9997312258474897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244.2776258413769</v>
      </c>
      <c r="G5122" t="n">
        <v>1</v>
      </c>
      <c r="H5122" t="n">
        <v>4</v>
      </c>
      <c r="I5122" t="n">
        <v>248.6276258413769</v>
      </c>
      <c r="J5122" t="n">
        <v>252.4347467064656</v>
      </c>
      <c r="K5122" t="n">
        <v>256.8388056879344</v>
      </c>
      <c r="L5122" t="n">
        <v>246.9963758413769</v>
      </c>
      <c r="M5122" t="n">
        <v>246.9963758413769</v>
      </c>
      <c r="N5122" t="n">
        <v>250.2609230584097</v>
      </c>
      <c r="O5122" t="n">
        <v>250.2609230584097</v>
      </c>
      <c r="P5122" t="n">
        <v>5.983297217032828</v>
      </c>
      <c r="Q5122" t="n">
        <v>0.9888931295409642</v>
      </c>
      <c r="R5122" t="n">
        <v>0.9933048961480879</v>
      </c>
      <c r="S5122" t="n">
        <v>0.999925638348807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244.303852264594</v>
      </c>
      <c r="G5123" t="n">
        <v>4</v>
      </c>
      <c r="H5123" t="n">
        <v>8</v>
      </c>
      <c r="I5123" t="n">
        <v>247.303852264594</v>
      </c>
      <c r="J5123" t="n">
        <v>250.2609230584097</v>
      </c>
      <c r="K5123" t="n">
        <v>252.1154356349398</v>
      </c>
      <c r="L5123" t="n">
        <v>246.223852264594</v>
      </c>
      <c r="M5123" t="n">
        <v>246.5929506577933</v>
      </c>
      <c r="N5123" t="n">
        <v>248.6680312402957</v>
      </c>
      <c r="O5123" t="n">
        <v>248.6680312402957</v>
      </c>
      <c r="P5123" t="n">
        <v>4.364178975701719</v>
      </c>
      <c r="Q5123" t="n">
        <v>0.9961911519671257</v>
      </c>
      <c r="R5123" t="n">
        <v>0.9916533252648128</v>
      </c>
      <c r="S5123" t="n">
        <v>0.9999682087843539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246.0814964845185</v>
      </c>
      <c r="G5124" t="n">
        <v>1</v>
      </c>
      <c r="H5124" t="n">
        <v>5</v>
      </c>
      <c r="I5124" t="n">
        <v>247.7814964845185</v>
      </c>
      <c r="J5124" t="n">
        <v>247.7814964845185</v>
      </c>
      <c r="K5124" t="n">
        <v>252.4347467064656</v>
      </c>
      <c r="L5124" t="n">
        <v>247.025940928963</v>
      </c>
      <c r="M5124" t="n">
        <v>247.025940928963</v>
      </c>
      <c r="N5124" t="n">
        <v>251.7190382032389</v>
      </c>
      <c r="O5124" t="n">
        <v>251.7190382032389</v>
      </c>
      <c r="P5124" t="n">
        <v>5.637541718720314</v>
      </c>
      <c r="Q5124" t="n">
        <v>0.9882683791280984</v>
      </c>
      <c r="R5124" t="n">
        <v>0.9827140071626067</v>
      </c>
      <c r="S5124" t="n">
        <v>0.9997972072856373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246.9220188806079</v>
      </c>
      <c r="G5125" t="n">
        <v>2</v>
      </c>
      <c r="H5125" t="n">
        <v>4</v>
      </c>
      <c r="I5125" t="n">
        <v>250.2970188806079</v>
      </c>
      <c r="J5125" t="n">
        <v>250.2970188806079</v>
      </c>
      <c r="K5125" t="n">
        <v>251.570219714263</v>
      </c>
      <c r="L5125" t="n">
        <v>249.4532688806079</v>
      </c>
      <c r="M5125" t="n">
        <v>252.1154356349398</v>
      </c>
      <c r="N5125" t="n">
        <v>253.2292637768297</v>
      </c>
      <c r="O5125" t="n">
        <v>251.570219714263</v>
      </c>
      <c r="P5125" t="n">
        <v>4.648200833655096</v>
      </c>
      <c r="Q5125" t="n">
        <v>0.9961768684332903</v>
      </c>
      <c r="R5125" t="n">
        <v>0.9977106465719213</v>
      </c>
      <c r="S5125" t="n">
        <v>0.9999912475006417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247.2044697269357</v>
      </c>
      <c r="G5126" t="n">
        <v>7</v>
      </c>
      <c r="H5126" t="n">
        <v>8</v>
      </c>
      <c r="I5126" t="n">
        <v>248.2711363936023</v>
      </c>
      <c r="J5126" t="n">
        <v>248.2711363936023</v>
      </c>
      <c r="K5126" t="n">
        <v>249.2878220589832</v>
      </c>
      <c r="L5126" t="n">
        <v>248.1644697269357</v>
      </c>
      <c r="M5126" t="n">
        <v>248.6680312402957</v>
      </c>
      <c r="N5126" t="n">
        <v>249.7030140655386</v>
      </c>
      <c r="O5126" t="n">
        <v>249.2878220589832</v>
      </c>
      <c r="P5126" t="n">
        <v>2.083352332047497</v>
      </c>
      <c r="Q5126" t="n">
        <v>0.9986649839627464</v>
      </c>
      <c r="R5126" t="n">
        <v>0.9958282047411463</v>
      </c>
      <c r="S5126" t="n">
        <v>0.9999944305864253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249.7589249042219</v>
      </c>
      <c r="G5127" t="n">
        <v>3</v>
      </c>
      <c r="H5127" t="n">
        <v>7</v>
      </c>
      <c r="I5127" t="n">
        <v>251.7232106185077</v>
      </c>
      <c r="J5127" t="n">
        <v>251.7232106185077</v>
      </c>
      <c r="K5127" t="n">
        <v>256.5094234960621</v>
      </c>
      <c r="L5127" t="n">
        <v>250.9811471264442</v>
      </c>
      <c r="M5127" t="n">
        <v>250.9811471264442</v>
      </c>
      <c r="N5127" t="n">
        <v>255.601810749971</v>
      </c>
      <c r="O5127" t="n">
        <v>255.601810749971</v>
      </c>
      <c r="P5127" t="n">
        <v>5.842885845749038</v>
      </c>
      <c r="Q5127" t="n">
        <v>0.982271391775416</v>
      </c>
      <c r="R5127" t="n">
        <v>0.993946919414707</v>
      </c>
      <c r="S5127" t="n">
        <v>0.9998926873057515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251.9939469188845</v>
      </c>
      <c r="G5128" t="n">
        <v>3</v>
      </c>
      <c r="H5128" t="n">
        <v>7</v>
      </c>
      <c r="I5128" t="n">
        <v>253.1368040617416</v>
      </c>
      <c r="J5128" t="n">
        <v>256.5094234960621</v>
      </c>
      <c r="K5128" t="n">
        <v>260.3741154515976</v>
      </c>
      <c r="L5128" t="n">
        <v>252.7050580299956</v>
      </c>
      <c r="M5128" t="n">
        <v>255.601810749971</v>
      </c>
      <c r="N5128" t="n">
        <v>259.3328277339468</v>
      </c>
      <c r="O5128" t="n">
        <v>259.3328277339468</v>
      </c>
      <c r="P5128" t="n">
        <v>7.338880815062311</v>
      </c>
      <c r="Q5128" t="n">
        <v>0.9856601912001633</v>
      </c>
      <c r="R5128" t="n">
        <v>0.9951095036758807</v>
      </c>
      <c r="S5128" t="n">
        <v>0.9999298712177759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252.198198156734</v>
      </c>
      <c r="G5129" t="n">
        <v>2</v>
      </c>
      <c r="H5129" t="n">
        <v>5</v>
      </c>
      <c r="I5129" t="n">
        <v>255.4898648234006</v>
      </c>
      <c r="J5129" t="n">
        <v>255.4898648234006</v>
      </c>
      <c r="K5129" t="n">
        <v>255.6506663841933</v>
      </c>
      <c r="L5129" t="n">
        <v>254.3926426011784</v>
      </c>
      <c r="M5129" t="n">
        <v>254.3926426011784</v>
      </c>
      <c r="N5129" t="n">
        <v>254.5840438880972</v>
      </c>
      <c r="O5129" t="n">
        <v>254.5840438880972</v>
      </c>
      <c r="P5129" t="n">
        <v>2.385845731363219</v>
      </c>
      <c r="Q5129" t="n">
        <v>0.9995163412479509</v>
      </c>
      <c r="R5129" t="n">
        <v>0.999289103892635</v>
      </c>
      <c r="S5129" t="n">
        <v>0.9999996561688759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252.6639314996769</v>
      </c>
      <c r="G5130" t="n">
        <v>5</v>
      </c>
      <c r="H5130" t="n">
        <v>6</v>
      </c>
      <c r="I5130" t="n">
        <v>254.4139314996769</v>
      </c>
      <c r="J5130" t="n">
        <v>254.5840438880972</v>
      </c>
      <c r="K5130" t="n">
        <v>259.0664617034095</v>
      </c>
      <c r="L5130" t="n">
        <v>254.2389314996769</v>
      </c>
      <c r="M5130" t="n">
        <v>254.2389314996769</v>
      </c>
      <c r="N5130" t="n">
        <v>258.4754612873506</v>
      </c>
      <c r="O5130" t="n">
        <v>258.4754612873506</v>
      </c>
      <c r="P5130" t="n">
        <v>5.811529787673749</v>
      </c>
      <c r="Q5130" t="n">
        <v>0.9834835539459015</v>
      </c>
      <c r="R5130" t="n">
        <v>0.987876921265182</v>
      </c>
      <c r="S5130" t="n">
        <v>0.9997997698240668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254.132944367692</v>
      </c>
      <c r="G5131" t="n">
        <v>3</v>
      </c>
      <c r="H5131" t="n">
        <v>4</v>
      </c>
      <c r="I5131" t="n">
        <v>254.5615157962634</v>
      </c>
      <c r="J5131" t="n">
        <v>260.3741154515976</v>
      </c>
      <c r="K5131" t="n">
        <v>267.6244899757001</v>
      </c>
      <c r="L5131" t="n">
        <v>254.507944367692</v>
      </c>
      <c r="M5131" t="n">
        <v>254.507944367692</v>
      </c>
      <c r="N5131" t="n">
        <v>260.8761054881625</v>
      </c>
      <c r="O5131" t="n">
        <v>260.8761054881625</v>
      </c>
      <c r="P5131" t="n">
        <v>6.743161120470461</v>
      </c>
      <c r="Q5131" t="n">
        <v>0.9732668103995361</v>
      </c>
      <c r="R5131" t="n">
        <v>0.9869814116169959</v>
      </c>
      <c r="S5131" t="n">
        <v>0.9996519716084268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258.5187539241955</v>
      </c>
      <c r="G5132" t="n">
        <v>1</v>
      </c>
      <c r="H5132" t="n">
        <v>6</v>
      </c>
      <c r="I5132" t="n">
        <v>261.6687539241955</v>
      </c>
      <c r="J5132" t="n">
        <v>265.3561311373139</v>
      </c>
      <c r="K5132" t="n">
        <v>271.5546483753493</v>
      </c>
      <c r="L5132" t="n">
        <v>260.0937539241955</v>
      </c>
      <c r="M5132" t="n">
        <v>260.0937539241955</v>
      </c>
      <c r="N5132" t="n">
        <v>266.0024124424667</v>
      </c>
      <c r="O5132" t="n">
        <v>266.0024124424667</v>
      </c>
      <c r="P5132" t="n">
        <v>7.483658518271227</v>
      </c>
      <c r="Q5132" t="n">
        <v>0.9844030242297154</v>
      </c>
      <c r="R5132" t="n">
        <v>0.9831325775894005</v>
      </c>
      <c r="S5132" t="n">
        <v>0.9997369192213548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259.4083648653032</v>
      </c>
      <c r="G5133" t="n">
        <v>2</v>
      </c>
      <c r="H5133" t="n">
        <v>5</v>
      </c>
      <c r="I5133" t="n">
        <v>261.7416981986365</v>
      </c>
      <c r="J5133" t="n">
        <v>261.7416981986365</v>
      </c>
      <c r="K5133" t="n">
        <v>266.1023702337757</v>
      </c>
      <c r="L5133" t="n">
        <v>260.9639204208587</v>
      </c>
      <c r="M5133" t="n">
        <v>265.1110224822692</v>
      </c>
      <c r="N5133" t="n">
        <v>270.3015084156272</v>
      </c>
      <c r="O5133" t="n">
        <v>266.1023702337757</v>
      </c>
      <c r="P5133" t="n">
        <v>6.694005368472574</v>
      </c>
      <c r="Q5133" t="n">
        <v>0.986966484306775</v>
      </c>
      <c r="R5133" t="n">
        <v>0.9808995885703103</v>
      </c>
      <c r="S5133" t="n">
        <v>0.999751054487884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259.5935727183966</v>
      </c>
      <c r="G5134" t="n">
        <v>1</v>
      </c>
      <c r="H5134" t="n">
        <v>5</v>
      </c>
      <c r="I5134" t="n">
        <v>260.2435727183966</v>
      </c>
      <c r="J5134" t="n">
        <v>260.2435727183966</v>
      </c>
      <c r="K5134" t="n">
        <v>265.3561311373139</v>
      </c>
      <c r="L5134" t="n">
        <v>259.9546838295077</v>
      </c>
      <c r="M5134" t="n">
        <v>259.9546838295077</v>
      </c>
      <c r="N5134" t="n">
        <v>265.1110224822692</v>
      </c>
      <c r="O5134" t="n">
        <v>265.1110224822692</v>
      </c>
      <c r="P5134" t="n">
        <v>5.517449763872548</v>
      </c>
      <c r="Q5134" t="n">
        <v>0.9871178759525263</v>
      </c>
      <c r="R5134" t="n">
        <v>0.9810240468872757</v>
      </c>
      <c r="S5134" t="n">
        <v>0.9997555494180829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259.982633198782</v>
      </c>
      <c r="G5135" t="n">
        <v>1</v>
      </c>
      <c r="H5135" t="n">
        <v>7</v>
      </c>
      <c r="I5135" t="n">
        <v>263.632633198782</v>
      </c>
      <c r="J5135" t="n">
        <v>271.5546483753493</v>
      </c>
      <c r="K5135" t="n">
        <v>278.4128041538821</v>
      </c>
      <c r="L5135" t="n">
        <v>261.6048554210042</v>
      </c>
      <c r="M5135" t="n">
        <v>261.6048554210042</v>
      </c>
      <c r="N5135" t="n">
        <v>267.192591873921</v>
      </c>
      <c r="O5135" t="n">
        <v>267.192591873921</v>
      </c>
      <c r="P5135" t="n">
        <v>7.209958675138978</v>
      </c>
      <c r="Q5135" t="n">
        <v>0.9827576018831951</v>
      </c>
      <c r="R5135" t="n">
        <v>0.9926846957768777</v>
      </c>
      <c r="S5135" t="n">
        <v>0.9998738666122394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262.0440758827002</v>
      </c>
      <c r="G5136" t="n">
        <v>3</v>
      </c>
      <c r="H5136" t="n">
        <v>5</v>
      </c>
      <c r="I5136" t="n">
        <v>263.5797901684144</v>
      </c>
      <c r="J5136" t="n">
        <v>267.6244899757001</v>
      </c>
      <c r="K5136" t="n">
        <v>271.552827459418</v>
      </c>
      <c r="L5136" t="n">
        <v>263.2385203271446</v>
      </c>
      <c r="M5136" t="n">
        <v>270.3015084156272</v>
      </c>
      <c r="N5136" t="n">
        <v>274.9960772829438</v>
      </c>
      <c r="O5136" t="n">
        <v>271.552827459418</v>
      </c>
      <c r="P5136" t="n">
        <v>9.508751576717884</v>
      </c>
      <c r="Q5136" t="n">
        <v>0.9854257658597967</v>
      </c>
      <c r="R5136" t="n">
        <v>0.9827086340074451</v>
      </c>
      <c r="S5136" t="n">
        <v>0.9997479915834205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264.5383041826975</v>
      </c>
      <c r="G5137" t="n">
        <v>6</v>
      </c>
      <c r="H5137" t="n">
        <v>7</v>
      </c>
      <c r="I5137" t="n">
        <v>265.3133041826974</v>
      </c>
      <c r="J5137" t="n">
        <v>266.0024124424667</v>
      </c>
      <c r="K5137" t="n">
        <v>268.7506066099898</v>
      </c>
      <c r="L5137" t="n">
        <v>265.2271930715863</v>
      </c>
      <c r="M5137" t="n">
        <v>267.192591873921</v>
      </c>
      <c r="N5137" t="n">
        <v>269.5415479955856</v>
      </c>
      <c r="O5137" t="n">
        <v>268.7506066099898</v>
      </c>
      <c r="P5137" t="n">
        <v>4.212302427292343</v>
      </c>
      <c r="Q5137" t="n">
        <v>0.9921190424423721</v>
      </c>
      <c r="R5137" t="n">
        <v>0.9969182692418899</v>
      </c>
      <c r="S5137" t="n">
        <v>0.9999757130106913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265.6333054653354</v>
      </c>
      <c r="G5138" t="n">
        <v>1</v>
      </c>
      <c r="H5138" t="n">
        <v>4</v>
      </c>
      <c r="I5138" t="n">
        <v>270.1333054653354</v>
      </c>
      <c r="J5138" t="n">
        <v>278.4128041538821</v>
      </c>
      <c r="K5138" t="n">
        <v>287.4215901089286</v>
      </c>
      <c r="L5138" t="n">
        <v>268.4458054653354</v>
      </c>
      <c r="M5138" t="n">
        <v>268.4458054653354</v>
      </c>
      <c r="N5138" t="n">
        <v>275.1236468026426</v>
      </c>
      <c r="O5138" t="n">
        <v>275.1236468026426</v>
      </c>
      <c r="P5138" t="n">
        <v>9.4903413373072</v>
      </c>
      <c r="Q5138" t="n">
        <v>0.9774120816969308</v>
      </c>
      <c r="R5138" t="n">
        <v>0.9863526640372716</v>
      </c>
      <c r="S5138" t="n">
        <v>0.9996917350902194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266.8716461741507</v>
      </c>
      <c r="G5139" t="n">
        <v>1</v>
      </c>
      <c r="H5139" t="n">
        <v>6</v>
      </c>
      <c r="I5139" t="n">
        <v>270.3216461741507</v>
      </c>
      <c r="J5139" t="n">
        <v>287.4215901089286</v>
      </c>
      <c r="K5139" t="n">
        <v>291.5661187621367</v>
      </c>
      <c r="L5139" t="n">
        <v>268.5966461741507</v>
      </c>
      <c r="M5139" t="n">
        <v>268.7506066099898</v>
      </c>
      <c r="N5139" t="n">
        <v>272.7013263693428</v>
      </c>
      <c r="O5139" t="n">
        <v>272.7013263693428</v>
      </c>
      <c r="P5139" t="n">
        <v>5.829680195192111</v>
      </c>
      <c r="Q5139" t="n">
        <v>0.9895442210774024</v>
      </c>
      <c r="R5139" t="n">
        <v>0.988690140319892</v>
      </c>
      <c r="S5139" t="n">
        <v>0.9998817466075391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269.299807357005</v>
      </c>
      <c r="G5140" t="n">
        <v>4</v>
      </c>
      <c r="H5140" t="n">
        <v>7</v>
      </c>
      <c r="I5140" t="n">
        <v>271.143557357005</v>
      </c>
      <c r="J5140" t="n">
        <v>275.1236468026426</v>
      </c>
      <c r="K5140" t="n">
        <v>279.2789405234225</v>
      </c>
      <c r="L5140" t="n">
        <v>270.6109184681162</v>
      </c>
      <c r="M5140" t="n">
        <v>270.6109184681162</v>
      </c>
      <c r="N5140" t="n">
        <v>275.1782282457604</v>
      </c>
      <c r="O5140" t="n">
        <v>275.1782282457604</v>
      </c>
      <c r="P5140" t="n">
        <v>5.878420888755386</v>
      </c>
      <c r="Q5140" t="n">
        <v>0.9914859032388927</v>
      </c>
      <c r="R5140" t="n">
        <v>0.9940166035610802</v>
      </c>
      <c r="S5140" t="n">
        <v>0.999949056783759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273.6549174290992</v>
      </c>
      <c r="G5141" t="n">
        <v>4</v>
      </c>
      <c r="H5141" t="n">
        <v>5</v>
      </c>
      <c r="I5141" t="n">
        <v>274.0924174290992</v>
      </c>
      <c r="J5141" t="n">
        <v>279.2789405234225</v>
      </c>
      <c r="K5141" t="n">
        <v>282.2705945059068</v>
      </c>
      <c r="L5141" t="n">
        <v>274.0438063179881</v>
      </c>
      <c r="M5141" t="n">
        <v>274.9960772829438</v>
      </c>
      <c r="N5141" t="n">
        <v>279.0665484484553</v>
      </c>
      <c r="O5141" t="n">
        <v>279.0665484484553</v>
      </c>
      <c r="P5141" t="n">
        <v>5.41163101935615</v>
      </c>
      <c r="Q5141" t="n">
        <v>0.9938628387813842</v>
      </c>
      <c r="R5141" t="n">
        <v>0.9849900090002188</v>
      </c>
      <c r="S5141" t="n">
        <v>0.9999078812653444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277.7309772597089</v>
      </c>
      <c r="G5142" t="n">
        <v>1</v>
      </c>
      <c r="H5142" t="n">
        <v>6</v>
      </c>
      <c r="I5142" t="n">
        <v>282.6309772597089</v>
      </c>
      <c r="J5142" t="n">
        <v>291.5661187621367</v>
      </c>
      <c r="K5142" t="n">
        <v>298.9745427085581</v>
      </c>
      <c r="L5142" t="n">
        <v>280.1809772597089</v>
      </c>
      <c r="M5142" t="n">
        <v>284.8777453171735</v>
      </c>
      <c r="N5142" t="n">
        <v>291.9397321725752</v>
      </c>
      <c r="O5142" t="n">
        <v>291.9397321725752</v>
      </c>
      <c r="P5142" t="n">
        <v>14.20875491286631</v>
      </c>
      <c r="Q5142" t="n">
        <v>0.9813871005984149</v>
      </c>
      <c r="R5142" t="n">
        <v>0.9798735145203764</v>
      </c>
      <c r="S5142" t="n">
        <v>0.9996253877504603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278.1571932971991</v>
      </c>
      <c r="G5143" t="n">
        <v>4</v>
      </c>
      <c r="H5143" t="n">
        <v>5</v>
      </c>
      <c r="I5143" t="n">
        <v>280.9071932971991</v>
      </c>
      <c r="J5143" t="n">
        <v>282.2705945059068</v>
      </c>
      <c r="K5143" t="n">
        <v>288.0999569900926</v>
      </c>
      <c r="L5143" t="n">
        <v>280.6016377416435</v>
      </c>
      <c r="M5143" t="n">
        <v>280.6016377416435</v>
      </c>
      <c r="N5143" t="n">
        <v>288.5331204746461</v>
      </c>
      <c r="O5143" t="n">
        <v>288.0999569900926</v>
      </c>
      <c r="P5143" t="n">
        <v>9.94276369289355</v>
      </c>
      <c r="Q5143" t="n">
        <v>0.9880762965923319</v>
      </c>
      <c r="R5143" t="n">
        <v>0.9709606684999184</v>
      </c>
      <c r="S5143" t="n">
        <v>0.999653743624036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278.9747738141743</v>
      </c>
      <c r="G5144" t="n">
        <v>3</v>
      </c>
      <c r="H5144" t="n">
        <v>6</v>
      </c>
      <c r="I5144" t="n">
        <v>280.5819166713171</v>
      </c>
      <c r="J5144" t="n">
        <v>280.5819166713171</v>
      </c>
      <c r="K5144" t="n">
        <v>284.8120952631444</v>
      </c>
      <c r="L5144" t="n">
        <v>280.0997738141743</v>
      </c>
      <c r="M5144" t="n">
        <v>280.0997738141743</v>
      </c>
      <c r="N5144" t="n">
        <v>284.8777453171735</v>
      </c>
      <c r="O5144" t="n">
        <v>284.8120952631444</v>
      </c>
      <c r="P5144" t="n">
        <v>5.837321448970158</v>
      </c>
      <c r="Q5144" t="n">
        <v>0.9843147546059985</v>
      </c>
      <c r="R5144" t="n">
        <v>0.986338183371104</v>
      </c>
      <c r="S5144" t="n">
        <v>0.9997857110536479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279.4844614133678</v>
      </c>
      <c r="G5145" t="n">
        <v>1</v>
      </c>
      <c r="H5145" t="n">
        <v>5</v>
      </c>
      <c r="I5145" t="n">
        <v>283.5844614133678</v>
      </c>
      <c r="J5145" t="n">
        <v>298.9745427085581</v>
      </c>
      <c r="K5145" t="n">
        <v>303.9230421658817</v>
      </c>
      <c r="L5145" t="n">
        <v>281.7622391911456</v>
      </c>
      <c r="M5145" t="n">
        <v>288.5331204746461</v>
      </c>
      <c r="N5145" t="n">
        <v>293.5239952841256</v>
      </c>
      <c r="O5145" t="n">
        <v>293.5239952841256</v>
      </c>
      <c r="P5145" t="n">
        <v>14.03953387075785</v>
      </c>
      <c r="Q5145" t="n">
        <v>0.9875286669983508</v>
      </c>
      <c r="R5145" t="n">
        <v>0.9816273449940397</v>
      </c>
      <c r="S5145" t="n">
        <v>0.9997708685012963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281.3274983482552</v>
      </c>
      <c r="G5146" t="n">
        <v>5</v>
      </c>
      <c r="H5146" t="n">
        <v>8</v>
      </c>
      <c r="I5146" t="n">
        <v>283.8552761260329</v>
      </c>
      <c r="J5146" t="n">
        <v>293.5239952841256</v>
      </c>
      <c r="K5146" t="n">
        <v>299.9565846456748</v>
      </c>
      <c r="L5146" t="n">
        <v>283.1474983482552</v>
      </c>
      <c r="M5146" t="n">
        <v>283.1474983482552</v>
      </c>
      <c r="N5146" t="n">
        <v>288.4375229327529</v>
      </c>
      <c r="O5146" t="n">
        <v>288.4375229327529</v>
      </c>
      <c r="P5146" t="n">
        <v>7.110024584497751</v>
      </c>
      <c r="Q5146" t="n">
        <v>0.976383148444375</v>
      </c>
      <c r="R5146" t="n">
        <v>0.9788591054303318</v>
      </c>
      <c r="S5146" t="n">
        <v>0.9995007186311951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285.2877305263328</v>
      </c>
      <c r="G5147" t="n">
        <v>2</v>
      </c>
      <c r="H5147" t="n">
        <v>5</v>
      </c>
      <c r="I5147" t="n">
        <v>286.1210638596662</v>
      </c>
      <c r="J5147" t="n">
        <v>286.1210638596662</v>
      </c>
      <c r="K5147" t="n">
        <v>291.8327020323044</v>
      </c>
      <c r="L5147" t="n">
        <v>285.8432860818884</v>
      </c>
      <c r="M5147" t="n">
        <v>299.9565846456748</v>
      </c>
      <c r="N5147" t="n">
        <v>306.7551187598236</v>
      </c>
      <c r="O5147" t="n">
        <v>291.8327020323044</v>
      </c>
      <c r="P5147" t="n">
        <v>6.544971505971603</v>
      </c>
      <c r="Q5147" t="n">
        <v>0.9829631816223233</v>
      </c>
      <c r="R5147" t="n">
        <v>0.9750564986829028</v>
      </c>
      <c r="S5147" t="n">
        <v>0.9995750420983572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287.7252681183775</v>
      </c>
      <c r="G5148" t="n">
        <v>7</v>
      </c>
      <c r="H5148" t="n">
        <v>8</v>
      </c>
      <c r="I5148" t="n">
        <v>289.2363792294886</v>
      </c>
      <c r="J5148" t="n">
        <v>289.2363792294886</v>
      </c>
      <c r="K5148" t="n">
        <v>293.7207223291778</v>
      </c>
      <c r="L5148" t="n">
        <v>289.0852681183775</v>
      </c>
      <c r="M5148" t="n">
        <v>289.0852681183775</v>
      </c>
      <c r="N5148" t="n">
        <v>293.6503153583585</v>
      </c>
      <c r="O5148" t="n">
        <v>293.6503153583585</v>
      </c>
      <c r="P5148" t="n">
        <v>5.925047239980984</v>
      </c>
      <c r="Q5148" t="n">
        <v>0.9941249740047855</v>
      </c>
      <c r="R5148" t="n">
        <v>0.9817297404076666</v>
      </c>
      <c r="S5148" t="n">
        <v>0.9998926617499557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288.2829525368085</v>
      </c>
      <c r="G5149" t="n">
        <v>4</v>
      </c>
      <c r="H5149" t="n">
        <v>5</v>
      </c>
      <c r="I5149" t="n">
        <v>289.7829525368085</v>
      </c>
      <c r="J5149" t="n">
        <v>289.7829525368085</v>
      </c>
      <c r="K5149" t="n">
        <v>293.6265201747596</v>
      </c>
      <c r="L5149" t="n">
        <v>289.6162858701418</v>
      </c>
      <c r="M5149" t="n">
        <v>306.7551187598236</v>
      </c>
      <c r="N5149" t="n">
        <v>311.9847112643623</v>
      </c>
      <c r="O5149" t="n">
        <v>293.6265201747596</v>
      </c>
      <c r="P5149" t="n">
        <v>5.343567637951139</v>
      </c>
      <c r="Q5149" t="n">
        <v>0.9921220996902709</v>
      </c>
      <c r="R5149" t="n">
        <v>0.980757074272275</v>
      </c>
      <c r="S5149" t="n">
        <v>0.9998484061494495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292.6514425741894</v>
      </c>
      <c r="G5150" t="n">
        <v>1</v>
      </c>
      <c r="H5150" t="n">
        <v>8</v>
      </c>
      <c r="I5150" t="n">
        <v>294.8014425741894</v>
      </c>
      <c r="J5150" t="n">
        <v>303.9230421658817</v>
      </c>
      <c r="K5150" t="n">
        <v>309.4509605100886</v>
      </c>
      <c r="L5150" t="n">
        <v>293.5114425741894</v>
      </c>
      <c r="M5150" t="n">
        <v>293.6503153583585</v>
      </c>
      <c r="N5150" t="n">
        <v>298.235286754962</v>
      </c>
      <c r="O5150" t="n">
        <v>298.235286754962</v>
      </c>
      <c r="P5150" t="n">
        <v>5.583844180772587</v>
      </c>
      <c r="Q5150" t="n">
        <v>0.9860786103982145</v>
      </c>
      <c r="R5150" t="n">
        <v>0.9816507359247764</v>
      </c>
      <c r="S5150" t="n">
        <v>0.9997445527459028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293.42473800655</v>
      </c>
      <c r="G5151" t="n">
        <v>6</v>
      </c>
      <c r="H5151" t="n">
        <v>7</v>
      </c>
      <c r="I5151" t="n">
        <v>294.22473800655</v>
      </c>
      <c r="J5151" t="n">
        <v>294.22473800655</v>
      </c>
      <c r="K5151" t="n">
        <v>299.2867350267849</v>
      </c>
      <c r="L5151" t="n">
        <v>294.1358491176611</v>
      </c>
      <c r="M5151" t="n">
        <v>294.1358491176611</v>
      </c>
      <c r="N5151" t="n">
        <v>298.4624753178926</v>
      </c>
      <c r="O5151" t="n">
        <v>298.4624753178926</v>
      </c>
      <c r="P5151" t="n">
        <v>5.037737311342596</v>
      </c>
      <c r="Q5151" t="n">
        <v>0.9855319621955009</v>
      </c>
      <c r="R5151" t="n">
        <v>0.9943310151976588</v>
      </c>
      <c r="S5151" t="n">
        <v>0.9999179809135667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294.4744401270109</v>
      </c>
      <c r="G5152" t="n">
        <v>5</v>
      </c>
      <c r="H5152" t="n">
        <v>8</v>
      </c>
      <c r="I5152" t="n">
        <v>297.2244401270109</v>
      </c>
      <c r="J5152" t="n">
        <v>311.9847112643623</v>
      </c>
      <c r="K5152" t="n">
        <v>315.829463931067</v>
      </c>
      <c r="L5152" t="n">
        <v>296.4544401270109</v>
      </c>
      <c r="M5152" t="n">
        <v>301.2665527167447</v>
      </c>
      <c r="N5152" t="n">
        <v>304.428395480991</v>
      </c>
      <c r="O5152" t="n">
        <v>304.428395480991</v>
      </c>
      <c r="P5152" t="n">
        <v>9.953955353980064</v>
      </c>
      <c r="Q5152" t="n">
        <v>0.9858164213532247</v>
      </c>
      <c r="R5152" t="n">
        <v>0.9873098350331004</v>
      </c>
      <c r="S5152" t="n">
        <v>0.9998200080471514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294.6512167373953</v>
      </c>
      <c r="G5153" t="n">
        <v>7</v>
      </c>
      <c r="H5153" t="n">
        <v>8</v>
      </c>
      <c r="I5153" t="n">
        <v>295.6512167373953</v>
      </c>
      <c r="J5153" t="n">
        <v>298.4624753178926</v>
      </c>
      <c r="K5153" t="n">
        <v>301.4401524117883</v>
      </c>
      <c r="L5153" t="n">
        <v>295.5512167373953</v>
      </c>
      <c r="M5153" t="n">
        <v>298.235286754962</v>
      </c>
      <c r="N5153" t="n">
        <v>301.2665527167447</v>
      </c>
      <c r="O5153" t="n">
        <v>301.2665527167447</v>
      </c>
      <c r="P5153" t="n">
        <v>6.615335979349425</v>
      </c>
      <c r="Q5153" t="n">
        <v>0.9960950264025682</v>
      </c>
      <c r="R5153" t="n">
        <v>0.9878307074298542</v>
      </c>
      <c r="S5153" t="n">
        <v>0.9999524792338141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295.4977504066312</v>
      </c>
      <c r="G5154" t="n">
        <v>4</v>
      </c>
      <c r="H5154" t="n">
        <v>6</v>
      </c>
      <c r="I5154" t="n">
        <v>296.5602504066312</v>
      </c>
      <c r="J5154" t="n">
        <v>296.5602504066312</v>
      </c>
      <c r="K5154" t="n">
        <v>301.1422176349958</v>
      </c>
      <c r="L5154" t="n">
        <v>296.3477504066312</v>
      </c>
      <c r="M5154" t="n">
        <v>299.2867350267849</v>
      </c>
      <c r="N5154" t="n">
        <v>305.1790130272898</v>
      </c>
      <c r="O5154" t="n">
        <v>301.1422176349958</v>
      </c>
      <c r="P5154" t="n">
        <v>5.644467228364647</v>
      </c>
      <c r="Q5154" t="n">
        <v>0.9906157738398277</v>
      </c>
      <c r="R5154" t="n">
        <v>0.9831789434689587</v>
      </c>
      <c r="S5154" t="n">
        <v>0.9998421474012597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296.941341175597</v>
      </c>
      <c r="G5155" t="n">
        <v>7</v>
      </c>
      <c r="H5155" t="n">
        <v>8</v>
      </c>
      <c r="I5155" t="n">
        <v>299.052452286708</v>
      </c>
      <c r="J5155" t="n">
        <v>301.4401524117883</v>
      </c>
      <c r="K5155" t="n">
        <v>306.9138324164238</v>
      </c>
      <c r="L5155" t="n">
        <v>298.8413411755969</v>
      </c>
      <c r="M5155" t="n">
        <v>304.428395480991</v>
      </c>
      <c r="N5155" t="n">
        <v>310.000584593691</v>
      </c>
      <c r="O5155" t="n">
        <v>306.9138324164238</v>
      </c>
      <c r="P5155" t="n">
        <v>9.972491240826798</v>
      </c>
      <c r="Q5155" t="n">
        <v>0.9928334788595613</v>
      </c>
      <c r="R5155" t="n">
        <v>0.977744111630273</v>
      </c>
      <c r="S5155" t="n">
        <v>0.9998405027054991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300.7653634177259</v>
      </c>
      <c r="G5156" t="n">
        <v>3</v>
      </c>
      <c r="H5156" t="n">
        <v>8</v>
      </c>
      <c r="I5156" t="n">
        <v>301.8367919891544</v>
      </c>
      <c r="J5156" t="n">
        <v>301.8367919891544</v>
      </c>
      <c r="K5156" t="n">
        <v>303.0189334330401</v>
      </c>
      <c r="L5156" t="n">
        <v>301.3653634177259</v>
      </c>
      <c r="M5156" t="n">
        <v>310.000584593691</v>
      </c>
      <c r="N5156" t="n">
        <v>311.162376184865</v>
      </c>
      <c r="O5156" t="n">
        <v>303.0189334330401</v>
      </c>
      <c r="P5156" t="n">
        <v>2.25357001531421</v>
      </c>
      <c r="Q5156" t="n">
        <v>0.9955916961292289</v>
      </c>
      <c r="R5156" t="n">
        <v>0.9953182639018123</v>
      </c>
      <c r="S5156" t="n">
        <v>0.9999793614846364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302.1241605756803</v>
      </c>
      <c r="G5157" t="n">
        <v>1</v>
      </c>
      <c r="H5157" t="n">
        <v>3</v>
      </c>
      <c r="I5157" t="n">
        <v>305.6241605756803</v>
      </c>
      <c r="J5157" t="n">
        <v>309.4509605100886</v>
      </c>
      <c r="K5157" t="n">
        <v>309.6798426915811</v>
      </c>
      <c r="L5157" t="n">
        <v>304.6241605756803</v>
      </c>
      <c r="M5157" t="n">
        <v>304.6241605756803</v>
      </c>
      <c r="N5157" t="n">
        <v>304.8173254740736</v>
      </c>
      <c r="O5157" t="n">
        <v>304.8173254740736</v>
      </c>
      <c r="P5157" t="n">
        <v>2.69316489839332</v>
      </c>
      <c r="Q5157" t="n">
        <v>0.9994197066584242</v>
      </c>
      <c r="R5157" t="n">
        <v>0.9992783401386807</v>
      </c>
      <c r="S5157" t="n">
        <v>0.9999995812255876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302.6909125235633</v>
      </c>
      <c r="G5158" t="n">
        <v>2</v>
      </c>
      <c r="H5158" t="n">
        <v>7</v>
      </c>
      <c r="I5158" t="n">
        <v>303.48257919023</v>
      </c>
      <c r="J5158" t="n">
        <v>303.48257919023</v>
      </c>
      <c r="K5158" t="n">
        <v>307.8668922355705</v>
      </c>
      <c r="L5158" t="n">
        <v>303.1131347457855</v>
      </c>
      <c r="M5158" t="n">
        <v>306.9138324164238</v>
      </c>
      <c r="N5158" t="n">
        <v>311.1296476506444</v>
      </c>
      <c r="O5158" t="n">
        <v>307.8668922355705</v>
      </c>
      <c r="P5158" t="n">
        <v>5.175979712007177</v>
      </c>
      <c r="Q5158" t="n">
        <v>0.9868962892017029</v>
      </c>
      <c r="R5158" t="n">
        <v>0.9944758040693735</v>
      </c>
      <c r="S5158" t="n">
        <v>0.999927612534132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306.5095996003056</v>
      </c>
      <c r="G5159" t="n">
        <v>2</v>
      </c>
      <c r="H5159" t="n">
        <v>8</v>
      </c>
      <c r="I5159" t="n">
        <v>307.9262662669723</v>
      </c>
      <c r="J5159" t="n">
        <v>307.9262662669723</v>
      </c>
      <c r="K5159" t="n">
        <v>312.143437750231</v>
      </c>
      <c r="L5159" t="n">
        <v>307.1895996003057</v>
      </c>
      <c r="M5159" t="n">
        <v>311.162376184865</v>
      </c>
      <c r="N5159" t="n">
        <v>315.2904524959421</v>
      </c>
      <c r="O5159" t="n">
        <v>312.143437750231</v>
      </c>
      <c r="P5159" t="n">
        <v>5.633838149925339</v>
      </c>
      <c r="Q5159" t="n">
        <v>0.9873926746107489</v>
      </c>
      <c r="R5159" t="n">
        <v>0.9834640440410503</v>
      </c>
      <c r="S5159" t="n">
        <v>0.9997915258226032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307.5537335134384</v>
      </c>
      <c r="G5160" t="n">
        <v>3</v>
      </c>
      <c r="H5160" t="n">
        <v>6</v>
      </c>
      <c r="I5160" t="n">
        <v>310.7680192277242</v>
      </c>
      <c r="J5160" t="n">
        <v>310.7680192277242</v>
      </c>
      <c r="K5160" t="n">
        <v>317.2963156707854</v>
      </c>
      <c r="L5160" t="n">
        <v>309.8037335134384</v>
      </c>
      <c r="M5160" t="n">
        <v>309.8037335134384</v>
      </c>
      <c r="N5160" t="n">
        <v>317.1774208627954</v>
      </c>
      <c r="O5160" t="n">
        <v>317.1774208627954</v>
      </c>
      <c r="P5160" t="n">
        <v>9.623687349356999</v>
      </c>
      <c r="Q5160" t="n">
        <v>0.9758968561560504</v>
      </c>
      <c r="R5160" t="n">
        <v>0.9789945705205372</v>
      </c>
      <c r="S5160" t="n">
        <v>0.9994937031117526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311.7545131623474</v>
      </c>
      <c r="G5161" t="n">
        <v>6</v>
      </c>
      <c r="H5161" t="n">
        <v>7</v>
      </c>
      <c r="I5161" t="n">
        <v>312.8795131623474</v>
      </c>
      <c r="J5161" t="n">
        <v>317.1774208627954</v>
      </c>
      <c r="K5161" t="n">
        <v>322.2419572208821</v>
      </c>
      <c r="L5161" t="n">
        <v>312.7545131623474</v>
      </c>
      <c r="M5161" t="n">
        <v>312.7545131623474</v>
      </c>
      <c r="N5161" t="n">
        <v>317.0833098035406</v>
      </c>
      <c r="O5161" t="n">
        <v>317.0833098035406</v>
      </c>
      <c r="P5161" t="n">
        <v>5.328796641193208</v>
      </c>
      <c r="Q5161" t="n">
        <v>0.9855247571262061</v>
      </c>
      <c r="R5161" t="n">
        <v>0.9943281794460779</v>
      </c>
      <c r="S5161" t="n">
        <v>0.9999178990199454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317.092369821075</v>
      </c>
      <c r="G5162" t="n">
        <v>5</v>
      </c>
      <c r="H5162" t="n">
        <v>7</v>
      </c>
      <c r="I5162" t="n">
        <v>319.6201475988528</v>
      </c>
      <c r="J5162" t="n">
        <v>319.6201475988528</v>
      </c>
      <c r="K5162" t="n">
        <v>323.5293388358615</v>
      </c>
      <c r="L5162" t="n">
        <v>319.1145920432973</v>
      </c>
      <c r="M5162" t="n">
        <v>319.1145920432973</v>
      </c>
      <c r="N5162" t="n">
        <v>322.2725935729638</v>
      </c>
      <c r="O5162" t="n">
        <v>322.2725935729638</v>
      </c>
      <c r="P5162" t="n">
        <v>5.180223751888775</v>
      </c>
      <c r="Q5162" t="n">
        <v>0.985580424803606</v>
      </c>
      <c r="R5162" t="n">
        <v>0.9958590363255765</v>
      </c>
      <c r="S5162" t="n">
        <v>0.9999402890629111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319.1659843712458</v>
      </c>
      <c r="G5163" t="n">
        <v>2</v>
      </c>
      <c r="H5163" t="n">
        <v>5</v>
      </c>
      <c r="I5163" t="n">
        <v>322.7909843712458</v>
      </c>
      <c r="J5163" t="n">
        <v>322.7909843712458</v>
      </c>
      <c r="K5163" t="n">
        <v>329.0100764629884</v>
      </c>
      <c r="L5163" t="n">
        <v>321.5826510379125</v>
      </c>
      <c r="M5163" t="n">
        <v>323.5293388358615</v>
      </c>
      <c r="N5163" t="n">
        <v>330.9318927909233</v>
      </c>
      <c r="O5163" t="n">
        <v>329.0100764629884</v>
      </c>
      <c r="P5163" t="n">
        <v>9.844092091742539</v>
      </c>
      <c r="Q5163" t="n">
        <v>0.9814636479397243</v>
      </c>
      <c r="R5163" t="n">
        <v>0.9728707035899076</v>
      </c>
      <c r="S5163" t="n">
        <v>0.9994971218105949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320.1416876475708</v>
      </c>
      <c r="G5164" t="n">
        <v>1</v>
      </c>
      <c r="H5164" t="n">
        <v>5</v>
      </c>
      <c r="I5164" t="n">
        <v>324.7416876475709</v>
      </c>
      <c r="J5164" t="n">
        <v>324.7416876475709</v>
      </c>
      <c r="K5164" t="n">
        <v>329.8062497797581</v>
      </c>
      <c r="L5164" t="n">
        <v>322.6972432031264</v>
      </c>
      <c r="M5164" t="n">
        <v>330.9318927909233</v>
      </c>
      <c r="N5164" t="n">
        <v>336.0398241516449</v>
      </c>
      <c r="O5164" t="n">
        <v>329.8062497797581</v>
      </c>
      <c r="P5164" t="n">
        <v>9.664562132187257</v>
      </c>
      <c r="Q5164" t="n">
        <v>0.9872380372836197</v>
      </c>
      <c r="R5164" t="n">
        <v>0.9812005064484366</v>
      </c>
      <c r="S5164" t="n">
        <v>0.9997600815642081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320.8180764700409</v>
      </c>
      <c r="G5165" t="n">
        <v>5</v>
      </c>
      <c r="H5165" t="n">
        <v>6</v>
      </c>
      <c r="I5165" t="n">
        <v>323.3180764700409</v>
      </c>
      <c r="J5165" t="n">
        <v>336.0398241516449</v>
      </c>
      <c r="K5165" t="n">
        <v>337.4784743509975</v>
      </c>
      <c r="L5165" t="n">
        <v>323.0680764700409</v>
      </c>
      <c r="M5165" t="n">
        <v>323.0680764700409</v>
      </c>
      <c r="N5165" t="n">
        <v>324.4278079084579</v>
      </c>
      <c r="O5165" t="n">
        <v>324.4278079084579</v>
      </c>
      <c r="P5165" t="n">
        <v>3.609731438416929</v>
      </c>
      <c r="Q5165" t="n">
        <v>0.9946689751026494</v>
      </c>
      <c r="R5165" t="n">
        <v>0.9960929236930325</v>
      </c>
      <c r="S5165" t="n">
        <v>0.9999791712789317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323.1395227689949</v>
      </c>
      <c r="G5166" t="n">
        <v>4</v>
      </c>
      <c r="H5166" t="n">
        <v>5</v>
      </c>
      <c r="I5166" t="n">
        <v>324.9207727689949</v>
      </c>
      <c r="J5166" t="n">
        <v>327.396772093134</v>
      </c>
      <c r="K5166" t="n">
        <v>329.2879238191499</v>
      </c>
      <c r="L5166" t="n">
        <v>324.7228561023283</v>
      </c>
      <c r="M5166" t="n">
        <v>342.2341677533112</v>
      </c>
      <c r="N5166" t="n">
        <v>344.8072857059304</v>
      </c>
      <c r="O5166" t="n">
        <v>329.2879238191499</v>
      </c>
      <c r="P5166" t="n">
        <v>6.148401050154973</v>
      </c>
      <c r="Q5166" t="n">
        <v>0.996116047814384</v>
      </c>
      <c r="R5166" t="n">
        <v>0.990485169958697</v>
      </c>
      <c r="S5166" t="n">
        <v>0.9999630448550653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323.1515037254196</v>
      </c>
      <c r="G5167" t="n">
        <v>4</v>
      </c>
      <c r="H5167" t="n">
        <v>5</v>
      </c>
      <c r="I5167" t="n">
        <v>323.9015037254196</v>
      </c>
      <c r="J5167" t="n">
        <v>323.9015037254196</v>
      </c>
      <c r="K5167" t="n">
        <v>327.396772093134</v>
      </c>
      <c r="L5167" t="n">
        <v>323.8181703920862</v>
      </c>
      <c r="M5167" t="n">
        <v>337.4784743509975</v>
      </c>
      <c r="N5167" t="n">
        <v>342.2341677533112</v>
      </c>
      <c r="O5167" t="n">
        <v>327.396772093134</v>
      </c>
      <c r="P5167" t="n">
        <v>4.245268367714459</v>
      </c>
      <c r="Q5167" t="n">
        <v>0.992833420621738</v>
      </c>
      <c r="R5167" t="n">
        <v>0.9824854789557093</v>
      </c>
      <c r="S5167" t="n">
        <v>0.9998744807946639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327.1778712665467</v>
      </c>
      <c r="G5168" t="n">
        <v>2</v>
      </c>
      <c r="H5168" t="n">
        <v>4</v>
      </c>
      <c r="I5168" t="n">
        <v>327.8028712665467</v>
      </c>
      <c r="J5168" t="n">
        <v>329.0100764629884</v>
      </c>
      <c r="K5168" t="n">
        <v>333.1624460768681</v>
      </c>
      <c r="L5168" t="n">
        <v>327.6466212665467</v>
      </c>
      <c r="M5168" t="n">
        <v>329.2879238191499</v>
      </c>
      <c r="N5168" t="n">
        <v>332.920521292551</v>
      </c>
      <c r="O5168" t="n">
        <v>332.920521292551</v>
      </c>
      <c r="P5168" t="n">
        <v>5.742650026004299</v>
      </c>
      <c r="Q5168" t="n">
        <v>0.9875851936155867</v>
      </c>
      <c r="R5168" t="n">
        <v>0.9925528967161455</v>
      </c>
      <c r="S5168" t="n">
        <v>0.9999075456546063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329.0158623215197</v>
      </c>
      <c r="G5169" t="n">
        <v>2</v>
      </c>
      <c r="H5169" t="n">
        <v>4</v>
      </c>
      <c r="I5169" t="n">
        <v>332.224195654853</v>
      </c>
      <c r="J5169" t="n">
        <v>333.1624460768681</v>
      </c>
      <c r="K5169" t="n">
        <v>335.5326111710681</v>
      </c>
      <c r="L5169" t="n">
        <v>331.4221123215197</v>
      </c>
      <c r="M5169" t="n">
        <v>332.920521292551</v>
      </c>
      <c r="N5169" t="n">
        <v>334.994001385449</v>
      </c>
      <c r="O5169" t="n">
        <v>334.994001385449</v>
      </c>
      <c r="P5169" t="n">
        <v>5.978139063929291</v>
      </c>
      <c r="Q5169" t="n">
        <v>0.9928946587181995</v>
      </c>
      <c r="R5169" t="n">
        <v>0.9957423892252317</v>
      </c>
      <c r="S5169" t="n">
        <v>0.9999697482224001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332.0632115130035</v>
      </c>
      <c r="G5170" t="n">
        <v>4</v>
      </c>
      <c r="H5170" t="n">
        <v>6</v>
      </c>
      <c r="I5170" t="n">
        <v>333.8444615130035</v>
      </c>
      <c r="J5170" t="n">
        <v>334.994001385449</v>
      </c>
      <c r="K5170" t="n">
        <v>339.0802790129272</v>
      </c>
      <c r="L5170" t="n">
        <v>333.4882115130035</v>
      </c>
      <c r="M5170" t="n">
        <v>333.4882115130035</v>
      </c>
      <c r="N5170" t="n">
        <v>338.7430469512175</v>
      </c>
      <c r="O5170" t="n">
        <v>338.7430469512175</v>
      </c>
      <c r="P5170" t="n">
        <v>6.679835438213956</v>
      </c>
      <c r="Q5170" t="n">
        <v>0.9916267218362115</v>
      </c>
      <c r="R5170" t="n">
        <v>0.9849849559681544</v>
      </c>
      <c r="S5170" t="n">
        <v>0.9998742748596798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332.6289941104625</v>
      </c>
      <c r="G5171" t="n">
        <v>2</v>
      </c>
      <c r="H5171" t="n">
        <v>7</v>
      </c>
      <c r="I5171" t="n">
        <v>335.1289941104625</v>
      </c>
      <c r="J5171" t="n">
        <v>335.5326111710681</v>
      </c>
      <c r="K5171" t="n">
        <v>340.0298354197925</v>
      </c>
      <c r="L5171" t="n">
        <v>333.9623274437959</v>
      </c>
      <c r="M5171" t="n">
        <v>333.9623274437959</v>
      </c>
      <c r="N5171" t="n">
        <v>338.2867144808091</v>
      </c>
      <c r="O5171" t="n">
        <v>338.2867144808091</v>
      </c>
      <c r="P5171" t="n">
        <v>5.657720370346567</v>
      </c>
      <c r="Q5171" t="n">
        <v>0.9865611010741082</v>
      </c>
      <c r="R5171" t="n">
        <v>0.9943339407455744</v>
      </c>
      <c r="S5171" t="n">
        <v>0.9999238544023716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332.912647597213</v>
      </c>
      <c r="G5172" t="n">
        <v>1</v>
      </c>
      <c r="H5172" t="n">
        <v>3</v>
      </c>
      <c r="I5172" t="n">
        <v>335.062647597213</v>
      </c>
      <c r="J5172" t="n">
        <v>338.8677202834955</v>
      </c>
      <c r="K5172" t="n">
        <v>344.1383024275795</v>
      </c>
      <c r="L5172" t="n">
        <v>334.4483618829273</v>
      </c>
      <c r="M5172" t="n">
        <v>334.4483618829273</v>
      </c>
      <c r="N5172" t="n">
        <v>338.8964646478389</v>
      </c>
      <c r="O5172" t="n">
        <v>338.8964646478389</v>
      </c>
      <c r="P5172" t="n">
        <v>5.983817050625873</v>
      </c>
      <c r="Q5172" t="n">
        <v>0.9867223582429935</v>
      </c>
      <c r="R5172" t="n">
        <v>0.9835134020037235</v>
      </c>
      <c r="S5172" t="n">
        <v>0.9997810968580136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332.9361950459741</v>
      </c>
      <c r="G5173" t="n">
        <v>1</v>
      </c>
      <c r="H5173" t="n">
        <v>5</v>
      </c>
      <c r="I5173" t="n">
        <v>334.1361950459741</v>
      </c>
      <c r="J5173" t="n">
        <v>334.1361950459741</v>
      </c>
      <c r="K5173" t="n">
        <v>338.8677202834955</v>
      </c>
      <c r="L5173" t="n">
        <v>333.6028617126408</v>
      </c>
      <c r="M5173" t="n">
        <v>344.8072857059304</v>
      </c>
      <c r="N5173" t="n">
        <v>349.5793282861138</v>
      </c>
      <c r="O5173" t="n">
        <v>338.8677202834955</v>
      </c>
      <c r="P5173" t="n">
        <v>5.931525237521441</v>
      </c>
      <c r="Q5173" t="n">
        <v>0.9880722163515888</v>
      </c>
      <c r="R5173" t="n">
        <v>0.9824257995395274</v>
      </c>
      <c r="S5173" t="n">
        <v>0.9997903787391137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333.9279085367253</v>
      </c>
      <c r="G5174" t="n">
        <v>5</v>
      </c>
      <c r="H5174" t="n">
        <v>6</v>
      </c>
      <c r="I5174" t="n">
        <v>335.0390196478364</v>
      </c>
      <c r="J5174" t="n">
        <v>349.5793282861138</v>
      </c>
      <c r="K5174" t="n">
        <v>354.7035305122989</v>
      </c>
      <c r="L5174" t="n">
        <v>334.9279085367253</v>
      </c>
      <c r="M5174" t="n">
        <v>339.991200733723</v>
      </c>
      <c r="N5174" t="n">
        <v>344.8343091327524</v>
      </c>
      <c r="O5174" t="n">
        <v>344.8343091327524</v>
      </c>
      <c r="P5174" t="n">
        <v>10.90640059602703</v>
      </c>
      <c r="Q5174" t="n">
        <v>0.9811411905670628</v>
      </c>
      <c r="R5174" t="n">
        <v>0.9861532306465508</v>
      </c>
      <c r="S5174" t="n">
        <v>0.9997388664155015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334.1727531711592</v>
      </c>
      <c r="G5175" t="n">
        <v>2</v>
      </c>
      <c r="H5175" t="n">
        <v>6</v>
      </c>
      <c r="I5175" t="n">
        <v>335.2560865044925</v>
      </c>
      <c r="J5175" t="n">
        <v>340.0298354197925</v>
      </c>
      <c r="K5175" t="n">
        <v>341.1393054486863</v>
      </c>
      <c r="L5175" t="n">
        <v>334.8227531711591</v>
      </c>
      <c r="M5175" t="n">
        <v>338.7430469512175</v>
      </c>
      <c r="N5175" t="n">
        <v>339.991200733723</v>
      </c>
      <c r="O5175" t="n">
        <v>339.991200733723</v>
      </c>
      <c r="P5175" t="n">
        <v>5.818447562563847</v>
      </c>
      <c r="Q5175" t="n">
        <v>0.996667694541209</v>
      </c>
      <c r="R5175" t="n">
        <v>0.9964129571592245</v>
      </c>
      <c r="S5175" t="n">
        <v>0.9999880468775608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335.2670182378266</v>
      </c>
      <c r="G5176" t="n">
        <v>1</v>
      </c>
      <c r="H5176" t="n">
        <v>6</v>
      </c>
      <c r="I5176" t="n">
        <v>339.1670182378266</v>
      </c>
      <c r="J5176" t="n">
        <v>344.1383024275795</v>
      </c>
      <c r="K5176" t="n">
        <v>347.7990200838961</v>
      </c>
      <c r="L5176" t="n">
        <v>337.2170182378266</v>
      </c>
      <c r="M5176" t="n">
        <v>344.8343091327524</v>
      </c>
      <c r="N5176" t="n">
        <v>348.3238421504642</v>
      </c>
      <c r="O5176" t="n">
        <v>347.7990200838961</v>
      </c>
      <c r="P5176" t="n">
        <v>12.53200184606948</v>
      </c>
      <c r="Q5176" t="n">
        <v>0.9907591169252232</v>
      </c>
      <c r="R5176" t="n">
        <v>0.990003772931293</v>
      </c>
      <c r="S5176" t="n">
        <v>0.9999076260344691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336.5879826790398</v>
      </c>
      <c r="G5177" t="n">
        <v>5</v>
      </c>
      <c r="H5177" t="n">
        <v>8</v>
      </c>
      <c r="I5177" t="n">
        <v>338.2546493457065</v>
      </c>
      <c r="J5177" t="n">
        <v>354.7035305122989</v>
      </c>
      <c r="K5177" t="n">
        <v>357.8298570655693</v>
      </c>
      <c r="L5177" t="n">
        <v>337.7879826790398</v>
      </c>
      <c r="M5177" t="n">
        <v>337.7879826790398</v>
      </c>
      <c r="N5177" t="n">
        <v>340.3590070980438</v>
      </c>
      <c r="O5177" t="n">
        <v>340.3590070980438</v>
      </c>
      <c r="P5177" t="n">
        <v>3.771024419003993</v>
      </c>
      <c r="Q5177" t="n">
        <v>0.9884513788614532</v>
      </c>
      <c r="R5177" t="n">
        <v>0.9896688085408147</v>
      </c>
      <c r="S5177" t="n">
        <v>0.9998806889839281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336.9119171280939</v>
      </c>
      <c r="G5178" t="n">
        <v>2</v>
      </c>
      <c r="H5178" t="n">
        <v>6</v>
      </c>
      <c r="I5178" t="n">
        <v>338.9952504614272</v>
      </c>
      <c r="J5178" t="n">
        <v>341.1393054486863</v>
      </c>
      <c r="K5178" t="n">
        <v>346.6303038427653</v>
      </c>
      <c r="L5178" t="n">
        <v>338.1619171280939</v>
      </c>
      <c r="M5178" t="n">
        <v>348.3238421504642</v>
      </c>
      <c r="N5178" t="n">
        <v>354.5012153438031</v>
      </c>
      <c r="O5178" t="n">
        <v>346.6303038427653</v>
      </c>
      <c r="P5178" t="n">
        <v>9.718386714671396</v>
      </c>
      <c r="Q5178" t="n">
        <v>0.9836158897968493</v>
      </c>
      <c r="R5178" t="n">
        <v>0.9823722792563131</v>
      </c>
      <c r="S5178" t="n">
        <v>0.999711185480705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337.383301441069</v>
      </c>
      <c r="G5179" t="n">
        <v>3</v>
      </c>
      <c r="H5179" t="n">
        <v>5</v>
      </c>
      <c r="I5179" t="n">
        <v>338.633301441069</v>
      </c>
      <c r="J5179" t="n">
        <v>338.8964646478389</v>
      </c>
      <c r="K5179" t="n">
        <v>343.4676106649343</v>
      </c>
      <c r="L5179" t="n">
        <v>338.3555236632912</v>
      </c>
      <c r="M5179" t="n">
        <v>357.8298570655693</v>
      </c>
      <c r="N5179" t="n">
        <v>363.2926157691581</v>
      </c>
      <c r="O5179" t="n">
        <v>343.4676106649343</v>
      </c>
      <c r="P5179" t="n">
        <v>6.084309223865318</v>
      </c>
      <c r="Q5179" t="n">
        <v>0.9830612345222062</v>
      </c>
      <c r="R5179" t="n">
        <v>0.9799077869652792</v>
      </c>
      <c r="S5179" t="n">
        <v>0.999659662715475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337.8796574269869</v>
      </c>
      <c r="G5180" t="n">
        <v>2</v>
      </c>
      <c r="H5180" t="n">
        <v>7</v>
      </c>
      <c r="I5180" t="n">
        <v>341.9629907603202</v>
      </c>
      <c r="J5180" t="n">
        <v>346.6303038427653</v>
      </c>
      <c r="K5180" t="n">
        <v>349.9921456846031</v>
      </c>
      <c r="L5180" t="n">
        <v>340.0574352047647</v>
      </c>
      <c r="M5180" t="n">
        <v>343.3558396784283</v>
      </c>
      <c r="N5180" t="n">
        <v>346.58847929729</v>
      </c>
      <c r="O5180" t="n">
        <v>346.58847929729</v>
      </c>
      <c r="P5180" t="n">
        <v>8.708821870303098</v>
      </c>
      <c r="Q5180" t="n">
        <v>0.9899367862331998</v>
      </c>
      <c r="R5180" t="n">
        <v>0.9957613740310102</v>
      </c>
      <c r="S5180" t="n">
        <v>0.9999573458007965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338.6612122698112</v>
      </c>
      <c r="G5181" t="n">
        <v>1</v>
      </c>
      <c r="H5181" t="n">
        <v>7</v>
      </c>
      <c r="I5181" t="n">
        <v>341.0112122698113</v>
      </c>
      <c r="J5181" t="n">
        <v>347.7990200838961</v>
      </c>
      <c r="K5181" t="n">
        <v>352.2791031370929</v>
      </c>
      <c r="L5181" t="n">
        <v>339.7056567142557</v>
      </c>
      <c r="M5181" t="n">
        <v>339.7056567142557</v>
      </c>
      <c r="N5181" t="n">
        <v>343.3558396784283</v>
      </c>
      <c r="O5181" t="n">
        <v>343.3558396784283</v>
      </c>
      <c r="P5181" t="n">
        <v>4.694627408617066</v>
      </c>
      <c r="Q5181" t="n">
        <v>0.9887024868047665</v>
      </c>
      <c r="R5181" t="n">
        <v>0.9952152043978468</v>
      </c>
      <c r="S5181" t="n">
        <v>0.9999459437085482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338.9784372230412</v>
      </c>
      <c r="G5182" t="n">
        <v>1</v>
      </c>
      <c r="H5182" t="n">
        <v>4</v>
      </c>
      <c r="I5182" t="n">
        <v>341.8784372230412</v>
      </c>
      <c r="J5182" t="n">
        <v>352.2791031370929</v>
      </c>
      <c r="K5182" t="n">
        <v>357.046869886935</v>
      </c>
      <c r="L5182" t="n">
        <v>340.7909372230412</v>
      </c>
      <c r="M5182" t="n">
        <v>340.7909372230412</v>
      </c>
      <c r="N5182" t="n">
        <v>344.3250860026445</v>
      </c>
      <c r="O5182" t="n">
        <v>344.3250860026445</v>
      </c>
      <c r="P5182" t="n">
        <v>5.346648779603242</v>
      </c>
      <c r="Q5182" t="n">
        <v>0.9879814057224831</v>
      </c>
      <c r="R5182" t="n">
        <v>0.9927539910664746</v>
      </c>
      <c r="S5182" t="n">
        <v>0.9999129131584967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340.1911169802254</v>
      </c>
      <c r="G5183" t="n">
        <v>2</v>
      </c>
      <c r="H5183" t="n">
        <v>8</v>
      </c>
      <c r="I5183" t="n">
        <v>342.9411169802254</v>
      </c>
      <c r="J5183" t="n">
        <v>349.9921456846031</v>
      </c>
      <c r="K5183" t="n">
        <v>356.2196967246398</v>
      </c>
      <c r="L5183" t="n">
        <v>341.5111169802254</v>
      </c>
      <c r="M5183" t="n">
        <v>341.5111169802254</v>
      </c>
      <c r="N5183" t="n">
        <v>347.6071000405431</v>
      </c>
      <c r="O5183" t="n">
        <v>347.6071000405431</v>
      </c>
      <c r="P5183" t="n">
        <v>7.415983060317615</v>
      </c>
      <c r="Q5183" t="n">
        <v>0.9814386710187259</v>
      </c>
      <c r="R5183" t="n">
        <v>0.9756776675410449</v>
      </c>
      <c r="S5183" t="n">
        <v>0.9995485451856374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341.2450163523204</v>
      </c>
      <c r="G5184" t="n">
        <v>5</v>
      </c>
      <c r="H5184" t="n">
        <v>8</v>
      </c>
      <c r="I5184" t="n">
        <v>342.9950163523204</v>
      </c>
      <c r="J5184" t="n">
        <v>363.2926157691581</v>
      </c>
      <c r="K5184" t="n">
        <v>366.8890330341488</v>
      </c>
      <c r="L5184" t="n">
        <v>342.5050163523204</v>
      </c>
      <c r="M5184" t="n">
        <v>347.6071000405431</v>
      </c>
      <c r="N5184" t="n">
        <v>350.5647170558053</v>
      </c>
      <c r="O5184" t="n">
        <v>350.5647170558053</v>
      </c>
      <c r="P5184" t="n">
        <v>9.319700703484898</v>
      </c>
      <c r="Q5184" t="n">
        <v>0.9867264409722292</v>
      </c>
      <c r="R5184" t="n">
        <v>0.9881246151381942</v>
      </c>
      <c r="S5184" t="n">
        <v>0.9998423713780593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341.9501771946501</v>
      </c>
      <c r="G5185" t="n">
        <v>6</v>
      </c>
      <c r="H5185" t="n">
        <v>7</v>
      </c>
      <c r="I5185" t="n">
        <v>344.2001771946501</v>
      </c>
      <c r="J5185" t="n">
        <v>354.5012153438031</v>
      </c>
      <c r="K5185" t="n">
        <v>359.597695359149</v>
      </c>
      <c r="L5185" t="n">
        <v>343.9501771946501</v>
      </c>
      <c r="M5185" t="n">
        <v>346.58847929729</v>
      </c>
      <c r="N5185" t="n">
        <v>350.9445790490691</v>
      </c>
      <c r="O5185" t="n">
        <v>350.9445790490691</v>
      </c>
      <c r="P5185" t="n">
        <v>8.994401854419039</v>
      </c>
      <c r="Q5185" t="n">
        <v>0.9854341252949422</v>
      </c>
      <c r="R5185" t="n">
        <v>0.9942925077364371</v>
      </c>
      <c r="S5185" t="n">
        <v>0.9999168653828089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343.2845922373533</v>
      </c>
      <c r="G5186" t="n">
        <v>4</v>
      </c>
      <c r="H5186" t="n">
        <v>5</v>
      </c>
      <c r="I5186" t="n">
        <v>345.4095922373533</v>
      </c>
      <c r="J5186" t="n">
        <v>345.4095922373533</v>
      </c>
      <c r="K5186" t="n">
        <v>350.2916626078965</v>
      </c>
      <c r="L5186" t="n">
        <v>345.1734811262422</v>
      </c>
      <c r="M5186" t="n">
        <v>366.8890330341488</v>
      </c>
      <c r="N5186" t="n">
        <v>373.5316216448784</v>
      </c>
      <c r="O5186" t="n">
        <v>350.2916626078965</v>
      </c>
      <c r="P5186" t="n">
        <v>7.007070370543261</v>
      </c>
      <c r="Q5186" t="n">
        <v>0.9900042210508023</v>
      </c>
      <c r="R5186" t="n">
        <v>0.9756216232137945</v>
      </c>
      <c r="S5186" t="n">
        <v>0.9997563191345048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344.36769047746</v>
      </c>
      <c r="G5187" t="n">
        <v>3</v>
      </c>
      <c r="H5187" t="n">
        <v>5</v>
      </c>
      <c r="I5187" t="n">
        <v>346.4034047631743</v>
      </c>
      <c r="J5187" t="n">
        <v>346.4034047631743</v>
      </c>
      <c r="K5187" t="n">
        <v>349.5435266581795</v>
      </c>
      <c r="L5187" t="n">
        <v>345.9510238107933</v>
      </c>
      <c r="M5187" t="n">
        <v>373.5316216448784</v>
      </c>
      <c r="N5187" t="n">
        <v>377.2842316354841</v>
      </c>
      <c r="O5187" t="n">
        <v>349.5435266581795</v>
      </c>
      <c r="P5187" t="n">
        <v>5.1758361807195</v>
      </c>
      <c r="Q5187" t="n">
        <v>0.9883329320621045</v>
      </c>
      <c r="R5187" t="n">
        <v>0.9861539781916362</v>
      </c>
      <c r="S5187" t="n">
        <v>0.9998384575228922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352.2979150128156</v>
      </c>
      <c r="G5188" t="n">
        <v>3</v>
      </c>
      <c r="H5188" t="n">
        <v>4</v>
      </c>
      <c r="I5188" t="n">
        <v>354.8693435842442</v>
      </c>
      <c r="J5188" t="n">
        <v>354.8693435842442</v>
      </c>
      <c r="K5188" t="n">
        <v>359.7435218675339</v>
      </c>
      <c r="L5188" t="n">
        <v>354.5479150128156</v>
      </c>
      <c r="M5188" t="n">
        <v>354.5479150128156</v>
      </c>
      <c r="N5188" t="n">
        <v>358.8290114630337</v>
      </c>
      <c r="O5188" t="n">
        <v>358.8290114630337</v>
      </c>
      <c r="P5188" t="n">
        <v>6.531096450218115</v>
      </c>
      <c r="Q5188" t="n">
        <v>0.9819485177460833</v>
      </c>
      <c r="R5188" t="n">
        <v>0.9912292701479406</v>
      </c>
      <c r="S5188" t="n">
        <v>0.9998416753257217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352.4615766902288</v>
      </c>
      <c r="G5189" t="n">
        <v>2</v>
      </c>
      <c r="H5189" t="n">
        <v>6</v>
      </c>
      <c r="I5189" t="n">
        <v>353.4615766902288</v>
      </c>
      <c r="J5189" t="n">
        <v>356.2196967246398</v>
      </c>
      <c r="K5189" t="n">
        <v>361.6984202811612</v>
      </c>
      <c r="L5189" t="n">
        <v>353.0615766902288</v>
      </c>
      <c r="M5189" t="n">
        <v>359.597695359149</v>
      </c>
      <c r="N5189" t="n">
        <v>365.7612593602356</v>
      </c>
      <c r="O5189" t="n">
        <v>361.6984202811612</v>
      </c>
      <c r="P5189" t="n">
        <v>9.236843590932381</v>
      </c>
      <c r="Q5189" t="n">
        <v>0.9836522145896686</v>
      </c>
      <c r="R5189" t="n">
        <v>0.982411336496965</v>
      </c>
      <c r="S5189" t="n">
        <v>0.9997124643033979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356.5652042773596</v>
      </c>
      <c r="G5190" t="n">
        <v>1</v>
      </c>
      <c r="H5190" t="n">
        <v>8</v>
      </c>
      <c r="I5190" t="n">
        <v>361.3652042773596</v>
      </c>
      <c r="J5190" t="n">
        <v>361.3652042773596</v>
      </c>
      <c r="K5190" t="n">
        <v>365.1697707677709</v>
      </c>
      <c r="L5190" t="n">
        <v>358.4852042773596</v>
      </c>
      <c r="M5190" t="n">
        <v>358.4852042773596</v>
      </c>
      <c r="N5190" t="n">
        <v>361.6407915072782</v>
      </c>
      <c r="O5190" t="n">
        <v>361.6407915072782</v>
      </c>
      <c r="P5190" t="n">
        <v>5.075587229918597</v>
      </c>
      <c r="Q5190" t="n">
        <v>0.9903977429682426</v>
      </c>
      <c r="R5190" t="n">
        <v>0.9873347821681029</v>
      </c>
      <c r="S5190" t="n">
        <v>0.9998783853230149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368.3237634437037</v>
      </c>
      <c r="G5191" t="n">
        <v>2</v>
      </c>
      <c r="H5191" t="n">
        <v>7</v>
      </c>
      <c r="I5191" t="n">
        <v>370.2820967770371</v>
      </c>
      <c r="J5191" t="n">
        <v>370.2820967770371</v>
      </c>
      <c r="K5191" t="n">
        <v>375.008041130248</v>
      </c>
      <c r="L5191" t="n">
        <v>369.3682078881482</v>
      </c>
      <c r="M5191" t="n">
        <v>369.3682078881482</v>
      </c>
      <c r="N5191" t="n">
        <v>373.912524864218</v>
      </c>
      <c r="O5191" t="n">
        <v>373.912524864218</v>
      </c>
      <c r="P5191" t="n">
        <v>5.588761420514288</v>
      </c>
      <c r="Q5191" t="n">
        <v>0.9858824715448173</v>
      </c>
      <c r="R5191" t="n">
        <v>0.9940466354002532</v>
      </c>
      <c r="S5191" t="n">
        <v>0.999915953205859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368.58577792169</v>
      </c>
      <c r="G5192" t="n">
        <v>3</v>
      </c>
      <c r="H5192" t="n">
        <v>4</v>
      </c>
      <c r="I5192" t="n">
        <v>371.5500636359757</v>
      </c>
      <c r="J5192" t="n">
        <v>371.5500636359757</v>
      </c>
      <c r="K5192" t="n">
        <v>375.9696985152146</v>
      </c>
      <c r="L5192" t="n">
        <v>371.17952792169</v>
      </c>
      <c r="M5192" t="n">
        <v>375.2543321679899</v>
      </c>
      <c r="N5192" t="n">
        <v>379.1361932926921</v>
      </c>
      <c r="O5192" t="n">
        <v>375.9696985152146</v>
      </c>
      <c r="P5192" t="n">
        <v>7.383920593524692</v>
      </c>
      <c r="Q5192" t="n">
        <v>0.9836180472953887</v>
      </c>
      <c r="R5192" t="n">
        <v>0.9920439251773443</v>
      </c>
      <c r="S5192" t="n">
        <v>0.9998696639585409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369.2418916302723</v>
      </c>
      <c r="G5193" t="n">
        <v>4</v>
      </c>
      <c r="H5193" t="n">
        <v>8</v>
      </c>
      <c r="I5193" t="n">
        <v>370.5856416302723</v>
      </c>
      <c r="J5193" t="n">
        <v>370.5856416302723</v>
      </c>
      <c r="K5193" t="n">
        <v>375.2543321679899</v>
      </c>
      <c r="L5193" t="n">
        <v>370.1018916302723</v>
      </c>
      <c r="M5193" t="n">
        <v>370.1018916302723</v>
      </c>
      <c r="N5193" t="n">
        <v>375.3258567859344</v>
      </c>
      <c r="O5193" t="n">
        <v>375.2543321679899</v>
      </c>
      <c r="P5193" t="n">
        <v>6.012440537717566</v>
      </c>
      <c r="Q5193" t="n">
        <v>0.990439009526801</v>
      </c>
      <c r="R5193" t="n">
        <v>0.9791203277353455</v>
      </c>
      <c r="S5193" t="n">
        <v>0.9998003696523942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370.861169598991</v>
      </c>
      <c r="G5194" t="n">
        <v>1</v>
      </c>
      <c r="H5194" t="n">
        <v>7</v>
      </c>
      <c r="I5194" t="n">
        <v>374.861169598991</v>
      </c>
      <c r="J5194" t="n">
        <v>374.861169598991</v>
      </c>
      <c r="K5194" t="n">
        <v>377.8488584046127</v>
      </c>
      <c r="L5194" t="n">
        <v>372.6389473767688</v>
      </c>
      <c r="M5194" t="n">
        <v>373.912524864218</v>
      </c>
      <c r="N5194" t="n">
        <v>376.3467678572688</v>
      </c>
      <c r="O5194" t="n">
        <v>376.3467678572688</v>
      </c>
      <c r="P5194" t="n">
        <v>5.485598258277776</v>
      </c>
      <c r="Q5194" t="n">
        <v>0.9924516380277134</v>
      </c>
      <c r="R5194" t="n">
        <v>0.9968065553344305</v>
      </c>
      <c r="S5194" t="n">
        <v>0.9999758947237258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371.0755013350312</v>
      </c>
      <c r="G5195" t="n">
        <v>7</v>
      </c>
      <c r="H5195" t="n">
        <v>8</v>
      </c>
      <c r="I5195" t="n">
        <v>372.7199457794757</v>
      </c>
      <c r="J5195" t="n">
        <v>376.3467678572688</v>
      </c>
      <c r="K5195" t="n">
        <v>378.5044322553956</v>
      </c>
      <c r="L5195" t="n">
        <v>372.5555013350312</v>
      </c>
      <c r="M5195" t="n">
        <v>375.3258567859344</v>
      </c>
      <c r="N5195" t="n">
        <v>377.5223523899742</v>
      </c>
      <c r="O5195" t="n">
        <v>377.5223523899742</v>
      </c>
      <c r="P5195" t="n">
        <v>6.446851054943011</v>
      </c>
      <c r="Q5195" t="n">
        <v>0.9971688802571689</v>
      </c>
      <c r="R5195" t="n">
        <v>0.9911671161233655</v>
      </c>
      <c r="S5195" t="n">
        <v>0.9999749930480707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374.2249499531478</v>
      </c>
      <c r="G5196" t="n">
        <v>4</v>
      </c>
      <c r="H5196" t="n">
        <v>8</v>
      </c>
      <c r="I5196" t="n">
        <v>375.6311999531478</v>
      </c>
      <c r="J5196" t="n">
        <v>379.1361932926921</v>
      </c>
      <c r="K5196" t="n">
        <v>382.9259028613211</v>
      </c>
      <c r="L5196" t="n">
        <v>375.1249499531478</v>
      </c>
      <c r="M5196" t="n">
        <v>377.5223523899742</v>
      </c>
      <c r="N5196" t="n">
        <v>381.7627942390661</v>
      </c>
      <c r="O5196" t="n">
        <v>381.7627942390661</v>
      </c>
      <c r="P5196" t="n">
        <v>7.537844285918311</v>
      </c>
      <c r="Q5196" t="n">
        <v>0.9922320590568579</v>
      </c>
      <c r="R5196" t="n">
        <v>0.9830177815503479</v>
      </c>
      <c r="S5196" t="n">
        <v>0.9998680831299995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375.4517495566285</v>
      </c>
      <c r="G5197" t="n">
        <v>1</v>
      </c>
      <c r="H5197" t="n">
        <v>6</v>
      </c>
      <c r="I5197" t="n">
        <v>376.9017495566285</v>
      </c>
      <c r="J5197" t="n">
        <v>377.8488584046127</v>
      </c>
      <c r="K5197" t="n">
        <v>382.4837184589931</v>
      </c>
      <c r="L5197" t="n">
        <v>376.1767495566285</v>
      </c>
      <c r="M5197" t="n">
        <v>376.1767495566285</v>
      </c>
      <c r="N5197" t="n">
        <v>380.594871550912</v>
      </c>
      <c r="O5197" t="n">
        <v>380.594871550912</v>
      </c>
      <c r="P5197" t="n">
        <v>5.14312199428349</v>
      </c>
      <c r="Q5197" t="n">
        <v>0.9883144718501554</v>
      </c>
      <c r="R5197" t="n">
        <v>0.9873605820946092</v>
      </c>
      <c r="S5197" t="n">
        <v>0.9998523017262689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378.2005059596742</v>
      </c>
      <c r="G5198" t="n">
        <v>2</v>
      </c>
      <c r="H5198" t="n">
        <v>6</v>
      </c>
      <c r="I5198" t="n">
        <v>379.2421726263409</v>
      </c>
      <c r="J5198" t="n">
        <v>379.2421726263409</v>
      </c>
      <c r="K5198" t="n">
        <v>381.9317809368604</v>
      </c>
      <c r="L5198" t="n">
        <v>378.8255059596742</v>
      </c>
      <c r="M5198" t="n">
        <v>380.594871550912</v>
      </c>
      <c r="N5198" t="n">
        <v>383.6206809002464</v>
      </c>
      <c r="O5198" t="n">
        <v>381.9317809368604</v>
      </c>
      <c r="P5198" t="n">
        <v>3.731274977186217</v>
      </c>
      <c r="Q5198" t="n">
        <v>0.991940892340845</v>
      </c>
      <c r="R5198" t="n">
        <v>0.9913263914632325</v>
      </c>
      <c r="S5198" t="n">
        <v>0.9999300984550088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381.1970529372894</v>
      </c>
      <c r="G5199" t="n">
        <v>2</v>
      </c>
      <c r="H5199" t="n">
        <v>3</v>
      </c>
      <c r="I5199" t="n">
        <v>381.988719603956</v>
      </c>
      <c r="J5199" t="n">
        <v>381.988719603956</v>
      </c>
      <c r="K5199" t="n">
        <v>384.9637763869394</v>
      </c>
      <c r="L5199" t="n">
        <v>381.8756243658608</v>
      </c>
      <c r="M5199" t="n">
        <v>381.8756243658608</v>
      </c>
      <c r="N5199" t="n">
        <v>384.838837769931</v>
      </c>
      <c r="O5199" t="n">
        <v>384.838837769931</v>
      </c>
      <c r="P5199" t="n">
        <v>3.641784832641633</v>
      </c>
      <c r="Q5199" t="n">
        <v>0.9910893997237027</v>
      </c>
      <c r="R5199" t="n">
        <v>0.9889865991468777</v>
      </c>
      <c r="S5199" t="n">
        <v>0.9999018639873152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384.6595701415015</v>
      </c>
      <c r="G5200" t="n">
        <v>1</v>
      </c>
      <c r="H5200" t="n">
        <v>6</v>
      </c>
      <c r="I5200" t="n">
        <v>386.5595701415015</v>
      </c>
      <c r="J5200" t="n">
        <v>386.5595701415015</v>
      </c>
      <c r="K5200" t="n">
        <v>390.7296653702876</v>
      </c>
      <c r="L5200" t="n">
        <v>385.6095701415015</v>
      </c>
      <c r="M5200" t="n">
        <v>385.6095701415015</v>
      </c>
      <c r="N5200" t="n">
        <v>389.584660917143</v>
      </c>
      <c r="O5200" t="n">
        <v>389.584660917143</v>
      </c>
      <c r="P5200" t="n">
        <v>4.925090775641422</v>
      </c>
      <c r="Q5200" t="n">
        <v>0.9894800624104033</v>
      </c>
      <c r="R5200" t="n">
        <v>0.988620771044736</v>
      </c>
      <c r="S5200" t="n">
        <v>0.9998802912215728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385.4573628162264</v>
      </c>
      <c r="G5201" t="n">
        <v>4</v>
      </c>
      <c r="H5201" t="n">
        <v>5</v>
      </c>
      <c r="I5201" t="n">
        <v>387.4886128162264</v>
      </c>
      <c r="J5201" t="n">
        <v>387.4886128162264</v>
      </c>
      <c r="K5201" t="n">
        <v>391.8392901774067</v>
      </c>
      <c r="L5201" t="n">
        <v>387.262918371782</v>
      </c>
      <c r="M5201" t="n">
        <v>387.262918371782</v>
      </c>
      <c r="N5201" t="n">
        <v>393.1824889012661</v>
      </c>
      <c r="O5201" t="n">
        <v>391.8392901774067</v>
      </c>
      <c r="P5201" t="n">
        <v>6.381927361180317</v>
      </c>
      <c r="Q5201" t="n">
        <v>0.9910873560972826</v>
      </c>
      <c r="R5201" t="n">
        <v>0.9782460214679803</v>
      </c>
      <c r="S5201" t="n">
        <v>0.9998061145358768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2.774732097272498</v>
      </c>
      <c r="G5202" t="n">
        <v>1</v>
      </c>
      <c r="H5202" t="n">
        <v>6</v>
      </c>
      <c r="I5202" t="n">
        <v>3.274732097272498</v>
      </c>
      <c r="J5202" t="n">
        <v>3.274732097272498</v>
      </c>
      <c r="K5202" t="n">
        <v>7.16026046736349</v>
      </c>
      <c r="L5202" t="n">
        <v>3.024732097272498</v>
      </c>
      <c r="M5202" t="n">
        <v>3.024732097272498</v>
      </c>
      <c r="N5202" t="n">
        <v>6.728563097539091</v>
      </c>
      <c r="O5202" t="n">
        <v>6.728563097539091</v>
      </c>
      <c r="P5202" t="n">
        <v>3.953831000266593</v>
      </c>
      <c r="Q5202" t="n">
        <v>0.9877202183595585</v>
      </c>
      <c r="R5202" t="n">
        <v>0.9836464011134646</v>
      </c>
      <c r="S5202" t="n">
        <v>0.9997991813766379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3.826181286541687</v>
      </c>
      <c r="G5203" t="n">
        <v>1</v>
      </c>
      <c r="H5203" t="n">
        <v>2</v>
      </c>
      <c r="I5203" t="n">
        <v>5.076181286541687</v>
      </c>
      <c r="J5203" t="n">
        <v>7.16026046736349</v>
      </c>
      <c r="K5203" t="n">
        <v>12.11299041984455</v>
      </c>
      <c r="L5203" t="n">
        <v>4.867847953208354</v>
      </c>
      <c r="M5203" t="n">
        <v>4.867847953208354</v>
      </c>
      <c r="N5203" t="n">
        <v>9.064405706709493</v>
      </c>
      <c r="O5203" t="n">
        <v>9.064405706709493</v>
      </c>
      <c r="P5203" t="n">
        <v>5.238224420167806</v>
      </c>
      <c r="Q5203" t="n">
        <v>0.9843739211133373</v>
      </c>
      <c r="R5203" t="n">
        <v>0.975485625158284</v>
      </c>
      <c r="S5203" t="n">
        <v>0.9996169364448662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4.797182147309118</v>
      </c>
      <c r="G5204" t="n">
        <v>1</v>
      </c>
      <c r="H5204" t="n">
        <v>8</v>
      </c>
      <c r="I5204" t="n">
        <v>5.847182147309118</v>
      </c>
      <c r="J5204" t="n">
        <v>12.11299041984455</v>
      </c>
      <c r="K5204" t="n">
        <v>15.74057871900543</v>
      </c>
      <c r="L5204" t="n">
        <v>5.217182147309118</v>
      </c>
      <c r="M5204" t="n">
        <v>5.217182147309118</v>
      </c>
      <c r="N5204" t="n">
        <v>8.22597995412487</v>
      </c>
      <c r="O5204" t="n">
        <v>8.22597995412487</v>
      </c>
      <c r="P5204" t="n">
        <v>3.428797806815752</v>
      </c>
      <c r="Q5204" t="n">
        <v>0.9885307159137826</v>
      </c>
      <c r="R5204" t="n">
        <v>0.9926446492327694</v>
      </c>
      <c r="S5204" t="n">
        <v>0.9999156393924968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6.685266115147872</v>
      </c>
      <c r="G5205" t="n">
        <v>2</v>
      </c>
      <c r="H5205" t="n">
        <v>3</v>
      </c>
      <c r="I5205" t="n">
        <v>7.685266115147872</v>
      </c>
      <c r="J5205" t="n">
        <v>9.064405706709493</v>
      </c>
      <c r="K5205" t="n">
        <v>12.05957153884572</v>
      </c>
      <c r="L5205" t="n">
        <v>7.542408972290729</v>
      </c>
      <c r="M5205" t="n">
        <v>7.542408972290729</v>
      </c>
      <c r="N5205" t="n">
        <v>10.52565137356654</v>
      </c>
      <c r="O5205" t="n">
        <v>10.52565137356654</v>
      </c>
      <c r="P5205" t="n">
        <v>3.840385258418667</v>
      </c>
      <c r="Q5205" t="n">
        <v>0.9824415591894278</v>
      </c>
      <c r="R5205" t="n">
        <v>0.9758569889251545</v>
      </c>
      <c r="S5205" t="n">
        <v>0.9995760863690534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9.848172138360518</v>
      </c>
      <c r="G5206" t="n">
        <v>5</v>
      </c>
      <c r="H5206" t="n">
        <v>6</v>
      </c>
      <c r="I5206" t="n">
        <v>10.3759499161383</v>
      </c>
      <c r="J5206" t="n">
        <v>10.3759499161383</v>
      </c>
      <c r="K5206" t="n">
        <v>13.79101890682376</v>
      </c>
      <c r="L5206" t="n">
        <v>10.32317213836052</v>
      </c>
      <c r="M5206" t="n">
        <v>10.32317213836052</v>
      </c>
      <c r="N5206" t="n">
        <v>13.55090371139147</v>
      </c>
      <c r="O5206" t="n">
        <v>13.55090371139147</v>
      </c>
      <c r="P5206" t="n">
        <v>3.702731573030954</v>
      </c>
      <c r="Q5206" t="n">
        <v>0.982848645221425</v>
      </c>
      <c r="R5206" t="n">
        <v>0.9857334602209911</v>
      </c>
      <c r="S5206" t="n">
        <v>0.9997553095147875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13.70769867050691</v>
      </c>
      <c r="G5207" t="n">
        <v>3</v>
      </c>
      <c r="H5207" t="n">
        <v>8</v>
      </c>
      <c r="I5207" t="n">
        <v>15.27912724193548</v>
      </c>
      <c r="J5207" t="n">
        <v>15.27912724193548</v>
      </c>
      <c r="K5207" t="n">
        <v>19.80179456777744</v>
      </c>
      <c r="L5207" t="n">
        <v>14.58769867050691</v>
      </c>
      <c r="M5207" t="n">
        <v>14.58769867050691</v>
      </c>
      <c r="N5207" t="n">
        <v>19.03251100325926</v>
      </c>
      <c r="O5207" t="n">
        <v>19.03251100325926</v>
      </c>
      <c r="P5207" t="n">
        <v>5.324812332752353</v>
      </c>
      <c r="Q5207" t="n">
        <v>0.9636275067450117</v>
      </c>
      <c r="R5207" t="n">
        <v>0.9891532441009613</v>
      </c>
      <c r="S5207" t="n">
        <v>0.9996054764442237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13.84458904356912</v>
      </c>
      <c r="G5208" t="n">
        <v>1</v>
      </c>
      <c r="H5208" t="n">
        <v>5</v>
      </c>
      <c r="I5208" t="n">
        <v>16.94458904356912</v>
      </c>
      <c r="J5208" t="n">
        <v>16.94458904356912</v>
      </c>
      <c r="K5208" t="n">
        <v>20.2633386953479</v>
      </c>
      <c r="L5208" t="n">
        <v>15.56681126579134</v>
      </c>
      <c r="M5208" t="n">
        <v>15.56681126579134</v>
      </c>
      <c r="N5208" t="n">
        <v>18.91398027710011</v>
      </c>
      <c r="O5208" t="n">
        <v>18.91398027710011</v>
      </c>
      <c r="P5208" t="n">
        <v>5.06939123353099</v>
      </c>
      <c r="Q5208" t="n">
        <v>0.9895020215565089</v>
      </c>
      <c r="R5208" t="n">
        <v>0.98318677326458</v>
      </c>
      <c r="S5208" t="n">
        <v>0.999823495108166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15.61679797417564</v>
      </c>
      <c r="G5209" t="n">
        <v>4</v>
      </c>
      <c r="H5209" t="n">
        <v>8</v>
      </c>
      <c r="I5209" t="n">
        <v>16.58554797417564</v>
      </c>
      <c r="J5209" t="n">
        <v>16.58554797417564</v>
      </c>
      <c r="K5209" t="n">
        <v>19.00373330627562</v>
      </c>
      <c r="L5209" t="n">
        <v>16.23679797417564</v>
      </c>
      <c r="M5209" t="n">
        <v>19.03251100325926</v>
      </c>
      <c r="N5209" t="n">
        <v>21.73830523244781</v>
      </c>
      <c r="O5209" t="n">
        <v>19.00373330627562</v>
      </c>
      <c r="P5209" t="n">
        <v>3.386935332099975</v>
      </c>
      <c r="Q5209" t="n">
        <v>0.9929616252736976</v>
      </c>
      <c r="R5209" t="n">
        <v>0.9933829197223245</v>
      </c>
      <c r="S5209" t="n">
        <v>0.9999534265094117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23.83431024902293</v>
      </c>
      <c r="G5210" t="n">
        <v>2</v>
      </c>
      <c r="H5210" t="n">
        <v>3</v>
      </c>
      <c r="I5210" t="n">
        <v>27.54264358235626</v>
      </c>
      <c r="J5210" t="n">
        <v>27.54264358235626</v>
      </c>
      <c r="K5210" t="n">
        <v>30.0285332144231</v>
      </c>
      <c r="L5210" t="n">
        <v>27.01288167759435</v>
      </c>
      <c r="M5210" t="n">
        <v>27.01288167759435</v>
      </c>
      <c r="N5210" t="n">
        <v>29.4888752522087</v>
      </c>
      <c r="O5210" t="n">
        <v>29.4888752522087</v>
      </c>
      <c r="P5210" t="n">
        <v>5.654565003185777</v>
      </c>
      <c r="Q5210" t="n">
        <v>0.9854051644620151</v>
      </c>
      <c r="R5210" t="n">
        <v>0.9799205695704054</v>
      </c>
      <c r="S5210" t="n">
        <v>0.9997069440151837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28.12940585606908</v>
      </c>
      <c r="G5211" t="n">
        <v>3</v>
      </c>
      <c r="H5211" t="n">
        <v>7</v>
      </c>
      <c r="I5211" t="n">
        <v>29.16512014178337</v>
      </c>
      <c r="J5211" t="n">
        <v>29.4888752522087</v>
      </c>
      <c r="K5211" t="n">
        <v>33.25466826112348</v>
      </c>
      <c r="L5211" t="n">
        <v>28.77385030051353</v>
      </c>
      <c r="M5211" t="n">
        <v>28.77385030051353</v>
      </c>
      <c r="N5211" t="n">
        <v>32.40938913156423</v>
      </c>
      <c r="O5211" t="n">
        <v>32.40938913156423</v>
      </c>
      <c r="P5211" t="n">
        <v>4.279983275495145</v>
      </c>
      <c r="Q5211" t="n">
        <v>0.9696209866834603</v>
      </c>
      <c r="R5211" t="n">
        <v>0.9846125181536785</v>
      </c>
      <c r="S5211" t="n">
        <v>0.9995325434840826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30.33714297477867</v>
      </c>
      <c r="G5212" t="n">
        <v>1</v>
      </c>
      <c r="H5212" t="n">
        <v>2</v>
      </c>
      <c r="I5212" t="n">
        <v>34.68714297477867</v>
      </c>
      <c r="J5212" t="n">
        <v>34.68714297477867</v>
      </c>
      <c r="K5212" t="n">
        <v>40.50532067258727</v>
      </c>
      <c r="L5212" t="n">
        <v>33.96214297477867</v>
      </c>
      <c r="M5212" t="n">
        <v>33.96214297477867</v>
      </c>
      <c r="N5212" t="n">
        <v>38.89201376588748</v>
      </c>
      <c r="O5212" t="n">
        <v>38.89201376588748</v>
      </c>
      <c r="P5212" t="n">
        <v>8.554870791108808</v>
      </c>
      <c r="Q5212" t="n">
        <v>0.9816685658418601</v>
      </c>
      <c r="R5212" t="n">
        <v>0.9712640466129816</v>
      </c>
      <c r="S5212" t="n">
        <v>0.9994732287625145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31.28449875711597</v>
      </c>
      <c r="G5213" t="n">
        <v>3</v>
      </c>
      <c r="H5213" t="n">
        <v>4</v>
      </c>
      <c r="I5213" t="n">
        <v>34.42735589997312</v>
      </c>
      <c r="J5213" t="n">
        <v>34.42735589997312</v>
      </c>
      <c r="K5213" t="n">
        <v>40.39701994015872</v>
      </c>
      <c r="L5213" t="n">
        <v>34.03449875711597</v>
      </c>
      <c r="M5213" t="n">
        <v>35.78973460619534</v>
      </c>
      <c r="N5213" t="n">
        <v>41.03301994498773</v>
      </c>
      <c r="O5213" t="n">
        <v>40.39701994015872</v>
      </c>
      <c r="P5213" t="n">
        <v>9.112521183042748</v>
      </c>
      <c r="Q5213" t="n">
        <v>0.9522720607210096</v>
      </c>
      <c r="R5213" t="n">
        <v>0.9848016032364291</v>
      </c>
      <c r="S5213" t="n">
        <v>0.9992746118421303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32.53385382530498</v>
      </c>
      <c r="G5214" t="n">
        <v>1</v>
      </c>
      <c r="H5214" t="n">
        <v>6</v>
      </c>
      <c r="I5214" t="n">
        <v>35.58385382530498</v>
      </c>
      <c r="J5214" t="n">
        <v>40.50532067258727</v>
      </c>
      <c r="K5214" t="n">
        <v>45.54283937364421</v>
      </c>
      <c r="L5214" t="n">
        <v>34.05885382530498</v>
      </c>
      <c r="M5214" t="n">
        <v>36.22021123868347</v>
      </c>
      <c r="N5214" t="n">
        <v>41.02216251846797</v>
      </c>
      <c r="O5214" t="n">
        <v>41.02216251846797</v>
      </c>
      <c r="P5214" t="n">
        <v>8.488308693162985</v>
      </c>
      <c r="Q5214" t="n">
        <v>0.984108545748939</v>
      </c>
      <c r="R5214" t="n">
        <v>0.9788494471166644</v>
      </c>
      <c r="S5214" t="n">
        <v>0.9996638869564698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32.58504902340665</v>
      </c>
      <c r="G5215" t="n">
        <v>4</v>
      </c>
      <c r="H5215" t="n">
        <v>6</v>
      </c>
      <c r="I5215" t="n">
        <v>33.58504902340665</v>
      </c>
      <c r="J5215" t="n">
        <v>33.58504902340665</v>
      </c>
      <c r="K5215" t="n">
        <v>35.78973460619534</v>
      </c>
      <c r="L5215" t="n">
        <v>33.38504902340664</v>
      </c>
      <c r="M5215" t="n">
        <v>33.38504902340664</v>
      </c>
      <c r="N5215" t="n">
        <v>36.22021123868347</v>
      </c>
      <c r="O5215" t="n">
        <v>35.78973460619534</v>
      </c>
      <c r="P5215" t="n">
        <v>3.204685582788692</v>
      </c>
      <c r="Q5215" t="n">
        <v>0.9935810391407247</v>
      </c>
      <c r="R5215" t="n">
        <v>0.9874576823082933</v>
      </c>
      <c r="S5215" t="n">
        <v>0.9999194913536523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36.27007995833603</v>
      </c>
      <c r="G5216" t="n">
        <v>1</v>
      </c>
      <c r="H5216" t="n">
        <v>5</v>
      </c>
      <c r="I5216" t="n">
        <v>37.22007995833603</v>
      </c>
      <c r="J5216" t="n">
        <v>45.54283937364421</v>
      </c>
      <c r="K5216" t="n">
        <v>49.07333355021537</v>
      </c>
      <c r="L5216" t="n">
        <v>36.79785773611381</v>
      </c>
      <c r="M5216" t="n">
        <v>36.79785773611381</v>
      </c>
      <c r="N5216" t="n">
        <v>40.35858449840251</v>
      </c>
      <c r="O5216" t="n">
        <v>40.35858449840251</v>
      </c>
      <c r="P5216" t="n">
        <v>4.088504540066488</v>
      </c>
      <c r="Q5216" t="n">
        <v>0.9888359766746382</v>
      </c>
      <c r="R5216" t="n">
        <v>0.9821236914759365</v>
      </c>
      <c r="S5216" t="n">
        <v>0.999800428474666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37.85865355258813</v>
      </c>
      <c r="G5217" t="n">
        <v>5</v>
      </c>
      <c r="H5217" t="n">
        <v>8</v>
      </c>
      <c r="I5217" t="n">
        <v>39.66420910814369</v>
      </c>
      <c r="J5217" t="n">
        <v>46.92912069248468</v>
      </c>
      <c r="K5217" t="n">
        <v>51.02411009382325</v>
      </c>
      <c r="L5217" t="n">
        <v>39.15865355258813</v>
      </c>
      <c r="M5217" t="n">
        <v>39.15865355258813</v>
      </c>
      <c r="N5217" t="n">
        <v>42.52628568154497</v>
      </c>
      <c r="O5217" t="n">
        <v>42.52628568154497</v>
      </c>
      <c r="P5217" t="n">
        <v>4.667632128956839</v>
      </c>
      <c r="Q5217" t="n">
        <v>0.9794691859641368</v>
      </c>
      <c r="R5217" t="n">
        <v>0.9917710563170778</v>
      </c>
      <c r="S5217" t="n">
        <v>0.9998310530875343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38.25478022456477</v>
      </c>
      <c r="G5218" t="n">
        <v>3</v>
      </c>
      <c r="H5218" t="n">
        <v>6</v>
      </c>
      <c r="I5218" t="n">
        <v>41.11192308170762</v>
      </c>
      <c r="J5218" t="n">
        <v>41.11192308170762</v>
      </c>
      <c r="K5218" t="n">
        <v>43.98924330013844</v>
      </c>
      <c r="L5218" t="n">
        <v>40.25478022456477</v>
      </c>
      <c r="M5218" t="n">
        <v>47.23226462276685</v>
      </c>
      <c r="N5218" t="n">
        <v>50.48218745941173</v>
      </c>
      <c r="O5218" t="n">
        <v>43.98924330013844</v>
      </c>
      <c r="P5218" t="n">
        <v>5.734463075573672</v>
      </c>
      <c r="Q5218" t="n">
        <v>0.976704139348876</v>
      </c>
      <c r="R5218" t="n">
        <v>0.9856360828972138</v>
      </c>
      <c r="S5218" t="n">
        <v>0.9996653801887692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38.53345854108148</v>
      </c>
      <c r="G5219" t="n">
        <v>5</v>
      </c>
      <c r="H5219" t="n">
        <v>6</v>
      </c>
      <c r="I5219" t="n">
        <v>38.92234742997037</v>
      </c>
      <c r="J5219" t="n">
        <v>40.35858449840251</v>
      </c>
      <c r="K5219" t="n">
        <v>46.92912069248468</v>
      </c>
      <c r="L5219" t="n">
        <v>38.88345854108148</v>
      </c>
      <c r="M5219" t="n">
        <v>41.02216251846797</v>
      </c>
      <c r="N5219" t="n">
        <v>47.23226462276685</v>
      </c>
      <c r="O5219" t="n">
        <v>46.92912069248468</v>
      </c>
      <c r="P5219" t="n">
        <v>8.395662151403201</v>
      </c>
      <c r="Q5219" t="n">
        <v>0.9672626678813993</v>
      </c>
      <c r="R5219" t="n">
        <v>0.9727323936029898</v>
      </c>
      <c r="S5219" t="n">
        <v>0.9991073313133018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39.92141108848847</v>
      </c>
      <c r="G5220" t="n">
        <v>2</v>
      </c>
      <c r="H5220" t="n">
        <v>8</v>
      </c>
      <c r="I5220" t="n">
        <v>43.8797444218218</v>
      </c>
      <c r="J5220" t="n">
        <v>43.8797444218218</v>
      </c>
      <c r="K5220" t="n">
        <v>51.36993089260696</v>
      </c>
      <c r="L5220" t="n">
        <v>41.82141108848847</v>
      </c>
      <c r="M5220" t="n">
        <v>42.52628568154497</v>
      </c>
      <c r="N5220" t="n">
        <v>49.85822877618677</v>
      </c>
      <c r="O5220" t="n">
        <v>49.85822877618677</v>
      </c>
      <c r="P5220" t="n">
        <v>9.936817687698301</v>
      </c>
      <c r="Q5220" t="n">
        <v>0.956667408370348</v>
      </c>
      <c r="R5220" t="n">
        <v>0.9821708370222032</v>
      </c>
      <c r="S5220" t="n">
        <v>0.9992274161615846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43.17418549300491</v>
      </c>
      <c r="G5221" t="n">
        <v>5</v>
      </c>
      <c r="H5221" t="n">
        <v>7</v>
      </c>
      <c r="I5221" t="n">
        <v>45.42418549300491</v>
      </c>
      <c r="J5221" t="n">
        <v>51.02411009382325</v>
      </c>
      <c r="K5221" t="n">
        <v>56.58316031074853</v>
      </c>
      <c r="L5221" t="n">
        <v>44.9741854930049</v>
      </c>
      <c r="M5221" t="n">
        <v>44.9741854930049</v>
      </c>
      <c r="N5221" t="n">
        <v>49.46500930391072</v>
      </c>
      <c r="O5221" t="n">
        <v>49.46500930391072</v>
      </c>
      <c r="P5221" t="n">
        <v>6.290823810905813</v>
      </c>
      <c r="Q5221" t="n">
        <v>0.97223165240098</v>
      </c>
      <c r="R5221" t="n">
        <v>0.9810270489924997</v>
      </c>
      <c r="S5221" t="n">
        <v>0.9994731525014445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46.72948594125906</v>
      </c>
      <c r="G5222" t="n">
        <v>3</v>
      </c>
      <c r="H5222" t="n">
        <v>6</v>
      </c>
      <c r="I5222" t="n">
        <v>48.97948594125906</v>
      </c>
      <c r="J5222" t="n">
        <v>48.97948594125906</v>
      </c>
      <c r="K5222" t="n">
        <v>55.56130276921918</v>
      </c>
      <c r="L5222" t="n">
        <v>48.30448594125907</v>
      </c>
      <c r="M5222" t="n">
        <v>50.48218745941173</v>
      </c>
      <c r="N5222" t="n">
        <v>57.91632589099257</v>
      </c>
      <c r="O5222" t="n">
        <v>55.56130276921918</v>
      </c>
      <c r="P5222" t="n">
        <v>8.831816827960118</v>
      </c>
      <c r="Q5222" t="n">
        <v>0.9475085037872215</v>
      </c>
      <c r="R5222" t="n">
        <v>0.9674462044164807</v>
      </c>
      <c r="S5222" t="n">
        <v>0.9982912025624161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54.3047941980674</v>
      </c>
      <c r="G5223" t="n">
        <v>2</v>
      </c>
      <c r="H5223" t="n">
        <v>7</v>
      </c>
      <c r="I5223" t="n">
        <v>56.51312753140073</v>
      </c>
      <c r="J5223" t="n">
        <v>56.51312753140073</v>
      </c>
      <c r="K5223" t="n">
        <v>59.84714236717353</v>
      </c>
      <c r="L5223" t="n">
        <v>55.48257197584518</v>
      </c>
      <c r="M5223" t="n">
        <v>55.48257197584518</v>
      </c>
      <c r="N5223" t="n">
        <v>58.68845403545452</v>
      </c>
      <c r="O5223" t="n">
        <v>58.68845403545452</v>
      </c>
      <c r="P5223" t="n">
        <v>4.383659837387121</v>
      </c>
      <c r="Q5223" t="n">
        <v>0.9804746520007668</v>
      </c>
      <c r="R5223" t="n">
        <v>0.9864186388568136</v>
      </c>
      <c r="S5223" t="n">
        <v>0.9997348191973761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62.77095907485015</v>
      </c>
      <c r="G5224" t="n">
        <v>2</v>
      </c>
      <c r="H5224" t="n">
        <v>8</v>
      </c>
      <c r="I5224" t="n">
        <v>65.10429240818348</v>
      </c>
      <c r="J5224" t="n">
        <v>65.10429240818348</v>
      </c>
      <c r="K5224" t="n">
        <v>69.79841733267462</v>
      </c>
      <c r="L5224" t="n">
        <v>63.89095907485014</v>
      </c>
      <c r="M5224" t="n">
        <v>63.89095907485014</v>
      </c>
      <c r="N5224" t="n">
        <v>68.48591234600696</v>
      </c>
      <c r="O5224" t="n">
        <v>68.48591234600696</v>
      </c>
      <c r="P5224" t="n">
        <v>5.714953271156809</v>
      </c>
      <c r="Q5224" t="n">
        <v>0.9726192055477915</v>
      </c>
      <c r="R5224" t="n">
        <v>0.9887889138709511</v>
      </c>
      <c r="S5224" t="n">
        <v>0.9996930315551145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65.16011506604394</v>
      </c>
      <c r="G5225" t="n">
        <v>1</v>
      </c>
      <c r="H5225" t="n">
        <v>5</v>
      </c>
      <c r="I5225" t="n">
        <v>69.11011506604395</v>
      </c>
      <c r="J5225" t="n">
        <v>69.11011506604395</v>
      </c>
      <c r="K5225" t="n">
        <v>75.25014541364395</v>
      </c>
      <c r="L5225" t="n">
        <v>67.35455951048839</v>
      </c>
      <c r="M5225" t="n">
        <v>67.35455951048839</v>
      </c>
      <c r="N5225" t="n">
        <v>73.54716861463301</v>
      </c>
      <c r="O5225" t="n">
        <v>73.54716861463301</v>
      </c>
      <c r="P5225" t="n">
        <v>8.387053548589066</v>
      </c>
      <c r="Q5225" t="n">
        <v>0.9806643650189575</v>
      </c>
      <c r="R5225" t="n">
        <v>0.9691162782850351</v>
      </c>
      <c r="S5225" t="n">
        <v>0.9994028436300634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71.0187356047759</v>
      </c>
      <c r="G5226" t="n">
        <v>2</v>
      </c>
      <c r="H5226" t="n">
        <v>7</v>
      </c>
      <c r="I5226" t="n">
        <v>74.10206893810923</v>
      </c>
      <c r="J5226" t="n">
        <v>74.10206893810923</v>
      </c>
      <c r="K5226" t="n">
        <v>76.49208487157603</v>
      </c>
      <c r="L5226" t="n">
        <v>72.66318004922034</v>
      </c>
      <c r="M5226" t="n">
        <v>72.66318004922034</v>
      </c>
      <c r="N5226" t="n">
        <v>74.96134294911809</v>
      </c>
      <c r="O5226" t="n">
        <v>74.96134294911809</v>
      </c>
      <c r="P5226" t="n">
        <v>3.942607344342193</v>
      </c>
      <c r="Q5226" t="n">
        <v>0.9859640765267781</v>
      </c>
      <c r="R5226" t="n">
        <v>0.9902452605819285</v>
      </c>
      <c r="S5226" t="n">
        <v>0.9998630832240267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71.7059607293738</v>
      </c>
      <c r="G5227" t="n">
        <v>2</v>
      </c>
      <c r="H5227" t="n">
        <v>8</v>
      </c>
      <c r="I5227" t="n">
        <v>74.7059607293738</v>
      </c>
      <c r="J5227" t="n">
        <v>76.49208487157603</v>
      </c>
      <c r="K5227" t="n">
        <v>81.38807759921525</v>
      </c>
      <c r="L5227" t="n">
        <v>73.1459607293738</v>
      </c>
      <c r="M5227" t="n">
        <v>73.1459607293738</v>
      </c>
      <c r="N5227" t="n">
        <v>77.93851699093615</v>
      </c>
      <c r="O5227" t="n">
        <v>77.93851699093615</v>
      </c>
      <c r="P5227" t="n">
        <v>6.232556261562351</v>
      </c>
      <c r="Q5227" t="n">
        <v>0.9714586746639733</v>
      </c>
      <c r="R5227" t="n">
        <v>0.9883096173049735</v>
      </c>
      <c r="S5227" t="n">
        <v>0.9996663409841986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74.57870641039955</v>
      </c>
      <c r="G5228" t="n">
        <v>2</v>
      </c>
      <c r="H5228" t="n">
        <v>7</v>
      </c>
      <c r="I5228" t="n">
        <v>77.16203974373288</v>
      </c>
      <c r="J5228" t="n">
        <v>81.38807759921525</v>
      </c>
      <c r="K5228" t="n">
        <v>81.99707657856159</v>
      </c>
      <c r="L5228" t="n">
        <v>75.95648418817733</v>
      </c>
      <c r="M5228" t="n">
        <v>75.95648418817733</v>
      </c>
      <c r="N5228" t="n">
        <v>76.54207813372865</v>
      </c>
      <c r="O5228" t="n">
        <v>76.54207813372865</v>
      </c>
      <c r="P5228" t="n">
        <v>1.963371723329104</v>
      </c>
      <c r="Q5228" t="n">
        <v>0.9964046538692044</v>
      </c>
      <c r="R5228" t="n">
        <v>0.9975053131513794</v>
      </c>
      <c r="S5228" t="n">
        <v>0.9999910307372912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78.26002821548695</v>
      </c>
      <c r="G5229" t="n">
        <v>5</v>
      </c>
      <c r="H5229" t="n">
        <v>6</v>
      </c>
      <c r="I5229" t="n">
        <v>79.48225043770918</v>
      </c>
      <c r="J5229" t="n">
        <v>79.48225043770918</v>
      </c>
      <c r="K5229" t="n">
        <v>84.63552387980586</v>
      </c>
      <c r="L5229" t="n">
        <v>79.36002821548695</v>
      </c>
      <c r="M5229" t="n">
        <v>79.36002821548695</v>
      </c>
      <c r="N5229" t="n">
        <v>84.23061309646141</v>
      </c>
      <c r="O5229" t="n">
        <v>84.23061309646141</v>
      </c>
      <c r="P5229" t="n">
        <v>5.970584880974457</v>
      </c>
      <c r="Q5229" t="n">
        <v>0.9742322216842249</v>
      </c>
      <c r="R5229" t="n">
        <v>0.9785504106890945</v>
      </c>
      <c r="S5229" t="n">
        <v>0.9994472917376722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83.55106788009347</v>
      </c>
      <c r="G5230" t="n">
        <v>5</v>
      </c>
      <c r="H5230" t="n">
        <v>7</v>
      </c>
      <c r="I5230" t="n">
        <v>84.57884565787124</v>
      </c>
      <c r="J5230" t="n">
        <v>84.63552387980586</v>
      </c>
      <c r="K5230" t="n">
        <v>90.05310293312745</v>
      </c>
      <c r="L5230" t="n">
        <v>84.37329010231569</v>
      </c>
      <c r="M5230" t="n">
        <v>84.37329010231569</v>
      </c>
      <c r="N5230" t="n">
        <v>88.74982783101746</v>
      </c>
      <c r="O5230" t="n">
        <v>88.74982783101746</v>
      </c>
      <c r="P5230" t="n">
        <v>5.198759950923986</v>
      </c>
      <c r="Q5230" t="n">
        <v>0.9729286696484823</v>
      </c>
      <c r="R5230" t="n">
        <v>0.9815053947470328</v>
      </c>
      <c r="S5230" t="n">
        <v>0.999499326431476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86.11976022296905</v>
      </c>
      <c r="G5231" t="n">
        <v>2</v>
      </c>
      <c r="H5231" t="n">
        <v>6</v>
      </c>
      <c r="I5231" t="n">
        <v>87.07809355630238</v>
      </c>
      <c r="J5231" t="n">
        <v>87.07809355630238</v>
      </c>
      <c r="K5231" t="n">
        <v>91.5672041225872</v>
      </c>
      <c r="L5231" t="n">
        <v>86.69476022296905</v>
      </c>
      <c r="M5231" t="n">
        <v>86.69476022296905</v>
      </c>
      <c r="N5231" t="n">
        <v>91.74500961003949</v>
      </c>
      <c r="O5231" t="n">
        <v>91.5672041225872</v>
      </c>
      <c r="P5231" t="n">
        <v>5.44744389961815</v>
      </c>
      <c r="Q5231" t="n">
        <v>0.9737992448598054</v>
      </c>
      <c r="R5231" t="n">
        <v>0.9777680453951498</v>
      </c>
      <c r="S5231" t="n">
        <v>0.9994175060011103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90.63288724490648</v>
      </c>
      <c r="G5232" t="n">
        <v>1</v>
      </c>
      <c r="H5232" t="n">
        <v>5</v>
      </c>
      <c r="I5232" t="n">
        <v>93.43288724490648</v>
      </c>
      <c r="J5232" t="n">
        <v>93.43288724490648</v>
      </c>
      <c r="K5232" t="n">
        <v>96.30192859862225</v>
      </c>
      <c r="L5232" t="n">
        <v>92.18844280046204</v>
      </c>
      <c r="M5232" t="n">
        <v>92.18844280046204</v>
      </c>
      <c r="N5232" t="n">
        <v>95.08205253874816</v>
      </c>
      <c r="O5232" t="n">
        <v>95.08205253874816</v>
      </c>
      <c r="P5232" t="n">
        <v>4.449165293841673</v>
      </c>
      <c r="Q5232" t="n">
        <v>0.9909180728379765</v>
      </c>
      <c r="R5232" t="n">
        <v>0.985448391584733</v>
      </c>
      <c r="S5232" t="n">
        <v>0.9998678433522823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91.02832891550534</v>
      </c>
      <c r="G5233" t="n">
        <v>3</v>
      </c>
      <c r="H5233" t="n">
        <v>6</v>
      </c>
      <c r="I5233" t="n">
        <v>93.02832891550534</v>
      </c>
      <c r="J5233" t="n">
        <v>93.02832891550534</v>
      </c>
      <c r="K5233" t="n">
        <v>94.90264713252172</v>
      </c>
      <c r="L5233" t="n">
        <v>92.42832891550535</v>
      </c>
      <c r="M5233" t="n">
        <v>92.42832891550535</v>
      </c>
      <c r="N5233" t="n">
        <v>94.5453645994735</v>
      </c>
      <c r="O5233" t="n">
        <v>94.5453645994735</v>
      </c>
      <c r="P5233" t="n">
        <v>3.51703568396816</v>
      </c>
      <c r="Q5233" t="n">
        <v>0.9847625480761576</v>
      </c>
      <c r="R5233" t="n">
        <v>0.9906196077061972</v>
      </c>
      <c r="S5233" t="n">
        <v>0.9998570667233964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95.93414859777643</v>
      </c>
      <c r="G5234" t="n">
        <v>3</v>
      </c>
      <c r="H5234" t="n">
        <v>5</v>
      </c>
      <c r="I5234" t="n">
        <v>97.82700574063357</v>
      </c>
      <c r="J5234" t="n">
        <v>97.82700574063357</v>
      </c>
      <c r="K5234" t="n">
        <v>101.7922682735645</v>
      </c>
      <c r="L5234" t="n">
        <v>97.40637081999866</v>
      </c>
      <c r="M5234" t="n">
        <v>97.40637081999866</v>
      </c>
      <c r="N5234" t="n">
        <v>102.1450670534537</v>
      </c>
      <c r="O5234" t="n">
        <v>101.7922682735645</v>
      </c>
      <c r="P5234" t="n">
        <v>5.858119675788103</v>
      </c>
      <c r="Q5234" t="n">
        <v>0.9680378341405427</v>
      </c>
      <c r="R5234" t="n">
        <v>0.9762804305930947</v>
      </c>
      <c r="S5234" t="n">
        <v>0.9992418711885016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98.91010371562824</v>
      </c>
      <c r="G5235" t="n">
        <v>1</v>
      </c>
      <c r="H5235" t="n">
        <v>6</v>
      </c>
      <c r="I5235" t="n">
        <v>100.8601037156282</v>
      </c>
      <c r="J5235" t="n">
        <v>100.8601037156282</v>
      </c>
      <c r="K5235" t="n">
        <v>104.3165822281912</v>
      </c>
      <c r="L5235" t="n">
        <v>99.88510371562823</v>
      </c>
      <c r="M5235" t="n">
        <v>99.88510371562823</v>
      </c>
      <c r="N5235" t="n">
        <v>103.1799483409131</v>
      </c>
      <c r="O5235" t="n">
        <v>103.1799483409131</v>
      </c>
      <c r="P5235" t="n">
        <v>4.269844625284819</v>
      </c>
      <c r="Q5235" t="n">
        <v>0.9890687428304572</v>
      </c>
      <c r="R5235" t="n">
        <v>0.9854389913655425</v>
      </c>
      <c r="S5235" t="n">
        <v>0.9998408298699688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103.7542676507178</v>
      </c>
      <c r="G5236" t="n">
        <v>3</v>
      </c>
      <c r="H5236" t="n">
        <v>4</v>
      </c>
      <c r="I5236" t="n">
        <v>105.2899819364321</v>
      </c>
      <c r="J5236" t="n">
        <v>105.2899819364321</v>
      </c>
      <c r="K5236" t="n">
        <v>109.9172276661679</v>
      </c>
      <c r="L5236" t="n">
        <v>105.0980176507178</v>
      </c>
      <c r="M5236" t="n">
        <v>105.0980176507178</v>
      </c>
      <c r="N5236" t="n">
        <v>109.1622278860662</v>
      </c>
      <c r="O5236" t="n">
        <v>109.1622278860662</v>
      </c>
      <c r="P5236" t="n">
        <v>5.407960235348369</v>
      </c>
      <c r="Q5236" t="n">
        <v>0.962802297338665</v>
      </c>
      <c r="R5236" t="n">
        <v>0.9881990600344338</v>
      </c>
      <c r="S5236" t="n">
        <v>0.9995610321440366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105.9875381257007</v>
      </c>
      <c r="G5237" t="n">
        <v>3</v>
      </c>
      <c r="H5237" t="n">
        <v>6</v>
      </c>
      <c r="I5237" t="n">
        <v>109.273252411415</v>
      </c>
      <c r="J5237" t="n">
        <v>109.9172276661679</v>
      </c>
      <c r="K5237" t="n">
        <v>113.1200555775885</v>
      </c>
      <c r="L5237" t="n">
        <v>108.2875381257007</v>
      </c>
      <c r="M5237" t="n">
        <v>108.2875381257007</v>
      </c>
      <c r="N5237" t="n">
        <v>111.9051207306866</v>
      </c>
      <c r="O5237" t="n">
        <v>111.9051207306866</v>
      </c>
      <c r="P5237" t="n">
        <v>5.917582604985896</v>
      </c>
      <c r="Q5237" t="n">
        <v>0.9741031153452131</v>
      </c>
      <c r="R5237" t="n">
        <v>0.9840241569345443</v>
      </c>
      <c r="S5237" t="n">
        <v>0.9995862754348709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106.0573083528159</v>
      </c>
      <c r="G5238" t="n">
        <v>2</v>
      </c>
      <c r="H5238" t="n">
        <v>4</v>
      </c>
      <c r="I5238" t="n">
        <v>109.1406416861493</v>
      </c>
      <c r="J5238" t="n">
        <v>109.1406416861493</v>
      </c>
      <c r="K5238" t="n">
        <v>112.5853372463638</v>
      </c>
      <c r="L5238" t="n">
        <v>108.3698083528159</v>
      </c>
      <c r="M5238" t="n">
        <v>109.1622278860662</v>
      </c>
      <c r="N5238" t="n">
        <v>112.1757342817504</v>
      </c>
      <c r="O5238" t="n">
        <v>112.1757342817504</v>
      </c>
      <c r="P5238" t="n">
        <v>6.118425928934457</v>
      </c>
      <c r="Q5238" t="n">
        <v>0.9798330403228401</v>
      </c>
      <c r="R5238" t="n">
        <v>0.9912364952036932</v>
      </c>
      <c r="S5238" t="n">
        <v>0.9998232667521423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109.0389392647858</v>
      </c>
      <c r="G5239" t="n">
        <v>2</v>
      </c>
      <c r="H5239" t="n">
        <v>4</v>
      </c>
      <c r="I5239" t="n">
        <v>111.2056059314524</v>
      </c>
      <c r="J5239" t="n">
        <v>112.5853372463638</v>
      </c>
      <c r="K5239" t="n">
        <v>115.4571444292318</v>
      </c>
      <c r="L5239" t="n">
        <v>110.6639392647858</v>
      </c>
      <c r="M5239" t="n">
        <v>112.1757342817504</v>
      </c>
      <c r="N5239" t="n">
        <v>114.688063502567</v>
      </c>
      <c r="O5239" t="n">
        <v>114.688063502567</v>
      </c>
      <c r="P5239" t="n">
        <v>5.64912423778128</v>
      </c>
      <c r="Q5239" t="n">
        <v>0.9831585949271761</v>
      </c>
      <c r="R5239" t="n">
        <v>0.9926886140165191</v>
      </c>
      <c r="S5239" t="n">
        <v>0.9998768659870084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109.6630502241944</v>
      </c>
      <c r="G5240" t="n">
        <v>1</v>
      </c>
      <c r="H5240" t="n">
        <v>5</v>
      </c>
      <c r="I5240" t="n">
        <v>113.2630502241944</v>
      </c>
      <c r="J5240" t="n">
        <v>113.2630502241944</v>
      </c>
      <c r="K5240" t="n">
        <v>120.0153511133398</v>
      </c>
      <c r="L5240" t="n">
        <v>111.6630502241944</v>
      </c>
      <c r="M5240" t="n">
        <v>111.6630502241944</v>
      </c>
      <c r="N5240" t="n">
        <v>118.4731729097264</v>
      </c>
      <c r="O5240" t="n">
        <v>118.4731729097264</v>
      </c>
      <c r="P5240" t="n">
        <v>8.810122685531937</v>
      </c>
      <c r="Q5240" t="n">
        <v>0.9787568767794739</v>
      </c>
      <c r="R5240" t="n">
        <v>0.966089410110253</v>
      </c>
      <c r="S5240" t="n">
        <v>0.9992796331604914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111.497788524213</v>
      </c>
      <c r="G5241" t="n">
        <v>2</v>
      </c>
      <c r="H5241" t="n">
        <v>8</v>
      </c>
      <c r="I5241" t="n">
        <v>112.7061218575463</v>
      </c>
      <c r="J5241" t="n">
        <v>115.4571444292318</v>
      </c>
      <c r="K5241" t="n">
        <v>120.2922938434648</v>
      </c>
      <c r="L5241" t="n">
        <v>112.077788524213</v>
      </c>
      <c r="M5241" t="n">
        <v>112.077788524213</v>
      </c>
      <c r="N5241" t="n">
        <v>116.8107868944833</v>
      </c>
      <c r="O5241" t="n">
        <v>116.8107868944833</v>
      </c>
      <c r="P5241" t="n">
        <v>5.312998370270336</v>
      </c>
      <c r="Q5241" t="n">
        <v>0.9718083148669758</v>
      </c>
      <c r="R5241" t="n">
        <v>0.9884540536741762</v>
      </c>
      <c r="S5241" t="n">
        <v>0.9996745003166195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112.4502677875093</v>
      </c>
      <c r="G5242" t="n">
        <v>2</v>
      </c>
      <c r="H5242" t="n">
        <v>3</v>
      </c>
      <c r="I5242" t="n">
        <v>113.6586011208426</v>
      </c>
      <c r="J5242" t="n">
        <v>120.2922938434648</v>
      </c>
      <c r="K5242" t="n">
        <v>125.7984921816569</v>
      </c>
      <c r="L5242" t="n">
        <v>113.4859820732236</v>
      </c>
      <c r="M5242" t="n">
        <v>113.4859820732236</v>
      </c>
      <c r="N5242" t="n">
        <v>118.9702608320439</v>
      </c>
      <c r="O5242" t="n">
        <v>118.9702608320439</v>
      </c>
      <c r="P5242" t="n">
        <v>6.519993044534559</v>
      </c>
      <c r="Q5242" t="n">
        <v>0.9679590366869681</v>
      </c>
      <c r="R5242" t="n">
        <v>0.9560661747657756</v>
      </c>
      <c r="S5242" t="n">
        <v>0.9985923179174691</v>
      </c>
      <c r="T5242" t="b">
        <v>0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113.4671413479135</v>
      </c>
      <c r="G5243" t="n">
        <v>3</v>
      </c>
      <c r="H5243" t="n">
        <v>7</v>
      </c>
      <c r="I5243" t="n">
        <v>115.2171413479135</v>
      </c>
      <c r="J5243" t="n">
        <v>118.9702608320439</v>
      </c>
      <c r="K5243" t="n">
        <v>121.4158242479289</v>
      </c>
      <c r="L5243" t="n">
        <v>114.5560302368024</v>
      </c>
      <c r="M5243" t="n">
        <v>114.5560302368024</v>
      </c>
      <c r="N5243" t="n">
        <v>116.9170046029451</v>
      </c>
      <c r="O5243" t="n">
        <v>116.9170046029451</v>
      </c>
      <c r="P5243" t="n">
        <v>3.449863255031588</v>
      </c>
      <c r="Q5243" t="n">
        <v>0.9801648834945923</v>
      </c>
      <c r="R5243" t="n">
        <v>0.9899799923359286</v>
      </c>
      <c r="S5243" t="n">
        <v>0.9998012519805981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114.4427390546044</v>
      </c>
      <c r="G5244" t="n">
        <v>1</v>
      </c>
      <c r="H5244" t="n">
        <v>2</v>
      </c>
      <c r="I5244" t="n">
        <v>116.0427390546044</v>
      </c>
      <c r="J5244" t="n">
        <v>120.0153511133398</v>
      </c>
      <c r="K5244" t="n">
        <v>124.896996950106</v>
      </c>
      <c r="L5244" t="n">
        <v>115.7760723879377</v>
      </c>
      <c r="M5244" t="n">
        <v>125.7984921816569</v>
      </c>
      <c r="N5244" t="n">
        <v>129.934818789948</v>
      </c>
      <c r="O5244" t="n">
        <v>124.896996950106</v>
      </c>
      <c r="P5244" t="n">
        <v>10.45425789550164</v>
      </c>
      <c r="Q5244" t="n">
        <v>0.9845964582910751</v>
      </c>
      <c r="R5244" t="n">
        <v>0.9758331816339439</v>
      </c>
      <c r="S5244" t="n">
        <v>0.9996277454053264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114.7196553684434</v>
      </c>
      <c r="G5245" t="n">
        <v>1</v>
      </c>
      <c r="H5245" t="n">
        <v>5</v>
      </c>
      <c r="I5245" t="n">
        <v>118.4696553684434</v>
      </c>
      <c r="J5245" t="n">
        <v>129.4573802257908</v>
      </c>
      <c r="K5245" t="n">
        <v>135.1535728393073</v>
      </c>
      <c r="L5245" t="n">
        <v>116.8029887017767</v>
      </c>
      <c r="M5245" t="n">
        <v>118.4731729097264</v>
      </c>
      <c r="N5245" t="n">
        <v>124.2181435760703</v>
      </c>
      <c r="O5245" t="n">
        <v>124.2181435760703</v>
      </c>
      <c r="P5245" t="n">
        <v>9.498488207626949</v>
      </c>
      <c r="Q5245" t="n">
        <v>0.9820494357633219</v>
      </c>
      <c r="R5245" t="n">
        <v>0.9713163963141873</v>
      </c>
      <c r="S5245" t="n">
        <v>0.9994851131294984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115.4164027114821</v>
      </c>
      <c r="G5246" t="n">
        <v>1</v>
      </c>
      <c r="H5246" t="n">
        <v>4</v>
      </c>
      <c r="I5246" t="n">
        <v>116.3664027114821</v>
      </c>
      <c r="J5246" t="n">
        <v>124.896996950106</v>
      </c>
      <c r="K5246" t="n">
        <v>129.4573802257908</v>
      </c>
      <c r="L5246" t="n">
        <v>116.0101527114821</v>
      </c>
      <c r="M5246" t="n">
        <v>116.0101527114821</v>
      </c>
      <c r="N5246" t="n">
        <v>119.3905766780737</v>
      </c>
      <c r="O5246" t="n">
        <v>119.3905766780737</v>
      </c>
      <c r="P5246" t="n">
        <v>3.974173966591536</v>
      </c>
      <c r="Q5246" t="n">
        <v>0.9856028361385384</v>
      </c>
      <c r="R5246" t="n">
        <v>0.9901747293391038</v>
      </c>
      <c r="S5246" t="n">
        <v>0.9998585439683119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117.8007755696215</v>
      </c>
      <c r="G5247" t="n">
        <v>3</v>
      </c>
      <c r="H5247" t="n">
        <v>8</v>
      </c>
      <c r="I5247" t="n">
        <v>120.4079184267644</v>
      </c>
      <c r="J5247" t="n">
        <v>121.4158242479289</v>
      </c>
      <c r="K5247" t="n">
        <v>125.7939469834866</v>
      </c>
      <c r="L5247" t="n">
        <v>119.2607755696215</v>
      </c>
      <c r="M5247" t="n">
        <v>119.2607755696215</v>
      </c>
      <c r="N5247" t="n">
        <v>123.5635315601227</v>
      </c>
      <c r="O5247" t="n">
        <v>123.5635315601227</v>
      </c>
      <c r="P5247" t="n">
        <v>5.762755990501148</v>
      </c>
      <c r="Q5247" t="n">
        <v>0.9647692466536705</v>
      </c>
      <c r="R5247" t="n">
        <v>0.9894980799379256</v>
      </c>
      <c r="S5247" t="n">
        <v>0.9996300094446302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118.3808002288612</v>
      </c>
      <c r="G5248" t="n">
        <v>5</v>
      </c>
      <c r="H5248" t="n">
        <v>7</v>
      </c>
      <c r="I5248" t="n">
        <v>120.5196891177501</v>
      </c>
      <c r="J5248" t="n">
        <v>127.7298962790999</v>
      </c>
      <c r="K5248" t="n">
        <v>133.2470147244275</v>
      </c>
      <c r="L5248" t="n">
        <v>120.0919113399723</v>
      </c>
      <c r="M5248" t="n">
        <v>120.0919113399723</v>
      </c>
      <c r="N5248" t="n">
        <v>124.5488609833538</v>
      </c>
      <c r="O5248" t="n">
        <v>124.5488609833538</v>
      </c>
      <c r="P5248" t="n">
        <v>6.168060754492615</v>
      </c>
      <c r="Q5248" t="n">
        <v>0.9724381948421984</v>
      </c>
      <c r="R5248" t="n">
        <v>0.9811688054091035</v>
      </c>
      <c r="S5248" t="n">
        <v>0.9994809782837971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118.7752270839562</v>
      </c>
      <c r="G5249" t="n">
        <v>5</v>
      </c>
      <c r="H5249" t="n">
        <v>7</v>
      </c>
      <c r="I5249" t="n">
        <v>120.4974493061784</v>
      </c>
      <c r="J5249" t="n">
        <v>124.2181435760703</v>
      </c>
      <c r="K5249" t="n">
        <v>127.7298962790999</v>
      </c>
      <c r="L5249" t="n">
        <v>120.1530048617339</v>
      </c>
      <c r="M5249" t="n">
        <v>124.5488609833538</v>
      </c>
      <c r="N5249" t="n">
        <v>127.3857957188528</v>
      </c>
      <c r="O5249" t="n">
        <v>127.3857957188528</v>
      </c>
      <c r="P5249" t="n">
        <v>8.610568634896609</v>
      </c>
      <c r="Q5249" t="n">
        <v>0.9823673807281115</v>
      </c>
      <c r="R5249" t="n">
        <v>0.9879722028438863</v>
      </c>
      <c r="S5249" t="n">
        <v>0.9997879184320667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119.039762590677</v>
      </c>
      <c r="G5250" t="n">
        <v>5</v>
      </c>
      <c r="H5250" t="n">
        <v>6</v>
      </c>
      <c r="I5250" t="n">
        <v>121.2342070351215</v>
      </c>
      <c r="J5250" t="n">
        <v>133.2470147244275</v>
      </c>
      <c r="K5250" t="n">
        <v>140.6515524786385</v>
      </c>
      <c r="L5250" t="n">
        <v>121.014762590677</v>
      </c>
      <c r="M5250" t="n">
        <v>121.014762590677</v>
      </c>
      <c r="N5250" t="n">
        <v>128.0131161695221</v>
      </c>
      <c r="O5250" t="n">
        <v>128.0131161695221</v>
      </c>
      <c r="P5250" t="n">
        <v>8.973353578845035</v>
      </c>
      <c r="Q5250" t="n">
        <v>0.9631846944046712</v>
      </c>
      <c r="R5250" t="n">
        <v>0.9693249070883846</v>
      </c>
      <c r="S5250" t="n">
        <v>0.9988706870802938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122.8507966225424</v>
      </c>
      <c r="G5251" t="n">
        <v>2</v>
      </c>
      <c r="H5251" t="n">
        <v>7</v>
      </c>
      <c r="I5251" t="n">
        <v>123.6841299558757</v>
      </c>
      <c r="J5251" t="n">
        <v>129.934818789948</v>
      </c>
      <c r="K5251" t="n">
        <v>133.0398532532287</v>
      </c>
      <c r="L5251" t="n">
        <v>123.2952410669868</v>
      </c>
      <c r="M5251" t="n">
        <v>127.3857957188528</v>
      </c>
      <c r="N5251" t="n">
        <v>130.3714975740135</v>
      </c>
      <c r="O5251" t="n">
        <v>130.3714975740135</v>
      </c>
      <c r="P5251" t="n">
        <v>7.520700951471156</v>
      </c>
      <c r="Q5251" t="n">
        <v>0.9818033759728572</v>
      </c>
      <c r="R5251" t="n">
        <v>0.9873454798429621</v>
      </c>
      <c r="S5251" t="n">
        <v>0.9997697304544585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124.4263272706736</v>
      </c>
      <c r="G5252" t="n">
        <v>4</v>
      </c>
      <c r="H5252" t="n">
        <v>7</v>
      </c>
      <c r="I5252" t="n">
        <v>126.5513272706736</v>
      </c>
      <c r="J5252" t="n">
        <v>126.5513272706736</v>
      </c>
      <c r="K5252" t="n">
        <v>129.7108066298761</v>
      </c>
      <c r="L5252" t="n">
        <v>125.9374383817847</v>
      </c>
      <c r="M5252" t="n">
        <v>130.3714975740135</v>
      </c>
      <c r="N5252" t="n">
        <v>133.8442535184098</v>
      </c>
      <c r="O5252" t="n">
        <v>129.7108066298761</v>
      </c>
      <c r="P5252" t="n">
        <v>5.284479359202479</v>
      </c>
      <c r="Q5252" t="n">
        <v>0.9908139503721626</v>
      </c>
      <c r="R5252" t="n">
        <v>0.9852964087289104</v>
      </c>
      <c r="S5252" t="n">
        <v>0.9998649320808763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127.7068042971512</v>
      </c>
      <c r="G5253" t="n">
        <v>1</v>
      </c>
      <c r="H5253" t="n">
        <v>2</v>
      </c>
      <c r="I5253" t="n">
        <v>128.2068042971512</v>
      </c>
      <c r="J5253" t="n">
        <v>135.1535728393073</v>
      </c>
      <c r="K5253" t="n">
        <v>140.8797395690392</v>
      </c>
      <c r="L5253" t="n">
        <v>128.1234709638178</v>
      </c>
      <c r="M5253" t="n">
        <v>133.0398532532287</v>
      </c>
      <c r="N5253" t="n">
        <v>137.8917611137529</v>
      </c>
      <c r="O5253" t="n">
        <v>137.8917611137529</v>
      </c>
      <c r="P5253" t="n">
        <v>10.18495681660178</v>
      </c>
      <c r="Q5253" t="n">
        <v>0.981955834897672</v>
      </c>
      <c r="R5253" t="n">
        <v>0.9717119987703016</v>
      </c>
      <c r="S5253" t="n">
        <v>0.9994895666353965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127.8983480552875</v>
      </c>
      <c r="G5254" t="n">
        <v>1</v>
      </c>
      <c r="H5254" t="n">
        <v>4</v>
      </c>
      <c r="I5254" t="n">
        <v>130.9483480552875</v>
      </c>
      <c r="J5254" t="n">
        <v>140.8797395690392</v>
      </c>
      <c r="K5254" t="n">
        <v>145.118984673377</v>
      </c>
      <c r="L5254" t="n">
        <v>129.8045980552875</v>
      </c>
      <c r="M5254" t="n">
        <v>129.8045980552875</v>
      </c>
      <c r="N5254" t="n">
        <v>132.9469755452162</v>
      </c>
      <c r="O5254" t="n">
        <v>132.9469755452162</v>
      </c>
      <c r="P5254" t="n">
        <v>5.048627489928748</v>
      </c>
      <c r="Q5254" t="n">
        <v>0.9866098523699111</v>
      </c>
      <c r="R5254" t="n">
        <v>0.9908634454725741</v>
      </c>
      <c r="S5254" t="n">
        <v>0.9998776601860474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128.5182160082067</v>
      </c>
      <c r="G5255" t="n">
        <v>3</v>
      </c>
      <c r="H5255" t="n">
        <v>7</v>
      </c>
      <c r="I5255" t="n">
        <v>131.553930293921</v>
      </c>
      <c r="J5255" t="n">
        <v>135.3849465293967</v>
      </c>
      <c r="K5255" t="n">
        <v>140.0105118019846</v>
      </c>
      <c r="L5255" t="n">
        <v>130.4071048970956</v>
      </c>
      <c r="M5255" t="n">
        <v>133.8442535184098</v>
      </c>
      <c r="N5255" t="n">
        <v>138.3098261412925</v>
      </c>
      <c r="O5255" t="n">
        <v>138.3098261412925</v>
      </c>
      <c r="P5255" t="n">
        <v>9.791610133085811</v>
      </c>
      <c r="Q5255" t="n">
        <v>0.9628155519361508</v>
      </c>
      <c r="R5255" t="n">
        <v>0.9811327180719639</v>
      </c>
      <c r="S5255" t="n">
        <v>0.999298430535041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128.7792067743394</v>
      </c>
      <c r="G5256" t="n">
        <v>3</v>
      </c>
      <c r="H5256" t="n">
        <v>8</v>
      </c>
      <c r="I5256" t="n">
        <v>129.4934924886251</v>
      </c>
      <c r="J5256" t="n">
        <v>129.4934924886251</v>
      </c>
      <c r="K5256" t="n">
        <v>132.3534400327864</v>
      </c>
      <c r="L5256" t="n">
        <v>129.1792067743394</v>
      </c>
      <c r="M5256" t="n">
        <v>129.1792067743394</v>
      </c>
      <c r="N5256" t="n">
        <v>131.9899220446575</v>
      </c>
      <c r="O5256" t="n">
        <v>131.9899220446575</v>
      </c>
      <c r="P5256" t="n">
        <v>3.210715270318161</v>
      </c>
      <c r="Q5256" t="n">
        <v>0.9768431536894768</v>
      </c>
      <c r="R5256" t="n">
        <v>0.9931272166923442</v>
      </c>
      <c r="S5256" t="n">
        <v>0.999840848013219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129.4574303083476</v>
      </c>
      <c r="G5257" t="n">
        <v>3</v>
      </c>
      <c r="H5257" t="n">
        <v>5</v>
      </c>
      <c r="I5257" t="n">
        <v>130.386001736919</v>
      </c>
      <c r="J5257" t="n">
        <v>132.3534400327864</v>
      </c>
      <c r="K5257" t="n">
        <v>135.3849465293967</v>
      </c>
      <c r="L5257" t="n">
        <v>130.1796525305698</v>
      </c>
      <c r="M5257" t="n">
        <v>140.6515524786385</v>
      </c>
      <c r="N5257" t="n">
        <v>144.2743613841974</v>
      </c>
      <c r="O5257" t="n">
        <v>135.3849465293967</v>
      </c>
      <c r="P5257" t="n">
        <v>5.927516221049075</v>
      </c>
      <c r="Q5257" t="n">
        <v>0.9754712233349394</v>
      </c>
      <c r="R5257" t="n">
        <v>0.9818148647977779</v>
      </c>
      <c r="S5257" t="n">
        <v>0.9995539408800007</v>
      </c>
      <c r="T5257" t="b">
        <v>0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130.1487119279998</v>
      </c>
      <c r="G5258" t="n">
        <v>2</v>
      </c>
      <c r="H5258" t="n">
        <v>6</v>
      </c>
      <c r="I5258" t="n">
        <v>133.6487119279998</v>
      </c>
      <c r="J5258" t="n">
        <v>137.8917611137529</v>
      </c>
      <c r="K5258" t="n">
        <v>143.8360840513285</v>
      </c>
      <c r="L5258" t="n">
        <v>132.2487119279998</v>
      </c>
      <c r="M5258" t="n">
        <v>132.2487119279998</v>
      </c>
      <c r="N5258" t="n">
        <v>138.9360752327723</v>
      </c>
      <c r="O5258" t="n">
        <v>138.9360752327723</v>
      </c>
      <c r="P5258" t="n">
        <v>8.787363304772526</v>
      </c>
      <c r="Q5258" t="n">
        <v>0.9654540922516319</v>
      </c>
      <c r="R5258" t="n">
        <v>0.9706678408867151</v>
      </c>
      <c r="S5258" t="n">
        <v>0.998986693937212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136.4548706010353</v>
      </c>
      <c r="G5259" t="n">
        <v>5</v>
      </c>
      <c r="H5259" t="n">
        <v>6</v>
      </c>
      <c r="I5259" t="n">
        <v>137.5937594899242</v>
      </c>
      <c r="J5259" t="n">
        <v>144.2743613841974</v>
      </c>
      <c r="K5259" t="n">
        <v>149.0276018720334</v>
      </c>
      <c r="L5259" t="n">
        <v>137.4798706010353</v>
      </c>
      <c r="M5259" t="n">
        <v>138.9360752327723</v>
      </c>
      <c r="N5259" t="n">
        <v>143.4285714132719</v>
      </c>
      <c r="O5259" t="n">
        <v>143.4285714132719</v>
      </c>
      <c r="P5259" t="n">
        <v>6.973700812236615</v>
      </c>
      <c r="Q5259" t="n">
        <v>0.976208502216573</v>
      </c>
      <c r="R5259" t="n">
        <v>0.9801988774981337</v>
      </c>
      <c r="S5259" t="n">
        <v>0.9995289016378874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136.7156204256149</v>
      </c>
      <c r="G5260" t="n">
        <v>4</v>
      </c>
      <c r="H5260" t="n">
        <v>7</v>
      </c>
      <c r="I5260" t="n">
        <v>137.0281204256149</v>
      </c>
      <c r="J5260" t="n">
        <v>137.0281204256149</v>
      </c>
      <c r="K5260" t="n">
        <v>139.2666716648424</v>
      </c>
      <c r="L5260" t="n">
        <v>136.9378426478371</v>
      </c>
      <c r="M5260" t="n">
        <v>138.3098261412925</v>
      </c>
      <c r="N5260" t="n">
        <v>140.7703398016272</v>
      </c>
      <c r="O5260" t="n">
        <v>139.2666716648424</v>
      </c>
      <c r="P5260" t="n">
        <v>2.551051239227547</v>
      </c>
      <c r="Q5260" t="n">
        <v>0.9934827609887978</v>
      </c>
      <c r="R5260" t="n">
        <v>0.9895597589814337</v>
      </c>
      <c r="S5260" t="n">
        <v>0.9999319584539474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137.7642283326113</v>
      </c>
      <c r="G5261" t="n">
        <v>1</v>
      </c>
      <c r="H5261" t="n">
        <v>8</v>
      </c>
      <c r="I5261" t="n">
        <v>139.3642283326113</v>
      </c>
      <c r="J5261" t="n">
        <v>145.118984673377</v>
      </c>
      <c r="K5261" t="n">
        <v>150.2979794901804</v>
      </c>
      <c r="L5261" t="n">
        <v>138.4042283326113</v>
      </c>
      <c r="M5261" t="n">
        <v>138.4042283326113</v>
      </c>
      <c r="N5261" t="n">
        <v>142.6997952385672</v>
      </c>
      <c r="O5261" t="n">
        <v>142.6997952385672</v>
      </c>
      <c r="P5261" t="n">
        <v>4.935566905955852</v>
      </c>
      <c r="Q5261" t="n">
        <v>0.9836659071647299</v>
      </c>
      <c r="R5261" t="n">
        <v>0.9895155343358475</v>
      </c>
      <c r="S5261" t="n">
        <v>0.9998287457645135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137.9244537262874</v>
      </c>
      <c r="G5262" t="n">
        <v>2</v>
      </c>
      <c r="H5262" t="n">
        <v>7</v>
      </c>
      <c r="I5262" t="n">
        <v>140.5077870596207</v>
      </c>
      <c r="J5262" t="n">
        <v>143.8360840513285</v>
      </c>
      <c r="K5262" t="n">
        <v>148.9928562676528</v>
      </c>
      <c r="L5262" t="n">
        <v>139.3022315040652</v>
      </c>
      <c r="M5262" t="n">
        <v>140.7703398016272</v>
      </c>
      <c r="N5262" t="n">
        <v>145.7289270749721</v>
      </c>
      <c r="O5262" t="n">
        <v>145.7289270749721</v>
      </c>
      <c r="P5262" t="n">
        <v>7.804473348684667</v>
      </c>
      <c r="Q5262" t="n">
        <v>0.9699615122257805</v>
      </c>
      <c r="R5262" t="n">
        <v>0.9790716479890618</v>
      </c>
      <c r="S5262" t="n">
        <v>0.9993713439539849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138.1431362367547</v>
      </c>
      <c r="G5263" t="n">
        <v>1</v>
      </c>
      <c r="H5263" t="n">
        <v>7</v>
      </c>
      <c r="I5263" t="n">
        <v>143.0431362367547</v>
      </c>
      <c r="J5263" t="n">
        <v>150.2979794901804</v>
      </c>
      <c r="K5263" t="n">
        <v>155.4388068355473</v>
      </c>
      <c r="L5263" t="n">
        <v>140.3209140145325</v>
      </c>
      <c r="M5263" t="n">
        <v>145.7289270749721</v>
      </c>
      <c r="N5263" t="n">
        <v>149.9174566569005</v>
      </c>
      <c r="O5263" t="n">
        <v>149.9174566569005</v>
      </c>
      <c r="P5263" t="n">
        <v>11.77432042014576</v>
      </c>
      <c r="Q5263" t="n">
        <v>0.9837853027282879</v>
      </c>
      <c r="R5263" t="n">
        <v>0.9822928125810325</v>
      </c>
      <c r="S5263" t="n">
        <v>0.999712883316468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138.2912235936478</v>
      </c>
      <c r="G5264" t="n">
        <v>5</v>
      </c>
      <c r="H5264" t="n">
        <v>6</v>
      </c>
      <c r="I5264" t="n">
        <v>140.7078902603145</v>
      </c>
      <c r="J5264" t="n">
        <v>149.0276018720334</v>
      </c>
      <c r="K5264" t="n">
        <v>153.1708162661298</v>
      </c>
      <c r="L5264" t="n">
        <v>140.4662235936478</v>
      </c>
      <c r="M5264" t="n">
        <v>143.4285714132719</v>
      </c>
      <c r="N5264" t="n">
        <v>147.3445051616491</v>
      </c>
      <c r="O5264" t="n">
        <v>147.3445051616491</v>
      </c>
      <c r="P5264" t="n">
        <v>9.053281568001239</v>
      </c>
      <c r="Q5264" t="n">
        <v>0.9792299314656668</v>
      </c>
      <c r="R5264" t="n">
        <v>0.9827180376616802</v>
      </c>
      <c r="S5264" t="n">
        <v>0.9996410524578253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139.1671198629267</v>
      </c>
      <c r="G5265" t="n">
        <v>7</v>
      </c>
      <c r="H5265" t="n">
        <v>8</v>
      </c>
      <c r="I5265" t="n">
        <v>141.3226754184823</v>
      </c>
      <c r="J5265" t="n">
        <v>149.9174566569005</v>
      </c>
      <c r="K5265" t="n">
        <v>151.9517343105915</v>
      </c>
      <c r="L5265" t="n">
        <v>141.1071198629267</v>
      </c>
      <c r="M5265" t="n">
        <v>142.6997952385672</v>
      </c>
      <c r="N5265" t="n">
        <v>144.7706835229584</v>
      </c>
      <c r="O5265" t="n">
        <v>144.7706835229584</v>
      </c>
      <c r="P5265" t="n">
        <v>5.603563660031682</v>
      </c>
      <c r="Q5265" t="n">
        <v>0.9913604895964235</v>
      </c>
      <c r="R5265" t="n">
        <v>0.9949316539667348</v>
      </c>
      <c r="S5265" t="n">
        <v>0.9999562119717167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141.4335378140717</v>
      </c>
      <c r="G5266" t="n">
        <v>3</v>
      </c>
      <c r="H5266" t="n">
        <v>4</v>
      </c>
      <c r="I5266" t="n">
        <v>144.969252099786</v>
      </c>
      <c r="J5266" t="n">
        <v>144.969252099786</v>
      </c>
      <c r="K5266" t="n">
        <v>148.9291353050522</v>
      </c>
      <c r="L5266" t="n">
        <v>144.5272878140717</v>
      </c>
      <c r="M5266" t="n">
        <v>144.5272878140717</v>
      </c>
      <c r="N5266" t="n">
        <v>148.005339076879</v>
      </c>
      <c r="O5266" t="n">
        <v>148.005339076879</v>
      </c>
      <c r="P5266" t="n">
        <v>6.571801262807298</v>
      </c>
      <c r="Q5266" t="n">
        <v>0.9680804949305417</v>
      </c>
      <c r="R5266" t="n">
        <v>0.989892412458023</v>
      </c>
      <c r="S5266" t="n">
        <v>0.9996773708082138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144.747818455163</v>
      </c>
      <c r="G5267" t="n">
        <v>4</v>
      </c>
      <c r="H5267" t="n">
        <v>8</v>
      </c>
      <c r="I5267" t="n">
        <v>147.029068455163</v>
      </c>
      <c r="J5267" t="n">
        <v>148.005339076879</v>
      </c>
      <c r="K5267" t="n">
        <v>152.1006977627898</v>
      </c>
      <c r="L5267" t="n">
        <v>146.207818455163</v>
      </c>
      <c r="M5267" t="n">
        <v>146.207818455163</v>
      </c>
      <c r="N5267" t="n">
        <v>150.790262055204</v>
      </c>
      <c r="O5267" t="n">
        <v>150.790262055204</v>
      </c>
      <c r="P5267" t="n">
        <v>6.042443600041054</v>
      </c>
      <c r="Q5267" t="n">
        <v>0.9881091564937718</v>
      </c>
      <c r="R5267" t="n">
        <v>0.9888192645660109</v>
      </c>
      <c r="S5267" t="n">
        <v>0.9998670516246699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145.9136560594795</v>
      </c>
      <c r="G5268" t="n">
        <v>4</v>
      </c>
      <c r="H5268" t="n">
        <v>5</v>
      </c>
      <c r="I5268" t="n">
        <v>148.6011560594795</v>
      </c>
      <c r="J5268" t="n">
        <v>152.1006977627898</v>
      </c>
      <c r="K5268" t="n">
        <v>156.8024279711964</v>
      </c>
      <c r="L5268" t="n">
        <v>148.3025449483684</v>
      </c>
      <c r="M5268" t="n">
        <v>153.1708162661298</v>
      </c>
      <c r="N5268" t="n">
        <v>159.5680324393186</v>
      </c>
      <c r="O5268" t="n">
        <v>156.8024279711964</v>
      </c>
      <c r="P5268" t="n">
        <v>10.88877191171687</v>
      </c>
      <c r="Q5268" t="n">
        <v>0.9863606194182303</v>
      </c>
      <c r="R5268" t="n">
        <v>0.9681123061032215</v>
      </c>
      <c r="S5268" t="n">
        <v>0.9995650716070669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146.5361745539405</v>
      </c>
      <c r="G5269" t="n">
        <v>6</v>
      </c>
      <c r="H5269" t="n">
        <v>7</v>
      </c>
      <c r="I5269" t="n">
        <v>148.9861745539405</v>
      </c>
      <c r="J5269" t="n">
        <v>148.9861745539405</v>
      </c>
      <c r="K5269" t="n">
        <v>150.0628031535927</v>
      </c>
      <c r="L5269" t="n">
        <v>148.7139523317183</v>
      </c>
      <c r="M5269" t="n">
        <v>151.9517343105915</v>
      </c>
      <c r="N5269" t="n">
        <v>152.8719579868507</v>
      </c>
      <c r="O5269" t="n">
        <v>150.0628031535927</v>
      </c>
      <c r="P5269" t="n">
        <v>3.526628599652213</v>
      </c>
      <c r="Q5269" t="n">
        <v>0.9952185094055924</v>
      </c>
      <c r="R5269" t="n">
        <v>0.9960825533890105</v>
      </c>
      <c r="S5269" t="n">
        <v>0.9999812687658755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155.2271660414645</v>
      </c>
      <c r="G5270" t="n">
        <v>3</v>
      </c>
      <c r="H5270" t="n">
        <v>6</v>
      </c>
      <c r="I5270" t="n">
        <v>156.0128803271787</v>
      </c>
      <c r="J5270" t="n">
        <v>156.0128803271787</v>
      </c>
      <c r="K5270" t="n">
        <v>161.576830413058</v>
      </c>
      <c r="L5270" t="n">
        <v>155.7771660414645</v>
      </c>
      <c r="M5270" t="n">
        <v>155.7771660414645</v>
      </c>
      <c r="N5270" t="n">
        <v>162.0616276492562</v>
      </c>
      <c r="O5270" t="n">
        <v>161.576830413058</v>
      </c>
      <c r="P5270" t="n">
        <v>6.349664371593519</v>
      </c>
      <c r="Q5270" t="n">
        <v>0.9554423720253536</v>
      </c>
      <c r="R5270" t="n">
        <v>0.9724104381877363</v>
      </c>
      <c r="S5270" t="n">
        <v>0.9987706745687857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158.4603054849639</v>
      </c>
      <c r="G5271" t="n">
        <v>1</v>
      </c>
      <c r="H5271" t="n">
        <v>2</v>
      </c>
      <c r="I5271" t="n">
        <v>162.4603054849639</v>
      </c>
      <c r="J5271" t="n">
        <v>162.4603054849639</v>
      </c>
      <c r="K5271" t="n">
        <v>168.6418912978162</v>
      </c>
      <c r="L5271" t="n">
        <v>161.7936388182973</v>
      </c>
      <c r="M5271" t="n">
        <v>161.7936388182973</v>
      </c>
      <c r="N5271" t="n">
        <v>167.0314333519691</v>
      </c>
      <c r="O5271" t="n">
        <v>167.0314333519691</v>
      </c>
      <c r="P5271" t="n">
        <v>8.571127867005174</v>
      </c>
      <c r="Q5271" t="n">
        <v>0.9805347842137281</v>
      </c>
      <c r="R5271" t="n">
        <v>0.9694968245602257</v>
      </c>
      <c r="S5271" t="n">
        <v>0.9994062491078983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161.8150723132299</v>
      </c>
      <c r="G5272" t="n">
        <v>5</v>
      </c>
      <c r="H5272" t="n">
        <v>8</v>
      </c>
      <c r="I5272" t="n">
        <v>163.2039612021188</v>
      </c>
      <c r="J5272" t="n">
        <v>163.2039612021188</v>
      </c>
      <c r="K5272" t="n">
        <v>172.1580779850517</v>
      </c>
      <c r="L5272" t="n">
        <v>162.8150723132299</v>
      </c>
      <c r="M5272" t="n">
        <v>162.8150723132299</v>
      </c>
      <c r="N5272" t="n">
        <v>170.1787473827623</v>
      </c>
      <c r="O5272" t="n">
        <v>170.1787473827623</v>
      </c>
      <c r="P5272" t="n">
        <v>8.363675069532405</v>
      </c>
      <c r="Q5272" t="n">
        <v>0.9556533926993194</v>
      </c>
      <c r="R5272" t="n">
        <v>0.9820943690232757</v>
      </c>
      <c r="S5272" t="n">
        <v>0.9992059460146043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162.6755569699534</v>
      </c>
      <c r="G5273" t="n">
        <v>7</v>
      </c>
      <c r="H5273" t="n">
        <v>8</v>
      </c>
      <c r="I5273" t="n">
        <v>163.5644458588423</v>
      </c>
      <c r="J5273" t="n">
        <v>163.5644458588423</v>
      </c>
      <c r="K5273" t="n">
        <v>166.202007963762</v>
      </c>
      <c r="L5273" t="n">
        <v>163.4755569699534</v>
      </c>
      <c r="M5273" t="n">
        <v>170.1787473827623</v>
      </c>
      <c r="N5273" t="n">
        <v>172.8637773502902</v>
      </c>
      <c r="O5273" t="n">
        <v>166.202007963762</v>
      </c>
      <c r="P5273" t="n">
        <v>3.526450993808652</v>
      </c>
      <c r="Q5273" t="n">
        <v>0.9888127395417512</v>
      </c>
      <c r="R5273" t="n">
        <v>0.9934335321000094</v>
      </c>
      <c r="S5273" t="n">
        <v>0.9999265392133121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168.1412397887705</v>
      </c>
      <c r="G5274" t="n">
        <v>3</v>
      </c>
      <c r="H5274" t="n">
        <v>7</v>
      </c>
      <c r="I5274" t="n">
        <v>169.5340969316277</v>
      </c>
      <c r="J5274" t="n">
        <v>169.5340969316277</v>
      </c>
      <c r="K5274" t="n">
        <v>173.0106558382009</v>
      </c>
      <c r="L5274" t="n">
        <v>169.0079064554372</v>
      </c>
      <c r="M5274" t="n">
        <v>169.0079064554372</v>
      </c>
      <c r="N5274" t="n">
        <v>172.3642154382627</v>
      </c>
      <c r="O5274" t="n">
        <v>172.3642154382627</v>
      </c>
      <c r="P5274" t="n">
        <v>4.222975649492128</v>
      </c>
      <c r="Q5274" t="n">
        <v>0.9719211841492699</v>
      </c>
      <c r="R5274" t="n">
        <v>0.9857859222129414</v>
      </c>
      <c r="S5274" t="n">
        <v>0.9996008855273292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168.5835103762612</v>
      </c>
      <c r="G5275" t="n">
        <v>5</v>
      </c>
      <c r="H5275" t="n">
        <v>8</v>
      </c>
      <c r="I5275" t="n">
        <v>171.3057325984834</v>
      </c>
      <c r="J5275" t="n">
        <v>177.061987289112</v>
      </c>
      <c r="K5275" t="n">
        <v>179.2722551783641</v>
      </c>
      <c r="L5275" t="n">
        <v>170.5435103762612</v>
      </c>
      <c r="M5275" t="n">
        <v>172.8637773502902</v>
      </c>
      <c r="N5275" t="n">
        <v>174.6814546207158</v>
      </c>
      <c r="O5275" t="n">
        <v>174.6814546207158</v>
      </c>
      <c r="P5275" t="n">
        <v>6.097944244454652</v>
      </c>
      <c r="Q5275" t="n">
        <v>0.9888656201502367</v>
      </c>
      <c r="R5275" t="n">
        <v>0.9955499881478536</v>
      </c>
      <c r="S5275" t="n">
        <v>0.9999504518777023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168.6924732672115</v>
      </c>
      <c r="G5276" t="n">
        <v>3</v>
      </c>
      <c r="H5276" t="n">
        <v>5</v>
      </c>
      <c r="I5276" t="n">
        <v>170.6567589814972</v>
      </c>
      <c r="J5276" t="n">
        <v>176.9010813171918</v>
      </c>
      <c r="K5276" t="n">
        <v>181.0045914115926</v>
      </c>
      <c r="L5276" t="n">
        <v>170.2202510449893</v>
      </c>
      <c r="M5276" t="n">
        <v>172.1580779850517</v>
      </c>
      <c r="N5276" t="n">
        <v>177.061987289112</v>
      </c>
      <c r="O5276" t="n">
        <v>177.061987289112</v>
      </c>
      <c r="P5276" t="n">
        <v>8.3695140219005</v>
      </c>
      <c r="Q5276" t="n">
        <v>0.9669421057899907</v>
      </c>
      <c r="R5276" t="n">
        <v>0.9754636837367406</v>
      </c>
      <c r="S5276" t="n">
        <v>0.9991888810526658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169.3577161084016</v>
      </c>
      <c r="G5277" t="n">
        <v>2</v>
      </c>
      <c r="H5277" t="n">
        <v>3</v>
      </c>
      <c r="I5277" t="n">
        <v>170.191049441735</v>
      </c>
      <c r="J5277" t="n">
        <v>170.191049441735</v>
      </c>
      <c r="K5277" t="n">
        <v>174.0970241832318</v>
      </c>
      <c r="L5277" t="n">
        <v>170.0720018226874</v>
      </c>
      <c r="M5277" t="n">
        <v>173.0106558382009</v>
      </c>
      <c r="N5277" t="n">
        <v>176.9010813171918</v>
      </c>
      <c r="O5277" t="n">
        <v>174.0970241832318</v>
      </c>
      <c r="P5277" t="n">
        <v>4.739308074830177</v>
      </c>
      <c r="Q5277" t="n">
        <v>0.9771635417669917</v>
      </c>
      <c r="R5277" t="n">
        <v>0.9686314987269936</v>
      </c>
      <c r="S5277" t="n">
        <v>0.9992836545308469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170.4788537944384</v>
      </c>
      <c r="G5278" t="n">
        <v>3</v>
      </c>
      <c r="H5278" t="n">
        <v>4</v>
      </c>
      <c r="I5278" t="n">
        <v>173.9788537944384</v>
      </c>
      <c r="J5278" t="n">
        <v>181.0045914115926</v>
      </c>
      <c r="K5278" t="n">
        <v>184.3801392100678</v>
      </c>
      <c r="L5278" t="n">
        <v>173.5413537944384</v>
      </c>
      <c r="M5278" t="n">
        <v>173.5413537944384</v>
      </c>
      <c r="N5278" t="n">
        <v>176.5061706020502</v>
      </c>
      <c r="O5278" t="n">
        <v>176.5061706020502</v>
      </c>
      <c r="P5278" t="n">
        <v>6.027316807611811</v>
      </c>
      <c r="Q5278" t="n">
        <v>0.9727257820209148</v>
      </c>
      <c r="R5278" t="n">
        <v>0.9913774759916676</v>
      </c>
      <c r="S5278" t="n">
        <v>0.9997648274006669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174.2638465706078</v>
      </c>
      <c r="G5279" t="n">
        <v>1</v>
      </c>
      <c r="H5279" t="n">
        <v>2</v>
      </c>
      <c r="I5279" t="n">
        <v>178.1138465706078</v>
      </c>
      <c r="J5279" t="n">
        <v>178.1138465706078</v>
      </c>
      <c r="K5279" t="n">
        <v>183.1396021574631</v>
      </c>
      <c r="L5279" t="n">
        <v>177.4721799039411</v>
      </c>
      <c r="M5279" t="n">
        <v>177.4721799039411</v>
      </c>
      <c r="N5279" t="n">
        <v>181.7306138944021</v>
      </c>
      <c r="O5279" t="n">
        <v>181.7306138944021</v>
      </c>
      <c r="P5279" t="n">
        <v>7.466767323794329</v>
      </c>
      <c r="Q5279" t="n">
        <v>0.9841453581601503</v>
      </c>
      <c r="R5279" t="n">
        <v>0.9751287047856568</v>
      </c>
      <c r="S5279" t="n">
        <v>0.9996056745222834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174.2860409213334</v>
      </c>
      <c r="G5280" t="n">
        <v>6</v>
      </c>
      <c r="H5280" t="n">
        <v>8</v>
      </c>
      <c r="I5280" t="n">
        <v>176.3360409213334</v>
      </c>
      <c r="J5280" t="n">
        <v>176.3360409213334</v>
      </c>
      <c r="K5280" t="n">
        <v>182.4419655859995</v>
      </c>
      <c r="L5280" t="n">
        <v>175.9260409213334</v>
      </c>
      <c r="M5280" t="n">
        <v>175.9260409213334</v>
      </c>
      <c r="N5280" t="n">
        <v>181.2388642602291</v>
      </c>
      <c r="O5280" t="n">
        <v>181.2388642602291</v>
      </c>
      <c r="P5280" t="n">
        <v>6.952823338895655</v>
      </c>
      <c r="Q5280" t="n">
        <v>0.9731836314581894</v>
      </c>
      <c r="R5280" t="n">
        <v>0.987048792654932</v>
      </c>
      <c r="S5280" t="n">
        <v>0.9996526956507733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177.3133939050458</v>
      </c>
      <c r="G5281" t="n">
        <v>7</v>
      </c>
      <c r="H5281" t="n">
        <v>8</v>
      </c>
      <c r="I5281" t="n">
        <v>178.3800605717125</v>
      </c>
      <c r="J5281" t="n">
        <v>178.3800605717125</v>
      </c>
      <c r="K5281" t="n">
        <v>181.2673014805991</v>
      </c>
      <c r="L5281" t="n">
        <v>178.2733939050458</v>
      </c>
      <c r="M5281" t="n">
        <v>181.2388642602291</v>
      </c>
      <c r="N5281" t="n">
        <v>184.1780664687279</v>
      </c>
      <c r="O5281" t="n">
        <v>181.2673014805991</v>
      </c>
      <c r="P5281" t="n">
        <v>3.953907575553302</v>
      </c>
      <c r="Q5281" t="n">
        <v>0.9877602295477883</v>
      </c>
      <c r="R5281" t="n">
        <v>0.9928141708767818</v>
      </c>
      <c r="S5281" t="n">
        <v>0.999912047101023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177.9991767341965</v>
      </c>
      <c r="G5282" t="n">
        <v>1</v>
      </c>
      <c r="H5282" t="n">
        <v>5</v>
      </c>
      <c r="I5282" t="n">
        <v>182.4991767341965</v>
      </c>
      <c r="J5282" t="n">
        <v>190.015909561038</v>
      </c>
      <c r="K5282" t="n">
        <v>193.3193156496605</v>
      </c>
      <c r="L5282" t="n">
        <v>180.4991767341965</v>
      </c>
      <c r="M5282" t="n">
        <v>186.2074462799715</v>
      </c>
      <c r="N5282" t="n">
        <v>189.5391403370027</v>
      </c>
      <c r="O5282" t="n">
        <v>189.5391403370027</v>
      </c>
      <c r="P5282" t="n">
        <v>11.53996360280627</v>
      </c>
      <c r="Q5282" t="n">
        <v>0.9895503023425017</v>
      </c>
      <c r="R5282" t="n">
        <v>0.983263851654857</v>
      </c>
      <c r="S5282" t="n">
        <v>0.9998251123098422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178.0402155438277</v>
      </c>
      <c r="G5283" t="n">
        <v>1</v>
      </c>
      <c r="H5283" t="n">
        <v>5</v>
      </c>
      <c r="I5283" t="n">
        <v>179.5402155438277</v>
      </c>
      <c r="J5283" t="n">
        <v>183.1396021574631</v>
      </c>
      <c r="K5283" t="n">
        <v>190.015909561038</v>
      </c>
      <c r="L5283" t="n">
        <v>178.8735488771611</v>
      </c>
      <c r="M5283" t="n">
        <v>179.2722551783641</v>
      </c>
      <c r="N5283" t="n">
        <v>186.2074462799715</v>
      </c>
      <c r="O5283" t="n">
        <v>186.2074462799715</v>
      </c>
      <c r="P5283" t="n">
        <v>8.16723073614375</v>
      </c>
      <c r="Q5283" t="n">
        <v>0.9783709947743691</v>
      </c>
      <c r="R5283" t="n">
        <v>0.9654775141149902</v>
      </c>
      <c r="S5283" t="n">
        <v>0.9992533129723914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179.4220756736876</v>
      </c>
      <c r="G5284" t="n">
        <v>2</v>
      </c>
      <c r="H5284" t="n">
        <v>6</v>
      </c>
      <c r="I5284" t="n">
        <v>182.3387423403543</v>
      </c>
      <c r="J5284" t="n">
        <v>182.3387423403543</v>
      </c>
      <c r="K5284" t="n">
        <v>188.5895026055033</v>
      </c>
      <c r="L5284" t="n">
        <v>181.1720756736876</v>
      </c>
      <c r="M5284" t="n">
        <v>186.7531844552185</v>
      </c>
      <c r="N5284" t="n">
        <v>193.7852897535111</v>
      </c>
      <c r="O5284" t="n">
        <v>188.5895026055033</v>
      </c>
      <c r="P5284" t="n">
        <v>9.167426931815641</v>
      </c>
      <c r="Q5284" t="n">
        <v>0.9637059135076191</v>
      </c>
      <c r="R5284" t="n">
        <v>0.9691792705315245</v>
      </c>
      <c r="S5284" t="n">
        <v>0.9988813897789128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179.8517571498825</v>
      </c>
      <c r="G5285" t="n">
        <v>6</v>
      </c>
      <c r="H5285" t="n">
        <v>7</v>
      </c>
      <c r="I5285" t="n">
        <v>180.6267571498825</v>
      </c>
      <c r="J5285" t="n">
        <v>182.4419655859995</v>
      </c>
      <c r="K5285" t="n">
        <v>186.7531844552185</v>
      </c>
      <c r="L5285" t="n">
        <v>180.5406460387714</v>
      </c>
      <c r="M5285" t="n">
        <v>181.2673014805991</v>
      </c>
      <c r="N5285" t="n">
        <v>184.9522172243129</v>
      </c>
      <c r="O5285" t="n">
        <v>184.9522172243129</v>
      </c>
      <c r="P5285" t="n">
        <v>5.100460074430345</v>
      </c>
      <c r="Q5285" t="n">
        <v>0.9809902312398959</v>
      </c>
      <c r="R5285" t="n">
        <v>0.9844051675569989</v>
      </c>
      <c r="S5285" t="n">
        <v>0.999703545841406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182.9848777032354</v>
      </c>
      <c r="G5286" t="n">
        <v>3</v>
      </c>
      <c r="H5286" t="n">
        <v>6</v>
      </c>
      <c r="I5286" t="n">
        <v>184.8420205603782</v>
      </c>
      <c r="J5286" t="n">
        <v>190.3677554464936</v>
      </c>
      <c r="K5286" t="n">
        <v>193.6909535559555</v>
      </c>
      <c r="L5286" t="n">
        <v>184.2848777032354</v>
      </c>
      <c r="M5286" t="n">
        <v>193.7852897535111</v>
      </c>
      <c r="N5286" t="n">
        <v>197.5388300641983</v>
      </c>
      <c r="O5286" t="n">
        <v>193.6909535559555</v>
      </c>
      <c r="P5286" t="n">
        <v>10.70607585272009</v>
      </c>
      <c r="Q5286" t="n">
        <v>0.9731430323190791</v>
      </c>
      <c r="R5286" t="n">
        <v>0.9834287472160265</v>
      </c>
      <c r="S5286" t="n">
        <v>0.9995549463995484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183.8298411376215</v>
      </c>
      <c r="G5287" t="n">
        <v>3</v>
      </c>
      <c r="H5287" t="n">
        <v>5</v>
      </c>
      <c r="I5287" t="n">
        <v>184.6155554233357</v>
      </c>
      <c r="J5287" t="n">
        <v>184.6155554233357</v>
      </c>
      <c r="K5287" t="n">
        <v>188.2171009142766</v>
      </c>
      <c r="L5287" t="n">
        <v>184.4409522487326</v>
      </c>
      <c r="M5287" t="n">
        <v>189.5391403370027</v>
      </c>
      <c r="N5287" t="n">
        <v>193.843175671562</v>
      </c>
      <c r="O5287" t="n">
        <v>188.2171009142766</v>
      </c>
      <c r="P5287" t="n">
        <v>4.387259776655185</v>
      </c>
      <c r="Q5287" t="n">
        <v>0.970926532237918</v>
      </c>
      <c r="R5287" t="n">
        <v>0.9784324867349973</v>
      </c>
      <c r="S5287" t="n">
        <v>0.9993729575983816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184.3129878186587</v>
      </c>
      <c r="G5288" t="n">
        <v>3</v>
      </c>
      <c r="H5288" t="n">
        <v>6</v>
      </c>
      <c r="I5288" t="n">
        <v>184.8129878186587</v>
      </c>
      <c r="J5288" t="n">
        <v>188.2171009142766</v>
      </c>
      <c r="K5288" t="n">
        <v>190.3677554464936</v>
      </c>
      <c r="L5288" t="n">
        <v>184.6629878186587</v>
      </c>
      <c r="M5288" t="n">
        <v>197.5388300641983</v>
      </c>
      <c r="N5288" t="n">
        <v>199.96798662217</v>
      </c>
      <c r="O5288" t="n">
        <v>190.3677554464936</v>
      </c>
      <c r="P5288" t="n">
        <v>6.054767627834906</v>
      </c>
      <c r="Q5288" t="n">
        <v>0.9825357696977097</v>
      </c>
      <c r="R5288" t="n">
        <v>0.9892440912286233</v>
      </c>
      <c r="S5288" t="n">
        <v>0.9998121563321063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184.6379804001734</v>
      </c>
      <c r="G5289" t="n">
        <v>3</v>
      </c>
      <c r="H5289" t="n">
        <v>6</v>
      </c>
      <c r="I5289" t="n">
        <v>185.3165518287448</v>
      </c>
      <c r="J5289" t="n">
        <v>193.6909535559555</v>
      </c>
      <c r="K5289" t="n">
        <v>197.705966103869</v>
      </c>
      <c r="L5289" t="n">
        <v>185.1129804001734</v>
      </c>
      <c r="M5289" t="n">
        <v>199.96798662217</v>
      </c>
      <c r="N5289" t="n">
        <v>204.5029288525471</v>
      </c>
      <c r="O5289" t="n">
        <v>197.705966103869</v>
      </c>
      <c r="P5289" t="n">
        <v>13.06798570369557</v>
      </c>
      <c r="Q5289" t="n">
        <v>0.9676433804319222</v>
      </c>
      <c r="R5289" t="n">
        <v>0.980013674418312</v>
      </c>
      <c r="S5289" t="n">
        <v>0.9993533100665896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188.325864667256</v>
      </c>
      <c r="G5290" t="n">
        <v>5</v>
      </c>
      <c r="H5290" t="n">
        <v>7</v>
      </c>
      <c r="I5290" t="n">
        <v>188.8814202228115</v>
      </c>
      <c r="J5290" t="n">
        <v>193.843175671562</v>
      </c>
      <c r="K5290" t="n">
        <v>198.6676647225592</v>
      </c>
      <c r="L5290" t="n">
        <v>188.7703091117004</v>
      </c>
      <c r="M5290" t="n">
        <v>188.7703091117004</v>
      </c>
      <c r="N5290" t="n">
        <v>192.6677249399849</v>
      </c>
      <c r="O5290" t="n">
        <v>192.6677249399849</v>
      </c>
      <c r="P5290" t="n">
        <v>4.341860272728866</v>
      </c>
      <c r="Q5290" t="n">
        <v>0.9758562201508005</v>
      </c>
      <c r="R5290" t="n">
        <v>0.9835133050188419</v>
      </c>
      <c r="S5290" t="n">
        <v>0.999601948865934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191.0693515706678</v>
      </c>
      <c r="G5291" t="n">
        <v>3</v>
      </c>
      <c r="H5291" t="n">
        <v>8</v>
      </c>
      <c r="I5291" t="n">
        <v>192.1407801420964</v>
      </c>
      <c r="J5291" t="n">
        <v>197.705966103869</v>
      </c>
      <c r="K5291" t="n">
        <v>199.6924977959275</v>
      </c>
      <c r="L5291" t="n">
        <v>191.6693515706678</v>
      </c>
      <c r="M5291" t="n">
        <v>191.6693515706678</v>
      </c>
      <c r="N5291" t="n">
        <v>193.6216863165407</v>
      </c>
      <c r="O5291" t="n">
        <v>193.6216863165407</v>
      </c>
      <c r="P5291" t="n">
        <v>2.552334745872855</v>
      </c>
      <c r="Q5291" t="n">
        <v>0.9838576994584507</v>
      </c>
      <c r="R5291" t="n">
        <v>0.9952211105504213</v>
      </c>
      <c r="S5291" t="n">
        <v>0.99992285773025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191.9054431086066</v>
      </c>
      <c r="G5292" t="n">
        <v>1</v>
      </c>
      <c r="H5292" t="n">
        <v>6</v>
      </c>
      <c r="I5292" t="n">
        <v>193.7554431086066</v>
      </c>
      <c r="J5292" t="n">
        <v>193.7554431086066</v>
      </c>
      <c r="K5292" t="n">
        <v>195.195423389212</v>
      </c>
      <c r="L5292" t="n">
        <v>192.8304431086066</v>
      </c>
      <c r="M5292" t="n">
        <v>204.5029288525471</v>
      </c>
      <c r="N5292" t="n">
        <v>205.875571925786</v>
      </c>
      <c r="O5292" t="n">
        <v>195.195423389212</v>
      </c>
      <c r="P5292" t="n">
        <v>3.289980280605334</v>
      </c>
      <c r="Q5292" t="n">
        <v>0.9954313970368127</v>
      </c>
      <c r="R5292" t="n">
        <v>0.9939078706059776</v>
      </c>
      <c r="S5292" t="n">
        <v>0.9999721674795984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192.7059758805673</v>
      </c>
      <c r="G5293" t="n">
        <v>2</v>
      </c>
      <c r="H5293" t="n">
        <v>6</v>
      </c>
      <c r="I5293" t="n">
        <v>193.1226425472339</v>
      </c>
      <c r="J5293" t="n">
        <v>193.1226425472339</v>
      </c>
      <c r="K5293" t="n">
        <v>198.0200556015326</v>
      </c>
      <c r="L5293" t="n">
        <v>192.9559758805673</v>
      </c>
      <c r="M5293" t="n">
        <v>205.875571925786</v>
      </c>
      <c r="N5293" t="n">
        <v>211.385161611872</v>
      </c>
      <c r="O5293" t="n">
        <v>198.0200556015326</v>
      </c>
      <c r="P5293" t="n">
        <v>5.31407972096531</v>
      </c>
      <c r="Q5293" t="n">
        <v>0.9714505141637827</v>
      </c>
      <c r="R5293" t="n">
        <v>0.9757706493975944</v>
      </c>
      <c r="S5293" t="n">
        <v>0.9993082644981559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198.2005154481785</v>
      </c>
      <c r="G5294" t="n">
        <v>2</v>
      </c>
      <c r="H5294" t="n">
        <v>5</v>
      </c>
      <c r="I5294" t="n">
        <v>200.4921821148452</v>
      </c>
      <c r="J5294" t="n">
        <v>200.4921821148452</v>
      </c>
      <c r="K5294" t="n">
        <v>204.3578511988197</v>
      </c>
      <c r="L5294" t="n">
        <v>199.7282932259563</v>
      </c>
      <c r="M5294" t="n">
        <v>199.7282932259563</v>
      </c>
      <c r="N5294" t="n">
        <v>204.3295796427519</v>
      </c>
      <c r="O5294" t="n">
        <v>204.3295796427519</v>
      </c>
      <c r="P5294" t="n">
        <v>6.129064194573374</v>
      </c>
      <c r="Q5294" t="n">
        <v>0.9773965069736853</v>
      </c>
      <c r="R5294" t="n">
        <v>0.9769602502517194</v>
      </c>
      <c r="S5294" t="n">
        <v>0.9994792211772368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203.6442234334091</v>
      </c>
      <c r="G5295" t="n">
        <v>3</v>
      </c>
      <c r="H5295" t="n">
        <v>6</v>
      </c>
      <c r="I5295" t="n">
        <v>204.5370805762662</v>
      </c>
      <c r="J5295" t="n">
        <v>204.5370805762662</v>
      </c>
      <c r="K5295" t="n">
        <v>210.1017841533727</v>
      </c>
      <c r="L5295" t="n">
        <v>204.2692234334091</v>
      </c>
      <c r="M5295" t="n">
        <v>211.385161611872</v>
      </c>
      <c r="N5295" t="n">
        <v>217.6704742852945</v>
      </c>
      <c r="O5295" t="n">
        <v>210.1017841533727</v>
      </c>
      <c r="P5295" t="n">
        <v>6.457560719963681</v>
      </c>
      <c r="Q5295" t="n">
        <v>0.9554364743569393</v>
      </c>
      <c r="R5295" t="n">
        <v>0.972406753933451</v>
      </c>
      <c r="S5295" t="n">
        <v>0.9987703476713381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204.3912637510744</v>
      </c>
      <c r="G5296" t="n">
        <v>3</v>
      </c>
      <c r="H5296" t="n">
        <v>7</v>
      </c>
      <c r="I5296" t="n">
        <v>205.5698351796458</v>
      </c>
      <c r="J5296" t="n">
        <v>210.1017841533727</v>
      </c>
      <c r="K5296" t="n">
        <v>215.3545256818346</v>
      </c>
      <c r="L5296" t="n">
        <v>205.1245970844077</v>
      </c>
      <c r="M5296" t="n">
        <v>205.1245970844077</v>
      </c>
      <c r="N5296" t="n">
        <v>210.1956527029689</v>
      </c>
      <c r="O5296" t="n">
        <v>210.1956527029689</v>
      </c>
      <c r="P5296" t="n">
        <v>5.804388951894566</v>
      </c>
      <c r="Q5296" t="n">
        <v>0.9578813548993571</v>
      </c>
      <c r="R5296" t="n">
        <v>0.9786020758178474</v>
      </c>
      <c r="S5296" t="n">
        <v>0.9990987484254814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206.0758642413707</v>
      </c>
      <c r="G5297" t="n">
        <v>2</v>
      </c>
      <c r="H5297" t="n">
        <v>8</v>
      </c>
      <c r="I5297" t="n">
        <v>207.8675309080373</v>
      </c>
      <c r="J5297" t="n">
        <v>207.8675309080373</v>
      </c>
      <c r="K5297" t="n">
        <v>213.3630274379016</v>
      </c>
      <c r="L5297" t="n">
        <v>206.9358642413707</v>
      </c>
      <c r="M5297" t="n">
        <v>206.9358642413707</v>
      </c>
      <c r="N5297" t="n">
        <v>212.3152587318716</v>
      </c>
      <c r="O5297" t="n">
        <v>212.3152587318716</v>
      </c>
      <c r="P5297" t="n">
        <v>6.239394490500956</v>
      </c>
      <c r="Q5297" t="n">
        <v>0.9680203047182129</v>
      </c>
      <c r="R5297" t="n">
        <v>0.9868875790393735</v>
      </c>
      <c r="S5297" t="n">
        <v>0.9995806687732727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212.6150258410147</v>
      </c>
      <c r="G5298" t="n">
        <v>2</v>
      </c>
      <c r="H5298" t="n">
        <v>3</v>
      </c>
      <c r="I5298" t="n">
        <v>215.6150258410147</v>
      </c>
      <c r="J5298" t="n">
        <v>215.6150258410147</v>
      </c>
      <c r="K5298" t="n">
        <v>218.9861972564231</v>
      </c>
      <c r="L5298" t="n">
        <v>215.1864544124433</v>
      </c>
      <c r="M5298" t="n">
        <v>215.3545256818346</v>
      </c>
      <c r="N5298" t="n">
        <v>218.7122768288696</v>
      </c>
      <c r="O5298" t="n">
        <v>218.7122768288696</v>
      </c>
      <c r="P5298" t="n">
        <v>6.097250987854864</v>
      </c>
      <c r="Q5298" t="n">
        <v>0.9802592099795521</v>
      </c>
      <c r="R5298" t="n">
        <v>0.972867609170495</v>
      </c>
      <c r="S5298" t="n">
        <v>0.999464385169882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215.6323909070305</v>
      </c>
      <c r="G5299" t="n">
        <v>2</v>
      </c>
      <c r="H5299" t="n">
        <v>5</v>
      </c>
      <c r="I5299" t="n">
        <v>217.4657242403638</v>
      </c>
      <c r="J5299" t="n">
        <v>218.9861972564231</v>
      </c>
      <c r="K5299" t="n">
        <v>222.3580522307452</v>
      </c>
      <c r="L5299" t="n">
        <v>216.8546131292527</v>
      </c>
      <c r="M5299" t="n">
        <v>216.8546131292527</v>
      </c>
      <c r="N5299" t="n">
        <v>220.8681151015428</v>
      </c>
      <c r="O5299" t="n">
        <v>220.8681151015428</v>
      </c>
      <c r="P5299" t="n">
        <v>5.235724194512329</v>
      </c>
      <c r="Q5299" t="n">
        <v>0.9802552469981127</v>
      </c>
      <c r="R5299" t="n">
        <v>0.9798735953686367</v>
      </c>
      <c r="S5299" t="n">
        <v>0.9996026091117377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217.0822724068196</v>
      </c>
      <c r="G5300" t="n">
        <v>3</v>
      </c>
      <c r="H5300" t="n">
        <v>7</v>
      </c>
      <c r="I5300" t="n">
        <v>217.7251295496767</v>
      </c>
      <c r="J5300" t="n">
        <v>218.7122768288696</v>
      </c>
      <c r="K5300" t="n">
        <v>221.4743936235446</v>
      </c>
      <c r="L5300" t="n">
        <v>217.4822724068196</v>
      </c>
      <c r="M5300" t="n">
        <v>217.4822724068196</v>
      </c>
      <c r="N5300" t="n">
        <v>220.1488509572514</v>
      </c>
      <c r="O5300" t="n">
        <v>220.1488509572514</v>
      </c>
      <c r="P5300" t="n">
        <v>3.066578550431842</v>
      </c>
      <c r="Q5300" t="n">
        <v>0.9776263547291041</v>
      </c>
      <c r="R5300" t="n">
        <v>0.9886903644229945</v>
      </c>
      <c r="S5300" t="n">
        <v>0.999746962225457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218.6412024215859</v>
      </c>
      <c r="G5301" t="n">
        <v>2</v>
      </c>
      <c r="H5301" t="n">
        <v>4</v>
      </c>
      <c r="I5301" t="n">
        <v>219.9745357549192</v>
      </c>
      <c r="J5301" t="n">
        <v>222.3580522307452</v>
      </c>
      <c r="K5301" t="n">
        <v>225.2590616056731</v>
      </c>
      <c r="L5301" t="n">
        <v>219.6412024215859</v>
      </c>
      <c r="M5301" t="n">
        <v>219.6412024215859</v>
      </c>
      <c r="N5301" t="n">
        <v>222.1790784551767</v>
      </c>
      <c r="O5301" t="n">
        <v>222.1790784551767</v>
      </c>
      <c r="P5301" t="n">
        <v>3.537876033590805</v>
      </c>
      <c r="Q5301" t="n">
        <v>0.9829888067038859</v>
      </c>
      <c r="R5301" t="n">
        <v>0.9926145428422116</v>
      </c>
      <c r="S5301" t="n">
        <v>0.9998743645607087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220.2774942423762</v>
      </c>
      <c r="G5302" t="n">
        <v>4</v>
      </c>
      <c r="H5302" t="n">
        <v>6</v>
      </c>
      <c r="I5302" t="n">
        <v>220.9024942423762</v>
      </c>
      <c r="J5302" t="n">
        <v>222.1790784551767</v>
      </c>
      <c r="K5302" t="n">
        <v>225.1966537926027</v>
      </c>
      <c r="L5302" t="n">
        <v>220.7774942423762</v>
      </c>
      <c r="M5302" t="n">
        <v>220.7774942423762</v>
      </c>
      <c r="N5302" t="n">
        <v>224.6580092896057</v>
      </c>
      <c r="O5302" t="n">
        <v>224.6580092896057</v>
      </c>
      <c r="P5302" t="n">
        <v>4.380515047229522</v>
      </c>
      <c r="Q5302" t="n">
        <v>0.9912247144834783</v>
      </c>
      <c r="R5302" t="n">
        <v>0.9828730026378497</v>
      </c>
      <c r="S5302" t="n">
        <v>0.9998497057081064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221.6946016281549</v>
      </c>
      <c r="G5303" t="n">
        <v>2</v>
      </c>
      <c r="H5303" t="n">
        <v>7</v>
      </c>
      <c r="I5303" t="n">
        <v>225.6946016281549</v>
      </c>
      <c r="J5303" t="n">
        <v>225.6946016281549</v>
      </c>
      <c r="K5303" t="n">
        <v>228.9434360577019</v>
      </c>
      <c r="L5303" t="n">
        <v>223.8279349614882</v>
      </c>
      <c r="M5303" t="n">
        <v>223.8279349614882</v>
      </c>
      <c r="N5303" t="n">
        <v>226.9519102661488</v>
      </c>
      <c r="O5303" t="n">
        <v>226.9519102661488</v>
      </c>
      <c r="P5303" t="n">
        <v>5.257308637993901</v>
      </c>
      <c r="Q5303" t="n">
        <v>0.9809687254446309</v>
      </c>
      <c r="R5303" t="n">
        <v>0.9867633208487191</v>
      </c>
      <c r="S5303" t="n">
        <v>0.9997480891248707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227.7887214976085</v>
      </c>
      <c r="G5304" t="n">
        <v>2</v>
      </c>
      <c r="H5304" t="n">
        <v>4</v>
      </c>
      <c r="I5304" t="n">
        <v>229.7470548309418</v>
      </c>
      <c r="J5304" t="n">
        <v>229.7470548309418</v>
      </c>
      <c r="K5304" t="n">
        <v>233.3962879962747</v>
      </c>
      <c r="L5304" t="n">
        <v>229.2574714976085</v>
      </c>
      <c r="M5304" t="n">
        <v>229.2574714976085</v>
      </c>
      <c r="N5304" t="n">
        <v>232.4499125394486</v>
      </c>
      <c r="O5304" t="n">
        <v>232.4499125394486</v>
      </c>
      <c r="P5304" t="n">
        <v>4.661191041840141</v>
      </c>
      <c r="Q5304" t="n">
        <v>0.9786484487930619</v>
      </c>
      <c r="R5304" t="n">
        <v>0.9907185618220867</v>
      </c>
      <c r="S5304" t="n">
        <v>0.9998018268974702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229.8383014764864</v>
      </c>
      <c r="G5305" t="n">
        <v>4</v>
      </c>
      <c r="H5305" t="n">
        <v>8</v>
      </c>
      <c r="I5305" t="n">
        <v>231.4008014764864</v>
      </c>
      <c r="J5305" t="n">
        <v>232.4499125394486</v>
      </c>
      <c r="K5305" t="n">
        <v>234.2835129266794</v>
      </c>
      <c r="L5305" t="n">
        <v>230.8383014764864</v>
      </c>
      <c r="M5305" t="n">
        <v>230.8383014764864</v>
      </c>
      <c r="N5305" t="n">
        <v>232.8899826609465</v>
      </c>
      <c r="O5305" t="n">
        <v>232.8899826609465</v>
      </c>
      <c r="P5305" t="n">
        <v>3.051681184460051</v>
      </c>
      <c r="Q5305" t="n">
        <v>0.9946585656867266</v>
      </c>
      <c r="R5305" t="n">
        <v>0.9949785437011952</v>
      </c>
      <c r="S5305" t="n">
        <v>0.9999731782210229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233.2000634160284</v>
      </c>
      <c r="G5306" t="n">
        <v>4</v>
      </c>
      <c r="H5306" t="n">
        <v>6</v>
      </c>
      <c r="I5306" t="n">
        <v>233.7625634160284</v>
      </c>
      <c r="J5306" t="n">
        <v>234.2835129266794</v>
      </c>
      <c r="K5306" t="n">
        <v>238.8611726218459</v>
      </c>
      <c r="L5306" t="n">
        <v>233.6500634160284</v>
      </c>
      <c r="M5306" t="n">
        <v>233.6500634160284</v>
      </c>
      <c r="N5306" t="n">
        <v>239.5368020527982</v>
      </c>
      <c r="O5306" t="n">
        <v>238.8611726218459</v>
      </c>
      <c r="P5306" t="n">
        <v>5.661109205817525</v>
      </c>
      <c r="Q5306" t="n">
        <v>0.9867181380393737</v>
      </c>
      <c r="R5306" t="n">
        <v>0.9741337052152641</v>
      </c>
      <c r="S5306" t="n">
        <v>0.9996564474432362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234.2298112474042</v>
      </c>
      <c r="G5307" t="n">
        <v>3</v>
      </c>
      <c r="H5307" t="n">
        <v>4</v>
      </c>
      <c r="I5307" t="n">
        <v>236.7655255331185</v>
      </c>
      <c r="J5307" t="n">
        <v>236.7655255331185</v>
      </c>
      <c r="K5307" t="n">
        <v>241.7601123343779</v>
      </c>
      <c r="L5307" t="n">
        <v>236.4485612474042</v>
      </c>
      <c r="M5307" t="n">
        <v>238.8611726218459</v>
      </c>
      <c r="N5307" t="n">
        <v>243.2480264836514</v>
      </c>
      <c r="O5307" t="n">
        <v>241.7601123343779</v>
      </c>
      <c r="P5307" t="n">
        <v>7.53030108697368</v>
      </c>
      <c r="Q5307" t="n">
        <v>0.9599092715925431</v>
      </c>
      <c r="R5307" t="n">
        <v>0.9872682124647926</v>
      </c>
      <c r="S5307" t="n">
        <v>0.9994895733637845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236.9970300078691</v>
      </c>
      <c r="G5308" t="n">
        <v>5</v>
      </c>
      <c r="H5308" t="n">
        <v>7</v>
      </c>
      <c r="I5308" t="n">
        <v>238.8303633412024</v>
      </c>
      <c r="J5308" t="n">
        <v>238.8303633412024</v>
      </c>
      <c r="K5308" t="n">
        <v>242.6946954201565</v>
      </c>
      <c r="L5308" t="n">
        <v>238.4636966745357</v>
      </c>
      <c r="M5308" t="n">
        <v>238.4636966745357</v>
      </c>
      <c r="N5308" t="n">
        <v>241.5854591764425</v>
      </c>
      <c r="O5308" t="n">
        <v>241.5854591764425</v>
      </c>
      <c r="P5308" t="n">
        <v>4.588429168573441</v>
      </c>
      <c r="Q5308" t="n">
        <v>0.9806143349418969</v>
      </c>
      <c r="R5308" t="n">
        <v>0.9867726344896085</v>
      </c>
      <c r="S5308" t="n">
        <v>0.9997435787226144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238.9132435873589</v>
      </c>
      <c r="G5309" t="n">
        <v>1</v>
      </c>
      <c r="H5309" t="n">
        <v>8</v>
      </c>
      <c r="I5309" t="n">
        <v>240.1632435873589</v>
      </c>
      <c r="J5309" t="n">
        <v>240.1632435873589</v>
      </c>
      <c r="K5309" t="n">
        <v>246.0483236240294</v>
      </c>
      <c r="L5309" t="n">
        <v>239.4132435873589</v>
      </c>
      <c r="M5309" t="n">
        <v>239.4132435873589</v>
      </c>
      <c r="N5309" t="n">
        <v>244.2944523814674</v>
      </c>
      <c r="O5309" t="n">
        <v>244.2944523814674</v>
      </c>
      <c r="P5309" t="n">
        <v>5.381208794108517</v>
      </c>
      <c r="Q5309" t="n">
        <v>0.9814597416476304</v>
      </c>
      <c r="R5309" t="n">
        <v>0.9880946613751568</v>
      </c>
      <c r="S5309" t="n">
        <v>0.9997792719461229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242.0824566718664</v>
      </c>
      <c r="G5310" t="n">
        <v>1</v>
      </c>
      <c r="H5310" t="n">
        <v>6</v>
      </c>
      <c r="I5310" t="n">
        <v>245.3324566718664</v>
      </c>
      <c r="J5310" t="n">
        <v>246.0483236240294</v>
      </c>
      <c r="K5310" t="n">
        <v>251.6751036272321</v>
      </c>
      <c r="L5310" t="n">
        <v>243.7074566718664</v>
      </c>
      <c r="M5310" t="n">
        <v>243.7074566718664</v>
      </c>
      <c r="N5310" t="n">
        <v>249.0711138691639</v>
      </c>
      <c r="O5310" t="n">
        <v>249.0711138691639</v>
      </c>
      <c r="P5310" t="n">
        <v>6.988657197297556</v>
      </c>
      <c r="Q5310" t="n">
        <v>0.982266226381705</v>
      </c>
      <c r="R5310" t="n">
        <v>0.9764047798011622</v>
      </c>
      <c r="S5310" t="n">
        <v>0.99958156770652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243.6851228100344</v>
      </c>
      <c r="G5311" t="n">
        <v>1</v>
      </c>
      <c r="H5311" t="n">
        <v>5</v>
      </c>
      <c r="I5311" t="n">
        <v>248.1851228100344</v>
      </c>
      <c r="J5311" t="n">
        <v>251.6751036272321</v>
      </c>
      <c r="K5311" t="n">
        <v>253.0253542018971</v>
      </c>
      <c r="L5311" t="n">
        <v>246.1851228100344</v>
      </c>
      <c r="M5311" t="n">
        <v>246.1851228100344</v>
      </c>
      <c r="N5311" t="n">
        <v>247.5469359490876</v>
      </c>
      <c r="O5311" t="n">
        <v>247.5469359490876</v>
      </c>
      <c r="P5311" t="n">
        <v>3.861813139053169</v>
      </c>
      <c r="Q5311" t="n">
        <v>0.9957154703040003</v>
      </c>
      <c r="R5311" t="n">
        <v>0.9931250339611095</v>
      </c>
      <c r="S5311" t="n">
        <v>0.9999705440038474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244.6663882212282</v>
      </c>
      <c r="G5312" t="n">
        <v>3</v>
      </c>
      <c r="H5312" t="n">
        <v>5</v>
      </c>
      <c r="I5312" t="n">
        <v>248.1306739355139</v>
      </c>
      <c r="J5312" t="n">
        <v>248.1306739355139</v>
      </c>
      <c r="K5312" t="n">
        <v>252.1049616797663</v>
      </c>
      <c r="L5312" t="n">
        <v>247.3608326656727</v>
      </c>
      <c r="M5312" t="n">
        <v>247.5469359490876</v>
      </c>
      <c r="N5312" t="n">
        <v>252.2964177823711</v>
      </c>
      <c r="O5312" t="n">
        <v>252.1049616797663</v>
      </c>
      <c r="P5312" t="n">
        <v>7.438573458538059</v>
      </c>
      <c r="Q5312" t="n">
        <v>0.967966263871466</v>
      </c>
      <c r="R5312" t="n">
        <v>0.9762270900745021</v>
      </c>
      <c r="S5312" t="n">
        <v>0.9992384648764392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249.325802547361</v>
      </c>
      <c r="G5313" t="n">
        <v>5</v>
      </c>
      <c r="H5313" t="n">
        <v>7</v>
      </c>
      <c r="I5313" t="n">
        <v>251.1035803251388</v>
      </c>
      <c r="J5313" t="n">
        <v>252.2964177823711</v>
      </c>
      <c r="K5313" t="n">
        <v>259.8486077218797</v>
      </c>
      <c r="L5313" t="n">
        <v>250.7480247695832</v>
      </c>
      <c r="M5313" t="n">
        <v>250.7480247695832</v>
      </c>
      <c r="N5313" t="n">
        <v>256.8489868191018</v>
      </c>
      <c r="O5313" t="n">
        <v>256.8489868191018</v>
      </c>
      <c r="P5313" t="n">
        <v>7.523184271740774</v>
      </c>
      <c r="Q5313" t="n">
        <v>0.962464520714635</v>
      </c>
      <c r="R5313" t="n">
        <v>0.9743125225460032</v>
      </c>
      <c r="S5313" t="n">
        <v>0.9990358082221322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253.5183838381265</v>
      </c>
      <c r="G5314" t="n">
        <v>1</v>
      </c>
      <c r="H5314" t="n">
        <v>6</v>
      </c>
      <c r="I5314" t="n">
        <v>255.8183838381265</v>
      </c>
      <c r="J5314" t="n">
        <v>255.8183838381265</v>
      </c>
      <c r="K5314" t="n">
        <v>258.4395137813099</v>
      </c>
      <c r="L5314" t="n">
        <v>254.6683838381265</v>
      </c>
      <c r="M5314" t="n">
        <v>254.6683838381265</v>
      </c>
      <c r="N5314" t="n">
        <v>257.1669429566286</v>
      </c>
      <c r="O5314" t="n">
        <v>257.1669429566286</v>
      </c>
      <c r="P5314" t="n">
        <v>3.648559118502163</v>
      </c>
      <c r="Q5314" t="n">
        <v>0.9916995679927795</v>
      </c>
      <c r="R5314" t="n">
        <v>0.9889384938502482</v>
      </c>
      <c r="S5314" t="n">
        <v>0.9999081847203065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257.8652703365897</v>
      </c>
      <c r="G5315" t="n">
        <v>6</v>
      </c>
      <c r="H5315" t="n">
        <v>8</v>
      </c>
      <c r="I5315" t="n">
        <v>258.1402703365897</v>
      </c>
      <c r="J5315" t="n">
        <v>258.1402703365897</v>
      </c>
      <c r="K5315" t="n">
        <v>263.8629619092554</v>
      </c>
      <c r="L5315" t="n">
        <v>258.0852703365897</v>
      </c>
      <c r="M5315" t="n">
        <v>258.0852703365897</v>
      </c>
      <c r="N5315" t="n">
        <v>263.0646389037292</v>
      </c>
      <c r="O5315" t="n">
        <v>263.0646389037292</v>
      </c>
      <c r="P5315" t="n">
        <v>5.199368567139572</v>
      </c>
      <c r="Q5315" t="n">
        <v>0.9748453829555886</v>
      </c>
      <c r="R5315" t="n">
        <v>0.9878567077667162</v>
      </c>
      <c r="S5315" t="n">
        <v>0.9996945401342133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258.2616817183053</v>
      </c>
      <c r="G5316" t="n">
        <v>6</v>
      </c>
      <c r="H5316" t="n">
        <v>8</v>
      </c>
      <c r="I5316" t="n">
        <v>260.4616817183053</v>
      </c>
      <c r="J5316" t="n">
        <v>263.8629619092554</v>
      </c>
      <c r="K5316" t="n">
        <v>267.2256500876205</v>
      </c>
      <c r="L5316" t="n">
        <v>260.0216817183053</v>
      </c>
      <c r="M5316" t="n">
        <v>263.0646389037292</v>
      </c>
      <c r="N5316" t="n">
        <v>265.9905459885039</v>
      </c>
      <c r="O5316" t="n">
        <v>265.9905459885039</v>
      </c>
      <c r="P5316" t="n">
        <v>7.728864270198642</v>
      </c>
      <c r="Q5316" t="n">
        <v>0.9851414067334198</v>
      </c>
      <c r="R5316" t="n">
        <v>0.9928465585635037</v>
      </c>
      <c r="S5316" t="n">
        <v>0.9998937099232388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258.6328214209179</v>
      </c>
      <c r="G5317" t="n">
        <v>3</v>
      </c>
      <c r="H5317" t="n">
        <v>5</v>
      </c>
      <c r="I5317" t="n">
        <v>261.0613928494894</v>
      </c>
      <c r="J5317" t="n">
        <v>263.3703410218838</v>
      </c>
      <c r="K5317" t="n">
        <v>267.6776976282446</v>
      </c>
      <c r="L5317" t="n">
        <v>260.5217103098068</v>
      </c>
      <c r="M5317" t="n">
        <v>260.5217103098068</v>
      </c>
      <c r="N5317" t="n">
        <v>265.6692268631742</v>
      </c>
      <c r="O5317" t="n">
        <v>265.6692268631742</v>
      </c>
      <c r="P5317" t="n">
        <v>7.036405442256296</v>
      </c>
      <c r="Q5317" t="n">
        <v>0.9653287127569855</v>
      </c>
      <c r="R5317" t="n">
        <v>0.9742606340154321</v>
      </c>
      <c r="S5317" t="n">
        <v>0.999107583048496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259.1161790761657</v>
      </c>
      <c r="G5318" t="n">
        <v>3</v>
      </c>
      <c r="H5318" t="n">
        <v>5</v>
      </c>
      <c r="I5318" t="n">
        <v>260.9733219333085</v>
      </c>
      <c r="J5318" t="n">
        <v>260.9733219333085</v>
      </c>
      <c r="K5318" t="n">
        <v>263.3703410218838</v>
      </c>
      <c r="L5318" t="n">
        <v>260.5606235206101</v>
      </c>
      <c r="M5318" t="n">
        <v>265.6692268631742</v>
      </c>
      <c r="N5318" t="n">
        <v>268.533790112699</v>
      </c>
      <c r="O5318" t="n">
        <v>263.3703410218838</v>
      </c>
      <c r="P5318" t="n">
        <v>4.254161945718124</v>
      </c>
      <c r="Q5318" t="n">
        <v>0.9805547563322682</v>
      </c>
      <c r="R5318" t="n">
        <v>0.9855934055037407</v>
      </c>
      <c r="S5318" t="n">
        <v>0.999719860259598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260.6655161843483</v>
      </c>
      <c r="G5319" t="n">
        <v>5</v>
      </c>
      <c r="H5319" t="n">
        <v>7</v>
      </c>
      <c r="I5319" t="n">
        <v>261.6655161843483</v>
      </c>
      <c r="J5319" t="n">
        <v>268.533790112699</v>
      </c>
      <c r="K5319" t="n">
        <v>274.6612154288448</v>
      </c>
      <c r="L5319" t="n">
        <v>261.4655161843484</v>
      </c>
      <c r="M5319" t="n">
        <v>261.4655161843484</v>
      </c>
      <c r="N5319" t="n">
        <v>266.4154962053086</v>
      </c>
      <c r="O5319" t="n">
        <v>266.4154962053086</v>
      </c>
      <c r="P5319" t="n">
        <v>5.749980020960209</v>
      </c>
      <c r="Q5319" t="n">
        <v>0.9694363427066824</v>
      </c>
      <c r="R5319" t="n">
        <v>0.9791075938361339</v>
      </c>
      <c r="S5319" t="n">
        <v>0.9993614516579749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267.177688678047</v>
      </c>
      <c r="G5320" t="n">
        <v>2</v>
      </c>
      <c r="H5320" t="n">
        <v>5</v>
      </c>
      <c r="I5320" t="n">
        <v>268.0110220113804</v>
      </c>
      <c r="J5320" t="n">
        <v>268.0110220113804</v>
      </c>
      <c r="K5320" t="n">
        <v>271.5614847560847</v>
      </c>
      <c r="L5320" t="n">
        <v>267.7332442336026</v>
      </c>
      <c r="M5320" t="n">
        <v>274.6612154288448</v>
      </c>
      <c r="N5320" t="n">
        <v>278.8873133295347</v>
      </c>
      <c r="O5320" t="n">
        <v>271.5614847560847</v>
      </c>
      <c r="P5320" t="n">
        <v>4.383796078037619</v>
      </c>
      <c r="Q5320" t="n">
        <v>0.9792203045591023</v>
      </c>
      <c r="R5320" t="n">
        <v>0.978818865201041</v>
      </c>
      <c r="S5320" t="n">
        <v>0.999559862469785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267.3292101442214</v>
      </c>
      <c r="G5321" t="n">
        <v>2</v>
      </c>
      <c r="H5321" t="n">
        <v>3</v>
      </c>
      <c r="I5321" t="n">
        <v>270.4542101442214</v>
      </c>
      <c r="J5321" t="n">
        <v>271.5614847560847</v>
      </c>
      <c r="K5321" t="n">
        <v>276.3546581232259</v>
      </c>
      <c r="L5321" t="n">
        <v>270.0077815727929</v>
      </c>
      <c r="M5321" t="n">
        <v>270.0077815727929</v>
      </c>
      <c r="N5321" t="n">
        <v>274.7818738357655</v>
      </c>
      <c r="O5321" t="n">
        <v>274.7818738357655</v>
      </c>
      <c r="P5321" t="n">
        <v>7.452663691544103</v>
      </c>
      <c r="Q5321" t="n">
        <v>0.9720496064057889</v>
      </c>
      <c r="R5321" t="n">
        <v>0.9616447504022182</v>
      </c>
      <c r="S5321" t="n">
        <v>0.9989279556773378</v>
      </c>
      <c r="T5321" t="b">
        <v>0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271.40914612309</v>
      </c>
      <c r="G5322" t="n">
        <v>4</v>
      </c>
      <c r="H5322" t="n">
        <v>8</v>
      </c>
      <c r="I5322" t="n">
        <v>274.12789612309</v>
      </c>
      <c r="J5322" t="n">
        <v>274.12789612309</v>
      </c>
      <c r="K5322" t="n">
        <v>277.3924433401228</v>
      </c>
      <c r="L5322" t="n">
        <v>273.14914612309</v>
      </c>
      <c r="M5322" t="n">
        <v>273.14914612309</v>
      </c>
      <c r="N5322" t="n">
        <v>276.8019649966087</v>
      </c>
      <c r="O5322" t="n">
        <v>276.8019649966087</v>
      </c>
      <c r="P5322" t="n">
        <v>5.392818873518763</v>
      </c>
      <c r="Q5322" t="n">
        <v>0.9905099241668932</v>
      </c>
      <c r="R5322" t="n">
        <v>0.9910773089923418</v>
      </c>
      <c r="S5322" t="n">
        <v>0.999915322985702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272.7208290805918</v>
      </c>
      <c r="G5323" t="n">
        <v>1</v>
      </c>
      <c r="H5323" t="n">
        <v>3</v>
      </c>
      <c r="I5323" t="n">
        <v>277.5208290805919</v>
      </c>
      <c r="J5323" t="n">
        <v>280.5831885050017</v>
      </c>
      <c r="K5323" t="n">
        <v>283.0850309431507</v>
      </c>
      <c r="L5323" t="n">
        <v>276.1494005091633</v>
      </c>
      <c r="M5323" t="n">
        <v>276.1494005091633</v>
      </c>
      <c r="N5323" t="n">
        <v>278.2608280445439</v>
      </c>
      <c r="O5323" t="n">
        <v>278.2608280445439</v>
      </c>
      <c r="P5323" t="n">
        <v>5.53999896395203</v>
      </c>
      <c r="Q5323" t="n">
        <v>0.9920758195252556</v>
      </c>
      <c r="R5323" t="n">
        <v>0.9828515624858122</v>
      </c>
      <c r="S5323" t="n">
        <v>0.9998641126862777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274.2299382830546</v>
      </c>
      <c r="G5324" t="n">
        <v>1</v>
      </c>
      <c r="H5324" t="n">
        <v>8</v>
      </c>
      <c r="I5324" t="n">
        <v>275.9299382830546</v>
      </c>
      <c r="J5324" t="n">
        <v>275.9299382830546</v>
      </c>
      <c r="K5324" t="n">
        <v>280.5831885050017</v>
      </c>
      <c r="L5324" t="n">
        <v>274.9099382830546</v>
      </c>
      <c r="M5324" t="n">
        <v>276.8019649966087</v>
      </c>
      <c r="N5324" t="n">
        <v>280.6614683105868</v>
      </c>
      <c r="O5324" t="n">
        <v>280.5831885050017</v>
      </c>
      <c r="P5324" t="n">
        <v>6.353250221947064</v>
      </c>
      <c r="Q5324" t="n">
        <v>0.9853118181663797</v>
      </c>
      <c r="R5324" t="n">
        <v>0.9905748302488367</v>
      </c>
      <c r="S5324" t="n">
        <v>0.9998615613928822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275.6666747735372</v>
      </c>
      <c r="G5325" t="n">
        <v>3</v>
      </c>
      <c r="H5325" t="n">
        <v>5</v>
      </c>
      <c r="I5325" t="n">
        <v>278.5595319163943</v>
      </c>
      <c r="J5325" t="n">
        <v>278.5595319163943</v>
      </c>
      <c r="K5325" t="n">
        <v>279.8276642753932</v>
      </c>
      <c r="L5325" t="n">
        <v>277.9166747735372</v>
      </c>
      <c r="M5325" t="n">
        <v>278.8873133295347</v>
      </c>
      <c r="N5325" t="n">
        <v>280.4027978613163</v>
      </c>
      <c r="O5325" t="n">
        <v>279.8276642753932</v>
      </c>
      <c r="P5325" t="n">
        <v>4.160989501856022</v>
      </c>
      <c r="Q5325" t="n">
        <v>0.9896650199695093</v>
      </c>
      <c r="R5325" t="n">
        <v>0.9923522143472395</v>
      </c>
      <c r="S5325" t="n">
        <v>0.9999209602880013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276.2274138365706</v>
      </c>
      <c r="G5326" t="n">
        <v>2</v>
      </c>
      <c r="H5326" t="n">
        <v>6</v>
      </c>
      <c r="I5326" t="n">
        <v>278.2274138365706</v>
      </c>
      <c r="J5326" t="n">
        <v>278.2274138365706</v>
      </c>
      <c r="K5326" t="n">
        <v>279.2847344206318</v>
      </c>
      <c r="L5326" t="n">
        <v>277.4274138365706</v>
      </c>
      <c r="M5326" t="n">
        <v>277.4274138365706</v>
      </c>
      <c r="N5326" t="n">
        <v>278.6168994936394</v>
      </c>
      <c r="O5326" t="n">
        <v>278.6168994936394</v>
      </c>
      <c r="P5326" t="n">
        <v>2.389485657068747</v>
      </c>
      <c r="Q5326" t="n">
        <v>0.9937661617263071</v>
      </c>
      <c r="R5326" t="n">
        <v>0.994718617818137</v>
      </c>
      <c r="S5326" t="n">
        <v>0.9999670767176168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278.1413506040435</v>
      </c>
      <c r="G5327" t="n">
        <v>2</v>
      </c>
      <c r="H5327" t="n">
        <v>6</v>
      </c>
      <c r="I5327" t="n">
        <v>280.4330172707101</v>
      </c>
      <c r="J5327" t="n">
        <v>280.4330172707101</v>
      </c>
      <c r="K5327" t="n">
        <v>285.2383596961365</v>
      </c>
      <c r="L5327" t="n">
        <v>279.5163506040435</v>
      </c>
      <c r="M5327" t="n">
        <v>279.5163506040435</v>
      </c>
      <c r="N5327" t="n">
        <v>284.9223608326481</v>
      </c>
      <c r="O5327" t="n">
        <v>284.9223608326481</v>
      </c>
      <c r="P5327" t="n">
        <v>6.781010228604657</v>
      </c>
      <c r="Q5327" t="n">
        <v>0.9719796486602478</v>
      </c>
      <c r="R5327" t="n">
        <v>0.9762206978497603</v>
      </c>
      <c r="S5327" t="n">
        <v>0.9993336955991362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279.8524710476775</v>
      </c>
      <c r="G5328" t="n">
        <v>7</v>
      </c>
      <c r="H5328" t="n">
        <v>8</v>
      </c>
      <c r="I5328" t="n">
        <v>280.5635821587886</v>
      </c>
      <c r="J5328" t="n">
        <v>280.5635821587886</v>
      </c>
      <c r="K5328" t="n">
        <v>284.2945991427644</v>
      </c>
      <c r="L5328" t="n">
        <v>280.4924710476775</v>
      </c>
      <c r="M5328" t="n">
        <v>280.6614683105868</v>
      </c>
      <c r="N5328" t="n">
        <v>284.4596319225997</v>
      </c>
      <c r="O5328" t="n">
        <v>284.2945991427644</v>
      </c>
      <c r="P5328" t="n">
        <v>4.4421280950869</v>
      </c>
      <c r="Q5328" t="n">
        <v>0.984211612049782</v>
      </c>
      <c r="R5328" t="n">
        <v>0.9907239290419584</v>
      </c>
      <c r="S5328" t="n">
        <v>0.9998535457930607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281.5813234017288</v>
      </c>
      <c r="G5329" t="n">
        <v>6</v>
      </c>
      <c r="H5329" t="n">
        <v>7</v>
      </c>
      <c r="I5329" t="n">
        <v>283.5563234017288</v>
      </c>
      <c r="J5329" t="n">
        <v>284.9223608326481</v>
      </c>
      <c r="K5329" t="n">
        <v>285.1032625885398</v>
      </c>
      <c r="L5329" t="n">
        <v>283.3368789572843</v>
      </c>
      <c r="M5329" t="n">
        <v>284.2945991427644</v>
      </c>
      <c r="N5329" t="n">
        <v>284.4492207819278</v>
      </c>
      <c r="O5329" t="n">
        <v>284.4492207819278</v>
      </c>
      <c r="P5329" t="n">
        <v>2.867897380198997</v>
      </c>
      <c r="Q5329" t="n">
        <v>0.9991949818507396</v>
      </c>
      <c r="R5329" t="n">
        <v>0.9993406913031463</v>
      </c>
      <c r="S5329" t="n">
        <v>0.9999994692445331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289.2596389070139</v>
      </c>
      <c r="G5330" t="n">
        <v>6</v>
      </c>
      <c r="H5330" t="n">
        <v>8</v>
      </c>
      <c r="I5330" t="n">
        <v>290.8346389070139</v>
      </c>
      <c r="J5330" t="n">
        <v>290.8346389070139</v>
      </c>
      <c r="K5330" t="n">
        <v>295.0711686946876</v>
      </c>
      <c r="L5330" t="n">
        <v>290.5196389070139</v>
      </c>
      <c r="M5330" t="n">
        <v>290.5196389070139</v>
      </c>
      <c r="N5330" t="n">
        <v>294.2058839178849</v>
      </c>
      <c r="O5330" t="n">
        <v>294.2058839178849</v>
      </c>
      <c r="P5330" t="n">
        <v>4.946245010871053</v>
      </c>
      <c r="Q5330" t="n">
        <v>0.9813164671479568</v>
      </c>
      <c r="R5330" t="n">
        <v>0.9909960281094444</v>
      </c>
      <c r="S5330" t="n">
        <v>0.9998317739953839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292.0639533102227</v>
      </c>
      <c r="G5331" t="n">
        <v>5</v>
      </c>
      <c r="H5331" t="n">
        <v>6</v>
      </c>
      <c r="I5331" t="n">
        <v>292.397286643556</v>
      </c>
      <c r="J5331" t="n">
        <v>292.397286643556</v>
      </c>
      <c r="K5331" t="n">
        <v>301.0618636200286</v>
      </c>
      <c r="L5331" t="n">
        <v>292.3639533102227</v>
      </c>
      <c r="M5331" t="n">
        <v>295.0711686946876</v>
      </c>
      <c r="N5331" t="n">
        <v>303.2604406391775</v>
      </c>
      <c r="O5331" t="n">
        <v>301.0618636200286</v>
      </c>
      <c r="P5331" t="n">
        <v>8.997910309805945</v>
      </c>
      <c r="Q5331" t="n">
        <v>0.9570561335294255</v>
      </c>
      <c r="R5331" t="n">
        <v>0.9641993819551853</v>
      </c>
      <c r="S5331" t="n">
        <v>0.9984625830391194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292.6692623550589</v>
      </c>
      <c r="G5332" t="n">
        <v>7</v>
      </c>
      <c r="H5332" t="n">
        <v>8</v>
      </c>
      <c r="I5332" t="n">
        <v>294.0692623550589</v>
      </c>
      <c r="J5332" t="n">
        <v>294.0692623550589</v>
      </c>
      <c r="K5332" t="n">
        <v>299.1195531101071</v>
      </c>
      <c r="L5332" t="n">
        <v>293.9292623550589</v>
      </c>
      <c r="M5332" t="n">
        <v>294.2058839178849</v>
      </c>
      <c r="N5332" t="n">
        <v>299.3470640996671</v>
      </c>
      <c r="O5332" t="n">
        <v>299.1195531101071</v>
      </c>
      <c r="P5332" t="n">
        <v>6.450290755048115</v>
      </c>
      <c r="Q5332" t="n">
        <v>0.97868875527534</v>
      </c>
      <c r="R5332" t="n">
        <v>0.9874645778932339</v>
      </c>
      <c r="S5332" t="n">
        <v>0.9997328545517558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294.1453997128245</v>
      </c>
      <c r="G5333" t="n">
        <v>2</v>
      </c>
      <c r="H5333" t="n">
        <v>6</v>
      </c>
      <c r="I5333" t="n">
        <v>296.4787330461578</v>
      </c>
      <c r="J5333" t="n">
        <v>296.4787330461578</v>
      </c>
      <c r="K5333" t="n">
        <v>300.8394050812971</v>
      </c>
      <c r="L5333" t="n">
        <v>295.5453997128245</v>
      </c>
      <c r="M5333" t="n">
        <v>303.2604406391775</v>
      </c>
      <c r="N5333" t="n">
        <v>308.1661966787092</v>
      </c>
      <c r="O5333" t="n">
        <v>300.8394050812971</v>
      </c>
      <c r="P5333" t="n">
        <v>6.694005368472574</v>
      </c>
      <c r="Q5333" t="n">
        <v>0.9745392517428646</v>
      </c>
      <c r="R5333" t="n">
        <v>0.978397205443974</v>
      </c>
      <c r="S5333" t="n">
        <v>0.9994499766861584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297.1132392964304</v>
      </c>
      <c r="G5334" t="n">
        <v>1</v>
      </c>
      <c r="H5334" t="n">
        <v>2</v>
      </c>
      <c r="I5334" t="n">
        <v>297.7632392964304</v>
      </c>
      <c r="J5334" t="n">
        <v>297.7632392964304</v>
      </c>
      <c r="K5334" t="n">
        <v>302.8757977153476</v>
      </c>
      <c r="L5334" t="n">
        <v>297.6549059630971</v>
      </c>
      <c r="M5334" t="n">
        <v>300.8394050812971</v>
      </c>
      <c r="N5334" t="n">
        <v>305.1713890333772</v>
      </c>
      <c r="O5334" t="n">
        <v>302.8757977153476</v>
      </c>
      <c r="P5334" t="n">
        <v>5.762558418917251</v>
      </c>
      <c r="Q5334" t="n">
        <v>0.9838737429844567</v>
      </c>
      <c r="R5334" t="n">
        <v>0.974704616799366</v>
      </c>
      <c r="S5334" t="n">
        <v>0.9995920801491999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298.8925188748647</v>
      </c>
      <c r="G5335" t="n">
        <v>3</v>
      </c>
      <c r="H5335" t="n">
        <v>5</v>
      </c>
      <c r="I5335" t="n">
        <v>301.4996617320076</v>
      </c>
      <c r="J5335" t="n">
        <v>301.4996617320076</v>
      </c>
      <c r="K5335" t="n">
        <v>307.2875957489221</v>
      </c>
      <c r="L5335" t="n">
        <v>300.9202966526425</v>
      </c>
      <c r="M5335" t="n">
        <v>301.0618636200286</v>
      </c>
      <c r="N5335" t="n">
        <v>307.978747659272</v>
      </c>
      <c r="O5335" t="n">
        <v>307.2875957489221</v>
      </c>
      <c r="P5335" t="n">
        <v>8.395076874057395</v>
      </c>
      <c r="Q5335" t="n">
        <v>0.9536908243279447</v>
      </c>
      <c r="R5335" t="n">
        <v>0.9655670570188269</v>
      </c>
      <c r="S5335" t="n">
        <v>0.998405438794579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300.5448826349241</v>
      </c>
      <c r="G5336" t="n">
        <v>2</v>
      </c>
      <c r="H5336" t="n">
        <v>3</v>
      </c>
      <c r="I5336" t="n">
        <v>302.3365493015908</v>
      </c>
      <c r="J5336" t="n">
        <v>305.1713890333772</v>
      </c>
      <c r="K5336" t="n">
        <v>309.1154273063986</v>
      </c>
      <c r="L5336" t="n">
        <v>302.0805969206384</v>
      </c>
      <c r="M5336" t="n">
        <v>307.2875957489221</v>
      </c>
      <c r="N5336" t="n">
        <v>311.2159332326401</v>
      </c>
      <c r="O5336" t="n">
        <v>309.1154273063986</v>
      </c>
      <c r="P5336" t="n">
        <v>8.570544671474465</v>
      </c>
      <c r="Q5336" t="n">
        <v>0.9769435869461555</v>
      </c>
      <c r="R5336" t="n">
        <v>0.9683307063044909</v>
      </c>
      <c r="S5336" t="n">
        <v>0.9992698196834329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300.7798509195462</v>
      </c>
      <c r="G5337" t="n">
        <v>4</v>
      </c>
      <c r="H5337" t="n">
        <v>5</v>
      </c>
      <c r="I5337" t="n">
        <v>301.7486009195462</v>
      </c>
      <c r="J5337" t="n">
        <v>301.7486009195462</v>
      </c>
      <c r="K5337" t="n">
        <v>303.8856582022635</v>
      </c>
      <c r="L5337" t="n">
        <v>301.6409620306573</v>
      </c>
      <c r="M5337" t="n">
        <v>307.978747659272</v>
      </c>
      <c r="N5337" t="n">
        <v>310.8864469116846</v>
      </c>
      <c r="O5337" t="n">
        <v>303.8856582022635</v>
      </c>
      <c r="P5337" t="n">
        <v>3.105807282717251</v>
      </c>
      <c r="Q5337" t="n">
        <v>0.9937773255943</v>
      </c>
      <c r="R5337" t="n">
        <v>0.9853780576985566</v>
      </c>
      <c r="S5337" t="n">
        <v>0.9999090124138792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302.1790120953222</v>
      </c>
      <c r="G5338" t="n">
        <v>1</v>
      </c>
      <c r="H5338" t="n">
        <v>3</v>
      </c>
      <c r="I5338" t="n">
        <v>306.6790120953222</v>
      </c>
      <c r="J5338" t="n">
        <v>306.6790120953222</v>
      </c>
      <c r="K5338" t="n">
        <v>315.6877980503687</v>
      </c>
      <c r="L5338" t="n">
        <v>305.3932978096079</v>
      </c>
      <c r="M5338" t="n">
        <v>311.2159332326401</v>
      </c>
      <c r="N5338" t="n">
        <v>318.8188895322812</v>
      </c>
      <c r="O5338" t="n">
        <v>315.6877980503687</v>
      </c>
      <c r="P5338" t="n">
        <v>13.50878595504656</v>
      </c>
      <c r="Q5338" t="n">
        <v>0.9717589256834949</v>
      </c>
      <c r="R5338" t="n">
        <v>0.9396153252128254</v>
      </c>
      <c r="S5338" t="n">
        <v>0.9982946719117574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305.1100310348446</v>
      </c>
      <c r="G5339" t="n">
        <v>2</v>
      </c>
      <c r="H5339" t="n">
        <v>7</v>
      </c>
      <c r="I5339" t="n">
        <v>307.9850310348446</v>
      </c>
      <c r="J5339" t="n">
        <v>317.2849998209213</v>
      </c>
      <c r="K5339" t="n">
        <v>320.796750718124</v>
      </c>
      <c r="L5339" t="n">
        <v>306.6433643681779</v>
      </c>
      <c r="M5339" t="n">
        <v>306.6433643681779</v>
      </c>
      <c r="N5339" t="n">
        <v>310.020151741276</v>
      </c>
      <c r="O5339" t="n">
        <v>310.020151741276</v>
      </c>
      <c r="P5339" t="n">
        <v>4.910120706431428</v>
      </c>
      <c r="Q5339" t="n">
        <v>0.9794445275081419</v>
      </c>
      <c r="R5339" t="n">
        <v>0.9856998186351456</v>
      </c>
      <c r="S5339" t="n">
        <v>0.9997060530153261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305.1983867997686</v>
      </c>
      <c r="G5340" t="n">
        <v>2</v>
      </c>
      <c r="H5340" t="n">
        <v>6</v>
      </c>
      <c r="I5340" t="n">
        <v>307.6567201331019</v>
      </c>
      <c r="J5340" t="n">
        <v>312.5351436892544</v>
      </c>
      <c r="K5340" t="n">
        <v>317.2849998209213</v>
      </c>
      <c r="L5340" t="n">
        <v>306.6733867997687</v>
      </c>
      <c r="M5340" t="n">
        <v>308.1661966787092</v>
      </c>
      <c r="N5340" t="n">
        <v>313.5097848268343</v>
      </c>
      <c r="O5340" t="n">
        <v>313.5097848268343</v>
      </c>
      <c r="P5340" t="n">
        <v>8.311398027065707</v>
      </c>
      <c r="Q5340" t="n">
        <v>0.9722986703304893</v>
      </c>
      <c r="R5340" t="n">
        <v>0.9764920194382527</v>
      </c>
      <c r="S5340" t="n">
        <v>0.9993487976805946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305.4759689964486</v>
      </c>
      <c r="G5341" t="n">
        <v>2</v>
      </c>
      <c r="H5341" t="n">
        <v>5</v>
      </c>
      <c r="I5341" t="n">
        <v>306.0593023297819</v>
      </c>
      <c r="J5341" t="n">
        <v>309.1154273063986</v>
      </c>
      <c r="K5341" t="n">
        <v>312.5351436892544</v>
      </c>
      <c r="L5341" t="n">
        <v>305.8648578853375</v>
      </c>
      <c r="M5341" t="n">
        <v>310.8864469116846</v>
      </c>
      <c r="N5341" t="n">
        <v>314.9569180771961</v>
      </c>
      <c r="O5341" t="n">
        <v>312.5351436892544</v>
      </c>
      <c r="P5341" t="n">
        <v>7.059174692805811</v>
      </c>
      <c r="Q5341" t="n">
        <v>0.9799778069066742</v>
      </c>
      <c r="R5341" t="n">
        <v>0.9795908485878337</v>
      </c>
      <c r="S5341" t="n">
        <v>0.9995913640295547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307.0633814210894</v>
      </c>
      <c r="G5342" t="n">
        <v>2</v>
      </c>
      <c r="H5342" t="n">
        <v>4</v>
      </c>
      <c r="I5342" t="n">
        <v>311.1467147544228</v>
      </c>
      <c r="J5342" t="n">
        <v>320.796750718124</v>
      </c>
      <c r="K5342" t="n">
        <v>327.0740723673699</v>
      </c>
      <c r="L5342" t="n">
        <v>310.1258814210894</v>
      </c>
      <c r="M5342" t="n">
        <v>313.6542023399044</v>
      </c>
      <c r="N5342" t="n">
        <v>319.1457613491398</v>
      </c>
      <c r="O5342" t="n">
        <v>319.1457613491398</v>
      </c>
      <c r="P5342" t="n">
        <v>12.08237992805039</v>
      </c>
      <c r="Q5342" t="n">
        <v>0.9635545339791745</v>
      </c>
      <c r="R5342" t="n">
        <v>0.9840877028489016</v>
      </c>
      <c r="S5342" t="n">
        <v>0.9994200689148663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307.3782365479165</v>
      </c>
      <c r="G5343" t="n">
        <v>6</v>
      </c>
      <c r="H5343" t="n">
        <v>8</v>
      </c>
      <c r="I5343" t="n">
        <v>309.5782365479164</v>
      </c>
      <c r="J5343" t="n">
        <v>313.5097848268343</v>
      </c>
      <c r="K5343" t="n">
        <v>321.0061772300588</v>
      </c>
      <c r="L5343" t="n">
        <v>309.1382365479164</v>
      </c>
      <c r="M5343" t="n">
        <v>309.1382365479164</v>
      </c>
      <c r="N5343" t="n">
        <v>315.6609191397675</v>
      </c>
      <c r="O5343" t="n">
        <v>315.6609191397675</v>
      </c>
      <c r="P5343" t="n">
        <v>8.282682591851085</v>
      </c>
      <c r="Q5343" t="n">
        <v>0.9671781200647812</v>
      </c>
      <c r="R5343" t="n">
        <v>0.9841230137116102</v>
      </c>
      <c r="S5343" t="n">
        <v>0.9994788874623094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308.5324947795302</v>
      </c>
      <c r="G5344" t="n">
        <v>4</v>
      </c>
      <c r="H5344" t="n">
        <v>8</v>
      </c>
      <c r="I5344" t="n">
        <v>309.9387447795302</v>
      </c>
      <c r="J5344" t="n">
        <v>309.9387447795302</v>
      </c>
      <c r="K5344" t="n">
        <v>313.6542023399044</v>
      </c>
      <c r="L5344" t="n">
        <v>309.4324947795302</v>
      </c>
      <c r="M5344" t="n">
        <v>315.6609191397675</v>
      </c>
      <c r="N5344" t="n">
        <v>319.8182777558357</v>
      </c>
      <c r="O5344" t="n">
        <v>313.6542023399044</v>
      </c>
      <c r="P5344" t="n">
        <v>5.121707560374205</v>
      </c>
      <c r="Q5344" t="n">
        <v>0.9892062209669791</v>
      </c>
      <c r="R5344" t="n">
        <v>0.9898511504812874</v>
      </c>
      <c r="S5344" t="n">
        <v>0.9998904555608557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310.6723128103674</v>
      </c>
      <c r="G5345" t="n">
        <v>4</v>
      </c>
      <c r="H5345" t="n">
        <v>8</v>
      </c>
      <c r="I5345" t="n">
        <v>313.2348128103674</v>
      </c>
      <c r="J5345" t="n">
        <v>319.1457613491398</v>
      </c>
      <c r="K5345" t="n">
        <v>322.8138798279951</v>
      </c>
      <c r="L5345" t="n">
        <v>312.3123128103674</v>
      </c>
      <c r="M5345" t="n">
        <v>319.8182777558357</v>
      </c>
      <c r="N5345" t="n">
        <v>323.92266697709</v>
      </c>
      <c r="O5345" t="n">
        <v>322.8138798279951</v>
      </c>
      <c r="P5345" t="n">
        <v>12.14156701762766</v>
      </c>
      <c r="Q5345" t="n">
        <v>0.9893430103401977</v>
      </c>
      <c r="R5345" t="n">
        <v>0.9899798081332907</v>
      </c>
      <c r="S5345" t="n">
        <v>0.9998932149188873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310.9888937079902</v>
      </c>
      <c r="G5346" t="n">
        <v>6</v>
      </c>
      <c r="H5346" t="n">
        <v>8</v>
      </c>
      <c r="I5346" t="n">
        <v>313.2638937079902</v>
      </c>
      <c r="J5346" t="n">
        <v>321.0061772300588</v>
      </c>
      <c r="K5346" t="n">
        <v>327.0858997291489</v>
      </c>
      <c r="L5346" t="n">
        <v>312.8088937079902</v>
      </c>
      <c r="M5346" t="n">
        <v>323.92266697709</v>
      </c>
      <c r="N5346" t="n">
        <v>329.2126915615878</v>
      </c>
      <c r="O5346" t="n">
        <v>327.0858997291489</v>
      </c>
      <c r="P5346" t="n">
        <v>16.09700602115868</v>
      </c>
      <c r="Q5346" t="n">
        <v>0.9732971573880631</v>
      </c>
      <c r="R5346" t="n">
        <v>0.9871040098554682</v>
      </c>
      <c r="S5346" t="n">
        <v>0.9996556404048454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313.5657200089412</v>
      </c>
      <c r="G5347" t="n">
        <v>2</v>
      </c>
      <c r="H5347" t="n">
        <v>6</v>
      </c>
      <c r="I5347" t="n">
        <v>314.3990533422746</v>
      </c>
      <c r="J5347" t="n">
        <v>327.0740723673699</v>
      </c>
      <c r="K5347" t="n">
        <v>332.7857105400082</v>
      </c>
      <c r="L5347" t="n">
        <v>314.0657200089412</v>
      </c>
      <c r="M5347" t="n">
        <v>327.0858997291489</v>
      </c>
      <c r="N5347" t="n">
        <v>333.5114926733669</v>
      </c>
      <c r="O5347" t="n">
        <v>332.7857105400082</v>
      </c>
      <c r="P5347" t="n">
        <v>19.21999053106697</v>
      </c>
      <c r="Q5347" t="n">
        <v>0.9667836416487972</v>
      </c>
      <c r="R5347" t="n">
        <v>0.9717996728287326</v>
      </c>
      <c r="S5347" t="n">
        <v>0.999063287827058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313.9394332657735</v>
      </c>
      <c r="G5348" t="n">
        <v>2</v>
      </c>
      <c r="H5348" t="n">
        <v>6</v>
      </c>
      <c r="I5348" t="n">
        <v>316.7727665991068</v>
      </c>
      <c r="J5348" t="n">
        <v>332.7857105400082</v>
      </c>
      <c r="K5348" t="n">
        <v>337.4492839794133</v>
      </c>
      <c r="L5348" t="n">
        <v>315.6394332657735</v>
      </c>
      <c r="M5348" t="n">
        <v>333.5114926733669</v>
      </c>
      <c r="N5348" t="n">
        <v>338.7580127926976</v>
      </c>
      <c r="O5348" t="n">
        <v>337.4492839794133</v>
      </c>
      <c r="P5348" t="n">
        <v>23.50985071363976</v>
      </c>
      <c r="Q5348" t="n">
        <v>0.9727949657072934</v>
      </c>
      <c r="R5348" t="n">
        <v>0.9769140816818813</v>
      </c>
      <c r="S5348" t="n">
        <v>0.9993719468004769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315.6818217125539</v>
      </c>
      <c r="G5349" t="n">
        <v>4</v>
      </c>
      <c r="H5349" t="n">
        <v>8</v>
      </c>
      <c r="I5349" t="n">
        <v>317.1818217125539</v>
      </c>
      <c r="J5349" t="n">
        <v>322.8138798279951</v>
      </c>
      <c r="K5349" t="n">
        <v>326.6574474659462</v>
      </c>
      <c r="L5349" t="n">
        <v>316.6418217125539</v>
      </c>
      <c r="M5349" t="n">
        <v>329.2126915615878</v>
      </c>
      <c r="N5349" t="n">
        <v>333.5133971345691</v>
      </c>
      <c r="O5349" t="n">
        <v>326.6574474659462</v>
      </c>
      <c r="P5349" t="n">
        <v>10.97562575339231</v>
      </c>
      <c r="Q5349" t="n">
        <v>0.9888361333555505</v>
      </c>
      <c r="R5349" t="n">
        <v>0.9895030581208154</v>
      </c>
      <c r="S5349" t="n">
        <v>0.9998828135406862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318.2088659184029</v>
      </c>
      <c r="G5350" t="n">
        <v>6</v>
      </c>
      <c r="H5350" t="n">
        <v>8</v>
      </c>
      <c r="I5350" t="n">
        <v>319.2838659184029</v>
      </c>
      <c r="J5350" t="n">
        <v>338.7580127926976</v>
      </c>
      <c r="K5350" t="n">
        <v>344.0274313582186</v>
      </c>
      <c r="L5350" t="n">
        <v>319.0688659184029</v>
      </c>
      <c r="M5350" t="n">
        <v>333.5133971345691</v>
      </c>
      <c r="N5350" t="n">
        <v>338.0983685311726</v>
      </c>
      <c r="O5350" t="n">
        <v>338.0983685311726</v>
      </c>
      <c r="P5350" t="n">
        <v>19.88950261276972</v>
      </c>
      <c r="Q5350" t="n">
        <v>0.9768145003333535</v>
      </c>
      <c r="R5350" t="n">
        <v>0.9888131316052438</v>
      </c>
      <c r="S5350" t="n">
        <v>0.9997406268665625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318.2119829989913</v>
      </c>
      <c r="G5351" t="n">
        <v>3</v>
      </c>
      <c r="H5351" t="n">
        <v>7</v>
      </c>
      <c r="I5351" t="n">
        <v>319.3548401418485</v>
      </c>
      <c r="J5351" t="n">
        <v>319.3548401418485</v>
      </c>
      <c r="K5351" t="n">
        <v>323.8364808158144</v>
      </c>
      <c r="L5351" t="n">
        <v>318.9230941101024</v>
      </c>
      <c r="M5351" t="n">
        <v>318.9230941101024</v>
      </c>
      <c r="N5351" t="n">
        <v>323.2497203103339</v>
      </c>
      <c r="O5351" t="n">
        <v>323.2497203103339</v>
      </c>
      <c r="P5351" t="n">
        <v>5.037737311342596</v>
      </c>
      <c r="Q5351" t="n">
        <v>0.9639514338155591</v>
      </c>
      <c r="R5351" t="n">
        <v>0.9817143732090959</v>
      </c>
      <c r="S5351" t="n">
        <v>0.9993408293724041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318.756751561597</v>
      </c>
      <c r="G5352" t="n">
        <v>1</v>
      </c>
      <c r="H5352" t="n">
        <v>5</v>
      </c>
      <c r="I5352" t="n">
        <v>323.7067515615969</v>
      </c>
      <c r="J5352" t="n">
        <v>325.2198654132413</v>
      </c>
      <c r="K5352" t="n">
        <v>329.0319739535306</v>
      </c>
      <c r="L5352" t="n">
        <v>321.506751561597</v>
      </c>
      <c r="M5352" t="n">
        <v>321.506751561597</v>
      </c>
      <c r="N5352" t="n">
        <v>325.3515042283017</v>
      </c>
      <c r="O5352" t="n">
        <v>325.3515042283017</v>
      </c>
      <c r="P5352" t="n">
        <v>6.594752666704721</v>
      </c>
      <c r="Q5352" t="n">
        <v>0.9879508499751929</v>
      </c>
      <c r="R5352" t="n">
        <v>0.9807116028638475</v>
      </c>
      <c r="S5352" t="n">
        <v>0.9997675912091685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319.3151881498844</v>
      </c>
      <c r="G5353" t="n">
        <v>1</v>
      </c>
      <c r="H5353" t="n">
        <v>3</v>
      </c>
      <c r="I5353" t="n">
        <v>321.5651881498844</v>
      </c>
      <c r="J5353" t="n">
        <v>321.5651881498844</v>
      </c>
      <c r="K5353" t="n">
        <v>325.2198654132413</v>
      </c>
      <c r="L5353" t="n">
        <v>320.9223310070272</v>
      </c>
      <c r="M5353" t="n">
        <v>323.8364808158144</v>
      </c>
      <c r="N5353" t="n">
        <v>326.9208422004946</v>
      </c>
      <c r="O5353" t="n">
        <v>325.2198654132413</v>
      </c>
      <c r="P5353" t="n">
        <v>5.904677263356973</v>
      </c>
      <c r="Q5353" t="n">
        <v>0.98844556590683</v>
      </c>
      <c r="R5353" t="n">
        <v>0.9750489393675664</v>
      </c>
      <c r="S5353" t="n">
        <v>0.9997117046143679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322.2797847224762</v>
      </c>
      <c r="G5354" t="n">
        <v>6</v>
      </c>
      <c r="H5354" t="n">
        <v>8</v>
      </c>
      <c r="I5354" t="n">
        <v>323.1297847224762</v>
      </c>
      <c r="J5354" t="n">
        <v>344.0274313582186</v>
      </c>
      <c r="K5354" t="n">
        <v>349.9197093587235</v>
      </c>
      <c r="L5354" t="n">
        <v>322.9597847224762</v>
      </c>
      <c r="M5354" t="n">
        <v>338.0983685311726</v>
      </c>
      <c r="N5354" t="n">
        <v>343.2252958680752</v>
      </c>
      <c r="O5354" t="n">
        <v>343.2252958680752</v>
      </c>
      <c r="P5354" t="n">
        <v>20.94551114559903</v>
      </c>
      <c r="Q5354" t="n">
        <v>0.9741096831216876</v>
      </c>
      <c r="R5354" t="n">
        <v>0.9874991115981437</v>
      </c>
      <c r="S5354" t="n">
        <v>0.9996763480380155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327.3234255626124</v>
      </c>
      <c r="G5355" t="n">
        <v>2</v>
      </c>
      <c r="H5355" t="n">
        <v>6</v>
      </c>
      <c r="I5355" t="n">
        <v>331.2817588959458</v>
      </c>
      <c r="J5355" t="n">
        <v>337.4492839794133</v>
      </c>
      <c r="K5355" t="n">
        <v>343.1417361664882</v>
      </c>
      <c r="L5355" t="n">
        <v>329.6984255626124</v>
      </c>
      <c r="M5355" t="n">
        <v>349.9197093587235</v>
      </c>
      <c r="N5355" t="n">
        <v>356.3237180691827</v>
      </c>
      <c r="O5355" t="n">
        <v>343.1417361664882</v>
      </c>
      <c r="P5355" t="n">
        <v>15.81831060387572</v>
      </c>
      <c r="Q5355" t="n">
        <v>0.9668933511097145</v>
      </c>
      <c r="R5355" t="n">
        <v>0.9718930567283205</v>
      </c>
      <c r="S5355" t="n">
        <v>0.9990694732977253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328.5529442498432</v>
      </c>
      <c r="G5356" t="n">
        <v>1</v>
      </c>
      <c r="H5356" t="n">
        <v>8</v>
      </c>
      <c r="I5356" t="n">
        <v>330.0529442498432</v>
      </c>
      <c r="J5356" t="n">
        <v>330.0529442498432</v>
      </c>
      <c r="K5356" t="n">
        <v>331.4536703380699</v>
      </c>
      <c r="L5356" t="n">
        <v>329.1529442498432</v>
      </c>
      <c r="M5356" t="n">
        <v>343.2252958680752</v>
      </c>
      <c r="N5356" t="n">
        <v>344.3870874592492</v>
      </c>
      <c r="O5356" t="n">
        <v>331.4536703380699</v>
      </c>
      <c r="P5356" t="n">
        <v>2.900726088226747</v>
      </c>
      <c r="Q5356" t="n">
        <v>0.9955556610321138</v>
      </c>
      <c r="R5356" t="n">
        <v>0.9971534300193443</v>
      </c>
      <c r="S5356" t="n">
        <v>0.9999873488781101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330.5740018635824</v>
      </c>
      <c r="G5357" t="n">
        <v>7</v>
      </c>
      <c r="H5357" t="n">
        <v>8</v>
      </c>
      <c r="I5357" t="n">
        <v>332.1295574191379</v>
      </c>
      <c r="J5357" t="n">
        <v>335.7798093866638</v>
      </c>
      <c r="K5357" t="n">
        <v>335.9662929472956</v>
      </c>
      <c r="L5357" t="n">
        <v>331.9740018635824</v>
      </c>
      <c r="M5357" t="n">
        <v>344.3870874592492</v>
      </c>
      <c r="N5357" t="n">
        <v>344.5769271402993</v>
      </c>
      <c r="O5357" t="n">
        <v>335.9662929472956</v>
      </c>
      <c r="P5357" t="n">
        <v>5.392291083713246</v>
      </c>
      <c r="Q5357" t="n">
        <v>0.9992048856772934</v>
      </c>
      <c r="R5357" t="n">
        <v>0.9995343084606706</v>
      </c>
      <c r="S5357" t="n">
        <v>0.9999996297219871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331.141771930221</v>
      </c>
      <c r="G5358" t="n">
        <v>3</v>
      </c>
      <c r="H5358" t="n">
        <v>7</v>
      </c>
      <c r="I5358" t="n">
        <v>331.8203433587924</v>
      </c>
      <c r="J5358" t="n">
        <v>331.8203433587924</v>
      </c>
      <c r="K5358" t="n">
        <v>336.187202928634</v>
      </c>
      <c r="L5358" t="n">
        <v>331.5639941524432</v>
      </c>
      <c r="M5358" t="n">
        <v>331.5639941524432</v>
      </c>
      <c r="N5358" t="n">
        <v>335.7798093866638</v>
      </c>
      <c r="O5358" t="n">
        <v>335.7798093866638</v>
      </c>
      <c r="P5358" t="n">
        <v>4.638037456442817</v>
      </c>
      <c r="Q5358" t="n">
        <v>0.9648582698033251</v>
      </c>
      <c r="R5358" t="n">
        <v>0.9821784953300264</v>
      </c>
      <c r="S5358" t="n">
        <v>0.999373721491189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331.5149469386051</v>
      </c>
      <c r="G5359" t="n">
        <v>2</v>
      </c>
      <c r="H5359" t="n">
        <v>8</v>
      </c>
      <c r="I5359" t="n">
        <v>332.9316136052718</v>
      </c>
      <c r="J5359" t="n">
        <v>343.1417361664882</v>
      </c>
      <c r="K5359" t="n">
        <v>347.3589076497468</v>
      </c>
      <c r="L5359" t="n">
        <v>332.1949469386051</v>
      </c>
      <c r="M5359" t="n">
        <v>344.5769271402993</v>
      </c>
      <c r="N5359" t="n">
        <v>348.7050034513764</v>
      </c>
      <c r="O5359" t="n">
        <v>347.3589076497468</v>
      </c>
      <c r="P5359" t="n">
        <v>15.84396071114173</v>
      </c>
      <c r="Q5359" t="n">
        <v>0.9753667045799702</v>
      </c>
      <c r="R5359" t="n">
        <v>0.9899222723647506</v>
      </c>
      <c r="S5359" t="n">
        <v>0.9997517523579983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331.5273193746568</v>
      </c>
      <c r="G5360" t="n">
        <v>2</v>
      </c>
      <c r="H5360" t="n">
        <v>3</v>
      </c>
      <c r="I5360" t="n">
        <v>335.2773193746568</v>
      </c>
      <c r="J5360" t="n">
        <v>351.8607177458238</v>
      </c>
      <c r="K5360" t="n">
        <v>358.4151065008078</v>
      </c>
      <c r="L5360" t="n">
        <v>334.7416050889425</v>
      </c>
      <c r="M5360" t="n">
        <v>336.187202928634</v>
      </c>
      <c r="N5360" t="n">
        <v>342.7154993716952</v>
      </c>
      <c r="O5360" t="n">
        <v>342.7154993716952</v>
      </c>
      <c r="P5360" t="n">
        <v>11.18817999703839</v>
      </c>
      <c r="Q5360" t="n">
        <v>0.9619768808702722</v>
      </c>
      <c r="R5360" t="n">
        <v>0.9479240282051717</v>
      </c>
      <c r="S5360" t="n">
        <v>0.9980199091206489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333.0527332659533</v>
      </c>
      <c r="G5361" t="n">
        <v>2</v>
      </c>
      <c r="H5361" t="n">
        <v>8</v>
      </c>
      <c r="I5361" t="n">
        <v>334.9277332659533</v>
      </c>
      <c r="J5361" t="n">
        <v>347.3589076497468</v>
      </c>
      <c r="K5361" t="n">
        <v>351.8607177458238</v>
      </c>
      <c r="L5361" t="n">
        <v>333.9527332659533</v>
      </c>
      <c r="M5361" t="n">
        <v>348.7050034513764</v>
      </c>
      <c r="N5361" t="n">
        <v>353.1117048834518</v>
      </c>
      <c r="O5361" t="n">
        <v>351.8607177458238</v>
      </c>
      <c r="P5361" t="n">
        <v>18.80798447987047</v>
      </c>
      <c r="Q5361" t="n">
        <v>0.9737261062335402</v>
      </c>
      <c r="R5361" t="n">
        <v>0.9892457449232666</v>
      </c>
      <c r="S5361" t="n">
        <v>0.9997174438445765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336.7762719718149</v>
      </c>
      <c r="G5362" t="n">
        <v>5</v>
      </c>
      <c r="H5362" t="n">
        <v>6</v>
      </c>
      <c r="I5362" t="n">
        <v>339.3040497495927</v>
      </c>
      <c r="J5362" t="n">
        <v>339.3040497495927</v>
      </c>
      <c r="K5362" t="n">
        <v>343.2132409866014</v>
      </c>
      <c r="L5362" t="n">
        <v>339.0512719718149</v>
      </c>
      <c r="M5362" t="n">
        <v>356.3237180691827</v>
      </c>
      <c r="N5362" t="n">
        <v>360.0184662617153</v>
      </c>
      <c r="O5362" t="n">
        <v>343.2132409866014</v>
      </c>
      <c r="P5362" t="n">
        <v>6.436969014786484</v>
      </c>
      <c r="Q5362" t="n">
        <v>0.9803915169676212</v>
      </c>
      <c r="R5362" t="n">
        <v>0.9836861756991395</v>
      </c>
      <c r="S5362" t="n">
        <v>0.9996801106530033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338.345931644358</v>
      </c>
      <c r="G5363" t="n">
        <v>5</v>
      </c>
      <c r="H5363" t="n">
        <v>7</v>
      </c>
      <c r="I5363" t="n">
        <v>340.7625983110247</v>
      </c>
      <c r="J5363" t="n">
        <v>343.2132409866014</v>
      </c>
      <c r="K5363" t="n">
        <v>350.6157949416631</v>
      </c>
      <c r="L5363" t="n">
        <v>340.2792649776914</v>
      </c>
      <c r="M5363" t="n">
        <v>340.2792649776914</v>
      </c>
      <c r="N5363" t="n">
        <v>346.2593450751317</v>
      </c>
      <c r="O5363" t="n">
        <v>346.2593450751317</v>
      </c>
      <c r="P5363" t="n">
        <v>7.913413430773687</v>
      </c>
      <c r="Q5363" t="n">
        <v>0.9631943740549316</v>
      </c>
      <c r="R5363" t="n">
        <v>0.9748150195255636</v>
      </c>
      <c r="S5363" t="n">
        <v>0.9990730510292241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340.5020963014559</v>
      </c>
      <c r="G5364" t="n">
        <v>4</v>
      </c>
      <c r="H5364" t="n">
        <v>8</v>
      </c>
      <c r="I5364" t="n">
        <v>343.3770963014559</v>
      </c>
      <c r="J5364" t="n">
        <v>344.9239798611888</v>
      </c>
      <c r="K5364" t="n">
        <v>348.6781308123206</v>
      </c>
      <c r="L5364" t="n">
        <v>342.3420963014559</v>
      </c>
      <c r="M5364" t="n">
        <v>353.1117048834518</v>
      </c>
      <c r="N5364" t="n">
        <v>357.3123589211032</v>
      </c>
      <c r="O5364" t="n">
        <v>348.6781308123206</v>
      </c>
      <c r="P5364" t="n">
        <v>8.176034510864667</v>
      </c>
      <c r="Q5364" t="n">
        <v>0.9890944279301024</v>
      </c>
      <c r="R5364" t="n">
        <v>0.9897460024143839</v>
      </c>
      <c r="S5364" t="n">
        <v>0.9998881742903255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340.6471870953756</v>
      </c>
      <c r="G5365" t="n">
        <v>2</v>
      </c>
      <c r="H5365" t="n">
        <v>8</v>
      </c>
      <c r="I5365" t="n">
        <v>344.3971870953756</v>
      </c>
      <c r="J5365" t="n">
        <v>358.4151065008078</v>
      </c>
      <c r="K5365" t="n">
        <v>359.6237566682895</v>
      </c>
      <c r="L5365" t="n">
        <v>342.4471870953756</v>
      </c>
      <c r="M5365" t="n">
        <v>357.3123589211032</v>
      </c>
      <c r="N5365" t="n">
        <v>358.4954742258916</v>
      </c>
      <c r="O5365" t="n">
        <v>358.4954742258916</v>
      </c>
      <c r="P5365" t="n">
        <v>17.84828713051604</v>
      </c>
      <c r="Q5365" t="n">
        <v>0.9928771249229045</v>
      </c>
      <c r="R5365" t="n">
        <v>0.9971012594035654</v>
      </c>
      <c r="S5365" t="n">
        <v>0.9999793526328506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341.2515781351729</v>
      </c>
      <c r="G5366" t="n">
        <v>4</v>
      </c>
      <c r="H5366" t="n">
        <v>5</v>
      </c>
      <c r="I5366" t="n">
        <v>343.0328281351729</v>
      </c>
      <c r="J5366" t="n">
        <v>343.0328281351729</v>
      </c>
      <c r="K5366" t="n">
        <v>344.9239798611888</v>
      </c>
      <c r="L5366" t="n">
        <v>342.8349114685062</v>
      </c>
      <c r="M5366" t="n">
        <v>350.6157949416631</v>
      </c>
      <c r="N5366" t="n">
        <v>353.1889128942823</v>
      </c>
      <c r="O5366" t="n">
        <v>344.9239798611888</v>
      </c>
      <c r="P5366" t="n">
        <v>3.672401726015892</v>
      </c>
      <c r="Q5366" t="n">
        <v>0.9944913763314472</v>
      </c>
      <c r="R5366" t="n">
        <v>0.9870496211389307</v>
      </c>
      <c r="S5366" t="n">
        <v>0.9999286612364892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345.2513927507322</v>
      </c>
      <c r="G5367" t="n">
        <v>1</v>
      </c>
      <c r="H5367" t="n">
        <v>5</v>
      </c>
      <c r="I5367" t="n">
        <v>346.4513927507322</v>
      </c>
      <c r="J5367" t="n">
        <v>346.4513927507322</v>
      </c>
      <c r="K5367" t="n">
        <v>351.1667076241583</v>
      </c>
      <c r="L5367" t="n">
        <v>345.9180594173989</v>
      </c>
      <c r="M5367" t="n">
        <v>353.1889128942823</v>
      </c>
      <c r="N5367" t="n">
        <v>357.944606296596</v>
      </c>
      <c r="O5367" t="n">
        <v>351.1667076241583</v>
      </c>
      <c r="P5367" t="n">
        <v>5.915314873426098</v>
      </c>
      <c r="Q5367" t="n">
        <v>0.9851173735235751</v>
      </c>
      <c r="R5367" t="n">
        <v>0.9761963718896597</v>
      </c>
      <c r="S5367" t="n">
        <v>0.9996457394940501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346.9059104918018</v>
      </c>
      <c r="G5368" t="n">
        <v>1</v>
      </c>
      <c r="H5368" t="n">
        <v>4</v>
      </c>
      <c r="I5368" t="n">
        <v>347.6559104918018</v>
      </c>
      <c r="J5368" t="n">
        <v>351.1667076241583</v>
      </c>
      <c r="K5368" t="n">
        <v>356.0672872345012</v>
      </c>
      <c r="L5368" t="n">
        <v>347.3746604918018</v>
      </c>
      <c r="M5368" t="n">
        <v>348.6781308123206</v>
      </c>
      <c r="N5368" t="n">
        <v>352.3107282857217</v>
      </c>
      <c r="O5368" t="n">
        <v>352.3107282857217</v>
      </c>
      <c r="P5368" t="n">
        <v>5.404817793919847</v>
      </c>
      <c r="Q5368" t="n">
        <v>0.9845371789728873</v>
      </c>
      <c r="R5368" t="n">
        <v>0.9894456630309221</v>
      </c>
      <c r="S5368" t="n">
        <v>0.9998368001763873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347.0217104409165</v>
      </c>
      <c r="G5369" t="n">
        <v>1</v>
      </c>
      <c r="H5369" t="n">
        <v>3</v>
      </c>
      <c r="I5369" t="n">
        <v>350.8717104409165</v>
      </c>
      <c r="J5369" t="n">
        <v>356.0672872345012</v>
      </c>
      <c r="K5369" t="n">
        <v>358.8645292466184</v>
      </c>
      <c r="L5369" t="n">
        <v>349.7717104409165</v>
      </c>
      <c r="M5369" t="n">
        <v>349.7717104409165</v>
      </c>
      <c r="N5369" t="n">
        <v>352.1324401645185</v>
      </c>
      <c r="O5369" t="n">
        <v>352.1324401645185</v>
      </c>
      <c r="P5369" t="n">
        <v>5.110729723602049</v>
      </c>
      <c r="Q5369" t="n">
        <v>0.9911443436921429</v>
      </c>
      <c r="R5369" t="n">
        <v>0.9808463074899872</v>
      </c>
      <c r="S5369" t="n">
        <v>0.9998303814821049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349.1779800393614</v>
      </c>
      <c r="G5370" t="n">
        <v>5</v>
      </c>
      <c r="H5370" t="n">
        <v>6</v>
      </c>
      <c r="I5370" t="n">
        <v>350.7613133726948</v>
      </c>
      <c r="J5370" t="n">
        <v>357.944606296596</v>
      </c>
      <c r="K5370" t="n">
        <v>363.5044321836501</v>
      </c>
      <c r="L5370" t="n">
        <v>350.6029800393615</v>
      </c>
      <c r="M5370" t="n">
        <v>360.0184662617153</v>
      </c>
      <c r="N5370" t="n">
        <v>365.2733016999292</v>
      </c>
      <c r="O5370" t="n">
        <v>363.5044321836501</v>
      </c>
      <c r="P5370" t="n">
        <v>14.32645214428862</v>
      </c>
      <c r="Q5370" t="n">
        <v>0.9722278321123048</v>
      </c>
      <c r="R5370" t="n">
        <v>0.9768779186365719</v>
      </c>
      <c r="S5370" t="n">
        <v>0.999357849674462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349.7139452348305</v>
      </c>
      <c r="G5371" t="n">
        <v>1</v>
      </c>
      <c r="H5371" t="n">
        <v>8</v>
      </c>
      <c r="I5371" t="n">
        <v>352.7139452348305</v>
      </c>
      <c r="J5371" t="n">
        <v>358.8645292466184</v>
      </c>
      <c r="K5371" t="n">
        <v>364.1721023929903</v>
      </c>
      <c r="L5371" t="n">
        <v>350.9139452348305</v>
      </c>
      <c r="M5371" t="n">
        <v>358.4954742258916</v>
      </c>
      <c r="N5371" t="n">
        <v>362.8976866947133</v>
      </c>
      <c r="O5371" t="n">
        <v>362.8976866947133</v>
      </c>
      <c r="P5371" t="n">
        <v>13.18374145988281</v>
      </c>
      <c r="Q5371" t="n">
        <v>0.9832637947870653</v>
      </c>
      <c r="R5371" t="n">
        <v>0.9892566408739376</v>
      </c>
      <c r="S5371" t="n">
        <v>0.99982019693699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350.2405099370553</v>
      </c>
      <c r="G5372" t="n">
        <v>2</v>
      </c>
      <c r="H5372" t="n">
        <v>7</v>
      </c>
      <c r="I5372" t="n">
        <v>352.032176603722</v>
      </c>
      <c r="J5372" t="n">
        <v>359.6237566682895</v>
      </c>
      <c r="K5372" t="n">
        <v>364.0896376217099</v>
      </c>
      <c r="L5372" t="n">
        <v>351.1960654926109</v>
      </c>
      <c r="M5372" t="n">
        <v>351.1960654926109</v>
      </c>
      <c r="N5372" t="n">
        <v>355.4903138190744</v>
      </c>
      <c r="O5372" t="n">
        <v>355.4903138190744</v>
      </c>
      <c r="P5372" t="n">
        <v>5.24980388201908</v>
      </c>
      <c r="Q5372" t="n">
        <v>0.973933042136258</v>
      </c>
      <c r="R5372" t="n">
        <v>0.9818499624416229</v>
      </c>
      <c r="S5372" t="n">
        <v>0.9995268837357405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352.2684593102709</v>
      </c>
      <c r="G5373" t="n">
        <v>2</v>
      </c>
      <c r="H5373" t="n">
        <v>3</v>
      </c>
      <c r="I5373" t="n">
        <v>353.2684593102709</v>
      </c>
      <c r="J5373" t="n">
        <v>364.0896376217099</v>
      </c>
      <c r="K5373" t="n">
        <v>368.0987637222477</v>
      </c>
      <c r="L5373" t="n">
        <v>353.1256021674138</v>
      </c>
      <c r="M5373" t="n">
        <v>353.1256021674138</v>
      </c>
      <c r="N5373" t="n">
        <v>357.1187683710544</v>
      </c>
      <c r="O5373" t="n">
        <v>357.1187683710544</v>
      </c>
      <c r="P5373" t="n">
        <v>4.850309060783502</v>
      </c>
      <c r="Q5373" t="n">
        <v>0.9765675836017415</v>
      </c>
      <c r="R5373" t="n">
        <v>0.9678165740802028</v>
      </c>
      <c r="S5373" t="n">
        <v>0.9992458645627248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354.1126452972111</v>
      </c>
      <c r="G5374" t="n">
        <v>3</v>
      </c>
      <c r="H5374" t="n">
        <v>4</v>
      </c>
      <c r="I5374" t="n">
        <v>355.5412167257826</v>
      </c>
      <c r="J5374" t="n">
        <v>357.1187683710544</v>
      </c>
      <c r="K5374" t="n">
        <v>361.4066159345263</v>
      </c>
      <c r="L5374" t="n">
        <v>355.3626452972111</v>
      </c>
      <c r="M5374" t="n">
        <v>355.3626452972111</v>
      </c>
      <c r="N5374" t="n">
        <v>359.1287547655472</v>
      </c>
      <c r="O5374" t="n">
        <v>359.1287547655472</v>
      </c>
      <c r="P5374" t="n">
        <v>5.016109468336083</v>
      </c>
      <c r="Q5374" t="n">
        <v>0.9654830052821719</v>
      </c>
      <c r="R5374" t="n">
        <v>0.9890598799094501</v>
      </c>
      <c r="S5374" t="n">
        <v>0.999622379932622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354.7565891511864</v>
      </c>
      <c r="G5375" t="n">
        <v>3</v>
      </c>
      <c r="H5375" t="n">
        <v>6</v>
      </c>
      <c r="I5375" t="n">
        <v>355.6851605797578</v>
      </c>
      <c r="J5375" t="n">
        <v>361.4066159345263</v>
      </c>
      <c r="K5375" t="n">
        <v>362.5116692833687</v>
      </c>
      <c r="L5375" t="n">
        <v>355.4065891511864</v>
      </c>
      <c r="M5375" t="n">
        <v>365.2733016999292</v>
      </c>
      <c r="N5375" t="n">
        <v>366.5214554824348</v>
      </c>
      <c r="O5375" t="n">
        <v>362.5116692833687</v>
      </c>
      <c r="P5375" t="n">
        <v>7.755080132182343</v>
      </c>
      <c r="Q5375" t="n">
        <v>0.9909880674065394</v>
      </c>
      <c r="R5375" t="n">
        <v>0.994458851104107</v>
      </c>
      <c r="S5375" t="n">
        <v>0.9999500635396599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355.747790147524</v>
      </c>
      <c r="G5376" t="n">
        <v>1</v>
      </c>
      <c r="H5376" t="n">
        <v>4</v>
      </c>
      <c r="I5376" t="n">
        <v>359.6477901475239</v>
      </c>
      <c r="J5376" t="n">
        <v>364.1721023929903</v>
      </c>
      <c r="K5376" t="n">
        <v>367.8328200493069</v>
      </c>
      <c r="L5376" t="n">
        <v>358.185290147524</v>
      </c>
      <c r="M5376" t="n">
        <v>359.1287547655472</v>
      </c>
      <c r="N5376" t="n">
        <v>361.8422937275721</v>
      </c>
      <c r="O5376" t="n">
        <v>361.8422937275721</v>
      </c>
      <c r="P5376" t="n">
        <v>6.094503580048126</v>
      </c>
      <c r="Q5376" t="n">
        <v>0.9884265798575089</v>
      </c>
      <c r="R5376" t="n">
        <v>0.9921053702623676</v>
      </c>
      <c r="S5376" t="n">
        <v>0.9999086321331769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356.2507670614511</v>
      </c>
      <c r="G5377" t="n">
        <v>3</v>
      </c>
      <c r="H5377" t="n">
        <v>6</v>
      </c>
      <c r="I5377" t="n">
        <v>358.3936242043083</v>
      </c>
      <c r="J5377" t="n">
        <v>362.5116692833687</v>
      </c>
      <c r="K5377" t="n">
        <v>365.1277275695846</v>
      </c>
      <c r="L5377" t="n">
        <v>357.7507670614511</v>
      </c>
      <c r="M5377" t="n">
        <v>366.5214554824348</v>
      </c>
      <c r="N5377" t="n">
        <v>369.476283906434</v>
      </c>
      <c r="O5377" t="n">
        <v>365.1277275695846</v>
      </c>
      <c r="P5377" t="n">
        <v>8.87696050813355</v>
      </c>
      <c r="Q5377" t="n">
        <v>0.9787968202005165</v>
      </c>
      <c r="R5377" t="n">
        <v>0.9869317714906175</v>
      </c>
      <c r="S5377" t="n">
        <v>0.9997229120012548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357.4176651628175</v>
      </c>
      <c r="G5378" t="n">
        <v>2</v>
      </c>
      <c r="H5378" t="n">
        <v>7</v>
      </c>
      <c r="I5378" t="n">
        <v>359.5009984961508</v>
      </c>
      <c r="J5378" t="n">
        <v>368.0987637222477</v>
      </c>
      <c r="K5378" t="n">
        <v>373.5897621163267</v>
      </c>
      <c r="L5378" t="n">
        <v>358.5287762739285</v>
      </c>
      <c r="M5378" t="n">
        <v>358.5287762739285</v>
      </c>
      <c r="N5378" t="n">
        <v>363.8087447527855</v>
      </c>
      <c r="O5378" t="n">
        <v>363.8087447527855</v>
      </c>
      <c r="P5378" t="n">
        <v>6.391079589968001</v>
      </c>
      <c r="Q5378" t="n">
        <v>0.9680460577781778</v>
      </c>
      <c r="R5378" t="n">
        <v>0.9777304309849039</v>
      </c>
      <c r="S5378" t="n">
        <v>0.9992883994783868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358.7784784846266</v>
      </c>
      <c r="G5379" t="n">
        <v>4</v>
      </c>
      <c r="H5379" t="n">
        <v>7</v>
      </c>
      <c r="I5379" t="n">
        <v>359.8722284846266</v>
      </c>
      <c r="J5379" t="n">
        <v>361.8422937275721</v>
      </c>
      <c r="K5379" t="n">
        <v>365.8572303691608</v>
      </c>
      <c r="L5379" t="n">
        <v>359.5562562624044</v>
      </c>
      <c r="M5379" t="n">
        <v>363.8087447527855</v>
      </c>
      <c r="N5379" t="n">
        <v>368.2217804157154</v>
      </c>
      <c r="O5379" t="n">
        <v>365.8572303691608</v>
      </c>
      <c r="P5379" t="n">
        <v>7.078751884534256</v>
      </c>
      <c r="Q5379" t="n">
        <v>0.9883412947456498</v>
      </c>
      <c r="R5379" t="n">
        <v>0.9813526068658273</v>
      </c>
      <c r="S5379" t="n">
        <v>0.9997825955396867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359.58139698054</v>
      </c>
      <c r="G5380" t="n">
        <v>5</v>
      </c>
      <c r="H5380" t="n">
        <v>8</v>
      </c>
      <c r="I5380" t="n">
        <v>362.3036192027623</v>
      </c>
      <c r="J5380" t="n">
        <v>363.5044321836501</v>
      </c>
      <c r="K5380" t="n">
        <v>367.5060155748384</v>
      </c>
      <c r="L5380" t="n">
        <v>361.54139698054</v>
      </c>
      <c r="M5380" t="n">
        <v>362.8976866947133</v>
      </c>
      <c r="N5380" t="n">
        <v>366.1885037089066</v>
      </c>
      <c r="O5380" t="n">
        <v>366.1885037089066</v>
      </c>
      <c r="P5380" t="n">
        <v>6.607106728366603</v>
      </c>
      <c r="Q5380" t="n">
        <v>0.979932759423762</v>
      </c>
      <c r="R5380" t="n">
        <v>0.9919580003196541</v>
      </c>
      <c r="S5380" t="n">
        <v>0.9998386192577005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361.2850798360986</v>
      </c>
      <c r="G5381" t="n">
        <v>1</v>
      </c>
      <c r="H5381" t="n">
        <v>6</v>
      </c>
      <c r="I5381" t="n">
        <v>363.6350798360986</v>
      </c>
      <c r="J5381" t="n">
        <v>367.8328200493069</v>
      </c>
      <c r="K5381" t="n">
        <v>372.3129031025037</v>
      </c>
      <c r="L5381" t="n">
        <v>362.4600798360986</v>
      </c>
      <c r="M5381" t="n">
        <v>369.476283906434</v>
      </c>
      <c r="N5381" t="n">
        <v>373.7468666729705</v>
      </c>
      <c r="O5381" t="n">
        <v>372.3129031025037</v>
      </c>
      <c r="P5381" t="n">
        <v>11.02782326640511</v>
      </c>
      <c r="Q5381" t="n">
        <v>0.985854542950205</v>
      </c>
      <c r="R5381" t="n">
        <v>0.9811677130179139</v>
      </c>
      <c r="S5381" t="n">
        <v>0.9997336086933455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361.3958242127862</v>
      </c>
      <c r="G5382" t="n">
        <v>4</v>
      </c>
      <c r="H5382" t="n">
        <v>5</v>
      </c>
      <c r="I5382" t="n">
        <v>363.2083242127862</v>
      </c>
      <c r="J5382" t="n">
        <v>365.8572303691608</v>
      </c>
      <c r="K5382" t="n">
        <v>369.3913791487641</v>
      </c>
      <c r="L5382" t="n">
        <v>363.0069353238973</v>
      </c>
      <c r="M5382" t="n">
        <v>367.5060155748384</v>
      </c>
      <c r="N5382" t="n">
        <v>372.3146100133091</v>
      </c>
      <c r="O5382" t="n">
        <v>369.3913791487641</v>
      </c>
      <c r="P5382" t="n">
        <v>7.995554935977907</v>
      </c>
      <c r="Q5382" t="n">
        <v>0.9897302270715809</v>
      </c>
      <c r="R5382" t="n">
        <v>0.975934798604057</v>
      </c>
      <c r="S5382" t="n">
        <v>0.999752855846187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363.870688077923</v>
      </c>
      <c r="G5383" t="n">
        <v>2</v>
      </c>
      <c r="H5383" t="n">
        <v>5</v>
      </c>
      <c r="I5383" t="n">
        <v>366.620688077923</v>
      </c>
      <c r="J5383" t="n">
        <v>373.5897621163267</v>
      </c>
      <c r="K5383" t="n">
        <v>379.8173131563634</v>
      </c>
      <c r="L5383" t="n">
        <v>365.7040214112563</v>
      </c>
      <c r="M5383" t="n">
        <v>372.3146100133091</v>
      </c>
      <c r="N5383" t="n">
        <v>379.7272326118685</v>
      </c>
      <c r="O5383" t="n">
        <v>379.7272326118685</v>
      </c>
      <c r="P5383" t="n">
        <v>15.85654453394551</v>
      </c>
      <c r="Q5383" t="n">
        <v>0.9638382077690971</v>
      </c>
      <c r="R5383" t="n">
        <v>0.9631452466259286</v>
      </c>
      <c r="S5383" t="n">
        <v>0.9986672660657656</v>
      </c>
      <c r="T5383" t="b">
        <v>0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376.266616166541</v>
      </c>
      <c r="G5384" t="n">
        <v>6</v>
      </c>
      <c r="H5384" t="n">
        <v>7</v>
      </c>
      <c r="I5384" t="n">
        <v>377.841616166541</v>
      </c>
      <c r="J5384" t="n">
        <v>377.841616166541</v>
      </c>
      <c r="K5384" t="n">
        <v>381.2407479520672</v>
      </c>
      <c r="L5384" t="n">
        <v>377.666616166541</v>
      </c>
      <c r="M5384" t="n">
        <v>377.666616166541</v>
      </c>
      <c r="N5384" t="n">
        <v>380.5719463321868</v>
      </c>
      <c r="O5384" t="n">
        <v>380.5719463321868</v>
      </c>
      <c r="P5384" t="n">
        <v>4.305330165645785</v>
      </c>
      <c r="Q5384" t="n">
        <v>0.9849815899240819</v>
      </c>
      <c r="R5384" t="n">
        <v>0.9876840186210779</v>
      </c>
      <c r="S5384" t="n">
        <v>0.999815033541164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376.4990334804064</v>
      </c>
      <c r="G5385" t="n">
        <v>1</v>
      </c>
      <c r="H5385" t="n">
        <v>7</v>
      </c>
      <c r="I5385" t="n">
        <v>380.9990334804064</v>
      </c>
      <c r="J5385" t="n">
        <v>380.9990334804064</v>
      </c>
      <c r="K5385" t="n">
        <v>386.3455294965051</v>
      </c>
      <c r="L5385" t="n">
        <v>378.4990334804064</v>
      </c>
      <c r="M5385" t="n">
        <v>380.5719463321868</v>
      </c>
      <c r="N5385" t="n">
        <v>384.9280460839659</v>
      </c>
      <c r="O5385" t="n">
        <v>384.9280460839659</v>
      </c>
      <c r="P5385" t="n">
        <v>8.429012603559556</v>
      </c>
      <c r="Q5385" t="n">
        <v>0.9831421008758132</v>
      </c>
      <c r="R5385" t="n">
        <v>0.9815909627238654</v>
      </c>
      <c r="S5385" t="n">
        <v>0.9996896623066255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378.458915608741</v>
      </c>
      <c r="G5386" t="n">
        <v>3</v>
      </c>
      <c r="H5386" t="n">
        <v>5</v>
      </c>
      <c r="I5386" t="n">
        <v>380.8874870373124</v>
      </c>
      <c r="J5386" t="n">
        <v>380.8874870373124</v>
      </c>
      <c r="K5386" t="n">
        <v>386.4458951821189</v>
      </c>
      <c r="L5386" t="n">
        <v>380.3478044976299</v>
      </c>
      <c r="M5386" t="n">
        <v>380.3478044976299</v>
      </c>
      <c r="N5386" t="n">
        <v>386.9903931083596</v>
      </c>
      <c r="O5386" t="n">
        <v>386.4458951821189</v>
      </c>
      <c r="P5386" t="n">
        <v>7.98697957337788</v>
      </c>
      <c r="Q5386" t="n">
        <v>0.9554857505976226</v>
      </c>
      <c r="R5386" t="n">
        <v>0.966909676638247</v>
      </c>
      <c r="S5386" t="n">
        <v>0.9985270090930696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384.0353911114886</v>
      </c>
      <c r="G5387" t="n">
        <v>2</v>
      </c>
      <c r="H5387" t="n">
        <v>8</v>
      </c>
      <c r="I5387" t="n">
        <v>386.4103911114886</v>
      </c>
      <c r="J5387" t="n">
        <v>386.4103911114886</v>
      </c>
      <c r="K5387" t="n">
        <v>389.563063453716</v>
      </c>
      <c r="L5387" t="n">
        <v>385.1753911114886</v>
      </c>
      <c r="M5387" t="n">
        <v>385.1753911114886</v>
      </c>
      <c r="N5387" t="n">
        <v>388.261457700007</v>
      </c>
      <c r="O5387" t="n">
        <v>388.261457700007</v>
      </c>
      <c r="P5387" t="n">
        <v>4.226066588518449</v>
      </c>
      <c r="Q5387" t="n">
        <v>0.981526795323157</v>
      </c>
      <c r="R5387" t="n">
        <v>0.9924564710814193</v>
      </c>
      <c r="S5387" t="n">
        <v>0.9998606468463014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385.4906073892872</v>
      </c>
      <c r="G5388" t="n">
        <v>5</v>
      </c>
      <c r="H5388" t="n">
        <v>8</v>
      </c>
      <c r="I5388" t="n">
        <v>387.4906073892872</v>
      </c>
      <c r="J5388" t="n">
        <v>393.5116901294901</v>
      </c>
      <c r="K5388" t="n">
        <v>399.336588249197</v>
      </c>
      <c r="L5388" t="n">
        <v>386.9306073892872</v>
      </c>
      <c r="M5388" t="n">
        <v>393.6244335757568</v>
      </c>
      <c r="N5388" t="n">
        <v>398.4147058166112</v>
      </c>
      <c r="O5388" t="n">
        <v>398.4147058166112</v>
      </c>
      <c r="P5388" t="n">
        <v>12.924098427324</v>
      </c>
      <c r="Q5388" t="n">
        <v>0.9709231913543983</v>
      </c>
      <c r="R5388" t="n">
        <v>0.9883151559913086</v>
      </c>
      <c r="S5388" t="n">
        <v>0.9996602420267056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385.8369988592378</v>
      </c>
      <c r="G5389" t="n">
        <v>5</v>
      </c>
      <c r="H5389" t="n">
        <v>8</v>
      </c>
      <c r="I5389" t="n">
        <v>386.5036655259045</v>
      </c>
      <c r="J5389" t="n">
        <v>386.9903931083596</v>
      </c>
      <c r="K5389" t="n">
        <v>393.5116901294901</v>
      </c>
      <c r="L5389" t="n">
        <v>386.3169988592378</v>
      </c>
      <c r="M5389" t="n">
        <v>388.261457700007</v>
      </c>
      <c r="N5389" t="n">
        <v>393.6244335757568</v>
      </c>
      <c r="O5389" t="n">
        <v>393.5116901294901</v>
      </c>
      <c r="P5389" t="n">
        <v>7.674691270252367</v>
      </c>
      <c r="Q5389" t="n">
        <v>0.967503969120929</v>
      </c>
      <c r="R5389" t="n">
        <v>0.9869273371226455</v>
      </c>
      <c r="S5389" t="n">
        <v>0.9995751903434658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388.326134760401</v>
      </c>
      <c r="G5390" t="n">
        <v>1</v>
      </c>
      <c r="H5390" t="n">
        <v>4</v>
      </c>
      <c r="I5390" t="n">
        <v>393.126134760401</v>
      </c>
      <c r="J5390" t="n">
        <v>393.126134760401</v>
      </c>
      <c r="K5390" t="n">
        <v>396.9307012508123</v>
      </c>
      <c r="L5390" t="n">
        <v>391.326134760401</v>
      </c>
      <c r="M5390" t="n">
        <v>391.326134760401</v>
      </c>
      <c r="N5390" t="n">
        <v>394.1463029281184</v>
      </c>
      <c r="O5390" t="n">
        <v>394.1463029281184</v>
      </c>
      <c r="P5390" t="n">
        <v>5.820168167717441</v>
      </c>
      <c r="Q5390" t="n">
        <v>0.9879745446510992</v>
      </c>
      <c r="R5390" t="n">
        <v>0.9917964246635874</v>
      </c>
      <c r="S5390" t="n">
        <v>0.9999013482710907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389.9117188068648</v>
      </c>
      <c r="G5391" t="n">
        <v>3</v>
      </c>
      <c r="H5391" t="n">
        <v>4</v>
      </c>
      <c r="I5391" t="n">
        <v>391.5902902354363</v>
      </c>
      <c r="J5391" t="n">
        <v>391.5902902354363</v>
      </c>
      <c r="K5391" t="n">
        <v>396.2974211159035</v>
      </c>
      <c r="L5391" t="n">
        <v>391.3804688068648</v>
      </c>
      <c r="M5391" t="n">
        <v>394.1463029281184</v>
      </c>
      <c r="N5391" t="n">
        <v>398.2806780231302</v>
      </c>
      <c r="O5391" t="n">
        <v>396.2974211159035</v>
      </c>
      <c r="P5391" t="n">
        <v>6.38570230903872</v>
      </c>
      <c r="Q5391" t="n">
        <v>0.9621724140730463</v>
      </c>
      <c r="R5391" t="n">
        <v>0.9879965552620773</v>
      </c>
      <c r="S5391" t="n">
        <v>0.9995459386627568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391.5100122579915</v>
      </c>
      <c r="G5392" t="n">
        <v>5</v>
      </c>
      <c r="H5392" t="n">
        <v>7</v>
      </c>
      <c r="I5392" t="n">
        <v>393.815567813547</v>
      </c>
      <c r="J5392" t="n">
        <v>399.336588249197</v>
      </c>
      <c r="K5392" t="n">
        <v>404.6182832143009</v>
      </c>
      <c r="L5392" t="n">
        <v>393.3544567024359</v>
      </c>
      <c r="M5392" t="n">
        <v>393.3544567024359</v>
      </c>
      <c r="N5392" t="n">
        <v>397.6212218126005</v>
      </c>
      <c r="O5392" t="n">
        <v>397.6212218126005</v>
      </c>
      <c r="P5392" t="n">
        <v>6.111209554609047</v>
      </c>
      <c r="Q5392" t="n">
        <v>0.9735986303090236</v>
      </c>
      <c r="R5392" t="n">
        <v>0.9819650689492639</v>
      </c>
      <c r="S5392" t="n">
        <v>0.9995238531179782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391.7649695337752</v>
      </c>
      <c r="G5393" t="n">
        <v>1</v>
      </c>
      <c r="H5393" t="n">
        <v>6</v>
      </c>
      <c r="I5393" t="n">
        <v>393.9149695337751</v>
      </c>
      <c r="J5393" t="n">
        <v>396.9307012508123</v>
      </c>
      <c r="K5393" t="n">
        <v>403.2290290516954</v>
      </c>
      <c r="L5393" t="n">
        <v>392.8399695337752</v>
      </c>
      <c r="M5393" t="n">
        <v>392.8399695337752</v>
      </c>
      <c r="N5393" t="n">
        <v>398.8437712144731</v>
      </c>
      <c r="O5393" t="n">
        <v>398.8437712144731</v>
      </c>
      <c r="P5393" t="n">
        <v>7.078801680697893</v>
      </c>
      <c r="Q5393" t="n">
        <v>0.9801708437827625</v>
      </c>
      <c r="R5393" t="n">
        <v>0.9736261737427082</v>
      </c>
      <c r="S5393" t="n">
        <v>0.9994770292790979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392.2477027628788</v>
      </c>
      <c r="G5394" t="n">
        <v>2</v>
      </c>
      <c r="H5394" t="n">
        <v>3</v>
      </c>
      <c r="I5394" t="n">
        <v>395.5810360962121</v>
      </c>
      <c r="J5394" t="n">
        <v>395.5810360962121</v>
      </c>
      <c r="K5394" t="n">
        <v>398.1125709754759</v>
      </c>
      <c r="L5394" t="n">
        <v>395.1048456200216</v>
      </c>
      <c r="M5394" t="n">
        <v>396.2974211159035</v>
      </c>
      <c r="N5394" t="n">
        <v>398.8188782289282</v>
      </c>
      <c r="O5394" t="n">
        <v>398.1125709754759</v>
      </c>
      <c r="P5394" t="n">
        <v>5.864868212597116</v>
      </c>
      <c r="Q5394" t="n">
        <v>0.9851391790543327</v>
      </c>
      <c r="R5394" t="n">
        <v>0.9795556709436803</v>
      </c>
      <c r="S5394" t="n">
        <v>0.9996961804865397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394.8681912127021</v>
      </c>
      <c r="G5395" t="n">
        <v>4</v>
      </c>
      <c r="H5395" t="n">
        <v>8</v>
      </c>
      <c r="I5395" t="n">
        <v>397.1806912127021</v>
      </c>
      <c r="J5395" t="n">
        <v>398.2806780231302</v>
      </c>
      <c r="K5395" t="n">
        <v>400.2436999685589</v>
      </c>
      <c r="L5395" t="n">
        <v>396.3481912127021</v>
      </c>
      <c r="M5395" t="n">
        <v>398.4147058166112</v>
      </c>
      <c r="N5395" t="n">
        <v>400.6112014206511</v>
      </c>
      <c r="O5395" t="n">
        <v>400.2436999685589</v>
      </c>
      <c r="P5395" t="n">
        <v>5.375508755856742</v>
      </c>
      <c r="Q5395" t="n">
        <v>0.9942826294117014</v>
      </c>
      <c r="R5395" t="n">
        <v>0.9946250669428118</v>
      </c>
      <c r="S5395" t="n">
        <v>0.9999692695158248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395.2805343202318</v>
      </c>
      <c r="G5396" t="n">
        <v>5</v>
      </c>
      <c r="H5396" t="n">
        <v>7</v>
      </c>
      <c r="I5396" t="n">
        <v>396.5305343202318</v>
      </c>
      <c r="J5396" t="n">
        <v>404.6182832143009</v>
      </c>
      <c r="K5396" t="n">
        <v>409.7745959480206</v>
      </c>
      <c r="L5396" t="n">
        <v>396.2805343202318</v>
      </c>
      <c r="M5396" t="n">
        <v>397.6212218126005</v>
      </c>
      <c r="N5396" t="n">
        <v>401.786698125544</v>
      </c>
      <c r="O5396" t="n">
        <v>401.786698125544</v>
      </c>
      <c r="P5396" t="n">
        <v>6.506163805312212</v>
      </c>
      <c r="Q5396" t="n">
        <v>0.9742172220133329</v>
      </c>
      <c r="R5396" t="n">
        <v>0.9823894080098028</v>
      </c>
      <c r="S5396" t="n">
        <v>0.9995459500165029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396.1664215861962</v>
      </c>
      <c r="G5397" t="n">
        <v>1</v>
      </c>
      <c r="H5397" t="n">
        <v>5</v>
      </c>
      <c r="I5397" t="n">
        <v>397.6164215861962</v>
      </c>
      <c r="J5397" t="n">
        <v>403.2290290516954</v>
      </c>
      <c r="K5397" t="n">
        <v>407.8638891060758</v>
      </c>
      <c r="L5397" t="n">
        <v>396.9719771417518</v>
      </c>
      <c r="M5397" t="n">
        <v>409.7745959480206</v>
      </c>
      <c r="N5397" t="n">
        <v>414.449145574703</v>
      </c>
      <c r="O5397" t="n">
        <v>407.8638891060758</v>
      </c>
      <c r="P5397" t="n">
        <v>11.69746751987952</v>
      </c>
      <c r="Q5397" t="n">
        <v>0.985369440773327</v>
      </c>
      <c r="R5397" t="n">
        <v>0.9765977298451483</v>
      </c>
      <c r="S5397" t="n">
        <v>0.9996576117004609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399.1467447529348</v>
      </c>
      <c r="G5398" t="n">
        <v>1</v>
      </c>
      <c r="H5398" t="n">
        <v>7</v>
      </c>
      <c r="I5398" t="n">
        <v>400.3967447529348</v>
      </c>
      <c r="J5398" t="n">
        <v>407.8638891060758</v>
      </c>
      <c r="K5398" t="n">
        <v>411.0381343857549</v>
      </c>
      <c r="L5398" t="n">
        <v>399.7023003084903</v>
      </c>
      <c r="M5398" t="n">
        <v>401.786698125544</v>
      </c>
      <c r="N5398" t="n">
        <v>404.3729394756285</v>
      </c>
      <c r="O5398" t="n">
        <v>404.3729394756285</v>
      </c>
      <c r="P5398" t="n">
        <v>5.226194722693776</v>
      </c>
      <c r="Q5398" t="n">
        <v>0.9899568192832503</v>
      </c>
      <c r="R5398" t="n">
        <v>0.9890292188352291</v>
      </c>
      <c r="S5398" t="n">
        <v>0.9998898184621583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401.4743545607557</v>
      </c>
      <c r="G5399" t="n">
        <v>1</v>
      </c>
      <c r="H5399" t="n">
        <v>2</v>
      </c>
      <c r="I5399" t="n">
        <v>402.4243545607557</v>
      </c>
      <c r="J5399" t="n">
        <v>411.0381343857549</v>
      </c>
      <c r="K5399" t="n">
        <v>414.5492627211437</v>
      </c>
      <c r="L5399" t="n">
        <v>402.2660212274224</v>
      </c>
      <c r="M5399" t="n">
        <v>402.2660212274224</v>
      </c>
      <c r="N5399" t="n">
        <v>405.2410780104058</v>
      </c>
      <c r="O5399" t="n">
        <v>405.2410780104058</v>
      </c>
      <c r="P5399" t="n">
        <v>3.766723449650044</v>
      </c>
      <c r="Q5399" t="n">
        <v>0.9888968735238386</v>
      </c>
      <c r="R5399" t="n">
        <v>0.9825584095673099</v>
      </c>
      <c r="S5399" t="n">
        <v>0.9998063438154804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404.4570365102685</v>
      </c>
      <c r="G5400" t="n">
        <v>3</v>
      </c>
      <c r="H5400" t="n">
        <v>8</v>
      </c>
      <c r="I5400" t="n">
        <v>405.8141793674113</v>
      </c>
      <c r="J5400" t="n">
        <v>405.8141793674113</v>
      </c>
      <c r="K5400" t="n">
        <v>409.3335272515779</v>
      </c>
      <c r="L5400" t="n">
        <v>405.2170365102685</v>
      </c>
      <c r="M5400" t="n">
        <v>405.2170365102685</v>
      </c>
      <c r="N5400" t="n">
        <v>408.67580094103</v>
      </c>
      <c r="O5400" t="n">
        <v>408.67580094103</v>
      </c>
      <c r="P5400" t="n">
        <v>4.218764430761553</v>
      </c>
      <c r="Q5400" t="n">
        <v>0.9715805518418932</v>
      </c>
      <c r="R5400" t="n">
        <v>0.9915493144447357</v>
      </c>
      <c r="S5400" t="n">
        <v>0.9997598361799617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405.4261835624277</v>
      </c>
      <c r="G5401" t="n">
        <v>3</v>
      </c>
      <c r="H5401" t="n">
        <v>4</v>
      </c>
      <c r="I5401" t="n">
        <v>407.7476121338563</v>
      </c>
      <c r="J5401" t="n">
        <v>409.3335272515779</v>
      </c>
      <c r="K5401" t="n">
        <v>414.286925839546</v>
      </c>
      <c r="L5401" t="n">
        <v>407.4574335624277</v>
      </c>
      <c r="M5401" t="n">
        <v>407.4574335624277</v>
      </c>
      <c r="N5401" t="n">
        <v>411.808110923608</v>
      </c>
      <c r="O5401" t="n">
        <v>411.808110923608</v>
      </c>
      <c r="P5401" t="n">
        <v>6.381927361180317</v>
      </c>
      <c r="Q5401" t="n">
        <v>0.9602332196691103</v>
      </c>
      <c r="R5401" t="n">
        <v>0.9873725403303216</v>
      </c>
      <c r="S5401" t="n">
        <v>0.9994978465851787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0.06548654311375379</v>
      </c>
      <c r="G5402" t="n">
        <v>6</v>
      </c>
      <c r="H5402" t="n">
        <v>8</v>
      </c>
      <c r="I5402" t="n">
        <v>0.3154865431137538</v>
      </c>
      <c r="J5402" t="n">
        <v>0.3154865431137538</v>
      </c>
      <c r="K5402" t="n">
        <v>4.019317543380347</v>
      </c>
      <c r="L5402" t="n">
        <v>0.2654865431137538</v>
      </c>
      <c r="M5402" t="n">
        <v>0.2654865431137538</v>
      </c>
      <c r="N5402" t="n">
        <v>3.488225253830852</v>
      </c>
      <c r="O5402" t="n">
        <v>3.488225253830852</v>
      </c>
      <c r="P5402" t="n">
        <v>3.422738710717098</v>
      </c>
      <c r="Q5402" t="n">
        <v>0.9943261088383819</v>
      </c>
      <c r="R5402" t="n">
        <v>0.9875031399502656</v>
      </c>
      <c r="S5402" t="n">
        <v>0.9999290941762158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1.064672752571596</v>
      </c>
      <c r="G5403" t="n">
        <v>1</v>
      </c>
      <c r="H5403" t="n">
        <v>5</v>
      </c>
      <c r="I5403" t="n">
        <v>2.314672752571596</v>
      </c>
      <c r="J5403" t="n">
        <v>2.314672752571596</v>
      </c>
      <c r="K5403" t="n">
        <v>7.267402705052657</v>
      </c>
      <c r="L5403" t="n">
        <v>1.75911719701604</v>
      </c>
      <c r="M5403" t="n">
        <v>1.75911719701604</v>
      </c>
      <c r="N5403" t="n">
        <v>6.754258728538328</v>
      </c>
      <c r="O5403" t="n">
        <v>6.754258728538328</v>
      </c>
      <c r="P5403" t="n">
        <v>5.689585975966732</v>
      </c>
      <c r="Q5403" t="n">
        <v>0.9732555872087402</v>
      </c>
      <c r="R5403" t="n">
        <v>0.9824662173818148</v>
      </c>
      <c r="S5403" t="n">
        <v>0.999531069279867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2.770007039139011</v>
      </c>
      <c r="G5404" t="n">
        <v>1</v>
      </c>
      <c r="H5404" t="n">
        <v>4</v>
      </c>
      <c r="I5404" t="n">
        <v>3.820007039139011</v>
      </c>
      <c r="J5404" t="n">
        <v>7.267402705052657</v>
      </c>
      <c r="K5404" t="n">
        <v>10.89499100421353</v>
      </c>
      <c r="L5404" t="n">
        <v>3.426257039139011</v>
      </c>
      <c r="M5404" t="n">
        <v>3.426257039139011</v>
      </c>
      <c r="N5404" t="n">
        <v>6.115238575579941</v>
      </c>
      <c r="O5404" t="n">
        <v>6.115238575579941</v>
      </c>
      <c r="P5404" t="n">
        <v>3.34523153644093</v>
      </c>
      <c r="Q5404" t="n">
        <v>0.9803403746030173</v>
      </c>
      <c r="R5404" t="n">
        <v>0.9934899056882033</v>
      </c>
      <c r="S5404" t="n">
        <v>0.9998720139845311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3.065777845659233</v>
      </c>
      <c r="G5405" t="n">
        <v>3</v>
      </c>
      <c r="H5405" t="n">
        <v>4</v>
      </c>
      <c r="I5405" t="n">
        <v>3.92292070280209</v>
      </c>
      <c r="J5405" t="n">
        <v>3.92292070280209</v>
      </c>
      <c r="K5405" t="n">
        <v>6.906163104077901</v>
      </c>
      <c r="L5405" t="n">
        <v>3.815777845659233</v>
      </c>
      <c r="M5405" t="n">
        <v>6.115238575579941</v>
      </c>
      <c r="N5405" t="n">
        <v>8.735485048308904</v>
      </c>
      <c r="O5405" t="n">
        <v>6.906163104077901</v>
      </c>
      <c r="P5405" t="n">
        <v>3.840385258418668</v>
      </c>
      <c r="Q5405" t="n">
        <v>0.9887371759522587</v>
      </c>
      <c r="R5405" t="n">
        <v>0.9936557860641846</v>
      </c>
      <c r="S5405" t="n">
        <v>0.9999285462347197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5.280431121192277</v>
      </c>
      <c r="G5406" t="n">
        <v>4</v>
      </c>
      <c r="H5406" t="n">
        <v>5</v>
      </c>
      <c r="I5406" t="n">
        <v>5.874181121192277</v>
      </c>
      <c r="J5406" t="n">
        <v>8.735485048308904</v>
      </c>
      <c r="K5406" t="n">
        <v>11.24544134845605</v>
      </c>
      <c r="L5406" t="n">
        <v>5.808208898970054</v>
      </c>
      <c r="M5406" t="n">
        <v>6.754258728538328</v>
      </c>
      <c r="N5406" t="n">
        <v>10.16932771922379</v>
      </c>
      <c r="O5406" t="n">
        <v>10.16932771922379</v>
      </c>
      <c r="P5406" t="n">
        <v>4.888896598031514</v>
      </c>
      <c r="Q5406" t="n">
        <v>0.9939220104987302</v>
      </c>
      <c r="R5406" t="n">
        <v>0.9879790348676725</v>
      </c>
      <c r="S5406" t="n">
        <v>0.9999269367001306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6.24931734841619</v>
      </c>
      <c r="G5407" t="n">
        <v>2</v>
      </c>
      <c r="H5407" t="n">
        <v>4</v>
      </c>
      <c r="I5407" t="n">
        <v>8.082650681749524</v>
      </c>
      <c r="J5407" t="n">
        <v>8.082650681749524</v>
      </c>
      <c r="K5407" t="n">
        <v>12.62339421592818</v>
      </c>
      <c r="L5407" t="n">
        <v>7.62431734841619</v>
      </c>
      <c r="M5407" t="n">
        <v>11.24544134845605</v>
      </c>
      <c r="N5407" t="n">
        <v>15.21779810458018</v>
      </c>
      <c r="O5407" t="n">
        <v>12.62339421592818</v>
      </c>
      <c r="P5407" t="n">
        <v>6.374076867511993</v>
      </c>
      <c r="Q5407" t="n">
        <v>0.9825584490083057</v>
      </c>
      <c r="R5407" t="n">
        <v>0.9903977785521303</v>
      </c>
      <c r="S5407" t="n">
        <v>0.9998325223649834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7.856730161702919</v>
      </c>
      <c r="G5408" t="n">
        <v>3</v>
      </c>
      <c r="H5408" t="n">
        <v>4</v>
      </c>
      <c r="I5408" t="n">
        <v>10.07101587598863</v>
      </c>
      <c r="J5408" t="n">
        <v>10.07101587598863</v>
      </c>
      <c r="K5408" t="n">
        <v>12.87187147382742</v>
      </c>
      <c r="L5408" t="n">
        <v>9.79423016170292</v>
      </c>
      <c r="M5408" t="n">
        <v>15.21779810458018</v>
      </c>
      <c r="N5408" t="n">
        <v>17.67785029401061</v>
      </c>
      <c r="O5408" t="n">
        <v>12.87187147382742</v>
      </c>
      <c r="P5408" t="n">
        <v>5.015141312124501</v>
      </c>
      <c r="Q5408" t="n">
        <v>0.9894220972297176</v>
      </c>
      <c r="R5408" t="n">
        <v>0.9940424952011643</v>
      </c>
      <c r="S5408" t="n">
        <v>0.9999369820934845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11.10693713766511</v>
      </c>
      <c r="G5409" t="n">
        <v>2</v>
      </c>
      <c r="H5409" t="n">
        <v>8</v>
      </c>
      <c r="I5409" t="n">
        <v>12.39860380433178</v>
      </c>
      <c r="J5409" t="n">
        <v>12.62339421592818</v>
      </c>
      <c r="K5409" t="n">
        <v>15.38758688171792</v>
      </c>
      <c r="L5409" t="n">
        <v>11.72693713766511</v>
      </c>
      <c r="M5409" t="n">
        <v>11.72693713766511</v>
      </c>
      <c r="N5409" t="n">
        <v>14.43273136685366</v>
      </c>
      <c r="O5409" t="n">
        <v>14.43273136685366</v>
      </c>
      <c r="P5409" t="n">
        <v>3.325794229188549</v>
      </c>
      <c r="Q5409" t="n">
        <v>0.9893458749645666</v>
      </c>
      <c r="R5409" t="n">
        <v>0.9894971355545826</v>
      </c>
      <c r="S5409" t="n">
        <v>0.9998881011689683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18.24215851375053</v>
      </c>
      <c r="G5410" t="n">
        <v>1</v>
      </c>
      <c r="H5410" t="n">
        <v>4</v>
      </c>
      <c r="I5410" t="n">
        <v>22.69215851375053</v>
      </c>
      <c r="J5410" t="n">
        <v>22.69215851375053</v>
      </c>
      <c r="K5410" t="n">
        <v>25.62597731536904</v>
      </c>
      <c r="L5410" t="n">
        <v>21.02340851375053</v>
      </c>
      <c r="M5410" t="n">
        <v>21.02340851375053</v>
      </c>
      <c r="N5410" t="n">
        <v>23.1981273457195</v>
      </c>
      <c r="O5410" t="n">
        <v>23.1981273457195</v>
      </c>
      <c r="P5410" t="n">
        <v>4.955968831968967</v>
      </c>
      <c r="Q5410" t="n">
        <v>0.9840701149276103</v>
      </c>
      <c r="R5410" t="n">
        <v>0.9947316629738588</v>
      </c>
      <c r="S5410" t="n">
        <v>0.999916075996651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26.15077649352372</v>
      </c>
      <c r="G5411" t="n">
        <v>3</v>
      </c>
      <c r="H5411" t="n">
        <v>4</v>
      </c>
      <c r="I5411" t="n">
        <v>27.18649077923801</v>
      </c>
      <c r="J5411" t="n">
        <v>27.18649077923801</v>
      </c>
      <c r="K5411" t="n">
        <v>30.95228378815278</v>
      </c>
      <c r="L5411" t="n">
        <v>27.05702649352372</v>
      </c>
      <c r="M5411" t="n">
        <v>27.05702649352372</v>
      </c>
      <c r="N5411" t="n">
        <v>30.36460412932579</v>
      </c>
      <c r="O5411" t="n">
        <v>30.36460412932579</v>
      </c>
      <c r="P5411" t="n">
        <v>4.213827635802065</v>
      </c>
      <c r="Q5411" t="n">
        <v>0.9858038233071675</v>
      </c>
      <c r="R5411" t="n">
        <v>0.9919982748118389</v>
      </c>
      <c r="S5411" t="n">
        <v>0.9998864060953814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26.31859416272983</v>
      </c>
      <c r="G5412" t="n">
        <v>6</v>
      </c>
      <c r="H5412" t="n">
        <v>7</v>
      </c>
      <c r="I5412" t="n">
        <v>28.49359416272983</v>
      </c>
      <c r="J5412" t="n">
        <v>28.49359416272983</v>
      </c>
      <c r="K5412" t="n">
        <v>34.03969880272723</v>
      </c>
      <c r="L5412" t="n">
        <v>28.25192749606316</v>
      </c>
      <c r="M5412" t="n">
        <v>28.25192749606316</v>
      </c>
      <c r="N5412" t="n">
        <v>32.99233361418546</v>
      </c>
      <c r="O5412" t="n">
        <v>32.99233361418546</v>
      </c>
      <c r="P5412" t="n">
        <v>6.673739451455635</v>
      </c>
      <c r="Q5412" t="n">
        <v>0.9915159337184376</v>
      </c>
      <c r="R5412" t="n">
        <v>0.9924758867671003</v>
      </c>
      <c r="S5412" t="n">
        <v>0.9999361649246221</v>
      </c>
      <c r="T5412" t="b">
        <v>1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27.61983104806917</v>
      </c>
      <c r="G5413" t="n">
        <v>6</v>
      </c>
      <c r="H5413" t="n">
        <v>8</v>
      </c>
      <c r="I5413" t="n">
        <v>29.81983104806917</v>
      </c>
      <c r="J5413" t="n">
        <v>34.03969880272723</v>
      </c>
      <c r="K5413" t="n">
        <v>40.78241286250522</v>
      </c>
      <c r="L5413" t="n">
        <v>29.37983104806917</v>
      </c>
      <c r="M5413" t="n">
        <v>29.37983104806917</v>
      </c>
      <c r="N5413" t="n">
        <v>35.24673091854892</v>
      </c>
      <c r="O5413" t="n">
        <v>35.24673091854892</v>
      </c>
      <c r="P5413" t="n">
        <v>7.626899870479754</v>
      </c>
      <c r="Q5413" t="n">
        <v>0.9896949006822054</v>
      </c>
      <c r="R5413" t="n">
        <v>0.9773665580365781</v>
      </c>
      <c r="S5413" t="n">
        <v>0.9997667601326634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30.8936051120457</v>
      </c>
      <c r="G5414" t="n">
        <v>2</v>
      </c>
      <c r="H5414" t="n">
        <v>7</v>
      </c>
      <c r="I5414" t="n">
        <v>33.43527177871236</v>
      </c>
      <c r="J5414" t="n">
        <v>33.43527177871236</v>
      </c>
      <c r="K5414" t="n">
        <v>37.70367291629858</v>
      </c>
      <c r="L5414" t="n">
        <v>32.24916066760125</v>
      </c>
      <c r="M5414" t="n">
        <v>32.99233361418546</v>
      </c>
      <c r="N5414" t="n">
        <v>37.09669166423954</v>
      </c>
      <c r="O5414" t="n">
        <v>37.09669166423954</v>
      </c>
      <c r="P5414" t="n">
        <v>6.203086552193845</v>
      </c>
      <c r="Q5414" t="n">
        <v>0.9835959204740768</v>
      </c>
      <c r="R5414" t="n">
        <v>0.9934821433390907</v>
      </c>
      <c r="S5414" t="n">
        <v>0.9998930805609959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37.06870622413521</v>
      </c>
      <c r="G5415" t="n">
        <v>7</v>
      </c>
      <c r="H5415" t="n">
        <v>8</v>
      </c>
      <c r="I5415" t="n">
        <v>37.77981733524631</v>
      </c>
      <c r="J5415" t="n">
        <v>37.77981733524631</v>
      </c>
      <c r="K5415" t="n">
        <v>40.20310740702789</v>
      </c>
      <c r="L5415" t="n">
        <v>37.70870622413521</v>
      </c>
      <c r="M5415" t="n">
        <v>37.70870622413521</v>
      </c>
      <c r="N5415" t="n">
        <v>40.17560793257638</v>
      </c>
      <c r="O5415" t="n">
        <v>40.17560793257638</v>
      </c>
      <c r="P5415" t="n">
        <v>3.106901708441178</v>
      </c>
      <c r="Q5415" t="n">
        <v>0.9961465825823176</v>
      </c>
      <c r="R5415" t="n">
        <v>0.9904199688167027</v>
      </c>
      <c r="S5415" t="n">
        <v>0.9999630841409763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44.51950589342335</v>
      </c>
      <c r="G5416" t="n">
        <v>5</v>
      </c>
      <c r="H5416" t="n">
        <v>6</v>
      </c>
      <c r="I5416" t="n">
        <v>45.04728367120113</v>
      </c>
      <c r="J5416" t="n">
        <v>45.04728367120113</v>
      </c>
      <c r="K5416" t="n">
        <v>48.60801043348984</v>
      </c>
      <c r="L5416" t="n">
        <v>44.99450589342335</v>
      </c>
      <c r="M5416" t="n">
        <v>44.99450589342335</v>
      </c>
      <c r="N5416" t="n">
        <v>48.35990501857213</v>
      </c>
      <c r="O5416" t="n">
        <v>48.35990501857213</v>
      </c>
      <c r="P5416" t="n">
        <v>3.840399125148778</v>
      </c>
      <c r="Q5416" t="n">
        <v>0.987469548308572</v>
      </c>
      <c r="R5416" t="n">
        <v>0.9948432127682819</v>
      </c>
      <c r="S5416" t="n">
        <v>0.9999353831267099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45.20353564739904</v>
      </c>
      <c r="G5417" t="n">
        <v>4</v>
      </c>
      <c r="H5417" t="n">
        <v>7</v>
      </c>
      <c r="I5417" t="n">
        <v>47.23478564739904</v>
      </c>
      <c r="J5417" t="n">
        <v>47.23478564739904</v>
      </c>
      <c r="K5417" t="n">
        <v>50.24445967593529</v>
      </c>
      <c r="L5417" t="n">
        <v>46.64798009184348</v>
      </c>
      <c r="M5417" t="n">
        <v>46.64798009184348</v>
      </c>
      <c r="N5417" t="n">
        <v>49.95607683343214</v>
      </c>
      <c r="O5417" t="n">
        <v>49.95607683343214</v>
      </c>
      <c r="P5417" t="n">
        <v>4.752541186033099</v>
      </c>
      <c r="Q5417" t="n">
        <v>0.9927163348746049</v>
      </c>
      <c r="R5417" t="n">
        <v>0.9947433026358947</v>
      </c>
      <c r="S5417" t="n">
        <v>0.9999617119767343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48.24140880105926</v>
      </c>
      <c r="G5418" t="n">
        <v>3</v>
      </c>
      <c r="H5418" t="n">
        <v>7</v>
      </c>
      <c r="I5418" t="n">
        <v>51.09855165820212</v>
      </c>
      <c r="J5418" t="n">
        <v>51.09855165820212</v>
      </c>
      <c r="K5418" t="n">
        <v>53.97587187663294</v>
      </c>
      <c r="L5418" t="n">
        <v>50.01918657883704</v>
      </c>
      <c r="M5418" t="n">
        <v>50.01918657883704</v>
      </c>
      <c r="N5418" t="n">
        <v>52.79698380739131</v>
      </c>
      <c r="O5418" t="n">
        <v>52.79698380739131</v>
      </c>
      <c r="P5418" t="n">
        <v>4.555575006332049</v>
      </c>
      <c r="Q5418" t="n">
        <v>0.9891348901734242</v>
      </c>
      <c r="R5418" t="n">
        <v>0.9955841060938951</v>
      </c>
      <c r="S5418" t="n">
        <v>0.9999520208277277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49.68356046399158</v>
      </c>
      <c r="G5419" t="n">
        <v>6</v>
      </c>
      <c r="H5419" t="n">
        <v>8</v>
      </c>
      <c r="I5419" t="n">
        <v>50.03356046399158</v>
      </c>
      <c r="J5419" t="n">
        <v>50.03356046399158</v>
      </c>
      <c r="K5419" t="n">
        <v>56.24366256829047</v>
      </c>
      <c r="L5419" t="n">
        <v>49.96356046399158</v>
      </c>
      <c r="M5419" t="n">
        <v>49.96356046399158</v>
      </c>
      <c r="N5419" t="n">
        <v>55.36702958760689</v>
      </c>
      <c r="O5419" t="n">
        <v>55.36702958760689</v>
      </c>
      <c r="P5419" t="n">
        <v>5.683469123615303</v>
      </c>
      <c r="Q5419" t="n">
        <v>0.99050503077198</v>
      </c>
      <c r="R5419" t="n">
        <v>0.9791356025794958</v>
      </c>
      <c r="S5419" t="n">
        <v>0.9998018931885312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52.15280129252355</v>
      </c>
      <c r="G5420" t="n">
        <v>1</v>
      </c>
      <c r="H5420" t="n">
        <v>4</v>
      </c>
      <c r="I5420" t="n">
        <v>56.90280129252355</v>
      </c>
      <c r="J5420" t="n">
        <v>56.90280129252355</v>
      </c>
      <c r="K5420" t="n">
        <v>65.74263457078037</v>
      </c>
      <c r="L5420" t="n">
        <v>55.12155129252355</v>
      </c>
      <c r="M5420" t="n">
        <v>55.12155129252355</v>
      </c>
      <c r="N5420" t="n">
        <v>61.67415498130133</v>
      </c>
      <c r="O5420" t="n">
        <v>61.67415498130133</v>
      </c>
      <c r="P5420" t="n">
        <v>9.521353688777779</v>
      </c>
      <c r="Q5420" t="n">
        <v>0.9527674323410537</v>
      </c>
      <c r="R5420" t="n">
        <v>0.9842101009480464</v>
      </c>
      <c r="S5420" t="n">
        <v>0.9992542025247007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52.63877432857252</v>
      </c>
      <c r="G5421" t="n">
        <v>7</v>
      </c>
      <c r="H5421" t="n">
        <v>8</v>
      </c>
      <c r="I5421" t="n">
        <v>54.43877432857252</v>
      </c>
      <c r="J5421" t="n">
        <v>54.43877432857252</v>
      </c>
      <c r="K5421" t="n">
        <v>58.92959813947834</v>
      </c>
      <c r="L5421" t="n">
        <v>54.25877432857252</v>
      </c>
      <c r="M5421" t="n">
        <v>55.36702958760689</v>
      </c>
      <c r="N5421" t="n">
        <v>59.93867417132243</v>
      </c>
      <c r="O5421" t="n">
        <v>58.92959813947834</v>
      </c>
      <c r="P5421" t="n">
        <v>6.290823810905813</v>
      </c>
      <c r="Q5421" t="n">
        <v>0.9928706156154418</v>
      </c>
      <c r="R5421" t="n">
        <v>0.9823189446315725</v>
      </c>
      <c r="S5421" t="n">
        <v>0.9998739449599539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53.08926911106022</v>
      </c>
      <c r="G5422" t="n">
        <v>2</v>
      </c>
      <c r="H5422" t="n">
        <v>3</v>
      </c>
      <c r="I5422" t="n">
        <v>55.71426911106022</v>
      </c>
      <c r="J5422" t="n">
        <v>55.71426911106022</v>
      </c>
      <c r="K5422" t="n">
        <v>62.32239216135431</v>
      </c>
      <c r="L5422" t="n">
        <v>55.33926911106022</v>
      </c>
      <c r="M5422" t="n">
        <v>55.33926911106022</v>
      </c>
      <c r="N5422" t="n">
        <v>61.92108593902033</v>
      </c>
      <c r="O5422" t="n">
        <v>61.92108593902033</v>
      </c>
      <c r="P5422" t="n">
        <v>8.831816827960111</v>
      </c>
      <c r="Q5422" t="n">
        <v>0.9747184952685747</v>
      </c>
      <c r="R5422" t="n">
        <v>0.9753199155595226</v>
      </c>
      <c r="S5422" t="n">
        <v>0.9993760503284461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56.70502792629345</v>
      </c>
      <c r="G5423" t="n">
        <v>6</v>
      </c>
      <c r="H5423" t="n">
        <v>7</v>
      </c>
      <c r="I5423" t="n">
        <v>58.03002792629345</v>
      </c>
      <c r="J5423" t="n">
        <v>58.03002792629345</v>
      </c>
      <c r="K5423" t="n">
        <v>61.78079461653784</v>
      </c>
      <c r="L5423" t="n">
        <v>57.88280570407122</v>
      </c>
      <c r="M5423" t="n">
        <v>58.92959813947834</v>
      </c>
      <c r="N5423" t="n">
        <v>62.13548019908768</v>
      </c>
      <c r="O5423" t="n">
        <v>61.78079461653784</v>
      </c>
      <c r="P5423" t="n">
        <v>5.075766690244393</v>
      </c>
      <c r="Q5423" t="n">
        <v>0.9942544151005566</v>
      </c>
      <c r="R5423" t="n">
        <v>0.9949053113695979</v>
      </c>
      <c r="S5423" t="n">
        <v>0.9999707280339378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57.78647882743741</v>
      </c>
      <c r="G5424" t="n">
        <v>3</v>
      </c>
      <c r="H5424" t="n">
        <v>8</v>
      </c>
      <c r="I5424" t="n">
        <v>59.78647882743741</v>
      </c>
      <c r="J5424" t="n">
        <v>61.92108593902033</v>
      </c>
      <c r="K5424" t="n">
        <v>66.5965240604681</v>
      </c>
      <c r="L5424" t="n">
        <v>58.9064788274374</v>
      </c>
      <c r="M5424" t="n">
        <v>59.93867417132243</v>
      </c>
      <c r="N5424" t="n">
        <v>64.53362744247924</v>
      </c>
      <c r="O5424" t="n">
        <v>64.53362744247924</v>
      </c>
      <c r="P5424" t="n">
        <v>6.747148615041837</v>
      </c>
      <c r="Q5424" t="n">
        <v>0.9824049988074035</v>
      </c>
      <c r="R5424" t="n">
        <v>0.9822296029147231</v>
      </c>
      <c r="S5424" t="n">
        <v>0.9996873298420916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61.26705570019433</v>
      </c>
      <c r="G5425" t="n">
        <v>5</v>
      </c>
      <c r="H5425" t="n">
        <v>8</v>
      </c>
      <c r="I5425" t="n">
        <v>63.46150014463877</v>
      </c>
      <c r="J5425" t="n">
        <v>63.46150014463877</v>
      </c>
      <c r="K5425" t="n">
        <v>69.6541092487834</v>
      </c>
      <c r="L5425" t="n">
        <v>62.84705570019432</v>
      </c>
      <c r="M5425" t="n">
        <v>64.53362744247924</v>
      </c>
      <c r="N5425" t="n">
        <v>69.62629737084858</v>
      </c>
      <c r="O5425" t="n">
        <v>69.62629737084858</v>
      </c>
      <c r="P5425" t="n">
        <v>8.359241670654249</v>
      </c>
      <c r="Q5425" t="n">
        <v>0.978308794295458</v>
      </c>
      <c r="R5425" t="n">
        <v>0.9803238033058038</v>
      </c>
      <c r="S5425" t="n">
        <v>0.9995731995700231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61.74107862072782</v>
      </c>
      <c r="G5426" t="n">
        <v>2</v>
      </c>
      <c r="H5426" t="n">
        <v>5</v>
      </c>
      <c r="I5426" t="n">
        <v>64.82441195406115</v>
      </c>
      <c r="J5426" t="n">
        <v>64.82441195406115</v>
      </c>
      <c r="K5426" t="n">
        <v>67.21442788752795</v>
      </c>
      <c r="L5426" t="n">
        <v>63.79663417628338</v>
      </c>
      <c r="M5426" t="n">
        <v>69.6541092487834</v>
      </c>
      <c r="N5426" t="n">
        <v>72.49893316197746</v>
      </c>
      <c r="O5426" t="n">
        <v>67.21442788752795</v>
      </c>
      <c r="P5426" t="n">
        <v>5.473349266800128</v>
      </c>
      <c r="Q5426" t="n">
        <v>0.9907814078408188</v>
      </c>
      <c r="R5426" t="n">
        <v>0.9899761872470735</v>
      </c>
      <c r="S5426" t="n">
        <v>0.9999075945583508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63.01798941396972</v>
      </c>
      <c r="G5427" t="n">
        <v>2</v>
      </c>
      <c r="H5427" t="n">
        <v>7</v>
      </c>
      <c r="I5427" t="n">
        <v>66.01798941396973</v>
      </c>
      <c r="J5427" t="n">
        <v>67.21442788752795</v>
      </c>
      <c r="K5427" t="n">
        <v>72.11042061516719</v>
      </c>
      <c r="L5427" t="n">
        <v>64.61798941396972</v>
      </c>
      <c r="M5427" t="n">
        <v>64.61798941396972</v>
      </c>
      <c r="N5427" t="n">
        <v>69.32581946952443</v>
      </c>
      <c r="O5427" t="n">
        <v>69.32581946952443</v>
      </c>
      <c r="P5427" t="n">
        <v>6.30783005555471</v>
      </c>
      <c r="Q5427" t="n">
        <v>0.9812067937614818</v>
      </c>
      <c r="R5427" t="n">
        <v>0.9925273987874057</v>
      </c>
      <c r="S5427" t="n">
        <v>0.9998595658642735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63.62945139023804</v>
      </c>
      <c r="G5428" t="n">
        <v>1</v>
      </c>
      <c r="H5428" t="n">
        <v>7</v>
      </c>
      <c r="I5428" t="n">
        <v>66.72945139023804</v>
      </c>
      <c r="J5428" t="n">
        <v>66.72945139023804</v>
      </c>
      <c r="K5428" t="n">
        <v>67.44818509133451</v>
      </c>
      <c r="L5428" t="n">
        <v>65.00722916801581</v>
      </c>
      <c r="M5428" t="n">
        <v>69.32581946952443</v>
      </c>
      <c r="N5428" t="n">
        <v>69.91141341507576</v>
      </c>
      <c r="O5428" t="n">
        <v>67.44818509133451</v>
      </c>
      <c r="P5428" t="n">
        <v>3.81873370109647</v>
      </c>
      <c r="Q5428" t="n">
        <v>0.9960737702577692</v>
      </c>
      <c r="R5428" t="n">
        <v>0.9990674486462517</v>
      </c>
      <c r="S5428" t="n">
        <v>0.9999963385891387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63.93715646462199</v>
      </c>
      <c r="G5429" t="n">
        <v>3</v>
      </c>
      <c r="H5429" t="n">
        <v>5</v>
      </c>
      <c r="I5429" t="n">
        <v>65.50858503605056</v>
      </c>
      <c r="J5429" t="n">
        <v>66.5965240604681</v>
      </c>
      <c r="K5429" t="n">
        <v>70.90869793598053</v>
      </c>
      <c r="L5429" t="n">
        <v>65.15937868684421</v>
      </c>
      <c r="M5429" t="n">
        <v>72.49893316197746</v>
      </c>
      <c r="N5429" t="n">
        <v>77.65220660407414</v>
      </c>
      <c r="O5429" t="n">
        <v>70.90869793598053</v>
      </c>
      <c r="P5429" t="n">
        <v>6.971541471358542</v>
      </c>
      <c r="Q5429" t="n">
        <v>0.9837609022179905</v>
      </c>
      <c r="R5429" t="n">
        <v>0.9819161968604377</v>
      </c>
      <c r="S5429" t="n">
        <v>0.999706335352546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65.51460050835132</v>
      </c>
      <c r="G5430" t="n">
        <v>4</v>
      </c>
      <c r="H5430" t="n">
        <v>6</v>
      </c>
      <c r="I5430" t="n">
        <v>66.67085050835132</v>
      </c>
      <c r="J5430" t="n">
        <v>66.67085050835132</v>
      </c>
      <c r="K5430" t="n">
        <v>70.65258168670167</v>
      </c>
      <c r="L5430" t="n">
        <v>66.43960050835132</v>
      </c>
      <c r="M5430" t="n">
        <v>66.43960050835132</v>
      </c>
      <c r="N5430" t="n">
        <v>71.55999222151767</v>
      </c>
      <c r="O5430" t="n">
        <v>70.65258168670167</v>
      </c>
      <c r="P5430" t="n">
        <v>5.137981178350344</v>
      </c>
      <c r="Q5430" t="n">
        <v>0.9903752275325433</v>
      </c>
      <c r="R5430" t="n">
        <v>0.9921646030864613</v>
      </c>
      <c r="S5430" t="n">
        <v>0.999924586087515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66.77501271551702</v>
      </c>
      <c r="G5431" t="n">
        <v>3</v>
      </c>
      <c r="H5431" t="n">
        <v>6</v>
      </c>
      <c r="I5431" t="n">
        <v>67.59644128694559</v>
      </c>
      <c r="J5431" t="n">
        <v>70.90869793598053</v>
      </c>
      <c r="K5431" t="n">
        <v>75.37993783918301</v>
      </c>
      <c r="L5431" t="n">
        <v>67.35001271551702</v>
      </c>
      <c r="M5431" t="n">
        <v>71.55999222151767</v>
      </c>
      <c r="N5431" t="n">
        <v>76.61024160858811</v>
      </c>
      <c r="O5431" t="n">
        <v>75.37993783918301</v>
      </c>
      <c r="P5431" t="n">
        <v>8.604925123665993</v>
      </c>
      <c r="Q5431" t="n">
        <v>0.9831669495195299</v>
      </c>
      <c r="R5431" t="n">
        <v>0.9922715214057639</v>
      </c>
      <c r="S5431" t="n">
        <v>0.999869906129686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67.36248498090097</v>
      </c>
      <c r="G5432" t="n">
        <v>2</v>
      </c>
      <c r="H5432" t="n">
        <v>8</v>
      </c>
      <c r="I5432" t="n">
        <v>69.6958183142343</v>
      </c>
      <c r="J5432" t="n">
        <v>72.11042061516719</v>
      </c>
      <c r="K5432" t="n">
        <v>74.54142288130525</v>
      </c>
      <c r="L5432" t="n">
        <v>68.48248498090098</v>
      </c>
      <c r="M5432" t="n">
        <v>69.62629737084858</v>
      </c>
      <c r="N5432" t="n">
        <v>72.0059404341809</v>
      </c>
      <c r="O5432" t="n">
        <v>72.0059404341809</v>
      </c>
      <c r="P5432" t="n">
        <v>4.643455453279927</v>
      </c>
      <c r="Q5432" t="n">
        <v>0.9906240618248884</v>
      </c>
      <c r="R5432" t="n">
        <v>0.9907572603963541</v>
      </c>
      <c r="S5432" t="n">
        <v>0.9999133406449076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72.46322732530935</v>
      </c>
      <c r="G5433" t="n">
        <v>2</v>
      </c>
      <c r="H5433" t="n">
        <v>7</v>
      </c>
      <c r="I5433" t="n">
        <v>74.79656065864268</v>
      </c>
      <c r="J5433" t="n">
        <v>74.79656065864268</v>
      </c>
      <c r="K5433" t="n">
        <v>76.67837015550326</v>
      </c>
      <c r="L5433" t="n">
        <v>73.70767176975379</v>
      </c>
      <c r="M5433" t="n">
        <v>73.70767176975379</v>
      </c>
      <c r="N5433" t="n">
        <v>75.51715961031688</v>
      </c>
      <c r="O5433" t="n">
        <v>75.51715961031688</v>
      </c>
      <c r="P5433" t="n">
        <v>3.053932285007534</v>
      </c>
      <c r="Q5433" t="n">
        <v>0.9927344833700207</v>
      </c>
      <c r="R5433" t="n">
        <v>0.9971212194661878</v>
      </c>
      <c r="S5433" t="n">
        <v>0.9999790841721575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74.87072513260652</v>
      </c>
      <c r="G5434" t="n">
        <v>4</v>
      </c>
      <c r="H5434" t="n">
        <v>6</v>
      </c>
      <c r="I5434" t="n">
        <v>76.52697513260652</v>
      </c>
      <c r="J5434" t="n">
        <v>76.52697513260652</v>
      </c>
      <c r="K5434" t="n">
        <v>80.00975117551651</v>
      </c>
      <c r="L5434" t="n">
        <v>76.19572513260653</v>
      </c>
      <c r="M5434" t="n">
        <v>76.61024160858811</v>
      </c>
      <c r="N5434" t="n">
        <v>81.08899137599934</v>
      </c>
      <c r="O5434" t="n">
        <v>80.00975117551651</v>
      </c>
      <c r="P5434" t="n">
        <v>5.13902604290999</v>
      </c>
      <c r="Q5434" t="n">
        <v>0.9915762231391336</v>
      </c>
      <c r="R5434" t="n">
        <v>0.9931430907913532</v>
      </c>
      <c r="S5434" t="n">
        <v>0.9999422389268712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76.25655756749603</v>
      </c>
      <c r="G5435" t="n">
        <v>4</v>
      </c>
      <c r="H5435" t="n">
        <v>7</v>
      </c>
      <c r="I5435" t="n">
        <v>77.47530756749603</v>
      </c>
      <c r="J5435" t="n">
        <v>80.00975117551651</v>
      </c>
      <c r="K5435" t="n">
        <v>82.57189608692681</v>
      </c>
      <c r="L5435" t="n">
        <v>77.12322423416269</v>
      </c>
      <c r="M5435" t="n">
        <v>77.12322423416269</v>
      </c>
      <c r="N5435" t="n">
        <v>79.93941733432928</v>
      </c>
      <c r="O5435" t="n">
        <v>79.93941733432928</v>
      </c>
      <c r="P5435" t="n">
        <v>3.682859766833246</v>
      </c>
      <c r="Q5435" t="n">
        <v>0.9937960258929461</v>
      </c>
      <c r="R5435" t="n">
        <v>0.9955232045979332</v>
      </c>
      <c r="S5435" t="n">
        <v>0.999972226077243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79.70038140594556</v>
      </c>
      <c r="G5436" t="n">
        <v>1</v>
      </c>
      <c r="H5436" t="n">
        <v>3</v>
      </c>
      <c r="I5436" t="n">
        <v>81.85038140594557</v>
      </c>
      <c r="J5436" t="n">
        <v>81.85038140594557</v>
      </c>
      <c r="K5436" t="n">
        <v>87.33323106306649</v>
      </c>
      <c r="L5436" t="n">
        <v>81.23609569165986</v>
      </c>
      <c r="M5436" t="n">
        <v>81.23609569165986</v>
      </c>
      <c r="N5436" t="n">
        <v>85.86334142139566</v>
      </c>
      <c r="O5436" t="n">
        <v>85.86334142139566</v>
      </c>
      <c r="P5436" t="n">
        <v>6.162960015450096</v>
      </c>
      <c r="Q5436" t="n">
        <v>0.9704356943933454</v>
      </c>
      <c r="R5436" t="n">
        <v>0.9825847719374944</v>
      </c>
      <c r="S5436" t="n">
        <v>0.9994851308753505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80.1217606368602</v>
      </c>
      <c r="G5437" t="n">
        <v>1</v>
      </c>
      <c r="H5437" t="n">
        <v>7</v>
      </c>
      <c r="I5437" t="n">
        <v>84.7217606368602</v>
      </c>
      <c r="J5437" t="n">
        <v>87.33323106306649</v>
      </c>
      <c r="K5437" t="n">
        <v>91.1282799845234</v>
      </c>
      <c r="L5437" t="n">
        <v>82.16620508130464</v>
      </c>
      <c r="M5437" t="n">
        <v>82.16620508130464</v>
      </c>
      <c r="N5437" t="n">
        <v>85.25825108956315</v>
      </c>
      <c r="O5437" t="n">
        <v>85.25825108956315</v>
      </c>
      <c r="P5437" t="n">
        <v>5.136490452702944</v>
      </c>
      <c r="Q5437" t="n">
        <v>0.9794422176468526</v>
      </c>
      <c r="R5437" t="n">
        <v>0.9950857708551213</v>
      </c>
      <c r="S5437" t="n">
        <v>0.9998989743468061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80.65484402582055</v>
      </c>
      <c r="G5438" t="n">
        <v>3</v>
      </c>
      <c r="H5438" t="n">
        <v>6</v>
      </c>
      <c r="I5438" t="n">
        <v>83.29770116867769</v>
      </c>
      <c r="J5438" t="n">
        <v>85.86334142139566</v>
      </c>
      <c r="K5438" t="n">
        <v>89.29432402157754</v>
      </c>
      <c r="L5438" t="n">
        <v>82.50484402582055</v>
      </c>
      <c r="M5438" t="n">
        <v>82.50484402582055</v>
      </c>
      <c r="N5438" t="n">
        <v>86.38012653106195</v>
      </c>
      <c r="O5438" t="n">
        <v>86.38012653106195</v>
      </c>
      <c r="P5438" t="n">
        <v>5.725282505241395</v>
      </c>
      <c r="Q5438" t="n">
        <v>0.9870577770604054</v>
      </c>
      <c r="R5438" t="n">
        <v>0.9940642436419403</v>
      </c>
      <c r="S5438" t="n">
        <v>0.9999231781178989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81.05522069101687</v>
      </c>
      <c r="G5439" t="n">
        <v>7</v>
      </c>
      <c r="H5439" t="n">
        <v>8</v>
      </c>
      <c r="I5439" t="n">
        <v>82.21077624657242</v>
      </c>
      <c r="J5439" t="n">
        <v>85.25825108956315</v>
      </c>
      <c r="K5439" t="n">
        <v>88.0196890494154</v>
      </c>
      <c r="L5439" t="n">
        <v>82.09522069101688</v>
      </c>
      <c r="M5439" t="n">
        <v>82.09522069101688</v>
      </c>
      <c r="N5439" t="n">
        <v>84.90635589114818</v>
      </c>
      <c r="O5439" t="n">
        <v>84.90635589114818</v>
      </c>
      <c r="P5439" t="n">
        <v>3.85113520013131</v>
      </c>
      <c r="Q5439" t="n">
        <v>0.9956100554304607</v>
      </c>
      <c r="R5439" t="n">
        <v>0.9890904803754061</v>
      </c>
      <c r="S5439" t="n">
        <v>0.9999521078135677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82.05312299681459</v>
      </c>
      <c r="G5440" t="n">
        <v>2</v>
      </c>
      <c r="H5440" t="n">
        <v>3</v>
      </c>
      <c r="I5440" t="n">
        <v>85.05312299681459</v>
      </c>
      <c r="J5440" t="n">
        <v>85.05312299681459</v>
      </c>
      <c r="K5440" t="n">
        <v>90.77449705156604</v>
      </c>
      <c r="L5440" t="n">
        <v>84.62455156824316</v>
      </c>
      <c r="M5440" t="n">
        <v>89.29432402157754</v>
      </c>
      <c r="N5440" t="n">
        <v>94.99292190572886</v>
      </c>
      <c r="O5440" t="n">
        <v>90.77449705156604</v>
      </c>
      <c r="P5440" t="n">
        <v>8.72137405475145</v>
      </c>
      <c r="Q5440" t="n">
        <v>0.978073549995605</v>
      </c>
      <c r="R5440" t="n">
        <v>0.9785960359608966</v>
      </c>
      <c r="S5440" t="n">
        <v>0.9995306870526007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83.70303618524942</v>
      </c>
      <c r="G5441" t="n">
        <v>3</v>
      </c>
      <c r="H5441" t="n">
        <v>7</v>
      </c>
      <c r="I5441" t="n">
        <v>84.73875047096371</v>
      </c>
      <c r="J5441" t="n">
        <v>94.99292190572886</v>
      </c>
      <c r="K5441" t="n">
        <v>99.80882311369503</v>
      </c>
      <c r="L5441" t="n">
        <v>84.34748062969386</v>
      </c>
      <c r="M5441" t="n">
        <v>88.0196890494154</v>
      </c>
      <c r="N5441" t="n">
        <v>92.6690141202882</v>
      </c>
      <c r="O5441" t="n">
        <v>92.6690141202882</v>
      </c>
      <c r="P5441" t="n">
        <v>8.965977935038779</v>
      </c>
      <c r="Q5441" t="n">
        <v>0.9818812139092107</v>
      </c>
      <c r="R5441" t="n">
        <v>0.992619918521054</v>
      </c>
      <c r="S5441" t="n">
        <v>0.9998662818823504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85.41161969429839</v>
      </c>
      <c r="G5442" t="n">
        <v>1</v>
      </c>
      <c r="H5442" t="n">
        <v>7</v>
      </c>
      <c r="I5442" t="n">
        <v>86.8616196942984</v>
      </c>
      <c r="J5442" t="n">
        <v>91.1282799845234</v>
      </c>
      <c r="K5442" t="n">
        <v>97.62663292893686</v>
      </c>
      <c r="L5442" t="n">
        <v>86.05606413874284</v>
      </c>
      <c r="M5442" t="n">
        <v>92.6690141202882</v>
      </c>
      <c r="N5442" t="n">
        <v>97.96359837937987</v>
      </c>
      <c r="O5442" t="n">
        <v>97.62663292893686</v>
      </c>
      <c r="P5442" t="n">
        <v>12.21501323463846</v>
      </c>
      <c r="Q5442" t="n">
        <v>0.9650566720279486</v>
      </c>
      <c r="R5442" t="n">
        <v>0.9915999829852314</v>
      </c>
      <c r="S5442" t="n">
        <v>0.9997064754504821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85.59800516893146</v>
      </c>
      <c r="G5443" t="n">
        <v>4</v>
      </c>
      <c r="H5443" t="n">
        <v>6</v>
      </c>
      <c r="I5443" t="n">
        <v>87.12925516893146</v>
      </c>
      <c r="J5443" t="n">
        <v>87.12925516893146</v>
      </c>
      <c r="K5443" t="n">
        <v>89.27724653281373</v>
      </c>
      <c r="L5443" t="n">
        <v>86.82300516893146</v>
      </c>
      <c r="M5443" t="n">
        <v>86.82300516893146</v>
      </c>
      <c r="N5443" t="n">
        <v>89.58526025018294</v>
      </c>
      <c r="O5443" t="n">
        <v>89.27724653281373</v>
      </c>
      <c r="P5443" t="n">
        <v>3.679241363882269</v>
      </c>
      <c r="Q5443" t="n">
        <v>0.9947962424945765</v>
      </c>
      <c r="R5443" t="n">
        <v>0.9957654480587362</v>
      </c>
      <c r="S5443" t="n">
        <v>0.9999779644185536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90.04238309747325</v>
      </c>
      <c r="G5444" t="n">
        <v>7</v>
      </c>
      <c r="H5444" t="n">
        <v>8</v>
      </c>
      <c r="I5444" t="n">
        <v>90.75349420858436</v>
      </c>
      <c r="J5444" t="n">
        <v>97.96359837937987</v>
      </c>
      <c r="K5444" t="n">
        <v>101.9409577852002</v>
      </c>
      <c r="L5444" t="n">
        <v>90.68238309747325</v>
      </c>
      <c r="M5444" t="n">
        <v>90.68238309747325</v>
      </c>
      <c r="N5444" t="n">
        <v>94.73132252389908</v>
      </c>
      <c r="O5444" t="n">
        <v>94.73132252389908</v>
      </c>
      <c r="P5444" t="n">
        <v>4.688939426425833</v>
      </c>
      <c r="Q5444" t="n">
        <v>0.9936831830480426</v>
      </c>
      <c r="R5444" t="n">
        <v>0.9843245985467021</v>
      </c>
      <c r="S5444" t="n">
        <v>0.999900981358371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90.54977560022384</v>
      </c>
      <c r="G5445" t="n">
        <v>1</v>
      </c>
      <c r="H5445" t="n">
        <v>7</v>
      </c>
      <c r="I5445" t="n">
        <v>94.29977560022384</v>
      </c>
      <c r="J5445" t="n">
        <v>97.62663292893686</v>
      </c>
      <c r="K5445" t="n">
        <v>103.3228255424534</v>
      </c>
      <c r="L5445" t="n">
        <v>92.21644226689051</v>
      </c>
      <c r="M5445" t="n">
        <v>101.9409577852002</v>
      </c>
      <c r="N5445" t="n">
        <v>106.5819755948293</v>
      </c>
      <c r="O5445" t="n">
        <v>103.3228255424534</v>
      </c>
      <c r="P5445" t="n">
        <v>12.77304994222953</v>
      </c>
      <c r="Q5445" t="n">
        <v>0.9693031553171072</v>
      </c>
      <c r="R5445" t="n">
        <v>0.9926330563162274</v>
      </c>
      <c r="S5445" t="n">
        <v>0.9997738580739516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92.52844980185965</v>
      </c>
      <c r="G5446" t="n">
        <v>3</v>
      </c>
      <c r="H5446" t="n">
        <v>8</v>
      </c>
      <c r="I5446" t="n">
        <v>93.20702123043108</v>
      </c>
      <c r="J5446" t="n">
        <v>99.80882311369503</v>
      </c>
      <c r="K5446" t="n">
        <v>103.6575542221551</v>
      </c>
      <c r="L5446" t="n">
        <v>92.90844980185965</v>
      </c>
      <c r="M5446" t="n">
        <v>94.73132252389908</v>
      </c>
      <c r="N5446" t="n">
        <v>98.5138000452026</v>
      </c>
      <c r="O5446" t="n">
        <v>98.5138000452026</v>
      </c>
      <c r="P5446" t="n">
        <v>5.98535024334295</v>
      </c>
      <c r="Q5446" t="n">
        <v>0.9854934443973898</v>
      </c>
      <c r="R5446" t="n">
        <v>0.9853486056676835</v>
      </c>
      <c r="S5446" t="n">
        <v>0.9997874587334625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95.51922538693145</v>
      </c>
      <c r="G5447" t="n">
        <v>2</v>
      </c>
      <c r="H5447" t="n">
        <v>5</v>
      </c>
      <c r="I5447" t="n">
        <v>98.56089205359812</v>
      </c>
      <c r="J5447" t="n">
        <v>98.56089205359812</v>
      </c>
      <c r="K5447" t="n">
        <v>102.9565132813043</v>
      </c>
      <c r="L5447" t="n">
        <v>97.54700316470922</v>
      </c>
      <c r="M5447" t="n">
        <v>97.54700316470922</v>
      </c>
      <c r="N5447" t="n">
        <v>102.7790889457373</v>
      </c>
      <c r="O5447" t="n">
        <v>102.7790889457373</v>
      </c>
      <c r="P5447" t="n">
        <v>7.259863558805819</v>
      </c>
      <c r="Q5447" t="n">
        <v>0.9831111471628859</v>
      </c>
      <c r="R5447" t="n">
        <v>0.9816421837258666</v>
      </c>
      <c r="S5447" t="n">
        <v>0.9996899575425354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98.03525810968971</v>
      </c>
      <c r="G5448" t="n">
        <v>3</v>
      </c>
      <c r="H5448" t="n">
        <v>4</v>
      </c>
      <c r="I5448" t="n">
        <v>100.7852581096897</v>
      </c>
      <c r="J5448" t="n">
        <v>103.6575542221551</v>
      </c>
      <c r="K5448" t="n">
        <v>108.2741875709126</v>
      </c>
      <c r="L5448" t="n">
        <v>100.4415081096897</v>
      </c>
      <c r="M5448" t="n">
        <v>100.4415081096897</v>
      </c>
      <c r="N5448" t="n">
        <v>104.4963972607662</v>
      </c>
      <c r="O5448" t="n">
        <v>104.4963972607662</v>
      </c>
      <c r="P5448" t="n">
        <v>6.461139151076452</v>
      </c>
      <c r="Q5448" t="n">
        <v>0.9826243639532979</v>
      </c>
      <c r="R5448" t="n">
        <v>0.9901992570585069</v>
      </c>
      <c r="S5448" t="n">
        <v>0.9998297058576613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103.0301983614486</v>
      </c>
      <c r="G5449" t="n">
        <v>6</v>
      </c>
      <c r="H5449" t="n">
        <v>8</v>
      </c>
      <c r="I5449" t="n">
        <v>104.5801983614486</v>
      </c>
      <c r="J5449" t="n">
        <v>104.5801983614486</v>
      </c>
      <c r="K5449" t="n">
        <v>107.8993099539702</v>
      </c>
      <c r="L5449" t="n">
        <v>104.2701983614486</v>
      </c>
      <c r="M5449" t="n">
        <v>104.2701983614486</v>
      </c>
      <c r="N5449" t="n">
        <v>107.1581890428915</v>
      </c>
      <c r="O5449" t="n">
        <v>107.1581890428915</v>
      </c>
      <c r="P5449" t="n">
        <v>4.127990681442938</v>
      </c>
      <c r="Q5449" t="n">
        <v>0.9949139582885682</v>
      </c>
      <c r="R5449" t="n">
        <v>0.9887938951902026</v>
      </c>
      <c r="S5449" t="n">
        <v>0.9999430052835147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105.002420941253</v>
      </c>
      <c r="G5450" t="n">
        <v>2</v>
      </c>
      <c r="H5450" t="n">
        <v>8</v>
      </c>
      <c r="I5450" t="n">
        <v>108.2940876079197</v>
      </c>
      <c r="J5450" t="n">
        <v>108.2940876079197</v>
      </c>
      <c r="K5450" t="n">
        <v>114.5148463446708</v>
      </c>
      <c r="L5450" t="n">
        <v>106.582420941253</v>
      </c>
      <c r="M5450" t="n">
        <v>107.1581890428915</v>
      </c>
      <c r="N5450" t="n">
        <v>113.2475232992888</v>
      </c>
      <c r="O5450" t="n">
        <v>113.2475232992888</v>
      </c>
      <c r="P5450" t="n">
        <v>8.245102358035766</v>
      </c>
      <c r="Q5450" t="n">
        <v>0.9761826876146052</v>
      </c>
      <c r="R5450" t="n">
        <v>0.9765185994499026</v>
      </c>
      <c r="S5450" t="n">
        <v>0.9994407361478518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105.3346157266499</v>
      </c>
      <c r="G5451" t="n">
        <v>3</v>
      </c>
      <c r="H5451" t="n">
        <v>5</v>
      </c>
      <c r="I5451" t="n">
        <v>106.0489014409356</v>
      </c>
      <c r="J5451" t="n">
        <v>108.2741875709126</v>
      </c>
      <c r="K5451" t="n">
        <v>111.3668612282089</v>
      </c>
      <c r="L5451" t="n">
        <v>105.8901712822055</v>
      </c>
      <c r="M5451" t="n">
        <v>105.8901712822055</v>
      </c>
      <c r="N5451" t="n">
        <v>109.5860781457299</v>
      </c>
      <c r="O5451" t="n">
        <v>109.5860781457299</v>
      </c>
      <c r="P5451" t="n">
        <v>4.251462419079999</v>
      </c>
      <c r="Q5451" t="n">
        <v>0.9883264538900772</v>
      </c>
      <c r="R5451" t="n">
        <v>0.9869969459589532</v>
      </c>
      <c r="S5451" t="n">
        <v>0.999848208249082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108.8842325441131</v>
      </c>
      <c r="G5452" t="n">
        <v>3</v>
      </c>
      <c r="H5452" t="n">
        <v>7</v>
      </c>
      <c r="I5452" t="n">
        <v>111.3128039726845</v>
      </c>
      <c r="J5452" t="n">
        <v>111.3668612282089</v>
      </c>
      <c r="K5452" t="n">
        <v>114.9640391610588</v>
      </c>
      <c r="L5452" t="n">
        <v>110.3953436552242</v>
      </c>
      <c r="M5452" t="n">
        <v>110.3953436552242</v>
      </c>
      <c r="N5452" t="n">
        <v>113.8680995996204</v>
      </c>
      <c r="O5452" t="n">
        <v>113.8680995996204</v>
      </c>
      <c r="P5452" t="n">
        <v>4.983867055507361</v>
      </c>
      <c r="Q5452" t="n">
        <v>0.9864351322304524</v>
      </c>
      <c r="R5452" t="n">
        <v>0.9944823757532154</v>
      </c>
      <c r="S5452" t="n">
        <v>0.9999251541566904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114.1812079783567</v>
      </c>
      <c r="G5453" t="n">
        <v>7</v>
      </c>
      <c r="H5453" t="n">
        <v>8</v>
      </c>
      <c r="I5453" t="n">
        <v>114.4034302005789</v>
      </c>
      <c r="J5453" t="n">
        <v>114.4034302005789</v>
      </c>
      <c r="K5453" t="n">
        <v>119.0688696575473</v>
      </c>
      <c r="L5453" t="n">
        <v>114.3812079783567</v>
      </c>
      <c r="M5453" t="n">
        <v>114.3812079783567</v>
      </c>
      <c r="N5453" t="n">
        <v>119.130610743236</v>
      </c>
      <c r="O5453" t="n">
        <v>119.0688696575473</v>
      </c>
      <c r="P5453" t="n">
        <v>4.887661679190572</v>
      </c>
      <c r="Q5453" t="n">
        <v>0.9925944343838631</v>
      </c>
      <c r="R5453" t="n">
        <v>0.9816378064731835</v>
      </c>
      <c r="S5453" t="n">
        <v>0.999864017570981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114.8876976323381</v>
      </c>
      <c r="G5454" t="n">
        <v>1</v>
      </c>
      <c r="H5454" t="n">
        <v>2</v>
      </c>
      <c r="I5454" t="n">
        <v>117.9376976323381</v>
      </c>
      <c r="J5454" t="n">
        <v>117.9376976323381</v>
      </c>
      <c r="K5454" t="n">
        <v>122.1769427366759</v>
      </c>
      <c r="L5454" t="n">
        <v>117.4293642990047</v>
      </c>
      <c r="M5454" t="n">
        <v>117.4293642990047</v>
      </c>
      <c r="N5454" t="n">
        <v>121.0213705424885</v>
      </c>
      <c r="O5454" t="n">
        <v>121.0213705424885</v>
      </c>
      <c r="P5454" t="n">
        <v>6.133672910150381</v>
      </c>
      <c r="Q5454" t="n">
        <v>0.9770638035579692</v>
      </c>
      <c r="R5454" t="n">
        <v>0.9861773462633231</v>
      </c>
      <c r="S5454" t="n">
        <v>0.9996829608985454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117.0535745877177</v>
      </c>
      <c r="G5455" t="n">
        <v>6</v>
      </c>
      <c r="H5455" t="n">
        <v>8</v>
      </c>
      <c r="I5455" t="n">
        <v>119.1785745877177</v>
      </c>
      <c r="J5455" t="n">
        <v>119.1785745877177</v>
      </c>
      <c r="K5455" t="n">
        <v>124.4031339243817</v>
      </c>
      <c r="L5455" t="n">
        <v>118.7535745877177</v>
      </c>
      <c r="M5455" t="n">
        <v>119.130610743236</v>
      </c>
      <c r="N5455" t="n">
        <v>123.6765496965775</v>
      </c>
      <c r="O5455" t="n">
        <v>123.6765496965775</v>
      </c>
      <c r="P5455" t="n">
        <v>6.622975108859848</v>
      </c>
      <c r="Q5455" t="n">
        <v>0.9920058410844622</v>
      </c>
      <c r="R5455" t="n">
        <v>0.9824174832039605</v>
      </c>
      <c r="S5455" t="n">
        <v>0.9998594425665973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120.1489874053791</v>
      </c>
      <c r="G5456" t="n">
        <v>1</v>
      </c>
      <c r="H5456" t="n">
        <v>5</v>
      </c>
      <c r="I5456" t="n">
        <v>121.1489874053791</v>
      </c>
      <c r="J5456" t="n">
        <v>122.1769427366759</v>
      </c>
      <c r="K5456" t="n">
        <v>125.565710770135</v>
      </c>
      <c r="L5456" t="n">
        <v>120.7045429609347</v>
      </c>
      <c r="M5456" t="n">
        <v>120.7045429609347</v>
      </c>
      <c r="N5456" t="n">
        <v>124.1223299404462</v>
      </c>
      <c r="O5456" t="n">
        <v>124.1223299404462</v>
      </c>
      <c r="P5456" t="n">
        <v>3.973342535067061</v>
      </c>
      <c r="Q5456" t="n">
        <v>0.9816226863285318</v>
      </c>
      <c r="R5456" t="n">
        <v>0.9879695253902766</v>
      </c>
      <c r="S5456" t="n">
        <v>0.9997789121944805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121.8642799523078</v>
      </c>
      <c r="G5457" t="n">
        <v>1</v>
      </c>
      <c r="H5457" t="n">
        <v>2</v>
      </c>
      <c r="I5457" t="n">
        <v>123.1642799523078</v>
      </c>
      <c r="J5457" t="n">
        <v>125.565710770135</v>
      </c>
      <c r="K5457" t="n">
        <v>129.1577599774392</v>
      </c>
      <c r="L5457" t="n">
        <v>122.9476132856412</v>
      </c>
      <c r="M5457" t="n">
        <v>122.9476132856412</v>
      </c>
      <c r="N5457" t="n">
        <v>125.9912361151715</v>
      </c>
      <c r="O5457" t="n">
        <v>125.9912361151715</v>
      </c>
      <c r="P5457" t="n">
        <v>4.126956162863692</v>
      </c>
      <c r="Q5457" t="n">
        <v>0.9805310906001804</v>
      </c>
      <c r="R5457" t="n">
        <v>0.9882751950470035</v>
      </c>
      <c r="S5457" t="n">
        <v>0.9997717308346395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126.845449974629</v>
      </c>
      <c r="G5458" t="n">
        <v>1</v>
      </c>
      <c r="H5458" t="n">
        <v>3</v>
      </c>
      <c r="I5458" t="n">
        <v>131.045449974629</v>
      </c>
      <c r="J5458" t="n">
        <v>131.045449974629</v>
      </c>
      <c r="K5458" t="n">
        <v>138.0608726113338</v>
      </c>
      <c r="L5458" t="n">
        <v>129.845449974629</v>
      </c>
      <c r="M5458" t="n">
        <v>132.9231309642101</v>
      </c>
      <c r="N5458" t="n">
        <v>138.8437901958241</v>
      </c>
      <c r="O5458" t="n">
        <v>138.0608726113338</v>
      </c>
      <c r="P5458" t="n">
        <v>11.21542263670479</v>
      </c>
      <c r="Q5458" t="n">
        <v>0.9623292700475804</v>
      </c>
      <c r="R5458" t="n">
        <v>0.9777713105845163</v>
      </c>
      <c r="S5458" t="n">
        <v>0.9991626290438331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127.4814123257878</v>
      </c>
      <c r="G5459" t="n">
        <v>3</v>
      </c>
      <c r="H5459" t="n">
        <v>5</v>
      </c>
      <c r="I5459" t="n">
        <v>128.9456980400735</v>
      </c>
      <c r="J5459" t="n">
        <v>128.9456980400735</v>
      </c>
      <c r="K5459" t="n">
        <v>132.9231309642101</v>
      </c>
      <c r="L5459" t="n">
        <v>128.6203012146767</v>
      </c>
      <c r="M5459" t="n">
        <v>128.6203012146767</v>
      </c>
      <c r="N5459" t="n">
        <v>133.3735417025127</v>
      </c>
      <c r="O5459" t="n">
        <v>132.9231309642101</v>
      </c>
      <c r="P5459" t="n">
        <v>5.441718638422344</v>
      </c>
      <c r="Q5459" t="n">
        <v>0.9850119975900776</v>
      </c>
      <c r="R5459" t="n">
        <v>0.9833082031370991</v>
      </c>
      <c r="S5459" t="n">
        <v>0.9997498233083929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130.6965525552603</v>
      </c>
      <c r="G5460" t="n">
        <v>3</v>
      </c>
      <c r="H5460" t="n">
        <v>8</v>
      </c>
      <c r="I5460" t="n">
        <v>131.0536954124032</v>
      </c>
      <c r="J5460" t="n">
        <v>138.8437901958241</v>
      </c>
      <c r="K5460" t="n">
        <v>141.3924592022694</v>
      </c>
      <c r="L5460" t="n">
        <v>130.8965525552603</v>
      </c>
      <c r="M5460" t="n">
        <v>130.8965525552603</v>
      </c>
      <c r="N5460" t="n">
        <v>133.4013477603428</v>
      </c>
      <c r="O5460" t="n">
        <v>133.4013477603428</v>
      </c>
      <c r="P5460" t="n">
        <v>2.704795205082434</v>
      </c>
      <c r="Q5460" t="n">
        <v>0.990369920866161</v>
      </c>
      <c r="R5460" t="n">
        <v>0.9902735301831561</v>
      </c>
      <c r="S5460" t="n">
        <v>0.9999063333259709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136.874680494694</v>
      </c>
      <c r="G5461" t="n">
        <v>3</v>
      </c>
      <c r="H5461" t="n">
        <v>5</v>
      </c>
      <c r="I5461" t="n">
        <v>138.0175376375511</v>
      </c>
      <c r="J5461" t="n">
        <v>141.3924592022694</v>
      </c>
      <c r="K5461" t="n">
        <v>145.7632669298264</v>
      </c>
      <c r="L5461" t="n">
        <v>137.7635693835829</v>
      </c>
      <c r="M5461" t="n">
        <v>137.7635693835829</v>
      </c>
      <c r="N5461" t="n">
        <v>142.9869133472476</v>
      </c>
      <c r="O5461" t="n">
        <v>142.9869133472476</v>
      </c>
      <c r="P5461" t="n">
        <v>6.112232852553575</v>
      </c>
      <c r="Q5461" t="n">
        <v>0.9835419216148527</v>
      </c>
      <c r="R5461" t="n">
        <v>0.9816725733276168</v>
      </c>
      <c r="S5461" t="n">
        <v>0.9996983657752279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138.2521666396853</v>
      </c>
      <c r="G5462" t="n">
        <v>2</v>
      </c>
      <c r="H5462" t="n">
        <v>3</v>
      </c>
      <c r="I5462" t="n">
        <v>140.8354999730187</v>
      </c>
      <c r="J5462" t="n">
        <v>140.8354999730187</v>
      </c>
      <c r="K5462" t="n">
        <v>145.992272189343</v>
      </c>
      <c r="L5462" t="n">
        <v>140.4664523539711</v>
      </c>
      <c r="M5462" t="n">
        <v>145.7632669298264</v>
      </c>
      <c r="N5462" t="n">
        <v>150.8995105943342</v>
      </c>
      <c r="O5462" t="n">
        <v>145.992272189343</v>
      </c>
      <c r="P5462" t="n">
        <v>7.740105549657642</v>
      </c>
      <c r="Q5462" t="n">
        <v>0.9802157612749677</v>
      </c>
      <c r="R5462" t="n">
        <v>0.9806877058052648</v>
      </c>
      <c r="S5462" t="n">
        <v>0.9996179209613233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140.1926054136378</v>
      </c>
      <c r="G5463" t="n">
        <v>1</v>
      </c>
      <c r="H5463" t="n">
        <v>6</v>
      </c>
      <c r="I5463" t="n">
        <v>145.0926054136378</v>
      </c>
      <c r="J5463" t="n">
        <v>145.0926054136378</v>
      </c>
      <c r="K5463" t="n">
        <v>150.2334327590046</v>
      </c>
      <c r="L5463" t="n">
        <v>142.6426054136377</v>
      </c>
      <c r="M5463" t="n">
        <v>142.6426054136377</v>
      </c>
      <c r="N5463" t="n">
        <v>147.5430343579623</v>
      </c>
      <c r="O5463" t="n">
        <v>147.5430343579623</v>
      </c>
      <c r="P5463" t="n">
        <v>7.350428944324534</v>
      </c>
      <c r="Q5463" t="n">
        <v>0.9722540944676277</v>
      </c>
      <c r="R5463" t="n">
        <v>0.9924999320898469</v>
      </c>
      <c r="S5463" t="n">
        <v>0.9997919038242785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148.0469701889989</v>
      </c>
      <c r="G5464" t="n">
        <v>1</v>
      </c>
      <c r="H5464" t="n">
        <v>6</v>
      </c>
      <c r="I5464" t="n">
        <v>152.3969701889989</v>
      </c>
      <c r="J5464" t="n">
        <v>152.3969701889989</v>
      </c>
      <c r="K5464" t="n">
        <v>156.5050063476738</v>
      </c>
      <c r="L5464" t="n">
        <v>150.2219701889989</v>
      </c>
      <c r="M5464" t="n">
        <v>150.2219701889989</v>
      </c>
      <c r="N5464" t="n">
        <v>154.1379039373761</v>
      </c>
      <c r="O5464" t="n">
        <v>154.1379039373761</v>
      </c>
      <c r="P5464" t="n">
        <v>6.090933748377154</v>
      </c>
      <c r="Q5464" t="n">
        <v>0.9777657500289435</v>
      </c>
      <c r="R5464" t="n">
        <v>0.9940021653793488</v>
      </c>
      <c r="S5464" t="n">
        <v>0.9998666426457594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148.3192683384922</v>
      </c>
      <c r="G5465" t="n">
        <v>4</v>
      </c>
      <c r="H5465" t="n">
        <v>7</v>
      </c>
      <c r="I5465" t="n">
        <v>151.3505183384922</v>
      </c>
      <c r="J5465" t="n">
        <v>151.3505183384922</v>
      </c>
      <c r="K5465" t="n">
        <v>153.2012842318153</v>
      </c>
      <c r="L5465" t="n">
        <v>150.4748238940478</v>
      </c>
      <c r="M5465" t="n">
        <v>150.4748238940478</v>
      </c>
      <c r="N5465" t="n">
        <v>152.5091015477388</v>
      </c>
      <c r="O5465" t="n">
        <v>152.5091015477388</v>
      </c>
      <c r="P5465" t="n">
        <v>4.189833209246558</v>
      </c>
      <c r="Q5465" t="n">
        <v>0.9955146881048309</v>
      </c>
      <c r="R5465" t="n">
        <v>0.9967641723118231</v>
      </c>
      <c r="S5465" t="n">
        <v>0.9999854863035795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151.5230198448374</v>
      </c>
      <c r="G5466" t="n">
        <v>5</v>
      </c>
      <c r="H5466" t="n">
        <v>7</v>
      </c>
      <c r="I5466" t="n">
        <v>154.2730198448374</v>
      </c>
      <c r="J5466" t="n">
        <v>154.2730198448374</v>
      </c>
      <c r="K5466" t="n">
        <v>159.005287500227</v>
      </c>
      <c r="L5466" t="n">
        <v>153.7230198448374</v>
      </c>
      <c r="M5466" t="n">
        <v>153.7230198448374</v>
      </c>
      <c r="N5466" t="n">
        <v>157.5459355295526</v>
      </c>
      <c r="O5466" t="n">
        <v>157.5459355295526</v>
      </c>
      <c r="P5466" t="n">
        <v>6.022915684715173</v>
      </c>
      <c r="Q5466" t="n">
        <v>0.983381237327952</v>
      </c>
      <c r="R5466" t="n">
        <v>0.9939277233187944</v>
      </c>
      <c r="S5466" t="n">
        <v>0.9998990862749561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154.5173155848668</v>
      </c>
      <c r="G5467" t="n">
        <v>4</v>
      </c>
      <c r="H5467" t="n">
        <v>8</v>
      </c>
      <c r="I5467" t="n">
        <v>156.7985655848668</v>
      </c>
      <c r="J5467" t="n">
        <v>156.7985655848668</v>
      </c>
      <c r="K5467" t="n">
        <v>160.8939242707776</v>
      </c>
      <c r="L5467" t="n">
        <v>155.9773155848668</v>
      </c>
      <c r="M5467" t="n">
        <v>155.9773155848668</v>
      </c>
      <c r="N5467" t="n">
        <v>160.5597591849078</v>
      </c>
      <c r="O5467" t="n">
        <v>160.5597591849078</v>
      </c>
      <c r="P5467" t="n">
        <v>6.042443600041054</v>
      </c>
      <c r="Q5467" t="n">
        <v>0.9901019271259622</v>
      </c>
      <c r="R5467" t="n">
        <v>0.9822775512150843</v>
      </c>
      <c r="S5467" t="n">
        <v>0.9998245819104205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159.0249748074833</v>
      </c>
      <c r="G5468" t="n">
        <v>1</v>
      </c>
      <c r="H5468" t="n">
        <v>7</v>
      </c>
      <c r="I5468" t="n">
        <v>163.3249748074833</v>
      </c>
      <c r="J5468" t="n">
        <v>163.3249748074833</v>
      </c>
      <c r="K5468" t="n">
        <v>169.6678749942959</v>
      </c>
      <c r="L5468" t="n">
        <v>160.9360859185944</v>
      </c>
      <c r="M5468" t="n">
        <v>160.9360859185944</v>
      </c>
      <c r="N5468" t="n">
        <v>166.1040138186877</v>
      </c>
      <c r="O5468" t="n">
        <v>166.1040138186877</v>
      </c>
      <c r="P5468" t="n">
        <v>7.079039011204401</v>
      </c>
      <c r="Q5468" t="n">
        <v>0.9658781533461848</v>
      </c>
      <c r="R5468" t="n">
        <v>0.991800100954868</v>
      </c>
      <c r="S5468" t="n">
        <v>0.9997202043022052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159.5152297865899</v>
      </c>
      <c r="G5469" t="n">
        <v>2</v>
      </c>
      <c r="H5469" t="n">
        <v>5</v>
      </c>
      <c r="I5469" t="n">
        <v>163.5985631199232</v>
      </c>
      <c r="J5469" t="n">
        <v>163.5985631199232</v>
      </c>
      <c r="K5469" t="n">
        <v>164.5555663196141</v>
      </c>
      <c r="L5469" t="n">
        <v>162.2374520088121</v>
      </c>
      <c r="M5469" t="n">
        <v>162.2374520088121</v>
      </c>
      <c r="N5469" t="n">
        <v>163.3765680914127</v>
      </c>
      <c r="O5469" t="n">
        <v>163.3765680914127</v>
      </c>
      <c r="P5469" t="n">
        <v>3.86133830482288</v>
      </c>
      <c r="Q5469" t="n">
        <v>0.9962984663763176</v>
      </c>
      <c r="R5469" t="n">
        <v>0.9959741678860347</v>
      </c>
      <c r="S5469" t="n">
        <v>0.9999850982470668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163.1120103132075</v>
      </c>
      <c r="G5470" t="n">
        <v>1</v>
      </c>
      <c r="H5470" t="n">
        <v>6</v>
      </c>
      <c r="I5470" t="n">
        <v>164.2120103132075</v>
      </c>
      <c r="J5470" t="n">
        <v>169.6678749942959</v>
      </c>
      <c r="K5470" t="n">
        <v>176.2606309451113</v>
      </c>
      <c r="L5470" t="n">
        <v>163.6620103132075</v>
      </c>
      <c r="M5470" t="n">
        <v>163.6620103132075</v>
      </c>
      <c r="N5470" t="n">
        <v>169.9464719209992</v>
      </c>
      <c r="O5470" t="n">
        <v>169.9464719209992</v>
      </c>
      <c r="P5470" t="n">
        <v>6.834461607791695</v>
      </c>
      <c r="Q5470" t="n">
        <v>0.9645581456841607</v>
      </c>
      <c r="R5470" t="n">
        <v>0.9903918863385082</v>
      </c>
      <c r="S5470" t="n">
        <v>0.9996594706353594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164.9517017089969</v>
      </c>
      <c r="G5471" t="n">
        <v>4</v>
      </c>
      <c r="H5471" t="n">
        <v>5</v>
      </c>
      <c r="I5471" t="n">
        <v>167.4517017089969</v>
      </c>
      <c r="J5471" t="n">
        <v>167.4517017089969</v>
      </c>
      <c r="K5471" t="n">
        <v>172.0338562276147</v>
      </c>
      <c r="L5471" t="n">
        <v>167.1739239312192</v>
      </c>
      <c r="M5471" t="n">
        <v>167.1739239312192</v>
      </c>
      <c r="N5471" t="n">
        <v>173.4084443514127</v>
      </c>
      <c r="O5471" t="n">
        <v>172.0338562276147</v>
      </c>
      <c r="P5471" t="n">
        <v>7.082154518617784</v>
      </c>
      <c r="Q5471" t="n">
        <v>0.988931924094525</v>
      </c>
      <c r="R5471" t="n">
        <v>0.9781636037383309</v>
      </c>
      <c r="S5471" t="n">
        <v>0.9997583131086738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166.1191618023196</v>
      </c>
      <c r="G5472" t="n">
        <v>2</v>
      </c>
      <c r="H5472" t="n">
        <v>3</v>
      </c>
      <c r="I5472" t="n">
        <v>168.202495135653</v>
      </c>
      <c r="J5472" t="n">
        <v>168.202495135653</v>
      </c>
      <c r="K5472" t="n">
        <v>175.7250984440962</v>
      </c>
      <c r="L5472" t="n">
        <v>167.9048760880339</v>
      </c>
      <c r="M5472" t="n">
        <v>167.9048760880339</v>
      </c>
      <c r="N5472" t="n">
        <v>175.3975327272556</v>
      </c>
      <c r="O5472" t="n">
        <v>175.3975327272556</v>
      </c>
      <c r="P5472" t="n">
        <v>9.278370924935956</v>
      </c>
      <c r="Q5472" t="n">
        <v>0.9712705718643508</v>
      </c>
      <c r="R5472" t="n">
        <v>0.9719528283568514</v>
      </c>
      <c r="S5472" t="n">
        <v>0.9991942207978699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166.450032191835</v>
      </c>
      <c r="G5473" t="n">
        <v>4</v>
      </c>
      <c r="H5473" t="n">
        <v>6</v>
      </c>
      <c r="I5473" t="n">
        <v>167.700032191835</v>
      </c>
      <c r="J5473" t="n">
        <v>172.0338562276147</v>
      </c>
      <c r="K5473" t="n">
        <v>174.4334844083844</v>
      </c>
      <c r="L5473" t="n">
        <v>167.450032191835</v>
      </c>
      <c r="M5473" t="n">
        <v>169.9464719209992</v>
      </c>
      <c r="N5473" t="n">
        <v>173.0323247074206</v>
      </c>
      <c r="O5473" t="n">
        <v>173.0323247074206</v>
      </c>
      <c r="P5473" t="n">
        <v>6.582292515585607</v>
      </c>
      <c r="Q5473" t="n">
        <v>0.9941883978961088</v>
      </c>
      <c r="R5473" t="n">
        <v>0.9952705458742944</v>
      </c>
      <c r="S5473" t="n">
        <v>0.9999725142944528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169.761730290433</v>
      </c>
      <c r="G5474" t="n">
        <v>3</v>
      </c>
      <c r="H5474" t="n">
        <v>6</v>
      </c>
      <c r="I5474" t="n">
        <v>171.1545874332902</v>
      </c>
      <c r="J5474" t="n">
        <v>175.3975327272556</v>
      </c>
      <c r="K5474" t="n">
        <v>178.8740916338288</v>
      </c>
      <c r="L5474" t="n">
        <v>170.736730290433</v>
      </c>
      <c r="M5474" t="n">
        <v>173.0323247074206</v>
      </c>
      <c r="N5474" t="n">
        <v>176.9590854867874</v>
      </c>
      <c r="O5474" t="n">
        <v>176.9590854867874</v>
      </c>
      <c r="P5474" t="n">
        <v>7.19735519635438</v>
      </c>
      <c r="Q5474" t="n">
        <v>0.9868869879689181</v>
      </c>
      <c r="R5474" t="n">
        <v>0.9939856321408956</v>
      </c>
      <c r="S5474" t="n">
        <v>0.9999211335219043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173.9782772824819</v>
      </c>
      <c r="G5475" t="n">
        <v>1</v>
      </c>
      <c r="H5475" t="n">
        <v>5</v>
      </c>
      <c r="I5475" t="n">
        <v>178.8782772824819</v>
      </c>
      <c r="J5475" t="n">
        <v>178.8782772824819</v>
      </c>
      <c r="K5475" t="n">
        <v>181.0697787462592</v>
      </c>
      <c r="L5475" t="n">
        <v>176.7004995047041</v>
      </c>
      <c r="M5475" t="n">
        <v>180.753670077577</v>
      </c>
      <c r="N5475" t="n">
        <v>182.9639379668291</v>
      </c>
      <c r="O5475" t="n">
        <v>181.0697787462592</v>
      </c>
      <c r="P5475" t="n">
        <v>7.091501463777291</v>
      </c>
      <c r="Q5475" t="n">
        <v>0.9880765664447364</v>
      </c>
      <c r="R5475" t="n">
        <v>0.9922033200750181</v>
      </c>
      <c r="S5475" t="n">
        <v>0.9999070368049628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174.6127698250571</v>
      </c>
      <c r="G5476" t="n">
        <v>2</v>
      </c>
      <c r="H5476" t="n">
        <v>6</v>
      </c>
      <c r="I5476" t="n">
        <v>176.9044364917238</v>
      </c>
      <c r="J5476" t="n">
        <v>180.2881605591613</v>
      </c>
      <c r="K5476" t="n">
        <v>184.408071573204</v>
      </c>
      <c r="L5476" t="n">
        <v>175.9877698250571</v>
      </c>
      <c r="M5476" t="n">
        <v>176.9590854867874</v>
      </c>
      <c r="N5476" t="n">
        <v>181.5939853775855</v>
      </c>
      <c r="O5476" t="n">
        <v>181.5939853775855</v>
      </c>
      <c r="P5476" t="n">
        <v>6.98121555252834</v>
      </c>
      <c r="Q5476" t="n">
        <v>0.984162045781296</v>
      </c>
      <c r="R5476" t="n">
        <v>0.9929048770015305</v>
      </c>
      <c r="S5476" t="n">
        <v>0.9998876277667742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175.5488524843311</v>
      </c>
      <c r="G5477" t="n">
        <v>2</v>
      </c>
      <c r="H5477" t="n">
        <v>5</v>
      </c>
      <c r="I5477" t="n">
        <v>176.3821858176645</v>
      </c>
      <c r="J5477" t="n">
        <v>176.3821858176645</v>
      </c>
      <c r="K5477" t="n">
        <v>180.2881605591613</v>
      </c>
      <c r="L5477" t="n">
        <v>176.1044080398867</v>
      </c>
      <c r="M5477" t="n">
        <v>176.1044080398867</v>
      </c>
      <c r="N5477" t="n">
        <v>180.753670077577</v>
      </c>
      <c r="O5477" t="n">
        <v>180.2881605591613</v>
      </c>
      <c r="P5477" t="n">
        <v>4.739308074830177</v>
      </c>
      <c r="Q5477" t="n">
        <v>0.9849782604494438</v>
      </c>
      <c r="R5477" t="n">
        <v>0.9836703429784317</v>
      </c>
      <c r="S5477" t="n">
        <v>0.9997547001452721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179.097271485331</v>
      </c>
      <c r="G5478" t="n">
        <v>4</v>
      </c>
      <c r="H5478" t="n">
        <v>8</v>
      </c>
      <c r="I5478" t="n">
        <v>182.159771485331</v>
      </c>
      <c r="J5478" t="n">
        <v>182.159771485331</v>
      </c>
      <c r="K5478" t="n">
        <v>185.1245882929428</v>
      </c>
      <c r="L5478" t="n">
        <v>181.057271485331</v>
      </c>
      <c r="M5478" t="n">
        <v>181.057271485331</v>
      </c>
      <c r="N5478" t="n">
        <v>184.3747112622363</v>
      </c>
      <c r="O5478" t="n">
        <v>184.3747112622363</v>
      </c>
      <c r="P5478" t="n">
        <v>5.277439776905254</v>
      </c>
      <c r="Q5478" t="n">
        <v>0.9928245027128434</v>
      </c>
      <c r="R5478" t="n">
        <v>0.9871382878771251</v>
      </c>
      <c r="S5478" t="n">
        <v>0.9999077108195541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185.0298061838011</v>
      </c>
      <c r="G5479" t="n">
        <v>3</v>
      </c>
      <c r="H5479" t="n">
        <v>6</v>
      </c>
      <c r="I5479" t="n">
        <v>187.7798061838011</v>
      </c>
      <c r="J5479" t="n">
        <v>187.7798061838011</v>
      </c>
      <c r="K5479" t="n">
        <v>192.0212878096503</v>
      </c>
      <c r="L5479" t="n">
        <v>186.9548061838011</v>
      </c>
      <c r="M5479" t="n">
        <v>186.9548061838011</v>
      </c>
      <c r="N5479" t="n">
        <v>191.7455444230697</v>
      </c>
      <c r="O5479" t="n">
        <v>191.7455444230697</v>
      </c>
      <c r="P5479" t="n">
        <v>6.715738239268603</v>
      </c>
      <c r="Q5479" t="n">
        <v>0.9840249823012104</v>
      </c>
      <c r="R5479" t="n">
        <v>0.9926671958044684</v>
      </c>
      <c r="S5479" t="n">
        <v>0.9998828583231947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188.013897679846</v>
      </c>
      <c r="G5480" t="n">
        <v>1</v>
      </c>
      <c r="H5480" t="n">
        <v>8</v>
      </c>
      <c r="I5480" t="n">
        <v>192.113897679846</v>
      </c>
      <c r="J5480" t="n">
        <v>192.113897679846</v>
      </c>
      <c r="K5480" t="n">
        <v>198.5193582714579</v>
      </c>
      <c r="L5480" t="n">
        <v>189.653897679846</v>
      </c>
      <c r="M5480" t="n">
        <v>189.653897679846</v>
      </c>
      <c r="N5480" t="n">
        <v>194.9667210187417</v>
      </c>
      <c r="O5480" t="n">
        <v>194.9667210187417</v>
      </c>
      <c r="P5480" t="n">
        <v>6.952823338895655</v>
      </c>
      <c r="Q5480" t="n">
        <v>0.9655474723731199</v>
      </c>
      <c r="R5480" t="n">
        <v>0.9794819970666465</v>
      </c>
      <c r="S5480" t="n">
        <v>0.9992931029370903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189.3669761483156</v>
      </c>
      <c r="G5481" t="n">
        <v>4</v>
      </c>
      <c r="H5481" t="n">
        <v>8</v>
      </c>
      <c r="I5481" t="n">
        <v>190.8669761483156</v>
      </c>
      <c r="J5481" t="n">
        <v>190.8669761483156</v>
      </c>
      <c r="K5481" t="n">
        <v>193.4937596605264</v>
      </c>
      <c r="L5481" t="n">
        <v>190.3269761483156</v>
      </c>
      <c r="M5481" t="n">
        <v>194.9667210187417</v>
      </c>
      <c r="N5481" t="n">
        <v>197.9059232272405</v>
      </c>
      <c r="O5481" t="n">
        <v>193.4937596605264</v>
      </c>
      <c r="P5481" t="n">
        <v>4.126783512210835</v>
      </c>
      <c r="Q5481" t="n">
        <v>0.9936400088404379</v>
      </c>
      <c r="R5481" t="n">
        <v>0.9885963193598694</v>
      </c>
      <c r="S5481" t="n">
        <v>0.9999274726919423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191.7709284644547</v>
      </c>
      <c r="G5482" t="n">
        <v>1</v>
      </c>
      <c r="H5482" t="n">
        <v>2</v>
      </c>
      <c r="I5482" t="n">
        <v>196.2709284644547</v>
      </c>
      <c r="J5482" t="n">
        <v>205.3956656750328</v>
      </c>
      <c r="K5482" t="n">
        <v>208.6990717636553</v>
      </c>
      <c r="L5482" t="n">
        <v>195.5209284644547</v>
      </c>
      <c r="M5482" t="n">
        <v>195.5209284644547</v>
      </c>
      <c r="N5482" t="n">
        <v>198.3199775883074</v>
      </c>
      <c r="O5482" t="n">
        <v>198.3199775883074</v>
      </c>
      <c r="P5482" t="n">
        <v>6.549049123852768</v>
      </c>
      <c r="Q5482" t="n">
        <v>0.9820814320386386</v>
      </c>
      <c r="R5482" t="n">
        <v>0.9892122537542722</v>
      </c>
      <c r="S5482" t="n">
        <v>0.999806699035746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192.6877633659416</v>
      </c>
      <c r="G5483" t="n">
        <v>1</v>
      </c>
      <c r="H5483" t="n">
        <v>4</v>
      </c>
      <c r="I5483" t="n">
        <v>194.1877633659416</v>
      </c>
      <c r="J5483" t="n">
        <v>198.5193582714579</v>
      </c>
      <c r="K5483" t="n">
        <v>205.3956656750328</v>
      </c>
      <c r="L5483" t="n">
        <v>193.6252633659416</v>
      </c>
      <c r="M5483" t="n">
        <v>193.6252633659416</v>
      </c>
      <c r="N5483" t="n">
        <v>198.7223863364237</v>
      </c>
      <c r="O5483" t="n">
        <v>198.7223863364237</v>
      </c>
      <c r="P5483" t="n">
        <v>6.034622970482076</v>
      </c>
      <c r="Q5483" t="n">
        <v>0.9630623062203126</v>
      </c>
      <c r="R5483" t="n">
        <v>0.9876957136917329</v>
      </c>
      <c r="S5483" t="n">
        <v>0.9995455080401676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194.6985772336143</v>
      </c>
      <c r="G5484" t="n">
        <v>6</v>
      </c>
      <c r="H5484" t="n">
        <v>7</v>
      </c>
      <c r="I5484" t="n">
        <v>196.4485772336143</v>
      </c>
      <c r="J5484" t="n">
        <v>196.4485772336143</v>
      </c>
      <c r="K5484" t="n">
        <v>203.4806825319069</v>
      </c>
      <c r="L5484" t="n">
        <v>196.2541327891698</v>
      </c>
      <c r="M5484" t="n">
        <v>196.2541327891698</v>
      </c>
      <c r="N5484" t="n">
        <v>202.2646639895552</v>
      </c>
      <c r="O5484" t="n">
        <v>202.2646639895552</v>
      </c>
      <c r="P5484" t="n">
        <v>7.566086755940916</v>
      </c>
      <c r="Q5484" t="n">
        <v>0.9892549996244593</v>
      </c>
      <c r="R5484" t="n">
        <v>0.9904695405869944</v>
      </c>
      <c r="S5484" t="n">
        <v>0.9998975952100282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198.8051093559094</v>
      </c>
      <c r="G5485" t="n">
        <v>5</v>
      </c>
      <c r="H5485" t="n">
        <v>8</v>
      </c>
      <c r="I5485" t="n">
        <v>199.6662204670205</v>
      </c>
      <c r="J5485" t="n">
        <v>199.6662204670205</v>
      </c>
      <c r="K5485" t="n">
        <v>204.2276623153284</v>
      </c>
      <c r="L5485" t="n">
        <v>199.4251093559094</v>
      </c>
      <c r="M5485" t="n">
        <v>199.4251093559094</v>
      </c>
      <c r="N5485" t="n">
        <v>203.1763420496274</v>
      </c>
      <c r="O5485" t="n">
        <v>203.1763420496274</v>
      </c>
      <c r="P5485" t="n">
        <v>4.371232693717985</v>
      </c>
      <c r="Q5485" t="n">
        <v>0.9839763101459391</v>
      </c>
      <c r="R5485" t="n">
        <v>0.9854687485980056</v>
      </c>
      <c r="S5485" t="n">
        <v>0.999767155734343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200.6707662157507</v>
      </c>
      <c r="G5486" t="n">
        <v>1</v>
      </c>
      <c r="H5486" t="n">
        <v>6</v>
      </c>
      <c r="I5486" t="n">
        <v>203.2707662157507</v>
      </c>
      <c r="J5486" t="n">
        <v>208.6990717636553</v>
      </c>
      <c r="K5486" t="n">
        <v>212.636748014112</v>
      </c>
      <c r="L5486" t="n">
        <v>201.9707662157507</v>
      </c>
      <c r="M5486" t="n">
        <v>203.4806825319069</v>
      </c>
      <c r="N5486" t="n">
        <v>207.234222842594</v>
      </c>
      <c r="O5486" t="n">
        <v>207.234222842594</v>
      </c>
      <c r="P5486" t="n">
        <v>6.563456626843333</v>
      </c>
      <c r="Q5486" t="n">
        <v>0.9786779002790136</v>
      </c>
      <c r="R5486" t="n">
        <v>0.994250178588336</v>
      </c>
      <c r="S5486" t="n">
        <v>0.9998774017344826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203.3768931400352</v>
      </c>
      <c r="G5487" t="n">
        <v>2</v>
      </c>
      <c r="H5487" t="n">
        <v>7</v>
      </c>
      <c r="I5487" t="n">
        <v>204.2935598067019</v>
      </c>
      <c r="J5487" t="n">
        <v>204.2935598067019</v>
      </c>
      <c r="K5487" t="n">
        <v>207.9094999638736</v>
      </c>
      <c r="L5487" t="n">
        <v>203.8657820289241</v>
      </c>
      <c r="M5487" t="n">
        <v>203.8657820289241</v>
      </c>
      <c r="N5487" t="n">
        <v>207.3427544629147</v>
      </c>
      <c r="O5487" t="n">
        <v>207.3427544629147</v>
      </c>
      <c r="P5487" t="n">
        <v>3.965861322879505</v>
      </c>
      <c r="Q5487" t="n">
        <v>0.9860858882143222</v>
      </c>
      <c r="R5487" t="n">
        <v>0.9944756950000868</v>
      </c>
      <c r="S5487" t="n">
        <v>0.9999231342026931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205.2197306483635</v>
      </c>
      <c r="G5488" t="n">
        <v>2</v>
      </c>
      <c r="H5488" t="n">
        <v>7</v>
      </c>
      <c r="I5488" t="n">
        <v>205.8030639816969</v>
      </c>
      <c r="J5488" t="n">
        <v>207.9094999638736</v>
      </c>
      <c r="K5488" t="n">
        <v>210.0687502376262</v>
      </c>
      <c r="L5488" t="n">
        <v>205.5308417594746</v>
      </c>
      <c r="M5488" t="n">
        <v>207.3427544629147</v>
      </c>
      <c r="N5488" t="n">
        <v>209.4190204832564</v>
      </c>
      <c r="O5488" t="n">
        <v>209.4190204832564</v>
      </c>
      <c r="P5488" t="n">
        <v>4.199289834892852</v>
      </c>
      <c r="Q5488" t="n">
        <v>0.9916677809079369</v>
      </c>
      <c r="R5488" t="n">
        <v>0.9966974938408369</v>
      </c>
      <c r="S5488" t="n">
        <v>0.999972482795129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205.4043970040016</v>
      </c>
      <c r="G5489" t="n">
        <v>7</v>
      </c>
      <c r="H5489" t="n">
        <v>8</v>
      </c>
      <c r="I5489" t="n">
        <v>205.8266192262238</v>
      </c>
      <c r="J5489" t="n">
        <v>209.4190204832564</v>
      </c>
      <c r="K5489" t="n">
        <v>213.2951586540322</v>
      </c>
      <c r="L5489" t="n">
        <v>205.7843970040016</v>
      </c>
      <c r="M5489" t="n">
        <v>205.7843970040016</v>
      </c>
      <c r="N5489" t="n">
        <v>209.7302935299635</v>
      </c>
      <c r="O5489" t="n">
        <v>209.7302935299635</v>
      </c>
      <c r="P5489" t="n">
        <v>4.325896525961952</v>
      </c>
      <c r="Q5489" t="n">
        <v>0.9938434460783102</v>
      </c>
      <c r="R5489" t="n">
        <v>0.9847204638465202</v>
      </c>
      <c r="S5489" t="n">
        <v>0.9999059307117727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205.8809958638467</v>
      </c>
      <c r="G5490" t="n">
        <v>4</v>
      </c>
      <c r="H5490" t="n">
        <v>8</v>
      </c>
      <c r="I5490" t="n">
        <v>206.5059958638467</v>
      </c>
      <c r="J5490" t="n">
        <v>206.5059958638467</v>
      </c>
      <c r="K5490" t="n">
        <v>210.0518266279013</v>
      </c>
      <c r="L5490" t="n">
        <v>206.2809958638467</v>
      </c>
      <c r="M5490" t="n">
        <v>209.7302935299635</v>
      </c>
      <c r="N5490" t="n">
        <v>213.6978506446724</v>
      </c>
      <c r="O5490" t="n">
        <v>210.0518266279013</v>
      </c>
      <c r="P5490" t="n">
        <v>4.170830764054557</v>
      </c>
      <c r="Q5490" t="n">
        <v>0.9914243687268205</v>
      </c>
      <c r="R5490" t="n">
        <v>0.9846372360163187</v>
      </c>
      <c r="S5490" t="n">
        <v>0.999868254600739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211.512504255864</v>
      </c>
      <c r="G5491" t="n">
        <v>2</v>
      </c>
      <c r="H5491" t="n">
        <v>7</v>
      </c>
      <c r="I5491" t="n">
        <v>212.762504255864</v>
      </c>
      <c r="J5491" t="n">
        <v>212.762504255864</v>
      </c>
      <c r="K5491" t="n">
        <v>214.7569757228708</v>
      </c>
      <c r="L5491" t="n">
        <v>212.1791709225306</v>
      </c>
      <c r="M5491" t="n">
        <v>213.2951586540322</v>
      </c>
      <c r="N5491" t="n">
        <v>215.212978642676</v>
      </c>
      <c r="O5491" t="n">
        <v>214.7569757228708</v>
      </c>
      <c r="P5491" t="n">
        <v>3.244471467006804</v>
      </c>
      <c r="Q5491" t="n">
        <v>0.9923011830771201</v>
      </c>
      <c r="R5491" t="n">
        <v>0.9969491330488409</v>
      </c>
      <c r="S5491" t="n">
        <v>0.9999765119338869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214.2308071913461</v>
      </c>
      <c r="G5492" t="n">
        <v>3</v>
      </c>
      <c r="H5492" t="n">
        <v>5</v>
      </c>
      <c r="I5492" t="n">
        <v>215.5522357627747</v>
      </c>
      <c r="J5492" t="n">
        <v>215.5522357627747</v>
      </c>
      <c r="K5492" t="n">
        <v>216.7675057448143</v>
      </c>
      <c r="L5492" t="n">
        <v>215.2585849691239</v>
      </c>
      <c r="M5492" t="n">
        <v>215.2585849691239</v>
      </c>
      <c r="N5492" t="n">
        <v>216.7108961940922</v>
      </c>
      <c r="O5492" t="n">
        <v>216.7108961940922</v>
      </c>
      <c r="P5492" t="n">
        <v>2.480089002746041</v>
      </c>
      <c r="Q5492" t="n">
        <v>0.9953965098767883</v>
      </c>
      <c r="R5492" t="n">
        <v>0.9948701258311088</v>
      </c>
      <c r="S5492" t="n">
        <v>0.9999763846749302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215.094972859278</v>
      </c>
      <c r="G5493" t="n">
        <v>2</v>
      </c>
      <c r="H5493" t="n">
        <v>5</v>
      </c>
      <c r="I5493" t="n">
        <v>215.5116395259446</v>
      </c>
      <c r="J5493" t="n">
        <v>215.5116395259446</v>
      </c>
      <c r="K5493" t="n">
        <v>220.4090525802433</v>
      </c>
      <c r="L5493" t="n">
        <v>215.3727506370558</v>
      </c>
      <c r="M5493" t="n">
        <v>216.7108961940922</v>
      </c>
      <c r="N5493" t="n">
        <v>222.5402622558692</v>
      </c>
      <c r="O5493" t="n">
        <v>220.4090525802433</v>
      </c>
      <c r="P5493" t="n">
        <v>5.31407972096531</v>
      </c>
      <c r="Q5493" t="n">
        <v>0.9812013934237704</v>
      </c>
      <c r="R5493" t="n">
        <v>0.9795680559094627</v>
      </c>
      <c r="S5493" t="n">
        <v>0.9996159079214545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217.8837331646288</v>
      </c>
      <c r="G5494" t="n">
        <v>3</v>
      </c>
      <c r="H5494" t="n">
        <v>8</v>
      </c>
      <c r="I5494" t="n">
        <v>219.8480188789145</v>
      </c>
      <c r="J5494" t="n">
        <v>219.8480188789145</v>
      </c>
      <c r="K5494" t="n">
        <v>223.6982991528414</v>
      </c>
      <c r="L5494" t="n">
        <v>218.9837331646288</v>
      </c>
      <c r="M5494" t="n">
        <v>218.9837331646288</v>
      </c>
      <c r="N5494" t="n">
        <v>222.767733183449</v>
      </c>
      <c r="O5494" t="n">
        <v>222.767733183449</v>
      </c>
      <c r="P5494" t="n">
        <v>4.88400001882016</v>
      </c>
      <c r="Q5494" t="n">
        <v>0.9854876478916171</v>
      </c>
      <c r="R5494" t="n">
        <v>0.9853427517189413</v>
      </c>
      <c r="S5494" t="n">
        <v>0.9997872888520053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219.1528468192232</v>
      </c>
      <c r="G5495" t="n">
        <v>1</v>
      </c>
      <c r="H5495" t="n">
        <v>3</v>
      </c>
      <c r="I5495" t="n">
        <v>220.4028468192232</v>
      </c>
      <c r="J5495" t="n">
        <v>220.4028468192232</v>
      </c>
      <c r="K5495" t="n">
        <v>226.9964955860589</v>
      </c>
      <c r="L5495" t="n">
        <v>220.0457039620804</v>
      </c>
      <c r="M5495" t="n">
        <v>223.6982991528414</v>
      </c>
      <c r="N5495" t="n">
        <v>229.263002729948</v>
      </c>
      <c r="O5495" t="n">
        <v>226.9964955860589</v>
      </c>
      <c r="P5495" t="n">
        <v>7.843648766835656</v>
      </c>
      <c r="Q5495" t="n">
        <v>0.9645534321029531</v>
      </c>
      <c r="R5495" t="n">
        <v>0.9790936492414085</v>
      </c>
      <c r="S5495" t="n">
        <v>0.9992589416183562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219.9737428054207</v>
      </c>
      <c r="G5496" t="n">
        <v>2</v>
      </c>
      <c r="H5496" t="n">
        <v>4</v>
      </c>
      <c r="I5496" t="n">
        <v>221.3487428054207</v>
      </c>
      <c r="J5496" t="n">
        <v>221.3487428054207</v>
      </c>
      <c r="K5496" t="n">
        <v>226.6224785046599</v>
      </c>
      <c r="L5496" t="n">
        <v>221.0049928054207</v>
      </c>
      <c r="M5496" t="n">
        <v>221.0049928054207</v>
      </c>
      <c r="N5496" t="n">
        <v>225.6185895604893</v>
      </c>
      <c r="O5496" t="n">
        <v>225.6185895604893</v>
      </c>
      <c r="P5496" t="n">
        <v>5.644846755068642</v>
      </c>
      <c r="Q5496" t="n">
        <v>0.9797715936625802</v>
      </c>
      <c r="R5496" t="n">
        <v>0.988856400926202</v>
      </c>
      <c r="S5496" t="n">
        <v>0.999774582749874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220.8457675424176</v>
      </c>
      <c r="G5497" t="n">
        <v>1</v>
      </c>
      <c r="H5497" t="n">
        <v>7</v>
      </c>
      <c r="I5497" t="n">
        <v>222.9957675424176</v>
      </c>
      <c r="J5497" t="n">
        <v>226.9964955860589</v>
      </c>
      <c r="K5497" t="n">
        <v>233.4822183774364</v>
      </c>
      <c r="L5497" t="n">
        <v>221.8013230979731</v>
      </c>
      <c r="M5497" t="n">
        <v>224.3339418378585</v>
      </c>
      <c r="N5497" t="n">
        <v>229.6182355802568</v>
      </c>
      <c r="O5497" t="n">
        <v>229.6182355802568</v>
      </c>
      <c r="P5497" t="n">
        <v>8.772468037839218</v>
      </c>
      <c r="Q5497" t="n">
        <v>0.9651233892737263</v>
      </c>
      <c r="R5497" t="n">
        <v>0.9916162405693949</v>
      </c>
      <c r="S5497" t="n">
        <v>0.9997076028859161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220.8630679415467</v>
      </c>
      <c r="G5498" t="n">
        <v>4</v>
      </c>
      <c r="H5498" t="n">
        <v>6</v>
      </c>
      <c r="I5498" t="n">
        <v>223.1130679415467</v>
      </c>
      <c r="J5498" t="n">
        <v>228.5683731778858</v>
      </c>
      <c r="K5498" t="n">
        <v>231.5175588007361</v>
      </c>
      <c r="L5498" t="n">
        <v>222.6630679415467</v>
      </c>
      <c r="M5498" t="n">
        <v>225.796792290694</v>
      </c>
      <c r="N5498" t="n">
        <v>229.5893601330284</v>
      </c>
      <c r="O5498" t="n">
        <v>229.5893601330284</v>
      </c>
      <c r="P5498" t="n">
        <v>8.726292191481775</v>
      </c>
      <c r="Q5498" t="n">
        <v>0.9928621982196453</v>
      </c>
      <c r="R5498" t="n">
        <v>0.9941905686635435</v>
      </c>
      <c r="S5498" t="n">
        <v>0.9999585334306638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220.9034554445817</v>
      </c>
      <c r="G5499" t="n">
        <v>4</v>
      </c>
      <c r="H5499" t="n">
        <v>6</v>
      </c>
      <c r="I5499" t="n">
        <v>222.2784554445817</v>
      </c>
      <c r="J5499" t="n">
        <v>225.6185895604893</v>
      </c>
      <c r="K5499" t="n">
        <v>228.5683731778858</v>
      </c>
      <c r="L5499" t="n">
        <v>222.0034554445817</v>
      </c>
      <c r="M5499" t="n">
        <v>222.0034554445817</v>
      </c>
      <c r="N5499" t="n">
        <v>225.796792290694</v>
      </c>
      <c r="O5499" t="n">
        <v>225.796792290694</v>
      </c>
      <c r="P5499" t="n">
        <v>4.893336846112305</v>
      </c>
      <c r="Q5499" t="n">
        <v>0.9928607560948556</v>
      </c>
      <c r="R5499" t="n">
        <v>0.9941893941374036</v>
      </c>
      <c r="S5499" t="n">
        <v>0.9999585166675102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221.2673632874267</v>
      </c>
      <c r="G5500" t="n">
        <v>7</v>
      </c>
      <c r="H5500" t="n">
        <v>8</v>
      </c>
      <c r="I5500" t="n">
        <v>221.6673632874267</v>
      </c>
      <c r="J5500" t="n">
        <v>221.6673632874267</v>
      </c>
      <c r="K5500" t="n">
        <v>224.3339418378585</v>
      </c>
      <c r="L5500" t="n">
        <v>221.6273632874267</v>
      </c>
      <c r="M5500" t="n">
        <v>222.767733183449</v>
      </c>
      <c r="N5500" t="n">
        <v>225.4823018016898</v>
      </c>
      <c r="O5500" t="n">
        <v>224.3339418378585</v>
      </c>
      <c r="P5500" t="n">
        <v>3.066578550431842</v>
      </c>
      <c r="Q5500" t="n">
        <v>0.9957605362916125</v>
      </c>
      <c r="R5500" t="n">
        <v>0.9894632567795085</v>
      </c>
      <c r="S5500" t="n">
        <v>0.9999553298595121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226.6007856974693</v>
      </c>
      <c r="G5501" t="n">
        <v>3</v>
      </c>
      <c r="H5501" t="n">
        <v>5</v>
      </c>
      <c r="I5501" t="n">
        <v>227.7436428403264</v>
      </c>
      <c r="J5501" t="n">
        <v>229.263002729948</v>
      </c>
      <c r="K5501" t="n">
        <v>232.1524635006764</v>
      </c>
      <c r="L5501" t="n">
        <v>227.4896745863581</v>
      </c>
      <c r="M5501" t="n">
        <v>227.4896745863581</v>
      </c>
      <c r="N5501" t="n">
        <v>230.9427314160773</v>
      </c>
      <c r="O5501" t="n">
        <v>230.9427314160773</v>
      </c>
      <c r="P5501" t="n">
        <v>4.341945718608059</v>
      </c>
      <c r="Q5501" t="n">
        <v>0.9890892969855782</v>
      </c>
      <c r="R5501" t="n">
        <v>0.9878461344178371</v>
      </c>
      <c r="S5501" t="n">
        <v>0.9998673927821559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229.8636741850823</v>
      </c>
      <c r="G5502" t="n">
        <v>6</v>
      </c>
      <c r="H5502" t="n">
        <v>7</v>
      </c>
      <c r="I5502" t="n">
        <v>230.3636741850823</v>
      </c>
      <c r="J5502" t="n">
        <v>230.3636741850823</v>
      </c>
      <c r="K5502" t="n">
        <v>234.2441892323118</v>
      </c>
      <c r="L5502" t="n">
        <v>230.3081186295267</v>
      </c>
      <c r="M5502" t="n">
        <v>230.3081186295267</v>
      </c>
      <c r="N5502" t="n">
        <v>233.6249001303101</v>
      </c>
      <c r="O5502" t="n">
        <v>233.6249001303101</v>
      </c>
      <c r="P5502" t="n">
        <v>3.761225945227864</v>
      </c>
      <c r="Q5502" t="n">
        <v>0.9940562528419581</v>
      </c>
      <c r="R5502" t="n">
        <v>0.9947295386392218</v>
      </c>
      <c r="S5502" t="n">
        <v>0.9999686737102653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230.4624228362506</v>
      </c>
      <c r="G5503" t="n">
        <v>3</v>
      </c>
      <c r="H5503" t="n">
        <v>5</v>
      </c>
      <c r="I5503" t="n">
        <v>233.890994264822</v>
      </c>
      <c r="J5503" t="n">
        <v>233.890994264822</v>
      </c>
      <c r="K5503" t="n">
        <v>237.1268954362897</v>
      </c>
      <c r="L5503" t="n">
        <v>233.1290895029173</v>
      </c>
      <c r="M5503" t="n">
        <v>233.1290895029173</v>
      </c>
      <c r="N5503" t="n">
        <v>236.9961607411318</v>
      </c>
      <c r="O5503" t="n">
        <v>236.9961607411318</v>
      </c>
      <c r="P5503" t="n">
        <v>6.53373790488115</v>
      </c>
      <c r="Q5503" t="n">
        <v>0.9877891440462129</v>
      </c>
      <c r="R5503" t="n">
        <v>0.986398863706571</v>
      </c>
      <c r="S5503" t="n">
        <v>0.9998339184839131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233.0843668555235</v>
      </c>
      <c r="G5504" t="n">
        <v>3</v>
      </c>
      <c r="H5504" t="n">
        <v>8</v>
      </c>
      <c r="I5504" t="n">
        <v>234.762938284095</v>
      </c>
      <c r="J5504" t="n">
        <v>237.1268954362897</v>
      </c>
      <c r="K5504" t="n">
        <v>240.7616013995313</v>
      </c>
      <c r="L5504" t="n">
        <v>234.0243668555235</v>
      </c>
      <c r="M5504" t="n">
        <v>234.0243668555235</v>
      </c>
      <c r="N5504" t="n">
        <v>237.5965035455325</v>
      </c>
      <c r="O5504" t="n">
        <v>237.5965035455325</v>
      </c>
      <c r="P5504" t="n">
        <v>4.51213669000893</v>
      </c>
      <c r="Q5504" t="n">
        <v>0.9862945891831066</v>
      </c>
      <c r="R5504" t="n">
        <v>0.9861576930734914</v>
      </c>
      <c r="S5504" t="n">
        <v>0.9998102854969186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239.7701480182531</v>
      </c>
      <c r="G5505" t="n">
        <v>2</v>
      </c>
      <c r="H5505" t="n">
        <v>5</v>
      </c>
      <c r="I5505" t="n">
        <v>241.8534813515864</v>
      </c>
      <c r="J5505" t="n">
        <v>241.8534813515864</v>
      </c>
      <c r="K5505" t="n">
        <v>243.9494434249197</v>
      </c>
      <c r="L5505" t="n">
        <v>241.1590369071419</v>
      </c>
      <c r="M5505" t="n">
        <v>241.1590369071419</v>
      </c>
      <c r="N5505" t="n">
        <v>243.6538499934787</v>
      </c>
      <c r="O5505" t="n">
        <v>243.6538499934787</v>
      </c>
      <c r="P5505" t="n">
        <v>3.883701975225648</v>
      </c>
      <c r="Q5505" t="n">
        <v>0.9919110100086892</v>
      </c>
      <c r="R5505" t="n">
        <v>0.9912040186941081</v>
      </c>
      <c r="S5505" t="n">
        <v>0.9999288493952528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240.6970216992804</v>
      </c>
      <c r="G5506" t="n">
        <v>1</v>
      </c>
      <c r="H5506" t="n">
        <v>5</v>
      </c>
      <c r="I5506" t="n">
        <v>241.5970216992804</v>
      </c>
      <c r="J5506" t="n">
        <v>241.5970216992804</v>
      </c>
      <c r="K5506" t="n">
        <v>247.7725437408729</v>
      </c>
      <c r="L5506" t="n">
        <v>241.1970216992804</v>
      </c>
      <c r="M5506" t="n">
        <v>243.6538499934787</v>
      </c>
      <c r="N5506" t="n">
        <v>249.8822547166834</v>
      </c>
      <c r="O5506" t="n">
        <v>247.7725437408729</v>
      </c>
      <c r="P5506" t="n">
        <v>7.075522041592563</v>
      </c>
      <c r="Q5506" t="n">
        <v>0.966763435507822</v>
      </c>
      <c r="R5506" t="n">
        <v>0.9781847885938443</v>
      </c>
      <c r="S5506" t="n">
        <v>0.9992749373191888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241.1617409561987</v>
      </c>
      <c r="G5507" t="n">
        <v>3</v>
      </c>
      <c r="H5507" t="n">
        <v>6</v>
      </c>
      <c r="I5507" t="n">
        <v>243.697455241913</v>
      </c>
      <c r="J5507" t="n">
        <v>243.697455241913</v>
      </c>
      <c r="K5507" t="n">
        <v>248.6920420431724</v>
      </c>
      <c r="L5507" t="n">
        <v>242.9367409561987</v>
      </c>
      <c r="M5507" t="n">
        <v>242.9367409561987</v>
      </c>
      <c r="N5507" t="n">
        <v>248.5781087820816</v>
      </c>
      <c r="O5507" t="n">
        <v>248.5781087820816</v>
      </c>
      <c r="P5507" t="n">
        <v>7.416367825882929</v>
      </c>
      <c r="Q5507" t="n">
        <v>0.9812153013876955</v>
      </c>
      <c r="R5507" t="n">
        <v>0.9913708369128178</v>
      </c>
      <c r="S5507" t="n">
        <v>0.9998379037721309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246.9230020938439</v>
      </c>
      <c r="G5508" t="n">
        <v>2</v>
      </c>
      <c r="H5508" t="n">
        <v>5</v>
      </c>
      <c r="I5508" t="n">
        <v>249.6730020938439</v>
      </c>
      <c r="J5508" t="n">
        <v>249.6730020938439</v>
      </c>
      <c r="K5508" t="n">
        <v>252.9195352792801</v>
      </c>
      <c r="L5508" t="n">
        <v>248.7563354271772</v>
      </c>
      <c r="M5508" t="n">
        <v>255.8177303007659</v>
      </c>
      <c r="N5508" t="n">
        <v>259.6820623797199</v>
      </c>
      <c r="O5508" t="n">
        <v>252.9195352792801</v>
      </c>
      <c r="P5508" t="n">
        <v>5.99653318543622</v>
      </c>
      <c r="Q5508" t="n">
        <v>0.9874984388811232</v>
      </c>
      <c r="R5508" t="n">
        <v>0.9864084320179092</v>
      </c>
      <c r="S5508" t="n">
        <v>0.9998300841821706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247.7209898477852</v>
      </c>
      <c r="G5509" t="n">
        <v>5</v>
      </c>
      <c r="H5509" t="n">
        <v>7</v>
      </c>
      <c r="I5509" t="n">
        <v>248.4154342922296</v>
      </c>
      <c r="J5509" t="n">
        <v>249.8822547166834</v>
      </c>
      <c r="K5509" t="n">
        <v>255.8177303007659</v>
      </c>
      <c r="L5509" t="n">
        <v>248.2765454033407</v>
      </c>
      <c r="M5509" t="n">
        <v>248.2765454033407</v>
      </c>
      <c r="N5509" t="n">
        <v>253.0714607291445</v>
      </c>
      <c r="O5509" t="n">
        <v>253.0714607291445</v>
      </c>
      <c r="P5509" t="n">
        <v>5.350470881359314</v>
      </c>
      <c r="Q5509" t="n">
        <v>0.9792000364998962</v>
      </c>
      <c r="R5509" t="n">
        <v>0.9923896981854674</v>
      </c>
      <c r="S5509" t="n">
        <v>0.999841706000033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248.6674366140404</v>
      </c>
      <c r="G5510" t="n">
        <v>1</v>
      </c>
      <c r="H5510" t="n">
        <v>6</v>
      </c>
      <c r="I5510" t="n">
        <v>251.9174366140404</v>
      </c>
      <c r="J5510" t="n">
        <v>251.9174366140404</v>
      </c>
      <c r="K5510" t="n">
        <v>257.5442166172431</v>
      </c>
      <c r="L5510" t="n">
        <v>250.2924366140404</v>
      </c>
      <c r="M5510" t="n">
        <v>250.2924366140404</v>
      </c>
      <c r="N5510" t="n">
        <v>255.6560938113379</v>
      </c>
      <c r="O5510" t="n">
        <v>255.6560938113379</v>
      </c>
      <c r="P5510" t="n">
        <v>6.988657197297556</v>
      </c>
      <c r="Q5510" t="n">
        <v>0.9696714896257458</v>
      </c>
      <c r="R5510" t="n">
        <v>0.9917938814756525</v>
      </c>
      <c r="S5510" t="n">
        <v>0.999751120649202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248.7541146549158</v>
      </c>
      <c r="G5511" t="n">
        <v>2</v>
      </c>
      <c r="H5511" t="n">
        <v>7</v>
      </c>
      <c r="I5511" t="n">
        <v>252.5041146549158</v>
      </c>
      <c r="J5511" t="n">
        <v>252.9195352792801</v>
      </c>
      <c r="K5511" t="n">
        <v>254.0636324888284</v>
      </c>
      <c r="L5511" t="n">
        <v>250.7541146549158</v>
      </c>
      <c r="M5511" t="n">
        <v>253.0714607291445</v>
      </c>
      <c r="N5511" t="n">
        <v>254.1715880228762</v>
      </c>
      <c r="O5511" t="n">
        <v>254.0636324888284</v>
      </c>
      <c r="P5511" t="n">
        <v>5.309517833912565</v>
      </c>
      <c r="Q5511" t="n">
        <v>0.9955764197327822</v>
      </c>
      <c r="R5511" t="n">
        <v>0.9982487782302139</v>
      </c>
      <c r="S5511" t="n">
        <v>0.9999922533299357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250.3480105410354</v>
      </c>
      <c r="G5512" t="n">
        <v>3</v>
      </c>
      <c r="H5512" t="n">
        <v>8</v>
      </c>
      <c r="I5512" t="n">
        <v>253.8122962553212</v>
      </c>
      <c r="J5512" t="n">
        <v>253.8122962553212</v>
      </c>
      <c r="K5512" t="n">
        <v>257.7865839995735</v>
      </c>
      <c r="L5512" t="n">
        <v>252.2880105410354</v>
      </c>
      <c r="M5512" t="n">
        <v>252.2880105410354</v>
      </c>
      <c r="N5512" t="n">
        <v>256.1938833162944</v>
      </c>
      <c r="O5512" t="n">
        <v>256.1938833162944</v>
      </c>
      <c r="P5512" t="n">
        <v>5.845872775258925</v>
      </c>
      <c r="Q5512" t="n">
        <v>0.9850237602517513</v>
      </c>
      <c r="R5512" t="n">
        <v>0.9848742681078905</v>
      </c>
      <c r="S5512" t="n">
        <v>0.9997734734128161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251.4035415627187</v>
      </c>
      <c r="G5513" t="n">
        <v>6</v>
      </c>
      <c r="H5513" t="n">
        <v>8</v>
      </c>
      <c r="I5513" t="n">
        <v>253.0035415627187</v>
      </c>
      <c r="J5513" t="n">
        <v>255.6560938113379</v>
      </c>
      <c r="K5513" t="n">
        <v>262.7939999502081</v>
      </c>
      <c r="L5513" t="n">
        <v>252.6835415627187</v>
      </c>
      <c r="M5513" t="n">
        <v>256.1938833162944</v>
      </c>
      <c r="N5513" t="n">
        <v>262.4046435873614</v>
      </c>
      <c r="O5513" t="n">
        <v>262.4046435873614</v>
      </c>
      <c r="P5513" t="n">
        <v>11.00110202464265</v>
      </c>
      <c r="Q5513" t="n">
        <v>0.989094221518253</v>
      </c>
      <c r="R5513" t="n">
        <v>0.9760560128140191</v>
      </c>
      <c r="S5513" t="n">
        <v>0.9997388721797799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255.7094261577977</v>
      </c>
      <c r="G5514" t="n">
        <v>3</v>
      </c>
      <c r="H5514" t="n">
        <v>8</v>
      </c>
      <c r="I5514" t="n">
        <v>257.3522833006548</v>
      </c>
      <c r="J5514" t="n">
        <v>257.7865839995735</v>
      </c>
      <c r="K5514" t="n">
        <v>259.9986841108588</v>
      </c>
      <c r="L5514" t="n">
        <v>256.6294261577977</v>
      </c>
      <c r="M5514" t="n">
        <v>262.4046435873614</v>
      </c>
      <c r="N5514" t="n">
        <v>264.5786637280299</v>
      </c>
      <c r="O5514" t="n">
        <v>259.9986841108588</v>
      </c>
      <c r="P5514" t="n">
        <v>4.289257953061139</v>
      </c>
      <c r="Q5514" t="n">
        <v>0.9916363034795285</v>
      </c>
      <c r="R5514" t="n">
        <v>0.9915525343187273</v>
      </c>
      <c r="S5514" t="n">
        <v>0.9999293479606748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256.0646308722263</v>
      </c>
      <c r="G5515" t="n">
        <v>1</v>
      </c>
      <c r="H5515" t="n">
        <v>5</v>
      </c>
      <c r="I5515" t="n">
        <v>256.6146308722263</v>
      </c>
      <c r="J5515" t="n">
        <v>257.5442166172431</v>
      </c>
      <c r="K5515" t="n">
        <v>263.5476440029075</v>
      </c>
      <c r="L5515" t="n">
        <v>256.3701864277818</v>
      </c>
      <c r="M5515" t="n">
        <v>259.6820623797199</v>
      </c>
      <c r="N5515" t="n">
        <v>265.7368987534633</v>
      </c>
      <c r="O5515" t="n">
        <v>263.5476440029075</v>
      </c>
      <c r="P5515" t="n">
        <v>7.483013130681229</v>
      </c>
      <c r="Q5515" t="n">
        <v>0.9676745098719156</v>
      </c>
      <c r="R5515" t="n">
        <v>0.9787862229894936</v>
      </c>
      <c r="S5515" t="n">
        <v>0.9993142542606674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257.958516066746</v>
      </c>
      <c r="G5516" t="n">
        <v>1</v>
      </c>
      <c r="H5516" t="n">
        <v>7</v>
      </c>
      <c r="I5516" t="n">
        <v>262.358516066746</v>
      </c>
      <c r="J5516" t="n">
        <v>263.5476440029075</v>
      </c>
      <c r="K5516" t="n">
        <v>267.0752942428529</v>
      </c>
      <c r="L5516" t="n">
        <v>259.9140716223016</v>
      </c>
      <c r="M5516" t="n">
        <v>259.9140716223016</v>
      </c>
      <c r="N5516" t="n">
        <v>262.7882524480834</v>
      </c>
      <c r="O5516" t="n">
        <v>262.7882524480834</v>
      </c>
      <c r="P5516" t="n">
        <v>4.829736381337341</v>
      </c>
      <c r="Q5516" t="n">
        <v>0.9808767739669145</v>
      </c>
      <c r="R5516" t="n">
        <v>0.9954312346036009</v>
      </c>
      <c r="S5516" t="n">
        <v>0.9999126304666325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259.860712440189</v>
      </c>
      <c r="G5517" t="n">
        <v>1</v>
      </c>
      <c r="H5517" t="n">
        <v>3</v>
      </c>
      <c r="I5517" t="n">
        <v>263.260712440189</v>
      </c>
      <c r="J5517" t="n">
        <v>267.0752942428529</v>
      </c>
      <c r="K5517" t="n">
        <v>272.1791054669935</v>
      </c>
      <c r="L5517" t="n">
        <v>262.2892838687604</v>
      </c>
      <c r="M5517" t="n">
        <v>262.2892838687604</v>
      </c>
      <c r="N5517" t="n">
        <v>266.5966404751212</v>
      </c>
      <c r="O5517" t="n">
        <v>266.5966404751212</v>
      </c>
      <c r="P5517" t="n">
        <v>6.735928034932215</v>
      </c>
      <c r="Q5517" t="n">
        <v>0.9724510990613476</v>
      </c>
      <c r="R5517" t="n">
        <v>0.9837788955024114</v>
      </c>
      <c r="S5517" t="n">
        <v>0.9995531263990804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261.0036611115581</v>
      </c>
      <c r="G5518" t="n">
        <v>3</v>
      </c>
      <c r="H5518" t="n">
        <v>5</v>
      </c>
      <c r="I5518" t="n">
        <v>262.860803968701</v>
      </c>
      <c r="J5518" t="n">
        <v>266.5966404751212</v>
      </c>
      <c r="K5518" t="n">
        <v>268.9936595636965</v>
      </c>
      <c r="L5518" t="n">
        <v>262.4481055560026</v>
      </c>
      <c r="M5518" t="n">
        <v>265.7368987534633</v>
      </c>
      <c r="N5518" t="n">
        <v>268.6014620029881</v>
      </c>
      <c r="O5518" t="n">
        <v>268.6014620029881</v>
      </c>
      <c r="P5518" t="n">
        <v>7.597800891429983</v>
      </c>
      <c r="Q5518" t="n">
        <v>0.9909403223669728</v>
      </c>
      <c r="R5518" t="n">
        <v>0.9899069873480575</v>
      </c>
      <c r="S5518" t="n">
        <v>0.9999085605590273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265.3548826382028</v>
      </c>
      <c r="G5519" t="n">
        <v>3</v>
      </c>
      <c r="H5519" t="n">
        <v>4</v>
      </c>
      <c r="I5519" t="n">
        <v>266.640596923917</v>
      </c>
      <c r="J5519" t="n">
        <v>268.9936595636965</v>
      </c>
      <c r="K5519" t="n">
        <v>274.1209875949618</v>
      </c>
      <c r="L5519" t="n">
        <v>266.4798826382028</v>
      </c>
      <c r="M5519" t="n">
        <v>266.4798826382028</v>
      </c>
      <c r="N5519" t="n">
        <v>270.9833259999295</v>
      </c>
      <c r="O5519" t="n">
        <v>270.9833259999295</v>
      </c>
      <c r="P5519" t="n">
        <v>5.628443361726738</v>
      </c>
      <c r="Q5519" t="n">
        <v>0.9807209033740391</v>
      </c>
      <c r="R5519" t="n">
        <v>0.989121010874869</v>
      </c>
      <c r="S5519" t="n">
        <v>0.9997902629174639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266.0345174153211</v>
      </c>
      <c r="G5520" t="n">
        <v>1</v>
      </c>
      <c r="H5520" t="n">
        <v>3</v>
      </c>
      <c r="I5520" t="n">
        <v>267.0345174153211</v>
      </c>
      <c r="J5520" t="n">
        <v>272.1791054669935</v>
      </c>
      <c r="K5520" t="n">
        <v>276.3693214043757</v>
      </c>
      <c r="L5520" t="n">
        <v>266.7488031296069</v>
      </c>
      <c r="M5520" t="n">
        <v>274.1209875949618</v>
      </c>
      <c r="N5520" t="n">
        <v>277.6573163319244</v>
      </c>
      <c r="O5520" t="n">
        <v>276.3693214043757</v>
      </c>
      <c r="P5520" t="n">
        <v>10.33480398905454</v>
      </c>
      <c r="Q5520" t="n">
        <v>0.9773260426189326</v>
      </c>
      <c r="R5520" t="n">
        <v>0.9866630559620434</v>
      </c>
      <c r="S5520" t="n">
        <v>0.9996975986992896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269.349647926246</v>
      </c>
      <c r="G5521" t="n">
        <v>1</v>
      </c>
      <c r="H5521" t="n">
        <v>3</v>
      </c>
      <c r="I5521" t="n">
        <v>273.099647926246</v>
      </c>
      <c r="J5521" t="n">
        <v>276.3693214043757</v>
      </c>
      <c r="K5521" t="n">
        <v>282.0261703499357</v>
      </c>
      <c r="L5521" t="n">
        <v>272.0282193548175</v>
      </c>
      <c r="M5521" t="n">
        <v>277.6573163319244</v>
      </c>
      <c r="N5521" t="n">
        <v>282.4314085948971</v>
      </c>
      <c r="O5521" t="n">
        <v>282.0261703499357</v>
      </c>
      <c r="P5521" t="n">
        <v>12.67652242368973</v>
      </c>
      <c r="Q5521" t="n">
        <v>0.9695119132090411</v>
      </c>
      <c r="R5521" t="n">
        <v>0.9820370896867447</v>
      </c>
      <c r="S5521" t="n">
        <v>0.9994523452313513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274.9309547143558</v>
      </c>
      <c r="G5522" t="n">
        <v>6</v>
      </c>
      <c r="H5522" t="n">
        <v>7</v>
      </c>
      <c r="I5522" t="n">
        <v>277.1059547143558</v>
      </c>
      <c r="J5522" t="n">
        <v>277.1059547143558</v>
      </c>
      <c r="K5522" t="n">
        <v>281.3040684916552</v>
      </c>
      <c r="L5522" t="n">
        <v>276.8642880476892</v>
      </c>
      <c r="M5522" t="n">
        <v>276.8642880476892</v>
      </c>
      <c r="N5522" t="n">
        <v>280.4525298004616</v>
      </c>
      <c r="O5522" t="n">
        <v>280.4525298004616</v>
      </c>
      <c r="P5522" t="n">
        <v>5.52157508610577</v>
      </c>
      <c r="Q5522" t="n">
        <v>0.9935713568384271</v>
      </c>
      <c r="R5522" t="n">
        <v>0.9942994122299489</v>
      </c>
      <c r="S5522" t="n">
        <v>0.9999633529554152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275.737585849844</v>
      </c>
      <c r="G5523" t="n">
        <v>1</v>
      </c>
      <c r="H5523" t="n">
        <v>5</v>
      </c>
      <c r="I5523" t="n">
        <v>280.537585849844</v>
      </c>
      <c r="J5523" t="n">
        <v>282.0261703499357</v>
      </c>
      <c r="K5523" t="n">
        <v>284.5280127880848</v>
      </c>
      <c r="L5523" t="n">
        <v>278.4042525165107</v>
      </c>
      <c r="M5523" t="n">
        <v>278.4042525165107</v>
      </c>
      <c r="N5523" t="n">
        <v>280.9275189146439</v>
      </c>
      <c r="O5523" t="n">
        <v>280.9275189146439</v>
      </c>
      <c r="P5523" t="n">
        <v>5.189933064799902</v>
      </c>
      <c r="Q5523" t="n">
        <v>0.9863996069066955</v>
      </c>
      <c r="R5523" t="n">
        <v>0.9911041481670447</v>
      </c>
      <c r="S5523" t="n">
        <v>0.999879012918172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277.7067419522249</v>
      </c>
      <c r="G5524" t="n">
        <v>7</v>
      </c>
      <c r="H5524" t="n">
        <v>8</v>
      </c>
      <c r="I5524" t="n">
        <v>278.4622975077804</v>
      </c>
      <c r="J5524" t="n">
        <v>280.4525298004616</v>
      </c>
      <c r="K5524" t="n">
        <v>284.2438020796806</v>
      </c>
      <c r="L5524" t="n">
        <v>278.3867419522249</v>
      </c>
      <c r="M5524" t="n">
        <v>278.3867419522249</v>
      </c>
      <c r="N5524" t="n">
        <v>282.2462452662029</v>
      </c>
      <c r="O5524" t="n">
        <v>282.2462452662029</v>
      </c>
      <c r="P5524" t="n">
        <v>4.539503313978059</v>
      </c>
      <c r="Q5524" t="n">
        <v>0.9939778337023805</v>
      </c>
      <c r="R5524" t="n">
        <v>0.9850524878613458</v>
      </c>
      <c r="S5524" t="n">
        <v>0.9999099835961653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277.9435865815048</v>
      </c>
      <c r="G5525" t="n">
        <v>2</v>
      </c>
      <c r="H5525" t="n">
        <v>6</v>
      </c>
      <c r="I5525" t="n">
        <v>281.3185865815048</v>
      </c>
      <c r="J5525" t="n">
        <v>286.0221978189169</v>
      </c>
      <c r="K5525" t="n">
        <v>287.295398652572</v>
      </c>
      <c r="L5525" t="n">
        <v>279.9685865815048</v>
      </c>
      <c r="M5525" t="n">
        <v>282.493554148724</v>
      </c>
      <c r="N5525" t="n">
        <v>283.925905086586</v>
      </c>
      <c r="O5525" t="n">
        <v>283.925905086586</v>
      </c>
      <c r="P5525" t="n">
        <v>5.982318505081196</v>
      </c>
      <c r="Q5525" t="n">
        <v>0.99507847890718</v>
      </c>
      <c r="R5525" t="n">
        <v>0.9978019552465071</v>
      </c>
      <c r="S5525" t="n">
        <v>0.9999891822763827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278.364103101099</v>
      </c>
      <c r="G5526" t="n">
        <v>5</v>
      </c>
      <c r="H5526" t="n">
        <v>6</v>
      </c>
      <c r="I5526" t="n">
        <v>279.6974364344323</v>
      </c>
      <c r="J5526" t="n">
        <v>280.9275189146439</v>
      </c>
      <c r="K5526" t="n">
        <v>282.1860422739783</v>
      </c>
      <c r="L5526" t="n">
        <v>279.564103101099</v>
      </c>
      <c r="M5526" t="n">
        <v>281.3040684916552</v>
      </c>
      <c r="N5526" t="n">
        <v>282.493554148724</v>
      </c>
      <c r="O5526" t="n">
        <v>282.1860422739783</v>
      </c>
      <c r="P5526" t="n">
        <v>3.821939172879354</v>
      </c>
      <c r="Q5526" t="n">
        <v>0.9955531016736159</v>
      </c>
      <c r="R5526" t="n">
        <v>0.9981743089147499</v>
      </c>
      <c r="S5526" t="n">
        <v>0.9999918813373685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278.9251887268238</v>
      </c>
      <c r="G5527" t="n">
        <v>2</v>
      </c>
      <c r="H5527" t="n">
        <v>4</v>
      </c>
      <c r="I5527" t="n">
        <v>281.2168553934905</v>
      </c>
      <c r="J5527" t="n">
        <v>281.2168553934905</v>
      </c>
      <c r="K5527" t="n">
        <v>286.0221978189169</v>
      </c>
      <c r="L5527" t="n">
        <v>280.6439387268238</v>
      </c>
      <c r="M5527" t="n">
        <v>280.6439387268238</v>
      </c>
      <c r="N5527" t="n">
        <v>284.8477732542423</v>
      </c>
      <c r="O5527" t="n">
        <v>284.8477732542423</v>
      </c>
      <c r="P5527" t="n">
        <v>5.922584527418451</v>
      </c>
      <c r="Q5527" t="n">
        <v>0.9815515240253789</v>
      </c>
      <c r="R5527" t="n">
        <v>0.9898410880341747</v>
      </c>
      <c r="S5527" t="n">
        <v>0.9998125835566701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286.7082818992922</v>
      </c>
      <c r="G5528" t="n">
        <v>2</v>
      </c>
      <c r="H5528" t="n">
        <v>7</v>
      </c>
      <c r="I5528" t="n">
        <v>288.0416152326255</v>
      </c>
      <c r="J5528" t="n">
        <v>288.0416152326255</v>
      </c>
      <c r="K5528" t="n">
        <v>291.9217535988545</v>
      </c>
      <c r="L5528" t="n">
        <v>287.4193930104033</v>
      </c>
      <c r="M5528" t="n">
        <v>287.4193930104033</v>
      </c>
      <c r="N5528" t="n">
        <v>291.1504099943791</v>
      </c>
      <c r="O5528" t="n">
        <v>291.1504099943791</v>
      </c>
      <c r="P5528" t="n">
        <v>4.4421280950869</v>
      </c>
      <c r="Q5528" t="n">
        <v>0.9850768777927095</v>
      </c>
      <c r="R5528" t="n">
        <v>0.9940732607578604</v>
      </c>
      <c r="S5528" t="n">
        <v>0.9999115545459988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289.6573573762269</v>
      </c>
      <c r="G5529" t="n">
        <v>1</v>
      </c>
      <c r="H5529" t="n">
        <v>8</v>
      </c>
      <c r="I5529" t="n">
        <v>293.6073573762269</v>
      </c>
      <c r="J5529" t="n">
        <v>293.6073573762269</v>
      </c>
      <c r="K5529" t="n">
        <v>293.7971335578794</v>
      </c>
      <c r="L5529" t="n">
        <v>291.2373573762269</v>
      </c>
      <c r="M5529" t="n">
        <v>291.2373573762269</v>
      </c>
      <c r="N5529" t="n">
        <v>291.3947617209465</v>
      </c>
      <c r="O5529" t="n">
        <v>291.3947617209465</v>
      </c>
      <c r="P5529" t="n">
        <v>1.73740434471955</v>
      </c>
      <c r="Q5529" t="n">
        <v>0.9989618076283194</v>
      </c>
      <c r="R5529" t="n">
        <v>0.9993859735863974</v>
      </c>
      <c r="S5529" t="n">
        <v>0.9999993625224614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292.1919172145646</v>
      </c>
      <c r="G5530" t="n">
        <v>2</v>
      </c>
      <c r="H5530" t="n">
        <v>7</v>
      </c>
      <c r="I5530" t="n">
        <v>294.8169172145646</v>
      </c>
      <c r="J5530" t="n">
        <v>294.8169172145646</v>
      </c>
      <c r="K5530" t="n">
        <v>298.5827214702746</v>
      </c>
      <c r="L5530" t="n">
        <v>293.5919172145645</v>
      </c>
      <c r="M5530" t="n">
        <v>293.5919172145645</v>
      </c>
      <c r="N5530" t="n">
        <v>297.2129941737446</v>
      </c>
      <c r="O5530" t="n">
        <v>297.2129941737446</v>
      </c>
      <c r="P5530" t="n">
        <v>5.02107695918005</v>
      </c>
      <c r="Q5530" t="n">
        <v>0.9855134091860879</v>
      </c>
      <c r="R5530" t="n">
        <v>0.9942473977414339</v>
      </c>
      <c r="S5530" t="n">
        <v>0.999916664404965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293.1927190412366</v>
      </c>
      <c r="G5531" t="n">
        <v>1</v>
      </c>
      <c r="H5531" t="n">
        <v>5</v>
      </c>
      <c r="I5531" t="n">
        <v>293.7927190412366</v>
      </c>
      <c r="J5531" t="n">
        <v>293.7971335578794</v>
      </c>
      <c r="K5531" t="n">
        <v>302.3881433713442</v>
      </c>
      <c r="L5531" t="n">
        <v>293.5260523745699</v>
      </c>
      <c r="M5531" t="n">
        <v>293.5260523745699</v>
      </c>
      <c r="N5531" t="n">
        <v>302.1906293510426</v>
      </c>
      <c r="O5531" t="n">
        <v>302.1906293510426</v>
      </c>
      <c r="P5531" t="n">
        <v>8.997910309805945</v>
      </c>
      <c r="Q5531" t="n">
        <v>0.9540659135704108</v>
      </c>
      <c r="R5531" t="n">
        <v>0.9697820624409716</v>
      </c>
      <c r="S5531" t="n">
        <v>0.9986119666444396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297.5338277893334</v>
      </c>
      <c r="G5532" t="n">
        <v>4</v>
      </c>
      <c r="H5532" t="n">
        <v>5</v>
      </c>
      <c r="I5532" t="n">
        <v>299.5025777893334</v>
      </c>
      <c r="J5532" t="n">
        <v>299.5025777893334</v>
      </c>
      <c r="K5532" t="n">
        <v>304.0972828748702</v>
      </c>
      <c r="L5532" t="n">
        <v>299.2838277893334</v>
      </c>
      <c r="M5532" t="n">
        <v>302.1906293510426</v>
      </c>
      <c r="N5532" t="n">
        <v>308.4422261848367</v>
      </c>
      <c r="O5532" t="n">
        <v>304.0972828748702</v>
      </c>
      <c r="P5532" t="n">
        <v>6.563455085536759</v>
      </c>
      <c r="Q5532" t="n">
        <v>0.9889017773736776</v>
      </c>
      <c r="R5532" t="n">
        <v>0.9781044532441139</v>
      </c>
      <c r="S5532" t="n">
        <v>0.9997569983475781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298.0521914734782</v>
      </c>
      <c r="G5533" t="n">
        <v>4</v>
      </c>
      <c r="H5533" t="n">
        <v>6</v>
      </c>
      <c r="I5533" t="n">
        <v>299.8021914734782</v>
      </c>
      <c r="J5533" t="n">
        <v>304.0972828748702</v>
      </c>
      <c r="K5533" t="n">
        <v>307.9121085503662</v>
      </c>
      <c r="L5533" t="n">
        <v>299.4521914734782</v>
      </c>
      <c r="M5533" t="n">
        <v>299.4521914734782</v>
      </c>
      <c r="N5533" t="n">
        <v>304.3579475130099</v>
      </c>
      <c r="O5533" t="n">
        <v>304.3579475130099</v>
      </c>
      <c r="P5533" t="n">
        <v>6.305756039531673</v>
      </c>
      <c r="Q5533" t="n">
        <v>0.9907768106235556</v>
      </c>
      <c r="R5533" t="n">
        <v>0.9924918096968585</v>
      </c>
      <c r="S5533" t="n">
        <v>0.9999307505389597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304.7647908685066</v>
      </c>
      <c r="G5534" t="n">
        <v>2</v>
      </c>
      <c r="H5534" t="n">
        <v>3</v>
      </c>
      <c r="I5534" t="n">
        <v>305.3064575351733</v>
      </c>
      <c r="J5534" t="n">
        <v>305.3064575351733</v>
      </c>
      <c r="K5534" t="n">
        <v>309.6384414872535</v>
      </c>
      <c r="L5534" t="n">
        <v>305.2290765827923</v>
      </c>
      <c r="M5534" t="n">
        <v>305.2290765827923</v>
      </c>
      <c r="N5534" t="n">
        <v>309.5438153758276</v>
      </c>
      <c r="O5534" t="n">
        <v>309.5438153758276</v>
      </c>
      <c r="P5534" t="n">
        <v>4.779024507321026</v>
      </c>
      <c r="Q5534" t="n">
        <v>0.9833536077078809</v>
      </c>
      <c r="R5534" t="n">
        <v>0.983751321967795</v>
      </c>
      <c r="S5534" t="n">
        <v>0.9997295181312476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305.0103751588099</v>
      </c>
      <c r="G5535" t="n">
        <v>6</v>
      </c>
      <c r="H5535" t="n">
        <v>7</v>
      </c>
      <c r="I5535" t="n">
        <v>306.8353751588099</v>
      </c>
      <c r="J5535" t="n">
        <v>306.8353751588099</v>
      </c>
      <c r="K5535" t="n">
        <v>313.3728258110083</v>
      </c>
      <c r="L5535" t="n">
        <v>306.6325973810321</v>
      </c>
      <c r="M5535" t="n">
        <v>306.6325973810321</v>
      </c>
      <c r="N5535" t="n">
        <v>312.2203338339489</v>
      </c>
      <c r="O5535" t="n">
        <v>312.2203338339489</v>
      </c>
      <c r="P5535" t="n">
        <v>7.209958675138978</v>
      </c>
      <c r="Q5535" t="n">
        <v>0.9900070383452558</v>
      </c>
      <c r="R5535" t="n">
        <v>0.9911369552549918</v>
      </c>
      <c r="S5535" t="n">
        <v>0.9999114319337189</v>
      </c>
      <c r="T5535" t="b">
        <v>1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308.6660183382731</v>
      </c>
      <c r="G5536" t="n">
        <v>4</v>
      </c>
      <c r="H5536" t="n">
        <v>8</v>
      </c>
      <c r="I5536" t="n">
        <v>310.0097683382731</v>
      </c>
      <c r="J5536" t="n">
        <v>310.0097683382731</v>
      </c>
      <c r="K5536" t="n">
        <v>313.4601123099862</v>
      </c>
      <c r="L5536" t="n">
        <v>309.5260183382731</v>
      </c>
      <c r="M5536" t="n">
        <v>309.5260183382731</v>
      </c>
      <c r="N5536" t="n">
        <v>313.3867318590475</v>
      </c>
      <c r="O5536" t="n">
        <v>313.3867318590475</v>
      </c>
      <c r="P5536" t="n">
        <v>4.720713520774439</v>
      </c>
      <c r="Q5536" t="n">
        <v>0.9916543382140788</v>
      </c>
      <c r="R5536" t="n">
        <v>0.9850478360548535</v>
      </c>
      <c r="S5536" t="n">
        <v>0.9998752142967462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314.4196449949218</v>
      </c>
      <c r="G5537" t="n">
        <v>3</v>
      </c>
      <c r="H5537" t="n">
        <v>7</v>
      </c>
      <c r="I5537" t="n">
        <v>315.5267878520646</v>
      </c>
      <c r="J5537" t="n">
        <v>315.5267878520646</v>
      </c>
      <c r="K5537" t="n">
        <v>317.9599024335022</v>
      </c>
      <c r="L5537" t="n">
        <v>315.1085338838107</v>
      </c>
      <c r="M5537" t="n">
        <v>315.1085338838107</v>
      </c>
      <c r="N5537" t="n">
        <v>317.4574900054753</v>
      </c>
      <c r="O5537" t="n">
        <v>317.4574900054753</v>
      </c>
      <c r="P5537" t="n">
        <v>3.037845010553497</v>
      </c>
      <c r="Q5537" t="n">
        <v>0.9908045264472565</v>
      </c>
      <c r="R5537" t="n">
        <v>0.9962645643604326</v>
      </c>
      <c r="S5537" t="n">
        <v>0.9999656509003684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315.9030766325934</v>
      </c>
      <c r="G5538" t="n">
        <v>4</v>
      </c>
      <c r="H5538" t="n">
        <v>7</v>
      </c>
      <c r="I5538" t="n">
        <v>318.7155766325934</v>
      </c>
      <c r="J5538" t="n">
        <v>318.7155766325934</v>
      </c>
      <c r="K5538" t="n">
        <v>325.3934179699006</v>
      </c>
      <c r="L5538" t="n">
        <v>317.9030766325934</v>
      </c>
      <c r="M5538" t="n">
        <v>317.9030766325934</v>
      </c>
      <c r="N5538" t="n">
        <v>325.2430559656828</v>
      </c>
      <c r="O5538" t="n">
        <v>325.2430559656828</v>
      </c>
      <c r="P5538" t="n">
        <v>9.339979333089389</v>
      </c>
      <c r="Q5538" t="n">
        <v>0.9839107548318564</v>
      </c>
      <c r="R5538" t="n">
        <v>0.988373829460471</v>
      </c>
      <c r="S5538" t="n">
        <v>0.9998129436918228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317.283702559488</v>
      </c>
      <c r="G5539" t="n">
        <v>1</v>
      </c>
      <c r="H5539" t="n">
        <v>5</v>
      </c>
      <c r="I5539" t="n">
        <v>320.733702559488</v>
      </c>
      <c r="J5539" t="n">
        <v>320.733702559488</v>
      </c>
      <c r="K5539" t="n">
        <v>324.8782312126961</v>
      </c>
      <c r="L5539" t="n">
        <v>319.2003692261547</v>
      </c>
      <c r="M5539" t="n">
        <v>319.2003692261547</v>
      </c>
      <c r="N5539" t="n">
        <v>323.3803886099802</v>
      </c>
      <c r="O5539" t="n">
        <v>323.3803886099802</v>
      </c>
      <c r="P5539" t="n">
        <v>6.096686050492167</v>
      </c>
      <c r="Q5539" t="n">
        <v>0.9775704705232273</v>
      </c>
      <c r="R5539" t="n">
        <v>0.9853062977594655</v>
      </c>
      <c r="S5539" t="n">
        <v>0.999670427172473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318.4910640502076</v>
      </c>
      <c r="G5540" t="n">
        <v>6</v>
      </c>
      <c r="H5540" t="n">
        <v>8</v>
      </c>
      <c r="I5540" t="n">
        <v>319.9660640502076</v>
      </c>
      <c r="J5540" t="n">
        <v>319.9660640502076</v>
      </c>
      <c r="K5540" t="n">
        <v>325.3096521983327</v>
      </c>
      <c r="L5540" t="n">
        <v>319.6710640502076</v>
      </c>
      <c r="M5540" t="n">
        <v>322.4538846522707</v>
      </c>
      <c r="N5540" t="n">
        <v>327.1033917107333</v>
      </c>
      <c r="O5540" t="n">
        <v>325.3096521983327</v>
      </c>
      <c r="P5540" t="n">
        <v>6.818588148125173</v>
      </c>
      <c r="Q5540" t="n">
        <v>0.9918244602270176</v>
      </c>
      <c r="R5540" t="n">
        <v>0.9820205311396817</v>
      </c>
      <c r="S5540" t="n">
        <v>0.9998530081372353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318.8264157986302</v>
      </c>
      <c r="G5541" t="n">
        <v>4</v>
      </c>
      <c r="H5541" t="n">
        <v>8</v>
      </c>
      <c r="I5541" t="n">
        <v>319.2639157986302</v>
      </c>
      <c r="J5541" t="n">
        <v>325.3934179699006</v>
      </c>
      <c r="K5541" t="n">
        <v>328.385071952385</v>
      </c>
      <c r="L5541" t="n">
        <v>319.1064157986302</v>
      </c>
      <c r="M5541" t="n">
        <v>319.1064157986302</v>
      </c>
      <c r="N5541" t="n">
        <v>322.4538846522707</v>
      </c>
      <c r="O5541" t="n">
        <v>322.4538846522707</v>
      </c>
      <c r="P5541" t="n">
        <v>3.627468853640551</v>
      </c>
      <c r="Q5541" t="n">
        <v>0.9927597866501854</v>
      </c>
      <c r="R5541" t="n">
        <v>0.9870226238688744</v>
      </c>
      <c r="S5541" t="n">
        <v>0.9999060410280899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318.8892118583984</v>
      </c>
      <c r="G5542" t="n">
        <v>2</v>
      </c>
      <c r="H5542" t="n">
        <v>7</v>
      </c>
      <c r="I5542" t="n">
        <v>322.9725451917317</v>
      </c>
      <c r="J5542" t="n">
        <v>322.9725451917317</v>
      </c>
      <c r="K5542" t="n">
        <v>329.2498668409777</v>
      </c>
      <c r="L5542" t="n">
        <v>321.0669896361762</v>
      </c>
      <c r="M5542" t="n">
        <v>329.3269178498758</v>
      </c>
      <c r="N5542" t="n">
        <v>335.3629896278978</v>
      </c>
      <c r="O5542" t="n">
        <v>329.2498668409777</v>
      </c>
      <c r="P5542" t="n">
        <v>10.36065498257926</v>
      </c>
      <c r="Q5542" t="n">
        <v>0.9759687492851645</v>
      </c>
      <c r="R5542" t="n">
        <v>0.9904292371798157</v>
      </c>
      <c r="S5542" t="n">
        <v>0.999770002599136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319.48111667922</v>
      </c>
      <c r="G5543" t="n">
        <v>3</v>
      </c>
      <c r="H5543" t="n">
        <v>6</v>
      </c>
      <c r="I5543" t="n">
        <v>322.6239738220771</v>
      </c>
      <c r="J5543" t="n">
        <v>322.6239738220771</v>
      </c>
      <c r="K5543" t="n">
        <v>329.2609072236581</v>
      </c>
      <c r="L5543" t="n">
        <v>321.6811166792199</v>
      </c>
      <c r="M5543" t="n">
        <v>325.3096521983327</v>
      </c>
      <c r="N5543" t="n">
        <v>332.8060446015572</v>
      </c>
      <c r="O5543" t="n">
        <v>329.2609072236581</v>
      </c>
      <c r="P5543" t="n">
        <v>9.779790544438129</v>
      </c>
      <c r="Q5543" t="n">
        <v>0.9751158358318798</v>
      </c>
      <c r="R5543" t="n">
        <v>0.988549649362325</v>
      </c>
      <c r="S5543" t="n">
        <v>0.9997150675949495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319.9775025056776</v>
      </c>
      <c r="G5544" t="n">
        <v>1</v>
      </c>
      <c r="H5544" t="n">
        <v>7</v>
      </c>
      <c r="I5544" t="n">
        <v>322.2275025056776</v>
      </c>
      <c r="J5544" t="n">
        <v>324.8782312126961</v>
      </c>
      <c r="K5544" t="n">
        <v>329.8905937705595</v>
      </c>
      <c r="L5544" t="n">
        <v>320.9775025056776</v>
      </c>
      <c r="M5544" t="n">
        <v>325.2430559656828</v>
      </c>
      <c r="N5544" t="n">
        <v>329.3269178498758</v>
      </c>
      <c r="O5544" t="n">
        <v>329.3269178498758</v>
      </c>
      <c r="P5544" t="n">
        <v>9.349415344198235</v>
      </c>
      <c r="Q5544" t="n">
        <v>0.9729379718588006</v>
      </c>
      <c r="R5544" t="n">
        <v>0.9935145861549884</v>
      </c>
      <c r="S5544" t="n">
        <v>0.999824491548019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322.2247937756169</v>
      </c>
      <c r="G5545" t="n">
        <v>4</v>
      </c>
      <c r="H5545" t="n">
        <v>6</v>
      </c>
      <c r="I5545" t="n">
        <v>324.7872937756169</v>
      </c>
      <c r="J5545" t="n">
        <v>328.385071952385</v>
      </c>
      <c r="K5545" t="n">
        <v>332.0531904312402</v>
      </c>
      <c r="L5545" t="n">
        <v>324.2747937756169</v>
      </c>
      <c r="M5545" t="n">
        <v>332.8060446015572</v>
      </c>
      <c r="N5545" t="n">
        <v>337.5231394079988</v>
      </c>
      <c r="O5545" t="n">
        <v>332.0531904312402</v>
      </c>
      <c r="P5545" t="n">
        <v>9.828396655623351</v>
      </c>
      <c r="Q5545" t="n">
        <v>0.9911299300347101</v>
      </c>
      <c r="R5545" t="n">
        <v>0.9927795080454945</v>
      </c>
      <c r="S5545" t="n">
        <v>0.9999359537311797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325.580004363984</v>
      </c>
      <c r="G5546" t="n">
        <v>3</v>
      </c>
      <c r="H5546" t="n">
        <v>8</v>
      </c>
      <c r="I5546" t="n">
        <v>328.830004363984</v>
      </c>
      <c r="J5546" t="n">
        <v>329.2609072236581</v>
      </c>
      <c r="K5546" t="n">
        <v>334.6435914744448</v>
      </c>
      <c r="L5546" t="n">
        <v>327.400004363984</v>
      </c>
      <c r="M5546" t="n">
        <v>327.400004363984</v>
      </c>
      <c r="N5546" t="n">
        <v>332.6900289484817</v>
      </c>
      <c r="O5546" t="n">
        <v>332.6900289484817</v>
      </c>
      <c r="P5546" t="n">
        <v>7.110024584497751</v>
      </c>
      <c r="Q5546" t="n">
        <v>0.9797705232154913</v>
      </c>
      <c r="R5546" t="n">
        <v>0.9795691396845685</v>
      </c>
      <c r="S5546" t="n">
        <v>0.9995866943855615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326.0615813515724</v>
      </c>
      <c r="G5547" t="n">
        <v>1</v>
      </c>
      <c r="H5547" t="n">
        <v>2</v>
      </c>
      <c r="I5547" t="n">
        <v>327.0615813515724</v>
      </c>
      <c r="J5547" t="n">
        <v>329.8905937705595</v>
      </c>
      <c r="K5547" t="n">
        <v>336.6314044818524</v>
      </c>
      <c r="L5547" t="n">
        <v>326.8949146849057</v>
      </c>
      <c r="M5547" t="n">
        <v>329.2498668409777</v>
      </c>
      <c r="N5547" t="n">
        <v>334.961505013616</v>
      </c>
      <c r="O5547" t="n">
        <v>334.961505013616</v>
      </c>
      <c r="P5547" t="n">
        <v>8.899923662043591</v>
      </c>
      <c r="Q5547" t="n">
        <v>0.9637768120884962</v>
      </c>
      <c r="R5547" t="n">
        <v>0.9781104501635259</v>
      </c>
      <c r="S5547" t="n">
        <v>0.9992070907229752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327.8083954238801</v>
      </c>
      <c r="G5548" t="n">
        <v>3</v>
      </c>
      <c r="H5548" t="n">
        <v>4</v>
      </c>
      <c r="I5548" t="n">
        <v>330.2369668524515</v>
      </c>
      <c r="J5548" t="n">
        <v>334.6435914744448</v>
      </c>
      <c r="K5548" t="n">
        <v>339.2885997329605</v>
      </c>
      <c r="L5548" t="n">
        <v>329.9333954238801</v>
      </c>
      <c r="M5548" t="n">
        <v>332.0531904312402</v>
      </c>
      <c r="N5548" t="n">
        <v>336.1330018806778</v>
      </c>
      <c r="O5548" t="n">
        <v>336.1330018806778</v>
      </c>
      <c r="P5548" t="n">
        <v>8.32460645679771</v>
      </c>
      <c r="Q5548" t="n">
        <v>0.9825185081611844</v>
      </c>
      <c r="R5548" t="n">
        <v>0.9901393173673523</v>
      </c>
      <c r="S5548" t="n">
        <v>0.9998276205570322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329.2642584231019</v>
      </c>
      <c r="G5549" t="n">
        <v>3</v>
      </c>
      <c r="H5549" t="n">
        <v>5</v>
      </c>
      <c r="I5549" t="n">
        <v>330.9785441373876</v>
      </c>
      <c r="J5549" t="n">
        <v>343.9538811381033</v>
      </c>
      <c r="K5549" t="n">
        <v>348.3299175411846</v>
      </c>
      <c r="L5549" t="n">
        <v>330.5975917564352</v>
      </c>
      <c r="M5549" t="n">
        <v>330.5975917564352</v>
      </c>
      <c r="N5549" t="n">
        <v>335.8271842609739</v>
      </c>
      <c r="O5549" t="n">
        <v>335.8271842609739</v>
      </c>
      <c r="P5549" t="n">
        <v>6.562925837871944</v>
      </c>
      <c r="Q5549" t="n">
        <v>0.9835223963803118</v>
      </c>
      <c r="R5549" t="n">
        <v>0.9816508511274038</v>
      </c>
      <c r="S5549" t="n">
        <v>0.9996976499981187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329.3261549512732</v>
      </c>
      <c r="G5550" t="n">
        <v>1</v>
      </c>
      <c r="H5550" t="n">
        <v>3</v>
      </c>
      <c r="I5550" t="n">
        <v>331.4761549512731</v>
      </c>
      <c r="J5550" t="n">
        <v>336.6314044818524</v>
      </c>
      <c r="K5550" t="n">
        <v>342.1593228260593</v>
      </c>
      <c r="L5550" t="n">
        <v>330.8618692369874</v>
      </c>
      <c r="M5550" t="n">
        <v>339.2885997329605</v>
      </c>
      <c r="N5550" t="n">
        <v>343.9538811381033</v>
      </c>
      <c r="O5550" t="n">
        <v>342.1593228260593</v>
      </c>
      <c r="P5550" t="n">
        <v>12.83316787478611</v>
      </c>
      <c r="Q5550" t="n">
        <v>0.9701963353881246</v>
      </c>
      <c r="R5550" t="n">
        <v>0.9824428838920948</v>
      </c>
      <c r="S5550" t="n">
        <v>0.9994767335999682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330.2996005371145</v>
      </c>
      <c r="G5551" t="n">
        <v>1</v>
      </c>
      <c r="H5551" t="n">
        <v>3</v>
      </c>
      <c r="I5551" t="n">
        <v>331.8996005371146</v>
      </c>
      <c r="J5551" t="n">
        <v>342.1593228260593</v>
      </c>
      <c r="K5551" t="n">
        <v>347.4696442284189</v>
      </c>
      <c r="L5551" t="n">
        <v>331.4424576799717</v>
      </c>
      <c r="M5551" t="n">
        <v>348.3299175411846</v>
      </c>
      <c r="N5551" t="n">
        <v>352.8115582151505</v>
      </c>
      <c r="O5551" t="n">
        <v>347.4696442284189</v>
      </c>
      <c r="P5551" t="n">
        <v>17.17004369130433</v>
      </c>
      <c r="Q5551" t="n">
        <v>0.9713525347739445</v>
      </c>
      <c r="R5551" t="n">
        <v>0.9831281255244608</v>
      </c>
      <c r="S5551" t="n">
        <v>0.9995166635626637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332.4592245003307</v>
      </c>
      <c r="G5552" t="n">
        <v>2</v>
      </c>
      <c r="H5552" t="n">
        <v>5</v>
      </c>
      <c r="I5552" t="n">
        <v>336.5842245003307</v>
      </c>
      <c r="J5552" t="n">
        <v>336.5842245003307</v>
      </c>
      <c r="K5552" t="n">
        <v>339.814308475316</v>
      </c>
      <c r="L5552" t="n">
        <v>335.2092245003307</v>
      </c>
      <c r="M5552" t="n">
        <v>335.8271842609739</v>
      </c>
      <c r="N5552" t="n">
        <v>339.6719369276786</v>
      </c>
      <c r="O5552" t="n">
        <v>339.6719369276786</v>
      </c>
      <c r="P5552" t="n">
        <v>7.212712427347924</v>
      </c>
      <c r="Q5552" t="n">
        <v>0.9875613849547117</v>
      </c>
      <c r="R5552" t="n">
        <v>0.9864768286674102</v>
      </c>
      <c r="S5552" t="n">
        <v>0.9998317904776024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337.0069382757937</v>
      </c>
      <c r="G5553" t="n">
        <v>6</v>
      </c>
      <c r="H5553" t="n">
        <v>8</v>
      </c>
      <c r="I5553" t="n">
        <v>338.1319382757937</v>
      </c>
      <c r="J5553" t="n">
        <v>338.1319382757937</v>
      </c>
      <c r="K5553" t="n">
        <v>341.6157133649649</v>
      </c>
      <c r="L5553" t="n">
        <v>337.9069382757937</v>
      </c>
      <c r="M5553" t="n">
        <v>342.8199488940098</v>
      </c>
      <c r="N5553" t="n">
        <v>345.8512148557926</v>
      </c>
      <c r="O5553" t="n">
        <v>341.6157133649649</v>
      </c>
      <c r="P5553" t="n">
        <v>4.608775089171218</v>
      </c>
      <c r="Q5553" t="n">
        <v>0.9946623107083751</v>
      </c>
      <c r="R5553" t="n">
        <v>0.9882412335110921</v>
      </c>
      <c r="S5553" t="n">
        <v>0.9999372353580295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337.0130215571073</v>
      </c>
      <c r="G5554" t="n">
        <v>4</v>
      </c>
      <c r="H5554" t="n">
        <v>8</v>
      </c>
      <c r="I5554" t="n">
        <v>338.0755215571073</v>
      </c>
      <c r="J5554" t="n">
        <v>338.0755215571073</v>
      </c>
      <c r="K5554" t="n">
        <v>342.6574887854719</v>
      </c>
      <c r="L5554" t="n">
        <v>337.6930215571073</v>
      </c>
      <c r="M5554" t="n">
        <v>337.6930215571073</v>
      </c>
      <c r="N5554" t="n">
        <v>342.8199488940098</v>
      </c>
      <c r="O5554" t="n">
        <v>342.6574887854719</v>
      </c>
      <c r="P5554" t="n">
        <v>5.644467228364647</v>
      </c>
      <c r="Q5554" t="n">
        <v>0.9889323739765391</v>
      </c>
      <c r="R5554" t="n">
        <v>0.9801927648599735</v>
      </c>
      <c r="S5554" t="n">
        <v>0.9997807809289114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337.5103241837834</v>
      </c>
      <c r="G5555" t="n">
        <v>4</v>
      </c>
      <c r="H5555" t="n">
        <v>8</v>
      </c>
      <c r="I5555" t="n">
        <v>340.4790741837834</v>
      </c>
      <c r="J5555" t="n">
        <v>342.6574887854719</v>
      </c>
      <c r="K5555" t="n">
        <v>347.6373892652136</v>
      </c>
      <c r="L5555" t="n">
        <v>339.4103241837834</v>
      </c>
      <c r="M5555" t="n">
        <v>345.8512148557926</v>
      </c>
      <c r="N5555" t="n">
        <v>351.4234039684927</v>
      </c>
      <c r="O5555" t="n">
        <v>347.6373892652136</v>
      </c>
      <c r="P5555" t="n">
        <v>10.12706508143026</v>
      </c>
      <c r="Q5555" t="n">
        <v>0.9879769768841418</v>
      </c>
      <c r="R5555" t="n">
        <v>0.9784911809159502</v>
      </c>
      <c r="S5555" t="n">
        <v>0.9997413989709577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339.5029211848394</v>
      </c>
      <c r="G5556" t="n">
        <v>1</v>
      </c>
      <c r="H5556" t="n">
        <v>3</v>
      </c>
      <c r="I5556" t="n">
        <v>341.0029211848394</v>
      </c>
      <c r="J5556" t="n">
        <v>347.4696442284189</v>
      </c>
      <c r="K5556" t="n">
        <v>348.8703703166456</v>
      </c>
      <c r="L5556" t="n">
        <v>340.574349756268</v>
      </c>
      <c r="M5556" t="n">
        <v>352.8115582151505</v>
      </c>
      <c r="N5556" t="n">
        <v>353.9936996590361</v>
      </c>
      <c r="O5556" t="n">
        <v>348.8703703166456</v>
      </c>
      <c r="P5556" t="n">
        <v>9.367449131806211</v>
      </c>
      <c r="Q5556" t="n">
        <v>0.9923625017964121</v>
      </c>
      <c r="R5556" t="n">
        <v>0.9955217206514583</v>
      </c>
      <c r="S5556" t="n">
        <v>0.9999657971495204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339.8748820001999</v>
      </c>
      <c r="G5557" t="n">
        <v>5</v>
      </c>
      <c r="H5557" t="n">
        <v>8</v>
      </c>
      <c r="I5557" t="n">
        <v>341.8193264446443</v>
      </c>
      <c r="J5557" t="n">
        <v>347.0049342594185</v>
      </c>
      <c r="K5557" t="n">
        <v>347.2357764215326</v>
      </c>
      <c r="L5557" t="n">
        <v>341.2748820001999</v>
      </c>
      <c r="M5557" t="n">
        <v>351.4234039684927</v>
      </c>
      <c r="N5557" t="n">
        <v>351.6132436495428</v>
      </c>
      <c r="O5557" t="n">
        <v>347.2357764215326</v>
      </c>
      <c r="P5557" t="n">
        <v>7.360894421332773</v>
      </c>
      <c r="Q5557" t="n">
        <v>0.9991828515221279</v>
      </c>
      <c r="R5557" t="n">
        <v>0.9992594918328337</v>
      </c>
      <c r="S5557" t="n">
        <v>0.9999993948948783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341.2585307730575</v>
      </c>
      <c r="G5558" t="n">
        <v>5</v>
      </c>
      <c r="H5558" t="n">
        <v>7</v>
      </c>
      <c r="I5558" t="n">
        <v>341.7863085508353</v>
      </c>
      <c r="J5558" t="n">
        <v>341.7863085508353</v>
      </c>
      <c r="K5558" t="n">
        <v>347.0049342594185</v>
      </c>
      <c r="L5558" t="n">
        <v>341.6807529952797</v>
      </c>
      <c r="M5558" t="n">
        <v>341.6807529952797</v>
      </c>
      <c r="N5558" t="n">
        <v>345.8965682295003</v>
      </c>
      <c r="O5558" t="n">
        <v>345.8965682295003</v>
      </c>
      <c r="P5558" t="n">
        <v>4.638037456442817</v>
      </c>
      <c r="Q5558" t="n">
        <v>0.9816889760164732</v>
      </c>
      <c r="R5558" t="n">
        <v>0.9933057393785992</v>
      </c>
      <c r="S5558" t="n">
        <v>0.9998774212332096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341.5197784723025</v>
      </c>
      <c r="G5559" t="n">
        <v>4</v>
      </c>
      <c r="H5559" t="n">
        <v>6</v>
      </c>
      <c r="I5559" t="n">
        <v>342.5822784723025</v>
      </c>
      <c r="J5559" t="n">
        <v>347.6373892652136</v>
      </c>
      <c r="K5559" t="n">
        <v>351.3266770453232</v>
      </c>
      <c r="L5559" t="n">
        <v>342.3697784723025</v>
      </c>
      <c r="M5559" t="n">
        <v>342.3697784723025</v>
      </c>
      <c r="N5559" t="n">
        <v>347.1140963909685</v>
      </c>
      <c r="O5559" t="n">
        <v>347.1140963909685</v>
      </c>
      <c r="P5559" t="n">
        <v>5.594317918665979</v>
      </c>
      <c r="Q5559" t="n">
        <v>0.9910789684519715</v>
      </c>
      <c r="R5559" t="n">
        <v>0.9927379890987914</v>
      </c>
      <c r="S5559" t="n">
        <v>0.9999352153716482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341.534226492814</v>
      </c>
      <c r="G5560" t="n">
        <v>7</v>
      </c>
      <c r="H5560" t="n">
        <v>8</v>
      </c>
      <c r="I5560" t="n">
        <v>343.534226492814</v>
      </c>
      <c r="J5560" t="n">
        <v>350.2253648706935</v>
      </c>
      <c r="K5560" t="n">
        <v>356.5278555182608</v>
      </c>
      <c r="L5560" t="n">
        <v>343.334226492814</v>
      </c>
      <c r="M5560" t="n">
        <v>351.6132436495428</v>
      </c>
      <c r="N5560" t="n">
        <v>358.0291594026609</v>
      </c>
      <c r="O5560" t="n">
        <v>356.5278555182608</v>
      </c>
      <c r="P5560" t="n">
        <v>14.99362902544675</v>
      </c>
      <c r="Q5560" t="n">
        <v>0.9900089220498983</v>
      </c>
      <c r="R5560" t="n">
        <v>0.975274946786057</v>
      </c>
      <c r="S5560" t="n">
        <v>0.999752970066019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342.1765362456746</v>
      </c>
      <c r="G5561" t="n">
        <v>1</v>
      </c>
      <c r="H5561" t="n">
        <v>7</v>
      </c>
      <c r="I5561" t="n">
        <v>344.4265362456746</v>
      </c>
      <c r="J5561" t="n">
        <v>348.8703703166456</v>
      </c>
      <c r="K5561" t="n">
        <v>354.1833556281478</v>
      </c>
      <c r="L5561" t="n">
        <v>343.1765362456746</v>
      </c>
      <c r="M5561" t="n">
        <v>345.8965682295003</v>
      </c>
      <c r="N5561" t="n">
        <v>350.2253648706935</v>
      </c>
      <c r="O5561" t="n">
        <v>350.2253648706935</v>
      </c>
      <c r="P5561" t="n">
        <v>8.048828625018928</v>
      </c>
      <c r="Q5561" t="n">
        <v>0.9713383717891978</v>
      </c>
      <c r="R5561" t="n">
        <v>0.9931269549893784</v>
      </c>
      <c r="S5561" t="n">
        <v>0.9998030073392294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342.2145578692121</v>
      </c>
      <c r="G5562" t="n">
        <v>6</v>
      </c>
      <c r="H5562" t="n">
        <v>8</v>
      </c>
      <c r="I5562" t="n">
        <v>344.489557869212</v>
      </c>
      <c r="J5562" t="n">
        <v>347.1140963909685</v>
      </c>
      <c r="K5562" t="n">
        <v>350.808844583501</v>
      </c>
      <c r="L5562" t="n">
        <v>344.0345578692121</v>
      </c>
      <c r="M5562" t="n">
        <v>358.0291594026609</v>
      </c>
      <c r="N5562" t="n">
        <v>361.2439950756626</v>
      </c>
      <c r="O5562" t="n">
        <v>350.808844583501</v>
      </c>
      <c r="P5562" t="n">
        <v>8.594286714288955</v>
      </c>
      <c r="Q5562" t="n">
        <v>0.9943399833218964</v>
      </c>
      <c r="R5562" t="n">
        <v>0.9875335938520294</v>
      </c>
      <c r="S5562" t="n">
        <v>0.9999294399332864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342.3219666513968</v>
      </c>
      <c r="G5563" t="n">
        <v>2</v>
      </c>
      <c r="H5563" t="n">
        <v>3</v>
      </c>
      <c r="I5563" t="n">
        <v>345.9469666513968</v>
      </c>
      <c r="J5563" t="n">
        <v>345.9469666513968</v>
      </c>
      <c r="K5563" t="n">
        <v>352.1660587431393</v>
      </c>
      <c r="L5563" t="n">
        <v>345.4291095085396</v>
      </c>
      <c r="M5563" t="n">
        <v>353.9936996590361</v>
      </c>
      <c r="N5563" t="n">
        <v>360.1880342185663</v>
      </c>
      <c r="O5563" t="n">
        <v>352.1660587431393</v>
      </c>
      <c r="P5563" t="n">
        <v>9.844092091742539</v>
      </c>
      <c r="Q5563" t="n">
        <v>0.9761889920897786</v>
      </c>
      <c r="R5563" t="n">
        <v>0.9767558494053872</v>
      </c>
      <c r="S5563" t="n">
        <v>0.9994465333463253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342.8232838975441</v>
      </c>
      <c r="G5564" t="n">
        <v>3</v>
      </c>
      <c r="H5564" t="n">
        <v>4</v>
      </c>
      <c r="I5564" t="n">
        <v>346.1089981832583</v>
      </c>
      <c r="J5564" t="n">
        <v>360.1880342185663</v>
      </c>
      <c r="K5564" t="n">
        <v>364.462266591272</v>
      </c>
      <c r="L5564" t="n">
        <v>345.6982838975441</v>
      </c>
      <c r="M5564" t="n">
        <v>351.3266770453232</v>
      </c>
      <c r="N5564" t="n">
        <v>355.080827996455</v>
      </c>
      <c r="O5564" t="n">
        <v>355.080827996455</v>
      </c>
      <c r="P5564" t="n">
        <v>12.2575440989109</v>
      </c>
      <c r="Q5564" t="n">
        <v>0.9839026288189734</v>
      </c>
      <c r="R5564" t="n">
        <v>0.990922837436427</v>
      </c>
      <c r="S5564" t="n">
        <v>0.9998538815449436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344.2652410937435</v>
      </c>
      <c r="G5565" t="n">
        <v>1</v>
      </c>
      <c r="H5565" t="n">
        <v>6</v>
      </c>
      <c r="I5565" t="n">
        <v>348.7652410937435</v>
      </c>
      <c r="J5565" t="n">
        <v>354.1833556281478</v>
      </c>
      <c r="K5565" t="n">
        <v>355.6097908729776</v>
      </c>
      <c r="L5565" t="n">
        <v>346.5152410937435</v>
      </c>
      <c r="M5565" t="n">
        <v>350.808844583501</v>
      </c>
      <c r="N5565" t="n">
        <v>352.1685760219179</v>
      </c>
      <c r="O5565" t="n">
        <v>352.1685760219179</v>
      </c>
      <c r="P5565" t="n">
        <v>7.903334928174445</v>
      </c>
      <c r="Q5565" t="n">
        <v>0.9922228684049996</v>
      </c>
      <c r="R5565" t="n">
        <v>0.9979132786968606</v>
      </c>
      <c r="S5565" t="n">
        <v>0.9999837712938234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345.7771286835256</v>
      </c>
      <c r="G5566" t="n">
        <v>2</v>
      </c>
      <c r="H5566" t="n">
        <v>7</v>
      </c>
      <c r="I5566" t="n">
        <v>348.1521286835256</v>
      </c>
      <c r="J5566" t="n">
        <v>352.1660587431393</v>
      </c>
      <c r="K5566" t="n">
        <v>354.3278069191607</v>
      </c>
      <c r="L5566" t="n">
        <v>347.0437953501923</v>
      </c>
      <c r="M5566" t="n">
        <v>356.5278555182608</v>
      </c>
      <c r="N5566" t="n">
        <v>358.6065234415527</v>
      </c>
      <c r="O5566" t="n">
        <v>354.3278069191607</v>
      </c>
      <c r="P5566" t="n">
        <v>8.550678235635075</v>
      </c>
      <c r="Q5566" t="n">
        <v>0.9916581821978863</v>
      </c>
      <c r="R5566" t="n">
        <v>0.9966936796997874</v>
      </c>
      <c r="S5566" t="n">
        <v>0.9999724192784601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347.5601143641549</v>
      </c>
      <c r="G5567" t="n">
        <v>3</v>
      </c>
      <c r="H5567" t="n">
        <v>6</v>
      </c>
      <c r="I5567" t="n">
        <v>348.4172572212977</v>
      </c>
      <c r="J5567" t="n">
        <v>364.462266591272</v>
      </c>
      <c r="K5567" t="n">
        <v>368.4417520736221</v>
      </c>
      <c r="L5567" t="n">
        <v>348.1601143641549</v>
      </c>
      <c r="M5567" t="n">
        <v>352.1685760219179</v>
      </c>
      <c r="N5567" t="n">
        <v>356.6633905595364</v>
      </c>
      <c r="O5567" t="n">
        <v>356.6633905595364</v>
      </c>
      <c r="P5567" t="n">
        <v>9.103276195381511</v>
      </c>
      <c r="Q5567" t="n">
        <v>0.9850043213011254</v>
      </c>
      <c r="R5567" t="n">
        <v>0.99311858065004</v>
      </c>
      <c r="S5567" t="n">
        <v>0.9998968084464358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350.1059187027511</v>
      </c>
      <c r="G5568" t="n">
        <v>2</v>
      </c>
      <c r="H5568" t="n">
        <v>3</v>
      </c>
      <c r="I5568" t="n">
        <v>350.7309187027511</v>
      </c>
      <c r="J5568" t="n">
        <v>354.3278069191607</v>
      </c>
      <c r="K5568" t="n">
        <v>358.4801765330404</v>
      </c>
      <c r="L5568" t="n">
        <v>350.6416329884654</v>
      </c>
      <c r="M5568" t="n">
        <v>368.4417520736221</v>
      </c>
      <c r="N5568" t="n">
        <v>372.5775915536886</v>
      </c>
      <c r="O5568" t="n">
        <v>358.4801765330404</v>
      </c>
      <c r="P5568" t="n">
        <v>8.374257830289309</v>
      </c>
      <c r="Q5568" t="n">
        <v>0.9840382680804586</v>
      </c>
      <c r="R5568" t="n">
        <v>0.984419754392256</v>
      </c>
      <c r="S5568" t="n">
        <v>0.9997513122963686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350.4053737854592</v>
      </c>
      <c r="G5569" t="n">
        <v>3</v>
      </c>
      <c r="H5569" t="n">
        <v>4</v>
      </c>
      <c r="I5569" t="n">
        <v>353.1553737854592</v>
      </c>
      <c r="J5569" t="n">
        <v>372.5775915536886</v>
      </c>
      <c r="K5569" t="n">
        <v>374.9383212772906</v>
      </c>
      <c r="L5569" t="n">
        <v>352.8116237854592</v>
      </c>
      <c r="M5569" t="n">
        <v>359.1671056239332</v>
      </c>
      <c r="N5569" t="n">
        <v>361.2405857168312</v>
      </c>
      <c r="O5569" t="n">
        <v>361.2405857168312</v>
      </c>
      <c r="P5569" t="n">
        <v>10.83521193137204</v>
      </c>
      <c r="Q5569" t="n">
        <v>0.9910768664205787</v>
      </c>
      <c r="R5569" t="n">
        <v>0.9949763004718271</v>
      </c>
      <c r="S5569" t="n">
        <v>0.9999551728580472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350.7112047823091</v>
      </c>
      <c r="G5570" t="n">
        <v>2</v>
      </c>
      <c r="H5570" t="n">
        <v>4</v>
      </c>
      <c r="I5570" t="n">
        <v>353.0862047823091</v>
      </c>
      <c r="J5570" t="n">
        <v>358.4801765330404</v>
      </c>
      <c r="K5570" t="n">
        <v>363.1511413670083</v>
      </c>
      <c r="L5570" t="n">
        <v>352.4924547823091</v>
      </c>
      <c r="M5570" t="n">
        <v>355.080827996455</v>
      </c>
      <c r="N5570" t="n">
        <v>359.1671056239332</v>
      </c>
      <c r="O5570" t="n">
        <v>359.1671056239332</v>
      </c>
      <c r="P5570" t="n">
        <v>8.4559008416241</v>
      </c>
      <c r="Q5570" t="n">
        <v>0.9820627658313125</v>
      </c>
      <c r="R5570" t="n">
        <v>0.9901237663963064</v>
      </c>
      <c r="S5570" t="n">
        <v>0.9998228476851458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351.7100901721474</v>
      </c>
      <c r="G5571" t="n">
        <v>1</v>
      </c>
      <c r="H5571" t="n">
        <v>8</v>
      </c>
      <c r="I5571" t="n">
        <v>354.7100901721474</v>
      </c>
      <c r="J5571" t="n">
        <v>355.6097908729776</v>
      </c>
      <c r="K5571" t="n">
        <v>360.9173640193495</v>
      </c>
      <c r="L5571" t="n">
        <v>352.9100901721474</v>
      </c>
      <c r="M5571" t="n">
        <v>361.2439950756626</v>
      </c>
      <c r="N5571" t="n">
        <v>365.6462075444843</v>
      </c>
      <c r="O5571" t="n">
        <v>360.9173640193495</v>
      </c>
      <c r="P5571" t="n">
        <v>9.207273847202146</v>
      </c>
      <c r="Q5571" t="n">
        <v>0.9713671464149856</v>
      </c>
      <c r="R5571" t="n">
        <v>0.9829686187000637</v>
      </c>
      <c r="S5571" t="n">
        <v>0.9995123429528884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352.7992586066516</v>
      </c>
      <c r="G5572" t="n">
        <v>2</v>
      </c>
      <c r="H5572" t="n">
        <v>7</v>
      </c>
      <c r="I5572" t="n">
        <v>354.5909252733183</v>
      </c>
      <c r="J5572" t="n">
        <v>367.1602674675461</v>
      </c>
      <c r="K5572" t="n">
        <v>371.6261484209665</v>
      </c>
      <c r="L5572" t="n">
        <v>353.7548141622072</v>
      </c>
      <c r="M5572" t="n">
        <v>358.6065234415527</v>
      </c>
      <c r="N5572" t="n">
        <v>362.9007717680162</v>
      </c>
      <c r="O5572" t="n">
        <v>362.9007717680162</v>
      </c>
      <c r="P5572" t="n">
        <v>10.10151316136455</v>
      </c>
      <c r="Q5572" t="n">
        <v>0.9828435242576111</v>
      </c>
      <c r="R5572" t="n">
        <v>0.9931816216251647</v>
      </c>
      <c r="S5572" t="n">
        <v>0.9998830206568097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353.4923822155824</v>
      </c>
      <c r="G5573" t="n">
        <v>2</v>
      </c>
      <c r="H5573" t="n">
        <v>5</v>
      </c>
      <c r="I5573" t="n">
        <v>354.4923822155824</v>
      </c>
      <c r="J5573" t="n">
        <v>363.1511413670083</v>
      </c>
      <c r="K5573" t="n">
        <v>367.1602674675461</v>
      </c>
      <c r="L5573" t="n">
        <v>354.1590488822491</v>
      </c>
      <c r="M5573" t="n">
        <v>354.1590488822491</v>
      </c>
      <c r="N5573" t="n">
        <v>358.9310914624325</v>
      </c>
      <c r="O5573" t="n">
        <v>358.9310914624325</v>
      </c>
      <c r="P5573" t="n">
        <v>5.438709246850067</v>
      </c>
      <c r="Q5573" t="n">
        <v>0.9845846304994869</v>
      </c>
      <c r="R5573" t="n">
        <v>0.9832427327769582</v>
      </c>
      <c r="S5573" t="n">
        <v>0.999741680533938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354.1188754219377</v>
      </c>
      <c r="G5574" t="n">
        <v>6</v>
      </c>
      <c r="H5574" t="n">
        <v>7</v>
      </c>
      <c r="I5574" t="n">
        <v>355.1188754219377</v>
      </c>
      <c r="J5574" t="n">
        <v>356.6633905595364</v>
      </c>
      <c r="K5574" t="n">
        <v>361.5064989585657</v>
      </c>
      <c r="L5574" t="n">
        <v>355.0077643108266</v>
      </c>
      <c r="M5574" t="n">
        <v>362.9007717680162</v>
      </c>
      <c r="N5574" t="n">
        <v>367.0403079246039</v>
      </c>
      <c r="O5574" t="n">
        <v>361.5064989585657</v>
      </c>
      <c r="P5574" t="n">
        <v>7.387623536627984</v>
      </c>
      <c r="Q5574" t="n">
        <v>0.9925873347703345</v>
      </c>
      <c r="R5574" t="n">
        <v>0.9934264633535703</v>
      </c>
      <c r="S5574" t="n">
        <v>0.9999512725734651</v>
      </c>
      <c r="T5574" t="b">
        <v>1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356.8319996533988</v>
      </c>
      <c r="G5575" t="n">
        <v>4</v>
      </c>
      <c r="H5575" t="n">
        <v>5</v>
      </c>
      <c r="I5575" t="n">
        <v>357.6444996533988</v>
      </c>
      <c r="J5575" t="n">
        <v>361.2405857168312</v>
      </c>
      <c r="K5575" t="n">
        <v>362.2111780288215</v>
      </c>
      <c r="L5575" t="n">
        <v>357.554221875621</v>
      </c>
      <c r="M5575" t="n">
        <v>358.9310914624325</v>
      </c>
      <c r="N5575" t="n">
        <v>360.2516880429712</v>
      </c>
      <c r="O5575" t="n">
        <v>360.2516880429712</v>
      </c>
      <c r="P5575" t="n">
        <v>3.4196883895724</v>
      </c>
      <c r="Q5575" t="n">
        <v>0.9976452653249813</v>
      </c>
      <c r="R5575" t="n">
        <v>0.9953342830282822</v>
      </c>
      <c r="S5575" t="n">
        <v>0.9999890134744629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357.6063723686303</v>
      </c>
      <c r="G5576" t="n">
        <v>2</v>
      </c>
      <c r="H5576" t="n">
        <v>4</v>
      </c>
      <c r="I5576" t="n">
        <v>360.8563723686303</v>
      </c>
      <c r="J5576" t="n">
        <v>371.6261484209665</v>
      </c>
      <c r="K5576" t="n">
        <v>374.7279555478215</v>
      </c>
      <c r="L5576" t="n">
        <v>360.0438723686303</v>
      </c>
      <c r="M5576" t="n">
        <v>362.2111780288215</v>
      </c>
      <c r="N5576" t="n">
        <v>364.9247169908464</v>
      </c>
      <c r="O5576" t="n">
        <v>364.9247169908464</v>
      </c>
      <c r="P5576" t="n">
        <v>7.318344622216102</v>
      </c>
      <c r="Q5576" t="n">
        <v>0.9880523987030523</v>
      </c>
      <c r="R5576" t="n">
        <v>0.9934306472362754</v>
      </c>
      <c r="S5576" t="n">
        <v>0.9999215119924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359.5405719377874</v>
      </c>
      <c r="G5577" t="n">
        <v>2</v>
      </c>
      <c r="H5577" t="n">
        <v>8</v>
      </c>
      <c r="I5577" t="n">
        <v>362.0405719377874</v>
      </c>
      <c r="J5577" t="n">
        <v>374.7279555478215</v>
      </c>
      <c r="K5577" t="n">
        <v>377.3544697024874</v>
      </c>
      <c r="L5577" t="n">
        <v>360.7405719377874</v>
      </c>
      <c r="M5577" t="n">
        <v>365.6462075444843</v>
      </c>
      <c r="N5577" t="n">
        <v>368.2172319634883</v>
      </c>
      <c r="O5577" t="n">
        <v>368.2172319634883</v>
      </c>
      <c r="P5577" t="n">
        <v>8.676660025700869</v>
      </c>
      <c r="Q5577" t="n">
        <v>0.9898738379693426</v>
      </c>
      <c r="R5577" t="n">
        <v>0.9900176407456228</v>
      </c>
      <c r="S5577" t="n">
        <v>0.9998989170127419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360.474556183122</v>
      </c>
      <c r="G5578" t="n">
        <v>7</v>
      </c>
      <c r="H5578" t="n">
        <v>8</v>
      </c>
      <c r="I5578" t="n">
        <v>361.5856672942331</v>
      </c>
      <c r="J5578" t="n">
        <v>367.0403079246039</v>
      </c>
      <c r="K5578" t="n">
        <v>372.3202764034608</v>
      </c>
      <c r="L5578" t="n">
        <v>361.474556183122</v>
      </c>
      <c r="M5578" t="n">
        <v>368.2172319634883</v>
      </c>
      <c r="N5578" t="n">
        <v>373.5922233492417</v>
      </c>
      <c r="O5578" t="n">
        <v>372.3202764034608</v>
      </c>
      <c r="P5578" t="n">
        <v>11.84572022033876</v>
      </c>
      <c r="Q5578" t="n">
        <v>0.9916230739633711</v>
      </c>
      <c r="R5578" t="n">
        <v>0.9792444144227126</v>
      </c>
      <c r="S5578" t="n">
        <v>0.9998261319947721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361.2228348279837</v>
      </c>
      <c r="G5579" t="n">
        <v>5</v>
      </c>
      <c r="H5579" t="n">
        <v>7</v>
      </c>
      <c r="I5579" t="n">
        <v>362.1950570502059</v>
      </c>
      <c r="J5579" t="n">
        <v>362.1950570502059</v>
      </c>
      <c r="K5579" t="n">
        <v>367.6578157537948</v>
      </c>
      <c r="L5579" t="n">
        <v>362.0006126057615</v>
      </c>
      <c r="M5579" t="n">
        <v>372.3202764034608</v>
      </c>
      <c r="N5579" t="n">
        <v>376.7333120663908</v>
      </c>
      <c r="O5579" t="n">
        <v>367.6578157537948</v>
      </c>
      <c r="P5579" t="n">
        <v>6.434980925811089</v>
      </c>
      <c r="Q5579" t="n">
        <v>0.9808406241555697</v>
      </c>
      <c r="R5579" t="n">
        <v>0.9929936741560713</v>
      </c>
      <c r="S5579" t="n">
        <v>0.9998657631698676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362.5098251184843</v>
      </c>
      <c r="G5580" t="n">
        <v>1</v>
      </c>
      <c r="H5580" t="n">
        <v>6</v>
      </c>
      <c r="I5580" t="n">
        <v>367.4098251184843</v>
      </c>
      <c r="J5580" t="n">
        <v>367.4098251184843</v>
      </c>
      <c r="K5580" t="n">
        <v>371.3774328016343</v>
      </c>
      <c r="L5580" t="n">
        <v>364.9598251184843</v>
      </c>
      <c r="M5580" t="n">
        <v>364.9598251184843</v>
      </c>
      <c r="N5580" t="n">
        <v>368.7418971905518</v>
      </c>
      <c r="O5580" t="n">
        <v>368.7418971905518</v>
      </c>
      <c r="P5580" t="n">
        <v>6.232072072067467</v>
      </c>
      <c r="Q5580" t="n">
        <v>0.9785175781838568</v>
      </c>
      <c r="R5580" t="n">
        <v>0.9942065993561866</v>
      </c>
      <c r="S5580" t="n">
        <v>0.9998755437236196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366.9926880103034</v>
      </c>
      <c r="G5581" t="n">
        <v>3</v>
      </c>
      <c r="H5581" t="n">
        <v>6</v>
      </c>
      <c r="I5581" t="n">
        <v>368.6712594388749</v>
      </c>
      <c r="J5581" t="n">
        <v>374.9383212772906</v>
      </c>
      <c r="K5581" t="n">
        <v>378.7192830897019</v>
      </c>
      <c r="L5581" t="n">
        <v>368.1676880103034</v>
      </c>
      <c r="M5581" t="n">
        <v>368.7418971905518</v>
      </c>
      <c r="N5581" t="n">
        <v>373.0124799570883</v>
      </c>
      <c r="O5581" t="n">
        <v>373.0124799570883</v>
      </c>
      <c r="P5581" t="n">
        <v>6.019791946784835</v>
      </c>
      <c r="Q5581" t="n">
        <v>0.9857470498526906</v>
      </c>
      <c r="R5581" t="n">
        <v>0.9934607474673564</v>
      </c>
      <c r="S5581" t="n">
        <v>0.9999067963596515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368.6688662998233</v>
      </c>
      <c r="G5582" t="n">
        <v>3</v>
      </c>
      <c r="H5582" t="n">
        <v>5</v>
      </c>
      <c r="I5582" t="n">
        <v>370.7402948712519</v>
      </c>
      <c r="J5582" t="n">
        <v>378.7192830897019</v>
      </c>
      <c r="K5582" t="n">
        <v>382.7430352830401</v>
      </c>
      <c r="L5582" t="n">
        <v>370.2799774109344</v>
      </c>
      <c r="M5582" t="n">
        <v>370.2799774109344</v>
      </c>
      <c r="N5582" t="n">
        <v>375.0885718494051</v>
      </c>
      <c r="O5582" t="n">
        <v>375.0885718494051</v>
      </c>
      <c r="P5582" t="n">
        <v>6.419705549581749</v>
      </c>
      <c r="Q5582" t="n">
        <v>0.984838784370532</v>
      </c>
      <c r="R5582" t="n">
        <v>0.9831154688137771</v>
      </c>
      <c r="S5582" t="n">
        <v>0.9997440099818832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369.3560163531366</v>
      </c>
      <c r="G5583" t="n">
        <v>1</v>
      </c>
      <c r="H5583" t="n">
        <v>3</v>
      </c>
      <c r="I5583" t="n">
        <v>372.6560163531366</v>
      </c>
      <c r="J5583" t="n">
        <v>372.6560163531366</v>
      </c>
      <c r="K5583" t="n">
        <v>380.0057015900102</v>
      </c>
      <c r="L5583" t="n">
        <v>371.7131592102795</v>
      </c>
      <c r="M5583" t="n">
        <v>382.7430352830401</v>
      </c>
      <c r="N5583" t="n">
        <v>388.9457951167072</v>
      </c>
      <c r="O5583" t="n">
        <v>380.0057015900102</v>
      </c>
      <c r="P5583" t="n">
        <v>10.64968523687355</v>
      </c>
      <c r="Q5583" t="n">
        <v>0.9605702292018029</v>
      </c>
      <c r="R5583" t="n">
        <v>0.9767246045069019</v>
      </c>
      <c r="S5583" t="n">
        <v>0.9990822564904698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369.9956405719775</v>
      </c>
      <c r="G5584" t="n">
        <v>6</v>
      </c>
      <c r="H5584" t="n">
        <v>8</v>
      </c>
      <c r="I5584" t="n">
        <v>371.5706405719775</v>
      </c>
      <c r="J5584" t="n">
        <v>373.0124799570883</v>
      </c>
      <c r="K5584" t="n">
        <v>376.4116117426145</v>
      </c>
      <c r="L5584" t="n">
        <v>371.2556405719775</v>
      </c>
      <c r="M5584" t="n">
        <v>373.5922233492417</v>
      </c>
      <c r="N5584" t="n">
        <v>376.549840364504</v>
      </c>
      <c r="O5584" t="n">
        <v>376.4116117426145</v>
      </c>
      <c r="P5584" t="n">
        <v>6.415971170637022</v>
      </c>
      <c r="Q5584" t="n">
        <v>0.99479165919017</v>
      </c>
      <c r="R5584" t="n">
        <v>0.9885252840535156</v>
      </c>
      <c r="S5584" t="n">
        <v>0.9999402357686548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370.1592575273522</v>
      </c>
      <c r="G5585" t="n">
        <v>3</v>
      </c>
      <c r="H5585" t="n">
        <v>6</v>
      </c>
      <c r="I5585" t="n">
        <v>373.3735432416379</v>
      </c>
      <c r="J5585" t="n">
        <v>388.9457951167072</v>
      </c>
      <c r="K5585" t="n">
        <v>393.4579653213765</v>
      </c>
      <c r="L5585" t="n">
        <v>372.4092575273522</v>
      </c>
      <c r="M5585" t="n">
        <v>376.4116117426145</v>
      </c>
      <c r="N5585" t="n">
        <v>381.5080917579605</v>
      </c>
      <c r="O5585" t="n">
        <v>381.5080917579605</v>
      </c>
      <c r="P5585" t="n">
        <v>11.34883423060825</v>
      </c>
      <c r="Q5585" t="n">
        <v>0.9830141737527717</v>
      </c>
      <c r="R5585" t="n">
        <v>0.9922010505198116</v>
      </c>
      <c r="S5585" t="n">
        <v>0.9998675283992186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372.0700250932853</v>
      </c>
      <c r="G5586" t="n">
        <v>3</v>
      </c>
      <c r="H5586" t="n">
        <v>6</v>
      </c>
      <c r="I5586" t="n">
        <v>374.4985965218568</v>
      </c>
      <c r="J5586" t="n">
        <v>393.4579653213765</v>
      </c>
      <c r="K5586" t="n">
        <v>399.0163734661829</v>
      </c>
      <c r="L5586" t="n">
        <v>373.7700250932853</v>
      </c>
      <c r="M5586" t="n">
        <v>381.5080917579605</v>
      </c>
      <c r="N5586" t="n">
        <v>387.7862937632455</v>
      </c>
      <c r="O5586" t="n">
        <v>387.7862937632455</v>
      </c>
      <c r="P5586" t="n">
        <v>15.71626866996013</v>
      </c>
      <c r="Q5586" t="n">
        <v>0.9791170522118905</v>
      </c>
      <c r="R5586" t="n">
        <v>0.9904014103683765</v>
      </c>
      <c r="S5586" t="n">
        <v>0.9997995531538834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374.4037152679668</v>
      </c>
      <c r="G5587" t="n">
        <v>7</v>
      </c>
      <c r="H5587" t="n">
        <v>8</v>
      </c>
      <c r="I5587" t="n">
        <v>375.6703819346334</v>
      </c>
      <c r="J5587" t="n">
        <v>376.7333120663908</v>
      </c>
      <c r="K5587" t="n">
        <v>379.7648209827064</v>
      </c>
      <c r="L5587" t="n">
        <v>375.5437152679668</v>
      </c>
      <c r="M5587" t="n">
        <v>376.549840364504</v>
      </c>
      <c r="N5587" t="n">
        <v>379.6359069530224</v>
      </c>
      <c r="O5587" t="n">
        <v>379.6359069530224</v>
      </c>
      <c r="P5587" t="n">
        <v>5.232191685055625</v>
      </c>
      <c r="Q5587" t="n">
        <v>0.995181751082258</v>
      </c>
      <c r="R5587" t="n">
        <v>0.9880299304599883</v>
      </c>
      <c r="S5587" t="n">
        <v>0.9999423252253935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374.9752969583384</v>
      </c>
      <c r="G5588" t="n">
        <v>1</v>
      </c>
      <c r="H5588" t="n">
        <v>7</v>
      </c>
      <c r="I5588" t="n">
        <v>378.5752969583384</v>
      </c>
      <c r="J5588" t="n">
        <v>380.0057015900102</v>
      </c>
      <c r="K5588" t="n">
        <v>385.7811430275686</v>
      </c>
      <c r="L5588" t="n">
        <v>376.5752969583384</v>
      </c>
      <c r="M5588" t="n">
        <v>379.7648209827064</v>
      </c>
      <c r="N5588" t="n">
        <v>384.4704073960899</v>
      </c>
      <c r="O5588" t="n">
        <v>384.4704073960899</v>
      </c>
      <c r="P5588" t="n">
        <v>9.495110437751521</v>
      </c>
      <c r="Q5588" t="n">
        <v>0.9688827967209833</v>
      </c>
      <c r="R5588" t="n">
        <v>0.9925309467222327</v>
      </c>
      <c r="S5588" t="n">
        <v>0.9997675839508539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378.9640347359081</v>
      </c>
      <c r="G5589" t="n">
        <v>2</v>
      </c>
      <c r="H5589" t="n">
        <v>4</v>
      </c>
      <c r="I5589" t="n">
        <v>379.9640347359081</v>
      </c>
      <c r="J5589" t="n">
        <v>379.9640347359081</v>
      </c>
      <c r="K5589" t="n">
        <v>385.4427582924295</v>
      </c>
      <c r="L5589" t="n">
        <v>379.7140347359081</v>
      </c>
      <c r="M5589" t="n">
        <v>379.7140347359081</v>
      </c>
      <c r="N5589" t="n">
        <v>384.5069600290607</v>
      </c>
      <c r="O5589" t="n">
        <v>384.5069600290607</v>
      </c>
      <c r="P5589" t="n">
        <v>5.542925293152621</v>
      </c>
      <c r="Q5589" t="n">
        <v>0.9789936398141584</v>
      </c>
      <c r="R5589" t="n">
        <v>0.9884257701996003</v>
      </c>
      <c r="S5589" t="n">
        <v>0.9997568675599391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379.4653507767749</v>
      </c>
      <c r="G5590" t="n">
        <v>1</v>
      </c>
      <c r="H5590" t="n">
        <v>6</v>
      </c>
      <c r="I5590" t="n">
        <v>384.2653507767749</v>
      </c>
      <c r="J5590" t="n">
        <v>391.3586490519713</v>
      </c>
      <c r="K5590" t="n">
        <v>395.1632155423826</v>
      </c>
      <c r="L5590" t="n">
        <v>381.8653507767749</v>
      </c>
      <c r="M5590" t="n">
        <v>387.7862937632455</v>
      </c>
      <c r="N5590" t="n">
        <v>391.4129488710116</v>
      </c>
      <c r="O5590" t="n">
        <v>391.4129488710116</v>
      </c>
      <c r="P5590" t="n">
        <v>11.94759809423664</v>
      </c>
      <c r="Q5590" t="n">
        <v>0.9793911959136861</v>
      </c>
      <c r="R5590" t="n">
        <v>0.9944440053840186</v>
      </c>
      <c r="S5590" t="n">
        <v>0.9998854975954546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379.4929310438498</v>
      </c>
      <c r="G5591" t="n">
        <v>1</v>
      </c>
      <c r="H5591" t="n">
        <v>7</v>
      </c>
      <c r="I5591" t="n">
        <v>381.8429310438498</v>
      </c>
      <c r="J5591" t="n">
        <v>385.7811430275686</v>
      </c>
      <c r="K5591" t="n">
        <v>391.3586490519713</v>
      </c>
      <c r="L5591" t="n">
        <v>380.5373754882942</v>
      </c>
      <c r="M5591" t="n">
        <v>384.4704073960899</v>
      </c>
      <c r="N5591" t="n">
        <v>389.0147243721598</v>
      </c>
      <c r="O5591" t="n">
        <v>389.0147243721598</v>
      </c>
      <c r="P5591" t="n">
        <v>9.521793328310025</v>
      </c>
      <c r="Q5591" t="n">
        <v>0.9699330443038207</v>
      </c>
      <c r="R5591" t="n">
        <v>0.9927859998659901</v>
      </c>
      <c r="S5591" t="n">
        <v>0.9997830969775785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382.9469204582678</v>
      </c>
      <c r="G5592" t="n">
        <v>5</v>
      </c>
      <c r="H5592" t="n">
        <v>7</v>
      </c>
      <c r="I5592" t="n">
        <v>385.2524760138233</v>
      </c>
      <c r="J5592" t="n">
        <v>390.7498803995924</v>
      </c>
      <c r="K5592" t="n">
        <v>396.0315753646963</v>
      </c>
      <c r="L5592" t="n">
        <v>384.7913649027122</v>
      </c>
      <c r="M5592" t="n">
        <v>389.0147243721598</v>
      </c>
      <c r="N5592" t="n">
        <v>393.2814894823244</v>
      </c>
      <c r="O5592" t="n">
        <v>393.2814894823244</v>
      </c>
      <c r="P5592" t="n">
        <v>10.33456902405663</v>
      </c>
      <c r="Q5592" t="n">
        <v>0.9814697427413565</v>
      </c>
      <c r="R5592" t="n">
        <v>0.9932251111334496</v>
      </c>
      <c r="S5592" t="n">
        <v>0.9998744595664041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383.2031738534009</v>
      </c>
      <c r="G5593" t="n">
        <v>2</v>
      </c>
      <c r="H5593" t="n">
        <v>5</v>
      </c>
      <c r="I5593" t="n">
        <v>384.9948405200676</v>
      </c>
      <c r="J5593" t="n">
        <v>385.4427582924295</v>
      </c>
      <c r="K5593" t="n">
        <v>390.7794708974943</v>
      </c>
      <c r="L5593" t="n">
        <v>384.3976182978454</v>
      </c>
      <c r="M5593" t="n">
        <v>384.3976182978454</v>
      </c>
      <c r="N5593" t="n">
        <v>390.7498803995924</v>
      </c>
      <c r="O5593" t="n">
        <v>390.7498803995924</v>
      </c>
      <c r="P5593" t="n">
        <v>7.546706546191444</v>
      </c>
      <c r="Q5593" t="n">
        <v>0.9795325228809728</v>
      </c>
      <c r="R5593" t="n">
        <v>0.9777558344253079</v>
      </c>
      <c r="S5593" t="n">
        <v>0.9995447180500682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383.3959093732896</v>
      </c>
      <c r="G5594" t="n">
        <v>2</v>
      </c>
      <c r="H5594" t="n">
        <v>6</v>
      </c>
      <c r="I5594" t="n">
        <v>386.7292427066229</v>
      </c>
      <c r="J5594" t="n">
        <v>390.7794708974943</v>
      </c>
      <c r="K5594" t="n">
        <v>393.3110057767581</v>
      </c>
      <c r="L5594" t="n">
        <v>385.3959093732896</v>
      </c>
      <c r="M5594" t="n">
        <v>391.4129488710116</v>
      </c>
      <c r="N5594" t="n">
        <v>394.2609256101833</v>
      </c>
      <c r="O5594" t="n">
        <v>393.3110057767581</v>
      </c>
      <c r="P5594" t="n">
        <v>9.91509640346851</v>
      </c>
      <c r="Q5594" t="n">
        <v>0.9902382241936116</v>
      </c>
      <c r="R5594" t="n">
        <v>0.9956343235573679</v>
      </c>
      <c r="S5594" t="n">
        <v>0.9999573832453238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383.7353045191298</v>
      </c>
      <c r="G5595" t="n">
        <v>4</v>
      </c>
      <c r="H5595" t="n">
        <v>6</v>
      </c>
      <c r="I5595" t="n">
        <v>386.0478045191298</v>
      </c>
      <c r="J5595" t="n">
        <v>386.0478045191298</v>
      </c>
      <c r="K5595" t="n">
        <v>388.0108264645585</v>
      </c>
      <c r="L5595" t="n">
        <v>385.5853045191299</v>
      </c>
      <c r="M5595" t="n">
        <v>394.2609256101833</v>
      </c>
      <c r="N5595" t="n">
        <v>396.7853153421644</v>
      </c>
      <c r="O5595" t="n">
        <v>388.0108264645585</v>
      </c>
      <c r="P5595" t="n">
        <v>4.275521945428636</v>
      </c>
      <c r="Q5595" t="n">
        <v>0.9952432847643998</v>
      </c>
      <c r="R5595" t="n">
        <v>0.9961293902604214</v>
      </c>
      <c r="S5595" t="n">
        <v>0.9999815886116807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388.5329519930341</v>
      </c>
      <c r="G5596" t="n">
        <v>4</v>
      </c>
      <c r="H5596" t="n">
        <v>6</v>
      </c>
      <c r="I5596" t="n">
        <v>389.9392019930341</v>
      </c>
      <c r="J5596" t="n">
        <v>389.9392019930341</v>
      </c>
      <c r="K5596" t="n">
        <v>393.7289115616631</v>
      </c>
      <c r="L5596" t="n">
        <v>389.6579519930341</v>
      </c>
      <c r="M5596" t="n">
        <v>396.7853153421644</v>
      </c>
      <c r="N5596" t="n">
        <v>401.6587727910308</v>
      </c>
      <c r="O5596" t="n">
        <v>393.7289115616631</v>
      </c>
      <c r="P5596" t="n">
        <v>5.195959568629007</v>
      </c>
      <c r="Q5596" t="n">
        <v>0.9908372553423512</v>
      </c>
      <c r="R5596" t="n">
        <v>0.9925410574146739</v>
      </c>
      <c r="S5596" t="n">
        <v>0.9999316556136746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393.3901584627718</v>
      </c>
      <c r="G5597" t="n">
        <v>1</v>
      </c>
      <c r="H5597" t="n">
        <v>3</v>
      </c>
      <c r="I5597" t="n">
        <v>394.8401584627717</v>
      </c>
      <c r="J5597" t="n">
        <v>395.1632155423826</v>
      </c>
      <c r="K5597" t="n">
        <v>399.798075596763</v>
      </c>
      <c r="L5597" t="n">
        <v>394.425872748486</v>
      </c>
      <c r="M5597" t="n">
        <v>399.0163734661829</v>
      </c>
      <c r="N5597" t="n">
        <v>402.927959180867</v>
      </c>
      <c r="O5597" t="n">
        <v>399.798075596763</v>
      </c>
      <c r="P5597" t="n">
        <v>6.407917133991248</v>
      </c>
      <c r="Q5597" t="n">
        <v>0.9749503769770658</v>
      </c>
      <c r="R5597" t="n">
        <v>0.985258288956112</v>
      </c>
      <c r="S5597" t="n">
        <v>0.9996307256956376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397.1487756134417</v>
      </c>
      <c r="G5598" t="n">
        <v>4</v>
      </c>
      <c r="H5598" t="n">
        <v>6</v>
      </c>
      <c r="I5598" t="n">
        <v>397.9300256134417</v>
      </c>
      <c r="J5598" t="n">
        <v>397.9300256134417</v>
      </c>
      <c r="K5598" t="n">
        <v>400.2829626739032</v>
      </c>
      <c r="L5598" t="n">
        <v>397.7737756134417</v>
      </c>
      <c r="M5598" t="n">
        <v>401.6587727910308</v>
      </c>
      <c r="N5598" t="n">
        <v>404.6845821403653</v>
      </c>
      <c r="O5598" t="n">
        <v>400.2829626739032</v>
      </c>
      <c r="P5598" t="n">
        <v>3.1341870604615</v>
      </c>
      <c r="Q5598" t="n">
        <v>0.9943011551708506</v>
      </c>
      <c r="R5598" t="n">
        <v>0.9953623562062721</v>
      </c>
      <c r="S5598" t="n">
        <v>0.9999735707876467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398.1775421956659</v>
      </c>
      <c r="G5599" t="n">
        <v>5</v>
      </c>
      <c r="H5599" t="n">
        <v>6</v>
      </c>
      <c r="I5599" t="n">
        <v>398.7053199734436</v>
      </c>
      <c r="J5599" t="n">
        <v>398.7053199734436</v>
      </c>
      <c r="K5599" t="n">
        <v>402.2465150595637</v>
      </c>
      <c r="L5599" t="n">
        <v>398.6525421956659</v>
      </c>
      <c r="M5599" t="n">
        <v>404.6845821403653</v>
      </c>
      <c r="N5599" t="n">
        <v>408.0315210212215</v>
      </c>
      <c r="O5599" t="n">
        <v>402.2465150595637</v>
      </c>
      <c r="P5599" t="n">
        <v>4.068972863897841</v>
      </c>
      <c r="Q5599" t="n">
        <v>0.9875378515935579</v>
      </c>
      <c r="R5599" t="n">
        <v>0.9948714266651509</v>
      </c>
      <c r="S5599" t="n">
        <v>0.9999360869579877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398.4634616837009</v>
      </c>
      <c r="G5600" t="n">
        <v>4</v>
      </c>
      <c r="H5600" t="n">
        <v>6</v>
      </c>
      <c r="I5600" t="n">
        <v>399.6509616837009</v>
      </c>
      <c r="J5600" t="n">
        <v>400.2829626739032</v>
      </c>
      <c r="K5600" t="n">
        <v>403.3740822141223</v>
      </c>
      <c r="L5600" t="n">
        <v>399.4134616837009</v>
      </c>
      <c r="M5600" t="n">
        <v>408.0315210212215</v>
      </c>
      <c r="N5600" t="n">
        <v>412.006611796863</v>
      </c>
      <c r="O5600" t="n">
        <v>403.3740822141223</v>
      </c>
      <c r="P5600" t="n">
        <v>4.910620530421397</v>
      </c>
      <c r="Q5600" t="n">
        <v>0.9925199688598612</v>
      </c>
      <c r="R5600" t="n">
        <v>0.9939118339735611</v>
      </c>
      <c r="S5600" t="n">
        <v>0.9999544603285359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401.5451669541663</v>
      </c>
      <c r="G5601" t="n">
        <v>2</v>
      </c>
      <c r="H5601" t="n">
        <v>7</v>
      </c>
      <c r="I5601" t="n">
        <v>404.2535002874996</v>
      </c>
      <c r="J5601" t="n">
        <v>404.2535002874996</v>
      </c>
      <c r="K5601" t="n">
        <v>409.2266966316146</v>
      </c>
      <c r="L5601" t="n">
        <v>402.9896113986107</v>
      </c>
      <c r="M5601" t="n">
        <v>402.9896113986107</v>
      </c>
      <c r="N5601" t="n">
        <v>407.7716779831518</v>
      </c>
      <c r="O5601" t="n">
        <v>407.7716779831518</v>
      </c>
      <c r="P5601" t="n">
        <v>6.226511028985499</v>
      </c>
      <c r="Q5601" t="n">
        <v>0.9809132948066248</v>
      </c>
      <c r="R5601" t="n">
        <v>0.9924100136162065</v>
      </c>
      <c r="S5601" t="n">
        <v>0.9998551321674708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0.5529960238647945</v>
      </c>
      <c r="G5602" t="n">
        <v>3</v>
      </c>
      <c r="H5602" t="n">
        <v>4</v>
      </c>
      <c r="I5602" t="n">
        <v>0.9101388810076516</v>
      </c>
      <c r="J5602" t="n">
        <v>0.9101388810076516</v>
      </c>
      <c r="K5602" t="n">
        <v>4.189326836657692</v>
      </c>
      <c r="L5602" t="n">
        <v>0.8654960238647945</v>
      </c>
      <c r="M5602" t="n">
        <v>0.8654960238647945</v>
      </c>
      <c r="N5602" t="n">
        <v>3.745677892603572</v>
      </c>
      <c r="O5602" t="n">
        <v>3.745677892603572</v>
      </c>
      <c r="P5602" t="n">
        <v>3.192681868738777</v>
      </c>
      <c r="Q5602" t="n">
        <v>0.9858264858106095</v>
      </c>
      <c r="R5602" t="n">
        <v>0.990384311839659</v>
      </c>
      <c r="S5602" t="n">
        <v>0.9998637119074186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0.7209564498987512</v>
      </c>
      <c r="G5603" t="n">
        <v>2</v>
      </c>
      <c r="H5603" t="n">
        <v>8</v>
      </c>
      <c r="I5603" t="n">
        <v>1.762623116565418</v>
      </c>
      <c r="J5603" t="n">
        <v>1.762623116565418</v>
      </c>
      <c r="K5603" t="n">
        <v>5.959180870066556</v>
      </c>
      <c r="L5603" t="n">
        <v>1.220956449898751</v>
      </c>
      <c r="M5603" t="n">
        <v>1.220956449898751</v>
      </c>
      <c r="N5603" t="n">
        <v>5.328854532551274</v>
      </c>
      <c r="O5603" t="n">
        <v>5.328854532551274</v>
      </c>
      <c r="P5603" t="n">
        <v>4.607898082652523</v>
      </c>
      <c r="Q5603" t="n">
        <v>0.9898305005229954</v>
      </c>
      <c r="R5603" t="n">
        <v>0.9817131028479825</v>
      </c>
      <c r="S5603" t="n">
        <v>0.9998140314089765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2.23282257213801</v>
      </c>
      <c r="G5604" t="n">
        <v>3</v>
      </c>
      <c r="H5604" t="n">
        <v>8</v>
      </c>
      <c r="I5604" t="n">
        <v>2.98282257213801</v>
      </c>
      <c r="J5604" t="n">
        <v>4.189326836657692</v>
      </c>
      <c r="K5604" t="n">
        <v>7.250826515885821</v>
      </c>
      <c r="L5604" t="n">
        <v>2.65282257213801</v>
      </c>
      <c r="M5604" t="n">
        <v>5.328854532551274</v>
      </c>
      <c r="N5604" t="n">
        <v>8.337652339367025</v>
      </c>
      <c r="O5604" t="n">
        <v>7.250826515885821</v>
      </c>
      <c r="P5604" t="n">
        <v>5.018003943747811</v>
      </c>
      <c r="Q5604" t="n">
        <v>0.9867611349711044</v>
      </c>
      <c r="R5604" t="n">
        <v>0.9865728821089077</v>
      </c>
      <c r="S5604" t="n">
        <v>0.9998222401985127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4.275170570594973</v>
      </c>
      <c r="G5605" t="n">
        <v>2</v>
      </c>
      <c r="H5605" t="n">
        <v>6</v>
      </c>
      <c r="I5605" t="n">
        <v>5.275170570594973</v>
      </c>
      <c r="J5605" t="n">
        <v>5.959180870066556</v>
      </c>
      <c r="K5605" t="n">
        <v>8.954346702202781</v>
      </c>
      <c r="L5605" t="n">
        <v>4.875170570594973</v>
      </c>
      <c r="M5605" t="n">
        <v>4.875170570594973</v>
      </c>
      <c r="N5605" t="n">
        <v>8.244732131748227</v>
      </c>
      <c r="O5605" t="n">
        <v>8.244732131748227</v>
      </c>
      <c r="P5605" t="n">
        <v>3.969561561153254</v>
      </c>
      <c r="Q5605" t="n">
        <v>0.9927312163515976</v>
      </c>
      <c r="R5605" t="n">
        <v>0.9920229927662377</v>
      </c>
      <c r="S5605" t="n">
        <v>0.9999420168602561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5.32244921956123</v>
      </c>
      <c r="G5606" t="n">
        <v>5</v>
      </c>
      <c r="H5606" t="n">
        <v>8</v>
      </c>
      <c r="I5606" t="n">
        <v>5.850226997339008</v>
      </c>
      <c r="J5606" t="n">
        <v>5.850226997339008</v>
      </c>
      <c r="K5606" t="n">
        <v>9.265295988024471</v>
      </c>
      <c r="L5606" t="n">
        <v>5.70244921956123</v>
      </c>
      <c r="M5606" t="n">
        <v>8.337652339367025</v>
      </c>
      <c r="N5606" t="n">
        <v>11.14613239352228</v>
      </c>
      <c r="O5606" t="n">
        <v>9.265295988024471</v>
      </c>
      <c r="P5606" t="n">
        <v>3.942846768463241</v>
      </c>
      <c r="Q5606" t="n">
        <v>0.9764967387503353</v>
      </c>
      <c r="R5606" t="n">
        <v>0.9874611949994325</v>
      </c>
      <c r="S5606" t="n">
        <v>0.9997052971903131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5.659184021719842</v>
      </c>
      <c r="G5607" t="n">
        <v>4</v>
      </c>
      <c r="H5607" t="n">
        <v>7</v>
      </c>
      <c r="I5607" t="n">
        <v>7.034184021719842</v>
      </c>
      <c r="J5607" t="n">
        <v>7.034184021719842</v>
      </c>
      <c r="K5607" t="n">
        <v>11.00654077784397</v>
      </c>
      <c r="L5607" t="n">
        <v>6.63696179949762</v>
      </c>
      <c r="M5607" t="n">
        <v>6.63696179949762</v>
      </c>
      <c r="N5607" t="n">
        <v>11.00319558985696</v>
      </c>
      <c r="O5607" t="n">
        <v>11.00319558985696</v>
      </c>
      <c r="P5607" t="n">
        <v>5.34401156813712</v>
      </c>
      <c r="Q5607" t="n">
        <v>0.9867622366716068</v>
      </c>
      <c r="R5607" t="n">
        <v>0.9939940170325509</v>
      </c>
      <c r="S5607" t="n">
        <v>0.9999204942189226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11.77801057074253</v>
      </c>
      <c r="G5608" t="n">
        <v>3</v>
      </c>
      <c r="H5608" t="n">
        <v>4</v>
      </c>
      <c r="I5608" t="n">
        <v>13.99229628502825</v>
      </c>
      <c r="J5608" t="n">
        <v>13.99229628502825</v>
      </c>
      <c r="K5608" t="n">
        <v>16.79315188286704</v>
      </c>
      <c r="L5608" t="n">
        <v>13.71551057074253</v>
      </c>
      <c r="M5608" t="n">
        <v>13.71551057074253</v>
      </c>
      <c r="N5608" t="n">
        <v>16.17556276017297</v>
      </c>
      <c r="O5608" t="n">
        <v>16.17556276017297</v>
      </c>
      <c r="P5608" t="n">
        <v>4.397552189430431</v>
      </c>
      <c r="Q5608" t="n">
        <v>0.9878813815163747</v>
      </c>
      <c r="R5608" t="n">
        <v>0.9917811628791633</v>
      </c>
      <c r="S5608" t="n">
        <v>0.9999003990485535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12.01246567917942</v>
      </c>
      <c r="G5609" t="n">
        <v>2</v>
      </c>
      <c r="H5609" t="n">
        <v>6</v>
      </c>
      <c r="I5609" t="n">
        <v>13.30413234584609</v>
      </c>
      <c r="J5609" t="n">
        <v>13.30413234584609</v>
      </c>
      <c r="K5609" t="n">
        <v>16.06832501163583</v>
      </c>
      <c r="L5609" t="n">
        <v>12.78746567917942</v>
      </c>
      <c r="M5609" t="n">
        <v>12.78746567917942</v>
      </c>
      <c r="N5609" t="n">
        <v>15.89718242819288</v>
      </c>
      <c r="O5609" t="n">
        <v>15.89718242819288</v>
      </c>
      <c r="P5609" t="n">
        <v>3.88471674901346</v>
      </c>
      <c r="Q5609" t="n">
        <v>0.9932898658879266</v>
      </c>
      <c r="R5609" t="n">
        <v>0.9926358713842056</v>
      </c>
      <c r="S5609" t="n">
        <v>0.9999505857093695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12.38459103127249</v>
      </c>
      <c r="G5610" t="n">
        <v>4</v>
      </c>
      <c r="H5610" t="n">
        <v>6</v>
      </c>
      <c r="I5610" t="n">
        <v>15.16584103127249</v>
      </c>
      <c r="J5610" t="n">
        <v>16.17556276017297</v>
      </c>
      <c r="K5610" t="n">
        <v>18.35028159214193</v>
      </c>
      <c r="L5610" t="n">
        <v>14.60959103127249</v>
      </c>
      <c r="M5610" t="n">
        <v>15.89718242819288</v>
      </c>
      <c r="N5610" t="n">
        <v>18.69380826426809</v>
      </c>
      <c r="O5610" t="n">
        <v>18.35028159214193</v>
      </c>
      <c r="P5610" t="n">
        <v>5.965690560869445</v>
      </c>
      <c r="Q5610" t="n">
        <v>0.9927309650725692</v>
      </c>
      <c r="R5610" t="n">
        <v>0.9933748410219613</v>
      </c>
      <c r="S5610" t="n">
        <v>0.9999518414879889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14.21328487829905</v>
      </c>
      <c r="G5611" t="n">
        <v>2</v>
      </c>
      <c r="H5611" t="n">
        <v>6</v>
      </c>
      <c r="I5611" t="n">
        <v>15.42161821163238</v>
      </c>
      <c r="J5611" t="n">
        <v>16.06832501163583</v>
      </c>
      <c r="K5611" t="n">
        <v>19.84916915168136</v>
      </c>
      <c r="L5611" t="n">
        <v>14.93828487829905</v>
      </c>
      <c r="M5611" t="n">
        <v>18.69380826426809</v>
      </c>
      <c r="N5611" t="n">
        <v>22.9472579218193</v>
      </c>
      <c r="O5611" t="n">
        <v>19.84916915168136</v>
      </c>
      <c r="P5611" t="n">
        <v>5.635884273382311</v>
      </c>
      <c r="Q5611" t="n">
        <v>0.9908332652246946</v>
      </c>
      <c r="R5611" t="n">
        <v>0.9899410563433597</v>
      </c>
      <c r="S5611" t="n">
        <v>0.9999077923313798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14.39160040561249</v>
      </c>
      <c r="G5612" t="n">
        <v>1</v>
      </c>
      <c r="H5612" t="n">
        <v>2</v>
      </c>
      <c r="I5612" t="n">
        <v>18.74160040561249</v>
      </c>
      <c r="J5612" t="n">
        <v>18.74160040561249</v>
      </c>
      <c r="K5612" t="n">
        <v>24.55977810342109</v>
      </c>
      <c r="L5612" t="n">
        <v>18.01660040561249</v>
      </c>
      <c r="M5612" t="n">
        <v>19.84916915168136</v>
      </c>
      <c r="N5612" t="n">
        <v>24.77903994279016</v>
      </c>
      <c r="O5612" t="n">
        <v>24.55977810342109</v>
      </c>
      <c r="P5612" t="n">
        <v>10.1681776978086</v>
      </c>
      <c r="Q5612" t="n">
        <v>0.9848746324428022</v>
      </c>
      <c r="R5612" t="n">
        <v>0.9880641108786941</v>
      </c>
      <c r="S5612" t="n">
        <v>0.9998194652899183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14.73956889263787</v>
      </c>
      <c r="G5613" t="n">
        <v>4</v>
      </c>
      <c r="H5613" t="n">
        <v>7</v>
      </c>
      <c r="I5613" t="n">
        <v>17.48956889263787</v>
      </c>
      <c r="J5613" t="n">
        <v>18.35028159214193</v>
      </c>
      <c r="K5613" t="n">
        <v>23.59356693093433</v>
      </c>
      <c r="L5613" t="n">
        <v>16.69512444819342</v>
      </c>
      <c r="M5613" t="n">
        <v>16.69512444819342</v>
      </c>
      <c r="N5613" t="n">
        <v>22.45830510497522</v>
      </c>
      <c r="O5613" t="n">
        <v>22.45830510497522</v>
      </c>
      <c r="P5613" t="n">
        <v>7.718736212337353</v>
      </c>
      <c r="Q5613" t="n">
        <v>0.9825640179869007</v>
      </c>
      <c r="R5613" t="n">
        <v>0.9920800706336219</v>
      </c>
      <c r="S5613" t="n">
        <v>0.9998619082540228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19.51874387519318</v>
      </c>
      <c r="G5614" t="n">
        <v>4</v>
      </c>
      <c r="H5614" t="n">
        <v>7</v>
      </c>
      <c r="I5614" t="n">
        <v>21.42499387519318</v>
      </c>
      <c r="J5614" t="n">
        <v>23.59356693093433</v>
      </c>
      <c r="K5614" t="n">
        <v>27.32767170234716</v>
      </c>
      <c r="L5614" t="n">
        <v>20.87429943074873</v>
      </c>
      <c r="M5614" t="n">
        <v>22.45830510497522</v>
      </c>
      <c r="N5614" t="n">
        <v>26.5626631550293</v>
      </c>
      <c r="O5614" t="n">
        <v>26.5626631550293</v>
      </c>
      <c r="P5614" t="n">
        <v>7.043919279836121</v>
      </c>
      <c r="Q5614" t="n">
        <v>0.9875512412287215</v>
      </c>
      <c r="R5614" t="n">
        <v>0.9943532217786094</v>
      </c>
      <c r="S5614" t="n">
        <v>0.999929704620087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28.78966234535675</v>
      </c>
      <c r="G5615" t="n">
        <v>4</v>
      </c>
      <c r="H5615" t="n">
        <v>8</v>
      </c>
      <c r="I5615" t="n">
        <v>29.78966234535675</v>
      </c>
      <c r="J5615" t="n">
        <v>29.78966234535675</v>
      </c>
      <c r="K5615" t="n">
        <v>31.99434792814543</v>
      </c>
      <c r="L5615" t="n">
        <v>29.42966234535675</v>
      </c>
      <c r="M5615" t="n">
        <v>29.42966234535675</v>
      </c>
      <c r="N5615" t="n">
        <v>31.89656405379792</v>
      </c>
      <c r="O5615" t="n">
        <v>31.89656405379792</v>
      </c>
      <c r="P5615" t="n">
        <v>3.106901708441178</v>
      </c>
      <c r="Q5615" t="n">
        <v>0.9926311706456744</v>
      </c>
      <c r="R5615" t="n">
        <v>0.9889777758330343</v>
      </c>
      <c r="S5615" t="n">
        <v>0.9999187791110085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29.60385160393264</v>
      </c>
      <c r="G5616" t="n">
        <v>4</v>
      </c>
      <c r="H5616" t="n">
        <v>6</v>
      </c>
      <c r="I5616" t="n">
        <v>30.19760160393264</v>
      </c>
      <c r="J5616" t="n">
        <v>31.99434792814543</v>
      </c>
      <c r="K5616" t="n">
        <v>34.61135759749189</v>
      </c>
      <c r="L5616" t="n">
        <v>30.07885160393264</v>
      </c>
      <c r="M5616" t="n">
        <v>30.07885160393264</v>
      </c>
      <c r="N5616" t="n">
        <v>33.44425072908141</v>
      </c>
      <c r="O5616" t="n">
        <v>33.44425072908141</v>
      </c>
      <c r="P5616" t="n">
        <v>3.840399125148775</v>
      </c>
      <c r="Q5616" t="n">
        <v>0.9912590788215212</v>
      </c>
      <c r="R5616" t="n">
        <v>0.9920328074433569</v>
      </c>
      <c r="S5616" t="n">
        <v>0.9999303593978486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34.98114710532398</v>
      </c>
      <c r="G5617" t="n">
        <v>2</v>
      </c>
      <c r="H5617" t="n">
        <v>4</v>
      </c>
      <c r="I5617" t="n">
        <v>37.68948043865732</v>
      </c>
      <c r="J5617" t="n">
        <v>37.68948043865732</v>
      </c>
      <c r="K5617" t="n">
        <v>41.12979527543337</v>
      </c>
      <c r="L5617" t="n">
        <v>37.01239710532398</v>
      </c>
      <c r="M5617" t="n">
        <v>37.01239710532398</v>
      </c>
      <c r="N5617" t="n">
        <v>40.02207113386024</v>
      </c>
      <c r="O5617" t="n">
        <v>40.02207113386024</v>
      </c>
      <c r="P5617" t="n">
        <v>5.040924028536253</v>
      </c>
      <c r="Q5617" t="n">
        <v>0.991655430738929</v>
      </c>
      <c r="R5617" t="n">
        <v>0.9899541718779166</v>
      </c>
      <c r="S5617" t="n">
        <v>0.9999161718914504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35.82698786199403</v>
      </c>
      <c r="G5618" t="n">
        <v>2</v>
      </c>
      <c r="H5618" t="n">
        <v>6</v>
      </c>
      <c r="I5618" t="n">
        <v>39.16032119532736</v>
      </c>
      <c r="J5618" t="n">
        <v>41.12979527543337</v>
      </c>
      <c r="K5618" t="n">
        <v>44.01861557467326</v>
      </c>
      <c r="L5618" t="n">
        <v>37.82698786199403</v>
      </c>
      <c r="M5618" t="n">
        <v>37.82698786199403</v>
      </c>
      <c r="N5618" t="n">
        <v>41.0769106986389</v>
      </c>
      <c r="O5618" t="n">
        <v>41.0769106986389</v>
      </c>
      <c r="P5618" t="n">
        <v>5.249922836644878</v>
      </c>
      <c r="Q5618" t="n">
        <v>0.992988392830342</v>
      </c>
      <c r="R5618" t="n">
        <v>0.9923051296231488</v>
      </c>
      <c r="S5618" t="n">
        <v>0.9999460465916961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36.20385876985083</v>
      </c>
      <c r="G5619" t="n">
        <v>5</v>
      </c>
      <c r="H5619" t="n">
        <v>7</v>
      </c>
      <c r="I5619" t="n">
        <v>36.59274765873972</v>
      </c>
      <c r="J5619" t="n">
        <v>36.59274765873972</v>
      </c>
      <c r="K5619" t="n">
        <v>43.16328385282188</v>
      </c>
      <c r="L5619" t="n">
        <v>36.51496988096194</v>
      </c>
      <c r="M5619" t="n">
        <v>36.51496988096194</v>
      </c>
      <c r="N5619" t="n">
        <v>41.82291264804907</v>
      </c>
      <c r="O5619" t="n">
        <v>41.82291264804907</v>
      </c>
      <c r="P5619" t="n">
        <v>5.619053878198237</v>
      </c>
      <c r="Q5619" t="n">
        <v>0.9552714204217749</v>
      </c>
      <c r="R5619" t="n">
        <v>0.9927033834982099</v>
      </c>
      <c r="S5619" t="n">
        <v>0.9996736327081479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39.77984281111733</v>
      </c>
      <c r="G5620" t="n">
        <v>2</v>
      </c>
      <c r="H5620" t="n">
        <v>6</v>
      </c>
      <c r="I5620" t="n">
        <v>43.73817614445066</v>
      </c>
      <c r="J5620" t="n">
        <v>44.01861557467326</v>
      </c>
      <c r="K5620" t="n">
        <v>51.50880204545841</v>
      </c>
      <c r="L5620" t="n">
        <v>42.15484281111733</v>
      </c>
      <c r="M5620" t="n">
        <v>42.15484281111733</v>
      </c>
      <c r="N5620" t="n">
        <v>50.58130259075062</v>
      </c>
      <c r="O5620" t="n">
        <v>50.58130259075062</v>
      </c>
      <c r="P5620" t="n">
        <v>10.8014597796333</v>
      </c>
      <c r="Q5620" t="n">
        <v>0.9819215531619735</v>
      </c>
      <c r="R5620" t="n">
        <v>0.9801706798108206</v>
      </c>
      <c r="S5620" t="n">
        <v>0.9996415166891257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42.13823345212948</v>
      </c>
      <c r="G5621" t="n">
        <v>4</v>
      </c>
      <c r="H5621" t="n">
        <v>7</v>
      </c>
      <c r="I5621" t="n">
        <v>44.66948345212948</v>
      </c>
      <c r="J5621" t="n">
        <v>44.66948345212948</v>
      </c>
      <c r="K5621" t="n">
        <v>48.75519098918436</v>
      </c>
      <c r="L5621" t="n">
        <v>43.93823345212948</v>
      </c>
      <c r="M5621" t="n">
        <v>43.93823345212948</v>
      </c>
      <c r="N5621" t="n">
        <v>48.4290572630353</v>
      </c>
      <c r="O5621" t="n">
        <v>48.4290572630353</v>
      </c>
      <c r="P5621" t="n">
        <v>6.290823810905813</v>
      </c>
      <c r="Q5621" t="n">
        <v>0.9863870811349467</v>
      </c>
      <c r="R5621" t="n">
        <v>0.9938231673133097</v>
      </c>
      <c r="S5621" t="n">
        <v>0.9999159152777931</v>
      </c>
      <c r="T5621" t="b">
        <v>1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42.92638102149962</v>
      </c>
      <c r="G5622" t="n">
        <v>3</v>
      </c>
      <c r="H5622" t="n">
        <v>5</v>
      </c>
      <c r="I5622" t="n">
        <v>45.17638102149962</v>
      </c>
      <c r="J5622" t="n">
        <v>45.17638102149962</v>
      </c>
      <c r="K5622" t="n">
        <v>51.75819784945973</v>
      </c>
      <c r="L5622" t="n">
        <v>44.67638102149962</v>
      </c>
      <c r="M5622" t="n">
        <v>48.54112382098757</v>
      </c>
      <c r="N5622" t="n">
        <v>56.40673936420156</v>
      </c>
      <c r="O5622" t="n">
        <v>51.75819784945973</v>
      </c>
      <c r="P5622" t="n">
        <v>8.831816827960111</v>
      </c>
      <c r="Q5622" t="n">
        <v>0.9717546946040011</v>
      </c>
      <c r="R5622" t="n">
        <v>0.9466941500286545</v>
      </c>
      <c r="S5622" t="n">
        <v>0.998494359988166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43.10044055256957</v>
      </c>
      <c r="G5623" t="n">
        <v>1</v>
      </c>
      <c r="H5623" t="n">
        <v>5</v>
      </c>
      <c r="I5623" t="n">
        <v>45.75044055256957</v>
      </c>
      <c r="J5623" t="n">
        <v>45.75044055256957</v>
      </c>
      <c r="K5623" t="n">
        <v>49.68520711818444</v>
      </c>
      <c r="L5623" t="n">
        <v>44.57266277479179</v>
      </c>
      <c r="M5623" t="n">
        <v>44.57266277479179</v>
      </c>
      <c r="N5623" t="n">
        <v>48.54112382098757</v>
      </c>
      <c r="O5623" t="n">
        <v>48.54112382098757</v>
      </c>
      <c r="P5623" t="n">
        <v>5.440683268417999</v>
      </c>
      <c r="Q5623" t="n">
        <v>0.9897456773435763</v>
      </c>
      <c r="R5623" t="n">
        <v>0.9727405266784528</v>
      </c>
      <c r="S5623" t="n">
        <v>0.9997204725651166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45.71863062917792</v>
      </c>
      <c r="G5624" t="n">
        <v>1</v>
      </c>
      <c r="H5624" t="n">
        <v>6</v>
      </c>
      <c r="I5624" t="n">
        <v>48.51863062917791</v>
      </c>
      <c r="J5624" t="n">
        <v>49.68520711818444</v>
      </c>
      <c r="K5624" t="n">
        <v>55.22516021303198</v>
      </c>
      <c r="L5624" t="n">
        <v>47.11863062917791</v>
      </c>
      <c r="M5624" t="n">
        <v>50.58130259075062</v>
      </c>
      <c r="N5624" t="n">
        <v>55.86219313080314</v>
      </c>
      <c r="O5624" t="n">
        <v>55.22516021303198</v>
      </c>
      <c r="P5624" t="n">
        <v>9.506529583854068</v>
      </c>
      <c r="Q5624" t="n">
        <v>0.9855926896245832</v>
      </c>
      <c r="R5624" t="n">
        <v>0.9875264821487304</v>
      </c>
      <c r="S5624" t="n">
        <v>0.9998202901568435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49.25951603894626</v>
      </c>
      <c r="G5625" t="n">
        <v>1</v>
      </c>
      <c r="H5625" t="n">
        <v>3</v>
      </c>
      <c r="I5625" t="n">
        <v>53.20951603894626</v>
      </c>
      <c r="J5625" t="n">
        <v>55.22516021303198</v>
      </c>
      <c r="K5625" t="n">
        <v>61.36519056063199</v>
      </c>
      <c r="L5625" t="n">
        <v>52.08094461037483</v>
      </c>
      <c r="M5625" t="n">
        <v>52.08094461037483</v>
      </c>
      <c r="N5625" t="n">
        <v>57.26281735596082</v>
      </c>
      <c r="O5625" t="n">
        <v>57.26281735596082</v>
      </c>
      <c r="P5625" t="n">
        <v>8.003301317014561</v>
      </c>
      <c r="Q5625" t="n">
        <v>0.9840446302260576</v>
      </c>
      <c r="R5625" t="n">
        <v>0.9776948616139456</v>
      </c>
      <c r="S5625" t="n">
        <v>0.9996441132691916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54.65528728491476</v>
      </c>
      <c r="G5626" t="n">
        <v>1</v>
      </c>
      <c r="H5626" t="n">
        <v>4</v>
      </c>
      <c r="I5626" t="n">
        <v>58.35528728491477</v>
      </c>
      <c r="J5626" t="n">
        <v>61.36519056063199</v>
      </c>
      <c r="K5626" t="n">
        <v>64.18586030852535</v>
      </c>
      <c r="L5626" t="n">
        <v>56.96778728491476</v>
      </c>
      <c r="M5626" t="n">
        <v>56.96778728491476</v>
      </c>
      <c r="N5626" t="n">
        <v>59.05863339174481</v>
      </c>
      <c r="O5626" t="n">
        <v>59.05863339174481</v>
      </c>
      <c r="P5626" t="n">
        <v>4.403346106830043</v>
      </c>
      <c r="Q5626" t="n">
        <v>0.992638386060691</v>
      </c>
      <c r="R5626" t="n">
        <v>0.9930103289923411</v>
      </c>
      <c r="S5626" t="n">
        <v>0.9999485447404788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55.87152804437544</v>
      </c>
      <c r="G5627" t="n">
        <v>1</v>
      </c>
      <c r="H5627" t="n">
        <v>3</v>
      </c>
      <c r="I5627" t="n">
        <v>59.47152804437544</v>
      </c>
      <c r="J5627" t="n">
        <v>64.18586030852535</v>
      </c>
      <c r="K5627" t="n">
        <v>69.96405549935241</v>
      </c>
      <c r="L5627" t="n">
        <v>58.44295661580401</v>
      </c>
      <c r="M5627" t="n">
        <v>58.44295661580401</v>
      </c>
      <c r="N5627" t="n">
        <v>63.31945892653385</v>
      </c>
      <c r="O5627" t="n">
        <v>63.31945892653385</v>
      </c>
      <c r="P5627" t="n">
        <v>7.44793088215841</v>
      </c>
      <c r="Q5627" t="n">
        <v>0.9849777892740778</v>
      </c>
      <c r="R5627" t="n">
        <v>0.9789954094110902</v>
      </c>
      <c r="S5627" t="n">
        <v>0.9996844646139617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56.14567339716235</v>
      </c>
      <c r="G5628" t="n">
        <v>4</v>
      </c>
      <c r="H5628" t="n">
        <v>7</v>
      </c>
      <c r="I5628" t="n">
        <v>58.08317339716235</v>
      </c>
      <c r="J5628" t="n">
        <v>59.05863339174481</v>
      </c>
      <c r="K5628" t="n">
        <v>59.59140103031982</v>
      </c>
      <c r="L5628" t="n">
        <v>57.52345117494013</v>
      </c>
      <c r="M5628" t="n">
        <v>57.52345117494013</v>
      </c>
      <c r="N5628" t="n">
        <v>58.10904512049145</v>
      </c>
      <c r="O5628" t="n">
        <v>58.10904512049145</v>
      </c>
      <c r="P5628" t="n">
        <v>1.963371723329097</v>
      </c>
      <c r="Q5628" t="n">
        <v>0.9982143074655635</v>
      </c>
      <c r="R5628" t="n">
        <v>0.9991923825110625</v>
      </c>
      <c r="S5628" t="n">
        <v>0.9999985578434794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58.14475684348274</v>
      </c>
      <c r="G5629" t="n">
        <v>3</v>
      </c>
      <c r="H5629" t="n">
        <v>5</v>
      </c>
      <c r="I5629" t="n">
        <v>59.71618541491131</v>
      </c>
      <c r="J5629" t="n">
        <v>63.31945892653385</v>
      </c>
      <c r="K5629" t="n">
        <v>67.63163280204627</v>
      </c>
      <c r="L5629" t="n">
        <v>59.36697906570496</v>
      </c>
      <c r="M5629" t="n">
        <v>59.36697906570496</v>
      </c>
      <c r="N5629" t="n">
        <v>64.52025250780163</v>
      </c>
      <c r="O5629" t="n">
        <v>64.52025250780163</v>
      </c>
      <c r="P5629" t="n">
        <v>6.37549566431889</v>
      </c>
      <c r="Q5629" t="n">
        <v>0.9814033926108409</v>
      </c>
      <c r="R5629" t="n">
        <v>0.964746988496798</v>
      </c>
      <c r="S5629" t="n">
        <v>0.9993444135857894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58.31199798377567</v>
      </c>
      <c r="G5630" t="n">
        <v>4</v>
      </c>
      <c r="H5630" t="n">
        <v>6</v>
      </c>
      <c r="I5630" t="n">
        <v>59.46824798377567</v>
      </c>
      <c r="J5630" t="n">
        <v>59.59140103031982</v>
      </c>
      <c r="K5630" t="n">
        <v>63.57313220867015</v>
      </c>
      <c r="L5630" t="n">
        <v>59.23699798377567</v>
      </c>
      <c r="M5630" t="n">
        <v>59.23699798377567</v>
      </c>
      <c r="N5630" t="n">
        <v>64.35738969694202</v>
      </c>
      <c r="O5630" t="n">
        <v>63.57313220867015</v>
      </c>
      <c r="P5630" t="n">
        <v>5.261134224894484</v>
      </c>
      <c r="Q5630" t="n">
        <v>0.9867312048624968</v>
      </c>
      <c r="R5630" t="n">
        <v>0.9879032796506495</v>
      </c>
      <c r="S5630" t="n">
        <v>0.9998394910958488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59.87341149760218</v>
      </c>
      <c r="G5631" t="n">
        <v>1</v>
      </c>
      <c r="H5631" t="n">
        <v>2</v>
      </c>
      <c r="I5631" t="n">
        <v>61.02341149760218</v>
      </c>
      <c r="J5631" t="n">
        <v>69.96405549935241</v>
      </c>
      <c r="K5631" t="n">
        <v>75.26205296956215</v>
      </c>
      <c r="L5631" t="n">
        <v>60.83174483093552</v>
      </c>
      <c r="M5631" t="n">
        <v>60.83174483093552</v>
      </c>
      <c r="N5631" t="n">
        <v>65.32085539722034</v>
      </c>
      <c r="O5631" t="n">
        <v>65.32085539722034</v>
      </c>
      <c r="P5631" t="n">
        <v>5.447443899618158</v>
      </c>
      <c r="Q5631" t="n">
        <v>0.9862175674456767</v>
      </c>
      <c r="R5631" t="n">
        <v>0.9891254269230411</v>
      </c>
      <c r="S5631" t="n">
        <v>0.9998501219300098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61.89046166321159</v>
      </c>
      <c r="G5632" t="n">
        <v>2</v>
      </c>
      <c r="H5632" t="n">
        <v>4</v>
      </c>
      <c r="I5632" t="n">
        <v>64.22379499654492</v>
      </c>
      <c r="J5632" t="n">
        <v>65.32085539722034</v>
      </c>
      <c r="K5632" t="n">
        <v>67.75185766335841</v>
      </c>
      <c r="L5632" t="n">
        <v>63.64046166321159</v>
      </c>
      <c r="M5632" t="n">
        <v>63.64046166321159</v>
      </c>
      <c r="N5632" t="n">
        <v>65.76716364568621</v>
      </c>
      <c r="O5632" t="n">
        <v>65.76716364568621</v>
      </c>
      <c r="P5632" t="n">
        <v>3.876701982474621</v>
      </c>
      <c r="Q5632" t="n">
        <v>0.9940962998134926</v>
      </c>
      <c r="R5632" t="n">
        <v>0.992890890346124</v>
      </c>
      <c r="S5632" t="n">
        <v>0.9999580299480105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61.92430354540219</v>
      </c>
      <c r="G5633" t="n">
        <v>3</v>
      </c>
      <c r="H5633" t="n">
        <v>6</v>
      </c>
      <c r="I5633" t="n">
        <v>63.92430354540219</v>
      </c>
      <c r="J5633" t="n">
        <v>67.63163280204627</v>
      </c>
      <c r="K5633" t="n">
        <v>69.50595101906265</v>
      </c>
      <c r="L5633" t="n">
        <v>63.32430354540219</v>
      </c>
      <c r="M5633" t="n">
        <v>64.35738969694202</v>
      </c>
      <c r="N5633" t="n">
        <v>66.47442538091018</v>
      </c>
      <c r="O5633" t="n">
        <v>66.47442538091018</v>
      </c>
      <c r="P5633" t="n">
        <v>4.550121835507987</v>
      </c>
      <c r="Q5633" t="n">
        <v>0.991873939058974</v>
      </c>
      <c r="R5633" t="n">
        <v>0.9949807302987526</v>
      </c>
      <c r="S5633" t="n">
        <v>0.9999592131085282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62.81269139846666</v>
      </c>
      <c r="G5634" t="n">
        <v>1</v>
      </c>
      <c r="H5634" t="n">
        <v>5</v>
      </c>
      <c r="I5634" t="n">
        <v>65.46269139846666</v>
      </c>
      <c r="J5634" t="n">
        <v>75.26205296956215</v>
      </c>
      <c r="K5634" t="n">
        <v>79.96051498971431</v>
      </c>
      <c r="L5634" t="n">
        <v>64.28491362068888</v>
      </c>
      <c r="M5634" t="n">
        <v>64.52025250780163</v>
      </c>
      <c r="N5634" t="n">
        <v>69.25894874125672</v>
      </c>
      <c r="O5634" t="n">
        <v>69.25894874125672</v>
      </c>
      <c r="P5634" t="n">
        <v>6.446257342790055</v>
      </c>
      <c r="Q5634" t="n">
        <v>0.9877676433102456</v>
      </c>
      <c r="R5634" t="n">
        <v>0.9675365052969888</v>
      </c>
      <c r="S5634" t="n">
        <v>0.9996028949533968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64.77058821050119</v>
      </c>
      <c r="G5635" t="n">
        <v>1</v>
      </c>
      <c r="H5635" t="n">
        <v>6</v>
      </c>
      <c r="I5635" t="n">
        <v>66.72058821050119</v>
      </c>
      <c r="J5635" t="n">
        <v>79.96051498971431</v>
      </c>
      <c r="K5635" t="n">
        <v>83.41699350227726</v>
      </c>
      <c r="L5635" t="n">
        <v>65.74558821050118</v>
      </c>
      <c r="M5635" t="n">
        <v>66.47442538091018</v>
      </c>
      <c r="N5635" t="n">
        <v>69.769270006195</v>
      </c>
      <c r="O5635" t="n">
        <v>69.769270006195</v>
      </c>
      <c r="P5635" t="n">
        <v>4.998681795693813</v>
      </c>
      <c r="Q5635" t="n">
        <v>0.9909864994264265</v>
      </c>
      <c r="R5635" t="n">
        <v>0.99219918384574</v>
      </c>
      <c r="S5635" t="n">
        <v>0.9999296873391192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75.49334191375694</v>
      </c>
      <c r="G5636" t="n">
        <v>2</v>
      </c>
      <c r="H5636" t="n">
        <v>5</v>
      </c>
      <c r="I5636" t="n">
        <v>77.28500858042361</v>
      </c>
      <c r="J5636" t="n">
        <v>77.28500858042361</v>
      </c>
      <c r="K5636" t="n">
        <v>81.9307484977283</v>
      </c>
      <c r="L5636" t="n">
        <v>76.68778635820138</v>
      </c>
      <c r="M5636" t="n">
        <v>76.68778635820138</v>
      </c>
      <c r="N5636" t="n">
        <v>82.21758715415588</v>
      </c>
      <c r="O5636" t="n">
        <v>81.9307484977283</v>
      </c>
      <c r="P5636" t="n">
        <v>6.437406583971367</v>
      </c>
      <c r="Q5636" t="n">
        <v>0.9887481452211395</v>
      </c>
      <c r="R5636" t="n">
        <v>0.962220463040925</v>
      </c>
      <c r="S5636" t="n">
        <v>0.9995749101365239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75.69818114769356</v>
      </c>
      <c r="G5637" t="n">
        <v>1</v>
      </c>
      <c r="H5637" t="n">
        <v>2</v>
      </c>
      <c r="I5637" t="n">
        <v>80.29818114769355</v>
      </c>
      <c r="J5637" t="n">
        <v>83.41699350227726</v>
      </c>
      <c r="K5637" t="n">
        <v>87.21204242373418</v>
      </c>
      <c r="L5637" t="n">
        <v>79.53151448102689</v>
      </c>
      <c r="M5637" t="n">
        <v>81.9307484977283</v>
      </c>
      <c r="N5637" t="n">
        <v>85.146377479938</v>
      </c>
      <c r="O5637" t="n">
        <v>85.146377479938</v>
      </c>
      <c r="P5637" t="n">
        <v>9.448196332244436</v>
      </c>
      <c r="Q5637" t="n">
        <v>0.9901079859261487</v>
      </c>
      <c r="R5637" t="n">
        <v>0.992198280232132</v>
      </c>
      <c r="S5637" t="n">
        <v>0.999922825278256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77.7966019544761</v>
      </c>
      <c r="G5638" t="n">
        <v>4</v>
      </c>
      <c r="H5638" t="n">
        <v>7</v>
      </c>
      <c r="I5638" t="n">
        <v>80.1091019544761</v>
      </c>
      <c r="J5638" t="n">
        <v>80.1091019544761</v>
      </c>
      <c r="K5638" t="n">
        <v>83.12260835016033</v>
      </c>
      <c r="L5638" t="n">
        <v>79.44104639892055</v>
      </c>
      <c r="M5638" t="n">
        <v>79.44104639892055</v>
      </c>
      <c r="N5638" t="n">
        <v>82.7533555040923</v>
      </c>
      <c r="O5638" t="n">
        <v>82.7533555040923</v>
      </c>
      <c r="P5638" t="n">
        <v>4.956753549616195</v>
      </c>
      <c r="Q5638" t="n">
        <v>0.9899414445773634</v>
      </c>
      <c r="R5638" t="n">
        <v>0.995440434664015</v>
      </c>
      <c r="S5638" t="n">
        <v>0.9999541373593649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81.30366749344451</v>
      </c>
      <c r="G5639" t="n">
        <v>6</v>
      </c>
      <c r="H5639" t="n">
        <v>8</v>
      </c>
      <c r="I5639" t="n">
        <v>82.6036674934445</v>
      </c>
      <c r="J5639" t="n">
        <v>82.6036674934445</v>
      </c>
      <c r="K5639" t="n">
        <v>85.83445057417094</v>
      </c>
      <c r="L5639" t="n">
        <v>82.34366749344451</v>
      </c>
      <c r="M5639" t="n">
        <v>82.34366749344451</v>
      </c>
      <c r="N5639" t="n">
        <v>85.15480269357582</v>
      </c>
      <c r="O5639" t="n">
        <v>85.15480269357582</v>
      </c>
      <c r="P5639" t="n">
        <v>3.85113520013131</v>
      </c>
      <c r="Q5639" t="n">
        <v>0.9923502732108603</v>
      </c>
      <c r="R5639" t="n">
        <v>0.9874494154750639</v>
      </c>
      <c r="S5639" t="n">
        <v>0.9999039914573402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89.34398740088119</v>
      </c>
      <c r="G5640" t="n">
        <v>3</v>
      </c>
      <c r="H5640" t="n">
        <v>7</v>
      </c>
      <c r="I5640" t="n">
        <v>91.91541597230976</v>
      </c>
      <c r="J5640" t="n">
        <v>91.91541597230976</v>
      </c>
      <c r="K5640" t="n">
        <v>97.61401385646109</v>
      </c>
      <c r="L5640" t="n">
        <v>90.94398740088118</v>
      </c>
      <c r="M5640" t="n">
        <v>90.94398740088118</v>
      </c>
      <c r="N5640" t="n">
        <v>96.445477748686</v>
      </c>
      <c r="O5640" t="n">
        <v>96.445477748686</v>
      </c>
      <c r="P5640" t="n">
        <v>7.101490347804813</v>
      </c>
      <c r="Q5640" t="n">
        <v>0.9754981053790648</v>
      </c>
      <c r="R5640" t="n">
        <v>0.9924383298219909</v>
      </c>
      <c r="S5640" t="n">
        <v>0.9998147247541401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92.88280136863317</v>
      </c>
      <c r="G5641" t="n">
        <v>1</v>
      </c>
      <c r="H5641" t="n">
        <v>8</v>
      </c>
      <c r="I5641" t="n">
        <v>94.33280136863317</v>
      </c>
      <c r="J5641" t="n">
        <v>94.33280136863317</v>
      </c>
      <c r="K5641" t="n">
        <v>100.0391899697704</v>
      </c>
      <c r="L5641" t="n">
        <v>93.46280136863317</v>
      </c>
      <c r="M5641" t="n">
        <v>93.46280136863317</v>
      </c>
      <c r="N5641" t="n">
        <v>98.1957997389035</v>
      </c>
      <c r="O5641" t="n">
        <v>98.1957997389035</v>
      </c>
      <c r="P5641" t="n">
        <v>5.312998370270336</v>
      </c>
      <c r="Q5641" t="n">
        <v>0.9851630809295899</v>
      </c>
      <c r="R5641" t="n">
        <v>0.9789598475761498</v>
      </c>
      <c r="S5641" t="n">
        <v>0.9996878289612583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95.60301532129958</v>
      </c>
      <c r="G5642" t="n">
        <v>1</v>
      </c>
      <c r="H5642" t="n">
        <v>6</v>
      </c>
      <c r="I5642" t="n">
        <v>97.05301532129958</v>
      </c>
      <c r="J5642" t="n">
        <v>100.0391899697704</v>
      </c>
      <c r="K5642" t="n">
        <v>106.5375429141839</v>
      </c>
      <c r="L5642" t="n">
        <v>96.32801532129957</v>
      </c>
      <c r="M5642" t="n">
        <v>96.32801532129957</v>
      </c>
      <c r="N5642" t="n">
        <v>102.5224884517656</v>
      </c>
      <c r="O5642" t="n">
        <v>102.5224884517656</v>
      </c>
      <c r="P5642" t="n">
        <v>6.919473130466059</v>
      </c>
      <c r="Q5642" t="n">
        <v>0.983121401173492</v>
      </c>
      <c r="R5642" t="n">
        <v>0.9853844317506805</v>
      </c>
      <c r="S5642" t="n">
        <v>0.9997533096868982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97.15394149810611</v>
      </c>
      <c r="G5643" t="n">
        <v>4</v>
      </c>
      <c r="H5643" t="n">
        <v>7</v>
      </c>
      <c r="I5643" t="n">
        <v>98.68519149810611</v>
      </c>
      <c r="J5643" t="n">
        <v>98.68519149810611</v>
      </c>
      <c r="K5643" t="n">
        <v>100.8331828619884</v>
      </c>
      <c r="L5643" t="n">
        <v>98.242830386995</v>
      </c>
      <c r="M5643" t="n">
        <v>98.242830386995</v>
      </c>
      <c r="N5643" t="n">
        <v>100.6038047531377</v>
      </c>
      <c r="O5643" t="n">
        <v>100.6038047531377</v>
      </c>
      <c r="P5643" t="n">
        <v>3.449863255031588</v>
      </c>
      <c r="Q5643" t="n">
        <v>0.9928199805963066</v>
      </c>
      <c r="R5643" t="n">
        <v>0.9967478640762366</v>
      </c>
      <c r="S5643" t="n">
        <v>0.9999766496009639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102.8327734525081</v>
      </c>
      <c r="G5644" t="n">
        <v>2</v>
      </c>
      <c r="H5644" t="n">
        <v>3</v>
      </c>
      <c r="I5644" t="n">
        <v>104.1661067858415</v>
      </c>
      <c r="J5644" t="n">
        <v>104.1661067858415</v>
      </c>
      <c r="K5644" t="n">
        <v>108.3024333941326</v>
      </c>
      <c r="L5644" t="n">
        <v>103.9756305953653</v>
      </c>
      <c r="M5644" t="n">
        <v>103.9756305953653</v>
      </c>
      <c r="N5644" t="n">
        <v>108.0954909353113</v>
      </c>
      <c r="O5644" t="n">
        <v>108.0954909353113</v>
      </c>
      <c r="P5644" t="n">
        <v>5.262717482803168</v>
      </c>
      <c r="Q5644" t="n">
        <v>0.989975724349939</v>
      </c>
      <c r="R5644" t="n">
        <v>0.9822253447209462</v>
      </c>
      <c r="S5644" t="n">
        <v>0.999821821955898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104.5016540667191</v>
      </c>
      <c r="G5645" t="n">
        <v>4</v>
      </c>
      <c r="H5645" t="n">
        <v>7</v>
      </c>
      <c r="I5645" t="n">
        <v>106.8454040667191</v>
      </c>
      <c r="J5645" t="n">
        <v>106.8454040667191</v>
      </c>
      <c r="K5645" t="n">
        <v>111.0677566333817</v>
      </c>
      <c r="L5645" t="n">
        <v>106.1683207333858</v>
      </c>
      <c r="M5645" t="n">
        <v>106.1683207333858</v>
      </c>
      <c r="N5645" t="n">
        <v>110.8093385430149</v>
      </c>
      <c r="O5645" t="n">
        <v>110.8093385430149</v>
      </c>
      <c r="P5645" t="n">
        <v>6.307684476295805</v>
      </c>
      <c r="Q5645" t="n">
        <v>0.9859350185440678</v>
      </c>
      <c r="R5645" t="n">
        <v>0.9936172460151198</v>
      </c>
      <c r="S5645" t="n">
        <v>0.9999102266835649</v>
      </c>
      <c r="T5645" t="b">
        <v>1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106.1020830891052</v>
      </c>
      <c r="G5646" t="n">
        <v>2</v>
      </c>
      <c r="H5646" t="n">
        <v>8</v>
      </c>
      <c r="I5646" t="n">
        <v>106.8937497557719</v>
      </c>
      <c r="J5646" t="n">
        <v>108.3024333941326</v>
      </c>
      <c r="K5646" t="n">
        <v>112.1665471209319</v>
      </c>
      <c r="L5646" t="n">
        <v>106.4820830891052</v>
      </c>
      <c r="M5646" t="n">
        <v>106.4820830891052</v>
      </c>
      <c r="N5646" t="n">
        <v>110.2645606104088</v>
      </c>
      <c r="O5646" t="n">
        <v>110.2645606104088</v>
      </c>
      <c r="P5646" t="n">
        <v>4.162477521303515</v>
      </c>
      <c r="Q5646" t="n">
        <v>0.9906323249394378</v>
      </c>
      <c r="R5646" t="n">
        <v>0.9831494817061386</v>
      </c>
      <c r="S5646" t="n">
        <v>0.9998421498200211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107.5838781883938</v>
      </c>
      <c r="G5647" t="n">
        <v>4</v>
      </c>
      <c r="H5647" t="n">
        <v>6</v>
      </c>
      <c r="I5647" t="n">
        <v>109.8651281883938</v>
      </c>
      <c r="J5647" t="n">
        <v>111.0677566333817</v>
      </c>
      <c r="K5647" t="n">
        <v>114.9131567423751</v>
      </c>
      <c r="L5647" t="n">
        <v>109.4088781883938</v>
      </c>
      <c r="M5647" t="n">
        <v>109.4088781883938</v>
      </c>
      <c r="N5647" t="n">
        <v>114.3539520695633</v>
      </c>
      <c r="O5647" t="n">
        <v>114.3539520695633</v>
      </c>
      <c r="P5647" t="n">
        <v>6.770073881169495</v>
      </c>
      <c r="Q5647" t="n">
        <v>0.9871825927631619</v>
      </c>
      <c r="R5647" t="n">
        <v>0.9883150315103698</v>
      </c>
      <c r="S5647" t="n">
        <v>0.9998502290003188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109.4095825385153</v>
      </c>
      <c r="G5648" t="n">
        <v>6</v>
      </c>
      <c r="H5648" t="n">
        <v>7</v>
      </c>
      <c r="I5648" t="n">
        <v>111.3345825385153</v>
      </c>
      <c r="J5648" t="n">
        <v>114.3539520695633</v>
      </c>
      <c r="K5648" t="n">
        <v>119.56842283039</v>
      </c>
      <c r="L5648" t="n">
        <v>111.1206936496264</v>
      </c>
      <c r="M5648" t="n">
        <v>111.1206936496264</v>
      </c>
      <c r="N5648" t="n">
        <v>115.5776432930079</v>
      </c>
      <c r="O5648" t="n">
        <v>115.5776432930079</v>
      </c>
      <c r="P5648" t="n">
        <v>6.1680607544926</v>
      </c>
      <c r="Q5648" t="n">
        <v>0.9876823961154804</v>
      </c>
      <c r="R5648" t="n">
        <v>0.993869615895737</v>
      </c>
      <c r="S5648" t="n">
        <v>0.9999244883569437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110.4167472148594</v>
      </c>
      <c r="G5649" t="n">
        <v>1</v>
      </c>
      <c r="H5649" t="n">
        <v>7</v>
      </c>
      <c r="I5649" t="n">
        <v>113.5167472148594</v>
      </c>
      <c r="J5649" t="n">
        <v>113.5167472148594</v>
      </c>
      <c r="K5649" t="n">
        <v>116.9986831496557</v>
      </c>
      <c r="L5649" t="n">
        <v>111.7945249926372</v>
      </c>
      <c r="M5649" t="n">
        <v>115.5776432930079</v>
      </c>
      <c r="N5649" t="n">
        <v>118.4145780285068</v>
      </c>
      <c r="O5649" t="n">
        <v>116.9986831496557</v>
      </c>
      <c r="P5649" t="n">
        <v>6.581935934796292</v>
      </c>
      <c r="Q5649" t="n">
        <v>0.990920416090271</v>
      </c>
      <c r="R5649" t="n">
        <v>0.9960935321881262</v>
      </c>
      <c r="S5649" t="n">
        <v>0.9999645308977114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111.3331236933326</v>
      </c>
      <c r="G5650" t="n">
        <v>3</v>
      </c>
      <c r="H5650" t="n">
        <v>6</v>
      </c>
      <c r="I5650" t="n">
        <v>114.1545522647612</v>
      </c>
      <c r="J5650" t="n">
        <v>115.9430530697618</v>
      </c>
      <c r="K5650" t="n">
        <v>122.1390476395673</v>
      </c>
      <c r="L5650" t="n">
        <v>113.3081236933326</v>
      </c>
      <c r="M5650" t="n">
        <v>119.56842283039</v>
      </c>
      <c r="N5650" t="n">
        <v>126.5667764092351</v>
      </c>
      <c r="O5650" t="n">
        <v>122.1390476395673</v>
      </c>
      <c r="P5650" t="n">
        <v>10.80592394623471</v>
      </c>
      <c r="Q5650" t="n">
        <v>0.9733881827692195</v>
      </c>
      <c r="R5650" t="n">
        <v>0.9835034400348519</v>
      </c>
      <c r="S5650" t="n">
        <v>0.9995609965612708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112.1360936981798</v>
      </c>
      <c r="G5651" t="n">
        <v>3</v>
      </c>
      <c r="H5651" t="n">
        <v>7</v>
      </c>
      <c r="I5651" t="n">
        <v>112.8503794124655</v>
      </c>
      <c r="J5651" t="n">
        <v>112.8503794124655</v>
      </c>
      <c r="K5651" t="n">
        <v>115.9430530697618</v>
      </c>
      <c r="L5651" t="n">
        <v>112.5805381426242</v>
      </c>
      <c r="M5651" t="n">
        <v>118.4145780285068</v>
      </c>
      <c r="N5651" t="n">
        <v>121.4002798836676</v>
      </c>
      <c r="O5651" t="n">
        <v>115.9430530697618</v>
      </c>
      <c r="P5651" t="n">
        <v>3.806959371582039</v>
      </c>
      <c r="Q5651" t="n">
        <v>0.9866272345022344</v>
      </c>
      <c r="R5651" t="n">
        <v>0.9958891010374283</v>
      </c>
      <c r="S5651" t="n">
        <v>0.9999450259121885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112.9546683769641</v>
      </c>
      <c r="G5652" t="n">
        <v>1</v>
      </c>
      <c r="H5652" t="n">
        <v>5</v>
      </c>
      <c r="I5652" t="n">
        <v>116.3546683769641</v>
      </c>
      <c r="J5652" t="n">
        <v>116.9986831496557</v>
      </c>
      <c r="K5652" t="n">
        <v>121.2609996436741</v>
      </c>
      <c r="L5652" t="n">
        <v>114.843557265853</v>
      </c>
      <c r="M5652" t="n">
        <v>119.6204755909823</v>
      </c>
      <c r="N5652" t="n">
        <v>123.9192914650637</v>
      </c>
      <c r="O5652" t="n">
        <v>121.2609996436741</v>
      </c>
      <c r="P5652" t="n">
        <v>8.306331266709947</v>
      </c>
      <c r="Q5652" t="n">
        <v>0.9888968114312467</v>
      </c>
      <c r="R5652" t="n">
        <v>0.9705050961348872</v>
      </c>
      <c r="S5652" t="n">
        <v>0.9996725125205684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113.5674963541029</v>
      </c>
      <c r="G5653" t="n">
        <v>5</v>
      </c>
      <c r="H5653" t="n">
        <v>7</v>
      </c>
      <c r="I5653" t="n">
        <v>113.8452741318806</v>
      </c>
      <c r="J5653" t="n">
        <v>113.8452741318806</v>
      </c>
      <c r="K5653" t="n">
        <v>119.6204755909823</v>
      </c>
      <c r="L5653" t="n">
        <v>113.7897185763251</v>
      </c>
      <c r="M5653" t="n">
        <v>121.4002798836676</v>
      </c>
      <c r="N5653" t="n">
        <v>126.065719340636</v>
      </c>
      <c r="O5653" t="n">
        <v>119.6204755909823</v>
      </c>
      <c r="P5653" t="n">
        <v>6.052979236879395</v>
      </c>
      <c r="Q5653" t="n">
        <v>0.9605773695842923</v>
      </c>
      <c r="R5653" t="n">
        <v>0.9935837671037394</v>
      </c>
      <c r="S5653" t="n">
        <v>0.9997470552218696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114.2676494970777</v>
      </c>
      <c r="G5654" t="n">
        <v>4</v>
      </c>
      <c r="H5654" t="n">
        <v>8</v>
      </c>
      <c r="I5654" t="n">
        <v>116.1738994970777</v>
      </c>
      <c r="J5654" t="n">
        <v>116.1738994970777</v>
      </c>
      <c r="K5654" t="n">
        <v>119.3162769870065</v>
      </c>
      <c r="L5654" t="n">
        <v>115.4876494970777</v>
      </c>
      <c r="M5654" t="n">
        <v>115.4876494970777</v>
      </c>
      <c r="N5654" t="n">
        <v>119.0037682847132</v>
      </c>
      <c r="O5654" t="n">
        <v>119.0037682847132</v>
      </c>
      <c r="P5654" t="n">
        <v>4.736118787635462</v>
      </c>
      <c r="Q5654" t="n">
        <v>0.989513558613345</v>
      </c>
      <c r="R5654" t="n">
        <v>0.984326730593825</v>
      </c>
      <c r="S5654" t="n">
        <v>0.9998356431790348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114.5260468651964</v>
      </c>
      <c r="G5655" t="n">
        <v>1</v>
      </c>
      <c r="H5655" t="n">
        <v>5</v>
      </c>
      <c r="I5655" t="n">
        <v>118.7760468651964</v>
      </c>
      <c r="J5655" t="n">
        <v>121.2609996436741</v>
      </c>
      <c r="K5655" t="n">
        <v>126.7418581176084</v>
      </c>
      <c r="L5655" t="n">
        <v>116.8871579763075</v>
      </c>
      <c r="M5655" t="n">
        <v>123.9192914650637</v>
      </c>
      <c r="N5655" t="n">
        <v>129.4470840267862</v>
      </c>
      <c r="O5655" t="n">
        <v>126.7418581176084</v>
      </c>
      <c r="P5655" t="n">
        <v>12.21581125241208</v>
      </c>
      <c r="Q5655" t="n">
        <v>0.985745271629197</v>
      </c>
      <c r="R5655" t="n">
        <v>0.9622339208698392</v>
      </c>
      <c r="S5655" t="n">
        <v>0.9994616548003693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118.3867623752164</v>
      </c>
      <c r="G5656" t="n">
        <v>3</v>
      </c>
      <c r="H5656" t="n">
        <v>4</v>
      </c>
      <c r="I5656" t="n">
        <v>119.1010480895021</v>
      </c>
      <c r="J5656" t="n">
        <v>122.1390476395673</v>
      </c>
      <c r="K5656" t="n">
        <v>124.9989951837286</v>
      </c>
      <c r="L5656" t="n">
        <v>119.0117623752164</v>
      </c>
      <c r="M5656" t="n">
        <v>119.3162769870065</v>
      </c>
      <c r="N5656" t="n">
        <v>121.8282309139062</v>
      </c>
      <c r="O5656" t="n">
        <v>121.8282309139062</v>
      </c>
      <c r="P5656" t="n">
        <v>3.441468538689747</v>
      </c>
      <c r="Q5656" t="n">
        <v>0.9876272932898615</v>
      </c>
      <c r="R5656" t="n">
        <v>0.9916084928999743</v>
      </c>
      <c r="S5656" t="n">
        <v>0.9998961743437953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119.5782528749964</v>
      </c>
      <c r="G5657" t="n">
        <v>1</v>
      </c>
      <c r="H5657" t="n">
        <v>8</v>
      </c>
      <c r="I5657" t="n">
        <v>120.8782528749964</v>
      </c>
      <c r="J5657" t="n">
        <v>126.7418581176084</v>
      </c>
      <c r="K5657" t="n">
        <v>130.3339073249127</v>
      </c>
      <c r="L5657" t="n">
        <v>120.0982528749964</v>
      </c>
      <c r="M5657" t="n">
        <v>120.0982528749964</v>
      </c>
      <c r="N5657" t="n">
        <v>123.077573813762</v>
      </c>
      <c r="O5657" t="n">
        <v>123.077573813762</v>
      </c>
      <c r="P5657" t="n">
        <v>3.499320938765635</v>
      </c>
      <c r="Q5657" t="n">
        <v>0.9906346306565661</v>
      </c>
      <c r="R5657" t="n">
        <v>0.9867035476809214</v>
      </c>
      <c r="S5657" t="n">
        <v>0.9998754738130745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124.3538426203404</v>
      </c>
      <c r="G5658" t="n">
        <v>6</v>
      </c>
      <c r="H5658" t="n">
        <v>8</v>
      </c>
      <c r="I5658" t="n">
        <v>126.4538426203404</v>
      </c>
      <c r="J5658" t="n">
        <v>126.5667764092351</v>
      </c>
      <c r="K5658" t="n">
        <v>133.2541397140076</v>
      </c>
      <c r="L5658" t="n">
        <v>126.0338426203404</v>
      </c>
      <c r="M5658" t="n">
        <v>126.0338426203404</v>
      </c>
      <c r="N5658" t="n">
        <v>131.8525812705024</v>
      </c>
      <c r="O5658" t="n">
        <v>131.8525812705024</v>
      </c>
      <c r="P5658" t="n">
        <v>7.498738650162025</v>
      </c>
      <c r="Q5658" t="n">
        <v>0.9842306968042751</v>
      </c>
      <c r="R5658" t="n">
        <v>0.9741960433479366</v>
      </c>
      <c r="S5658" t="n">
        <v>0.9995930895839042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130.1862087813388</v>
      </c>
      <c r="G5659" t="n">
        <v>2</v>
      </c>
      <c r="H5659" t="n">
        <v>6</v>
      </c>
      <c r="I5659" t="n">
        <v>131.8945421146721</v>
      </c>
      <c r="J5659" t="n">
        <v>131.8945421146721</v>
      </c>
      <c r="K5659" t="n">
        <v>135.887872052894</v>
      </c>
      <c r="L5659" t="n">
        <v>131.2112087813388</v>
      </c>
      <c r="M5659" t="n">
        <v>136.1328521889135</v>
      </c>
      <c r="N5659" t="n">
        <v>140.6253483694132</v>
      </c>
      <c r="O5659" t="n">
        <v>135.887872052894</v>
      </c>
      <c r="P5659" t="n">
        <v>5.701663271555248</v>
      </c>
      <c r="Q5659" t="n">
        <v>0.9903205901839881</v>
      </c>
      <c r="R5659" t="n">
        <v>0.9893787500359513</v>
      </c>
      <c r="S5659" t="n">
        <v>0.9998971925688397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130.3572861829537</v>
      </c>
      <c r="G5660" t="n">
        <v>6</v>
      </c>
      <c r="H5660" t="n">
        <v>7</v>
      </c>
      <c r="I5660" t="n">
        <v>130.6072861829537</v>
      </c>
      <c r="J5660" t="n">
        <v>133.2541397140076</v>
      </c>
      <c r="K5660" t="n">
        <v>136.1328521889135</v>
      </c>
      <c r="L5660" t="n">
        <v>130.579508405176</v>
      </c>
      <c r="M5660" t="n">
        <v>130.579508405176</v>
      </c>
      <c r="N5660" t="n">
        <v>133.0400220655106</v>
      </c>
      <c r="O5660" t="n">
        <v>133.0400220655106</v>
      </c>
      <c r="P5660" t="n">
        <v>2.682735882556869</v>
      </c>
      <c r="Q5660" t="n">
        <v>0.9931810436765869</v>
      </c>
      <c r="R5660" t="n">
        <v>0.9966109857716542</v>
      </c>
      <c r="S5660" t="n">
        <v>0.9999768904599975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131.9081077102451</v>
      </c>
      <c r="G5661" t="n">
        <v>4</v>
      </c>
      <c r="H5661" t="n">
        <v>5</v>
      </c>
      <c r="I5661" t="n">
        <v>132.9081077102451</v>
      </c>
      <c r="J5661" t="n">
        <v>132.9081077102451</v>
      </c>
      <c r="K5661" t="n">
        <v>136.7470828891344</v>
      </c>
      <c r="L5661" t="n">
        <v>132.796996599134</v>
      </c>
      <c r="M5661" t="n">
        <v>132.796996599134</v>
      </c>
      <c r="N5661" t="n">
        <v>138.0203405627987</v>
      </c>
      <c r="O5661" t="n">
        <v>136.7470828891344</v>
      </c>
      <c r="P5661" t="n">
        <v>4.838975178889228</v>
      </c>
      <c r="Q5661" t="n">
        <v>0.9872038705997621</v>
      </c>
      <c r="R5661" t="n">
        <v>0.964276308404268</v>
      </c>
      <c r="S5661" t="n">
        <v>0.9995428750196869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133.1445421138077</v>
      </c>
      <c r="G5662" t="n">
        <v>1</v>
      </c>
      <c r="H5662" t="n">
        <v>4</v>
      </c>
      <c r="I5662" t="n">
        <v>136.2445421138077</v>
      </c>
      <c r="J5662" t="n">
        <v>136.2445421138077</v>
      </c>
      <c r="K5662" t="n">
        <v>142.3305063049602</v>
      </c>
      <c r="L5662" t="n">
        <v>135.0820421138077</v>
      </c>
      <c r="M5662" t="n">
        <v>136.7470828891344</v>
      </c>
      <c r="N5662" t="n">
        <v>141.2583570448139</v>
      </c>
      <c r="O5662" t="n">
        <v>141.2583570448139</v>
      </c>
      <c r="P5662" t="n">
        <v>8.113814931006232</v>
      </c>
      <c r="Q5662" t="n">
        <v>0.9841840085776642</v>
      </c>
      <c r="R5662" t="n">
        <v>0.9849798616241235</v>
      </c>
      <c r="S5662" t="n">
        <v>0.9997624416202848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138.1830316996551</v>
      </c>
      <c r="G5663" t="n">
        <v>2</v>
      </c>
      <c r="H5663" t="n">
        <v>4</v>
      </c>
      <c r="I5663" t="n">
        <v>142.2663650329885</v>
      </c>
      <c r="J5663" t="n">
        <v>142.2663650329885</v>
      </c>
      <c r="K5663" t="n">
        <v>146.6223018723881</v>
      </c>
      <c r="L5663" t="n">
        <v>141.2455316996551</v>
      </c>
      <c r="M5663" t="n">
        <v>141.2583570448139</v>
      </c>
      <c r="N5663" t="n">
        <v>145.0690402518691</v>
      </c>
      <c r="O5663" t="n">
        <v>145.0690402518691</v>
      </c>
      <c r="P5663" t="n">
        <v>6.886008552213951</v>
      </c>
      <c r="Q5663" t="n">
        <v>0.9894463230131479</v>
      </c>
      <c r="R5663" t="n">
        <v>0.9872975723211745</v>
      </c>
      <c r="S5663" t="n">
        <v>0.9998659426813288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139.1430341142592</v>
      </c>
      <c r="G5664" t="n">
        <v>1</v>
      </c>
      <c r="H5664" t="n">
        <v>5</v>
      </c>
      <c r="I5664" t="n">
        <v>143.4930341142592</v>
      </c>
      <c r="J5664" t="n">
        <v>143.4930341142592</v>
      </c>
      <c r="K5664" t="n">
        <v>147.6010702729341</v>
      </c>
      <c r="L5664" t="n">
        <v>141.5597007809259</v>
      </c>
      <c r="M5664" t="n">
        <v>141.5597007809259</v>
      </c>
      <c r="N5664" t="n">
        <v>145.7029151750223</v>
      </c>
      <c r="O5664" t="n">
        <v>145.7029151750223</v>
      </c>
      <c r="P5664" t="n">
        <v>6.559881060763104</v>
      </c>
      <c r="Q5664" t="n">
        <v>0.989296547731918</v>
      </c>
      <c r="R5664" t="n">
        <v>0.9715573726849358</v>
      </c>
      <c r="S5664" t="n">
        <v>0.9996955656961544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139.956389376585</v>
      </c>
      <c r="G5665" t="n">
        <v>4</v>
      </c>
      <c r="H5665" t="n">
        <v>6</v>
      </c>
      <c r="I5665" t="n">
        <v>142.987639376585</v>
      </c>
      <c r="J5665" t="n">
        <v>145.0690402518691</v>
      </c>
      <c r="K5665" t="n">
        <v>146.9198061451922</v>
      </c>
      <c r="L5665" t="n">
        <v>142.381389376585</v>
      </c>
      <c r="M5665" t="n">
        <v>142.381389376585</v>
      </c>
      <c r="N5665" t="n">
        <v>144.7614210559483</v>
      </c>
      <c r="O5665" t="n">
        <v>144.7614210559483</v>
      </c>
      <c r="P5665" t="n">
        <v>4.80503167936331</v>
      </c>
      <c r="Q5665" t="n">
        <v>0.9938104246811873</v>
      </c>
      <c r="R5665" t="n">
        <v>0.9943589561904974</v>
      </c>
      <c r="S5665" t="n">
        <v>0.9999650843344644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142.7099942620618</v>
      </c>
      <c r="G5666" t="n">
        <v>4</v>
      </c>
      <c r="H5666" t="n">
        <v>7</v>
      </c>
      <c r="I5666" t="n">
        <v>145.8037442620618</v>
      </c>
      <c r="J5666" t="n">
        <v>146.9198061451922</v>
      </c>
      <c r="K5666" t="n">
        <v>150.3978574079995</v>
      </c>
      <c r="L5666" t="n">
        <v>144.9099942620618</v>
      </c>
      <c r="M5666" t="n">
        <v>144.9099942620618</v>
      </c>
      <c r="N5666" t="n">
        <v>148.732909946777</v>
      </c>
      <c r="O5666" t="n">
        <v>148.732909946777</v>
      </c>
      <c r="P5666" t="n">
        <v>6.022915684715173</v>
      </c>
      <c r="Q5666" t="n">
        <v>0.9883999013670534</v>
      </c>
      <c r="R5666" t="n">
        <v>0.9947394100212058</v>
      </c>
      <c r="S5666" t="n">
        <v>0.9999389766373785</v>
      </c>
      <c r="T5666" t="b">
        <v>1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146.2187007613876</v>
      </c>
      <c r="G5667" t="n">
        <v>3</v>
      </c>
      <c r="H5667" t="n">
        <v>5</v>
      </c>
      <c r="I5667" t="n">
        <v>148.8258436185305</v>
      </c>
      <c r="J5667" t="n">
        <v>148.8258436185305</v>
      </c>
      <c r="K5667" t="n">
        <v>153.4885529504194</v>
      </c>
      <c r="L5667" t="n">
        <v>148.2464785391654</v>
      </c>
      <c r="M5667" t="n">
        <v>148.2464785391654</v>
      </c>
      <c r="N5667" t="n">
        <v>153.8186601955426</v>
      </c>
      <c r="O5667" t="n">
        <v>153.4885529504194</v>
      </c>
      <c r="P5667" t="n">
        <v>7.269852189031752</v>
      </c>
      <c r="Q5667" t="n">
        <v>0.9799069657354714</v>
      </c>
      <c r="R5667" t="n">
        <v>0.9619364990450362</v>
      </c>
      <c r="S5667" t="n">
        <v>0.999235188771084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147.9491723588411</v>
      </c>
      <c r="G5668" t="n">
        <v>2</v>
      </c>
      <c r="H5668" t="n">
        <v>6</v>
      </c>
      <c r="I5668" t="n">
        <v>151.5325056921745</v>
      </c>
      <c r="J5668" t="n">
        <v>151.5325056921745</v>
      </c>
      <c r="K5668" t="n">
        <v>156.9069854667719</v>
      </c>
      <c r="L5668" t="n">
        <v>150.0991723588411</v>
      </c>
      <c r="M5668" t="n">
        <v>150.0991723588411</v>
      </c>
      <c r="N5668" t="n">
        <v>156.1454621052632</v>
      </c>
      <c r="O5668" t="n">
        <v>156.1454621052632</v>
      </c>
      <c r="P5668" t="n">
        <v>8.19628974642211</v>
      </c>
      <c r="Q5668" t="n">
        <v>0.9869946810565037</v>
      </c>
      <c r="R5668" t="n">
        <v>0.9857315570361354</v>
      </c>
      <c r="S5668" t="n">
        <v>0.9998144343484279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151.2083683131737</v>
      </c>
      <c r="G5669" t="n">
        <v>6</v>
      </c>
      <c r="H5669" t="n">
        <v>8</v>
      </c>
      <c r="I5669" t="n">
        <v>153.6583683131736</v>
      </c>
      <c r="J5669" t="n">
        <v>156.1454621052632</v>
      </c>
      <c r="K5669" t="n">
        <v>157.2220907049154</v>
      </c>
      <c r="L5669" t="n">
        <v>153.1683683131737</v>
      </c>
      <c r="M5669" t="n">
        <v>153.1683683131737</v>
      </c>
      <c r="N5669" t="n">
        <v>154.1051531354063</v>
      </c>
      <c r="O5669" t="n">
        <v>154.1051531354063</v>
      </c>
      <c r="P5669" t="n">
        <v>2.896784822232632</v>
      </c>
      <c r="Q5669" t="n">
        <v>0.9974442703491724</v>
      </c>
      <c r="R5669" t="n">
        <v>0.9958000111814984</v>
      </c>
      <c r="S5669" t="n">
        <v>0.9999892659640434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151.3766801118904</v>
      </c>
      <c r="G5670" t="n">
        <v>3</v>
      </c>
      <c r="H5670" t="n">
        <v>7</v>
      </c>
      <c r="I5670" t="n">
        <v>152.1623943976047</v>
      </c>
      <c r="J5670" t="n">
        <v>153.4885529504194</v>
      </c>
      <c r="K5670" t="n">
        <v>159.0525030362986</v>
      </c>
      <c r="L5670" t="n">
        <v>151.8655690007793</v>
      </c>
      <c r="M5670" t="n">
        <v>151.8655690007793</v>
      </c>
      <c r="N5670" t="n">
        <v>157.2370688530962</v>
      </c>
      <c r="O5670" t="n">
        <v>157.2370688530962</v>
      </c>
      <c r="P5670" t="n">
        <v>5.86038874120581</v>
      </c>
      <c r="Q5670" t="n">
        <v>0.9760700582934311</v>
      </c>
      <c r="R5670" t="n">
        <v>0.992616337461773</v>
      </c>
      <c r="S5670" t="n">
        <v>0.9998233093858793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151.404848622074</v>
      </c>
      <c r="G5671" t="n">
        <v>4</v>
      </c>
      <c r="H5671" t="n">
        <v>7</v>
      </c>
      <c r="I5671" t="n">
        <v>153.904848622074</v>
      </c>
      <c r="J5671" t="n">
        <v>153.904848622074</v>
      </c>
      <c r="K5671" t="n">
        <v>158.4870031406918</v>
      </c>
      <c r="L5671" t="n">
        <v>153.1826263998518</v>
      </c>
      <c r="M5671" t="n">
        <v>157.2370688530962</v>
      </c>
      <c r="N5671" t="n">
        <v>162.2735645960812</v>
      </c>
      <c r="O5671" t="n">
        <v>158.4870031406918</v>
      </c>
      <c r="P5671" t="n">
        <v>7.082154518617784</v>
      </c>
      <c r="Q5671" t="n">
        <v>0.9847456769101917</v>
      </c>
      <c r="R5671" t="n">
        <v>0.9930752358071543</v>
      </c>
      <c r="S5671" t="n">
        <v>0.9998943674096816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154.2694607506799</v>
      </c>
      <c r="G5672" t="n">
        <v>3</v>
      </c>
      <c r="H5672" t="n">
        <v>8</v>
      </c>
      <c r="I5672" t="n">
        <v>156.0551750363942</v>
      </c>
      <c r="J5672" t="n">
        <v>159.0525030362986</v>
      </c>
      <c r="K5672" t="n">
        <v>166.5451596755203</v>
      </c>
      <c r="L5672" t="n">
        <v>155.2694607506799</v>
      </c>
      <c r="M5672" t="n">
        <v>155.2694607506799</v>
      </c>
      <c r="N5672" t="n">
        <v>162.6331358202123</v>
      </c>
      <c r="O5672" t="n">
        <v>162.6331358202123</v>
      </c>
      <c r="P5672" t="n">
        <v>8.363675069532405</v>
      </c>
      <c r="Q5672" t="n">
        <v>0.9679092616842001</v>
      </c>
      <c r="R5672" t="n">
        <v>0.9674573996561761</v>
      </c>
      <c r="S5672" t="n">
        <v>0.9989556839282507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158.5737889808114</v>
      </c>
      <c r="G5673" t="n">
        <v>3</v>
      </c>
      <c r="H5673" t="n">
        <v>6</v>
      </c>
      <c r="I5673" t="n">
        <v>160.0023604093828</v>
      </c>
      <c r="J5673" t="n">
        <v>166.5451596755203</v>
      </c>
      <c r="K5673" t="n">
        <v>169.2772204227342</v>
      </c>
      <c r="L5673" t="n">
        <v>159.5737889808114</v>
      </c>
      <c r="M5673" t="n">
        <v>159.5737889808114</v>
      </c>
      <c r="N5673" t="n">
        <v>162.6596417672329</v>
      </c>
      <c r="O5673" t="n">
        <v>162.6596417672329</v>
      </c>
      <c r="P5673" t="n">
        <v>4.085852786421441</v>
      </c>
      <c r="Q5673" t="n">
        <v>0.9881772734111333</v>
      </c>
      <c r="R5673" t="n">
        <v>0.9926921767005458</v>
      </c>
      <c r="S5673" t="n">
        <v>0.9999136016031708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159.601094304375</v>
      </c>
      <c r="G5674" t="n">
        <v>1</v>
      </c>
      <c r="H5674" t="n">
        <v>5</v>
      </c>
      <c r="I5674" t="n">
        <v>161.551094304375</v>
      </c>
      <c r="J5674" t="n">
        <v>161.551094304375</v>
      </c>
      <c r="K5674" t="n">
        <v>165.6704886314089</v>
      </c>
      <c r="L5674" t="n">
        <v>160.6844276377083</v>
      </c>
      <c r="M5674" t="n">
        <v>160.6844276377083</v>
      </c>
      <c r="N5674" t="n">
        <v>164.8390974632611</v>
      </c>
      <c r="O5674" t="n">
        <v>164.8390974632611</v>
      </c>
      <c r="P5674" t="n">
        <v>5.238003158886073</v>
      </c>
      <c r="Q5674" t="n">
        <v>0.9892671135065096</v>
      </c>
      <c r="R5674" t="n">
        <v>0.9714798648527065</v>
      </c>
      <c r="S5674" t="n">
        <v>0.9996938966266851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165.999385662009</v>
      </c>
      <c r="G5675" t="n">
        <v>3</v>
      </c>
      <c r="H5675" t="n">
        <v>5</v>
      </c>
      <c r="I5675" t="n">
        <v>169.499385662009</v>
      </c>
      <c r="J5675" t="n">
        <v>169.499385662009</v>
      </c>
      <c r="K5675" t="n">
        <v>171.3489012285727</v>
      </c>
      <c r="L5675" t="n">
        <v>168.7216078842313</v>
      </c>
      <c r="M5675" t="n">
        <v>168.7216078842313</v>
      </c>
      <c r="N5675" t="n">
        <v>170.9318757734833</v>
      </c>
      <c r="O5675" t="n">
        <v>170.9318757734833</v>
      </c>
      <c r="P5675" t="n">
        <v>4.932490111474294</v>
      </c>
      <c r="Q5675" t="n">
        <v>0.9919810380359226</v>
      </c>
      <c r="R5675" t="n">
        <v>0.9847247041509257</v>
      </c>
      <c r="S5675" t="n">
        <v>0.9998775079835962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173.3482653613435</v>
      </c>
      <c r="G5676" t="n">
        <v>1</v>
      </c>
      <c r="H5676" t="n">
        <v>4</v>
      </c>
      <c r="I5676" t="n">
        <v>176.0982653613435</v>
      </c>
      <c r="J5676" t="n">
        <v>176.0982653613435</v>
      </c>
      <c r="K5676" t="n">
        <v>180.9605376996147</v>
      </c>
      <c r="L5676" t="n">
        <v>175.0670153613435</v>
      </c>
      <c r="M5676" t="n">
        <v>175.0670153613435</v>
      </c>
      <c r="N5676" t="n">
        <v>178.6712172344676</v>
      </c>
      <c r="O5676" t="n">
        <v>178.6712172344676</v>
      </c>
      <c r="P5676" t="n">
        <v>5.322951873124083</v>
      </c>
      <c r="Q5676" t="n">
        <v>0.9873438762943476</v>
      </c>
      <c r="R5676" t="n">
        <v>0.9879816984587182</v>
      </c>
      <c r="S5676" t="n">
        <v>0.9998478948889618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177.9345424895937</v>
      </c>
      <c r="G5677" t="n">
        <v>3</v>
      </c>
      <c r="H5677" t="n">
        <v>4</v>
      </c>
      <c r="I5677" t="n">
        <v>178.6488282038794</v>
      </c>
      <c r="J5677" t="n">
        <v>178.6488282038794</v>
      </c>
      <c r="K5677" t="n">
        <v>182.5392536828703</v>
      </c>
      <c r="L5677" t="n">
        <v>178.5595424895937</v>
      </c>
      <c r="M5677" t="n">
        <v>178.6712172344676</v>
      </c>
      <c r="N5677" t="n">
        <v>182.0882622705603</v>
      </c>
      <c r="O5677" t="n">
        <v>182.0882622705603</v>
      </c>
      <c r="P5677" t="n">
        <v>4.153719780966554</v>
      </c>
      <c r="Q5677" t="n">
        <v>0.9832068547594297</v>
      </c>
      <c r="R5677" t="n">
        <v>0.9886022071012232</v>
      </c>
      <c r="S5677" t="n">
        <v>0.9998085952084289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178.8256834180002</v>
      </c>
      <c r="G5678" t="n">
        <v>1</v>
      </c>
      <c r="H5678" t="n">
        <v>4</v>
      </c>
      <c r="I5678" t="n">
        <v>183.7256834180002</v>
      </c>
      <c r="J5678" t="n">
        <v>183.7256834180002</v>
      </c>
      <c r="K5678" t="n">
        <v>187.7253891112878</v>
      </c>
      <c r="L5678" t="n">
        <v>181.8881834180002</v>
      </c>
      <c r="M5678" t="n">
        <v>182.0882622705603</v>
      </c>
      <c r="N5678" t="n">
        <v>185.0530790781721</v>
      </c>
      <c r="O5678" t="n">
        <v>185.0530790781721</v>
      </c>
      <c r="P5678" t="n">
        <v>6.227395660171936</v>
      </c>
      <c r="Q5678" t="n">
        <v>0.9895773256837933</v>
      </c>
      <c r="R5678" t="n">
        <v>0.9901031549840364</v>
      </c>
      <c r="S5678" t="n">
        <v>0.9998968484076406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182.7031483668518</v>
      </c>
      <c r="G5679" t="n">
        <v>2</v>
      </c>
      <c r="H5679" t="n">
        <v>6</v>
      </c>
      <c r="I5679" t="n">
        <v>185.9114817001852</v>
      </c>
      <c r="J5679" t="n">
        <v>185.9114817001852</v>
      </c>
      <c r="K5679" t="n">
        <v>190.1699156906461</v>
      </c>
      <c r="L5679" t="n">
        <v>184.6281483668518</v>
      </c>
      <c r="M5679" t="n">
        <v>184.6281483668518</v>
      </c>
      <c r="N5679" t="n">
        <v>189.4188866061204</v>
      </c>
      <c r="O5679" t="n">
        <v>189.4188866061204</v>
      </c>
      <c r="P5679" t="n">
        <v>6.715738239268603</v>
      </c>
      <c r="Q5679" t="n">
        <v>0.9896813323855518</v>
      </c>
      <c r="R5679" t="n">
        <v>0.9886776465842542</v>
      </c>
      <c r="S5679" t="n">
        <v>0.9998831683984896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185.2740630735159</v>
      </c>
      <c r="G5680" t="n">
        <v>7</v>
      </c>
      <c r="H5680" t="n">
        <v>8</v>
      </c>
      <c r="I5680" t="n">
        <v>187.0962852957381</v>
      </c>
      <c r="J5680" t="n">
        <v>187.0962852957381</v>
      </c>
      <c r="K5680" t="n">
        <v>192.3151847785272</v>
      </c>
      <c r="L5680" t="n">
        <v>186.9140630735158</v>
      </c>
      <c r="M5680" t="n">
        <v>186.9140630735158</v>
      </c>
      <c r="N5680" t="n">
        <v>192.2268864124115</v>
      </c>
      <c r="O5680" t="n">
        <v>192.2268864124115</v>
      </c>
      <c r="P5680" t="n">
        <v>6.952823338895655</v>
      </c>
      <c r="Q5680" t="n">
        <v>0.9928253475708342</v>
      </c>
      <c r="R5680" t="n">
        <v>0.976412910961194</v>
      </c>
      <c r="S5680" t="n">
        <v>0.9998307708343308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187.0135750099696</v>
      </c>
      <c r="G5681" t="n">
        <v>2</v>
      </c>
      <c r="H5681" t="n">
        <v>6</v>
      </c>
      <c r="I5681" t="n">
        <v>189.0135750099696</v>
      </c>
      <c r="J5681" t="n">
        <v>190.1699156906461</v>
      </c>
      <c r="K5681" t="n">
        <v>193.1725539180334</v>
      </c>
      <c r="L5681" t="n">
        <v>188.2135750099696</v>
      </c>
      <c r="M5681" t="n">
        <v>189.4188866061204</v>
      </c>
      <c r="N5681" t="n">
        <v>192.7968546119311</v>
      </c>
      <c r="O5681" t="n">
        <v>192.7968546119311</v>
      </c>
      <c r="P5681" t="n">
        <v>5.78327960196151</v>
      </c>
      <c r="Q5681" t="n">
        <v>0.9927131482872155</v>
      </c>
      <c r="R5681" t="n">
        <v>0.9920031713665735</v>
      </c>
      <c r="S5681" t="n">
        <v>0.9999417282955757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190.04867638443</v>
      </c>
      <c r="G5682" t="n">
        <v>2</v>
      </c>
      <c r="H5682" t="n">
        <v>6</v>
      </c>
      <c r="I5682" t="n">
        <v>193.79867638443</v>
      </c>
      <c r="J5682" t="n">
        <v>193.79867638443</v>
      </c>
      <c r="K5682" t="n">
        <v>196.5977255082827</v>
      </c>
      <c r="L5682" t="n">
        <v>192.29867638443</v>
      </c>
      <c r="M5682" t="n">
        <v>192.7968546119311</v>
      </c>
      <c r="N5682" t="n">
        <v>195.9457848762655</v>
      </c>
      <c r="O5682" t="n">
        <v>195.9457848762655</v>
      </c>
      <c r="P5682" t="n">
        <v>5.897108491835525</v>
      </c>
      <c r="Q5682" t="n">
        <v>0.9932055392296089</v>
      </c>
      <c r="R5682" t="n">
        <v>0.9925433568292821</v>
      </c>
      <c r="S5682" t="n">
        <v>0.9999493361304977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191.4735432426211</v>
      </c>
      <c r="G5683" t="n">
        <v>1</v>
      </c>
      <c r="H5683" t="n">
        <v>3</v>
      </c>
      <c r="I5683" t="n">
        <v>192.9735432426211</v>
      </c>
      <c r="J5683" t="n">
        <v>192.9735432426211</v>
      </c>
      <c r="K5683" t="n">
        <v>199.849850646196</v>
      </c>
      <c r="L5683" t="n">
        <v>192.5449718140497</v>
      </c>
      <c r="M5683" t="n">
        <v>192.5449718140497</v>
      </c>
      <c r="N5683" t="n">
        <v>198.3482248775763</v>
      </c>
      <c r="O5683" t="n">
        <v>198.3482248775763</v>
      </c>
      <c r="P5683" t="n">
        <v>6.874681634955152</v>
      </c>
      <c r="Q5683" t="n">
        <v>0.9821485286713451</v>
      </c>
      <c r="R5683" t="n">
        <v>0.975053785713046</v>
      </c>
      <c r="S5683" t="n">
        <v>0.999554673370898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193.4591592089691</v>
      </c>
      <c r="G5684" t="n">
        <v>5</v>
      </c>
      <c r="H5684" t="n">
        <v>8</v>
      </c>
      <c r="I5684" t="n">
        <v>195.4036036534135</v>
      </c>
      <c r="J5684" t="n">
        <v>195.4036036534135</v>
      </c>
      <c r="K5684" t="n">
        <v>202.8438520755842</v>
      </c>
      <c r="L5684" t="n">
        <v>194.8591592089691</v>
      </c>
      <c r="M5684" t="n">
        <v>194.8591592089691</v>
      </c>
      <c r="N5684" t="n">
        <v>200.9778611586572</v>
      </c>
      <c r="O5684" t="n">
        <v>200.9778611586572</v>
      </c>
      <c r="P5684" t="n">
        <v>7.518701949688108</v>
      </c>
      <c r="Q5684" t="n">
        <v>0.9495028158121369</v>
      </c>
      <c r="R5684" t="n">
        <v>0.972884013323006</v>
      </c>
      <c r="S5684" t="n">
        <v>0.9986307190263362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194.0773179921918</v>
      </c>
      <c r="G5685" t="n">
        <v>2</v>
      </c>
      <c r="H5685" t="n">
        <v>4</v>
      </c>
      <c r="I5685" t="n">
        <v>195.3689846588584</v>
      </c>
      <c r="J5685" t="n">
        <v>196.5977255082827</v>
      </c>
      <c r="K5685" t="n">
        <v>200.4299200586997</v>
      </c>
      <c r="L5685" t="n">
        <v>195.0460679921918</v>
      </c>
      <c r="M5685" t="n">
        <v>195.0460679921918</v>
      </c>
      <c r="N5685" t="n">
        <v>198.3985682597243</v>
      </c>
      <c r="O5685" t="n">
        <v>198.3985682597243</v>
      </c>
      <c r="P5685" t="n">
        <v>4.321250267532577</v>
      </c>
      <c r="Q5685" t="n">
        <v>0.9907093452244772</v>
      </c>
      <c r="R5685" t="n">
        <v>0.9888162922476452</v>
      </c>
      <c r="S5685" t="n">
        <v>0.9998960960321626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196.7989381758101</v>
      </c>
      <c r="G5686" t="n">
        <v>3</v>
      </c>
      <c r="H5686" t="n">
        <v>8</v>
      </c>
      <c r="I5686" t="n">
        <v>198.656081032953</v>
      </c>
      <c r="J5686" t="n">
        <v>198.656081032953</v>
      </c>
      <c r="K5686" t="n">
        <v>201.9792791424148</v>
      </c>
      <c r="L5686" t="n">
        <v>197.8389381758101</v>
      </c>
      <c r="M5686" t="n">
        <v>200.9778611586572</v>
      </c>
      <c r="N5686" t="n">
        <v>204.2438524149045</v>
      </c>
      <c r="O5686" t="n">
        <v>201.9792791424148</v>
      </c>
      <c r="P5686" t="n">
        <v>5.180340966604717</v>
      </c>
      <c r="Q5686" t="n">
        <v>0.9856376349052082</v>
      </c>
      <c r="R5686" t="n">
        <v>0.9854335244259373</v>
      </c>
      <c r="S5686" t="n">
        <v>0.9997907909596609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198.2600601203207</v>
      </c>
      <c r="G5687" t="n">
        <v>1</v>
      </c>
      <c r="H5687" t="n">
        <v>3</v>
      </c>
      <c r="I5687" t="n">
        <v>199.3600601203207</v>
      </c>
      <c r="J5687" t="n">
        <v>199.849850646196</v>
      </c>
      <c r="K5687" t="n">
        <v>204.1173422845184</v>
      </c>
      <c r="L5687" t="n">
        <v>199.045774406035</v>
      </c>
      <c r="M5687" t="n">
        <v>201.9792791424148</v>
      </c>
      <c r="N5687" t="n">
        <v>205.5808246333557</v>
      </c>
      <c r="O5687" t="n">
        <v>204.1173422845184</v>
      </c>
      <c r="P5687" t="n">
        <v>5.857282164197699</v>
      </c>
      <c r="Q5687" t="n">
        <v>0.9888834055683402</v>
      </c>
      <c r="R5687" t="n">
        <v>0.9844440628782212</v>
      </c>
      <c r="S5687" t="n">
        <v>0.9998270709560128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203.1517629694805</v>
      </c>
      <c r="G5688" t="n">
        <v>5</v>
      </c>
      <c r="H5688" t="n">
        <v>7</v>
      </c>
      <c r="I5688" t="n">
        <v>203.5406518583694</v>
      </c>
      <c r="J5688" t="n">
        <v>203.5406518583694</v>
      </c>
      <c r="K5688" t="n">
        <v>206.1107965705145</v>
      </c>
      <c r="L5688" t="n">
        <v>203.4628740805916</v>
      </c>
      <c r="M5688" t="n">
        <v>203.4628740805916</v>
      </c>
      <c r="N5688" t="n">
        <v>205.5391401009333</v>
      </c>
      <c r="O5688" t="n">
        <v>205.5391401009333</v>
      </c>
      <c r="P5688" t="n">
        <v>2.38737713145278</v>
      </c>
      <c r="Q5688" t="n">
        <v>0.9822597570958942</v>
      </c>
      <c r="R5688" t="n">
        <v>0.9971394755256234</v>
      </c>
      <c r="S5688" t="n">
        <v>0.9999492536009914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203.4613860435203</v>
      </c>
      <c r="G5689" t="n">
        <v>3</v>
      </c>
      <c r="H5689" t="n">
        <v>5</v>
      </c>
      <c r="I5689" t="n">
        <v>204.1399574720917</v>
      </c>
      <c r="J5689" t="n">
        <v>205.5808246333557</v>
      </c>
      <c r="K5689" t="n">
        <v>209.5958371812692</v>
      </c>
      <c r="L5689" t="n">
        <v>203.9891638212981</v>
      </c>
      <c r="M5689" t="n">
        <v>206.1107965705145</v>
      </c>
      <c r="N5689" t="n">
        <v>210.9089466753474</v>
      </c>
      <c r="O5689" t="n">
        <v>209.5958371812692</v>
      </c>
      <c r="P5689" t="n">
        <v>6.134451137748925</v>
      </c>
      <c r="Q5689" t="n">
        <v>0.982673756326457</v>
      </c>
      <c r="R5689" t="n">
        <v>0.9671359701771839</v>
      </c>
      <c r="S5689" t="n">
        <v>0.9994305898111953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203.4646823805313</v>
      </c>
      <c r="G5690" t="n">
        <v>3</v>
      </c>
      <c r="H5690" t="n">
        <v>4</v>
      </c>
      <c r="I5690" t="n">
        <v>204.1789680948171</v>
      </c>
      <c r="J5690" t="n">
        <v>209.5958371812692</v>
      </c>
      <c r="K5690" t="n">
        <v>213.6328897231466</v>
      </c>
      <c r="L5690" t="n">
        <v>204.0896823805313</v>
      </c>
      <c r="M5690" t="n">
        <v>204.0896823805313</v>
      </c>
      <c r="N5690" t="n">
        <v>207.6355131445859</v>
      </c>
      <c r="O5690" t="n">
        <v>207.6355131445859</v>
      </c>
      <c r="P5690" t="n">
        <v>4.170830764054557</v>
      </c>
      <c r="Q5690" t="n">
        <v>0.9825794789910468</v>
      </c>
      <c r="R5690" t="n">
        <v>0.9881751829945985</v>
      </c>
      <c r="S5690" t="n">
        <v>0.9997940055269304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204.5651021255779</v>
      </c>
      <c r="G5691" t="n">
        <v>5</v>
      </c>
      <c r="H5691" t="n">
        <v>8</v>
      </c>
      <c r="I5691" t="n">
        <v>205.3984354589113</v>
      </c>
      <c r="J5691" t="n">
        <v>210.9089466753474</v>
      </c>
      <c r="K5691" t="n">
        <v>213.2829560047722</v>
      </c>
      <c r="L5691" t="n">
        <v>205.1651021255779</v>
      </c>
      <c r="M5691" t="n">
        <v>205.1651021255779</v>
      </c>
      <c r="N5691" t="n">
        <v>207.1174368714508</v>
      </c>
      <c r="O5691" t="n">
        <v>207.1174368714508</v>
      </c>
      <c r="P5691" t="n">
        <v>2.552334745872855</v>
      </c>
      <c r="Q5691" t="n">
        <v>0.9836024044464893</v>
      </c>
      <c r="R5691" t="n">
        <v>0.9912668109182912</v>
      </c>
      <c r="S5691" t="n">
        <v>0.9998567966975458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204.7276200881015</v>
      </c>
      <c r="G5692" t="n">
        <v>1</v>
      </c>
      <c r="H5692" t="n">
        <v>2</v>
      </c>
      <c r="I5692" t="n">
        <v>206.5776200881015</v>
      </c>
      <c r="J5692" t="n">
        <v>206.5776200881015</v>
      </c>
      <c r="K5692" t="n">
        <v>208.0176003687069</v>
      </c>
      <c r="L5692" t="n">
        <v>206.2692867547682</v>
      </c>
      <c r="M5692" t="n">
        <v>206.2692867547682</v>
      </c>
      <c r="N5692" t="n">
        <v>207.4894139309806</v>
      </c>
      <c r="O5692" t="n">
        <v>207.4894139309806</v>
      </c>
      <c r="P5692" t="n">
        <v>2.76179384287903</v>
      </c>
      <c r="Q5692" t="n">
        <v>0.996235025990827</v>
      </c>
      <c r="R5692" t="n">
        <v>0.9970325460019067</v>
      </c>
      <c r="S5692" t="n">
        <v>0.9999888276128238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206.5221161954404</v>
      </c>
      <c r="G5693" t="n">
        <v>2</v>
      </c>
      <c r="H5693" t="n">
        <v>4</v>
      </c>
      <c r="I5693" t="n">
        <v>206.938782862107</v>
      </c>
      <c r="J5693" t="n">
        <v>207.4894139309806</v>
      </c>
      <c r="K5693" t="n">
        <v>212.3868269852792</v>
      </c>
      <c r="L5693" t="n">
        <v>206.8346161954404</v>
      </c>
      <c r="M5693" t="n">
        <v>207.6355131445859</v>
      </c>
      <c r="N5693" t="n">
        <v>211.9198933760038</v>
      </c>
      <c r="O5693" t="n">
        <v>211.9198933760038</v>
      </c>
      <c r="P5693" t="n">
        <v>5.397777180563452</v>
      </c>
      <c r="Q5693" t="n">
        <v>0.9881422277055675</v>
      </c>
      <c r="R5693" t="n">
        <v>0.9857298808677963</v>
      </c>
      <c r="S5693" t="n">
        <v>0.9998307881767159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208.1910618491313</v>
      </c>
      <c r="G5694" t="n">
        <v>6</v>
      </c>
      <c r="H5694" t="n">
        <v>8</v>
      </c>
      <c r="I5694" t="n">
        <v>209.5660618491313</v>
      </c>
      <c r="J5694" t="n">
        <v>209.5660618491313</v>
      </c>
      <c r="K5694" t="n">
        <v>213.9149395686026</v>
      </c>
      <c r="L5694" t="n">
        <v>209.2910618491313</v>
      </c>
      <c r="M5694" t="n">
        <v>209.2910618491313</v>
      </c>
      <c r="N5694" t="n">
        <v>213.0750618679514</v>
      </c>
      <c r="O5694" t="n">
        <v>213.0750618679514</v>
      </c>
      <c r="P5694" t="n">
        <v>4.88400001882016</v>
      </c>
      <c r="Q5694" t="n">
        <v>0.9897165437282607</v>
      </c>
      <c r="R5694" t="n">
        <v>0.9831427566398935</v>
      </c>
      <c r="S5694" t="n">
        <v>0.9998266492750443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209.2955085668534</v>
      </c>
      <c r="G5695" t="n">
        <v>4</v>
      </c>
      <c r="H5695" t="n">
        <v>8</v>
      </c>
      <c r="I5695" t="n">
        <v>210.0767585668534</v>
      </c>
      <c r="J5695" t="n">
        <v>211.9198933760038</v>
      </c>
      <c r="K5695" t="n">
        <v>216.8074931612107</v>
      </c>
      <c r="L5695" t="n">
        <v>209.7955085668534</v>
      </c>
      <c r="M5695" t="n">
        <v>213.0750618679514</v>
      </c>
      <c r="N5695" t="n">
        <v>218.5439724257338</v>
      </c>
      <c r="O5695" t="n">
        <v>216.8074931612107</v>
      </c>
      <c r="P5695" t="n">
        <v>7.511984594357216</v>
      </c>
      <c r="Q5695" t="n">
        <v>0.9837371397916626</v>
      </c>
      <c r="R5695" t="n">
        <v>0.9757284156317222</v>
      </c>
      <c r="S5695" t="n">
        <v>0.9996052746163838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214.4984582514251</v>
      </c>
      <c r="G5696" t="n">
        <v>3</v>
      </c>
      <c r="H5696" t="n">
        <v>6</v>
      </c>
      <c r="I5696" t="n">
        <v>215.6770296799965</v>
      </c>
      <c r="J5696" t="n">
        <v>215.6770296799965</v>
      </c>
      <c r="K5696" t="n">
        <v>220.9297712084584</v>
      </c>
      <c r="L5696" t="n">
        <v>215.3234582514251</v>
      </c>
      <c r="M5696" t="n">
        <v>215.3234582514251</v>
      </c>
      <c r="N5696" t="n">
        <v>221.2564109130691</v>
      </c>
      <c r="O5696" t="n">
        <v>220.9297712084584</v>
      </c>
      <c r="P5696" t="n">
        <v>6.431312957033327</v>
      </c>
      <c r="Q5696" t="n">
        <v>0.9773932843326213</v>
      </c>
      <c r="R5696" t="n">
        <v>0.9859971360516265</v>
      </c>
      <c r="S5696" t="n">
        <v>0.9996834412361901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216.8487062673901</v>
      </c>
      <c r="G5697" t="n">
        <v>2</v>
      </c>
      <c r="H5697" t="n">
        <v>7</v>
      </c>
      <c r="I5697" t="n">
        <v>218.6403729340568</v>
      </c>
      <c r="J5697" t="n">
        <v>218.6403729340568</v>
      </c>
      <c r="K5697" t="n">
        <v>224.135869463921</v>
      </c>
      <c r="L5697" t="n">
        <v>217.8042618229457</v>
      </c>
      <c r="M5697" t="n">
        <v>217.8042618229457</v>
      </c>
      <c r="N5697" t="n">
        <v>223.088555565344</v>
      </c>
      <c r="O5697" t="n">
        <v>223.088555565344</v>
      </c>
      <c r="P5697" t="n">
        <v>6.239849297953839</v>
      </c>
      <c r="Q5697" t="n">
        <v>0.9867037966911806</v>
      </c>
      <c r="R5697" t="n">
        <v>0.9927357745007436</v>
      </c>
      <c r="S5697" t="n">
        <v>0.9999034133808807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217.9331490915459</v>
      </c>
      <c r="G5698" t="n">
        <v>5</v>
      </c>
      <c r="H5698" t="n">
        <v>6</v>
      </c>
      <c r="I5698" t="n">
        <v>219.9331490915459</v>
      </c>
      <c r="J5698" t="n">
        <v>219.9331490915459</v>
      </c>
      <c r="K5698" t="n">
        <v>223.9458374271081</v>
      </c>
      <c r="L5698" t="n">
        <v>219.7331490915459</v>
      </c>
      <c r="M5698" t="n">
        <v>225.0497477591815</v>
      </c>
      <c r="N5698" t="n">
        <v>228.8423156015159</v>
      </c>
      <c r="O5698" t="n">
        <v>223.9458374271081</v>
      </c>
      <c r="P5698" t="n">
        <v>6.012688335562217</v>
      </c>
      <c r="Q5698" t="n">
        <v>0.972440953131625</v>
      </c>
      <c r="R5698" t="n">
        <v>0.9910260853945904</v>
      </c>
      <c r="S5698" t="n">
        <v>0.9997526874667967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218.2288260978319</v>
      </c>
      <c r="G5699" t="n">
        <v>6</v>
      </c>
      <c r="H5699" t="n">
        <v>8</v>
      </c>
      <c r="I5699" t="n">
        <v>219.3288260978319</v>
      </c>
      <c r="J5699" t="n">
        <v>221.2564109130691</v>
      </c>
      <c r="K5699" t="n">
        <v>225.0497477591815</v>
      </c>
      <c r="L5699" t="n">
        <v>219.1088260978319</v>
      </c>
      <c r="M5699" t="n">
        <v>219.1088260978319</v>
      </c>
      <c r="N5699" t="n">
        <v>222.409444699457</v>
      </c>
      <c r="O5699" t="n">
        <v>222.409444699457</v>
      </c>
      <c r="P5699" t="n">
        <v>4.180618601625099</v>
      </c>
      <c r="Q5699" t="n">
        <v>0.9910242739805768</v>
      </c>
      <c r="R5699" t="n">
        <v>0.9852802270736989</v>
      </c>
      <c r="S5699" t="n">
        <v>0.9998678793511454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218.4326284909401</v>
      </c>
      <c r="G5700" t="n">
        <v>3</v>
      </c>
      <c r="H5700" t="n">
        <v>7</v>
      </c>
      <c r="I5700" t="n">
        <v>219.0754856337973</v>
      </c>
      <c r="J5700" t="n">
        <v>220.9297712084584</v>
      </c>
      <c r="K5700" t="n">
        <v>223.6918880031334</v>
      </c>
      <c r="L5700" t="n">
        <v>218.8326284909401</v>
      </c>
      <c r="M5700" t="n">
        <v>223.088555565344</v>
      </c>
      <c r="N5700" t="n">
        <v>225.7551341157758</v>
      </c>
      <c r="O5700" t="n">
        <v>223.6918880031334</v>
      </c>
      <c r="P5700" t="n">
        <v>5.259259512193324</v>
      </c>
      <c r="Q5700" t="n">
        <v>0.9880479891604893</v>
      </c>
      <c r="R5700" t="n">
        <v>0.9963276819031538</v>
      </c>
      <c r="S5700" t="n">
        <v>0.9999561084143004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219.1030821703901</v>
      </c>
      <c r="G5701" t="n">
        <v>1</v>
      </c>
      <c r="H5701" t="n">
        <v>3</v>
      </c>
      <c r="I5701" t="n">
        <v>220.7030821703901</v>
      </c>
      <c r="J5701" t="n">
        <v>220.7030821703901</v>
      </c>
      <c r="K5701" t="n">
        <v>224.1268205930645</v>
      </c>
      <c r="L5701" t="n">
        <v>220.2459393132472</v>
      </c>
      <c r="M5701" t="n">
        <v>223.6918880031334</v>
      </c>
      <c r="N5701" t="n">
        <v>226.5813487738618</v>
      </c>
      <c r="O5701" t="n">
        <v>224.1268205930645</v>
      </c>
      <c r="P5701" t="n">
        <v>5.023738422674398</v>
      </c>
      <c r="Q5701" t="n">
        <v>0.9910714938642574</v>
      </c>
      <c r="R5701" t="n">
        <v>0.9875004144551507</v>
      </c>
      <c r="S5701" t="n">
        <v>0.9998883973737686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220.8702805523299</v>
      </c>
      <c r="G5702" t="n">
        <v>2</v>
      </c>
      <c r="H5702" t="n">
        <v>8</v>
      </c>
      <c r="I5702" t="n">
        <v>221.7036138856632</v>
      </c>
      <c r="J5702" t="n">
        <v>224.135869463921</v>
      </c>
      <c r="K5702" t="n">
        <v>227.5852161725695</v>
      </c>
      <c r="L5702" t="n">
        <v>221.2702805523299</v>
      </c>
      <c r="M5702" t="n">
        <v>222.409444699457</v>
      </c>
      <c r="N5702" t="n">
        <v>225.7859178860918</v>
      </c>
      <c r="O5702" t="n">
        <v>225.7859178860918</v>
      </c>
      <c r="P5702" t="n">
        <v>4.915637333761907</v>
      </c>
      <c r="Q5702" t="n">
        <v>0.9916336156065366</v>
      </c>
      <c r="R5702" t="n">
        <v>0.984944497571745</v>
      </c>
      <c r="S5702" t="n">
        <v>0.9998740398794485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220.9601407043791</v>
      </c>
      <c r="G5703" t="n">
        <v>1</v>
      </c>
      <c r="H5703" t="n">
        <v>7</v>
      </c>
      <c r="I5703" t="n">
        <v>225.7601407043791</v>
      </c>
      <c r="J5703" t="n">
        <v>227.9257885959492</v>
      </c>
      <c r="K5703" t="n">
        <v>231.760026210443</v>
      </c>
      <c r="L5703" t="n">
        <v>223.0934740377124</v>
      </c>
      <c r="M5703" t="n">
        <v>229.2641200418568</v>
      </c>
      <c r="N5703" t="n">
        <v>232.3880953465174</v>
      </c>
      <c r="O5703" t="n">
        <v>231.760026210443</v>
      </c>
      <c r="P5703" t="n">
        <v>10.79988550606393</v>
      </c>
      <c r="Q5703" t="n">
        <v>0.9900063504493987</v>
      </c>
      <c r="R5703" t="n">
        <v>0.9956991275833641</v>
      </c>
      <c r="S5703" t="n">
        <v>0.9999570185883063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221.5233071745073</v>
      </c>
      <c r="G5704" t="n">
        <v>5</v>
      </c>
      <c r="H5704" t="n">
        <v>7</v>
      </c>
      <c r="I5704" t="n">
        <v>222.8288627300628</v>
      </c>
      <c r="J5704" t="n">
        <v>223.9458374271081</v>
      </c>
      <c r="K5704" t="n">
        <v>228.2895012613911</v>
      </c>
      <c r="L5704" t="n">
        <v>222.5677516189517</v>
      </c>
      <c r="M5704" t="n">
        <v>225.7551341157758</v>
      </c>
      <c r="N5704" t="n">
        <v>229.2641200418568</v>
      </c>
      <c r="O5704" t="n">
        <v>228.2895012613911</v>
      </c>
      <c r="P5704" t="n">
        <v>6.766194086883758</v>
      </c>
      <c r="Q5704" t="n">
        <v>0.9702020172329388</v>
      </c>
      <c r="R5704" t="n">
        <v>0.9951703536205323</v>
      </c>
      <c r="S5704" t="n">
        <v>0.9998560862804137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222.9521578848738</v>
      </c>
      <c r="G5705" t="n">
        <v>1</v>
      </c>
      <c r="H5705" t="n">
        <v>2</v>
      </c>
      <c r="I5705" t="n">
        <v>225.4521578848738</v>
      </c>
      <c r="J5705" t="n">
        <v>225.4521578848738</v>
      </c>
      <c r="K5705" t="n">
        <v>227.9257885959492</v>
      </c>
      <c r="L5705" t="n">
        <v>225.0354912182071</v>
      </c>
      <c r="M5705" t="n">
        <v>227.5852161725695</v>
      </c>
      <c r="N5705" t="n">
        <v>229.6811782459028</v>
      </c>
      <c r="O5705" t="n">
        <v>227.9257885959492</v>
      </c>
      <c r="P5705" t="n">
        <v>4.97363071107543</v>
      </c>
      <c r="Q5705" t="n">
        <v>0.9935411851061051</v>
      </c>
      <c r="R5705" t="n">
        <v>0.9949078710591422</v>
      </c>
      <c r="S5705" t="n">
        <v>0.9999671108817552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223.5826317757198</v>
      </c>
      <c r="G5706" t="n">
        <v>5</v>
      </c>
      <c r="H5706" t="n">
        <v>8</v>
      </c>
      <c r="I5706" t="n">
        <v>224.0826317757198</v>
      </c>
      <c r="J5706" t="n">
        <v>228.2895012613911</v>
      </c>
      <c r="K5706" t="n">
        <v>234.5179059845957</v>
      </c>
      <c r="L5706" t="n">
        <v>223.9426317757199</v>
      </c>
      <c r="M5706" t="n">
        <v>225.7859178860918</v>
      </c>
      <c r="N5706" t="n">
        <v>230.9080253697288</v>
      </c>
      <c r="O5706" t="n">
        <v>230.9080253697288</v>
      </c>
      <c r="P5706" t="n">
        <v>7.325393594008943</v>
      </c>
      <c r="Q5706" t="n">
        <v>0.957550294499625</v>
      </c>
      <c r="R5706" t="n">
        <v>0.977249916429534</v>
      </c>
      <c r="S5706" t="n">
        <v>0.9990342656523248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226.7546612562316</v>
      </c>
      <c r="G5707" t="n">
        <v>4</v>
      </c>
      <c r="H5707" t="n">
        <v>8</v>
      </c>
      <c r="I5707" t="n">
        <v>228.9734112562316</v>
      </c>
      <c r="J5707" t="n">
        <v>228.9734112562316</v>
      </c>
      <c r="K5707" t="n">
        <v>233.360265118037</v>
      </c>
      <c r="L5707" t="n">
        <v>228.1746612562316</v>
      </c>
      <c r="M5707" t="n">
        <v>230.9080253697288</v>
      </c>
      <c r="N5707" t="n">
        <v>235.8166333684626</v>
      </c>
      <c r="O5707" t="n">
        <v>233.360265118037</v>
      </c>
      <c r="P5707" t="n">
        <v>6.605603861805463</v>
      </c>
      <c r="Q5707" t="n">
        <v>0.9853910739334849</v>
      </c>
      <c r="R5707" t="n">
        <v>0.9781877649269612</v>
      </c>
      <c r="S5707" t="n">
        <v>0.9996813466704725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229.619531599535</v>
      </c>
      <c r="G5708" t="n">
        <v>3</v>
      </c>
      <c r="H5708" t="n">
        <v>7</v>
      </c>
      <c r="I5708" t="n">
        <v>231.9766744566779</v>
      </c>
      <c r="J5708" t="n">
        <v>231.9766744566779</v>
      </c>
      <c r="K5708" t="n">
        <v>235.2102835450383</v>
      </c>
      <c r="L5708" t="n">
        <v>231.0861982662017</v>
      </c>
      <c r="M5708" t="n">
        <v>232.3880953465174</v>
      </c>
      <c r="N5708" t="n">
        <v>235.5098578484242</v>
      </c>
      <c r="O5708" t="n">
        <v>235.2102835450383</v>
      </c>
      <c r="P5708" t="n">
        <v>5.590751945503314</v>
      </c>
      <c r="Q5708" t="n">
        <v>0.9860221063265147</v>
      </c>
      <c r="R5708" t="n">
        <v>0.9957021674607097</v>
      </c>
      <c r="S5708" t="n">
        <v>0.9999399253537393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229.7457068054274</v>
      </c>
      <c r="G5709" t="n">
        <v>4</v>
      </c>
      <c r="H5709" t="n">
        <v>6</v>
      </c>
      <c r="I5709" t="n">
        <v>230.5269568054274</v>
      </c>
      <c r="J5709" t="n">
        <v>233.360265118037</v>
      </c>
      <c r="K5709" t="n">
        <v>237.7226321382263</v>
      </c>
      <c r="L5709" t="n">
        <v>230.3707068054274</v>
      </c>
      <c r="M5709" t="n">
        <v>230.3707068054274</v>
      </c>
      <c r="N5709" t="n">
        <v>235.9805852576492</v>
      </c>
      <c r="O5709" t="n">
        <v>235.9805852576492</v>
      </c>
      <c r="P5709" t="n">
        <v>6.234878452221864</v>
      </c>
      <c r="Q5709" t="n">
        <v>0.9854720237981675</v>
      </c>
      <c r="R5709" t="n">
        <v>0.9867545778431039</v>
      </c>
      <c r="S5709" t="n">
        <v>0.9998075708221213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234.7601160832415</v>
      </c>
      <c r="G5710" t="n">
        <v>1</v>
      </c>
      <c r="H5710" t="n">
        <v>7</v>
      </c>
      <c r="I5710" t="n">
        <v>238.0101160832415</v>
      </c>
      <c r="J5710" t="n">
        <v>238.0101160832415</v>
      </c>
      <c r="K5710" t="n">
        <v>243.6368960864443</v>
      </c>
      <c r="L5710" t="n">
        <v>236.204560527686</v>
      </c>
      <c r="M5710" t="n">
        <v>236.204560527686</v>
      </c>
      <c r="N5710" t="n">
        <v>240.7890238661909</v>
      </c>
      <c r="O5710" t="n">
        <v>240.7890238661909</v>
      </c>
      <c r="P5710" t="n">
        <v>6.028907782949346</v>
      </c>
      <c r="Q5710" t="n">
        <v>0.9853685458406058</v>
      </c>
      <c r="R5710" t="n">
        <v>0.9936947791917676</v>
      </c>
      <c r="S5710" t="n">
        <v>0.9999077454507795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237.4470679469727</v>
      </c>
      <c r="G5711" t="n">
        <v>6</v>
      </c>
      <c r="H5711" t="n">
        <v>7</v>
      </c>
      <c r="I5711" t="n">
        <v>239.6970679469727</v>
      </c>
      <c r="J5711" t="n">
        <v>239.6970679469727</v>
      </c>
      <c r="K5711" t="n">
        <v>240.9841773077145</v>
      </c>
      <c r="L5711" t="n">
        <v>239.4470679469727</v>
      </c>
      <c r="M5711" t="n">
        <v>240.7890238661909</v>
      </c>
      <c r="N5711" t="n">
        <v>241.8891511599226</v>
      </c>
      <c r="O5711" t="n">
        <v>240.9841773077145</v>
      </c>
      <c r="P5711" t="n">
        <v>3.537109360741823</v>
      </c>
      <c r="Q5711" t="n">
        <v>0.9969453893361578</v>
      </c>
      <c r="R5711" t="n">
        <v>0.9984833060537621</v>
      </c>
      <c r="S5711" t="n">
        <v>0.9999953670904981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242.8103727836288</v>
      </c>
      <c r="G5712" t="n">
        <v>1</v>
      </c>
      <c r="H5712" t="n">
        <v>6</v>
      </c>
      <c r="I5712" t="n">
        <v>247.6603727836288</v>
      </c>
      <c r="J5712" t="n">
        <v>253.5784485554179</v>
      </c>
      <c r="K5712" t="n">
        <v>258.2876045995508</v>
      </c>
      <c r="L5712" t="n">
        <v>245.2353727836288</v>
      </c>
      <c r="M5712" t="n">
        <v>245.2353727836288</v>
      </c>
      <c r="N5712" t="n">
        <v>249.7243164947627</v>
      </c>
      <c r="O5712" t="n">
        <v>249.7243164947627</v>
      </c>
      <c r="P5712" t="n">
        <v>6.913943711133925</v>
      </c>
      <c r="Q5712" t="n">
        <v>0.9877399729927</v>
      </c>
      <c r="R5712" t="n">
        <v>0.9893871041291159</v>
      </c>
      <c r="S5712" t="n">
        <v>0.9998698856099973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244.9209704818758</v>
      </c>
      <c r="G5713" t="n">
        <v>2</v>
      </c>
      <c r="H5713" t="n">
        <v>3</v>
      </c>
      <c r="I5713" t="n">
        <v>247.5876371485424</v>
      </c>
      <c r="J5713" t="n">
        <v>247.5876371485424</v>
      </c>
      <c r="K5713" t="n">
        <v>253.9324426053159</v>
      </c>
      <c r="L5713" t="n">
        <v>247.20668476759</v>
      </c>
      <c r="M5713" t="n">
        <v>247.20668476759</v>
      </c>
      <c r="N5713" t="n">
        <v>253.5262322408573</v>
      </c>
      <c r="O5713" t="n">
        <v>253.5262322408573</v>
      </c>
      <c r="P5713" t="n">
        <v>8.605261758981499</v>
      </c>
      <c r="Q5713" t="n">
        <v>0.9846647487888793</v>
      </c>
      <c r="R5713" t="n">
        <v>0.9728647878020639</v>
      </c>
      <c r="S5713" t="n">
        <v>0.9995838747042776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246.0111095181661</v>
      </c>
      <c r="G5714" t="n">
        <v>2</v>
      </c>
      <c r="H5714" t="n">
        <v>5</v>
      </c>
      <c r="I5714" t="n">
        <v>247.9277761848328</v>
      </c>
      <c r="J5714" t="n">
        <v>253.9324426053159</v>
      </c>
      <c r="K5714" t="n">
        <v>256.1533840439844</v>
      </c>
      <c r="L5714" t="n">
        <v>247.2888872959439</v>
      </c>
      <c r="M5714" t="n">
        <v>247.2888872959439</v>
      </c>
      <c r="N5714" t="n">
        <v>249.9324626905913</v>
      </c>
      <c r="O5714" t="n">
        <v>249.9324626905913</v>
      </c>
      <c r="P5714" t="n">
        <v>3.921353172425142</v>
      </c>
      <c r="Q5714" t="n">
        <v>0.9946050548290494</v>
      </c>
      <c r="R5714" t="n">
        <v>0.9817575580496902</v>
      </c>
      <c r="S5714" t="n">
        <v>0.9999015830258938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247.0250211697534</v>
      </c>
      <c r="G5715" t="n">
        <v>1</v>
      </c>
      <c r="H5715" t="n">
        <v>4</v>
      </c>
      <c r="I5715" t="n">
        <v>247.5750211697534</v>
      </c>
      <c r="J5715" t="n">
        <v>247.5750211697534</v>
      </c>
      <c r="K5715" t="n">
        <v>253.5784485554179</v>
      </c>
      <c r="L5715" t="n">
        <v>247.3687711697534</v>
      </c>
      <c r="M5715" t="n">
        <v>247.3687711697534</v>
      </c>
      <c r="N5715" t="n">
        <v>251.8188641968893</v>
      </c>
      <c r="O5715" t="n">
        <v>251.8188641968893</v>
      </c>
      <c r="P5715" t="n">
        <v>4.793843027135892</v>
      </c>
      <c r="Q5715" t="n">
        <v>0.9843968201236523</v>
      </c>
      <c r="R5715" t="n">
        <v>0.9851820453973398</v>
      </c>
      <c r="S5715" t="n">
        <v>0.9997687927889352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248.997869303376</v>
      </c>
      <c r="G5716" t="n">
        <v>3</v>
      </c>
      <c r="H5716" t="n">
        <v>7</v>
      </c>
      <c r="I5716" t="n">
        <v>252.1407264462331</v>
      </c>
      <c r="J5716" t="n">
        <v>253.5262322408573</v>
      </c>
      <c r="K5716" t="n">
        <v>256.5033892904926</v>
      </c>
      <c r="L5716" t="n">
        <v>250.9534248589315</v>
      </c>
      <c r="M5716" t="n">
        <v>250.9534248589315</v>
      </c>
      <c r="N5716" t="n">
        <v>253.8276056847133</v>
      </c>
      <c r="O5716" t="n">
        <v>253.8276056847133</v>
      </c>
      <c r="P5716" t="n">
        <v>4.829736381337284</v>
      </c>
      <c r="Q5716" t="n">
        <v>0.9871234999408478</v>
      </c>
      <c r="R5716" t="n">
        <v>0.9960423458311611</v>
      </c>
      <c r="S5716" t="n">
        <v>0.9999490392658609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249.1125325050552</v>
      </c>
      <c r="G5717" t="n">
        <v>1</v>
      </c>
      <c r="H5717" t="n">
        <v>5</v>
      </c>
      <c r="I5717" t="n">
        <v>252.5125325050552</v>
      </c>
      <c r="J5717" t="n">
        <v>258.2876045995508</v>
      </c>
      <c r="K5717" t="n">
        <v>263.3914158236915</v>
      </c>
      <c r="L5717" t="n">
        <v>251.0014213939441</v>
      </c>
      <c r="M5717" t="n">
        <v>251.0014213939441</v>
      </c>
      <c r="N5717" t="n">
        <v>256.1489379473114</v>
      </c>
      <c r="O5717" t="n">
        <v>256.1489379473114</v>
      </c>
      <c r="P5717" t="n">
        <v>7.036405442256239</v>
      </c>
      <c r="Q5717" t="n">
        <v>0.9867193619955374</v>
      </c>
      <c r="R5717" t="n">
        <v>0.9647856690774376</v>
      </c>
      <c r="S5717" t="n">
        <v>0.9995323312184481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252.0461997610602</v>
      </c>
      <c r="G5718" t="n">
        <v>7</v>
      </c>
      <c r="H5718" t="n">
        <v>8</v>
      </c>
      <c r="I5718" t="n">
        <v>253.2017553166158</v>
      </c>
      <c r="J5718" t="n">
        <v>253.8276056847133</v>
      </c>
      <c r="K5718" t="n">
        <v>256.1417148125</v>
      </c>
      <c r="L5718" t="n">
        <v>253.0861997610602</v>
      </c>
      <c r="M5718" t="n">
        <v>253.0861997610602</v>
      </c>
      <c r="N5718" t="n">
        <v>255.441955610239</v>
      </c>
      <c r="O5718" t="n">
        <v>255.441955610239</v>
      </c>
      <c r="P5718" t="n">
        <v>3.395755849178812</v>
      </c>
      <c r="Q5718" t="n">
        <v>0.9968123158320065</v>
      </c>
      <c r="R5718" t="n">
        <v>0.98947175674101</v>
      </c>
      <c r="S5718" t="n">
        <v>0.9999664392856465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253.3572834250091</v>
      </c>
      <c r="G5719" t="n">
        <v>1</v>
      </c>
      <c r="H5719" t="n">
        <v>3</v>
      </c>
      <c r="I5719" t="n">
        <v>255.1572834250091</v>
      </c>
      <c r="J5719" t="n">
        <v>263.3914158236915</v>
      </c>
      <c r="K5719" t="n">
        <v>269.4668158305493</v>
      </c>
      <c r="L5719" t="n">
        <v>254.6429977107233</v>
      </c>
      <c r="M5719" t="n">
        <v>256.5033892904926</v>
      </c>
      <c r="N5719" t="n">
        <v>261.6307173217579</v>
      </c>
      <c r="O5719" t="n">
        <v>261.6307173217579</v>
      </c>
      <c r="P5719" t="n">
        <v>8.273433896748855</v>
      </c>
      <c r="Q5719" t="n">
        <v>0.9842112445296024</v>
      </c>
      <c r="R5719" t="n">
        <v>0.9779270363014235</v>
      </c>
      <c r="S5719" t="n">
        <v>0.9996514953736562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260.1367523413113</v>
      </c>
      <c r="G5720" t="n">
        <v>6</v>
      </c>
      <c r="H5720" t="n">
        <v>8</v>
      </c>
      <c r="I5720" t="n">
        <v>260.6367523413113</v>
      </c>
      <c r="J5720" t="n">
        <v>260.6367523413113</v>
      </c>
      <c r="K5720" t="n">
        <v>264.6310229291036</v>
      </c>
      <c r="L5720" t="n">
        <v>260.5367523413112</v>
      </c>
      <c r="M5720" t="n">
        <v>260.5367523413112</v>
      </c>
      <c r="N5720" t="n">
        <v>264.012205309719</v>
      </c>
      <c r="O5720" t="n">
        <v>264.012205309719</v>
      </c>
      <c r="P5720" t="n">
        <v>3.875452968407728</v>
      </c>
      <c r="Q5720" t="n">
        <v>0.9905510812973175</v>
      </c>
      <c r="R5720" t="n">
        <v>0.9845065888523012</v>
      </c>
      <c r="S5720" t="n">
        <v>0.9998536040176381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261.0676192091013</v>
      </c>
      <c r="G5721" t="n">
        <v>3</v>
      </c>
      <c r="H5721" t="n">
        <v>7</v>
      </c>
      <c r="I5721" t="n">
        <v>263.7461906376728</v>
      </c>
      <c r="J5721" t="n">
        <v>263.7461906376728</v>
      </c>
      <c r="K5721" t="n">
        <v>268.5202829006454</v>
      </c>
      <c r="L5721" t="n">
        <v>262.734285875768</v>
      </c>
      <c r="M5721" t="n">
        <v>262.734285875768</v>
      </c>
      <c r="N5721" t="n">
        <v>267.3432481219584</v>
      </c>
      <c r="O5721" t="n">
        <v>267.3432481219584</v>
      </c>
      <c r="P5721" t="n">
        <v>6.275628912857087</v>
      </c>
      <c r="Q5721" t="n">
        <v>0.9794319527223541</v>
      </c>
      <c r="R5721" t="n">
        <v>0.9936611917475969</v>
      </c>
      <c r="S5721" t="n">
        <v>0.9998696230921806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264.9682937685935</v>
      </c>
      <c r="G5722" t="n">
        <v>3</v>
      </c>
      <c r="H5722" t="n">
        <v>7</v>
      </c>
      <c r="I5722" t="n">
        <v>268.0754366257364</v>
      </c>
      <c r="J5722" t="n">
        <v>268.5202829006454</v>
      </c>
      <c r="K5722" t="n">
        <v>272.2370842703564</v>
      </c>
      <c r="L5722" t="n">
        <v>266.9016271019269</v>
      </c>
      <c r="M5722" t="n">
        <v>267.3432481219584</v>
      </c>
      <c r="N5722" t="n">
        <v>270.9314898747309</v>
      </c>
      <c r="O5722" t="n">
        <v>270.9314898747309</v>
      </c>
      <c r="P5722" t="n">
        <v>5.963196106137332</v>
      </c>
      <c r="Q5722" t="n">
        <v>0.9839502612814572</v>
      </c>
      <c r="R5722" t="n">
        <v>0.995061538448375</v>
      </c>
      <c r="S5722" t="n">
        <v>0.9999207389824248</v>
      </c>
      <c r="T5722" t="b">
        <v>1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268.585989342493</v>
      </c>
      <c r="G5723" t="n">
        <v>2</v>
      </c>
      <c r="H5723" t="n">
        <v>6</v>
      </c>
      <c r="I5723" t="n">
        <v>272.585989342493</v>
      </c>
      <c r="J5723" t="n">
        <v>272.585989342493</v>
      </c>
      <c r="K5723" t="n">
        <v>274.7058558368479</v>
      </c>
      <c r="L5723" t="n">
        <v>270.9859893424929</v>
      </c>
      <c r="M5723" t="n">
        <v>270.9859893424929</v>
      </c>
      <c r="N5723" t="n">
        <v>273.3708391486422</v>
      </c>
      <c r="O5723" t="n">
        <v>273.3708391486422</v>
      </c>
      <c r="P5723" t="n">
        <v>4.784849806149282</v>
      </c>
      <c r="Q5723" t="n">
        <v>0.9948499451951388</v>
      </c>
      <c r="R5723" t="n">
        <v>0.9943475688190347</v>
      </c>
      <c r="S5723" t="n">
        <v>0.9999708896696373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269.8362602067601</v>
      </c>
      <c r="G5724" t="n">
        <v>5</v>
      </c>
      <c r="H5724" t="n">
        <v>8</v>
      </c>
      <c r="I5724" t="n">
        <v>270.7807046512045</v>
      </c>
      <c r="J5724" t="n">
        <v>270.7807046512045</v>
      </c>
      <c r="K5724" t="n">
        <v>275.4738019254804</v>
      </c>
      <c r="L5724" t="n">
        <v>270.5162602067601</v>
      </c>
      <c r="M5724" t="n">
        <v>270.5162602067601</v>
      </c>
      <c r="N5724" t="n">
        <v>274.3757635207381</v>
      </c>
      <c r="O5724" t="n">
        <v>274.3757635207381</v>
      </c>
      <c r="P5724" t="n">
        <v>4.539503313978059</v>
      </c>
      <c r="Q5724" t="n">
        <v>0.9678438135773594</v>
      </c>
      <c r="R5724" t="n">
        <v>0.9828093066301062</v>
      </c>
      <c r="S5724" t="n">
        <v>0.9994472128592632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270.5474564422502</v>
      </c>
      <c r="G5725" t="n">
        <v>1</v>
      </c>
      <c r="H5725" t="n">
        <v>6</v>
      </c>
      <c r="I5725" t="n">
        <v>274.5974564422502</v>
      </c>
      <c r="J5725" t="n">
        <v>274.5974564422502</v>
      </c>
      <c r="K5725" t="n">
        <v>276.1000736525356</v>
      </c>
      <c r="L5725" t="n">
        <v>272.5724564422501</v>
      </c>
      <c r="M5725" t="n">
        <v>273.3708391486422</v>
      </c>
      <c r="N5725" t="n">
        <v>274.8031900865042</v>
      </c>
      <c r="O5725" t="n">
        <v>274.8031900865042</v>
      </c>
      <c r="P5725" t="n">
        <v>4.255733644254065</v>
      </c>
      <c r="Q5725" t="n">
        <v>0.9960715774995904</v>
      </c>
      <c r="R5725" t="n">
        <v>0.9966012835901025</v>
      </c>
      <c r="S5725" t="n">
        <v>0.9999866484059828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270.6306388367323</v>
      </c>
      <c r="G5726" t="n">
        <v>4</v>
      </c>
      <c r="H5726" t="n">
        <v>8</v>
      </c>
      <c r="I5726" t="n">
        <v>272.1306388367323</v>
      </c>
      <c r="J5726" t="n">
        <v>272.1306388367323</v>
      </c>
      <c r="K5726" t="n">
        <v>273.0556095015298</v>
      </c>
      <c r="L5726" t="n">
        <v>271.5906388367322</v>
      </c>
      <c r="M5726" t="n">
        <v>274.3757635207381</v>
      </c>
      <c r="N5726" t="n">
        <v>275.4107463459811</v>
      </c>
      <c r="O5726" t="n">
        <v>273.0556095015298</v>
      </c>
      <c r="P5726" t="n">
        <v>2.424970664797513</v>
      </c>
      <c r="Q5726" t="n">
        <v>0.9969017874132992</v>
      </c>
      <c r="R5726" t="n">
        <v>0.9953607721878612</v>
      </c>
      <c r="S5726" t="n">
        <v>0.9999856266859999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277.3496698979403</v>
      </c>
      <c r="G5727" t="n">
        <v>1</v>
      </c>
      <c r="H5727" t="n">
        <v>6</v>
      </c>
      <c r="I5727" t="n">
        <v>280.0996698979403</v>
      </c>
      <c r="J5727" t="n">
        <v>280.0996698979403</v>
      </c>
      <c r="K5727" t="n">
        <v>285.7708806283256</v>
      </c>
      <c r="L5727" t="n">
        <v>278.7246698979403</v>
      </c>
      <c r="M5727" t="n">
        <v>278.7246698979403</v>
      </c>
      <c r="N5727" t="n">
        <v>284.130680126545</v>
      </c>
      <c r="O5727" t="n">
        <v>284.130680126545</v>
      </c>
      <c r="P5727" t="n">
        <v>6.781010228604657</v>
      </c>
      <c r="Q5727" t="n">
        <v>0.9852538675739706</v>
      </c>
      <c r="R5727" t="n">
        <v>0.9872328427068957</v>
      </c>
      <c r="S5727" t="n">
        <v>0.9998117338078519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286.0105345325014</v>
      </c>
      <c r="G5728" t="n">
        <v>6</v>
      </c>
      <c r="H5728" t="n">
        <v>8</v>
      </c>
      <c r="I5728" t="n">
        <v>286.8105345325014</v>
      </c>
      <c r="J5728" t="n">
        <v>286.8105345325014</v>
      </c>
      <c r="K5728" t="n">
        <v>291.1756901945091</v>
      </c>
      <c r="L5728" t="n">
        <v>286.6505345325014</v>
      </c>
      <c r="M5728" t="n">
        <v>286.6505345325014</v>
      </c>
      <c r="N5728" t="n">
        <v>290.4486981445143</v>
      </c>
      <c r="O5728" t="n">
        <v>290.4486981445143</v>
      </c>
      <c r="P5728" t="n">
        <v>4.438163612012943</v>
      </c>
      <c r="Q5728" t="n">
        <v>0.9896782518649322</v>
      </c>
      <c r="R5728" t="n">
        <v>0.9830801964418625</v>
      </c>
      <c r="S5728" t="n">
        <v>0.999825358049178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288.1507638837469</v>
      </c>
      <c r="G5729" t="n">
        <v>2</v>
      </c>
      <c r="H5729" t="n">
        <v>7</v>
      </c>
      <c r="I5729" t="n">
        <v>291.4424305504136</v>
      </c>
      <c r="J5729" t="n">
        <v>291.4424305504136</v>
      </c>
      <c r="K5729" t="n">
        <v>291.6032321112062</v>
      </c>
      <c r="L5729" t="n">
        <v>289.9063194393024</v>
      </c>
      <c r="M5729" t="n">
        <v>289.9063194393024</v>
      </c>
      <c r="N5729" t="n">
        <v>290.0609410784658</v>
      </c>
      <c r="O5729" t="n">
        <v>290.0609410784658</v>
      </c>
      <c r="P5729" t="n">
        <v>1.910177194718926</v>
      </c>
      <c r="Q5729" t="n">
        <v>0.9996084120843043</v>
      </c>
      <c r="R5729" t="n">
        <v>0.9997866913252517</v>
      </c>
      <c r="S5729" t="n">
        <v>0.9999999164709007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291.5553708353178</v>
      </c>
      <c r="G5730" t="n">
        <v>6</v>
      </c>
      <c r="H5730" t="n">
        <v>8</v>
      </c>
      <c r="I5730" t="n">
        <v>293.1303708353178</v>
      </c>
      <c r="J5730" t="n">
        <v>293.1303708353178</v>
      </c>
      <c r="K5730" t="n">
        <v>297.3669006229915</v>
      </c>
      <c r="L5730" t="n">
        <v>292.8153708353178</v>
      </c>
      <c r="M5730" t="n">
        <v>299.3471057844195</v>
      </c>
      <c r="N5730" t="n">
        <v>303.0333507952906</v>
      </c>
      <c r="O5730" t="n">
        <v>297.3669006229915</v>
      </c>
      <c r="P5730" t="n">
        <v>5.811529787673749</v>
      </c>
      <c r="Q5730" t="n">
        <v>0.989980868861614</v>
      </c>
      <c r="R5730" t="n">
        <v>0.9835746463709311</v>
      </c>
      <c r="S5730" t="n">
        <v>0.999835432227996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291.9815420893704</v>
      </c>
      <c r="G5731" t="n">
        <v>4</v>
      </c>
      <c r="H5731" t="n">
        <v>8</v>
      </c>
      <c r="I5731" t="n">
        <v>292.3565420893704</v>
      </c>
      <c r="J5731" t="n">
        <v>292.3565420893704</v>
      </c>
      <c r="K5731" t="n">
        <v>298.7247032098409</v>
      </c>
      <c r="L5731" t="n">
        <v>292.2215420893704</v>
      </c>
      <c r="M5731" t="n">
        <v>292.2215420893704</v>
      </c>
      <c r="N5731" t="n">
        <v>299.3471057844195</v>
      </c>
      <c r="O5731" t="n">
        <v>298.7247032098409</v>
      </c>
      <c r="P5731" t="n">
        <v>6.743161120470461</v>
      </c>
      <c r="Q5731" t="n">
        <v>0.9788631539015273</v>
      </c>
      <c r="R5731" t="n">
        <v>0.9684929380886849</v>
      </c>
      <c r="S5731" t="n">
        <v>0.9993340400813655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292.1153388703027</v>
      </c>
      <c r="G5732" t="n">
        <v>1</v>
      </c>
      <c r="H5732" t="n">
        <v>5</v>
      </c>
      <c r="I5732" t="n">
        <v>295.2653388703026</v>
      </c>
      <c r="J5732" t="n">
        <v>295.2653388703026</v>
      </c>
      <c r="K5732" t="n">
        <v>301.4638561083381</v>
      </c>
      <c r="L5732" t="n">
        <v>293.8653388703027</v>
      </c>
      <c r="M5732" t="n">
        <v>293.8653388703027</v>
      </c>
      <c r="N5732" t="n">
        <v>300.1169357040968</v>
      </c>
      <c r="O5732" t="n">
        <v>300.1169357040968</v>
      </c>
      <c r="P5732" t="n">
        <v>8.00159683379411</v>
      </c>
      <c r="Q5732" t="n">
        <v>0.9838938777909121</v>
      </c>
      <c r="R5732" t="n">
        <v>0.95739564454172</v>
      </c>
      <c r="S5732" t="n">
        <v>0.9993138090443495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294.7703289458161</v>
      </c>
      <c r="G5733" t="n">
        <v>3</v>
      </c>
      <c r="H5733" t="n">
        <v>5</v>
      </c>
      <c r="I5733" t="n">
        <v>296.7703289458161</v>
      </c>
      <c r="J5733" t="n">
        <v>296.7703289458161</v>
      </c>
      <c r="K5733" t="n">
        <v>301.1136416177581</v>
      </c>
      <c r="L5733" t="n">
        <v>296.3258845013716</v>
      </c>
      <c r="M5733" t="n">
        <v>300.1169357040968</v>
      </c>
      <c r="N5733" t="n">
        <v>305.3074216374548</v>
      </c>
      <c r="O5733" t="n">
        <v>301.1136416177581</v>
      </c>
      <c r="P5733" t="n">
        <v>6.343312671942044</v>
      </c>
      <c r="Q5733" t="n">
        <v>0.9812703694549756</v>
      </c>
      <c r="R5733" t="n">
        <v>0.964496994883498</v>
      </c>
      <c r="S5733" t="n">
        <v>0.9993350418309298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294.8194090164088</v>
      </c>
      <c r="G5734" t="n">
        <v>4</v>
      </c>
      <c r="H5734" t="n">
        <v>6</v>
      </c>
      <c r="I5734" t="n">
        <v>295.2256590164088</v>
      </c>
      <c r="J5734" t="n">
        <v>298.7247032098409</v>
      </c>
      <c r="K5734" t="n">
        <v>302.5144318280593</v>
      </c>
      <c r="L5734" t="n">
        <v>295.1444090164088</v>
      </c>
      <c r="M5734" t="n">
        <v>297.3669006229915</v>
      </c>
      <c r="N5734" t="n">
        <v>302.2403825690818</v>
      </c>
      <c r="O5734" t="n">
        <v>302.2403825690818</v>
      </c>
      <c r="P5734" t="n">
        <v>7.42097355267299</v>
      </c>
      <c r="Q5734" t="n">
        <v>0.9873669786974926</v>
      </c>
      <c r="R5734" t="n">
        <v>0.9884832218370111</v>
      </c>
      <c r="S5734" t="n">
        <v>0.9998545082961308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298.1192403561602</v>
      </c>
      <c r="G5735" t="n">
        <v>5</v>
      </c>
      <c r="H5735" t="n">
        <v>6</v>
      </c>
      <c r="I5735" t="n">
        <v>300.147018133938</v>
      </c>
      <c r="J5735" t="n">
        <v>305.3074216374548</v>
      </c>
      <c r="K5735" t="n">
        <v>312.2243056766981</v>
      </c>
      <c r="L5735" t="n">
        <v>299.9442403561602</v>
      </c>
      <c r="M5735" t="n">
        <v>302.2403825690818</v>
      </c>
      <c r="N5735" t="n">
        <v>308.7778332212802</v>
      </c>
      <c r="O5735" t="n">
        <v>308.7778332212802</v>
      </c>
      <c r="P5735" t="n">
        <v>10.65859286512</v>
      </c>
      <c r="Q5735" t="n">
        <v>0.9529699859671787</v>
      </c>
      <c r="R5735" t="n">
        <v>0.9845814625150336</v>
      </c>
      <c r="S5735" t="n">
        <v>0.9992748659657165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299.1879510031393</v>
      </c>
      <c r="G5736" t="n">
        <v>4</v>
      </c>
      <c r="H5736" t="n">
        <v>5</v>
      </c>
      <c r="I5736" t="n">
        <v>300.5317010031393</v>
      </c>
      <c r="J5736" t="n">
        <v>302.5144318280593</v>
      </c>
      <c r="K5736" t="n">
        <v>305.9647757997724</v>
      </c>
      <c r="L5736" t="n">
        <v>300.3823954475838</v>
      </c>
      <c r="M5736" t="n">
        <v>312.2243056766981</v>
      </c>
      <c r="N5736" t="n">
        <v>316.9188745440147</v>
      </c>
      <c r="O5736" t="n">
        <v>305.9647757997724</v>
      </c>
      <c r="P5736" t="n">
        <v>6.776824796633036</v>
      </c>
      <c r="Q5736" t="n">
        <v>0.9884917777391301</v>
      </c>
      <c r="R5736" t="n">
        <v>0.9678338944426148</v>
      </c>
      <c r="S5736" t="n">
        <v>0.9996298253079791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304.427750628433</v>
      </c>
      <c r="G5737" t="n">
        <v>2</v>
      </c>
      <c r="H5737" t="n">
        <v>7</v>
      </c>
      <c r="I5737" t="n">
        <v>305.7194172950997</v>
      </c>
      <c r="J5737" t="n">
        <v>305.7194172950997</v>
      </c>
      <c r="K5737" t="n">
        <v>308.1622565551202</v>
      </c>
      <c r="L5737" t="n">
        <v>305.1166395173219</v>
      </c>
      <c r="M5737" t="n">
        <v>305.1166395173219</v>
      </c>
      <c r="N5737" t="n">
        <v>307.4655956389865</v>
      </c>
      <c r="O5737" t="n">
        <v>307.4655956389865</v>
      </c>
      <c r="P5737" t="n">
        <v>3.037845010553497</v>
      </c>
      <c r="Q5737" t="n">
        <v>0.9940676390544982</v>
      </c>
      <c r="R5737" t="n">
        <v>0.9967643918559828</v>
      </c>
      <c r="S5737" t="n">
        <v>0.9999808052046115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304.4919174275469</v>
      </c>
      <c r="G5738" t="n">
        <v>6</v>
      </c>
      <c r="H5738" t="n">
        <v>7</v>
      </c>
      <c r="I5738" t="n">
        <v>306.7419174275469</v>
      </c>
      <c r="J5738" t="n">
        <v>308.7778332212802</v>
      </c>
      <c r="K5738" t="n">
        <v>317.3653450129613</v>
      </c>
      <c r="L5738" t="n">
        <v>306.4919174275469</v>
      </c>
      <c r="M5738" t="n">
        <v>307.4655956389865</v>
      </c>
      <c r="N5738" t="n">
        <v>314.8055749720759</v>
      </c>
      <c r="O5738" t="n">
        <v>314.8055749720759</v>
      </c>
      <c r="P5738" t="n">
        <v>10.31365754452906</v>
      </c>
      <c r="Q5738" t="n">
        <v>0.9797955433284038</v>
      </c>
      <c r="R5738" t="n">
        <v>0.9899241378324075</v>
      </c>
      <c r="S5738" t="n">
        <v>0.9997964226794059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306.0676144801715</v>
      </c>
      <c r="G5739" t="n">
        <v>1</v>
      </c>
      <c r="H5739" t="n">
        <v>6</v>
      </c>
      <c r="I5739" t="n">
        <v>309.5176144801715</v>
      </c>
      <c r="J5739" t="n">
        <v>309.5176144801715</v>
      </c>
      <c r="K5739" t="n">
        <v>313.6621431333796</v>
      </c>
      <c r="L5739" t="n">
        <v>307.7926144801716</v>
      </c>
      <c r="M5739" t="n">
        <v>317.3653450129613</v>
      </c>
      <c r="N5739" t="n">
        <v>321.3160647723143</v>
      </c>
      <c r="O5739" t="n">
        <v>313.6621431333796</v>
      </c>
      <c r="P5739" t="n">
        <v>7.594528653208101</v>
      </c>
      <c r="Q5739" t="n">
        <v>0.9892019820487583</v>
      </c>
      <c r="R5739" t="n">
        <v>0.9906536229554874</v>
      </c>
      <c r="S5739" t="n">
        <v>0.9998990776528943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306.2017442067659</v>
      </c>
      <c r="G5740" t="n">
        <v>2</v>
      </c>
      <c r="H5740" t="n">
        <v>4</v>
      </c>
      <c r="I5740" t="n">
        <v>308.6600775400992</v>
      </c>
      <c r="J5740" t="n">
        <v>311.581972937976</v>
      </c>
      <c r="K5740" t="n">
        <v>316.3318290696429</v>
      </c>
      <c r="L5740" t="n">
        <v>308.0454942067659</v>
      </c>
      <c r="M5740" t="n">
        <v>308.0454942067659</v>
      </c>
      <c r="N5740" t="n">
        <v>312.2007879275458</v>
      </c>
      <c r="O5740" t="n">
        <v>312.2007879275458</v>
      </c>
      <c r="P5740" t="n">
        <v>5.999043720779866</v>
      </c>
      <c r="Q5740" t="n">
        <v>0.988497434416</v>
      </c>
      <c r="R5740" t="n">
        <v>0.9861568433504468</v>
      </c>
      <c r="S5740" t="n">
        <v>0.9998407681827489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306.9890905806028</v>
      </c>
      <c r="G5741" t="n">
        <v>2</v>
      </c>
      <c r="H5741" t="n">
        <v>7</v>
      </c>
      <c r="I5741" t="n">
        <v>307.5724239139361</v>
      </c>
      <c r="J5741" t="n">
        <v>308.1622565551202</v>
      </c>
      <c r="K5741" t="n">
        <v>311.581972937976</v>
      </c>
      <c r="L5741" t="n">
        <v>307.3002016917139</v>
      </c>
      <c r="M5741" t="n">
        <v>314.8055749720759</v>
      </c>
      <c r="N5741" t="n">
        <v>318.0938648990188</v>
      </c>
      <c r="O5741" t="n">
        <v>311.581972937976</v>
      </c>
      <c r="P5741" t="n">
        <v>4.592882357373242</v>
      </c>
      <c r="Q5741" t="n">
        <v>0.9917051850114933</v>
      </c>
      <c r="R5741" t="n">
        <v>0.9954734233628926</v>
      </c>
      <c r="S5741" t="n">
        <v>0.9999624528842639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308.922595838693</v>
      </c>
      <c r="G5742" t="n">
        <v>1</v>
      </c>
      <c r="H5742" t="n">
        <v>3</v>
      </c>
      <c r="I5742" t="n">
        <v>313.822595838693</v>
      </c>
      <c r="J5742" t="n">
        <v>313.822595838693</v>
      </c>
      <c r="K5742" t="n">
        <v>321.2310197851143</v>
      </c>
      <c r="L5742" t="n">
        <v>312.422595838693</v>
      </c>
      <c r="M5742" t="n">
        <v>312.422595838693</v>
      </c>
      <c r="N5742" t="n">
        <v>318.6749281501633</v>
      </c>
      <c r="O5742" t="n">
        <v>318.6749281501633</v>
      </c>
      <c r="P5742" t="n">
        <v>9.752332311470298</v>
      </c>
      <c r="Q5742" t="n">
        <v>0.9807804673575893</v>
      </c>
      <c r="R5742" t="n">
        <v>0.9731494898401959</v>
      </c>
      <c r="S5742" t="n">
        <v>0.9994839457435183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310.0637072439759</v>
      </c>
      <c r="G5743" t="n">
        <v>4</v>
      </c>
      <c r="H5743" t="n">
        <v>6</v>
      </c>
      <c r="I5743" t="n">
        <v>312.8137072439759</v>
      </c>
      <c r="J5743" t="n">
        <v>312.8137072439759</v>
      </c>
      <c r="K5743" t="n">
        <v>318.6430697281617</v>
      </c>
      <c r="L5743" t="n">
        <v>312.2637072439759</v>
      </c>
      <c r="M5743" t="n">
        <v>321.3160647723143</v>
      </c>
      <c r="N5743" t="n">
        <v>328.8124571755388</v>
      </c>
      <c r="O5743" t="n">
        <v>318.6430697281617</v>
      </c>
      <c r="P5743" t="n">
        <v>8.579362484185765</v>
      </c>
      <c r="Q5743" t="n">
        <v>0.9806340697286978</v>
      </c>
      <c r="R5743" t="n">
        <v>0.9823398858402487</v>
      </c>
      <c r="S5743" t="n">
        <v>0.999657995460599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314.0923086222913</v>
      </c>
      <c r="G5744" t="n">
        <v>6</v>
      </c>
      <c r="H5744" t="n">
        <v>7</v>
      </c>
      <c r="I5744" t="n">
        <v>315.2173086222913</v>
      </c>
      <c r="J5744" t="n">
        <v>328.8124571755388</v>
      </c>
      <c r="K5744" t="n">
        <v>333.590428678538</v>
      </c>
      <c r="L5744" t="n">
        <v>315.0923086222913</v>
      </c>
      <c r="M5744" t="n">
        <v>318.0938648990188</v>
      </c>
      <c r="N5744" t="n">
        <v>322.1777267832118</v>
      </c>
      <c r="O5744" t="n">
        <v>322.1777267832118</v>
      </c>
      <c r="P5744" t="n">
        <v>8.085418160920483</v>
      </c>
      <c r="Q5744" t="n">
        <v>0.9887076482765296</v>
      </c>
      <c r="R5744" t="n">
        <v>0.994381341047244</v>
      </c>
      <c r="S5744" t="n">
        <v>0.9999365521268913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314.2693734081564</v>
      </c>
      <c r="G5745" t="n">
        <v>3</v>
      </c>
      <c r="H5745" t="n">
        <v>4</v>
      </c>
      <c r="I5745" t="n">
        <v>317.1979448367278</v>
      </c>
      <c r="J5745" t="n">
        <v>318.6749281501633</v>
      </c>
      <c r="K5745" t="n">
        <v>322.8512095393058</v>
      </c>
      <c r="L5745" t="n">
        <v>316.8318734081564</v>
      </c>
      <c r="M5745" t="n">
        <v>318.6430697281617</v>
      </c>
      <c r="N5745" t="n">
        <v>322.3111882070169</v>
      </c>
      <c r="O5745" t="n">
        <v>322.3111882070169</v>
      </c>
      <c r="P5745" t="n">
        <v>8.041814798860571</v>
      </c>
      <c r="Q5745" t="n">
        <v>0.9819841286352649</v>
      </c>
      <c r="R5745" t="n">
        <v>0.9877698755457613</v>
      </c>
      <c r="S5745" t="n">
        <v>0.9997796636510577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315.5033293960311</v>
      </c>
      <c r="G5746" t="n">
        <v>2</v>
      </c>
      <c r="H5746" t="n">
        <v>3</v>
      </c>
      <c r="I5746" t="n">
        <v>319.2949960626978</v>
      </c>
      <c r="J5746" t="n">
        <v>319.2949960626978</v>
      </c>
      <c r="K5746" t="n">
        <v>324.6991938396667</v>
      </c>
      <c r="L5746" t="n">
        <v>318.7533293960311</v>
      </c>
      <c r="M5746" t="n">
        <v>322.8512095393058</v>
      </c>
      <c r="N5746" t="n">
        <v>328.2338937900926</v>
      </c>
      <c r="O5746" t="n">
        <v>324.6991938396667</v>
      </c>
      <c r="P5746" t="n">
        <v>9.195864443635571</v>
      </c>
      <c r="Q5746" t="n">
        <v>0.9869232408379108</v>
      </c>
      <c r="R5746" t="n">
        <v>0.9768405635568577</v>
      </c>
      <c r="S5746" t="n">
        <v>0.9996971496273033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315.738153768957</v>
      </c>
      <c r="G5747" t="n">
        <v>1</v>
      </c>
      <c r="H5747" t="n">
        <v>5</v>
      </c>
      <c r="I5747" t="n">
        <v>316.738153768957</v>
      </c>
      <c r="J5747" t="n">
        <v>321.2310197851143</v>
      </c>
      <c r="K5747" t="n">
        <v>327.9718304964072</v>
      </c>
      <c r="L5747" t="n">
        <v>316.2937093245126</v>
      </c>
      <c r="M5747" t="n">
        <v>316.9188745440147</v>
      </c>
      <c r="N5747" t="n">
        <v>323.7174086581635</v>
      </c>
      <c r="O5747" t="n">
        <v>323.7174086581635</v>
      </c>
      <c r="P5747" t="n">
        <v>7.979254889206516</v>
      </c>
      <c r="Q5747" t="n">
        <v>0.9824971927584947</v>
      </c>
      <c r="R5747" t="n">
        <v>0.9537557808824818</v>
      </c>
      <c r="S5747" t="n">
        <v>0.9991905963467521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320.9876842965488</v>
      </c>
      <c r="G5748" t="n">
        <v>1</v>
      </c>
      <c r="H5748" t="n">
        <v>3</v>
      </c>
      <c r="I5748" t="n">
        <v>324.3876842965487</v>
      </c>
      <c r="J5748" t="n">
        <v>327.9718304964072</v>
      </c>
      <c r="K5748" t="n">
        <v>333.475727074422</v>
      </c>
      <c r="L5748" t="n">
        <v>323.4162557251202</v>
      </c>
      <c r="M5748" t="n">
        <v>328.2338937900926</v>
      </c>
      <c r="N5748" t="n">
        <v>332.8789020486083</v>
      </c>
      <c r="O5748" t="n">
        <v>332.8789020486083</v>
      </c>
      <c r="P5748" t="n">
        <v>11.8912177520595</v>
      </c>
      <c r="Q5748" t="n">
        <v>0.9856857845547836</v>
      </c>
      <c r="R5748" t="n">
        <v>0.9799824764333482</v>
      </c>
      <c r="S5748" t="n">
        <v>0.9997134648549872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321.8538105626436</v>
      </c>
      <c r="G5749" t="n">
        <v>2</v>
      </c>
      <c r="H5749" t="n">
        <v>4</v>
      </c>
      <c r="I5749" t="n">
        <v>323.8538105626436</v>
      </c>
      <c r="J5749" t="n">
        <v>324.6991938396667</v>
      </c>
      <c r="K5749" t="n">
        <v>329.0927203962375</v>
      </c>
      <c r="L5749" t="n">
        <v>323.3538105626436</v>
      </c>
      <c r="M5749" t="n">
        <v>323.3538105626436</v>
      </c>
      <c r="N5749" t="n">
        <v>327.1973782005947</v>
      </c>
      <c r="O5749" t="n">
        <v>327.1973782005947</v>
      </c>
      <c r="P5749" t="n">
        <v>5.343567637951139</v>
      </c>
      <c r="Q5749" t="n">
        <v>0.9893557360953571</v>
      </c>
      <c r="R5749" t="n">
        <v>0.9871886614235867</v>
      </c>
      <c r="S5749" t="n">
        <v>0.9998636327312209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322.8379364947235</v>
      </c>
      <c r="G5750" t="n">
        <v>2</v>
      </c>
      <c r="H5750" t="n">
        <v>3</v>
      </c>
      <c r="I5750" t="n">
        <v>324.6296031613902</v>
      </c>
      <c r="J5750" t="n">
        <v>329.0927203962375</v>
      </c>
      <c r="K5750" t="n">
        <v>333.7766480100339</v>
      </c>
      <c r="L5750" t="n">
        <v>324.3736507804378</v>
      </c>
      <c r="M5750" t="n">
        <v>332.8789020486083</v>
      </c>
      <c r="N5750" t="n">
        <v>337.544183453751</v>
      </c>
      <c r="O5750" t="n">
        <v>333.7766480100339</v>
      </c>
      <c r="P5750" t="n">
        <v>10.93871151531039</v>
      </c>
      <c r="Q5750" t="n">
        <v>0.9886561822457893</v>
      </c>
      <c r="R5750" t="n">
        <v>0.9798959940575256</v>
      </c>
      <c r="S5750" t="n">
        <v>0.999771943820459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324.5694279221051</v>
      </c>
      <c r="G5751" t="n">
        <v>5</v>
      </c>
      <c r="H5751" t="n">
        <v>8</v>
      </c>
      <c r="I5751" t="n">
        <v>325.4583168109941</v>
      </c>
      <c r="J5751" t="n">
        <v>325.4583168109941</v>
      </c>
      <c r="K5751" t="n">
        <v>330.8141119456288</v>
      </c>
      <c r="L5751" t="n">
        <v>325.2094279221051</v>
      </c>
      <c r="M5751" t="n">
        <v>325.2094279221051</v>
      </c>
      <c r="N5751" t="n">
        <v>329.6139198520747</v>
      </c>
      <c r="O5751" t="n">
        <v>329.6139198520747</v>
      </c>
      <c r="P5751" t="n">
        <v>5.044491929969581</v>
      </c>
      <c r="Q5751" t="n">
        <v>0.9633872300844217</v>
      </c>
      <c r="R5751" t="n">
        <v>0.9804057906847674</v>
      </c>
      <c r="S5751" t="n">
        <v>0.9992826017226637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325.4206919083453</v>
      </c>
      <c r="G5752" t="n">
        <v>7</v>
      </c>
      <c r="H5752" t="n">
        <v>8</v>
      </c>
      <c r="I5752" t="n">
        <v>327.6206919083453</v>
      </c>
      <c r="J5752" t="n">
        <v>327.6206919083453</v>
      </c>
      <c r="K5752" t="n">
        <v>330.7266373754526</v>
      </c>
      <c r="L5752" t="n">
        <v>327.4006919083453</v>
      </c>
      <c r="M5752" t="n">
        <v>332.6451858138575</v>
      </c>
      <c r="N5752" t="n">
        <v>335.8070285781037</v>
      </c>
      <c r="O5752" t="n">
        <v>330.7266373754526</v>
      </c>
      <c r="P5752" t="n">
        <v>5.305945467107335</v>
      </c>
      <c r="Q5752" t="n">
        <v>0.9957238966653216</v>
      </c>
      <c r="R5752" t="n">
        <v>0.9858947398639083</v>
      </c>
      <c r="S5752" t="n">
        <v>0.9999396844500955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325.7460770692832</v>
      </c>
      <c r="G5753" t="n">
        <v>1</v>
      </c>
      <c r="H5753" t="n">
        <v>8</v>
      </c>
      <c r="I5753" t="n">
        <v>327.9960770692832</v>
      </c>
      <c r="J5753" t="n">
        <v>333.475727074422</v>
      </c>
      <c r="K5753" t="n">
        <v>337.130404337779</v>
      </c>
      <c r="L5753" t="n">
        <v>326.6460770692832</v>
      </c>
      <c r="M5753" t="n">
        <v>329.6139198520747</v>
      </c>
      <c r="N5753" t="n">
        <v>332.6451858138575</v>
      </c>
      <c r="O5753" t="n">
        <v>332.6451858138575</v>
      </c>
      <c r="P5753" t="n">
        <v>6.899108744574278</v>
      </c>
      <c r="Q5753" t="n">
        <v>0.9904721240241967</v>
      </c>
      <c r="R5753" t="n">
        <v>0.9864732965032378</v>
      </c>
      <c r="S5753" t="n">
        <v>0.9998711192467213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326.7335178439419</v>
      </c>
      <c r="G5754" t="n">
        <v>1</v>
      </c>
      <c r="H5754" t="n">
        <v>5</v>
      </c>
      <c r="I5754" t="n">
        <v>328.4335178439418</v>
      </c>
      <c r="J5754" t="n">
        <v>337.130404337779</v>
      </c>
      <c r="K5754" t="n">
        <v>343.3117374854785</v>
      </c>
      <c r="L5754" t="n">
        <v>327.6779622883863</v>
      </c>
      <c r="M5754" t="n">
        <v>330.8141119456288</v>
      </c>
      <c r="N5754" t="n">
        <v>337.0483775370289</v>
      </c>
      <c r="O5754" t="n">
        <v>337.0483775370289</v>
      </c>
      <c r="P5754" t="n">
        <v>10.31485969308704</v>
      </c>
      <c r="Q5754" t="n">
        <v>0.983938168114868</v>
      </c>
      <c r="R5754" t="n">
        <v>0.9575112106172919</v>
      </c>
      <c r="S5754" t="n">
        <v>0.9993175522079322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327.6079474764273</v>
      </c>
      <c r="G5755" t="n">
        <v>5</v>
      </c>
      <c r="H5755" t="n">
        <v>7</v>
      </c>
      <c r="I5755" t="n">
        <v>330.2468363653162</v>
      </c>
      <c r="J5755" t="n">
        <v>337.0483775370289</v>
      </c>
      <c r="K5755" t="n">
        <v>343.8240746693131</v>
      </c>
      <c r="L5755" t="n">
        <v>329.7190585875384</v>
      </c>
      <c r="M5755" t="n">
        <v>330.7266373754526</v>
      </c>
      <c r="N5755" t="n">
        <v>336.2003173800881</v>
      </c>
      <c r="O5755" t="n">
        <v>336.2003173800881</v>
      </c>
      <c r="P5755" t="n">
        <v>8.592369903660767</v>
      </c>
      <c r="Q5755" t="n">
        <v>0.9539074836272931</v>
      </c>
      <c r="R5755" t="n">
        <v>0.9924764103338326</v>
      </c>
      <c r="S5755" t="n">
        <v>0.9996532188201307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329.8740796247655</v>
      </c>
      <c r="G5756" t="n">
        <v>1</v>
      </c>
      <c r="H5756" t="n">
        <v>7</v>
      </c>
      <c r="I5756" t="n">
        <v>331.3740796247655</v>
      </c>
      <c r="J5756" t="n">
        <v>343.3117374854785</v>
      </c>
      <c r="K5756" t="n">
        <v>344.7124635737052</v>
      </c>
      <c r="L5756" t="n">
        <v>330.5407462914322</v>
      </c>
      <c r="M5756" t="n">
        <v>336.2003173800881</v>
      </c>
      <c r="N5756" t="n">
        <v>337.3415699961683</v>
      </c>
      <c r="O5756" t="n">
        <v>337.3415699961683</v>
      </c>
      <c r="P5756" t="n">
        <v>7.467490371402789</v>
      </c>
      <c r="Q5756" t="n">
        <v>0.9963374718617953</v>
      </c>
      <c r="R5756" t="n">
        <v>0.9984266531244836</v>
      </c>
      <c r="S5756" t="n">
        <v>0.9999942375727973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331.8517537541545</v>
      </c>
      <c r="G5757" t="n">
        <v>1</v>
      </c>
      <c r="H5757" t="n">
        <v>6</v>
      </c>
      <c r="I5757" t="n">
        <v>335.3517537541545</v>
      </c>
      <c r="J5757" t="n">
        <v>344.7124635737052</v>
      </c>
      <c r="K5757" t="n">
        <v>344.9413457551977</v>
      </c>
      <c r="L5757" t="n">
        <v>333.6017537541545</v>
      </c>
      <c r="M5757" t="n">
        <v>333.6017537541545</v>
      </c>
      <c r="N5757" t="n">
        <v>333.8199328120519</v>
      </c>
      <c r="O5757" t="n">
        <v>333.8199328120519</v>
      </c>
      <c r="P5757" t="n">
        <v>1.968179057897487</v>
      </c>
      <c r="Q5757" t="n">
        <v>0.9994006147194223</v>
      </c>
      <c r="R5757" t="n">
        <v>0.9994815522200647</v>
      </c>
      <c r="S5757" t="n">
        <v>0.9999996892500319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334.5924971797623</v>
      </c>
      <c r="G5758" t="n">
        <v>2</v>
      </c>
      <c r="H5758" t="n">
        <v>5</v>
      </c>
      <c r="I5758" t="n">
        <v>335.384163846429</v>
      </c>
      <c r="J5758" t="n">
        <v>335.384163846429</v>
      </c>
      <c r="K5758" t="n">
        <v>339.7684768917695</v>
      </c>
      <c r="L5758" t="n">
        <v>335.1202749575401</v>
      </c>
      <c r="M5758" t="n">
        <v>343.8240746693131</v>
      </c>
      <c r="N5758" t="n">
        <v>349.0427003778963</v>
      </c>
      <c r="O5758" t="n">
        <v>339.7684768917695</v>
      </c>
      <c r="P5758" t="n">
        <v>5.175979712007177</v>
      </c>
      <c r="Q5758" t="n">
        <v>0.9893779388360135</v>
      </c>
      <c r="R5758" t="n">
        <v>0.9643079948159128</v>
      </c>
      <c r="S5758" t="n">
        <v>0.9996208773378693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336.4645623821648</v>
      </c>
      <c r="G5759" t="n">
        <v>1</v>
      </c>
      <c r="H5759" t="n">
        <v>8</v>
      </c>
      <c r="I5759" t="n">
        <v>338.1645623821648</v>
      </c>
      <c r="J5759" t="n">
        <v>344.9413457551977</v>
      </c>
      <c r="K5759" t="n">
        <v>349.9184037981756</v>
      </c>
      <c r="L5759" t="n">
        <v>337.1445623821648</v>
      </c>
      <c r="M5759" t="n">
        <v>337.1445623821648</v>
      </c>
      <c r="N5759" t="n">
        <v>341.2726386932419</v>
      </c>
      <c r="O5759" t="n">
        <v>341.2726386932419</v>
      </c>
      <c r="P5759" t="n">
        <v>4.808076311077116</v>
      </c>
      <c r="Q5759" t="n">
        <v>0.9870470412125379</v>
      </c>
      <c r="R5759" t="n">
        <v>0.9816241069805918</v>
      </c>
      <c r="S5759" t="n">
        <v>0.9997619778150368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337.0292330203594</v>
      </c>
      <c r="G5760" t="n">
        <v>5</v>
      </c>
      <c r="H5760" t="n">
        <v>8</v>
      </c>
      <c r="I5760" t="n">
        <v>339.5292330203594</v>
      </c>
      <c r="J5760" t="n">
        <v>349.0427003778963</v>
      </c>
      <c r="K5760" t="n">
        <v>356.8443562603749</v>
      </c>
      <c r="L5760" t="n">
        <v>338.8292330203594</v>
      </c>
      <c r="M5760" t="n">
        <v>341.2726386932419</v>
      </c>
      <c r="N5760" t="n">
        <v>347.68855444636</v>
      </c>
      <c r="O5760" t="n">
        <v>347.68855444636</v>
      </c>
      <c r="P5760" t="n">
        <v>10.65932142600064</v>
      </c>
      <c r="Q5760" t="n">
        <v>0.9471159393556857</v>
      </c>
      <c r="R5760" t="n">
        <v>0.9715857523126445</v>
      </c>
      <c r="S5760" t="n">
        <v>0.9984973392021393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338.7674408694255</v>
      </c>
      <c r="G5761" t="n">
        <v>2</v>
      </c>
      <c r="H5761" t="n">
        <v>4</v>
      </c>
      <c r="I5761" t="n">
        <v>340.6424408694255</v>
      </c>
      <c r="J5761" t="n">
        <v>340.6424408694255</v>
      </c>
      <c r="K5761" t="n">
        <v>345.1442509655025</v>
      </c>
      <c r="L5761" t="n">
        <v>340.1736908694255</v>
      </c>
      <c r="M5761" t="n">
        <v>340.1736908694255</v>
      </c>
      <c r="N5761" t="n">
        <v>344.1119876737558</v>
      </c>
      <c r="O5761" t="n">
        <v>344.1119876737558</v>
      </c>
      <c r="P5761" t="n">
        <v>5.344546804330321</v>
      </c>
      <c r="Q5761" t="n">
        <v>0.9890948315073662</v>
      </c>
      <c r="R5761" t="n">
        <v>0.986874992306449</v>
      </c>
      <c r="S5761" t="n">
        <v>0.9998568695796347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342.3320383334847</v>
      </c>
      <c r="G5762" t="n">
        <v>1</v>
      </c>
      <c r="H5762" t="n">
        <v>4</v>
      </c>
      <c r="I5762" t="n">
        <v>346.8820383334847</v>
      </c>
      <c r="J5762" t="n">
        <v>349.9184037981756</v>
      </c>
      <c r="K5762" t="n">
        <v>353.7944037888324</v>
      </c>
      <c r="L5762" t="n">
        <v>345.1757883334847</v>
      </c>
      <c r="M5762" t="n">
        <v>345.1757883334847</v>
      </c>
      <c r="N5762" t="n">
        <v>348.0489072076778</v>
      </c>
      <c r="O5762" t="n">
        <v>348.0489072076778</v>
      </c>
      <c r="P5762" t="n">
        <v>5.716868874193096</v>
      </c>
      <c r="Q5762" t="n">
        <v>0.9898980516348528</v>
      </c>
      <c r="R5762" t="n">
        <v>0.9904077786823094</v>
      </c>
      <c r="S5762" t="n">
        <v>0.9999030998755416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342.7200641753926</v>
      </c>
      <c r="G5763" t="n">
        <v>2</v>
      </c>
      <c r="H5763" t="n">
        <v>3</v>
      </c>
      <c r="I5763" t="n">
        <v>346.3450641753926</v>
      </c>
      <c r="J5763" t="n">
        <v>346.3450641753926</v>
      </c>
      <c r="K5763" t="n">
        <v>352.5641562671351</v>
      </c>
      <c r="L5763" t="n">
        <v>345.8272070325354</v>
      </c>
      <c r="M5763" t="n">
        <v>345.8272070325354</v>
      </c>
      <c r="N5763" t="n">
        <v>352.0215415920655</v>
      </c>
      <c r="O5763" t="n">
        <v>352.0215415920655</v>
      </c>
      <c r="P5763" t="n">
        <v>9.301477416672981</v>
      </c>
      <c r="Q5763" t="n">
        <v>0.9849662995309261</v>
      </c>
      <c r="R5763" t="n">
        <v>0.9733952168235623</v>
      </c>
      <c r="S5763" t="n">
        <v>0.9996000316586808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343.3430445196581</v>
      </c>
      <c r="G5764" t="n">
        <v>2</v>
      </c>
      <c r="H5764" t="n">
        <v>7</v>
      </c>
      <c r="I5764" t="n">
        <v>347.1763778529914</v>
      </c>
      <c r="J5764" t="n">
        <v>352.5641562671351</v>
      </c>
      <c r="K5764" t="n">
        <v>356.8554719027214</v>
      </c>
      <c r="L5764" t="n">
        <v>345.3874889641025</v>
      </c>
      <c r="M5764" t="n">
        <v>345.3874889641025</v>
      </c>
      <c r="N5764" t="n">
        <v>349.5138808627332</v>
      </c>
      <c r="O5764" t="n">
        <v>349.5138808627332</v>
      </c>
      <c r="P5764" t="n">
        <v>6.170836343075052</v>
      </c>
      <c r="Q5764" t="n">
        <v>0.9896020721072888</v>
      </c>
      <c r="R5764" t="n">
        <v>0.9943229938065234</v>
      </c>
      <c r="S5764" t="n">
        <v>0.9999409708989537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347.6751422118831</v>
      </c>
      <c r="G5765" t="n">
        <v>6</v>
      </c>
      <c r="H5765" t="n">
        <v>8</v>
      </c>
      <c r="I5765" t="n">
        <v>349.9251422118831</v>
      </c>
      <c r="J5765" t="n">
        <v>357.8171680909927</v>
      </c>
      <c r="K5765" t="n">
        <v>359.1768995294096</v>
      </c>
      <c r="L5765" t="n">
        <v>349.4751422118831</v>
      </c>
      <c r="M5765" t="n">
        <v>349.4751422118831</v>
      </c>
      <c r="N5765" t="n">
        <v>350.6582575166715</v>
      </c>
      <c r="O5765" t="n">
        <v>350.6582575166715</v>
      </c>
      <c r="P5765" t="n">
        <v>2.983115304788441</v>
      </c>
      <c r="Q5765" t="n">
        <v>0.9967733185599558</v>
      </c>
      <c r="R5765" t="n">
        <v>0.9946985431708766</v>
      </c>
      <c r="S5765" t="n">
        <v>0.9999828938876443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347.9394974634967</v>
      </c>
      <c r="G5766" t="n">
        <v>5</v>
      </c>
      <c r="H5766" t="n">
        <v>7</v>
      </c>
      <c r="I5766" t="n">
        <v>349.52283079683</v>
      </c>
      <c r="J5766" t="n">
        <v>356.8443562603749</v>
      </c>
      <c r="K5766" t="n">
        <v>359.417474212994</v>
      </c>
      <c r="L5766" t="n">
        <v>349.2061641301633</v>
      </c>
      <c r="M5766" t="n">
        <v>349.5138808627332</v>
      </c>
      <c r="N5766" t="n">
        <v>351.5925487860251</v>
      </c>
      <c r="O5766" t="n">
        <v>351.5925487860251</v>
      </c>
      <c r="P5766" t="n">
        <v>3.653051322528427</v>
      </c>
      <c r="Q5766" t="n">
        <v>0.9822394178473779</v>
      </c>
      <c r="R5766" t="n">
        <v>0.9971361711058384</v>
      </c>
      <c r="S5766" t="n">
        <v>0.9999491367316542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348.2180134760292</v>
      </c>
      <c r="G5767" t="n">
        <v>2</v>
      </c>
      <c r="H5767" t="n">
        <v>6</v>
      </c>
      <c r="I5767" t="n">
        <v>349.2180134760292</v>
      </c>
      <c r="J5767" t="n">
        <v>356.8554719027214</v>
      </c>
      <c r="K5767" t="n">
        <v>360.8508626028266</v>
      </c>
      <c r="L5767" t="n">
        <v>348.8180134760292</v>
      </c>
      <c r="M5767" t="n">
        <v>353.3223535533743</v>
      </c>
      <c r="N5767" t="n">
        <v>357.8171680909927</v>
      </c>
      <c r="O5767" t="n">
        <v>357.8171680909927</v>
      </c>
      <c r="P5767" t="n">
        <v>9.599154614963538</v>
      </c>
      <c r="Q5767" t="n">
        <v>0.9903156193804467</v>
      </c>
      <c r="R5767" t="n">
        <v>0.9893732981560799</v>
      </c>
      <c r="S5767" t="n">
        <v>0.999897086974613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348.2759377377596</v>
      </c>
      <c r="G5768" t="n">
        <v>4</v>
      </c>
      <c r="H5768" t="n">
        <v>6</v>
      </c>
      <c r="I5768" t="n">
        <v>348.7446877377596</v>
      </c>
      <c r="J5768" t="n">
        <v>348.7446877377596</v>
      </c>
      <c r="K5768" t="n">
        <v>352.3772852111607</v>
      </c>
      <c r="L5768" t="n">
        <v>348.6509377377596</v>
      </c>
      <c r="M5768" t="n">
        <v>348.6509377377596</v>
      </c>
      <c r="N5768" t="n">
        <v>353.3223535533743</v>
      </c>
      <c r="O5768" t="n">
        <v>352.3772852111607</v>
      </c>
      <c r="P5768" t="n">
        <v>4.101347473401063</v>
      </c>
      <c r="Q5768" t="n">
        <v>0.9878875883746148</v>
      </c>
      <c r="R5768" t="n">
        <v>0.9889580885026744</v>
      </c>
      <c r="S5768" t="n">
        <v>0.9998662558228133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348.5414942183558</v>
      </c>
      <c r="G5769" t="n">
        <v>3</v>
      </c>
      <c r="H5769" t="n">
        <v>4</v>
      </c>
      <c r="I5769" t="n">
        <v>351.2914942183558</v>
      </c>
      <c r="J5769" t="n">
        <v>352.0215415920655</v>
      </c>
      <c r="K5769" t="n">
        <v>354.3822713156676</v>
      </c>
      <c r="L5769" t="n">
        <v>350.9477442183558</v>
      </c>
      <c r="M5769" t="n">
        <v>352.3772852111607</v>
      </c>
      <c r="N5769" t="n">
        <v>354.4507653040587</v>
      </c>
      <c r="O5769" t="n">
        <v>354.3822713156676</v>
      </c>
      <c r="P5769" t="n">
        <v>5.840777097311786</v>
      </c>
      <c r="Q5769" t="n">
        <v>0.9897759273446166</v>
      </c>
      <c r="R5769" t="n">
        <v>0.9930681816686642</v>
      </c>
      <c r="S5769" t="n">
        <v>0.9999291285857465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351.1667764595205</v>
      </c>
      <c r="G5770" t="n">
        <v>5</v>
      </c>
      <c r="H5770" t="n">
        <v>6</v>
      </c>
      <c r="I5770" t="n">
        <v>352.7501097928538</v>
      </c>
      <c r="J5770" t="n">
        <v>359.417474212994</v>
      </c>
      <c r="K5770" t="n">
        <v>364.9773001000481</v>
      </c>
      <c r="L5770" t="n">
        <v>352.5917764595205</v>
      </c>
      <c r="M5770" t="n">
        <v>359.1768995294096</v>
      </c>
      <c r="N5770" t="n">
        <v>364.4317349676236</v>
      </c>
      <c r="O5770" t="n">
        <v>364.4317349676236</v>
      </c>
      <c r="P5770" t="n">
        <v>13.26495850810312</v>
      </c>
      <c r="Q5770" t="n">
        <v>0.9620192776098668</v>
      </c>
      <c r="R5770" t="n">
        <v>0.9875876410302595</v>
      </c>
      <c r="S5770" t="n">
        <v>0.9995285696397636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355.4845345536141</v>
      </c>
      <c r="G5771" t="n">
        <v>5</v>
      </c>
      <c r="H5771" t="n">
        <v>8</v>
      </c>
      <c r="I5771" t="n">
        <v>357.1512012202808</v>
      </c>
      <c r="J5771" t="n">
        <v>364.9773001000481</v>
      </c>
      <c r="K5771" t="n">
        <v>370.3303234446287</v>
      </c>
      <c r="L5771" t="n">
        <v>356.6845345536141</v>
      </c>
      <c r="M5771" t="n">
        <v>356.6845345536141</v>
      </c>
      <c r="N5771" t="n">
        <v>361.0867470224358</v>
      </c>
      <c r="O5771" t="n">
        <v>361.0867470224358</v>
      </c>
      <c r="P5771" t="n">
        <v>5.602212468821733</v>
      </c>
      <c r="Q5771" t="n">
        <v>0.9634058273212134</v>
      </c>
      <c r="R5771" t="n">
        <v>0.9804158313431329</v>
      </c>
      <c r="S5771" t="n">
        <v>0.9992833335504001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356.3537653650007</v>
      </c>
      <c r="G5772" t="n">
        <v>4</v>
      </c>
      <c r="H5772" t="n">
        <v>6</v>
      </c>
      <c r="I5772" t="n">
        <v>357.6975153650007</v>
      </c>
      <c r="J5772" t="n">
        <v>357.6975153650007</v>
      </c>
      <c r="K5772" t="n">
        <v>361.6043804508251</v>
      </c>
      <c r="L5772" t="n">
        <v>357.4287653650007</v>
      </c>
      <c r="M5772" t="n">
        <v>364.4317349676236</v>
      </c>
      <c r="N5772" t="n">
        <v>369.4558510402216</v>
      </c>
      <c r="O5772" t="n">
        <v>361.6043804508251</v>
      </c>
      <c r="P5772" t="n">
        <v>5.25061508582445</v>
      </c>
      <c r="Q5772" t="n">
        <v>0.9869790585936884</v>
      </c>
      <c r="R5772" t="n">
        <v>0.9881293715990838</v>
      </c>
      <c r="S5772" t="n">
        <v>0.9998454332431356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357.9052148617006</v>
      </c>
      <c r="G5773" t="n">
        <v>4</v>
      </c>
      <c r="H5773" t="n">
        <v>6</v>
      </c>
      <c r="I5773" t="n">
        <v>358.6552148617006</v>
      </c>
      <c r="J5773" t="n">
        <v>361.6043804508251</v>
      </c>
      <c r="K5773" t="n">
        <v>365.1116648926242</v>
      </c>
      <c r="L5773" t="n">
        <v>358.5052148617007</v>
      </c>
      <c r="M5773" t="n">
        <v>369.4558510402216</v>
      </c>
      <c r="N5773" t="n">
        <v>373.9661179033266</v>
      </c>
      <c r="O5773" t="n">
        <v>365.1116648926242</v>
      </c>
      <c r="P5773" t="n">
        <v>7.206450030923577</v>
      </c>
      <c r="Q5773" t="n">
        <v>0.9883029744639733</v>
      </c>
      <c r="R5773" t="n">
        <v>0.989336961026458</v>
      </c>
      <c r="S5773" t="n">
        <v>0.9998752741608349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359.3317940355413</v>
      </c>
      <c r="G5774" t="n">
        <v>4</v>
      </c>
      <c r="H5774" t="n">
        <v>6</v>
      </c>
      <c r="I5774" t="n">
        <v>360.5817940355413</v>
      </c>
      <c r="J5774" t="n">
        <v>365.1116648926242</v>
      </c>
      <c r="K5774" t="n">
        <v>368.8777743609603</v>
      </c>
      <c r="L5774" t="n">
        <v>360.3317940355413</v>
      </c>
      <c r="M5774" t="n">
        <v>373.9661179033266</v>
      </c>
      <c r="N5774" t="n">
        <v>378.8092263023559</v>
      </c>
      <c r="O5774" t="n">
        <v>368.8777743609603</v>
      </c>
      <c r="P5774" t="n">
        <v>9.545980325418952</v>
      </c>
      <c r="Q5774" t="n">
        <v>0.9874452165569118</v>
      </c>
      <c r="R5774" t="n">
        <v>0.9885545868011811</v>
      </c>
      <c r="S5774" t="n">
        <v>0.9998563053158722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365.3407660855943</v>
      </c>
      <c r="G5775" t="n">
        <v>1</v>
      </c>
      <c r="H5775" t="n">
        <v>4</v>
      </c>
      <c r="I5775" t="n">
        <v>366.6407660855943</v>
      </c>
      <c r="J5775" t="n">
        <v>366.6407660855943</v>
      </c>
      <c r="K5775" t="n">
        <v>367.9501500536567</v>
      </c>
      <c r="L5775" t="n">
        <v>366.1532660855943</v>
      </c>
      <c r="M5775" t="n">
        <v>368.8777743609603</v>
      </c>
      <c r="N5775" t="n">
        <v>369.8483666729506</v>
      </c>
      <c r="O5775" t="n">
        <v>367.9501500536567</v>
      </c>
      <c r="P5775" t="n">
        <v>2.609383968062389</v>
      </c>
      <c r="Q5775" t="n">
        <v>0.9965758979578004</v>
      </c>
      <c r="R5775" t="n">
        <v>0.9967492251946871</v>
      </c>
      <c r="S5775" t="n">
        <v>0.9999888690153504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366.6467096802093</v>
      </c>
      <c r="G5776" t="n">
        <v>2</v>
      </c>
      <c r="H5776" t="n">
        <v>4</v>
      </c>
      <c r="I5776" t="n">
        <v>369.8967096802093</v>
      </c>
      <c r="J5776" t="n">
        <v>369.8967096802093</v>
      </c>
      <c r="K5776" t="n">
        <v>372.9985168070643</v>
      </c>
      <c r="L5776" t="n">
        <v>369.0842096802093</v>
      </c>
      <c r="M5776" t="n">
        <v>369.8483666729506</v>
      </c>
      <c r="N5776" t="n">
        <v>372.5619056349755</v>
      </c>
      <c r="O5776" t="n">
        <v>372.5619056349755</v>
      </c>
      <c r="P5776" t="n">
        <v>5.915195954766148</v>
      </c>
      <c r="Q5776" t="n">
        <v>0.9924733915139113</v>
      </c>
      <c r="R5776" t="n">
        <v>0.9909381321484667</v>
      </c>
      <c r="S5776" t="n">
        <v>0.9999317948685288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370.5154682998492</v>
      </c>
      <c r="G5777" t="n">
        <v>6</v>
      </c>
      <c r="H5777" t="n">
        <v>8</v>
      </c>
      <c r="I5777" t="n">
        <v>372.0154682998492</v>
      </c>
      <c r="J5777" t="n">
        <v>378.8092263023559</v>
      </c>
      <c r="K5777" t="n">
        <v>381.7640547263551</v>
      </c>
      <c r="L5777" t="n">
        <v>371.7154682998492</v>
      </c>
      <c r="M5777" t="n">
        <v>371.7154682998492</v>
      </c>
      <c r="N5777" t="n">
        <v>374.2864927188532</v>
      </c>
      <c r="O5777" t="n">
        <v>374.2864927188532</v>
      </c>
      <c r="P5777" t="n">
        <v>3.771024419003993</v>
      </c>
      <c r="Q5777" t="n">
        <v>0.9930013762429093</v>
      </c>
      <c r="R5777" t="n">
        <v>0.9885152326092558</v>
      </c>
      <c r="S5777" t="n">
        <v>0.9999196224340945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372.496034090978</v>
      </c>
      <c r="G5778" t="n">
        <v>1</v>
      </c>
      <c r="H5778" t="n">
        <v>6</v>
      </c>
      <c r="I5778" t="n">
        <v>374.996034090978</v>
      </c>
      <c r="J5778" t="n">
        <v>379.8861189298597</v>
      </c>
      <c r="K5778" t="n">
        <v>386.3665330723058</v>
      </c>
      <c r="L5778" t="n">
        <v>373.746034090978</v>
      </c>
      <c r="M5778" t="n">
        <v>386.9271477096931</v>
      </c>
      <c r="N5778" t="n">
        <v>393.104520903032</v>
      </c>
      <c r="O5778" t="n">
        <v>386.3665330723058</v>
      </c>
      <c r="P5778" t="n">
        <v>13.87049898132784</v>
      </c>
      <c r="Q5778" t="n">
        <v>0.9831676004385312</v>
      </c>
      <c r="R5778" t="n">
        <v>0.9854244827721336</v>
      </c>
      <c r="S5778" t="n">
        <v>0.9997546590702054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372.7197421397919</v>
      </c>
      <c r="G5779" t="n">
        <v>1</v>
      </c>
      <c r="H5779" t="n">
        <v>6</v>
      </c>
      <c r="I5779" t="n">
        <v>374.4697421397919</v>
      </c>
      <c r="J5779" t="n">
        <v>374.4697421397919</v>
      </c>
      <c r="K5779" t="n">
        <v>379.8861189298597</v>
      </c>
      <c r="L5779" t="n">
        <v>373.5947421397919</v>
      </c>
      <c r="M5779" t="n">
        <v>381.7640547263551</v>
      </c>
      <c r="N5779" t="n">
        <v>386.9271477096931</v>
      </c>
      <c r="O5779" t="n">
        <v>379.8861189298597</v>
      </c>
      <c r="P5779" t="n">
        <v>7.166376790067829</v>
      </c>
      <c r="Q5779" t="n">
        <v>0.9859117899522909</v>
      </c>
      <c r="R5779" t="n">
        <v>0.9878030173323387</v>
      </c>
      <c r="S5779" t="n">
        <v>0.9998281663462297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373.4110189571555</v>
      </c>
      <c r="G5780" t="n">
        <v>7</v>
      </c>
      <c r="H5780" t="n">
        <v>8</v>
      </c>
      <c r="I5780" t="n">
        <v>375.5887967349333</v>
      </c>
      <c r="J5780" t="n">
        <v>375.5887967349333</v>
      </c>
      <c r="K5780" t="n">
        <v>378.8214363537949</v>
      </c>
      <c r="L5780" t="n">
        <v>375.3710189571555</v>
      </c>
      <c r="M5780" t="n">
        <v>375.3710189571555</v>
      </c>
      <c r="N5780" t="n">
        <v>378.6618359713488</v>
      </c>
      <c r="O5780" t="n">
        <v>378.6618359713488</v>
      </c>
      <c r="P5780" t="n">
        <v>5.250817014193274</v>
      </c>
      <c r="Q5780" t="n">
        <v>0.9955498594565271</v>
      </c>
      <c r="R5780" t="n">
        <v>0.9853236168741343</v>
      </c>
      <c r="S5780" t="n">
        <v>0.99993468803242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375.2127103331982</v>
      </c>
      <c r="G5781" t="n">
        <v>5</v>
      </c>
      <c r="H5781" t="n">
        <v>8</v>
      </c>
      <c r="I5781" t="n">
        <v>376.5182658887537</v>
      </c>
      <c r="J5781" t="n">
        <v>376.5182658887537</v>
      </c>
      <c r="K5781" t="n">
        <v>381.036713116526</v>
      </c>
      <c r="L5781" t="n">
        <v>376.1527103331982</v>
      </c>
      <c r="M5781" t="n">
        <v>378.6618359713488</v>
      </c>
      <c r="N5781" t="n">
        <v>382.3777108042037</v>
      </c>
      <c r="O5781" t="n">
        <v>381.036713116526</v>
      </c>
      <c r="P5781" t="n">
        <v>5.824002783327785</v>
      </c>
      <c r="Q5781" t="n">
        <v>0.9690217480867399</v>
      </c>
      <c r="R5781" t="n">
        <v>0.9834437193261396</v>
      </c>
      <c r="S5781" t="n">
        <v>0.9994871153665386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376.298089830407</v>
      </c>
      <c r="G5782" t="n">
        <v>4</v>
      </c>
      <c r="H5782" t="n">
        <v>6</v>
      </c>
      <c r="I5782" t="n">
        <v>378.110589830407</v>
      </c>
      <c r="J5782" t="n">
        <v>378.110589830407</v>
      </c>
      <c r="K5782" t="n">
        <v>381.6447386100103</v>
      </c>
      <c r="L5782" t="n">
        <v>377.748089830407</v>
      </c>
      <c r="M5782" t="n">
        <v>393.104520903032</v>
      </c>
      <c r="N5782" t="n">
        <v>397.6493345314787</v>
      </c>
      <c r="O5782" t="n">
        <v>381.6447386100103</v>
      </c>
      <c r="P5782" t="n">
        <v>5.346648779603242</v>
      </c>
      <c r="Q5782" t="n">
        <v>0.9882139101831201</v>
      </c>
      <c r="R5782" t="n">
        <v>0.9892557269299191</v>
      </c>
      <c r="S5782" t="n">
        <v>0.9998733670325789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376.7387786608323</v>
      </c>
      <c r="G5783" t="n">
        <v>1</v>
      </c>
      <c r="H5783" t="n">
        <v>7</v>
      </c>
      <c r="I5783" t="n">
        <v>380.0387786608323</v>
      </c>
      <c r="J5783" t="n">
        <v>386.3665330723058</v>
      </c>
      <c r="K5783" t="n">
        <v>393.7162183091793</v>
      </c>
      <c r="L5783" t="n">
        <v>378.2054453274989</v>
      </c>
      <c r="M5783" t="n">
        <v>378.8214363537949</v>
      </c>
      <c r="N5783" t="n">
        <v>384.8096503054367</v>
      </c>
      <c r="O5783" t="n">
        <v>384.8096503054367</v>
      </c>
      <c r="P5783" t="n">
        <v>8.070871644604381</v>
      </c>
      <c r="Q5783" t="n">
        <v>0.9809313898255894</v>
      </c>
      <c r="R5783" t="n">
        <v>0.9917720990439832</v>
      </c>
      <c r="S5783" t="n">
        <v>0.999843105364116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377.2651619736082</v>
      </c>
      <c r="G5784" t="n">
        <v>6</v>
      </c>
      <c r="H5784" t="n">
        <v>8</v>
      </c>
      <c r="I5784" t="n">
        <v>378.8401619736082</v>
      </c>
      <c r="J5784" t="n">
        <v>397.6493345314787</v>
      </c>
      <c r="K5784" t="n">
        <v>401.048466317005</v>
      </c>
      <c r="L5784" t="n">
        <v>378.5251619736082</v>
      </c>
      <c r="M5784" t="n">
        <v>382.3777108042037</v>
      </c>
      <c r="N5784" t="n">
        <v>385.3353278194659</v>
      </c>
      <c r="O5784" t="n">
        <v>385.3353278194659</v>
      </c>
      <c r="P5784" t="n">
        <v>8.07016584585773</v>
      </c>
      <c r="Q5784" t="n">
        <v>0.9919532714372307</v>
      </c>
      <c r="R5784" t="n">
        <v>0.986799768271694</v>
      </c>
      <c r="S5784" t="n">
        <v>0.9998937813183166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378.9158636856139</v>
      </c>
      <c r="G5785" t="n">
        <v>2</v>
      </c>
      <c r="H5785" t="n">
        <v>5</v>
      </c>
      <c r="I5785" t="n">
        <v>382.6658636856139</v>
      </c>
      <c r="J5785" t="n">
        <v>388.0853261578358</v>
      </c>
      <c r="K5785" t="n">
        <v>392.6155306159211</v>
      </c>
      <c r="L5785" t="n">
        <v>381.4158636856139</v>
      </c>
      <c r="M5785" t="n">
        <v>381.4158636856139</v>
      </c>
      <c r="N5785" t="n">
        <v>386.8081432070836</v>
      </c>
      <c r="O5785" t="n">
        <v>386.8081432070836</v>
      </c>
      <c r="P5785" t="n">
        <v>7.892279521469732</v>
      </c>
      <c r="Q5785" t="n">
        <v>0.9890264278855878</v>
      </c>
      <c r="R5785" t="n">
        <v>0.9631424727162546</v>
      </c>
      <c r="S5785" t="n">
        <v>0.9995955412663929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379.6713688198047</v>
      </c>
      <c r="G5786" t="n">
        <v>2</v>
      </c>
      <c r="H5786" t="n">
        <v>8</v>
      </c>
      <c r="I5786" t="n">
        <v>382.5047021531381</v>
      </c>
      <c r="J5786" t="n">
        <v>382.5047021531381</v>
      </c>
      <c r="K5786" t="n">
        <v>388.0853261578358</v>
      </c>
      <c r="L5786" t="n">
        <v>381.0313688198048</v>
      </c>
      <c r="M5786" t="n">
        <v>385.3353278194659</v>
      </c>
      <c r="N5786" t="n">
        <v>390.7980513170222</v>
      </c>
      <c r="O5786" t="n">
        <v>388.0853261578358</v>
      </c>
      <c r="P5786" t="n">
        <v>8.413957338031082</v>
      </c>
      <c r="Q5786" t="n">
        <v>0.9864992296828049</v>
      </c>
      <c r="R5786" t="n">
        <v>0.9757555388511333</v>
      </c>
      <c r="S5786" t="n">
        <v>0.999672681098565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385.2278892361381</v>
      </c>
      <c r="G5787" t="n">
        <v>1</v>
      </c>
      <c r="H5787" t="n">
        <v>3</v>
      </c>
      <c r="I5787" t="n">
        <v>388.0778892361381</v>
      </c>
      <c r="J5787" t="n">
        <v>393.7162183091793</v>
      </c>
      <c r="K5787" t="n">
        <v>397.4369665168459</v>
      </c>
      <c r="L5787" t="n">
        <v>387.2636035218524</v>
      </c>
      <c r="M5787" t="n">
        <v>392.3276345688528</v>
      </c>
      <c r="N5787" t="n">
        <v>395.467756463858</v>
      </c>
      <c r="O5787" t="n">
        <v>395.467756463858</v>
      </c>
      <c r="P5787" t="n">
        <v>10.23986722771991</v>
      </c>
      <c r="Q5787" t="n">
        <v>0.9903007127174693</v>
      </c>
      <c r="R5787" t="n">
        <v>0.9864234666634477</v>
      </c>
      <c r="S5787" t="n">
        <v>0.999868317302868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385.47832826798</v>
      </c>
      <c r="G5788" t="n">
        <v>6</v>
      </c>
      <c r="H5788" t="n">
        <v>7</v>
      </c>
      <c r="I5788" t="n">
        <v>387.27832826798</v>
      </c>
      <c r="J5788" t="n">
        <v>401.048466317005</v>
      </c>
      <c r="K5788" t="n">
        <v>406.5538331549653</v>
      </c>
      <c r="L5788" t="n">
        <v>387.07832826798</v>
      </c>
      <c r="M5788" t="n">
        <v>391.8150770813173</v>
      </c>
      <c r="N5788" t="n">
        <v>396.5206634947008</v>
      </c>
      <c r="O5788" t="n">
        <v>396.5206634947008</v>
      </c>
      <c r="P5788" t="n">
        <v>11.04233522672081</v>
      </c>
      <c r="Q5788" t="n">
        <v>0.9869997280189902</v>
      </c>
      <c r="R5788" t="n">
        <v>0.9935287332843548</v>
      </c>
      <c r="S5788" t="n">
        <v>0.999915871772635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386.0135783604295</v>
      </c>
      <c r="G5789" t="n">
        <v>3</v>
      </c>
      <c r="H5789" t="n">
        <v>7</v>
      </c>
      <c r="I5789" t="n">
        <v>386.8707212175723</v>
      </c>
      <c r="J5789" t="n">
        <v>386.8707212175723</v>
      </c>
      <c r="K5789" t="n">
        <v>392.3276345688528</v>
      </c>
      <c r="L5789" t="n">
        <v>386.5469116937629</v>
      </c>
      <c r="M5789" t="n">
        <v>386.5469116937629</v>
      </c>
      <c r="N5789" t="n">
        <v>391.8150770813173</v>
      </c>
      <c r="O5789" t="n">
        <v>391.8150770813173</v>
      </c>
      <c r="P5789" t="n">
        <v>5.801498720887764</v>
      </c>
      <c r="Q5789" t="n">
        <v>0.9765249649902817</v>
      </c>
      <c r="R5789" t="n">
        <v>0.9927578653871508</v>
      </c>
      <c r="S5789" t="n">
        <v>0.9998299906364183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387.7855159494243</v>
      </c>
      <c r="G5790" t="n">
        <v>1</v>
      </c>
      <c r="H5790" t="n">
        <v>6</v>
      </c>
      <c r="I5790" t="n">
        <v>392.5855159494243</v>
      </c>
      <c r="J5790" t="n">
        <v>397.4369665168459</v>
      </c>
      <c r="K5790" t="n">
        <v>401.2415330072572</v>
      </c>
      <c r="L5790" t="n">
        <v>390.1855159494243</v>
      </c>
      <c r="M5790" t="n">
        <v>406.5538331549653</v>
      </c>
      <c r="N5790" t="n">
        <v>410.1804882627314</v>
      </c>
      <c r="O5790" t="n">
        <v>401.2415330072572</v>
      </c>
      <c r="P5790" t="n">
        <v>13.45601705783287</v>
      </c>
      <c r="Q5790" t="n">
        <v>0.9900833012486076</v>
      </c>
      <c r="R5790" t="n">
        <v>0.9914169757936057</v>
      </c>
      <c r="S5790" t="n">
        <v>0.9999148847345692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388.4240521047647</v>
      </c>
      <c r="G5791" t="n">
        <v>3</v>
      </c>
      <c r="H5791" t="n">
        <v>8</v>
      </c>
      <c r="I5791" t="n">
        <v>390.1026235333361</v>
      </c>
      <c r="J5791" t="n">
        <v>395.467756463858</v>
      </c>
      <c r="K5791" t="n">
        <v>400.1748873443253</v>
      </c>
      <c r="L5791" t="n">
        <v>389.3640521047647</v>
      </c>
      <c r="M5791" t="n">
        <v>390.7980513170222</v>
      </c>
      <c r="N5791" t="n">
        <v>395.424151775447</v>
      </c>
      <c r="O5791" t="n">
        <v>395.424151775447</v>
      </c>
      <c r="P5791" t="n">
        <v>7.000099670682346</v>
      </c>
      <c r="Q5791" t="n">
        <v>0.9797174942529235</v>
      </c>
      <c r="R5791" t="n">
        <v>0.9794301316812938</v>
      </c>
      <c r="S5791" t="n">
        <v>0.9995827915276092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389.2451717090976</v>
      </c>
      <c r="G5792" t="n">
        <v>3</v>
      </c>
      <c r="H5792" t="n">
        <v>7</v>
      </c>
      <c r="I5792" t="n">
        <v>392.2094574233833</v>
      </c>
      <c r="J5792" t="n">
        <v>400.1748873443253</v>
      </c>
      <c r="K5792" t="n">
        <v>404.5945222235642</v>
      </c>
      <c r="L5792" t="n">
        <v>391.089616153542</v>
      </c>
      <c r="M5792" t="n">
        <v>396.5206634947008</v>
      </c>
      <c r="N5792" t="n">
        <v>400.7874286048654</v>
      </c>
      <c r="O5792" t="n">
        <v>400.7874286048654</v>
      </c>
      <c r="P5792" t="n">
        <v>11.54225689576782</v>
      </c>
      <c r="Q5792" t="n">
        <v>0.9809444016055177</v>
      </c>
      <c r="R5792" t="n">
        <v>0.9941304390585283</v>
      </c>
      <c r="S5792" t="n">
        <v>0.9998881520039474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389.339887113044</v>
      </c>
      <c r="G5793" t="n">
        <v>2</v>
      </c>
      <c r="H5793" t="n">
        <v>8</v>
      </c>
      <c r="I5793" t="n">
        <v>391.1315537797107</v>
      </c>
      <c r="J5793" t="n">
        <v>392.6155306159211</v>
      </c>
      <c r="K5793" t="n">
        <v>397.9522432209859</v>
      </c>
      <c r="L5793" t="n">
        <v>390.199887113044</v>
      </c>
      <c r="M5793" t="n">
        <v>395.424151775447</v>
      </c>
      <c r="N5793" t="n">
        <v>400.648116931109</v>
      </c>
      <c r="O5793" t="n">
        <v>397.9522432209859</v>
      </c>
      <c r="P5793" t="n">
        <v>8.612356107941878</v>
      </c>
      <c r="Q5793" t="n">
        <v>0.9870854784314669</v>
      </c>
      <c r="R5793" t="n">
        <v>0.9768027986673119</v>
      </c>
      <c r="S5793" t="n">
        <v>0.9997004192430594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389.5725040821679</v>
      </c>
      <c r="G5794" t="n">
        <v>2</v>
      </c>
      <c r="H5794" t="n">
        <v>7</v>
      </c>
      <c r="I5794" t="n">
        <v>392.9058374155013</v>
      </c>
      <c r="J5794" t="n">
        <v>397.9522432209859</v>
      </c>
      <c r="K5794" t="n">
        <v>400.4837781002497</v>
      </c>
      <c r="L5794" t="n">
        <v>391.3502818599457</v>
      </c>
      <c r="M5794" t="n">
        <v>400.7874286048654</v>
      </c>
      <c r="N5794" t="n">
        <v>403.2216715979162</v>
      </c>
      <c r="O5794" t="n">
        <v>400.4837781002497</v>
      </c>
      <c r="P5794" t="n">
        <v>10.91127401808177</v>
      </c>
      <c r="Q5794" t="n">
        <v>0.9938529077993021</v>
      </c>
      <c r="R5794" t="n">
        <v>0.9966471092209672</v>
      </c>
      <c r="S5794" t="n">
        <v>0.9999793894712424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389.8219863936549</v>
      </c>
      <c r="G5795" t="n">
        <v>5</v>
      </c>
      <c r="H5795" t="n">
        <v>6</v>
      </c>
      <c r="I5795" t="n">
        <v>391.8775419492104</v>
      </c>
      <c r="J5795" t="n">
        <v>391.8775419492104</v>
      </c>
      <c r="K5795" t="n">
        <v>394.5484471651599</v>
      </c>
      <c r="L5795" t="n">
        <v>391.6719863936549</v>
      </c>
      <c r="M5795" t="n">
        <v>415.0539457115979</v>
      </c>
      <c r="N5795" t="n">
        <v>417.5783354435789</v>
      </c>
      <c r="O5795" t="n">
        <v>394.5484471651599</v>
      </c>
      <c r="P5795" t="n">
        <v>4.72646077150506</v>
      </c>
      <c r="Q5795" t="n">
        <v>0.9815707125135058</v>
      </c>
      <c r="R5795" t="n">
        <v>0.9940178306317282</v>
      </c>
      <c r="S5795" t="n">
        <v>0.9998897528809192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390.1629437426033</v>
      </c>
      <c r="G5796" t="n">
        <v>6</v>
      </c>
      <c r="H5796" t="n">
        <v>8</v>
      </c>
      <c r="I5796" t="n">
        <v>391.2879437426033</v>
      </c>
      <c r="J5796" t="n">
        <v>410.1804882627314</v>
      </c>
      <c r="K5796" t="n">
        <v>415.0539457115979</v>
      </c>
      <c r="L5796" t="n">
        <v>391.0629437426032</v>
      </c>
      <c r="M5796" t="n">
        <v>400.648116931109</v>
      </c>
      <c r="N5796" t="n">
        <v>404.8885587802009</v>
      </c>
      <c r="O5796" t="n">
        <v>404.8885587802009</v>
      </c>
      <c r="P5796" t="n">
        <v>14.72561503759766</v>
      </c>
      <c r="Q5796" t="n">
        <v>0.9884832793930298</v>
      </c>
      <c r="R5796" t="n">
        <v>0.9811286674732448</v>
      </c>
      <c r="S5796" t="n">
        <v>0.9997826641358082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392.5311836083215</v>
      </c>
      <c r="G5797" t="n">
        <v>6</v>
      </c>
      <c r="H5797" t="n">
        <v>7</v>
      </c>
      <c r="I5797" t="n">
        <v>393.2561836083215</v>
      </c>
      <c r="J5797" t="n">
        <v>417.5783354435789</v>
      </c>
      <c r="K5797" t="n">
        <v>421.9964574378624</v>
      </c>
      <c r="L5797" t="n">
        <v>393.1756280527659</v>
      </c>
      <c r="M5797" t="n">
        <v>403.2216715979162</v>
      </c>
      <c r="N5797" t="n">
        <v>406.9979603432222</v>
      </c>
      <c r="O5797" t="n">
        <v>406.9979603432222</v>
      </c>
      <c r="P5797" t="n">
        <v>14.46677673490075</v>
      </c>
      <c r="Q5797" t="n">
        <v>0.9895536653174118</v>
      </c>
      <c r="R5797" t="n">
        <v>0.9948034048337319</v>
      </c>
      <c r="S5797" t="n">
        <v>0.9999457146276832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393.0091350205566</v>
      </c>
      <c r="G5798" t="n">
        <v>1</v>
      </c>
      <c r="H5798" t="n">
        <v>4</v>
      </c>
      <c r="I5798" t="n">
        <v>394.2591350205566</v>
      </c>
      <c r="J5798" t="n">
        <v>401.2415330072572</v>
      </c>
      <c r="K5798" t="n">
        <v>404.4157782869364</v>
      </c>
      <c r="L5798" t="n">
        <v>393.7903850205566</v>
      </c>
      <c r="M5798" t="n">
        <v>393.7903850205566</v>
      </c>
      <c r="N5798" t="n">
        <v>396.1433220810181</v>
      </c>
      <c r="O5798" t="n">
        <v>396.1433220810181</v>
      </c>
      <c r="P5798" t="n">
        <v>3.1341870604615</v>
      </c>
      <c r="Q5798" t="n">
        <v>0.9917194264190963</v>
      </c>
      <c r="R5798" t="n">
        <v>0.9921376153223483</v>
      </c>
      <c r="S5798" t="n">
        <v>0.9999348949451553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393.5160313144022</v>
      </c>
      <c r="G5799" t="n">
        <v>7</v>
      </c>
      <c r="H5799" t="n">
        <v>8</v>
      </c>
      <c r="I5799" t="n">
        <v>393.9382535366244</v>
      </c>
      <c r="J5799" t="n">
        <v>406.9979603432222</v>
      </c>
      <c r="K5799" t="n">
        <v>409.8586798170979</v>
      </c>
      <c r="L5799" t="n">
        <v>393.8960313144022</v>
      </c>
      <c r="M5799" t="n">
        <v>404.8885587802009</v>
      </c>
      <c r="N5799" t="n">
        <v>407.8007622508678</v>
      </c>
      <c r="O5799" t="n">
        <v>407.8007622508678</v>
      </c>
      <c r="P5799" t="n">
        <v>14.28473093646556</v>
      </c>
      <c r="Q5799" t="n">
        <v>0.9960608451220406</v>
      </c>
      <c r="R5799" t="n">
        <v>0.9870011317250031</v>
      </c>
      <c r="S5799" t="n">
        <v>0.9999487954446266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393.5525838202269</v>
      </c>
      <c r="G5800" t="n">
        <v>2</v>
      </c>
      <c r="H5800" t="n">
        <v>5</v>
      </c>
      <c r="I5800" t="n">
        <v>395.1359171535602</v>
      </c>
      <c r="J5800" t="n">
        <v>400.4837781002497</v>
      </c>
      <c r="K5800" t="n">
        <v>404.0171921230421</v>
      </c>
      <c r="L5800" t="n">
        <v>394.6081393757825</v>
      </c>
      <c r="M5800" t="n">
        <v>394.6081393757825</v>
      </c>
      <c r="N5800" t="n">
        <v>398.8139442687541</v>
      </c>
      <c r="O5800" t="n">
        <v>398.8139442687541</v>
      </c>
      <c r="P5800" t="n">
        <v>5.261360448527228</v>
      </c>
      <c r="Q5800" t="n">
        <v>0.9914305866336904</v>
      </c>
      <c r="R5800" t="n">
        <v>0.9711339586744439</v>
      </c>
      <c r="S5800" t="n">
        <v>0.9997526349596323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393.6675392347392</v>
      </c>
      <c r="G5801" t="n">
        <v>3</v>
      </c>
      <c r="H5801" t="n">
        <v>4</v>
      </c>
      <c r="I5801" t="n">
        <v>395.9889678061678</v>
      </c>
      <c r="J5801" t="n">
        <v>404.5945222235642</v>
      </c>
      <c r="K5801" t="n">
        <v>409.5479208115323</v>
      </c>
      <c r="L5801" t="n">
        <v>395.6987892347392</v>
      </c>
      <c r="M5801" t="n">
        <v>396.1433220810181</v>
      </c>
      <c r="N5801" t="n">
        <v>400.4939994421985</v>
      </c>
      <c r="O5801" t="n">
        <v>400.4939994421985</v>
      </c>
      <c r="P5801" t="n">
        <v>6.826460207459263</v>
      </c>
      <c r="Q5801" t="n">
        <v>0.9786677515530443</v>
      </c>
      <c r="R5801" t="n">
        <v>0.9855106704212159</v>
      </c>
      <c r="S5801" t="n">
        <v>0.9996909100215956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16.54206639316219</v>
      </c>
      <c r="G5802" t="n">
        <v>4</v>
      </c>
      <c r="H5802" t="n">
        <v>6</v>
      </c>
      <c r="I5802" t="n">
        <v>16.85456639316219</v>
      </c>
      <c r="J5802" t="n">
        <v>16.85456639316219</v>
      </c>
      <c r="K5802" t="n">
        <v>19.73474826190097</v>
      </c>
      <c r="L5802" t="n">
        <v>16.79206639316219</v>
      </c>
      <c r="M5802" t="n">
        <v>16.79206639316219</v>
      </c>
      <c r="N5802" t="n">
        <v>20.49589739342878</v>
      </c>
      <c r="O5802" t="n">
        <v>19.73474826190097</v>
      </c>
      <c r="P5802" t="n">
        <v>3.192681868738777</v>
      </c>
      <c r="Q5802" t="n">
        <v>0.9902814755585804</v>
      </c>
      <c r="R5802" t="n">
        <v>0.9886377716229057</v>
      </c>
      <c r="S5802" t="n">
        <v>0.9998895759058082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17.80360906648713</v>
      </c>
      <c r="G5803" t="n">
        <v>3</v>
      </c>
      <c r="H5803" t="n">
        <v>8</v>
      </c>
      <c r="I5803" t="n">
        <v>18.69646620934427</v>
      </c>
      <c r="J5803" t="n">
        <v>18.69646620934427</v>
      </c>
      <c r="K5803" t="n">
        <v>22.87631792083306</v>
      </c>
      <c r="L5803" t="n">
        <v>18.30360906648713</v>
      </c>
      <c r="M5803" t="n">
        <v>18.30360906648713</v>
      </c>
      <c r="N5803" t="n">
        <v>22.41150714913965</v>
      </c>
      <c r="O5803" t="n">
        <v>22.41150714913965</v>
      </c>
      <c r="P5803" t="n">
        <v>4.607898082652522</v>
      </c>
      <c r="Q5803" t="n">
        <v>0.9862850854093848</v>
      </c>
      <c r="R5803" t="n">
        <v>0.9916056654304387</v>
      </c>
      <c r="S5803" t="n">
        <v>0.9998848724183335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25.31724745423776</v>
      </c>
      <c r="G5804" t="n">
        <v>1</v>
      </c>
      <c r="H5804" t="n">
        <v>8</v>
      </c>
      <c r="I5804" t="n">
        <v>26.36724745423776</v>
      </c>
      <c r="J5804" t="n">
        <v>26.36724745423776</v>
      </c>
      <c r="K5804" t="n">
        <v>29.99483575339864</v>
      </c>
      <c r="L5804" t="n">
        <v>25.73724745423776</v>
      </c>
      <c r="M5804" t="n">
        <v>25.73724745423776</v>
      </c>
      <c r="N5804" t="n">
        <v>28.74604526105352</v>
      </c>
      <c r="O5804" t="n">
        <v>28.74604526105352</v>
      </c>
      <c r="P5804" t="n">
        <v>3.428797806815755</v>
      </c>
      <c r="Q5804" t="n">
        <v>0.985387164248936</v>
      </c>
      <c r="R5804" t="n">
        <v>0.9938447062023127</v>
      </c>
      <c r="S5804" t="n">
        <v>0.9999100537027349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26.35819322858579</v>
      </c>
      <c r="G5805" t="n">
        <v>3</v>
      </c>
      <c r="H5805" t="n">
        <v>6</v>
      </c>
      <c r="I5805" t="n">
        <v>27.21533608572864</v>
      </c>
      <c r="J5805" t="n">
        <v>27.21533608572864</v>
      </c>
      <c r="K5805" t="n">
        <v>30.19857848700445</v>
      </c>
      <c r="L5805" t="n">
        <v>26.95819322858579</v>
      </c>
      <c r="M5805" t="n">
        <v>26.95819322858579</v>
      </c>
      <c r="N5805" t="n">
        <v>30.32775478973904</v>
      </c>
      <c r="O5805" t="n">
        <v>30.19857848700445</v>
      </c>
      <c r="P5805" t="n">
        <v>3.840385258418667</v>
      </c>
      <c r="Q5805" t="n">
        <v>0.990192065184467</v>
      </c>
      <c r="R5805" t="n">
        <v>0.9896578868395722</v>
      </c>
      <c r="S5805" t="n">
        <v>0.9998985652282677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26.76369237283328</v>
      </c>
      <c r="G5806" t="n">
        <v>1</v>
      </c>
      <c r="H5806" t="n">
        <v>6</v>
      </c>
      <c r="I5806" t="n">
        <v>27.71369237283328</v>
      </c>
      <c r="J5806" t="n">
        <v>29.99483575339864</v>
      </c>
      <c r="K5806" t="n">
        <v>33.38090887529526</v>
      </c>
      <c r="L5806" t="n">
        <v>27.23869237283328</v>
      </c>
      <c r="M5806" t="n">
        <v>30.32775478973904</v>
      </c>
      <c r="N5806" t="n">
        <v>33.55548636277</v>
      </c>
      <c r="O5806" t="n">
        <v>33.38090887529526</v>
      </c>
      <c r="P5806" t="n">
        <v>6.617216502461979</v>
      </c>
      <c r="Q5806" t="n">
        <v>0.9863533781968907</v>
      </c>
      <c r="R5806" t="n">
        <v>0.990091038086709</v>
      </c>
      <c r="S5806" t="n">
        <v>0.9998647761443079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34.9377945095781</v>
      </c>
      <c r="G5807" t="n">
        <v>1</v>
      </c>
      <c r="H5807" t="n">
        <v>2</v>
      </c>
      <c r="I5807" t="n">
        <v>37.1377945095781</v>
      </c>
      <c r="J5807" t="n">
        <v>37.1377945095781</v>
      </c>
      <c r="K5807" t="n">
        <v>42.49672862397198</v>
      </c>
      <c r="L5807" t="n">
        <v>36.77112784291143</v>
      </c>
      <c r="M5807" t="n">
        <v>36.77112784291143</v>
      </c>
      <c r="N5807" t="n">
        <v>41.31187137709009</v>
      </c>
      <c r="O5807" t="n">
        <v>41.31187137709009</v>
      </c>
      <c r="P5807" t="n">
        <v>6.374076867511995</v>
      </c>
      <c r="Q5807" t="n">
        <v>0.9784883392062173</v>
      </c>
      <c r="R5807" t="n">
        <v>0.9923704944099223</v>
      </c>
      <c r="S5807" t="n">
        <v>0.999835876663722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36.46060000031263</v>
      </c>
      <c r="G5808" t="n">
        <v>2</v>
      </c>
      <c r="H5808" t="n">
        <v>4</v>
      </c>
      <c r="I5808" t="n">
        <v>39.04393333364597</v>
      </c>
      <c r="J5808" t="n">
        <v>41.31187137709009</v>
      </c>
      <c r="K5808" t="n">
        <v>44.12392144174678</v>
      </c>
      <c r="L5808" t="n">
        <v>38.39810000031263</v>
      </c>
      <c r="M5808" t="n">
        <v>38.39810000031263</v>
      </c>
      <c r="N5808" t="n">
        <v>40.85815218974306</v>
      </c>
      <c r="O5808" t="n">
        <v>40.85815218974306</v>
      </c>
      <c r="P5808" t="n">
        <v>4.397552189430428</v>
      </c>
      <c r="Q5808" t="n">
        <v>0.9952682154458564</v>
      </c>
      <c r="R5808" t="n">
        <v>0.9916932026882361</v>
      </c>
      <c r="S5808" t="n">
        <v>0.9999606940247858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41.03421673866531</v>
      </c>
      <c r="G5809" t="n">
        <v>4</v>
      </c>
      <c r="H5809" t="n">
        <v>8</v>
      </c>
      <c r="I5809" t="n">
        <v>42.00296673866531</v>
      </c>
      <c r="J5809" t="n">
        <v>42.00296673866531</v>
      </c>
      <c r="K5809" t="n">
        <v>44.42115207076528</v>
      </c>
      <c r="L5809" t="n">
        <v>41.6542167386653</v>
      </c>
      <c r="M5809" t="n">
        <v>41.6542167386653</v>
      </c>
      <c r="N5809" t="n">
        <v>44.36001096785385</v>
      </c>
      <c r="O5809" t="n">
        <v>44.36001096785385</v>
      </c>
      <c r="P5809" t="n">
        <v>3.325794229188546</v>
      </c>
      <c r="Q5809" t="n">
        <v>0.9918339946601046</v>
      </c>
      <c r="R5809" t="n">
        <v>0.9944628608529695</v>
      </c>
      <c r="S5809" t="n">
        <v>0.9999547836921576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41.35335001920575</v>
      </c>
      <c r="G5810" t="n">
        <v>5</v>
      </c>
      <c r="H5810" t="n">
        <v>6</v>
      </c>
      <c r="I5810" t="n">
        <v>43.82557224142797</v>
      </c>
      <c r="J5810" t="n">
        <v>46.8353915945187</v>
      </c>
      <c r="K5810" t="n">
        <v>49.79433348768295</v>
      </c>
      <c r="L5810" t="n">
        <v>43.57835001920575</v>
      </c>
      <c r="M5810" t="n">
        <v>43.57835001920575</v>
      </c>
      <c r="N5810" t="n">
        <v>46.37497585528095</v>
      </c>
      <c r="O5810" t="n">
        <v>46.37497585528095</v>
      </c>
      <c r="P5810" t="n">
        <v>5.021625836075202</v>
      </c>
      <c r="Q5810" t="n">
        <v>0.9900637971180424</v>
      </c>
      <c r="R5810" t="n">
        <v>0.991408806746762</v>
      </c>
      <c r="S5810" t="n">
        <v>0.9999146361608378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41.52951632516966</v>
      </c>
      <c r="G5811" t="n">
        <v>2</v>
      </c>
      <c r="H5811" t="n">
        <v>5</v>
      </c>
      <c r="I5811" t="n">
        <v>42.73784965850299</v>
      </c>
      <c r="J5811" t="n">
        <v>44.12392144174678</v>
      </c>
      <c r="K5811" t="n">
        <v>47.90476558179231</v>
      </c>
      <c r="L5811" t="n">
        <v>42.33507188072522</v>
      </c>
      <c r="M5811" t="n">
        <v>42.33507188072522</v>
      </c>
      <c r="N5811" t="n">
        <v>46.8353915945187</v>
      </c>
      <c r="O5811" t="n">
        <v>46.8353915945187</v>
      </c>
      <c r="P5811" t="n">
        <v>5.305875269349045</v>
      </c>
      <c r="Q5811" t="n">
        <v>0.9936432345136849</v>
      </c>
      <c r="R5811" t="n">
        <v>0.9849269833329515</v>
      </c>
      <c r="S5811" t="n">
        <v>0.9999041843678762</v>
      </c>
      <c r="T5811" t="b">
        <v>1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42.75881506738341</v>
      </c>
      <c r="G5812" t="n">
        <v>1</v>
      </c>
      <c r="H5812" t="n">
        <v>5</v>
      </c>
      <c r="I5812" t="n">
        <v>47.10881506738341</v>
      </c>
      <c r="J5812" t="n">
        <v>47.10881506738341</v>
      </c>
      <c r="K5812" t="n">
        <v>52.92699276519201</v>
      </c>
      <c r="L5812" t="n">
        <v>45.17548173405007</v>
      </c>
      <c r="M5812" t="n">
        <v>49.79433348768295</v>
      </c>
      <c r="N5812" t="n">
        <v>55.66233382990666</v>
      </c>
      <c r="O5812" t="n">
        <v>52.92699276519201</v>
      </c>
      <c r="P5812" t="n">
        <v>10.1681776978086</v>
      </c>
      <c r="Q5812" t="n">
        <v>0.9766665283826745</v>
      </c>
      <c r="R5812" t="n">
        <v>0.9803913550495378</v>
      </c>
      <c r="S5812" t="n">
        <v>0.9995424622395942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44.3162041844795</v>
      </c>
      <c r="G5813" t="n">
        <v>1</v>
      </c>
      <c r="H5813" t="n">
        <v>6</v>
      </c>
      <c r="I5813" t="n">
        <v>48.7162041844795</v>
      </c>
      <c r="J5813" t="n">
        <v>52.92699276519201</v>
      </c>
      <c r="K5813" t="n">
        <v>60.00048147695911</v>
      </c>
      <c r="L5813" t="n">
        <v>46.51620418447951</v>
      </c>
      <c r="M5813" t="n">
        <v>46.51620418447951</v>
      </c>
      <c r="N5813" t="n">
        <v>53.25891824425749</v>
      </c>
      <c r="O5813" t="n">
        <v>53.25891824425749</v>
      </c>
      <c r="P5813" t="n">
        <v>8.942714059777991</v>
      </c>
      <c r="Q5813" t="n">
        <v>0.9717040217550568</v>
      </c>
      <c r="R5813" t="n">
        <v>0.9794118820526496</v>
      </c>
      <c r="S5813" t="n">
        <v>0.9994174390624575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44.98201202263021</v>
      </c>
      <c r="G5814" t="n">
        <v>3</v>
      </c>
      <c r="H5814" t="n">
        <v>8</v>
      </c>
      <c r="I5814" t="n">
        <v>47.16058345120164</v>
      </c>
      <c r="J5814" t="n">
        <v>47.16058345120164</v>
      </c>
      <c r="K5814" t="n">
        <v>51.41199254604269</v>
      </c>
      <c r="L5814" t="n">
        <v>46.20201202263021</v>
      </c>
      <c r="M5814" t="n">
        <v>46.20201202263021</v>
      </c>
      <c r="N5814" t="n">
        <v>50.38023567139418</v>
      </c>
      <c r="O5814" t="n">
        <v>50.38023567139418</v>
      </c>
      <c r="P5814" t="n">
        <v>5.398223648763974</v>
      </c>
      <c r="Q5814" t="n">
        <v>0.9860519366390484</v>
      </c>
      <c r="R5814" t="n">
        <v>0.9914625729776311</v>
      </c>
      <c r="S5814" t="n">
        <v>0.9998809194269525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47.63632083573673</v>
      </c>
      <c r="G5815" t="n">
        <v>3</v>
      </c>
      <c r="H5815" t="n">
        <v>7</v>
      </c>
      <c r="I5815" t="n">
        <v>48.77917797859388</v>
      </c>
      <c r="J5815" t="n">
        <v>51.41199254604269</v>
      </c>
      <c r="K5815" t="n">
        <v>53.92210431625593</v>
      </c>
      <c r="L5815" t="n">
        <v>48.34743194684784</v>
      </c>
      <c r="M5815" t="n">
        <v>48.34743194684784</v>
      </c>
      <c r="N5815" t="n">
        <v>50.77072201862941</v>
      </c>
      <c r="O5815" t="n">
        <v>50.77072201862941</v>
      </c>
      <c r="P5815" t="n">
        <v>3.134401182892681</v>
      </c>
      <c r="Q5815" t="n">
        <v>0.9917411226908379</v>
      </c>
      <c r="R5815" t="n">
        <v>0.9953863215958957</v>
      </c>
      <c r="S5815" t="n">
        <v>0.9999618961961165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53.51927589649866</v>
      </c>
      <c r="G5816" t="n">
        <v>4</v>
      </c>
      <c r="H5816" t="n">
        <v>6</v>
      </c>
      <c r="I5816" t="n">
        <v>54.11302589649866</v>
      </c>
      <c r="J5816" t="n">
        <v>54.11302589649866</v>
      </c>
      <c r="K5816" t="n">
        <v>56.73003556584512</v>
      </c>
      <c r="L5816" t="n">
        <v>53.99427589649866</v>
      </c>
      <c r="M5816" t="n">
        <v>53.99427589649866</v>
      </c>
      <c r="N5816" t="n">
        <v>57.35967502164744</v>
      </c>
      <c r="O5816" t="n">
        <v>56.73003556584512</v>
      </c>
      <c r="P5816" t="n">
        <v>3.210759669346459</v>
      </c>
      <c r="Q5816" t="n">
        <v>0.99116555607255</v>
      </c>
      <c r="R5816" t="n">
        <v>0.9896705962919331</v>
      </c>
      <c r="S5816" t="n">
        <v>0.999908745462137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54.34751604381761</v>
      </c>
      <c r="G5817" t="n">
        <v>2</v>
      </c>
      <c r="H5817" t="n">
        <v>8</v>
      </c>
      <c r="I5817" t="n">
        <v>57.05584937715094</v>
      </c>
      <c r="J5817" t="n">
        <v>57.05584937715094</v>
      </c>
      <c r="K5817" t="n">
        <v>60.496164213927</v>
      </c>
      <c r="L5817" t="n">
        <v>55.6475160438176</v>
      </c>
      <c r="M5817" t="n">
        <v>55.6475160438176</v>
      </c>
      <c r="N5817" t="n">
        <v>59.01514817277445</v>
      </c>
      <c r="O5817" t="n">
        <v>59.01514817277445</v>
      </c>
      <c r="P5817" t="n">
        <v>4.667632128956839</v>
      </c>
      <c r="Q5817" t="n">
        <v>0.9942141096603767</v>
      </c>
      <c r="R5817" t="n">
        <v>0.9931131487390128</v>
      </c>
      <c r="S5817" t="n">
        <v>0.9999601534338186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55.03735543429994</v>
      </c>
      <c r="G5818" t="n">
        <v>5</v>
      </c>
      <c r="H5818" t="n">
        <v>6</v>
      </c>
      <c r="I5818" t="n">
        <v>57.25957765652216</v>
      </c>
      <c r="J5818" t="n">
        <v>57.25957765652216</v>
      </c>
      <c r="K5818" t="n">
        <v>60.69812589091713</v>
      </c>
      <c r="L5818" t="n">
        <v>57.03735543429994</v>
      </c>
      <c r="M5818" t="n">
        <v>57.35967502164744</v>
      </c>
      <c r="N5818" t="n">
        <v>60.60959785829232</v>
      </c>
      <c r="O5818" t="n">
        <v>60.60959785829232</v>
      </c>
      <c r="P5818" t="n">
        <v>5.572242423992378</v>
      </c>
      <c r="Q5818" t="n">
        <v>0.9884625908103976</v>
      </c>
      <c r="R5818" t="n">
        <v>0.9900232530736042</v>
      </c>
      <c r="S5818" t="n">
        <v>0.999884894188329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57.85080639844521</v>
      </c>
      <c r="G5819" t="n">
        <v>3</v>
      </c>
      <c r="H5819" t="n">
        <v>5</v>
      </c>
      <c r="I5819" t="n">
        <v>58.35080639844521</v>
      </c>
      <c r="J5819" t="n">
        <v>58.35080639844521</v>
      </c>
      <c r="K5819" t="n">
        <v>63.84892227422576</v>
      </c>
      <c r="L5819" t="n">
        <v>58.2396952873341</v>
      </c>
      <c r="M5819" t="n">
        <v>60.69812589091713</v>
      </c>
      <c r="N5819" t="n">
        <v>67.26866208499929</v>
      </c>
      <c r="O5819" t="n">
        <v>63.84892227422576</v>
      </c>
      <c r="P5819" t="n">
        <v>5.998115875780542</v>
      </c>
      <c r="Q5819" t="n">
        <v>0.9819987412652814</v>
      </c>
      <c r="R5819" t="n">
        <v>0.9780696671132668</v>
      </c>
      <c r="S5819" t="n">
        <v>0.9996052264035674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60.39516972372855</v>
      </c>
      <c r="G5820" t="n">
        <v>4</v>
      </c>
      <c r="H5820" t="n">
        <v>6</v>
      </c>
      <c r="I5820" t="n">
        <v>63.36391972372855</v>
      </c>
      <c r="J5820" t="n">
        <v>63.36391972372855</v>
      </c>
      <c r="K5820" t="n">
        <v>69.91652341250632</v>
      </c>
      <c r="L5820" t="n">
        <v>62.77016972372855</v>
      </c>
      <c r="M5820" t="n">
        <v>62.77016972372855</v>
      </c>
      <c r="N5820" t="n">
        <v>71.19662950336185</v>
      </c>
      <c r="O5820" t="n">
        <v>69.91652341250632</v>
      </c>
      <c r="P5820" t="n">
        <v>9.521353688777772</v>
      </c>
      <c r="Q5820" t="n">
        <v>0.9780265863695512</v>
      </c>
      <c r="R5820" t="n">
        <v>0.9743372364609071</v>
      </c>
      <c r="S5820" t="n">
        <v>0.9994361014818551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61.64975441061096</v>
      </c>
      <c r="G5821" t="n">
        <v>2</v>
      </c>
      <c r="H5821" t="n">
        <v>5</v>
      </c>
      <c r="I5821" t="n">
        <v>65.02475441061097</v>
      </c>
      <c r="J5821" t="n">
        <v>65.02475441061097</v>
      </c>
      <c r="K5821" t="n">
        <v>69.69506758246426</v>
      </c>
      <c r="L5821" t="n">
        <v>63.89975441061096</v>
      </c>
      <c r="M5821" t="n">
        <v>67.26866208499929</v>
      </c>
      <c r="N5821" t="n">
        <v>72.82771230192456</v>
      </c>
      <c r="O5821" t="n">
        <v>69.69506758246426</v>
      </c>
      <c r="P5821" t="n">
        <v>8.045313171853302</v>
      </c>
      <c r="Q5821" t="n">
        <v>0.9921536435883229</v>
      </c>
      <c r="R5821" t="n">
        <v>0.9814140942362464</v>
      </c>
      <c r="S5821" t="n">
        <v>0.9998541683591438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62.22574590254408</v>
      </c>
      <c r="G5822" t="n">
        <v>3</v>
      </c>
      <c r="H5822" t="n">
        <v>6</v>
      </c>
      <c r="I5822" t="n">
        <v>64.47574590254408</v>
      </c>
      <c r="J5822" t="n">
        <v>64.47574590254408</v>
      </c>
      <c r="K5822" t="n">
        <v>71.05756273050419</v>
      </c>
      <c r="L5822" t="n">
        <v>63.80074590254409</v>
      </c>
      <c r="M5822" t="n">
        <v>71.19662950336185</v>
      </c>
      <c r="N5822" t="n">
        <v>78.6307679349427</v>
      </c>
      <c r="O5822" t="n">
        <v>71.05756273050419</v>
      </c>
      <c r="P5822" t="n">
        <v>8.831816827960104</v>
      </c>
      <c r="Q5822" t="n">
        <v>0.9784890357095667</v>
      </c>
      <c r="R5822" t="n">
        <v>0.9773248058759521</v>
      </c>
      <c r="S5822" t="n">
        <v>0.9995122347089189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66.70544976528763</v>
      </c>
      <c r="G5823" t="n">
        <v>2</v>
      </c>
      <c r="H5823" t="n">
        <v>6</v>
      </c>
      <c r="I5823" t="n">
        <v>68.91378309862095</v>
      </c>
      <c r="J5823" t="n">
        <v>69.69506758246426</v>
      </c>
      <c r="K5823" t="n">
        <v>73.02908241823705</v>
      </c>
      <c r="L5823" t="n">
        <v>68.03044976528763</v>
      </c>
      <c r="M5823" t="n">
        <v>78.6307679349427</v>
      </c>
      <c r="N5823" t="n">
        <v>82.38153462518709</v>
      </c>
      <c r="O5823" t="n">
        <v>73.02908241823705</v>
      </c>
      <c r="P5823" t="n">
        <v>6.323632652949428</v>
      </c>
      <c r="Q5823" t="n">
        <v>0.9943923818357121</v>
      </c>
      <c r="R5823" t="n">
        <v>0.9884946186569263</v>
      </c>
      <c r="S5823" t="n">
        <v>0.9999354822145935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67.32116488246548</v>
      </c>
      <c r="G5824" t="n">
        <v>4</v>
      </c>
      <c r="H5824" t="n">
        <v>8</v>
      </c>
      <c r="I5824" t="n">
        <v>69.07116488246548</v>
      </c>
      <c r="J5824" t="n">
        <v>69.91652341250632</v>
      </c>
      <c r="K5824" t="n">
        <v>74.02306207022548</v>
      </c>
      <c r="L5824" t="n">
        <v>68.44116488246549</v>
      </c>
      <c r="M5824" t="n">
        <v>68.44116488246549</v>
      </c>
      <c r="N5824" t="n">
        <v>73.0361181536223</v>
      </c>
      <c r="O5824" t="n">
        <v>73.0361181536223</v>
      </c>
      <c r="P5824" t="n">
        <v>5.714953271156816</v>
      </c>
      <c r="Q5824" t="n">
        <v>0.9861721342944977</v>
      </c>
      <c r="R5824" t="n">
        <v>0.9906150707617241</v>
      </c>
      <c r="S5824" t="n">
        <v>0.9998702264588375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69.0898261948746</v>
      </c>
      <c r="G5825" t="n">
        <v>1</v>
      </c>
      <c r="H5825" t="n">
        <v>5</v>
      </c>
      <c r="I5825" t="n">
        <v>73.03982619487461</v>
      </c>
      <c r="J5825" t="n">
        <v>73.03982619487461</v>
      </c>
      <c r="K5825" t="n">
        <v>79.17985654247461</v>
      </c>
      <c r="L5825" t="n">
        <v>71.28427063931905</v>
      </c>
      <c r="M5825" t="n">
        <v>72.82771230192456</v>
      </c>
      <c r="N5825" t="n">
        <v>79.02032140606919</v>
      </c>
      <c r="O5825" t="n">
        <v>79.02032140606919</v>
      </c>
      <c r="P5825" t="n">
        <v>9.930495211194582</v>
      </c>
      <c r="Q5825" t="n">
        <v>0.9753917668390755</v>
      </c>
      <c r="R5825" t="n">
        <v>0.9793179281648577</v>
      </c>
      <c r="S5825" t="n">
        <v>0.9994910507540298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70.11279370485722</v>
      </c>
      <c r="G5826" t="n">
        <v>3</v>
      </c>
      <c r="H5826" t="n">
        <v>6</v>
      </c>
      <c r="I5826" t="n">
        <v>72.75565084771436</v>
      </c>
      <c r="J5826" t="n">
        <v>72.75565084771436</v>
      </c>
      <c r="K5826" t="n">
        <v>75.13615238654157</v>
      </c>
      <c r="L5826" t="n">
        <v>71.96279370485722</v>
      </c>
      <c r="M5826" t="n">
        <v>82.38153462518709</v>
      </c>
      <c r="N5826" t="n">
        <v>85.07030255033723</v>
      </c>
      <c r="O5826" t="n">
        <v>75.13615238654157</v>
      </c>
      <c r="P5826" t="n">
        <v>5.023358681684343</v>
      </c>
      <c r="Q5826" t="n">
        <v>0.9921658969064491</v>
      </c>
      <c r="R5826" t="n">
        <v>0.9917387721663335</v>
      </c>
      <c r="S5826" t="n">
        <v>0.9999352806894718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70.51403671874922</v>
      </c>
      <c r="G5827" t="n">
        <v>7</v>
      </c>
      <c r="H5827" t="n">
        <v>8</v>
      </c>
      <c r="I5827" t="n">
        <v>72.11403671874922</v>
      </c>
      <c r="J5827" t="n">
        <v>72.11403671874922</v>
      </c>
      <c r="K5827" t="n">
        <v>76.82186677430393</v>
      </c>
      <c r="L5827" t="n">
        <v>71.95403671874922</v>
      </c>
      <c r="M5827" t="n">
        <v>73.0361181536223</v>
      </c>
      <c r="N5827" t="n">
        <v>77.82867441518465</v>
      </c>
      <c r="O5827" t="n">
        <v>76.82186677430393</v>
      </c>
      <c r="P5827" t="n">
        <v>6.307830055554703</v>
      </c>
      <c r="Q5827" t="n">
        <v>0.9910563026155397</v>
      </c>
      <c r="R5827" t="n">
        <v>0.9902134591855596</v>
      </c>
      <c r="S5827" t="n">
        <v>0.9999124721405149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71.18631808453637</v>
      </c>
      <c r="G5828" t="n">
        <v>4</v>
      </c>
      <c r="H5828" t="n">
        <v>5</v>
      </c>
      <c r="I5828" t="n">
        <v>73.12381808453637</v>
      </c>
      <c r="J5828" t="n">
        <v>74.02306207022548</v>
      </c>
      <c r="K5828" t="n">
        <v>74.55582970880049</v>
      </c>
      <c r="L5828" t="n">
        <v>72.9085403067586</v>
      </c>
      <c r="M5828" t="n">
        <v>79.02032140606919</v>
      </c>
      <c r="N5828" t="n">
        <v>79.74520982011511</v>
      </c>
      <c r="O5828" t="n">
        <v>74.55582970880049</v>
      </c>
      <c r="P5828" t="n">
        <v>3.369511624264121</v>
      </c>
      <c r="Q5828" t="n">
        <v>0.9981951339079396</v>
      </c>
      <c r="R5828" t="n">
        <v>0.9975566219733873</v>
      </c>
      <c r="S5828" t="n">
        <v>0.9999955900298497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73.29278870137929</v>
      </c>
      <c r="G5829" t="n">
        <v>2</v>
      </c>
      <c r="H5829" t="n">
        <v>3</v>
      </c>
      <c r="I5829" t="n">
        <v>75.12612203471262</v>
      </c>
      <c r="J5829" t="n">
        <v>75.12612203471262</v>
      </c>
      <c r="K5829" t="n">
        <v>79.45553081780103</v>
      </c>
      <c r="L5829" t="n">
        <v>74.86421727280786</v>
      </c>
      <c r="M5829" t="n">
        <v>75.13615238654157</v>
      </c>
      <c r="N5829" t="n">
        <v>79.448326262054</v>
      </c>
      <c r="O5829" t="n">
        <v>79.448326262054</v>
      </c>
      <c r="P5829" t="n">
        <v>6.155537560674702</v>
      </c>
      <c r="Q5829" t="n">
        <v>0.9927242909686064</v>
      </c>
      <c r="R5829" t="n">
        <v>0.9858539956755262</v>
      </c>
      <c r="S5829" t="n">
        <v>0.9998970777885783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74.11266016119551</v>
      </c>
      <c r="G5830" t="n">
        <v>1</v>
      </c>
      <c r="H5830" t="n">
        <v>5</v>
      </c>
      <c r="I5830" t="n">
        <v>75.9626601611955</v>
      </c>
      <c r="J5830" t="n">
        <v>79.17985654247461</v>
      </c>
      <c r="K5830" t="n">
        <v>84.55143728307931</v>
      </c>
      <c r="L5830" t="n">
        <v>75.14043793897328</v>
      </c>
      <c r="M5830" t="n">
        <v>79.74520982011511</v>
      </c>
      <c r="N5830" t="n">
        <v>85.1627888734367</v>
      </c>
      <c r="O5830" t="n">
        <v>84.55143728307931</v>
      </c>
      <c r="P5830" t="n">
        <v>10.4387771218838</v>
      </c>
      <c r="Q5830" t="n">
        <v>0.9784381247999597</v>
      </c>
      <c r="R5830" t="n">
        <v>0.9818827721783937</v>
      </c>
      <c r="S5830" t="n">
        <v>0.9996093585947399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74.47339471734196</v>
      </c>
      <c r="G5831" t="n">
        <v>3</v>
      </c>
      <c r="H5831" t="n">
        <v>4</v>
      </c>
      <c r="I5831" t="n">
        <v>75.29482328877053</v>
      </c>
      <c r="J5831" t="n">
        <v>79.448326262054</v>
      </c>
      <c r="K5831" t="n">
        <v>83.91956616525648</v>
      </c>
      <c r="L5831" t="n">
        <v>75.19214471734196</v>
      </c>
      <c r="M5831" t="n">
        <v>75.19214471734196</v>
      </c>
      <c r="N5831" t="n">
        <v>79.11933165330163</v>
      </c>
      <c r="O5831" t="n">
        <v>79.11933165330163</v>
      </c>
      <c r="P5831" t="n">
        <v>4.645936935959668</v>
      </c>
      <c r="Q5831" t="n">
        <v>0.985336027029959</v>
      </c>
      <c r="R5831" t="n">
        <v>0.9867720492733802</v>
      </c>
      <c r="S5831" t="n">
        <v>0.9998060256880958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76.29961441172286</v>
      </c>
      <c r="G5832" t="n">
        <v>3</v>
      </c>
      <c r="H5832" t="n">
        <v>8</v>
      </c>
      <c r="I5832" t="n">
        <v>78.29961441172286</v>
      </c>
      <c r="J5832" t="n">
        <v>83.91956616525648</v>
      </c>
      <c r="K5832" t="n">
        <v>86.34089087460259</v>
      </c>
      <c r="L5832" t="n">
        <v>77.41961441172286</v>
      </c>
      <c r="M5832" t="n">
        <v>77.82867441518465</v>
      </c>
      <c r="N5832" t="n">
        <v>80.20831747851697</v>
      </c>
      <c r="O5832" t="n">
        <v>80.20831747851697</v>
      </c>
      <c r="P5832" t="n">
        <v>3.908703066794118</v>
      </c>
      <c r="Q5832" t="n">
        <v>0.9920320866855841</v>
      </c>
      <c r="R5832" t="n">
        <v>0.995128668341676</v>
      </c>
      <c r="S5832" t="n">
        <v>0.9999611856516207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76.91018157118188</v>
      </c>
      <c r="G5833" t="n">
        <v>4</v>
      </c>
      <c r="H5833" t="n">
        <v>6</v>
      </c>
      <c r="I5833" t="n">
        <v>78.66018157118188</v>
      </c>
      <c r="J5833" t="n">
        <v>79.11933165330163</v>
      </c>
      <c r="K5833" t="n">
        <v>80.76558597538036</v>
      </c>
      <c r="L5833" t="n">
        <v>78.31018157118189</v>
      </c>
      <c r="M5833" t="n">
        <v>85.07030255033723</v>
      </c>
      <c r="N5833" t="n">
        <v>87.18733823430539</v>
      </c>
      <c r="O5833" t="n">
        <v>80.76558597538036</v>
      </c>
      <c r="P5833" t="n">
        <v>3.855404404198481</v>
      </c>
      <c r="Q5833" t="n">
        <v>0.9944334678236352</v>
      </c>
      <c r="R5833" t="n">
        <v>0.9934896847207968</v>
      </c>
      <c r="S5833" t="n">
        <v>0.99996376012052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77.23538027225891</v>
      </c>
      <c r="G5834" t="n">
        <v>5</v>
      </c>
      <c r="H5834" t="n">
        <v>8</v>
      </c>
      <c r="I5834" t="n">
        <v>78.70760249448114</v>
      </c>
      <c r="J5834" t="n">
        <v>85.1627888734367</v>
      </c>
      <c r="K5834" t="n">
        <v>89.90148510689178</v>
      </c>
      <c r="L5834" t="n">
        <v>78.29538027225891</v>
      </c>
      <c r="M5834" t="n">
        <v>80.20831747851697</v>
      </c>
      <c r="N5834" t="n">
        <v>84.10532040602972</v>
      </c>
      <c r="O5834" t="n">
        <v>84.10532040602972</v>
      </c>
      <c r="P5834" t="n">
        <v>6.869940133770811</v>
      </c>
      <c r="Q5834" t="n">
        <v>0.9841349500149538</v>
      </c>
      <c r="R5834" t="n">
        <v>0.9920349007104257</v>
      </c>
      <c r="S5834" t="n">
        <v>0.999873633301635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78.70594766547788</v>
      </c>
      <c r="G5835" t="n">
        <v>4</v>
      </c>
      <c r="H5835" t="n">
        <v>6</v>
      </c>
      <c r="I5835" t="n">
        <v>79.92469766547788</v>
      </c>
      <c r="J5835" t="n">
        <v>80.76558597538036</v>
      </c>
      <c r="K5835" t="n">
        <v>83.32773088679066</v>
      </c>
      <c r="L5835" t="n">
        <v>79.68094766547787</v>
      </c>
      <c r="M5835" t="n">
        <v>87.18733823430539</v>
      </c>
      <c r="N5835" t="n">
        <v>90.48218285959021</v>
      </c>
      <c r="O5835" t="n">
        <v>83.32773088679066</v>
      </c>
      <c r="P5835" t="n">
        <v>4.621783221312782</v>
      </c>
      <c r="Q5835" t="n">
        <v>0.991349963934267</v>
      </c>
      <c r="R5835" t="n">
        <v>0.9898860500350632</v>
      </c>
      <c r="S5835" t="n">
        <v>0.9999125139680363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78.99777924594771</v>
      </c>
      <c r="G5836" t="n">
        <v>3</v>
      </c>
      <c r="H5836" t="n">
        <v>5</v>
      </c>
      <c r="I5836" t="n">
        <v>80.533493531662</v>
      </c>
      <c r="J5836" t="n">
        <v>86.34089087460259</v>
      </c>
      <c r="K5836" t="n">
        <v>90.9681366043384</v>
      </c>
      <c r="L5836" t="n">
        <v>80.19222369039215</v>
      </c>
      <c r="M5836" t="n">
        <v>89.90148510689178</v>
      </c>
      <c r="N5836" t="n">
        <v>95.43128590284628</v>
      </c>
      <c r="O5836" t="n">
        <v>90.9681366043384</v>
      </c>
      <c r="P5836" t="n">
        <v>11.97035735839069</v>
      </c>
      <c r="Q5836" t="n">
        <v>0.9848282876938083</v>
      </c>
      <c r="R5836" t="n">
        <v>0.9815109759066368</v>
      </c>
      <c r="S5836" t="n">
        <v>0.9997194898456332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84.25879761176672</v>
      </c>
      <c r="G5837" t="n">
        <v>1</v>
      </c>
      <c r="H5837" t="n">
        <v>3</v>
      </c>
      <c r="I5837" t="n">
        <v>88.85879761176672</v>
      </c>
      <c r="J5837" t="n">
        <v>88.85879761176672</v>
      </c>
      <c r="K5837" t="n">
        <v>92.65384653322363</v>
      </c>
      <c r="L5837" t="n">
        <v>87.54451189748102</v>
      </c>
      <c r="M5837" t="n">
        <v>90.9681366043384</v>
      </c>
      <c r="N5837" t="n">
        <v>94.17096451575904</v>
      </c>
      <c r="O5837" t="n">
        <v>92.65384653322363</v>
      </c>
      <c r="P5837" t="n">
        <v>8.395048921456905</v>
      </c>
      <c r="Q5837" t="n">
        <v>0.9847177712187449</v>
      </c>
      <c r="R5837" t="n">
        <v>0.9894739516022308</v>
      </c>
      <c r="S5837" t="n">
        <v>0.9998391385202228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86.51642183103556</v>
      </c>
      <c r="G5838" t="n">
        <v>2</v>
      </c>
      <c r="H5838" t="n">
        <v>5</v>
      </c>
      <c r="I5838" t="n">
        <v>89.59975516436889</v>
      </c>
      <c r="J5838" t="n">
        <v>89.59975516436889</v>
      </c>
      <c r="K5838" t="n">
        <v>93.04445072458347</v>
      </c>
      <c r="L5838" t="n">
        <v>88.57197738659112</v>
      </c>
      <c r="M5838" t="n">
        <v>95.43128590284628</v>
      </c>
      <c r="N5838" t="n">
        <v>99.53148965720256</v>
      </c>
      <c r="O5838" t="n">
        <v>93.04445072458347</v>
      </c>
      <c r="P5838" t="n">
        <v>6.528028893547912</v>
      </c>
      <c r="Q5838" t="n">
        <v>0.9942067635813922</v>
      </c>
      <c r="R5838" t="n">
        <v>0.9862578476484479</v>
      </c>
      <c r="S5838" t="n">
        <v>0.999920388462527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88.83281939565343</v>
      </c>
      <c r="G5839" t="n">
        <v>4</v>
      </c>
      <c r="H5839" t="n">
        <v>6</v>
      </c>
      <c r="I5839" t="n">
        <v>90.45781939565343</v>
      </c>
      <c r="J5839" t="n">
        <v>90.45781939565343</v>
      </c>
      <c r="K5839" t="n">
        <v>92.97014861647007</v>
      </c>
      <c r="L5839" t="n">
        <v>90.13281939565343</v>
      </c>
      <c r="M5839" t="n">
        <v>90.48218285959021</v>
      </c>
      <c r="N5839" t="n">
        <v>93.71296594031665</v>
      </c>
      <c r="O5839" t="n">
        <v>92.97014861647007</v>
      </c>
      <c r="P5839" t="n">
        <v>4.137329220816639</v>
      </c>
      <c r="Q5839" t="n">
        <v>0.9915174309170649</v>
      </c>
      <c r="R5839" t="n">
        <v>0.9900817167339446</v>
      </c>
      <c r="S5839" t="n">
        <v>0.9999158674770116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90.01595654247613</v>
      </c>
      <c r="G5840" t="n">
        <v>7</v>
      </c>
      <c r="H5840" t="n">
        <v>8</v>
      </c>
      <c r="I5840" t="n">
        <v>91.61595654247613</v>
      </c>
      <c r="J5840" t="n">
        <v>91.61595654247613</v>
      </c>
      <c r="K5840" t="n">
        <v>97.11744689028095</v>
      </c>
      <c r="L5840" t="n">
        <v>91.45595654247613</v>
      </c>
      <c r="M5840" t="n">
        <v>91.45595654247613</v>
      </c>
      <c r="N5840" t="n">
        <v>97.05645649747932</v>
      </c>
      <c r="O5840" t="n">
        <v>97.05645649747932</v>
      </c>
      <c r="P5840" t="n">
        <v>7.040499955003185</v>
      </c>
      <c r="Q5840" t="n">
        <v>0.9895564456699925</v>
      </c>
      <c r="R5840" t="n">
        <v>0.988573074238809</v>
      </c>
      <c r="S5840" t="n">
        <v>0.9998806622799881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92.66019844218184</v>
      </c>
      <c r="G5841" t="n">
        <v>2</v>
      </c>
      <c r="H5841" t="n">
        <v>3</v>
      </c>
      <c r="I5841" t="n">
        <v>93.86853177551517</v>
      </c>
      <c r="J5841" t="n">
        <v>93.86853177551517</v>
      </c>
      <c r="K5841" t="n">
        <v>98.70368118974818</v>
      </c>
      <c r="L5841" t="n">
        <v>93.69591272789613</v>
      </c>
      <c r="M5841" t="n">
        <v>94.17096451575904</v>
      </c>
      <c r="N5841" t="n">
        <v>98.9868657237252</v>
      </c>
      <c r="O5841" t="n">
        <v>98.70368118974818</v>
      </c>
      <c r="P5841" t="n">
        <v>6.043482747566344</v>
      </c>
      <c r="Q5841" t="n">
        <v>0.991877838225952</v>
      </c>
      <c r="R5841" t="n">
        <v>0.9842146357086261</v>
      </c>
      <c r="S5841" t="n">
        <v>0.9998717887175632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94.73787325244126</v>
      </c>
      <c r="G5842" t="n">
        <v>3</v>
      </c>
      <c r="H5842" t="n">
        <v>4</v>
      </c>
      <c r="I5842" t="n">
        <v>95.77358753815555</v>
      </c>
      <c r="J5842" t="n">
        <v>98.9868657237252</v>
      </c>
      <c r="K5842" t="n">
        <v>104.4711444825455</v>
      </c>
      <c r="L5842" t="n">
        <v>95.64412325244126</v>
      </c>
      <c r="M5842" t="n">
        <v>95.64412325244126</v>
      </c>
      <c r="N5842" t="n">
        <v>100.4610841762722</v>
      </c>
      <c r="O5842" t="n">
        <v>100.4610841762722</v>
      </c>
      <c r="P5842" t="n">
        <v>5.723210923830948</v>
      </c>
      <c r="Q5842" t="n">
        <v>0.9820436358562538</v>
      </c>
      <c r="R5842" t="n">
        <v>0.9837994187277613</v>
      </c>
      <c r="S5842" t="n">
        <v>0.9997090964633353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95.61488680463695</v>
      </c>
      <c r="G5843" t="n">
        <v>3</v>
      </c>
      <c r="H5843" t="n">
        <v>7</v>
      </c>
      <c r="I5843" t="n">
        <v>97.36488680463695</v>
      </c>
      <c r="J5843" t="n">
        <v>104.4711444825455</v>
      </c>
      <c r="K5843" t="n">
        <v>106.9167078984305</v>
      </c>
      <c r="L5843" t="n">
        <v>96.70377569352584</v>
      </c>
      <c r="M5843" t="n">
        <v>97.11744689028095</v>
      </c>
      <c r="N5843" t="n">
        <v>99.47842125642364</v>
      </c>
      <c r="O5843" t="n">
        <v>99.47842125642364</v>
      </c>
      <c r="P5843" t="n">
        <v>3.863534451786691</v>
      </c>
      <c r="Q5843" t="n">
        <v>0.9919526455727308</v>
      </c>
      <c r="R5843" t="n">
        <v>0.9955046967896692</v>
      </c>
      <c r="S5843" t="n">
        <v>0.9999638247018084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96.23465316592751</v>
      </c>
      <c r="G5844" t="n">
        <v>4</v>
      </c>
      <c r="H5844" t="n">
        <v>5</v>
      </c>
      <c r="I5844" t="n">
        <v>97.23465316592751</v>
      </c>
      <c r="J5844" t="n">
        <v>100.4610841762722</v>
      </c>
      <c r="K5844" t="n">
        <v>104.0796468245045</v>
      </c>
      <c r="L5844" t="n">
        <v>97.1235420548164</v>
      </c>
      <c r="M5844" t="n">
        <v>99.53148965720256</v>
      </c>
      <c r="N5844" t="n">
        <v>104.454938360316</v>
      </c>
      <c r="O5844" t="n">
        <v>104.0796468245045</v>
      </c>
      <c r="P5844" t="n">
        <v>7.84499365857701</v>
      </c>
      <c r="Q5844" t="n">
        <v>0.9878052235029351</v>
      </c>
      <c r="R5844" t="n">
        <v>0.983521526893703</v>
      </c>
      <c r="S5844" t="n">
        <v>0.9997990487034558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99.61720199580216</v>
      </c>
      <c r="G5845" t="n">
        <v>2</v>
      </c>
      <c r="H5845" t="n">
        <v>4</v>
      </c>
      <c r="I5845" t="n">
        <v>102.7422019958022</v>
      </c>
      <c r="J5845" t="n">
        <v>102.7422019958022</v>
      </c>
      <c r="K5845" t="n">
        <v>107.5687121239616</v>
      </c>
      <c r="L5845" t="n">
        <v>101.9609519958022</v>
      </c>
      <c r="M5845" t="n">
        <v>107.4600707910961</v>
      </c>
      <c r="N5845" t="n">
        <v>111.6824233577587</v>
      </c>
      <c r="O5845" t="n">
        <v>107.5687121239616</v>
      </c>
      <c r="P5845" t="n">
        <v>7.95151012815947</v>
      </c>
      <c r="Q5845" t="n">
        <v>0.9918922916467005</v>
      </c>
      <c r="R5845" t="n">
        <v>0.9857849412546946</v>
      </c>
      <c r="S5845" t="n">
        <v>0.9998847484494681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99.77208139331978</v>
      </c>
      <c r="G5846" t="n">
        <v>4</v>
      </c>
      <c r="H5846" t="n">
        <v>7</v>
      </c>
      <c r="I5846" t="n">
        <v>100.3658313933198</v>
      </c>
      <c r="J5846" t="n">
        <v>104.0796468245045</v>
      </c>
      <c r="K5846" t="n">
        <v>107.4600707910961</v>
      </c>
      <c r="L5846" t="n">
        <v>100.194303615542</v>
      </c>
      <c r="M5846" t="n">
        <v>100.194303615542</v>
      </c>
      <c r="N5846" t="n">
        <v>103.9099118186365</v>
      </c>
      <c r="O5846" t="n">
        <v>103.9099118186365</v>
      </c>
      <c r="P5846" t="n">
        <v>4.137830425316693</v>
      </c>
      <c r="Q5846" t="n">
        <v>0.9886031740593895</v>
      </c>
      <c r="R5846" t="n">
        <v>0.9929345986122922</v>
      </c>
      <c r="S5846" t="n">
        <v>0.9999194768501838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103.4000581486645</v>
      </c>
      <c r="G5847" t="n">
        <v>1</v>
      </c>
      <c r="H5847" t="n">
        <v>8</v>
      </c>
      <c r="I5847" t="n">
        <v>107.0500581486645</v>
      </c>
      <c r="J5847" t="n">
        <v>107.0500581486645</v>
      </c>
      <c r="K5847" t="n">
        <v>112.2377205598537</v>
      </c>
      <c r="L5847" t="n">
        <v>104.8600581486645</v>
      </c>
      <c r="M5847" t="n">
        <v>104.8600581486645</v>
      </c>
      <c r="N5847" t="n">
        <v>109.1628141391657</v>
      </c>
      <c r="O5847" t="n">
        <v>109.1628141391657</v>
      </c>
      <c r="P5847" t="n">
        <v>5.762755990501148</v>
      </c>
      <c r="Q5847" t="n">
        <v>0.9791686405664678</v>
      </c>
      <c r="R5847" t="n">
        <v>0.9912092358645637</v>
      </c>
      <c r="S5847" t="n">
        <v>0.9998168764325993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110.4226459492819</v>
      </c>
      <c r="G5848" t="n">
        <v>1</v>
      </c>
      <c r="H5848" t="n">
        <v>7</v>
      </c>
      <c r="I5848" t="n">
        <v>114.2726459492819</v>
      </c>
      <c r="J5848" t="n">
        <v>114.2726459492819</v>
      </c>
      <c r="K5848" t="n">
        <v>119.7429209361114</v>
      </c>
      <c r="L5848" t="n">
        <v>112.133757060393</v>
      </c>
      <c r="M5848" t="n">
        <v>112.133757060393</v>
      </c>
      <c r="N5848" t="n">
        <v>116.5907067037745</v>
      </c>
      <c r="O5848" t="n">
        <v>116.5907067037745</v>
      </c>
      <c r="P5848" t="n">
        <v>6.1680607544926</v>
      </c>
      <c r="Q5848" t="n">
        <v>0.9780463401868355</v>
      </c>
      <c r="R5848" t="n">
        <v>0.9915308884171854</v>
      </c>
      <c r="S5848" t="n">
        <v>0.9998140720053912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113.0367313781098</v>
      </c>
      <c r="G5849" t="n">
        <v>4</v>
      </c>
      <c r="H5849" t="n">
        <v>7</v>
      </c>
      <c r="I5849" t="n">
        <v>114.9742313781098</v>
      </c>
      <c r="J5849" t="n">
        <v>114.9742313781098</v>
      </c>
      <c r="K5849" t="n">
        <v>117.5552468262805</v>
      </c>
      <c r="L5849" t="n">
        <v>114.4145091558876</v>
      </c>
      <c r="M5849" t="n">
        <v>116.5907067037745</v>
      </c>
      <c r="N5849" t="n">
        <v>119.4276414392734</v>
      </c>
      <c r="O5849" t="n">
        <v>117.5552468262805</v>
      </c>
      <c r="P5849" t="n">
        <v>4.518515448170689</v>
      </c>
      <c r="Q5849" t="n">
        <v>0.9912865336408868</v>
      </c>
      <c r="R5849" t="n">
        <v>0.9946009170804507</v>
      </c>
      <c r="S5849" t="n">
        <v>0.9999529552726104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113.2756010728056</v>
      </c>
      <c r="G5850" t="n">
        <v>2</v>
      </c>
      <c r="H5850" t="n">
        <v>3</v>
      </c>
      <c r="I5850" t="n">
        <v>116.5672677394723</v>
      </c>
      <c r="J5850" t="n">
        <v>120.4623019631881</v>
      </c>
      <c r="K5850" t="n">
        <v>126.6830606999393</v>
      </c>
      <c r="L5850" t="n">
        <v>116.0970296442342</v>
      </c>
      <c r="M5850" t="n">
        <v>116.0970296442342</v>
      </c>
      <c r="N5850" t="n">
        <v>122.2930242140397</v>
      </c>
      <c r="O5850" t="n">
        <v>122.2930242140397</v>
      </c>
      <c r="P5850" t="n">
        <v>9.017423141234062</v>
      </c>
      <c r="Q5850" t="n">
        <v>0.9895624541997801</v>
      </c>
      <c r="R5850" t="n">
        <v>0.9797371306492946</v>
      </c>
      <c r="S5850" t="n">
        <v>0.9997885053731081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114.2435113339948</v>
      </c>
      <c r="G5851" t="n">
        <v>5</v>
      </c>
      <c r="H5851" t="n">
        <v>7</v>
      </c>
      <c r="I5851" t="n">
        <v>114.7990668895503</v>
      </c>
      <c r="J5851" t="n">
        <v>114.7990668895503</v>
      </c>
      <c r="K5851" t="n">
        <v>118.4949737530748</v>
      </c>
      <c r="L5851" t="n">
        <v>114.6879557784392</v>
      </c>
      <c r="M5851" t="n">
        <v>119.4276414392734</v>
      </c>
      <c r="N5851" t="n">
        <v>122.4133432944342</v>
      </c>
      <c r="O5851" t="n">
        <v>118.4949737530748</v>
      </c>
      <c r="P5851" t="n">
        <v>4.251462419079999</v>
      </c>
      <c r="Q5851" t="n">
        <v>0.987604445162478</v>
      </c>
      <c r="R5851" t="n">
        <v>0.9943185982412759</v>
      </c>
      <c r="S5851" t="n">
        <v>0.9999295758729457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114.5006114816752</v>
      </c>
      <c r="G5852" t="n">
        <v>5</v>
      </c>
      <c r="H5852" t="n">
        <v>7</v>
      </c>
      <c r="I5852" t="n">
        <v>116.389500370564</v>
      </c>
      <c r="J5852" t="n">
        <v>118.4949737530748</v>
      </c>
      <c r="K5852" t="n">
        <v>122.7937896271561</v>
      </c>
      <c r="L5852" t="n">
        <v>116.0117225927863</v>
      </c>
      <c r="M5852" t="n">
        <v>122.4133432944342</v>
      </c>
      <c r="N5852" t="n">
        <v>125.8860992388304</v>
      </c>
      <c r="O5852" t="n">
        <v>122.7937896271561</v>
      </c>
      <c r="P5852" t="n">
        <v>8.293178145480994</v>
      </c>
      <c r="Q5852" t="n">
        <v>0.9855970000800871</v>
      </c>
      <c r="R5852" t="n">
        <v>0.9933948648541554</v>
      </c>
      <c r="S5852" t="n">
        <v>0.9999048662390234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115.1937274359972</v>
      </c>
      <c r="G5853" t="n">
        <v>2</v>
      </c>
      <c r="H5853" t="n">
        <v>8</v>
      </c>
      <c r="I5853" t="n">
        <v>115.6103941026639</v>
      </c>
      <c r="J5853" t="n">
        <v>115.6103941026639</v>
      </c>
      <c r="K5853" t="n">
        <v>120.4623019631881</v>
      </c>
      <c r="L5853" t="n">
        <v>115.3937274359972</v>
      </c>
      <c r="M5853" t="n">
        <v>115.3937274359972</v>
      </c>
      <c r="N5853" t="n">
        <v>120.1431302008766</v>
      </c>
      <c r="O5853" t="n">
        <v>120.1431302008766</v>
      </c>
      <c r="P5853" t="n">
        <v>4.949402764879352</v>
      </c>
      <c r="Q5853" t="n">
        <v>0.9918498021492058</v>
      </c>
      <c r="R5853" t="n">
        <v>0.9903011511654274</v>
      </c>
      <c r="S5853" t="n">
        <v>0.9999209524630733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116.9889591726658</v>
      </c>
      <c r="G5854" t="n">
        <v>1</v>
      </c>
      <c r="H5854" t="n">
        <v>6</v>
      </c>
      <c r="I5854" t="n">
        <v>120.0389591726658</v>
      </c>
      <c r="J5854" t="n">
        <v>120.0389591726658</v>
      </c>
      <c r="K5854" t="n">
        <v>124.2782042770036</v>
      </c>
      <c r="L5854" t="n">
        <v>118.5139591726658</v>
      </c>
      <c r="M5854" t="n">
        <v>118.5139591726658</v>
      </c>
      <c r="N5854" t="n">
        <v>122.554966196585</v>
      </c>
      <c r="O5854" t="n">
        <v>122.554966196585</v>
      </c>
      <c r="P5854" t="n">
        <v>5.56600702391917</v>
      </c>
      <c r="Q5854" t="n">
        <v>0.9829443807102127</v>
      </c>
      <c r="R5854" t="n">
        <v>0.9876098514246479</v>
      </c>
      <c r="S5854" t="n">
        <v>0.9997886783429549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119.6525031604887</v>
      </c>
      <c r="G5855" t="n">
        <v>2</v>
      </c>
      <c r="H5855" t="n">
        <v>6</v>
      </c>
      <c r="I5855" t="n">
        <v>123.1941698271554</v>
      </c>
      <c r="J5855" t="n">
        <v>126.6830606999393</v>
      </c>
      <c r="K5855" t="n">
        <v>131.3271134436407</v>
      </c>
      <c r="L5855" t="n">
        <v>121.7775031604887</v>
      </c>
      <c r="M5855" t="n">
        <v>122.554966196585</v>
      </c>
      <c r="N5855" t="n">
        <v>127.779525533249</v>
      </c>
      <c r="O5855" t="n">
        <v>127.779525533249</v>
      </c>
      <c r="P5855" t="n">
        <v>8.127022372760308</v>
      </c>
      <c r="Q5855" t="n">
        <v>0.9921975898352543</v>
      </c>
      <c r="R5855" t="n">
        <v>0.9840101077638664</v>
      </c>
      <c r="S5855" t="n">
        <v>0.9998752403022836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126.0250281263974</v>
      </c>
      <c r="G5856" t="n">
        <v>2</v>
      </c>
      <c r="H5856" t="n">
        <v>4</v>
      </c>
      <c r="I5856" t="n">
        <v>126.8583614597308</v>
      </c>
      <c r="J5856" t="n">
        <v>131.3271134436407</v>
      </c>
      <c r="K5856" t="n">
        <v>134.1984916334621</v>
      </c>
      <c r="L5856" t="n">
        <v>126.6500281263974</v>
      </c>
      <c r="M5856" t="n">
        <v>126.6500281263974</v>
      </c>
      <c r="N5856" t="n">
        <v>129.1619820532972</v>
      </c>
      <c r="O5856" t="n">
        <v>129.1619820532972</v>
      </c>
      <c r="P5856" t="n">
        <v>3.136953926899707</v>
      </c>
      <c r="Q5856" t="n">
        <v>0.9951686266527302</v>
      </c>
      <c r="R5856" t="n">
        <v>0.9915186926618562</v>
      </c>
      <c r="S5856" t="n">
        <v>0.9999590236377764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128.4957952898407</v>
      </c>
      <c r="G5857" t="n">
        <v>1</v>
      </c>
      <c r="H5857" t="n">
        <v>7</v>
      </c>
      <c r="I5857" t="n">
        <v>129.7957952898407</v>
      </c>
      <c r="J5857" t="n">
        <v>129.7957952898407</v>
      </c>
      <c r="K5857" t="n">
        <v>133.3878444971449</v>
      </c>
      <c r="L5857" t="n">
        <v>129.0735730676184</v>
      </c>
      <c r="M5857" t="n">
        <v>129.0735730676184</v>
      </c>
      <c r="N5857" t="n">
        <v>132.0002234594266</v>
      </c>
      <c r="O5857" t="n">
        <v>132.0002234594266</v>
      </c>
      <c r="P5857" t="n">
        <v>3.504428169585992</v>
      </c>
      <c r="Q5857" t="n">
        <v>0.9855292837526068</v>
      </c>
      <c r="R5857" t="n">
        <v>0.9944306519903631</v>
      </c>
      <c r="S5857" t="n">
        <v>0.9999194075452695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129.6011670903955</v>
      </c>
      <c r="G5858" t="n">
        <v>3</v>
      </c>
      <c r="H5858" t="n">
        <v>7</v>
      </c>
      <c r="I5858" t="n">
        <v>132.6011670903955</v>
      </c>
      <c r="J5858" t="n">
        <v>133.6181567465021</v>
      </c>
      <c r="K5858" t="n">
        <v>139.538815978116</v>
      </c>
      <c r="L5858" t="n">
        <v>131.4678337570622</v>
      </c>
      <c r="M5858" t="n">
        <v>132.0002234594266</v>
      </c>
      <c r="N5858" t="n">
        <v>137.7160943240747</v>
      </c>
      <c r="O5858" t="n">
        <v>137.7160943240747</v>
      </c>
      <c r="P5858" t="n">
        <v>8.114927233679168</v>
      </c>
      <c r="Q5858" t="n">
        <v>0.9806287851810561</v>
      </c>
      <c r="R5858" t="n">
        <v>0.9891516994998493</v>
      </c>
      <c r="S5858" t="n">
        <v>0.9997898552405912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130.3715867016811</v>
      </c>
      <c r="G5859" t="n">
        <v>2</v>
      </c>
      <c r="H5859" t="n">
        <v>5</v>
      </c>
      <c r="I5859" t="n">
        <v>132.0799200350144</v>
      </c>
      <c r="J5859" t="n">
        <v>136.7573471667118</v>
      </c>
      <c r="K5859" t="n">
        <v>140.7506771049337</v>
      </c>
      <c r="L5859" t="n">
        <v>131.51047559057</v>
      </c>
      <c r="M5859" t="n">
        <v>131.51047559057</v>
      </c>
      <c r="N5859" t="n">
        <v>136.2637160784059</v>
      </c>
      <c r="O5859" t="n">
        <v>136.2637160784059</v>
      </c>
      <c r="P5859" t="n">
        <v>5.892129376724853</v>
      </c>
      <c r="Q5859" t="n">
        <v>0.9932871820413217</v>
      </c>
      <c r="R5859" t="n">
        <v>0.984086645683251</v>
      </c>
      <c r="S5859" t="n">
        <v>0.9998931765493597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130.7123448829138</v>
      </c>
      <c r="G5860" t="n">
        <v>2</v>
      </c>
      <c r="H5860" t="n">
        <v>3</v>
      </c>
      <c r="I5860" t="n">
        <v>131.1290115495805</v>
      </c>
      <c r="J5860" t="n">
        <v>134.1984916334621</v>
      </c>
      <c r="K5860" t="n">
        <v>136.7573471667118</v>
      </c>
      <c r="L5860" t="n">
        <v>131.0694877400567</v>
      </c>
      <c r="M5860" t="n">
        <v>131.0694877400567</v>
      </c>
      <c r="N5860" t="n">
        <v>133.6181567465021</v>
      </c>
      <c r="O5860" t="n">
        <v>133.6181567465021</v>
      </c>
      <c r="P5860" t="n">
        <v>2.905811863588241</v>
      </c>
      <c r="Q5860" t="n">
        <v>0.9956933423920262</v>
      </c>
      <c r="R5860" t="n">
        <v>0.9916147933864202</v>
      </c>
      <c r="S5860" t="n">
        <v>0.9999638877861432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140.8605160774056</v>
      </c>
      <c r="G5861" t="n">
        <v>1</v>
      </c>
      <c r="H5861" t="n">
        <v>6</v>
      </c>
      <c r="I5861" t="n">
        <v>142.4605160774056</v>
      </c>
      <c r="J5861" t="n">
        <v>142.4605160774056</v>
      </c>
      <c r="K5861" t="n">
        <v>147.639510894209</v>
      </c>
      <c r="L5861" t="n">
        <v>141.6605160774056</v>
      </c>
      <c r="M5861" t="n">
        <v>141.6605160774056</v>
      </c>
      <c r="N5861" t="n">
        <v>146.5973276833513</v>
      </c>
      <c r="O5861" t="n">
        <v>146.5973276833513</v>
      </c>
      <c r="P5861" t="n">
        <v>5.73681160594569</v>
      </c>
      <c r="Q5861" t="n">
        <v>0.9792030813364367</v>
      </c>
      <c r="R5861" t="n">
        <v>0.9848840759997255</v>
      </c>
      <c r="S5861" t="n">
        <v>0.9996856353580417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141.9016053176586</v>
      </c>
      <c r="G5862" t="n">
        <v>5</v>
      </c>
      <c r="H5862" t="n">
        <v>7</v>
      </c>
      <c r="I5862" t="n">
        <v>143.6238275398808</v>
      </c>
      <c r="J5862" t="n">
        <v>143.6238275398808</v>
      </c>
      <c r="K5862" t="n">
        <v>149.7619075043163</v>
      </c>
      <c r="L5862" t="n">
        <v>143.2793830954364</v>
      </c>
      <c r="M5862" t="n">
        <v>143.2793830954364</v>
      </c>
      <c r="N5862" t="n">
        <v>148.2379703687813</v>
      </c>
      <c r="O5862" t="n">
        <v>148.2379703687813</v>
      </c>
      <c r="P5862" t="n">
        <v>6.336365051122669</v>
      </c>
      <c r="Q5862" t="n">
        <v>0.9794981647422377</v>
      </c>
      <c r="R5862" t="n">
        <v>0.99058217684663</v>
      </c>
      <c r="S5862" t="n">
        <v>0.9998069173412228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144.5787741399411</v>
      </c>
      <c r="G5863" t="n">
        <v>4</v>
      </c>
      <c r="H5863" t="n">
        <v>7</v>
      </c>
      <c r="I5863" t="n">
        <v>147.6412741399411</v>
      </c>
      <c r="J5863" t="n">
        <v>147.6412741399411</v>
      </c>
      <c r="K5863" t="n">
        <v>151.4519573469963</v>
      </c>
      <c r="L5863" t="n">
        <v>146.7565519177189</v>
      </c>
      <c r="M5863" t="n">
        <v>148.2379703687813</v>
      </c>
      <c r="N5863" t="n">
        <v>152.4264999507097</v>
      </c>
      <c r="O5863" t="n">
        <v>151.4519573469963</v>
      </c>
      <c r="P5863" t="n">
        <v>6.873183207055177</v>
      </c>
      <c r="Q5863" t="n">
        <v>0.9871619390210291</v>
      </c>
      <c r="R5863" t="n">
        <v>0.9920389053019597</v>
      </c>
      <c r="S5863" t="n">
        <v>0.9998977949808072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145.1737265459235</v>
      </c>
      <c r="G5864" t="n">
        <v>3</v>
      </c>
      <c r="H5864" t="n">
        <v>5</v>
      </c>
      <c r="I5864" t="n">
        <v>148.2808694030664</v>
      </c>
      <c r="J5864" t="n">
        <v>148.2808694030664</v>
      </c>
      <c r="K5864" t="n">
        <v>151.7478425943048</v>
      </c>
      <c r="L5864" t="n">
        <v>147.5903932125902</v>
      </c>
      <c r="M5864" t="n">
        <v>149.7619075043163</v>
      </c>
      <c r="N5864" t="n">
        <v>153.9051218984128</v>
      </c>
      <c r="O5864" t="n">
        <v>151.7478425943048</v>
      </c>
      <c r="P5864" t="n">
        <v>6.574116048381228</v>
      </c>
      <c r="Q5864" t="n">
        <v>0.9886108035875271</v>
      </c>
      <c r="R5864" t="n">
        <v>0.9861146995859567</v>
      </c>
      <c r="S5864" t="n">
        <v>0.9998418575863383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146.4921465478848</v>
      </c>
      <c r="G5865" t="n">
        <v>2</v>
      </c>
      <c r="H5865" t="n">
        <v>3</v>
      </c>
      <c r="I5865" t="n">
        <v>150.5338132145515</v>
      </c>
      <c r="J5865" t="n">
        <v>150.5338132145515</v>
      </c>
      <c r="K5865" t="n">
        <v>152.6493969295411</v>
      </c>
      <c r="L5865" t="n">
        <v>149.9564322621705</v>
      </c>
      <c r="M5865" t="n">
        <v>151.7478425943048</v>
      </c>
      <c r="N5865" t="n">
        <v>153.8550043996009</v>
      </c>
      <c r="O5865" t="n">
        <v>152.6493969295411</v>
      </c>
      <c r="P5865" t="n">
        <v>6.157250381656269</v>
      </c>
      <c r="Q5865" t="n">
        <v>0.9964380564039862</v>
      </c>
      <c r="R5865" t="n">
        <v>0.9930623152370985</v>
      </c>
      <c r="S5865" t="n">
        <v>0.9999752883581876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151.6861257912909</v>
      </c>
      <c r="G5866" t="n">
        <v>2</v>
      </c>
      <c r="H5866" t="n">
        <v>4</v>
      </c>
      <c r="I5866" t="n">
        <v>155.8111257912909</v>
      </c>
      <c r="J5866" t="n">
        <v>159.4114422286929</v>
      </c>
      <c r="K5866" t="n">
        <v>163.3871523052832</v>
      </c>
      <c r="L5866" t="n">
        <v>154.7798757912909</v>
      </c>
      <c r="M5866" t="n">
        <v>154.7798757912909</v>
      </c>
      <c r="N5866" t="n">
        <v>158.2579270540982</v>
      </c>
      <c r="O5866" t="n">
        <v>158.2579270540982</v>
      </c>
      <c r="P5866" t="n">
        <v>6.571801262807298</v>
      </c>
      <c r="Q5866" t="n">
        <v>0.993316701964127</v>
      </c>
      <c r="R5866" t="n">
        <v>0.9882759684448996</v>
      </c>
      <c r="S5866" t="n">
        <v>0.9999216448029353</v>
      </c>
      <c r="T5866" t="b">
        <v>1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151.6884303015527</v>
      </c>
      <c r="G5867" t="n">
        <v>2</v>
      </c>
      <c r="H5867" t="n">
        <v>7</v>
      </c>
      <c r="I5867" t="n">
        <v>154.7300969682193</v>
      </c>
      <c r="J5867" t="n">
        <v>154.7300969682193</v>
      </c>
      <c r="K5867" t="n">
        <v>159.4114422286929</v>
      </c>
      <c r="L5867" t="n">
        <v>153.3106525237749</v>
      </c>
      <c r="M5867" t="n">
        <v>153.3106525237749</v>
      </c>
      <c r="N5867" t="n">
        <v>157.8120844383425</v>
      </c>
      <c r="O5867" t="n">
        <v>157.8120844383425</v>
      </c>
      <c r="P5867" t="n">
        <v>6.123654136789838</v>
      </c>
      <c r="Q5867" t="n">
        <v>0.9921351822121247</v>
      </c>
      <c r="R5867" t="n">
        <v>0.9914467255613686</v>
      </c>
      <c r="S5867" t="n">
        <v>0.9999327300550505</v>
      </c>
      <c r="T5867" t="b">
        <v>1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154.7405086175877</v>
      </c>
      <c r="G5868" t="n">
        <v>2</v>
      </c>
      <c r="H5868" t="n">
        <v>6</v>
      </c>
      <c r="I5868" t="n">
        <v>158.323841950921</v>
      </c>
      <c r="J5868" t="n">
        <v>168.973340401098</v>
      </c>
      <c r="K5868" t="n">
        <v>174.3478201756955</v>
      </c>
      <c r="L5868" t="n">
        <v>156.8905086175877</v>
      </c>
      <c r="M5868" t="n">
        <v>156.8905086175877</v>
      </c>
      <c r="N5868" t="n">
        <v>162.9367983640098</v>
      </c>
      <c r="O5868" t="n">
        <v>162.9367983640098</v>
      </c>
      <c r="P5868" t="n">
        <v>8.19628974642211</v>
      </c>
      <c r="Q5868" t="n">
        <v>0.990975961922104</v>
      </c>
      <c r="R5868" t="n">
        <v>0.9815185560712089</v>
      </c>
      <c r="S5868" t="n">
        <v>0.9998332227462521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155.1996799552323</v>
      </c>
      <c r="G5869" t="n">
        <v>3</v>
      </c>
      <c r="H5869" t="n">
        <v>8</v>
      </c>
      <c r="I5869" t="n">
        <v>158.6996799552323</v>
      </c>
      <c r="J5869" t="n">
        <v>158.6996799552323</v>
      </c>
      <c r="K5869" t="n">
        <v>159.6528734288098</v>
      </c>
      <c r="L5869" t="n">
        <v>157.1596799552323</v>
      </c>
      <c r="M5869" t="n">
        <v>157.1596799552323</v>
      </c>
      <c r="N5869" t="n">
        <v>158.0964647774649</v>
      </c>
      <c r="O5869" t="n">
        <v>158.0964647774649</v>
      </c>
      <c r="P5869" t="n">
        <v>2.896784822232632</v>
      </c>
      <c r="Q5869" t="n">
        <v>0.9968556930532905</v>
      </c>
      <c r="R5869" t="n">
        <v>0.9980794823382821</v>
      </c>
      <c r="S5869" t="n">
        <v>0.999993961302975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157.3829837236903</v>
      </c>
      <c r="G5870" t="n">
        <v>2</v>
      </c>
      <c r="H5870" t="n">
        <v>8</v>
      </c>
      <c r="I5870" t="n">
        <v>158.299650390357</v>
      </c>
      <c r="J5870" t="n">
        <v>163.3871523052832</v>
      </c>
      <c r="K5870" t="n">
        <v>168.973340401098</v>
      </c>
      <c r="L5870" t="n">
        <v>157.8229837236903</v>
      </c>
      <c r="M5870" t="n">
        <v>158.0964647774649</v>
      </c>
      <c r="N5870" t="n">
        <v>163.5646348149174</v>
      </c>
      <c r="O5870" t="n">
        <v>163.5646348149174</v>
      </c>
      <c r="P5870" t="n">
        <v>6.181651091227138</v>
      </c>
      <c r="Q5870" t="n">
        <v>0.9906221642668713</v>
      </c>
      <c r="R5870" t="n">
        <v>0.9888415602213916</v>
      </c>
      <c r="S5870" t="n">
        <v>0.9998953579847182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158.9422973277921</v>
      </c>
      <c r="G5871" t="n">
        <v>5</v>
      </c>
      <c r="H5871" t="n">
        <v>7</v>
      </c>
      <c r="I5871" t="n">
        <v>161.1645195500143</v>
      </c>
      <c r="J5871" t="n">
        <v>161.1645195500143</v>
      </c>
      <c r="K5871" t="n">
        <v>167.3990399702079</v>
      </c>
      <c r="L5871" t="n">
        <v>160.7200751055699</v>
      </c>
      <c r="M5871" t="n">
        <v>160.7200751055699</v>
      </c>
      <c r="N5871" t="n">
        <v>165.7565708485548</v>
      </c>
      <c r="O5871" t="n">
        <v>165.7565708485548</v>
      </c>
      <c r="P5871" t="n">
        <v>6.814273520762754</v>
      </c>
      <c r="Q5871" t="n">
        <v>0.9791794201486892</v>
      </c>
      <c r="R5871" t="n">
        <v>0.9904349155587225</v>
      </c>
      <c r="S5871" t="n">
        <v>0.9998008493956059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163.1783250465295</v>
      </c>
      <c r="G5872" t="n">
        <v>1</v>
      </c>
      <c r="H5872" t="n">
        <v>5</v>
      </c>
      <c r="I5872" t="n">
        <v>165.6783250465295</v>
      </c>
      <c r="J5872" t="n">
        <v>165.6783250465295</v>
      </c>
      <c r="K5872" t="n">
        <v>174.5564163096072</v>
      </c>
      <c r="L5872" t="n">
        <v>164.5672139354184</v>
      </c>
      <c r="M5872" t="n">
        <v>167.3990399702079</v>
      </c>
      <c r="N5872" t="n">
        <v>176.3531567531408</v>
      </c>
      <c r="O5872" t="n">
        <v>174.5564163096072</v>
      </c>
      <c r="P5872" t="n">
        <v>11.37809126307775</v>
      </c>
      <c r="Q5872" t="n">
        <v>0.9646141969912702</v>
      </c>
      <c r="R5872" t="n">
        <v>0.9702334825844072</v>
      </c>
      <c r="S5872" t="n">
        <v>0.998946687878476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163.5841999942939</v>
      </c>
      <c r="G5873" t="n">
        <v>4</v>
      </c>
      <c r="H5873" t="n">
        <v>8</v>
      </c>
      <c r="I5873" t="n">
        <v>164.8341999942939</v>
      </c>
      <c r="J5873" t="n">
        <v>164.8341999942939</v>
      </c>
      <c r="K5873" t="n">
        <v>167.2338281750636</v>
      </c>
      <c r="L5873" t="n">
        <v>164.3841999942939</v>
      </c>
      <c r="M5873" t="n">
        <v>164.3841999942939</v>
      </c>
      <c r="N5873" t="n">
        <v>167.0692299618218</v>
      </c>
      <c r="O5873" t="n">
        <v>167.0692299618218</v>
      </c>
      <c r="P5873" t="n">
        <v>3.485029967527879</v>
      </c>
      <c r="Q5873" t="n">
        <v>0.9918964059743789</v>
      </c>
      <c r="R5873" t="n">
        <v>0.9945052358951275</v>
      </c>
      <c r="S5873" t="n">
        <v>0.9999554726624276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166.2208304309339</v>
      </c>
      <c r="G5874" t="n">
        <v>5</v>
      </c>
      <c r="H5874" t="n">
        <v>6</v>
      </c>
      <c r="I5874" t="n">
        <v>167.3041637642672</v>
      </c>
      <c r="J5874" t="n">
        <v>176.3531567531408</v>
      </c>
      <c r="K5874" t="n">
        <v>180.5078265786935</v>
      </c>
      <c r="L5874" t="n">
        <v>167.1958304309339</v>
      </c>
      <c r="M5874" t="n">
        <v>167.1958304309339</v>
      </c>
      <c r="N5874" t="n">
        <v>171.1225912103007</v>
      </c>
      <c r="O5874" t="n">
        <v>171.1225912103007</v>
      </c>
      <c r="P5874" t="n">
        <v>4.901760779366811</v>
      </c>
      <c r="Q5874" t="n">
        <v>0.9860765771092176</v>
      </c>
      <c r="R5874" t="n">
        <v>0.9879580245756898</v>
      </c>
      <c r="S5874" t="n">
        <v>0.9998323344837269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166.9084857833429</v>
      </c>
      <c r="G5875" t="n">
        <v>5</v>
      </c>
      <c r="H5875" t="n">
        <v>7</v>
      </c>
      <c r="I5875" t="n">
        <v>169.6307080055652</v>
      </c>
      <c r="J5875" t="n">
        <v>180.5078265786935</v>
      </c>
      <c r="K5875" t="n">
        <v>182.7180944679455</v>
      </c>
      <c r="L5875" t="n">
        <v>169.0862635611207</v>
      </c>
      <c r="M5875" t="n">
        <v>169.0862635611207</v>
      </c>
      <c r="N5875" t="n">
        <v>170.871806644598</v>
      </c>
      <c r="O5875" t="n">
        <v>170.871806644598</v>
      </c>
      <c r="P5875" t="n">
        <v>3.963320861255056</v>
      </c>
      <c r="Q5875" t="n">
        <v>0.9925684948437316</v>
      </c>
      <c r="R5875" t="n">
        <v>0.9965984540422204</v>
      </c>
      <c r="S5875" t="n">
        <v>0.9999747213936755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169.0676982249029</v>
      </c>
      <c r="G5876" t="n">
        <v>7</v>
      </c>
      <c r="H5876" t="n">
        <v>8</v>
      </c>
      <c r="I5876" t="n">
        <v>170.2899204471252</v>
      </c>
      <c r="J5876" t="n">
        <v>170.871806644598</v>
      </c>
      <c r="K5876" t="n">
        <v>174.8333813398843</v>
      </c>
      <c r="L5876" t="n">
        <v>170.1676982249029</v>
      </c>
      <c r="M5876" t="n">
        <v>170.1676982249029</v>
      </c>
      <c r="N5876" t="n">
        <v>174.2005688654095</v>
      </c>
      <c r="O5876" t="n">
        <v>174.2005688654095</v>
      </c>
      <c r="P5876" t="n">
        <v>5.132870640506582</v>
      </c>
      <c r="Q5876" t="n">
        <v>0.9924686474857015</v>
      </c>
      <c r="R5876" t="n">
        <v>0.9917583476279584</v>
      </c>
      <c r="S5876" t="n">
        <v>0.9999379292106858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170.9682968242066</v>
      </c>
      <c r="G5877" t="n">
        <v>2</v>
      </c>
      <c r="H5877" t="n">
        <v>8</v>
      </c>
      <c r="I5877" t="n">
        <v>171.8016301575399</v>
      </c>
      <c r="J5877" t="n">
        <v>174.3478201756955</v>
      </c>
      <c r="K5877" t="n">
        <v>178.2537949171923</v>
      </c>
      <c r="L5877" t="n">
        <v>171.3682968242066</v>
      </c>
      <c r="M5877" t="n">
        <v>174.2005688654095</v>
      </c>
      <c r="N5877" t="n">
        <v>178.0240230137761</v>
      </c>
      <c r="O5877" t="n">
        <v>178.0240230137761</v>
      </c>
      <c r="P5877" t="n">
        <v>7.055726189569555</v>
      </c>
      <c r="Q5877" t="n">
        <v>0.9934335435951253</v>
      </c>
      <c r="R5877" t="n">
        <v>0.9921846383637271</v>
      </c>
      <c r="S5877" t="n">
        <v>0.9999486807685271</v>
      </c>
      <c r="T5877" t="b">
        <v>1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173.4389191681987</v>
      </c>
      <c r="G5878" t="n">
        <v>4</v>
      </c>
      <c r="H5878" t="n">
        <v>6</v>
      </c>
      <c r="I5878" t="n">
        <v>176.5014191681987</v>
      </c>
      <c r="J5878" t="n">
        <v>176.5014191681987</v>
      </c>
      <c r="K5878" t="n">
        <v>179.4662359758105</v>
      </c>
      <c r="L5878" t="n">
        <v>175.8889191681987</v>
      </c>
      <c r="M5878" t="n">
        <v>175.8889191681987</v>
      </c>
      <c r="N5878" t="n">
        <v>179.7015882643182</v>
      </c>
      <c r="O5878" t="n">
        <v>179.4662359758105</v>
      </c>
      <c r="P5878" t="n">
        <v>6.027316807611811</v>
      </c>
      <c r="Q5878" t="n">
        <v>0.9899973270436361</v>
      </c>
      <c r="R5878" t="n">
        <v>0.9883058491870895</v>
      </c>
      <c r="S5878" t="n">
        <v>0.9998830272339161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176.9457426848563</v>
      </c>
      <c r="G5879" t="n">
        <v>2</v>
      </c>
      <c r="H5879" t="n">
        <v>7</v>
      </c>
      <c r="I5879" t="n">
        <v>180.1540760181896</v>
      </c>
      <c r="J5879" t="n">
        <v>180.1540760181896</v>
      </c>
      <c r="K5879" t="n">
        <v>184.4125100086506</v>
      </c>
      <c r="L5879" t="n">
        <v>178.6568537959674</v>
      </c>
      <c r="M5879" t="n">
        <v>178.6568537959674</v>
      </c>
      <c r="N5879" t="n">
        <v>182.7516277560494</v>
      </c>
      <c r="O5879" t="n">
        <v>182.7516277560494</v>
      </c>
      <c r="P5879" t="n">
        <v>5.805885071193103</v>
      </c>
      <c r="Q5879" t="n">
        <v>0.9928431385137731</v>
      </c>
      <c r="R5879" t="n">
        <v>0.9922164102929617</v>
      </c>
      <c r="S5879" t="n">
        <v>0.9999442939266011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179.1101807240486</v>
      </c>
      <c r="G5880" t="n">
        <v>2</v>
      </c>
      <c r="H5880" t="n">
        <v>7</v>
      </c>
      <c r="I5880" t="n">
        <v>182.5268473907152</v>
      </c>
      <c r="J5880" t="n">
        <v>184.4125100086506</v>
      </c>
      <c r="K5880" t="n">
        <v>189.8399985994649</v>
      </c>
      <c r="L5880" t="n">
        <v>180.9324029462708</v>
      </c>
      <c r="M5880" t="n">
        <v>182.7516277560494</v>
      </c>
      <c r="N5880" t="n">
        <v>187.9705272388385</v>
      </c>
      <c r="O5880" t="n">
        <v>187.9705272388385</v>
      </c>
      <c r="P5880" t="n">
        <v>8.86034651478991</v>
      </c>
      <c r="Q5880" t="n">
        <v>0.9908873640583659</v>
      </c>
      <c r="R5880" t="n">
        <v>0.9900902246789429</v>
      </c>
      <c r="S5880" t="n">
        <v>0.9999096958252358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179.4503429708293</v>
      </c>
      <c r="G5881" t="n">
        <v>1</v>
      </c>
      <c r="H5881" t="n">
        <v>8</v>
      </c>
      <c r="I5881" t="n">
        <v>181.8503429708293</v>
      </c>
      <c r="J5881" t="n">
        <v>181.8503429708293</v>
      </c>
      <c r="K5881" t="n">
        <v>185.3940226146609</v>
      </c>
      <c r="L5881" t="n">
        <v>180.4103429708293</v>
      </c>
      <c r="M5881" t="n">
        <v>180.4103429708293</v>
      </c>
      <c r="N5881" t="n">
        <v>183.3495451793281</v>
      </c>
      <c r="O5881" t="n">
        <v>183.3495451793281</v>
      </c>
      <c r="P5881" t="n">
        <v>3.899202208498849</v>
      </c>
      <c r="Q5881" t="n">
        <v>0.9857227447680192</v>
      </c>
      <c r="R5881" t="n">
        <v>0.9939866535045728</v>
      </c>
      <c r="S5881" t="n">
        <v>0.9999141459172864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180.6443450535679</v>
      </c>
      <c r="G5882" t="n">
        <v>6</v>
      </c>
      <c r="H5882" t="n">
        <v>7</v>
      </c>
      <c r="I5882" t="n">
        <v>182.8943450535679</v>
      </c>
      <c r="J5882" t="n">
        <v>182.8943450535679</v>
      </c>
      <c r="K5882" t="n">
        <v>186.0432753179023</v>
      </c>
      <c r="L5882" t="n">
        <v>182.6443450535679</v>
      </c>
      <c r="M5882" t="n">
        <v>187.9705272388385</v>
      </c>
      <c r="N5882" t="n">
        <v>190.6620033756101</v>
      </c>
      <c r="O5882" t="n">
        <v>186.0432753179023</v>
      </c>
      <c r="P5882" t="n">
        <v>5.398930264334354</v>
      </c>
      <c r="Q5882" t="n">
        <v>0.9903317805741055</v>
      </c>
      <c r="R5882" t="n">
        <v>0.9948770347670763</v>
      </c>
      <c r="S5882" t="n">
        <v>0.9999504700480168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182.1634765100353</v>
      </c>
      <c r="G5883" t="n">
        <v>1</v>
      </c>
      <c r="H5883" t="n">
        <v>5</v>
      </c>
      <c r="I5883" t="n">
        <v>183.6634765100353</v>
      </c>
      <c r="J5883" t="n">
        <v>185.3940226146609</v>
      </c>
      <c r="K5883" t="n">
        <v>192.2703300182358</v>
      </c>
      <c r="L5883" t="n">
        <v>182.9968098433687</v>
      </c>
      <c r="M5883" t="n">
        <v>182.9968098433687</v>
      </c>
      <c r="N5883" t="n">
        <v>189.9320009449761</v>
      </c>
      <c r="O5883" t="n">
        <v>189.9320009449761</v>
      </c>
      <c r="P5883" t="n">
        <v>7.768524434940758</v>
      </c>
      <c r="Q5883" t="n">
        <v>0.9724818480951907</v>
      </c>
      <c r="R5883" t="n">
        <v>0.9768667512044522</v>
      </c>
      <c r="S5883" t="n">
        <v>0.9993634157455924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187.7280194270811</v>
      </c>
      <c r="G5884" t="n">
        <v>4</v>
      </c>
      <c r="H5884" t="n">
        <v>6</v>
      </c>
      <c r="I5884" t="n">
        <v>189.9155194270811</v>
      </c>
      <c r="J5884" t="n">
        <v>189.9155194270811</v>
      </c>
      <c r="K5884" t="n">
        <v>195.3838418688303</v>
      </c>
      <c r="L5884" t="n">
        <v>189.4780194270811</v>
      </c>
      <c r="M5884" t="n">
        <v>189.4780194270811</v>
      </c>
      <c r="N5884" t="n">
        <v>196.5101247253737</v>
      </c>
      <c r="O5884" t="n">
        <v>195.3838418688303</v>
      </c>
      <c r="P5884" t="n">
        <v>7.655822441749223</v>
      </c>
      <c r="Q5884" t="n">
        <v>0.981628975070472</v>
      </c>
      <c r="R5884" t="n">
        <v>0.9785378079124103</v>
      </c>
      <c r="S5884" t="n">
        <v>0.9996057175341165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188.4200816240836</v>
      </c>
      <c r="G5885" t="n">
        <v>3</v>
      </c>
      <c r="H5885" t="n">
        <v>7</v>
      </c>
      <c r="I5885" t="n">
        <v>189.5272244812265</v>
      </c>
      <c r="J5885" t="n">
        <v>189.5272244812265</v>
      </c>
      <c r="K5885" t="n">
        <v>193.3441634800892</v>
      </c>
      <c r="L5885" t="n">
        <v>189.1089705129725</v>
      </c>
      <c r="M5885" t="n">
        <v>190.6620033756101</v>
      </c>
      <c r="N5885" t="n">
        <v>194.3469191193238</v>
      </c>
      <c r="O5885" t="n">
        <v>193.3441634800892</v>
      </c>
      <c r="P5885" t="n">
        <v>4.924081856005586</v>
      </c>
      <c r="Q5885" t="n">
        <v>0.9874683792069322</v>
      </c>
      <c r="R5885" t="n">
        <v>0.9929927567841749</v>
      </c>
      <c r="S5885" t="n">
        <v>0.9999121878852145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189.2391496945782</v>
      </c>
      <c r="G5886" t="n">
        <v>3</v>
      </c>
      <c r="H5886" t="n">
        <v>4</v>
      </c>
      <c r="I5886" t="n">
        <v>191.0962925517211</v>
      </c>
      <c r="J5886" t="n">
        <v>195.4948180123062</v>
      </c>
      <c r="K5886" t="n">
        <v>198.818016121768</v>
      </c>
      <c r="L5886" t="n">
        <v>190.8641496945782</v>
      </c>
      <c r="M5886" t="n">
        <v>195.3838418688303</v>
      </c>
      <c r="N5886" t="n">
        <v>198.3026788097283</v>
      </c>
      <c r="O5886" t="n">
        <v>198.3026788097283</v>
      </c>
      <c r="P5886" t="n">
        <v>9.063529115150033</v>
      </c>
      <c r="Q5886" t="n">
        <v>0.9890805242638201</v>
      </c>
      <c r="R5886" t="n">
        <v>0.9901516871080186</v>
      </c>
      <c r="S5886" t="n">
        <v>0.9998924615863337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190.0560416942093</v>
      </c>
      <c r="G5887" t="n">
        <v>1</v>
      </c>
      <c r="H5887" t="n">
        <v>8</v>
      </c>
      <c r="I5887" t="n">
        <v>191.1560416942093</v>
      </c>
      <c r="J5887" t="n">
        <v>192.2703300182358</v>
      </c>
      <c r="K5887" t="n">
        <v>196.5378216565582</v>
      </c>
      <c r="L5887" t="n">
        <v>190.4960416942093</v>
      </c>
      <c r="M5887" t="n">
        <v>190.4960416942093</v>
      </c>
      <c r="N5887" t="n">
        <v>194.035588749469</v>
      </c>
      <c r="O5887" t="n">
        <v>194.035588749469</v>
      </c>
      <c r="P5887" t="n">
        <v>3.979547055259616</v>
      </c>
      <c r="Q5887" t="n">
        <v>0.9828317184764003</v>
      </c>
      <c r="R5887" t="n">
        <v>0.9927628556715603</v>
      </c>
      <c r="S5887" t="n">
        <v>0.9998757506687425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190.419600179596</v>
      </c>
      <c r="G5888" t="n">
        <v>3</v>
      </c>
      <c r="H5888" t="n">
        <v>7</v>
      </c>
      <c r="I5888" t="n">
        <v>190.919600179596</v>
      </c>
      <c r="J5888" t="n">
        <v>193.3441634800892</v>
      </c>
      <c r="K5888" t="n">
        <v>195.4948180123062</v>
      </c>
      <c r="L5888" t="n">
        <v>190.7307112907071</v>
      </c>
      <c r="M5888" t="n">
        <v>194.3469191193238</v>
      </c>
      <c r="N5888" t="n">
        <v>196.4231851396655</v>
      </c>
      <c r="O5888" t="n">
        <v>195.4948180123062</v>
      </c>
      <c r="P5888" t="n">
        <v>5.075217832710194</v>
      </c>
      <c r="Q5888" t="n">
        <v>0.9929196265684767</v>
      </c>
      <c r="R5888" t="n">
        <v>0.9960457091521224</v>
      </c>
      <c r="S5888" t="n">
        <v>0.9999720021441402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197.6056443818601</v>
      </c>
      <c r="G5889" t="n">
        <v>3</v>
      </c>
      <c r="H5889" t="n">
        <v>6</v>
      </c>
      <c r="I5889" t="n">
        <v>198.2842158104316</v>
      </c>
      <c r="J5889" t="n">
        <v>198.818016121768</v>
      </c>
      <c r="K5889" t="n">
        <v>202.8330286696815</v>
      </c>
      <c r="L5889" t="n">
        <v>198.0806443818601</v>
      </c>
      <c r="M5889" t="n">
        <v>198.0806443818601</v>
      </c>
      <c r="N5889" t="n">
        <v>202.6155866122373</v>
      </c>
      <c r="O5889" t="n">
        <v>202.6155866122373</v>
      </c>
      <c r="P5889" t="n">
        <v>5.009942230377135</v>
      </c>
      <c r="Q5889" t="n">
        <v>0.9868223753175779</v>
      </c>
      <c r="R5889" t="n">
        <v>0.9861059619732832</v>
      </c>
      <c r="S5889" t="n">
        <v>0.9998169095815607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204.9654444852993</v>
      </c>
      <c r="G5890" t="n">
        <v>6</v>
      </c>
      <c r="H5890" t="n">
        <v>8</v>
      </c>
      <c r="I5890" t="n">
        <v>205.4654444852993</v>
      </c>
      <c r="J5890" t="n">
        <v>205.4654444852993</v>
      </c>
      <c r="K5890" t="n">
        <v>210.0252808095781</v>
      </c>
      <c r="L5890" t="n">
        <v>205.3654444852993</v>
      </c>
      <c r="M5890" t="n">
        <v>205.3654444852993</v>
      </c>
      <c r="N5890" t="n">
        <v>209.3330016000082</v>
      </c>
      <c r="O5890" t="n">
        <v>209.3330016000082</v>
      </c>
      <c r="P5890" t="n">
        <v>4.367557114708916</v>
      </c>
      <c r="Q5890" t="n">
        <v>0.9860302273238334</v>
      </c>
      <c r="R5890" t="n">
        <v>0.9918912809710208</v>
      </c>
      <c r="S5890" t="n">
        <v>0.9998867230384703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205.9271036779289</v>
      </c>
      <c r="G5891" t="n">
        <v>2</v>
      </c>
      <c r="H5891" t="n">
        <v>8</v>
      </c>
      <c r="I5891" t="n">
        <v>207.1771036779289</v>
      </c>
      <c r="J5891" t="n">
        <v>207.1771036779289</v>
      </c>
      <c r="K5891" t="n">
        <v>209.1715751449357</v>
      </c>
      <c r="L5891" t="n">
        <v>206.5271036779289</v>
      </c>
      <c r="M5891" t="n">
        <v>209.3330016000082</v>
      </c>
      <c r="N5891" t="n">
        <v>211.2853363458811</v>
      </c>
      <c r="O5891" t="n">
        <v>209.1715751449357</v>
      </c>
      <c r="P5891" t="n">
        <v>3.244471467006804</v>
      </c>
      <c r="Q5891" t="n">
        <v>0.9966416265881168</v>
      </c>
      <c r="R5891" t="n">
        <v>0.9960016534548661</v>
      </c>
      <c r="S5891" t="n">
        <v>0.9999865720592713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209.1257936895903</v>
      </c>
      <c r="G5892" t="n">
        <v>5</v>
      </c>
      <c r="H5892" t="n">
        <v>6</v>
      </c>
      <c r="I5892" t="n">
        <v>210.1535714673681</v>
      </c>
      <c r="J5892" t="n">
        <v>210.1535714673681</v>
      </c>
      <c r="K5892" t="n">
        <v>211.6058826923364</v>
      </c>
      <c r="L5892" t="n">
        <v>210.0507936895903</v>
      </c>
      <c r="M5892" t="n">
        <v>210.0507936895903</v>
      </c>
      <c r="N5892" t="n">
        <v>211.4234367628293</v>
      </c>
      <c r="O5892" t="n">
        <v>211.4234367628293</v>
      </c>
      <c r="P5892" t="n">
        <v>2.29764307323893</v>
      </c>
      <c r="Q5892" t="n">
        <v>0.995110702692002</v>
      </c>
      <c r="R5892" t="n">
        <v>0.9957739977147353</v>
      </c>
      <c r="S5892" t="n">
        <v>0.9999793378184031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221.8765399126319</v>
      </c>
      <c r="G5893" t="n">
        <v>5</v>
      </c>
      <c r="H5893" t="n">
        <v>8</v>
      </c>
      <c r="I5893" t="n">
        <v>222.1543176904097</v>
      </c>
      <c r="J5893" t="n">
        <v>222.1543176904097</v>
      </c>
      <c r="K5893" t="n">
        <v>227.9836837521866</v>
      </c>
      <c r="L5893" t="n">
        <v>222.0765399126319</v>
      </c>
      <c r="M5893" t="n">
        <v>222.0765399126319</v>
      </c>
      <c r="N5893" t="n">
        <v>226.8704864939524</v>
      </c>
      <c r="O5893" t="n">
        <v>226.8704864939524</v>
      </c>
      <c r="P5893" t="n">
        <v>4.9939465813205</v>
      </c>
      <c r="Q5893" t="n">
        <v>0.9805191904785054</v>
      </c>
      <c r="R5893" t="n">
        <v>0.9902106340536587</v>
      </c>
      <c r="S5893" t="n">
        <v>0.9998092952266632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223.3328618600635</v>
      </c>
      <c r="G5894" t="n">
        <v>2</v>
      </c>
      <c r="H5894" t="n">
        <v>8</v>
      </c>
      <c r="I5894" t="n">
        <v>225.6245285267302</v>
      </c>
      <c r="J5894" t="n">
        <v>225.6245285267302</v>
      </c>
      <c r="K5894" t="n">
        <v>229.4901976107047</v>
      </c>
      <c r="L5894" t="n">
        <v>224.4328618600635</v>
      </c>
      <c r="M5894" t="n">
        <v>226.8704864939524</v>
      </c>
      <c r="N5894" t="n">
        <v>230.6544865127726</v>
      </c>
      <c r="O5894" t="n">
        <v>229.4901976107047</v>
      </c>
      <c r="P5894" t="n">
        <v>6.157335750641209</v>
      </c>
      <c r="Q5894" t="n">
        <v>0.9935010820362024</v>
      </c>
      <c r="R5894" t="n">
        <v>0.9922649721756177</v>
      </c>
      <c r="S5894" t="n">
        <v>0.9999497306887216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226.7694037835531</v>
      </c>
      <c r="G5895" t="n">
        <v>2</v>
      </c>
      <c r="H5895" t="n">
        <v>8</v>
      </c>
      <c r="I5895" t="n">
        <v>227.8110704502198</v>
      </c>
      <c r="J5895" t="n">
        <v>229.4901976107047</v>
      </c>
      <c r="K5895" t="n">
        <v>235.0771422093025</v>
      </c>
      <c r="L5895" t="n">
        <v>227.2694037835531</v>
      </c>
      <c r="M5895" t="n">
        <v>230.6544865127726</v>
      </c>
      <c r="N5895" t="n">
        <v>236.1233970705549</v>
      </c>
      <c r="O5895" t="n">
        <v>235.0771422093025</v>
      </c>
      <c r="P5895" t="n">
        <v>8.307738425749363</v>
      </c>
      <c r="Q5895" t="n">
        <v>0.9906209002591323</v>
      </c>
      <c r="R5895" t="n">
        <v>0.9888400575666848</v>
      </c>
      <c r="S5895" t="n">
        <v>0.9998953297868156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228.0704754927307</v>
      </c>
      <c r="G5896" t="n">
        <v>2</v>
      </c>
      <c r="H5896" t="n">
        <v>5</v>
      </c>
      <c r="I5896" t="n">
        <v>229.4454754927307</v>
      </c>
      <c r="J5896" t="n">
        <v>235.0771422093025</v>
      </c>
      <c r="K5896" t="n">
        <v>240.3508779085416</v>
      </c>
      <c r="L5896" t="n">
        <v>228.9871421593973</v>
      </c>
      <c r="M5896" t="n">
        <v>228.9871421593973</v>
      </c>
      <c r="N5896" t="n">
        <v>235.264443167721</v>
      </c>
      <c r="O5896" t="n">
        <v>235.264443167721</v>
      </c>
      <c r="P5896" t="n">
        <v>7.193967674990319</v>
      </c>
      <c r="Q5896" t="n">
        <v>0.9911443653677635</v>
      </c>
      <c r="R5896" t="n">
        <v>0.9790380595758137</v>
      </c>
      <c r="S5896" t="n">
        <v>0.9998143687144206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230.1893383675707</v>
      </c>
      <c r="G5897" t="n">
        <v>5</v>
      </c>
      <c r="H5897" t="n">
        <v>8</v>
      </c>
      <c r="I5897" t="n">
        <v>231.3837828120151</v>
      </c>
      <c r="J5897" t="n">
        <v>235.264443167721</v>
      </c>
      <c r="K5897" t="n">
        <v>241.8057049744386</v>
      </c>
      <c r="L5897" t="n">
        <v>231.0493383675707</v>
      </c>
      <c r="M5897" t="n">
        <v>236.1233970705549</v>
      </c>
      <c r="N5897" t="n">
        <v>241.5027915610558</v>
      </c>
      <c r="O5897" t="n">
        <v>241.5027915610558</v>
      </c>
      <c r="P5897" t="n">
        <v>11.31345319348515</v>
      </c>
      <c r="Q5897" t="n">
        <v>0.9781663010512764</v>
      </c>
      <c r="R5897" t="n">
        <v>0.9890217190113669</v>
      </c>
      <c r="S5897" t="n">
        <v>0.9997603035179197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231.3533557032044</v>
      </c>
      <c r="G5898" t="n">
        <v>3</v>
      </c>
      <c r="H5898" t="n">
        <v>6</v>
      </c>
      <c r="I5898" t="n">
        <v>233.924784274633</v>
      </c>
      <c r="J5898" t="n">
        <v>233.924784274633</v>
      </c>
      <c r="K5898" t="n">
        <v>237.282535421668</v>
      </c>
      <c r="L5898" t="n">
        <v>233.1533557032045</v>
      </c>
      <c r="M5898" t="n">
        <v>233.1533557032045</v>
      </c>
      <c r="N5898" t="n">
        <v>236.9459235455389</v>
      </c>
      <c r="O5898" t="n">
        <v>236.9459235455389</v>
      </c>
      <c r="P5898" t="n">
        <v>5.592567842334432</v>
      </c>
      <c r="Q5898" t="n">
        <v>0.9889676173225107</v>
      </c>
      <c r="R5898" t="n">
        <v>0.988367143385364</v>
      </c>
      <c r="S5898" t="n">
        <v>0.999871661874195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232.8797746394758</v>
      </c>
      <c r="G5899" t="n">
        <v>2</v>
      </c>
      <c r="H5899" t="n">
        <v>6</v>
      </c>
      <c r="I5899" t="n">
        <v>234.7131079728092</v>
      </c>
      <c r="J5899" t="n">
        <v>240.3508779085416</v>
      </c>
      <c r="K5899" t="n">
        <v>243.7227328828637</v>
      </c>
      <c r="L5899" t="n">
        <v>233.9797746394758</v>
      </c>
      <c r="M5899" t="n">
        <v>236.9459235455389</v>
      </c>
      <c r="N5899" t="n">
        <v>240.7392603916512</v>
      </c>
      <c r="O5899" t="n">
        <v>240.7392603916512</v>
      </c>
      <c r="P5899" t="n">
        <v>7.859485752175345</v>
      </c>
      <c r="Q5899" t="n">
        <v>0.9943289177414166</v>
      </c>
      <c r="R5899" t="n">
        <v>0.9883647984134408</v>
      </c>
      <c r="S5899" t="n">
        <v>0.9999340158147074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237.6512593236426</v>
      </c>
      <c r="G5900" t="n">
        <v>1</v>
      </c>
      <c r="H5900" t="n">
        <v>4</v>
      </c>
      <c r="I5900" t="n">
        <v>238.5512593236426</v>
      </c>
      <c r="J5900" t="n">
        <v>238.5512593236426</v>
      </c>
      <c r="K5900" t="n">
        <v>241.8241071482763</v>
      </c>
      <c r="L5900" t="n">
        <v>238.2137593236426</v>
      </c>
      <c r="M5900" t="n">
        <v>238.2137593236426</v>
      </c>
      <c r="N5900" t="n">
        <v>240.639786382462</v>
      </c>
      <c r="O5900" t="n">
        <v>240.639786382462</v>
      </c>
      <c r="P5900" t="n">
        <v>2.988527058819443</v>
      </c>
      <c r="Q5900" t="n">
        <v>0.9868066773629395</v>
      </c>
      <c r="R5900" t="n">
        <v>0.9918076225861731</v>
      </c>
      <c r="S5900" t="n">
        <v>0.9998919153216148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242.5030306777575</v>
      </c>
      <c r="G5901" t="n">
        <v>6</v>
      </c>
      <c r="H5901" t="n">
        <v>8</v>
      </c>
      <c r="I5901" t="n">
        <v>243.3030306777575</v>
      </c>
      <c r="J5901" t="n">
        <v>243.3030306777575</v>
      </c>
      <c r="K5901" t="n">
        <v>246.5666662245515</v>
      </c>
      <c r="L5901" t="n">
        <v>243.1430306777575</v>
      </c>
      <c r="M5901" t="n">
        <v>243.1430306777575</v>
      </c>
      <c r="N5901" t="n">
        <v>245.9827511222292</v>
      </c>
      <c r="O5901" t="n">
        <v>245.9827511222292</v>
      </c>
      <c r="P5901" t="n">
        <v>3.479720444471724</v>
      </c>
      <c r="Q5901" t="n">
        <v>0.9899813688090581</v>
      </c>
      <c r="R5901" t="n">
        <v>0.9941895918849469</v>
      </c>
      <c r="S5901" t="n">
        <v>0.9999417876640264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246.7372499122449</v>
      </c>
      <c r="G5902" t="n">
        <v>5</v>
      </c>
      <c r="H5902" t="n">
        <v>8</v>
      </c>
      <c r="I5902" t="n">
        <v>247.2928054678005</v>
      </c>
      <c r="J5902" t="n">
        <v>247.2928054678005</v>
      </c>
      <c r="K5902" t="n">
        <v>251.3985454606827</v>
      </c>
      <c r="L5902" t="n">
        <v>247.1372499122449</v>
      </c>
      <c r="M5902" t="n">
        <v>247.1372499122449</v>
      </c>
      <c r="N5902" t="n">
        <v>250.5137230988797</v>
      </c>
      <c r="O5902" t="n">
        <v>250.5137230988797</v>
      </c>
      <c r="P5902" t="n">
        <v>3.776473186634774</v>
      </c>
      <c r="Q5902" t="n">
        <v>0.9862394207676164</v>
      </c>
      <c r="R5902" t="n">
        <v>0.9930951312259683</v>
      </c>
      <c r="S5902" t="n">
        <v>0.9999049850061458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248.9158133985603</v>
      </c>
      <c r="G5903" t="n">
        <v>4</v>
      </c>
      <c r="H5903" t="n">
        <v>6</v>
      </c>
      <c r="I5903" t="n">
        <v>251.9158133985603</v>
      </c>
      <c r="J5903" t="n">
        <v>251.9158133985603</v>
      </c>
      <c r="K5903" t="n">
        <v>254.7579755463669</v>
      </c>
      <c r="L5903" t="n">
        <v>251.3158133985603</v>
      </c>
      <c r="M5903" t="n">
        <v>251.3158133985603</v>
      </c>
      <c r="N5903" t="n">
        <v>254.9707521318007</v>
      </c>
      <c r="O5903" t="n">
        <v>254.7579755463669</v>
      </c>
      <c r="P5903" t="n">
        <v>5.84216214780659</v>
      </c>
      <c r="Q5903" t="n">
        <v>0.9904091473463332</v>
      </c>
      <c r="R5903" t="n">
        <v>0.9887869141575139</v>
      </c>
      <c r="S5903" t="n">
        <v>0.9998924569458918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249.2984816778721</v>
      </c>
      <c r="G5904" t="n">
        <v>1</v>
      </c>
      <c r="H5904" t="n">
        <v>7</v>
      </c>
      <c r="I5904" t="n">
        <v>251.6484816778721</v>
      </c>
      <c r="J5904" t="n">
        <v>251.6484816778721</v>
      </c>
      <c r="K5904" t="n">
        <v>255.9552653475244</v>
      </c>
      <c r="L5904" t="n">
        <v>250.3429261223166</v>
      </c>
      <c r="M5904" t="n">
        <v>250.3429261223166</v>
      </c>
      <c r="N5904" t="n">
        <v>253.8519120483976</v>
      </c>
      <c r="O5904" t="n">
        <v>253.8519120483976</v>
      </c>
      <c r="P5904" t="n">
        <v>4.553430370525462</v>
      </c>
      <c r="Q5904" t="n">
        <v>0.982675022385795</v>
      </c>
      <c r="R5904" t="n">
        <v>0.9933261863690837</v>
      </c>
      <c r="S5904" t="n">
        <v>0.999884376328243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253.4719366509437</v>
      </c>
      <c r="G5905" t="n">
        <v>1</v>
      </c>
      <c r="H5905" t="n">
        <v>3</v>
      </c>
      <c r="I5905" t="n">
        <v>255.9719366509437</v>
      </c>
      <c r="J5905" t="n">
        <v>262.1307873891169</v>
      </c>
      <c r="K5905" t="n">
        <v>264.6044181001923</v>
      </c>
      <c r="L5905" t="n">
        <v>255.257650936658</v>
      </c>
      <c r="M5905" t="n">
        <v>255.257650936658</v>
      </c>
      <c r="N5905" t="n">
        <v>257.3452692119287</v>
      </c>
      <c r="O5905" t="n">
        <v>257.3452692119287</v>
      </c>
      <c r="P5905" t="n">
        <v>3.873332560984949</v>
      </c>
      <c r="Q5905" t="n">
        <v>0.990012285528386</v>
      </c>
      <c r="R5905" t="n">
        <v>0.9931264393074748</v>
      </c>
      <c r="S5905" t="n">
        <v>0.9999313488383997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253.8314444487963</v>
      </c>
      <c r="G5906" t="n">
        <v>1</v>
      </c>
      <c r="H5906" t="n">
        <v>2</v>
      </c>
      <c r="I5906" t="n">
        <v>254.7314444487963</v>
      </c>
      <c r="J5906" t="n">
        <v>255.9552653475244</v>
      </c>
      <c r="K5906" t="n">
        <v>262.1307873891169</v>
      </c>
      <c r="L5906" t="n">
        <v>254.5814444487963</v>
      </c>
      <c r="M5906" t="n">
        <v>254.5814444487963</v>
      </c>
      <c r="N5906" t="n">
        <v>259.814101014814</v>
      </c>
      <c r="O5906" t="n">
        <v>259.814101014814</v>
      </c>
      <c r="P5906" t="n">
        <v>5.982656566017653</v>
      </c>
      <c r="Q5906" t="n">
        <v>0.9752512968080046</v>
      </c>
      <c r="R5906" t="n">
        <v>0.991213041317268</v>
      </c>
      <c r="S5906" t="n">
        <v>0.9997825341676008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253.9974499364728</v>
      </c>
      <c r="G5907" t="n">
        <v>3</v>
      </c>
      <c r="H5907" t="n">
        <v>5</v>
      </c>
      <c r="I5907" t="n">
        <v>256.5331642221871</v>
      </c>
      <c r="J5907" t="n">
        <v>257.3452692119287</v>
      </c>
      <c r="K5907" t="n">
        <v>262.3398560131881</v>
      </c>
      <c r="L5907" t="n">
        <v>255.969672158695</v>
      </c>
      <c r="M5907" t="n">
        <v>255.969672158695</v>
      </c>
      <c r="N5907" t="n">
        <v>261.9384647584874</v>
      </c>
      <c r="O5907" t="n">
        <v>261.9384647584874</v>
      </c>
      <c r="P5907" t="n">
        <v>7.941014822014637</v>
      </c>
      <c r="Q5907" t="n">
        <v>0.9836337660158814</v>
      </c>
      <c r="R5907" t="n">
        <v>0.9800579260239435</v>
      </c>
      <c r="S5907" t="n">
        <v>0.9996736233511793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255.2004991020224</v>
      </c>
      <c r="G5908" t="n">
        <v>3</v>
      </c>
      <c r="H5908" t="n">
        <v>8</v>
      </c>
      <c r="I5908" t="n">
        <v>257.5576419591653</v>
      </c>
      <c r="J5908" t="n">
        <v>262.3398560131881</v>
      </c>
      <c r="K5908" t="n">
        <v>265.5734651015485</v>
      </c>
      <c r="L5908" t="n">
        <v>256.5204991020224</v>
      </c>
      <c r="M5908" t="n">
        <v>256.5204991020224</v>
      </c>
      <c r="N5908" t="n">
        <v>259.6984435581889</v>
      </c>
      <c r="O5908" t="n">
        <v>259.6984435581889</v>
      </c>
      <c r="P5908" t="n">
        <v>4.497944456166465</v>
      </c>
      <c r="Q5908" t="n">
        <v>0.9893733291139721</v>
      </c>
      <c r="R5908" t="n">
        <v>0.9934997989022</v>
      </c>
      <c r="S5908" t="n">
        <v>0.9999309245022406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257.8766048314878</v>
      </c>
      <c r="G5909" t="n">
        <v>4</v>
      </c>
      <c r="H5909" t="n">
        <v>7</v>
      </c>
      <c r="I5909" t="n">
        <v>258.6578548314878</v>
      </c>
      <c r="J5909" t="n">
        <v>258.6578548314878</v>
      </c>
      <c r="K5909" t="n">
        <v>263.0202218516771</v>
      </c>
      <c r="L5909" t="n">
        <v>258.4321603870433</v>
      </c>
      <c r="M5909" t="n">
        <v>258.4321603870433</v>
      </c>
      <c r="N5909" t="n">
        <v>263.2270757128471</v>
      </c>
      <c r="O5909" t="n">
        <v>263.0202218516771</v>
      </c>
      <c r="P5909" t="n">
        <v>5.143617020189311</v>
      </c>
      <c r="Q5909" t="n">
        <v>0.9853170431061358</v>
      </c>
      <c r="R5909" t="n">
        <v>0.990891618147887</v>
      </c>
      <c r="S5909" t="n">
        <v>0.9998662620218925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257.962788810967</v>
      </c>
      <c r="G5910" t="n">
        <v>4</v>
      </c>
      <c r="H5910" t="n">
        <v>6</v>
      </c>
      <c r="I5910" t="n">
        <v>259.994038810967</v>
      </c>
      <c r="J5910" t="n">
        <v>263.0202218516771</v>
      </c>
      <c r="K5910" t="n">
        <v>267.191121714191</v>
      </c>
      <c r="L5910" t="n">
        <v>259.587788810967</v>
      </c>
      <c r="M5910" t="n">
        <v>259.587788810967</v>
      </c>
      <c r="N5910" t="n">
        <v>264.9514460082645</v>
      </c>
      <c r="O5910" t="n">
        <v>264.9514460082645</v>
      </c>
      <c r="P5910" t="n">
        <v>6.988657197297528</v>
      </c>
      <c r="Q5910" t="n">
        <v>0.9859569409330966</v>
      </c>
      <c r="R5910" t="n">
        <v>0.9835879077789643</v>
      </c>
      <c r="S5910" t="n">
        <v>0.9997695240195286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264.6009963695731</v>
      </c>
      <c r="G5911" t="n">
        <v>2</v>
      </c>
      <c r="H5911" t="n">
        <v>3</v>
      </c>
      <c r="I5911" t="n">
        <v>268.3509963695731</v>
      </c>
      <c r="J5911" t="n">
        <v>268.3509963695731</v>
      </c>
      <c r="K5911" t="n">
        <v>269.4950935791213</v>
      </c>
      <c r="L5911" t="n">
        <v>267.8152820838588</v>
      </c>
      <c r="M5911" t="n">
        <v>273.594977788161</v>
      </c>
      <c r="N5911" t="n">
        <v>274.7345204706012</v>
      </c>
      <c r="O5911" t="n">
        <v>269.4950935791213</v>
      </c>
      <c r="P5911" t="n">
        <v>4.894097209548249</v>
      </c>
      <c r="Q5911" t="n">
        <v>0.9980721404121795</v>
      </c>
      <c r="R5911" t="n">
        <v>0.996242137757084</v>
      </c>
      <c r="S5911" t="n">
        <v>0.9999927553692453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264.9496824336939</v>
      </c>
      <c r="G5912" t="n">
        <v>2</v>
      </c>
      <c r="H5912" t="n">
        <v>8</v>
      </c>
      <c r="I5912" t="n">
        <v>268.9913491003605</v>
      </c>
      <c r="J5912" t="n">
        <v>269.4950935791213</v>
      </c>
      <c r="K5912" t="n">
        <v>273.4852657667959</v>
      </c>
      <c r="L5912" t="n">
        <v>266.8896824336938</v>
      </c>
      <c r="M5912" t="n">
        <v>266.8896824336938</v>
      </c>
      <c r="N5912" t="n">
        <v>270.7955552089528</v>
      </c>
      <c r="O5912" t="n">
        <v>270.7955552089528</v>
      </c>
      <c r="P5912" t="n">
        <v>5.845872775258954</v>
      </c>
      <c r="Q5912" t="n">
        <v>0.9932924724015662</v>
      </c>
      <c r="R5912" t="n">
        <v>0.992016844151358</v>
      </c>
      <c r="S5912" t="n">
        <v>0.9999464527618226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264.9897160291795</v>
      </c>
      <c r="G5913" t="n">
        <v>3</v>
      </c>
      <c r="H5913" t="n">
        <v>4</v>
      </c>
      <c r="I5913" t="n">
        <v>267.2754303148938</v>
      </c>
      <c r="J5913" t="n">
        <v>267.2754303148938</v>
      </c>
      <c r="K5913" t="n">
        <v>273.594977788161</v>
      </c>
      <c r="L5913" t="n">
        <v>266.9897160291795</v>
      </c>
      <c r="M5913" t="n">
        <v>267.191121714191</v>
      </c>
      <c r="N5913" t="n">
        <v>272.7417172571446</v>
      </c>
      <c r="O5913" t="n">
        <v>272.7417172571446</v>
      </c>
      <c r="P5913" t="n">
        <v>7.752001227965138</v>
      </c>
      <c r="Q5913" t="n">
        <v>0.9793372766593105</v>
      </c>
      <c r="R5913" t="n">
        <v>0.9813551683984784</v>
      </c>
      <c r="S5913" t="n">
        <v>0.999614747002884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268.8338587311711</v>
      </c>
      <c r="G5914" t="n">
        <v>3</v>
      </c>
      <c r="H5914" t="n">
        <v>6</v>
      </c>
      <c r="I5914" t="n">
        <v>270.4767158740282</v>
      </c>
      <c r="J5914" t="n">
        <v>274.7345204706012</v>
      </c>
      <c r="K5914" t="n">
        <v>276.9466205818865</v>
      </c>
      <c r="L5914" t="n">
        <v>269.983858731171</v>
      </c>
      <c r="M5914" t="n">
        <v>269.983858731171</v>
      </c>
      <c r="N5914" t="n">
        <v>272.4824178496732</v>
      </c>
      <c r="O5914" t="n">
        <v>272.4824178496732</v>
      </c>
      <c r="P5914" t="n">
        <v>3.648559118502135</v>
      </c>
      <c r="Q5914" t="n">
        <v>0.9927180740620848</v>
      </c>
      <c r="R5914" t="n">
        <v>0.9923209380354092</v>
      </c>
      <c r="S5914" t="n">
        <v>0.9999440816395012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270.4972182772908</v>
      </c>
      <c r="G5915" t="n">
        <v>6</v>
      </c>
      <c r="H5915" t="n">
        <v>7</v>
      </c>
      <c r="I5915" t="n">
        <v>270.7722182772908</v>
      </c>
      <c r="J5915" t="n">
        <v>272.4824178496732</v>
      </c>
      <c r="K5915" t="n">
        <v>278.2051094223389</v>
      </c>
      <c r="L5915" t="n">
        <v>270.7416627217353</v>
      </c>
      <c r="M5915" t="n">
        <v>270.7416627217353</v>
      </c>
      <c r="N5915" t="n">
        <v>275.633002482538</v>
      </c>
      <c r="O5915" t="n">
        <v>275.633002482538</v>
      </c>
      <c r="P5915" t="n">
        <v>5.135784205247148</v>
      </c>
      <c r="Q5915" t="n">
        <v>0.9824989774668732</v>
      </c>
      <c r="R5915" t="n">
        <v>0.9907093045774915</v>
      </c>
      <c r="S5915" t="n">
        <v>0.9998374033300622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274.8039056586646</v>
      </c>
      <c r="G5916" t="n">
        <v>3</v>
      </c>
      <c r="H5916" t="n">
        <v>5</v>
      </c>
      <c r="I5916" t="n">
        <v>277.9467628015218</v>
      </c>
      <c r="J5916" t="n">
        <v>277.9467628015218</v>
      </c>
      <c r="K5916" t="n">
        <v>280.9239198511572</v>
      </c>
      <c r="L5916" t="n">
        <v>277.2483501031091</v>
      </c>
      <c r="M5916" t="n">
        <v>277.2483501031091</v>
      </c>
      <c r="N5916" t="n">
        <v>280.806208575366</v>
      </c>
      <c r="O5916" t="n">
        <v>280.806208575366</v>
      </c>
      <c r="P5916" t="n">
        <v>6.00230291670141</v>
      </c>
      <c r="Q5916" t="n">
        <v>0.9902119736155203</v>
      </c>
      <c r="R5916" t="n">
        <v>0.9880646658910057</v>
      </c>
      <c r="S5916" t="n">
        <v>0.9998831766348336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276.130645669976</v>
      </c>
      <c r="G5917" t="n">
        <v>3</v>
      </c>
      <c r="H5917" t="n">
        <v>8</v>
      </c>
      <c r="I5917" t="n">
        <v>278.5592170985474</v>
      </c>
      <c r="J5917" t="n">
        <v>280.9239198511572</v>
      </c>
      <c r="K5917" t="n">
        <v>285.2312764575179</v>
      </c>
      <c r="L5917" t="n">
        <v>277.490645669976</v>
      </c>
      <c r="M5917" t="n">
        <v>282.3203433320222</v>
      </c>
      <c r="N5917" t="n">
        <v>286.5535513896037</v>
      </c>
      <c r="O5917" t="n">
        <v>285.2312764575179</v>
      </c>
      <c r="P5917" t="n">
        <v>9.100630787541945</v>
      </c>
      <c r="Q5917" t="n">
        <v>0.9858696864549739</v>
      </c>
      <c r="R5917" t="n">
        <v>0.9913507097844327</v>
      </c>
      <c r="S5917" t="n">
        <v>0.9998777828173121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276.1496627846083</v>
      </c>
      <c r="G5918" t="n">
        <v>5</v>
      </c>
      <c r="H5918" t="n">
        <v>7</v>
      </c>
      <c r="I5918" t="n">
        <v>277.5941072290527</v>
      </c>
      <c r="J5918" t="n">
        <v>280.806208575366</v>
      </c>
      <c r="K5918" t="n">
        <v>283.6707718248908</v>
      </c>
      <c r="L5918" t="n">
        <v>277.3052183401638</v>
      </c>
      <c r="M5918" t="n">
        <v>277.3052183401638</v>
      </c>
      <c r="N5918" t="n">
        <v>279.6193274679506</v>
      </c>
      <c r="O5918" t="n">
        <v>279.6193274679506</v>
      </c>
      <c r="P5918" t="n">
        <v>3.46966468334233</v>
      </c>
      <c r="Q5918" t="n">
        <v>0.9903791934925184</v>
      </c>
      <c r="R5918" t="n">
        <v>0.9955937314811949</v>
      </c>
      <c r="S5918" t="n">
        <v>0.9999576081431606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276.5612791635799</v>
      </c>
      <c r="G5919" t="n">
        <v>1</v>
      </c>
      <c r="H5919" t="n">
        <v>8</v>
      </c>
      <c r="I5919" t="n">
        <v>278.3612791635799</v>
      </c>
      <c r="J5919" t="n">
        <v>278.3612791635799</v>
      </c>
      <c r="K5919" t="n">
        <v>284.4366791704377</v>
      </c>
      <c r="L5919" t="n">
        <v>277.2812791635799</v>
      </c>
      <c r="M5919" t="n">
        <v>277.2812791635799</v>
      </c>
      <c r="N5919" t="n">
        <v>282.3203433320222</v>
      </c>
      <c r="O5919" t="n">
        <v>282.3203433320222</v>
      </c>
      <c r="P5919" t="n">
        <v>5.759064168442308</v>
      </c>
      <c r="Q5919" t="n">
        <v>0.975647614600764</v>
      </c>
      <c r="R5919" t="n">
        <v>0.9897126806941245</v>
      </c>
      <c r="S5919" t="n">
        <v>0.9997494792355384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281.6361868610119</v>
      </c>
      <c r="G5920" t="n">
        <v>5</v>
      </c>
      <c r="H5920" t="n">
        <v>8</v>
      </c>
      <c r="I5920" t="n">
        <v>282.1917424165674</v>
      </c>
      <c r="J5920" t="n">
        <v>283.6707718248908</v>
      </c>
      <c r="K5920" t="n">
        <v>287.8968697255807</v>
      </c>
      <c r="L5920" t="n">
        <v>282.0361868610119</v>
      </c>
      <c r="M5920" t="n">
        <v>286.5535513896037</v>
      </c>
      <c r="N5920" t="n">
        <v>290.0290043580114</v>
      </c>
      <c r="O5920" t="n">
        <v>287.8968697255807</v>
      </c>
      <c r="P5920" t="n">
        <v>6.260682864568821</v>
      </c>
      <c r="Q5920" t="n">
        <v>0.9858389051943995</v>
      </c>
      <c r="R5920" t="n">
        <v>0.9928934390420722</v>
      </c>
      <c r="S5920" t="n">
        <v>0.999899363316533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283.5706408108564</v>
      </c>
      <c r="G5921" t="n">
        <v>1</v>
      </c>
      <c r="H5921" t="n">
        <v>5</v>
      </c>
      <c r="I5921" t="n">
        <v>287.3206408108564</v>
      </c>
      <c r="J5921" t="n">
        <v>287.3206408108564</v>
      </c>
      <c r="K5921" t="n">
        <v>292.9774897564165</v>
      </c>
      <c r="L5921" t="n">
        <v>285.6539741441898</v>
      </c>
      <c r="M5921" t="n">
        <v>287.8968697255807</v>
      </c>
      <c r="N5921" t="n">
        <v>293.6021598133958</v>
      </c>
      <c r="O5921" t="n">
        <v>292.9774897564165</v>
      </c>
      <c r="P5921" t="n">
        <v>9.406848945560057</v>
      </c>
      <c r="Q5921" t="n">
        <v>0.9773061297519512</v>
      </c>
      <c r="R5921" t="n">
        <v>0.9809298532561695</v>
      </c>
      <c r="S5921" t="n">
        <v>0.9995672245641842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283.6364541658325</v>
      </c>
      <c r="G5922" t="n">
        <v>7</v>
      </c>
      <c r="H5922" t="n">
        <v>8</v>
      </c>
      <c r="I5922" t="n">
        <v>285.5697874991658</v>
      </c>
      <c r="J5922" t="n">
        <v>285.5697874991658</v>
      </c>
      <c r="K5922" t="n">
        <v>289.1580292519383</v>
      </c>
      <c r="L5922" t="n">
        <v>285.3764541658325</v>
      </c>
      <c r="M5922" t="n">
        <v>290.0290043580114</v>
      </c>
      <c r="N5922" t="n">
        <v>293.6818232315302</v>
      </c>
      <c r="O5922" t="n">
        <v>289.1580292519383</v>
      </c>
      <c r="P5922" t="n">
        <v>5.52157508610577</v>
      </c>
      <c r="Q5922" t="n">
        <v>0.9931759635395795</v>
      </c>
      <c r="R5922" t="n">
        <v>0.992532121059554</v>
      </c>
      <c r="S5922" t="n">
        <v>0.9999490389218284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283.9241347859501</v>
      </c>
      <c r="G5923" t="n">
        <v>1</v>
      </c>
      <c r="H5923" t="n">
        <v>4</v>
      </c>
      <c r="I5923" t="n">
        <v>288.7241347859501</v>
      </c>
      <c r="J5923" t="n">
        <v>292.9774897564165</v>
      </c>
      <c r="K5923" t="n">
        <v>295.4793321945656</v>
      </c>
      <c r="L5923" t="n">
        <v>286.9241347859501</v>
      </c>
      <c r="M5923" t="n">
        <v>286.9241347859501</v>
      </c>
      <c r="N5923" t="n">
        <v>288.7786473624802</v>
      </c>
      <c r="O5923" t="n">
        <v>288.7786473624802</v>
      </c>
      <c r="P5923" t="n">
        <v>4.854512576530112</v>
      </c>
      <c r="Q5923" t="n">
        <v>0.9898989530105872</v>
      </c>
      <c r="R5923" t="n">
        <v>0.993731489033068</v>
      </c>
      <c r="S5923" t="n">
        <v>0.9999366814761693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289.5707315201385</v>
      </c>
      <c r="G5924" t="n">
        <v>2</v>
      </c>
      <c r="H5924" t="n">
        <v>4</v>
      </c>
      <c r="I5924" t="n">
        <v>290.9873981868051</v>
      </c>
      <c r="J5924" t="n">
        <v>290.9873981868051</v>
      </c>
      <c r="K5924" t="n">
        <v>294.9302001334589</v>
      </c>
      <c r="L5924" t="n">
        <v>290.6332315201385</v>
      </c>
      <c r="M5924" t="n">
        <v>290.6332315201385</v>
      </c>
      <c r="N5924" t="n">
        <v>294.0824939224209</v>
      </c>
      <c r="O5924" t="n">
        <v>294.0824939224209</v>
      </c>
      <c r="P5924" t="n">
        <v>4.511762402282443</v>
      </c>
      <c r="Q5924" t="n">
        <v>0.9933718378597461</v>
      </c>
      <c r="R5924" t="n">
        <v>0.9883724453300963</v>
      </c>
      <c r="S5924" t="n">
        <v>0.9999229306823532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293.3907001698321</v>
      </c>
      <c r="G5925" t="n">
        <v>1</v>
      </c>
      <c r="H5925" t="n">
        <v>3</v>
      </c>
      <c r="I5925" t="n">
        <v>297.4407001698321</v>
      </c>
      <c r="J5925" t="n">
        <v>297.4407001698321</v>
      </c>
      <c r="K5925" t="n">
        <v>298.9433173801175</v>
      </c>
      <c r="L5925" t="n">
        <v>296.2835573126893</v>
      </c>
      <c r="M5925" t="n">
        <v>296.2835573126893</v>
      </c>
      <c r="N5925" t="n">
        <v>297.5516896716881</v>
      </c>
      <c r="O5925" t="n">
        <v>297.5516896716881</v>
      </c>
      <c r="P5925" t="n">
        <v>4.160989501856022</v>
      </c>
      <c r="Q5925" t="n">
        <v>0.9939209726452767</v>
      </c>
      <c r="R5925" t="n">
        <v>0.9958189761006231</v>
      </c>
      <c r="S5925" t="n">
        <v>0.9999745834413449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300.2859499940847</v>
      </c>
      <c r="G5926" t="n">
        <v>4</v>
      </c>
      <c r="H5926" t="n">
        <v>5</v>
      </c>
      <c r="I5926" t="n">
        <v>301.7859499940847</v>
      </c>
      <c r="J5926" t="n">
        <v>301.7859499940847</v>
      </c>
      <c r="K5926" t="n">
        <v>302.7109206588822</v>
      </c>
      <c r="L5926" t="n">
        <v>301.619283327418</v>
      </c>
      <c r="M5926" t="n">
        <v>301.619283327418</v>
      </c>
      <c r="N5926" t="n">
        <v>302.8778066867524</v>
      </c>
      <c r="O5926" t="n">
        <v>302.7109206588822</v>
      </c>
      <c r="P5926" t="n">
        <v>2.424970664797513</v>
      </c>
      <c r="Q5926" t="n">
        <v>0.9968685430255368</v>
      </c>
      <c r="R5926" t="n">
        <v>0.9957617171261843</v>
      </c>
      <c r="S5926" t="n">
        <v>0.999986727999535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304.561306517448</v>
      </c>
      <c r="G5927" t="n">
        <v>2</v>
      </c>
      <c r="H5927" t="n">
        <v>8</v>
      </c>
      <c r="I5927" t="n">
        <v>306.8529731841147</v>
      </c>
      <c r="J5927" t="n">
        <v>306.8529731841147</v>
      </c>
      <c r="K5927" t="n">
        <v>311.658315609541</v>
      </c>
      <c r="L5927" t="n">
        <v>305.661306517448</v>
      </c>
      <c r="M5927" t="n">
        <v>305.661306517448</v>
      </c>
      <c r="N5927" t="n">
        <v>310.3651276240273</v>
      </c>
      <c r="O5927" t="n">
        <v>310.3651276240273</v>
      </c>
      <c r="P5927" t="n">
        <v>5.803821106579335</v>
      </c>
      <c r="Q5927" t="n">
        <v>0.9919277058466762</v>
      </c>
      <c r="R5927" t="n">
        <v>0.9903937858326196</v>
      </c>
      <c r="S5927" t="n">
        <v>0.9999224558135411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306.4561576472022</v>
      </c>
      <c r="G5928" t="n">
        <v>5</v>
      </c>
      <c r="H5928" t="n">
        <v>7</v>
      </c>
      <c r="I5928" t="n">
        <v>307.3450465360911</v>
      </c>
      <c r="J5928" t="n">
        <v>307.3450465360911</v>
      </c>
      <c r="K5928" t="n">
        <v>311.9635556665883</v>
      </c>
      <c r="L5928" t="n">
        <v>307.1672687583133</v>
      </c>
      <c r="M5928" t="n">
        <v>307.1672687583133</v>
      </c>
      <c r="N5928" t="n">
        <v>310.8982857422891</v>
      </c>
      <c r="O5928" t="n">
        <v>310.8982857422891</v>
      </c>
      <c r="P5928" t="n">
        <v>4.4421280950869</v>
      </c>
      <c r="Q5928" t="n">
        <v>0.9845342058036134</v>
      </c>
      <c r="R5928" t="n">
        <v>0.9929054022843766</v>
      </c>
      <c r="S5928" t="n">
        <v>0.999890276411824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306.651767243241</v>
      </c>
      <c r="G5929" t="n">
        <v>1</v>
      </c>
      <c r="H5929" t="n">
        <v>7</v>
      </c>
      <c r="I5929" t="n">
        <v>310.6017672432409</v>
      </c>
      <c r="J5929" t="n">
        <v>317.566977803504</v>
      </c>
      <c r="K5929" t="n">
        <v>317.7567539851564</v>
      </c>
      <c r="L5929" t="n">
        <v>308.4073227987965</v>
      </c>
      <c r="M5929" t="n">
        <v>310.8982857422891</v>
      </c>
      <c r="N5929" t="n">
        <v>311.0529073814525</v>
      </c>
      <c r="O5929" t="n">
        <v>311.0529073814525</v>
      </c>
      <c r="P5929" t="n">
        <v>4.401140138211531</v>
      </c>
      <c r="Q5929" t="n">
        <v>0.9992301898602337</v>
      </c>
      <c r="R5929" t="n">
        <v>0.9997049797023504</v>
      </c>
      <c r="S5929" t="n">
        <v>0.9999997728903834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308.1466480301057</v>
      </c>
      <c r="G5930" t="n">
        <v>3</v>
      </c>
      <c r="H5930" t="n">
        <v>6</v>
      </c>
      <c r="I5930" t="n">
        <v>310.3966480301057</v>
      </c>
      <c r="J5930" t="n">
        <v>310.3966480301057</v>
      </c>
      <c r="K5930" t="n">
        <v>314.147461026836</v>
      </c>
      <c r="L5930" t="n">
        <v>309.7216480301057</v>
      </c>
      <c r="M5930" t="n">
        <v>309.7216480301057</v>
      </c>
      <c r="N5930" t="n">
        <v>313.9581778177795</v>
      </c>
      <c r="O5930" t="n">
        <v>313.9581778177795</v>
      </c>
      <c r="P5930" t="n">
        <v>5.811529787673749</v>
      </c>
      <c r="Q5930" t="n">
        <v>0.987684138969266</v>
      </c>
      <c r="R5930" t="n">
        <v>0.9870142672557117</v>
      </c>
      <c r="S5930" t="n">
        <v>0.999840069520139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308.3759679900391</v>
      </c>
      <c r="G5931" t="n">
        <v>1</v>
      </c>
      <c r="H5931" t="n">
        <v>7</v>
      </c>
      <c r="I5931" t="n">
        <v>308.9759679900391</v>
      </c>
      <c r="J5931" t="n">
        <v>308.9759679900391</v>
      </c>
      <c r="K5931" t="n">
        <v>317.566977803504</v>
      </c>
      <c r="L5931" t="n">
        <v>308.6426346567058</v>
      </c>
      <c r="M5931" t="n">
        <v>311.0529073814525</v>
      </c>
      <c r="N5931" t="n">
        <v>318.0525003117159</v>
      </c>
      <c r="O5931" t="n">
        <v>317.566977803504</v>
      </c>
      <c r="P5931" t="n">
        <v>9.191009813464859</v>
      </c>
      <c r="Q5931" t="n">
        <v>0.9657385971883901</v>
      </c>
      <c r="R5931" t="n">
        <v>0.9867315189814245</v>
      </c>
      <c r="S5931" t="n">
        <v>0.9995454032271244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311.0541001807009</v>
      </c>
      <c r="G5932" t="n">
        <v>5</v>
      </c>
      <c r="H5932" t="n">
        <v>8</v>
      </c>
      <c r="I5932" t="n">
        <v>312.8041001807009</v>
      </c>
      <c r="J5932" t="n">
        <v>312.8041001807009</v>
      </c>
      <c r="K5932" t="n">
        <v>319.055697014495</v>
      </c>
      <c r="L5932" t="n">
        <v>312.3141001807008</v>
      </c>
      <c r="M5932" t="n">
        <v>315.9858761343621</v>
      </c>
      <c r="N5932" t="n">
        <v>321.1270563161443</v>
      </c>
      <c r="O5932" t="n">
        <v>319.055697014495</v>
      </c>
      <c r="P5932" t="n">
        <v>8.00159683379411</v>
      </c>
      <c r="Q5932" t="n">
        <v>0.9791229918381897</v>
      </c>
      <c r="R5932" t="n">
        <v>0.9895053071679691</v>
      </c>
      <c r="S5932" t="n">
        <v>0.99978090221209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311.3244097094811</v>
      </c>
      <c r="G5933" t="n">
        <v>4</v>
      </c>
      <c r="H5933" t="n">
        <v>6</v>
      </c>
      <c r="I5933" t="n">
        <v>313.0744097094811</v>
      </c>
      <c r="J5933" t="n">
        <v>315.6813915882203</v>
      </c>
      <c r="K5933" t="n">
        <v>319.4962172637163</v>
      </c>
      <c r="L5933" t="n">
        <v>312.7244097094811</v>
      </c>
      <c r="M5933" t="n">
        <v>313.9581778177795</v>
      </c>
      <c r="N5933" t="n">
        <v>318.8639338573112</v>
      </c>
      <c r="O5933" t="n">
        <v>318.8639338573112</v>
      </c>
      <c r="P5933" t="n">
        <v>7.539524147830036</v>
      </c>
      <c r="Q5933" t="n">
        <v>0.9871480732531234</v>
      </c>
      <c r="R5933" t="n">
        <v>0.9849784466104736</v>
      </c>
      <c r="S5933" t="n">
        <v>0.9998069440962135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311.4854129700019</v>
      </c>
      <c r="G5934" t="n">
        <v>4</v>
      </c>
      <c r="H5934" t="n">
        <v>8</v>
      </c>
      <c r="I5934" t="n">
        <v>311.8916629700019</v>
      </c>
      <c r="J5934" t="n">
        <v>311.8916629700019</v>
      </c>
      <c r="K5934" t="n">
        <v>315.6813915882203</v>
      </c>
      <c r="L5934" t="n">
        <v>311.7454129700019</v>
      </c>
      <c r="M5934" t="n">
        <v>311.7454129700019</v>
      </c>
      <c r="N5934" t="n">
        <v>315.9858761343621</v>
      </c>
      <c r="O5934" t="n">
        <v>315.6813915882203</v>
      </c>
      <c r="P5934" t="n">
        <v>4.195978618218419</v>
      </c>
      <c r="Q5934" t="n">
        <v>0.9872320816986622</v>
      </c>
      <c r="R5934" t="n">
        <v>0.9913359505535505</v>
      </c>
      <c r="S5934" t="n">
        <v>0.999889378124509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312.0089162104113</v>
      </c>
      <c r="G5935" t="n">
        <v>2</v>
      </c>
      <c r="H5935" t="n">
        <v>3</v>
      </c>
      <c r="I5935" t="n">
        <v>315.0505828770779</v>
      </c>
      <c r="J5935" t="n">
        <v>315.0505828770779</v>
      </c>
      <c r="K5935" t="n">
        <v>320.8616501234766</v>
      </c>
      <c r="L5935" t="n">
        <v>314.6160590675541</v>
      </c>
      <c r="M5935" t="n">
        <v>314.6160590675541</v>
      </c>
      <c r="N5935" t="n">
        <v>320.4039930844687</v>
      </c>
      <c r="O5935" t="n">
        <v>320.4039930844687</v>
      </c>
      <c r="P5935" t="n">
        <v>8.395076874057395</v>
      </c>
      <c r="Q5935" t="n">
        <v>0.9902464944429398</v>
      </c>
      <c r="R5935" t="n">
        <v>0.9810588964762408</v>
      </c>
      <c r="S5935" t="n">
        <v>0.9998152578415241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312.641930592643</v>
      </c>
      <c r="G5936" t="n">
        <v>6</v>
      </c>
      <c r="H5936" t="n">
        <v>7</v>
      </c>
      <c r="I5936" t="n">
        <v>313.7169305926429</v>
      </c>
      <c r="J5936" t="n">
        <v>318.8639338573112</v>
      </c>
      <c r="K5936" t="n">
        <v>323.3009769144602</v>
      </c>
      <c r="L5936" t="n">
        <v>313.5974861481985</v>
      </c>
      <c r="M5936" t="n">
        <v>318.0525003117159</v>
      </c>
      <c r="N5936" t="n">
        <v>321.8449614028379</v>
      </c>
      <c r="O5936" t="n">
        <v>321.8449614028379</v>
      </c>
      <c r="P5936" t="n">
        <v>9.203030810194946</v>
      </c>
      <c r="Q5936" t="n">
        <v>0.9864038544860713</v>
      </c>
      <c r="R5936" t="n">
        <v>0.992788987444534</v>
      </c>
      <c r="S5936" t="n">
        <v>0.9999019580239931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321.3253974226321</v>
      </c>
      <c r="G5937" t="n">
        <v>5</v>
      </c>
      <c r="H5937" t="n">
        <v>8</v>
      </c>
      <c r="I5937" t="n">
        <v>322.1865085337432</v>
      </c>
      <c r="J5937" t="n">
        <v>322.1865085337432</v>
      </c>
      <c r="K5937" t="n">
        <v>325.0942077861558</v>
      </c>
      <c r="L5937" t="n">
        <v>321.9453974226321</v>
      </c>
      <c r="M5937" t="n">
        <v>321.9453974226321</v>
      </c>
      <c r="N5937" t="n">
        <v>324.3366274025113</v>
      </c>
      <c r="O5937" t="n">
        <v>324.3366274025113</v>
      </c>
      <c r="P5937" t="n">
        <v>3.011229979879204</v>
      </c>
      <c r="Q5937" t="n">
        <v>0.9902350283002266</v>
      </c>
      <c r="R5937" t="n">
        <v>0.9951050070863127</v>
      </c>
      <c r="S5937" t="n">
        <v>0.9999522005327273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333.5478352975875</v>
      </c>
      <c r="G5938" t="n">
        <v>2</v>
      </c>
      <c r="H5938" t="n">
        <v>5</v>
      </c>
      <c r="I5938" t="n">
        <v>337.2978352975875</v>
      </c>
      <c r="J5938" t="n">
        <v>337.2978352975875</v>
      </c>
      <c r="K5938" t="n">
        <v>344.9311791124151</v>
      </c>
      <c r="L5938" t="n">
        <v>336.0478352975875</v>
      </c>
      <c r="M5938" t="n">
        <v>336.0478352975875</v>
      </c>
      <c r="N5938" t="n">
        <v>345.1337659468257</v>
      </c>
      <c r="O5938" t="n">
        <v>344.9311791124151</v>
      </c>
      <c r="P5938" t="n">
        <v>11.38334381482758</v>
      </c>
      <c r="Q5938" t="n">
        <v>0.987207556766284</v>
      </c>
      <c r="R5938" t="n">
        <v>0.9698019720704054</v>
      </c>
      <c r="S5938" t="n">
        <v>0.9996136934419405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335.5340197670369</v>
      </c>
      <c r="G5939" t="n">
        <v>7</v>
      </c>
      <c r="H5939" t="n">
        <v>8</v>
      </c>
      <c r="I5939" t="n">
        <v>337.0673531003702</v>
      </c>
      <c r="J5939" t="n">
        <v>337.0673531003702</v>
      </c>
      <c r="K5939" t="n">
        <v>340.4441404734683</v>
      </c>
      <c r="L5939" t="n">
        <v>336.9140197670368</v>
      </c>
      <c r="M5939" t="n">
        <v>336.9140197670368</v>
      </c>
      <c r="N5939" t="n">
        <v>340.3515787438761</v>
      </c>
      <c r="O5939" t="n">
        <v>340.3515787438761</v>
      </c>
      <c r="P5939" t="n">
        <v>4.81755897683928</v>
      </c>
      <c r="Q5939" t="n">
        <v>0.9935768082946661</v>
      </c>
      <c r="R5939" t="n">
        <v>0.9929706512034839</v>
      </c>
      <c r="S5939" t="n">
        <v>0.9999548491451163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339.9479888706229</v>
      </c>
      <c r="G5940" t="n">
        <v>6</v>
      </c>
      <c r="H5940" t="n">
        <v>8</v>
      </c>
      <c r="I5940" t="n">
        <v>341.4229888706229</v>
      </c>
      <c r="J5940" t="n">
        <v>341.4229888706229</v>
      </c>
      <c r="K5940" t="n">
        <v>346.7665770187481</v>
      </c>
      <c r="L5940" t="n">
        <v>341.1279888706229</v>
      </c>
      <c r="M5940" t="n">
        <v>343.7274949798247</v>
      </c>
      <c r="N5940" t="n">
        <v>348.3770020382872</v>
      </c>
      <c r="O5940" t="n">
        <v>346.7665770187481</v>
      </c>
      <c r="P5940" t="n">
        <v>6.818588148125173</v>
      </c>
      <c r="Q5940" t="n">
        <v>0.9836488116381698</v>
      </c>
      <c r="R5940" t="n">
        <v>0.9905041784705249</v>
      </c>
      <c r="S5940" t="n">
        <v>0.9998447320335212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340.1000261261841</v>
      </c>
      <c r="G5941" t="n">
        <v>1</v>
      </c>
      <c r="H5941" t="n">
        <v>8</v>
      </c>
      <c r="I5941" t="n">
        <v>340.8000261261841</v>
      </c>
      <c r="J5941" t="n">
        <v>340.8000261261841</v>
      </c>
      <c r="K5941" t="n">
        <v>344.8359366874602</v>
      </c>
      <c r="L5941" t="n">
        <v>340.3800261261841</v>
      </c>
      <c r="M5941" t="n">
        <v>340.3800261261841</v>
      </c>
      <c r="N5941" t="n">
        <v>343.7274949798247</v>
      </c>
      <c r="O5941" t="n">
        <v>343.7274949798247</v>
      </c>
      <c r="P5941" t="n">
        <v>3.627468853640551</v>
      </c>
      <c r="Q5941" t="n">
        <v>0.9837557684352868</v>
      </c>
      <c r="R5941" t="n">
        <v>0.9931542414341309</v>
      </c>
      <c r="S5941" t="n">
        <v>0.9998887959126199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340.5041962296861</v>
      </c>
      <c r="G5942" t="n">
        <v>1</v>
      </c>
      <c r="H5942" t="n">
        <v>7</v>
      </c>
      <c r="I5942" t="n">
        <v>345.4041962296861</v>
      </c>
      <c r="J5942" t="n">
        <v>345.4041962296861</v>
      </c>
      <c r="K5942" t="n">
        <v>352.8126201761074</v>
      </c>
      <c r="L5942" t="n">
        <v>342.6819740074639</v>
      </c>
      <c r="M5942" t="n">
        <v>342.6819740074639</v>
      </c>
      <c r="N5942" t="n">
        <v>348.7180457854859</v>
      </c>
      <c r="O5942" t="n">
        <v>348.7180457854859</v>
      </c>
      <c r="P5942" t="n">
        <v>8.213849555799811</v>
      </c>
      <c r="Q5942" t="n">
        <v>0.9703842194819928</v>
      </c>
      <c r="R5942" t="n">
        <v>0.9885474747869283</v>
      </c>
      <c r="S5942" t="n">
        <v>0.9996608245269127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343.5694621841483</v>
      </c>
      <c r="G5943" t="n">
        <v>4</v>
      </c>
      <c r="H5943" t="n">
        <v>7</v>
      </c>
      <c r="I5943" t="n">
        <v>346.3194621841483</v>
      </c>
      <c r="J5943" t="n">
        <v>346.3194621841483</v>
      </c>
      <c r="K5943" t="n">
        <v>352.148824668334</v>
      </c>
      <c r="L5943" t="n">
        <v>345.5250177397039</v>
      </c>
      <c r="M5943" t="n">
        <v>348.7180457854859</v>
      </c>
      <c r="N5943" t="n">
        <v>355.1254157719468</v>
      </c>
      <c r="O5943" t="n">
        <v>352.148824668334</v>
      </c>
      <c r="P5943" t="n">
        <v>8.579362484185765</v>
      </c>
      <c r="Q5943" t="n">
        <v>0.9804279936179305</v>
      </c>
      <c r="R5943" t="n">
        <v>0.98784729071111</v>
      </c>
      <c r="S5943" t="n">
        <v>0.9997621470962385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349.2156802517897</v>
      </c>
      <c r="G5944" t="n">
        <v>3</v>
      </c>
      <c r="H5944" t="n">
        <v>6</v>
      </c>
      <c r="I5944" t="n">
        <v>350.8228231089325</v>
      </c>
      <c r="J5944" t="n">
        <v>350.8228231089325</v>
      </c>
      <c r="K5944" t="n">
        <v>355.0530017007599</v>
      </c>
      <c r="L5944" t="n">
        <v>350.3406802517897</v>
      </c>
      <c r="M5944" t="n">
        <v>350.3406802517897</v>
      </c>
      <c r="N5944" t="n">
        <v>355.1186517547889</v>
      </c>
      <c r="O5944" t="n">
        <v>355.0530017007599</v>
      </c>
      <c r="P5944" t="n">
        <v>5.837321448970158</v>
      </c>
      <c r="Q5944" t="n">
        <v>0.986121104262653</v>
      </c>
      <c r="R5944" t="n">
        <v>0.9853668491238756</v>
      </c>
      <c r="S5944" t="n">
        <v>0.9997969080246814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349.7861107600797</v>
      </c>
      <c r="G5945" t="n">
        <v>3</v>
      </c>
      <c r="H5945" t="n">
        <v>5</v>
      </c>
      <c r="I5945" t="n">
        <v>352.7146821886511</v>
      </c>
      <c r="J5945" t="n">
        <v>355.0530017007599</v>
      </c>
      <c r="K5945" t="n">
        <v>359.2292830899024</v>
      </c>
      <c r="L5945" t="n">
        <v>352.0638885378575</v>
      </c>
      <c r="M5945" t="n">
        <v>352.0638885378575</v>
      </c>
      <c r="N5945" t="n">
        <v>357.054763347337</v>
      </c>
      <c r="O5945" t="n">
        <v>357.054763347337</v>
      </c>
      <c r="P5945" t="n">
        <v>7.26865258725735</v>
      </c>
      <c r="Q5945" t="n">
        <v>0.9862967197025801</v>
      </c>
      <c r="R5945" t="n">
        <v>0.9832977510725511</v>
      </c>
      <c r="S5945" t="n">
        <v>0.9997711244013499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351.1337325203664</v>
      </c>
      <c r="G5946" t="n">
        <v>7</v>
      </c>
      <c r="H5946" t="n">
        <v>8</v>
      </c>
      <c r="I5946" t="n">
        <v>353.1559547425886</v>
      </c>
      <c r="J5946" t="n">
        <v>355.1254157719468</v>
      </c>
      <c r="K5946" t="n">
        <v>360.3219195528754</v>
      </c>
      <c r="L5946" t="n">
        <v>352.9537325203664</v>
      </c>
      <c r="M5946" t="n">
        <v>352.9537325203664</v>
      </c>
      <c r="N5946" t="n">
        <v>358.2437571048641</v>
      </c>
      <c r="O5946" t="n">
        <v>358.2437571048641</v>
      </c>
      <c r="P5946" t="n">
        <v>7.110024584497751</v>
      </c>
      <c r="Q5946" t="n">
        <v>0.9901325396867202</v>
      </c>
      <c r="R5946" t="n">
        <v>0.9892031171319997</v>
      </c>
      <c r="S5946" t="n">
        <v>0.9998934621867929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355.1979709037626</v>
      </c>
      <c r="G5947" t="n">
        <v>4</v>
      </c>
      <c r="H5947" t="n">
        <v>8</v>
      </c>
      <c r="I5947" t="n">
        <v>355.8229709037626</v>
      </c>
      <c r="J5947" t="n">
        <v>355.8229709037626</v>
      </c>
      <c r="K5947" t="n">
        <v>360.819655766679</v>
      </c>
      <c r="L5947" t="n">
        <v>355.5979709037626</v>
      </c>
      <c r="M5947" t="n">
        <v>358.2437571048641</v>
      </c>
      <c r="N5947" t="n">
        <v>363.8347268654044</v>
      </c>
      <c r="O5947" t="n">
        <v>360.819655766679</v>
      </c>
      <c r="P5947" t="n">
        <v>5.621684862916425</v>
      </c>
      <c r="Q5947" t="n">
        <v>0.9832000700766086</v>
      </c>
      <c r="R5947" t="n">
        <v>0.9885924077447211</v>
      </c>
      <c r="S5947" t="n">
        <v>0.9998083532495167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357.1030862841216</v>
      </c>
      <c r="G5948" t="n">
        <v>3</v>
      </c>
      <c r="H5948" t="n">
        <v>5</v>
      </c>
      <c r="I5948" t="n">
        <v>359.5316577126931</v>
      </c>
      <c r="J5948" t="n">
        <v>359.5316577126931</v>
      </c>
      <c r="K5948" t="n">
        <v>364.1766659712088</v>
      </c>
      <c r="L5948" t="n">
        <v>358.9919751730105</v>
      </c>
      <c r="M5948" t="n">
        <v>358.9919751730105</v>
      </c>
      <c r="N5948" t="n">
        <v>364.5430031203899</v>
      </c>
      <c r="O5948" t="n">
        <v>364.1766659712088</v>
      </c>
      <c r="P5948" t="n">
        <v>7.073579687087147</v>
      </c>
      <c r="Q5948" t="n">
        <v>0.984770494044988</v>
      </c>
      <c r="R5948" t="n">
        <v>0.9814406651224211</v>
      </c>
      <c r="S5948" t="n">
        <v>0.9997173504989608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359.0887582557345</v>
      </c>
      <c r="G5949" t="n">
        <v>1</v>
      </c>
      <c r="H5949" t="n">
        <v>3</v>
      </c>
      <c r="I5949" t="n">
        <v>361.4887582557345</v>
      </c>
      <c r="J5949" t="n">
        <v>361.4887582557345</v>
      </c>
      <c r="K5949" t="n">
        <v>366.6739485597628</v>
      </c>
      <c r="L5949" t="n">
        <v>360.8030439700202</v>
      </c>
      <c r="M5949" t="n">
        <v>364.1766659712088</v>
      </c>
      <c r="N5949" t="n">
        <v>368.55270237429</v>
      </c>
      <c r="O5949" t="n">
        <v>366.6739485597628</v>
      </c>
      <c r="P5949" t="n">
        <v>7.585190304028345</v>
      </c>
      <c r="Q5949" t="n">
        <v>0.9791784633846572</v>
      </c>
      <c r="R5949" t="n">
        <v>0.9856460066420837</v>
      </c>
      <c r="S5949" t="n">
        <v>0.9997011278017217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360.2218611622061</v>
      </c>
      <c r="G5950" t="n">
        <v>1</v>
      </c>
      <c r="H5950" t="n">
        <v>7</v>
      </c>
      <c r="I5950" t="n">
        <v>362.3718611622061</v>
      </c>
      <c r="J5950" t="n">
        <v>366.6739485597628</v>
      </c>
      <c r="K5950" t="n">
        <v>372.2018669039697</v>
      </c>
      <c r="L5950" t="n">
        <v>361.1774167177617</v>
      </c>
      <c r="M5950" t="n">
        <v>361.1774167177617</v>
      </c>
      <c r="N5950" t="n">
        <v>365.6813317407127</v>
      </c>
      <c r="O5950" t="n">
        <v>365.6813317407127</v>
      </c>
      <c r="P5950" t="n">
        <v>5.459470578506625</v>
      </c>
      <c r="Q5950" t="n">
        <v>0.9778175870564451</v>
      </c>
      <c r="R5950" t="n">
        <v>0.9914420275969349</v>
      </c>
      <c r="S5950" t="n">
        <v>0.9998101635221956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360.4017294403397</v>
      </c>
      <c r="G5951" t="n">
        <v>5</v>
      </c>
      <c r="H5951" t="n">
        <v>8</v>
      </c>
      <c r="I5951" t="n">
        <v>361.2906183292287</v>
      </c>
      <c r="J5951" t="n">
        <v>364.5430031203899</v>
      </c>
      <c r="K5951" t="n">
        <v>369.8987982550246</v>
      </c>
      <c r="L5951" t="n">
        <v>361.0417294403397</v>
      </c>
      <c r="M5951" t="n">
        <v>363.8347268654044</v>
      </c>
      <c r="N5951" t="n">
        <v>368.239218795374</v>
      </c>
      <c r="O5951" t="n">
        <v>368.239218795374</v>
      </c>
      <c r="P5951" t="n">
        <v>7.837489355034279</v>
      </c>
      <c r="Q5951" t="n">
        <v>0.9820875255150149</v>
      </c>
      <c r="R5951" t="n">
        <v>0.9910023216934375</v>
      </c>
      <c r="S5951" t="n">
        <v>0.9998388293169096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367.8579027201999</v>
      </c>
      <c r="G5952" t="n">
        <v>1</v>
      </c>
      <c r="H5952" t="n">
        <v>3</v>
      </c>
      <c r="I5952" t="n">
        <v>372.8079027201999</v>
      </c>
      <c r="J5952" t="n">
        <v>372.8079027201999</v>
      </c>
      <c r="K5952" t="n">
        <v>376.6200112604892</v>
      </c>
      <c r="L5952" t="n">
        <v>371.3936170059142</v>
      </c>
      <c r="M5952" t="n">
        <v>372.8697528816563</v>
      </c>
      <c r="N5952" t="n">
        <v>376.0869782420916</v>
      </c>
      <c r="O5952" t="n">
        <v>376.0869782420916</v>
      </c>
      <c r="P5952" t="n">
        <v>8.229075521891616</v>
      </c>
      <c r="Q5952" t="n">
        <v>0.9846496040580068</v>
      </c>
      <c r="R5952" t="n">
        <v>0.9894268856191217</v>
      </c>
      <c r="S5952" t="n">
        <v>0.9998376985079135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368.1782486398333</v>
      </c>
      <c r="G5953" t="n">
        <v>3</v>
      </c>
      <c r="H5953" t="n">
        <v>5</v>
      </c>
      <c r="I5953" t="n">
        <v>369.7853914969761</v>
      </c>
      <c r="J5953" t="n">
        <v>369.7853914969761</v>
      </c>
      <c r="K5953" t="n">
        <v>372.8697528816563</v>
      </c>
      <c r="L5953" t="n">
        <v>369.4282486398333</v>
      </c>
      <c r="M5953" t="n">
        <v>369.8987982550246</v>
      </c>
      <c r="N5953" t="n">
        <v>373.5847715177824</v>
      </c>
      <c r="O5953" t="n">
        <v>372.8697528816563</v>
      </c>
      <c r="P5953" t="n">
        <v>4.691504241823054</v>
      </c>
      <c r="Q5953" t="n">
        <v>0.9898613096336603</v>
      </c>
      <c r="R5953" t="n">
        <v>0.9876375542823775</v>
      </c>
      <c r="S5953" t="n">
        <v>0.9998746609906983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368.3168209906047</v>
      </c>
      <c r="G5954" t="n">
        <v>7</v>
      </c>
      <c r="H5954" t="n">
        <v>8</v>
      </c>
      <c r="I5954" t="n">
        <v>369.0723765461602</v>
      </c>
      <c r="J5954" t="n">
        <v>369.0723765461602</v>
      </c>
      <c r="K5954" t="n">
        <v>374.1086664282213</v>
      </c>
      <c r="L5954" t="n">
        <v>368.9968209906047</v>
      </c>
      <c r="M5954" t="n">
        <v>368.9968209906047</v>
      </c>
      <c r="N5954" t="n">
        <v>374.1237483275073</v>
      </c>
      <c r="O5954" t="n">
        <v>374.1086664282213</v>
      </c>
      <c r="P5954" t="n">
        <v>5.791845437616644</v>
      </c>
      <c r="Q5954" t="n">
        <v>0.9904353046447539</v>
      </c>
      <c r="R5954" t="n">
        <v>0.9895342487232964</v>
      </c>
      <c r="S5954" t="n">
        <v>0.9998998982773746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369.2219259673008</v>
      </c>
      <c r="G5955" t="n">
        <v>6</v>
      </c>
      <c r="H5955" t="n">
        <v>8</v>
      </c>
      <c r="I5955" t="n">
        <v>371.5969259673008</v>
      </c>
      <c r="J5955" t="n">
        <v>371.5969259673008</v>
      </c>
      <c r="K5955" t="n">
        <v>378.00093467776</v>
      </c>
      <c r="L5955" t="n">
        <v>371.1219259673007</v>
      </c>
      <c r="M5955" t="n">
        <v>374.1237483275073</v>
      </c>
      <c r="N5955" t="n">
        <v>379.6959374402073</v>
      </c>
      <c r="O5955" t="n">
        <v>378.00093467776</v>
      </c>
      <c r="P5955" t="n">
        <v>8.779008710459266</v>
      </c>
      <c r="Q5955" t="n">
        <v>0.9804358957144154</v>
      </c>
      <c r="R5955" t="n">
        <v>0.9886305083642731</v>
      </c>
      <c r="S5955" t="n">
        <v>0.9997775660799646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370.7937502164281</v>
      </c>
      <c r="G5956" t="n">
        <v>2</v>
      </c>
      <c r="H5956" t="n">
        <v>4</v>
      </c>
      <c r="I5956" t="n">
        <v>372.0437502164281</v>
      </c>
      <c r="J5956" t="n">
        <v>372.0437502164281</v>
      </c>
      <c r="K5956" t="n">
        <v>373.2306164462605</v>
      </c>
      <c r="L5956" t="n">
        <v>371.7312502164281</v>
      </c>
      <c r="M5956" t="n">
        <v>371.7312502164281</v>
      </c>
      <c r="N5956" t="n">
        <v>372.7695506734353</v>
      </c>
      <c r="O5956" t="n">
        <v>372.7695506734353</v>
      </c>
      <c r="P5956" t="n">
        <v>1.975800457007267</v>
      </c>
      <c r="Q5956" t="n">
        <v>0.9980001446373434</v>
      </c>
      <c r="R5956" t="n">
        <v>0.996485543789184</v>
      </c>
      <c r="S5956" t="n">
        <v>0.9999929715958999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372.0285480970478</v>
      </c>
      <c r="G5957" t="n">
        <v>5</v>
      </c>
      <c r="H5957" t="n">
        <v>6</v>
      </c>
      <c r="I5957" t="n">
        <v>373.9729925414923</v>
      </c>
      <c r="J5957" t="n">
        <v>378.8033972263656</v>
      </c>
      <c r="K5957" t="n">
        <v>379.0342393884798</v>
      </c>
      <c r="L5957" t="n">
        <v>373.7785480970478</v>
      </c>
      <c r="M5957" t="n">
        <v>378.00093467776</v>
      </c>
      <c r="N5957" t="n">
        <v>378.2191137356575</v>
      </c>
      <c r="O5957" t="n">
        <v>378.2191137356575</v>
      </c>
      <c r="P5957" t="n">
        <v>6.190565638609712</v>
      </c>
      <c r="Q5957" t="n">
        <v>0.9992212526266157</v>
      </c>
      <c r="R5957" t="n">
        <v>0.9993270879744869</v>
      </c>
      <c r="S5957" t="n">
        <v>0.9999994759715276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372.3317012488628</v>
      </c>
      <c r="G5958" t="n">
        <v>3</v>
      </c>
      <c r="H5958" t="n">
        <v>5</v>
      </c>
      <c r="I5958" t="n">
        <v>373.0102726774342</v>
      </c>
      <c r="J5958" t="n">
        <v>376.0869782420916</v>
      </c>
      <c r="K5958" t="n">
        <v>380.4538378119331</v>
      </c>
      <c r="L5958" t="n">
        <v>372.8594790266405</v>
      </c>
      <c r="M5958" t="n">
        <v>373.5847715177824</v>
      </c>
      <c r="N5958" t="n">
        <v>378.8033972263656</v>
      </c>
      <c r="O5958" t="n">
        <v>378.8033972263656</v>
      </c>
      <c r="P5958" t="n">
        <v>6.471695977502804</v>
      </c>
      <c r="Q5958" t="n">
        <v>0.9856758912759348</v>
      </c>
      <c r="R5958" t="n">
        <v>0.9825422608074337</v>
      </c>
      <c r="S5958" t="n">
        <v>0.9997499334457293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374.195681159563</v>
      </c>
      <c r="G5959" t="n">
        <v>3</v>
      </c>
      <c r="H5959" t="n">
        <v>7</v>
      </c>
      <c r="I5959" t="n">
        <v>375.4099668738487</v>
      </c>
      <c r="J5959" t="n">
        <v>380.4538378119331</v>
      </c>
      <c r="K5959" t="n">
        <v>384.6542211921533</v>
      </c>
      <c r="L5959" t="n">
        <v>374.9512367151185</v>
      </c>
      <c r="M5959" t="n">
        <v>374.9512367151185</v>
      </c>
      <c r="N5959" t="n">
        <v>379.0063339676601</v>
      </c>
      <c r="O5959" t="n">
        <v>379.0063339676601</v>
      </c>
      <c r="P5959" t="n">
        <v>4.810652808097075</v>
      </c>
      <c r="Q5959" t="n">
        <v>0.9862181833428105</v>
      </c>
      <c r="R5959" t="n">
        <v>0.9922915386978042</v>
      </c>
      <c r="S5959" t="n">
        <v>0.9998937633996241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380.1750712623789</v>
      </c>
      <c r="G5960" t="n">
        <v>1</v>
      </c>
      <c r="H5960" t="n">
        <v>3</v>
      </c>
      <c r="I5960" t="n">
        <v>384.6750712623789</v>
      </c>
      <c r="J5960" t="n">
        <v>384.6750712623789</v>
      </c>
      <c r="K5960" t="n">
        <v>392.4104866703835</v>
      </c>
      <c r="L5960" t="n">
        <v>383.3893569766646</v>
      </c>
      <c r="M5960" t="n">
        <v>384.6542211921533</v>
      </c>
      <c r="N5960" t="n">
        <v>391.1825176352146</v>
      </c>
      <c r="O5960" t="n">
        <v>391.1825176352146</v>
      </c>
      <c r="P5960" t="n">
        <v>11.00744637283572</v>
      </c>
      <c r="Q5960" t="n">
        <v>0.9690974487596874</v>
      </c>
      <c r="R5960" t="n">
        <v>0.9786620735707614</v>
      </c>
      <c r="S5960" t="n">
        <v>0.9993406036351584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380.2845617103141</v>
      </c>
      <c r="G5961" t="n">
        <v>4</v>
      </c>
      <c r="H5961" t="n">
        <v>7</v>
      </c>
      <c r="I5961" t="n">
        <v>381.6908117103141</v>
      </c>
      <c r="J5961" t="n">
        <v>381.6908117103141</v>
      </c>
      <c r="K5961" t="n">
        <v>385.6291085146444</v>
      </c>
      <c r="L5961" t="n">
        <v>381.2845617103141</v>
      </c>
      <c r="M5961" t="n">
        <v>381.2845617103141</v>
      </c>
      <c r="N5961" t="n">
        <v>385.6133583515073</v>
      </c>
      <c r="O5961" t="n">
        <v>385.6133583515073</v>
      </c>
      <c r="P5961" t="n">
        <v>5.328796641193208</v>
      </c>
      <c r="Q5961" t="n">
        <v>0.9867348771869372</v>
      </c>
      <c r="R5961" t="n">
        <v>0.9917734007518245</v>
      </c>
      <c r="S5961" t="n">
        <v>0.9998908731506391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380.3376960332109</v>
      </c>
      <c r="G5962" t="n">
        <v>5</v>
      </c>
      <c r="H5962" t="n">
        <v>8</v>
      </c>
      <c r="I5962" t="n">
        <v>382.8654738109887</v>
      </c>
      <c r="J5962" t="n">
        <v>382.8654738109887</v>
      </c>
      <c r="K5962" t="n">
        <v>386.7746650479974</v>
      </c>
      <c r="L5962" t="n">
        <v>382.1576960332109</v>
      </c>
      <c r="M5962" t="n">
        <v>382.1576960332109</v>
      </c>
      <c r="N5962" t="n">
        <v>385.3725317062126</v>
      </c>
      <c r="O5962" t="n">
        <v>385.3725317062126</v>
      </c>
      <c r="P5962" t="n">
        <v>5.03483567300168</v>
      </c>
      <c r="Q5962" t="n">
        <v>0.9868938268411582</v>
      </c>
      <c r="R5962" t="n">
        <v>0.9934245898433404</v>
      </c>
      <c r="S5962" t="n">
        <v>0.9999138215358964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380.8845034337531</v>
      </c>
      <c r="G5963" t="n">
        <v>7</v>
      </c>
      <c r="H5963" t="n">
        <v>8</v>
      </c>
      <c r="I5963" t="n">
        <v>382.8178367670864</v>
      </c>
      <c r="J5963" t="n">
        <v>385.6133583515073</v>
      </c>
      <c r="K5963" t="n">
        <v>391.5934384489476</v>
      </c>
      <c r="L5963" t="n">
        <v>382.6245034337531</v>
      </c>
      <c r="M5963" t="n">
        <v>385.3725317062126</v>
      </c>
      <c r="N5963" t="n">
        <v>391.4602345284113</v>
      </c>
      <c r="O5963" t="n">
        <v>391.4602345284113</v>
      </c>
      <c r="P5963" t="n">
        <v>10.57573109465818</v>
      </c>
      <c r="Q5963" t="n">
        <v>0.9886531054316948</v>
      </c>
      <c r="R5963" t="n">
        <v>0.9875852097820791</v>
      </c>
      <c r="S5963" t="n">
        <v>0.9998591306843096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384.1158599133404</v>
      </c>
      <c r="G5964" t="n">
        <v>4</v>
      </c>
      <c r="H5964" t="n">
        <v>5</v>
      </c>
      <c r="I5964" t="n">
        <v>386.9908599133404</v>
      </c>
      <c r="J5964" t="n">
        <v>388.6513382772003</v>
      </c>
      <c r="K5964" t="n">
        <v>392.4054892283321</v>
      </c>
      <c r="L5964" t="n">
        <v>386.671415468896</v>
      </c>
      <c r="M5964" t="n">
        <v>386.7746650479974</v>
      </c>
      <c r="N5964" t="n">
        <v>391.8825964087191</v>
      </c>
      <c r="O5964" t="n">
        <v>391.8825964087191</v>
      </c>
      <c r="P5964" t="n">
        <v>7.766736495378609</v>
      </c>
      <c r="Q5964" t="n">
        <v>0.9873511845856544</v>
      </c>
      <c r="R5964" t="n">
        <v>0.9829093811309937</v>
      </c>
      <c r="S5964" t="n">
        <v>0.999783823916609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384.8466327482055</v>
      </c>
      <c r="G5965" t="n">
        <v>3</v>
      </c>
      <c r="H5965" t="n">
        <v>5</v>
      </c>
      <c r="I5965" t="n">
        <v>388.0609184624912</v>
      </c>
      <c r="J5965" t="n">
        <v>391.1825176352146</v>
      </c>
      <c r="K5965" t="n">
        <v>392.3863562972525</v>
      </c>
      <c r="L5965" t="n">
        <v>387.3466327482055</v>
      </c>
      <c r="M5965" t="n">
        <v>391.8825964087191</v>
      </c>
      <c r="N5965" t="n">
        <v>393.3212466080717</v>
      </c>
      <c r="O5965" t="n">
        <v>392.3863562972525</v>
      </c>
      <c r="P5965" t="n">
        <v>7.539723549047039</v>
      </c>
      <c r="Q5965" t="n">
        <v>0.9960305307005874</v>
      </c>
      <c r="R5965" t="n">
        <v>0.9951565818388615</v>
      </c>
      <c r="S5965" t="n">
        <v>0.9999807742003052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384.9789365511844</v>
      </c>
      <c r="G5966" t="n">
        <v>4</v>
      </c>
      <c r="H5966" t="n">
        <v>7</v>
      </c>
      <c r="I5966" t="n">
        <v>386.7601865511844</v>
      </c>
      <c r="J5966" t="n">
        <v>386.7601865511844</v>
      </c>
      <c r="K5966" t="n">
        <v>388.6513382772003</v>
      </c>
      <c r="L5966" t="n">
        <v>386.2456032178511</v>
      </c>
      <c r="M5966" t="n">
        <v>391.5934384489476</v>
      </c>
      <c r="N5966" t="n">
        <v>393.6721063722395</v>
      </c>
      <c r="O5966" t="n">
        <v>388.6513382772003</v>
      </c>
      <c r="P5966" t="n">
        <v>3.672401726015892</v>
      </c>
      <c r="Q5966" t="n">
        <v>0.9936080402468553</v>
      </c>
      <c r="R5966" t="n">
        <v>0.9960411437459274</v>
      </c>
      <c r="S5966" t="n">
        <v>0.9999746951501555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387.7837121142173</v>
      </c>
      <c r="G5967" t="n">
        <v>5</v>
      </c>
      <c r="H5967" t="n">
        <v>8</v>
      </c>
      <c r="I5967" t="n">
        <v>388.450378780884</v>
      </c>
      <c r="J5967" t="n">
        <v>393.3212466080717</v>
      </c>
      <c r="K5967" t="n">
        <v>398.0769400103854</v>
      </c>
      <c r="L5967" t="n">
        <v>388.2637121142174</v>
      </c>
      <c r="M5967" t="n">
        <v>391.4602345284113</v>
      </c>
      <c r="N5967" t="n">
        <v>395.3712155658383</v>
      </c>
      <c r="O5967" t="n">
        <v>395.3712155658383</v>
      </c>
      <c r="P5967" t="n">
        <v>7.587503451620933</v>
      </c>
      <c r="Q5967" t="n">
        <v>0.9840784993050886</v>
      </c>
      <c r="R5967" t="n">
        <v>0.9920064452902578</v>
      </c>
      <c r="S5967" t="n">
        <v>0.999872730613134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389.6033047757741</v>
      </c>
      <c r="G5968" t="n">
        <v>1</v>
      </c>
      <c r="H5968" t="n">
        <v>6</v>
      </c>
      <c r="I5968" t="n">
        <v>390.3533047757741</v>
      </c>
      <c r="J5968" t="n">
        <v>392.4104866703835</v>
      </c>
      <c r="K5968" t="n">
        <v>397.3110662807265</v>
      </c>
      <c r="L5968" t="n">
        <v>389.9783047757741</v>
      </c>
      <c r="M5968" t="n">
        <v>389.9783047757741</v>
      </c>
      <c r="N5968" t="n">
        <v>394.6497205913888</v>
      </c>
      <c r="O5968" t="n">
        <v>394.6497205913888</v>
      </c>
      <c r="P5968" t="n">
        <v>5.046415815614694</v>
      </c>
      <c r="Q5968" t="n">
        <v>0.9803100114907124</v>
      </c>
      <c r="R5968" t="n">
        <v>0.9856908434173953</v>
      </c>
      <c r="S5968" t="n">
        <v>0.9997182528713109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392.0673889880451</v>
      </c>
      <c r="G5969" t="n">
        <v>3</v>
      </c>
      <c r="H5969" t="n">
        <v>5</v>
      </c>
      <c r="I5969" t="n">
        <v>394.8173889880451</v>
      </c>
      <c r="J5969" t="n">
        <v>399.3478761602236</v>
      </c>
      <c r="K5969" t="n">
        <v>401.7086058838256</v>
      </c>
      <c r="L5969" t="n">
        <v>394.2062778769341</v>
      </c>
      <c r="M5969" t="n">
        <v>398.0769400103854</v>
      </c>
      <c r="N5969" t="n">
        <v>400.8981355697043</v>
      </c>
      <c r="O5969" t="n">
        <v>400.8981355697043</v>
      </c>
      <c r="P5969" t="n">
        <v>8.830746581659128</v>
      </c>
      <c r="Q5969" t="n">
        <v>0.9922307114657307</v>
      </c>
      <c r="R5969" t="n">
        <v>0.9905241541668741</v>
      </c>
      <c r="S5969" t="n">
        <v>0.9999263794196162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392.6597916457721</v>
      </c>
      <c r="G5970" t="n">
        <v>3</v>
      </c>
      <c r="H5970" t="n">
        <v>6</v>
      </c>
      <c r="I5970" t="n">
        <v>394.6955059314864</v>
      </c>
      <c r="J5970" t="n">
        <v>394.6955059314864</v>
      </c>
      <c r="K5970" t="n">
        <v>399.3478761602236</v>
      </c>
      <c r="L5970" t="n">
        <v>394.0847916457722</v>
      </c>
      <c r="M5970" t="n">
        <v>394.6497205913888</v>
      </c>
      <c r="N5970" t="n">
        <v>399.9045560296027</v>
      </c>
      <c r="O5970" t="n">
        <v>399.3478761602236</v>
      </c>
      <c r="P5970" t="n">
        <v>6.688084514451418</v>
      </c>
      <c r="Q5970" t="n">
        <v>0.984746541517278</v>
      </c>
      <c r="R5970" t="n">
        <v>0.983918196101993</v>
      </c>
      <c r="S5970" t="n">
        <v>0.9997546968719144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394.995447587101</v>
      </c>
      <c r="G5971" t="n">
        <v>1</v>
      </c>
      <c r="H5971" t="n">
        <v>5</v>
      </c>
      <c r="I5971" t="n">
        <v>397.995447587101</v>
      </c>
      <c r="J5971" t="n">
        <v>397.995447587101</v>
      </c>
      <c r="K5971" t="n">
        <v>403.3030207334729</v>
      </c>
      <c r="L5971" t="n">
        <v>396.6621142537677</v>
      </c>
      <c r="M5971" t="n">
        <v>400.8981355697043</v>
      </c>
      <c r="N5971" t="n">
        <v>406.2511589142849</v>
      </c>
      <c r="O5971" t="n">
        <v>403.3030207334729</v>
      </c>
      <c r="P5971" t="n">
        <v>8.307573146371908</v>
      </c>
      <c r="Q5971" t="n">
        <v>0.9786922983840369</v>
      </c>
      <c r="R5971" t="n">
        <v>0.9820967122920746</v>
      </c>
      <c r="S5971" t="n">
        <v>0.9996185220875747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396.4750369493261</v>
      </c>
      <c r="G5972" t="n">
        <v>2</v>
      </c>
      <c r="H5972" t="n">
        <v>6</v>
      </c>
      <c r="I5972" t="n">
        <v>398.2667036159928</v>
      </c>
      <c r="J5972" t="n">
        <v>398.2667036159928</v>
      </c>
      <c r="K5972" t="n">
        <v>402.7325845694132</v>
      </c>
      <c r="L5972" t="n">
        <v>397.5500369493261</v>
      </c>
      <c r="M5972" t="n">
        <v>399.9045560296027</v>
      </c>
      <c r="N5972" t="n">
        <v>404.9286721022007</v>
      </c>
      <c r="O5972" t="n">
        <v>402.7325845694132</v>
      </c>
      <c r="P5972" t="n">
        <v>6.257547620087109</v>
      </c>
      <c r="Q5972" t="n">
        <v>0.9924958078049928</v>
      </c>
      <c r="R5972" t="n">
        <v>0.9846188265571583</v>
      </c>
      <c r="S5972" t="n">
        <v>0.9998845767183002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400.6471113109118</v>
      </c>
      <c r="G5973" t="n">
        <v>2</v>
      </c>
      <c r="H5973" t="n">
        <v>7</v>
      </c>
      <c r="I5973" t="n">
        <v>401.6471113109118</v>
      </c>
      <c r="J5973" t="n">
        <v>402.7325845694132</v>
      </c>
      <c r="K5973" t="n">
        <v>406.741710669951</v>
      </c>
      <c r="L5973" t="n">
        <v>401.1804446442451</v>
      </c>
      <c r="M5973" t="n">
        <v>401.1804446442451</v>
      </c>
      <c r="N5973" t="n">
        <v>405.0354921090973</v>
      </c>
      <c r="O5973" t="n">
        <v>405.0354921090973</v>
      </c>
      <c r="P5973" t="n">
        <v>4.388380798185551</v>
      </c>
      <c r="Q5973" t="n">
        <v>0.9932607182494216</v>
      </c>
      <c r="R5973" t="n">
        <v>0.9926704224459437</v>
      </c>
      <c r="S5973" t="n">
        <v>0.9999506039117505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402.9414531093701</v>
      </c>
      <c r="G5974" t="n">
        <v>2</v>
      </c>
      <c r="H5974" t="n">
        <v>3</v>
      </c>
      <c r="I5974" t="n">
        <v>404.6081197760367</v>
      </c>
      <c r="J5974" t="n">
        <v>406.741710669951</v>
      </c>
      <c r="K5974" t="n">
        <v>411.0466959135326</v>
      </c>
      <c r="L5974" t="n">
        <v>404.3700245379415</v>
      </c>
      <c r="M5974" t="n">
        <v>404.3700245379415</v>
      </c>
      <c r="N5974" t="n">
        <v>408.6578721014133</v>
      </c>
      <c r="O5974" t="n">
        <v>408.6578721014133</v>
      </c>
      <c r="P5974" t="n">
        <v>5.716418992043259</v>
      </c>
      <c r="Q5974" t="n">
        <v>0.9927651866676762</v>
      </c>
      <c r="R5974" t="n">
        <v>0.985933233743128</v>
      </c>
      <c r="S5974" t="n">
        <v>0.9998982295719421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403.8468266959536</v>
      </c>
      <c r="G5975" t="n">
        <v>5</v>
      </c>
      <c r="H5975" t="n">
        <v>6</v>
      </c>
      <c r="I5975" t="n">
        <v>404.5690489181758</v>
      </c>
      <c r="J5975" t="n">
        <v>406.2511589142849</v>
      </c>
      <c r="K5975" t="n">
        <v>407.5717554948235</v>
      </c>
      <c r="L5975" t="n">
        <v>404.4968266959535</v>
      </c>
      <c r="M5975" t="n">
        <v>404.9286721022007</v>
      </c>
      <c r="N5975" t="n">
        <v>406.1768258847063</v>
      </c>
      <c r="O5975" t="n">
        <v>406.1768258847063</v>
      </c>
      <c r="P5975" t="n">
        <v>2.329999188752709</v>
      </c>
      <c r="Q5975" t="n">
        <v>0.9955531408837325</v>
      </c>
      <c r="R5975" t="n">
        <v>0.9961565295362325</v>
      </c>
      <c r="S5975" t="n">
        <v>0.9999829086283301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404.2300846731593</v>
      </c>
      <c r="G5976" t="n">
        <v>4</v>
      </c>
      <c r="H5976" t="n">
        <v>7</v>
      </c>
      <c r="I5976" t="n">
        <v>406.6675846731593</v>
      </c>
      <c r="J5976" t="n">
        <v>406.6675846731593</v>
      </c>
      <c r="K5976" t="n">
        <v>409.3811236351842</v>
      </c>
      <c r="L5976" t="n">
        <v>405.9634180064926</v>
      </c>
      <c r="M5976" t="n">
        <v>405.9634180064926</v>
      </c>
      <c r="N5976" t="n">
        <v>408.9460165581418</v>
      </c>
      <c r="O5976" t="n">
        <v>408.9460165581418</v>
      </c>
      <c r="P5976" t="n">
        <v>4.715931884982524</v>
      </c>
      <c r="Q5976" t="n">
        <v>0.9908411913471427</v>
      </c>
      <c r="R5976" t="n">
        <v>0.9943244866343898</v>
      </c>
      <c r="S5976" t="n">
        <v>0.9999480190590776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406.8555063122927</v>
      </c>
      <c r="G5977" t="n">
        <v>1</v>
      </c>
      <c r="H5977" t="n">
        <v>3</v>
      </c>
      <c r="I5977" t="n">
        <v>409.8555063122927</v>
      </c>
      <c r="J5977" t="n">
        <v>409.8555063122927</v>
      </c>
      <c r="K5977" t="n">
        <v>412.955288583507</v>
      </c>
      <c r="L5977" t="n">
        <v>408.9983634551499</v>
      </c>
      <c r="M5977" t="n">
        <v>408.9983634551499</v>
      </c>
      <c r="N5977" t="n">
        <v>411.6144217413658</v>
      </c>
      <c r="O5977" t="n">
        <v>411.6144217413658</v>
      </c>
      <c r="P5977" t="n">
        <v>4.758915429073056</v>
      </c>
      <c r="Q5977" t="n">
        <v>0.9874999504867422</v>
      </c>
      <c r="R5977" t="n">
        <v>0.9913940371331971</v>
      </c>
      <c r="S5977" t="n">
        <v>0.9998924250380558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410.5294551431616</v>
      </c>
      <c r="G5978" t="n">
        <v>2</v>
      </c>
      <c r="H5978" t="n">
        <v>5</v>
      </c>
      <c r="I5978" t="n">
        <v>412.6127884764949</v>
      </c>
      <c r="J5978" t="n">
        <v>412.6127884764949</v>
      </c>
      <c r="K5978" t="n">
        <v>418.1037868705739</v>
      </c>
      <c r="L5978" t="n">
        <v>411.9183440320505</v>
      </c>
      <c r="M5978" t="n">
        <v>411.9183440320505</v>
      </c>
      <c r="N5978" t="n">
        <v>418.4542517304262</v>
      </c>
      <c r="O5978" t="n">
        <v>418.1037868705739</v>
      </c>
      <c r="P5978" t="n">
        <v>7.574331727412357</v>
      </c>
      <c r="Q5978" t="n">
        <v>0.9907812254873294</v>
      </c>
      <c r="R5978" t="n">
        <v>0.9781839758466577</v>
      </c>
      <c r="S5978" t="n">
        <v>0.9997988829925674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411.4609512423654</v>
      </c>
      <c r="G5979" t="n">
        <v>5</v>
      </c>
      <c r="H5979" t="n">
        <v>6</v>
      </c>
      <c r="I5979" t="n">
        <v>412.4331734645876</v>
      </c>
      <c r="J5979" t="n">
        <v>418.4542517304262</v>
      </c>
      <c r="K5979" t="n">
        <v>423.917010434015</v>
      </c>
      <c r="L5979" t="n">
        <v>412.3359512423654</v>
      </c>
      <c r="M5979" t="n">
        <v>412.3359512423654</v>
      </c>
      <c r="N5979" t="n">
        <v>417.4990442257034</v>
      </c>
      <c r="O5979" t="n">
        <v>417.4990442257034</v>
      </c>
      <c r="P5979" t="n">
        <v>6.038092983338004</v>
      </c>
      <c r="Q5979" t="n">
        <v>0.9817330727936647</v>
      </c>
      <c r="R5979" t="n">
        <v>0.984196732659297</v>
      </c>
      <c r="S5979" t="n">
        <v>0.9997113228658652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413.8272865517409</v>
      </c>
      <c r="G5980" t="n">
        <v>3</v>
      </c>
      <c r="H5980" t="n">
        <v>4</v>
      </c>
      <c r="I5980" t="n">
        <v>417.3272865517409</v>
      </c>
      <c r="J5980" t="n">
        <v>417.3272865517409</v>
      </c>
      <c r="K5980" t="n">
        <v>420.6757452652274</v>
      </c>
      <c r="L5980" t="n">
        <v>416.8897865517409</v>
      </c>
      <c r="M5980" t="n">
        <v>416.8897865517409</v>
      </c>
      <c r="N5980" t="n">
        <v>419.8308104287613</v>
      </c>
      <c r="O5980" t="n">
        <v>419.8308104287613</v>
      </c>
      <c r="P5980" t="n">
        <v>6.003523877020314</v>
      </c>
      <c r="Q5980" t="n">
        <v>0.9889979803974174</v>
      </c>
      <c r="R5980" t="n">
        <v>0.9900771998316783</v>
      </c>
      <c r="S5980" t="n">
        <v>0.9998908291580356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418.4873251883395</v>
      </c>
      <c r="G5981" t="n">
        <v>4</v>
      </c>
      <c r="H5981" t="n">
        <v>8</v>
      </c>
      <c r="I5981" t="n">
        <v>419.9560751883395</v>
      </c>
      <c r="J5981" t="n">
        <v>419.9560751883395</v>
      </c>
      <c r="K5981" t="n">
        <v>423.2769759130867</v>
      </c>
      <c r="L5981" t="n">
        <v>419.4273251883395</v>
      </c>
      <c r="M5981" t="n">
        <v>419.4273251883395</v>
      </c>
      <c r="N5981" t="n">
        <v>423.1432000211944</v>
      </c>
      <c r="O5981" t="n">
        <v>423.1432000211944</v>
      </c>
      <c r="P5981" t="n">
        <v>4.65587483285492</v>
      </c>
      <c r="Q5981" t="n">
        <v>0.9888027240768636</v>
      </c>
      <c r="R5981" t="n">
        <v>0.9924036993522716</v>
      </c>
      <c r="S5981" t="n">
        <v>0.9999149421256522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419.301625608961</v>
      </c>
      <c r="G5982" t="n">
        <v>3</v>
      </c>
      <c r="H5982" t="n">
        <v>6</v>
      </c>
      <c r="I5982" t="n">
        <v>421.3730541803895</v>
      </c>
      <c r="J5982" t="n">
        <v>421.3730541803895</v>
      </c>
      <c r="K5982" t="n">
        <v>425.3968063737277</v>
      </c>
      <c r="L5982" t="n">
        <v>420.751625608961</v>
      </c>
      <c r="M5982" t="n">
        <v>420.751625608961</v>
      </c>
      <c r="N5982" t="n">
        <v>425.2964392374076</v>
      </c>
      <c r="O5982" t="n">
        <v>425.2964392374076</v>
      </c>
      <c r="P5982" t="n">
        <v>5.99481362844665</v>
      </c>
      <c r="Q5982" t="n">
        <v>0.9867938812742595</v>
      </c>
      <c r="R5982" t="n">
        <v>0.986075929781682</v>
      </c>
      <c r="S5982" t="n">
        <v>0.9998161170755513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421.66884467787</v>
      </c>
      <c r="G5983" t="n">
        <v>3</v>
      </c>
      <c r="H5983" t="n">
        <v>4</v>
      </c>
      <c r="I5983" t="n">
        <v>424.0259875350129</v>
      </c>
      <c r="J5983" t="n">
        <v>425.3968063737277</v>
      </c>
      <c r="K5983" t="n">
        <v>431.5995662073948</v>
      </c>
      <c r="L5983" t="n">
        <v>423.73134467787</v>
      </c>
      <c r="M5983" t="n">
        <v>423.73134467787</v>
      </c>
      <c r="N5983" t="n">
        <v>429.1793631052029</v>
      </c>
      <c r="O5983" t="n">
        <v>429.1793631052029</v>
      </c>
      <c r="P5983" t="n">
        <v>7.51051842733284</v>
      </c>
      <c r="Q5983" t="n">
        <v>0.9797152320164324</v>
      </c>
      <c r="R5983" t="n">
        <v>0.9816965590246634</v>
      </c>
      <c r="S5983" t="n">
        <v>0.9996287189465144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423.5450793296724</v>
      </c>
      <c r="G5984" t="n">
        <v>7</v>
      </c>
      <c r="H5984" t="n">
        <v>8</v>
      </c>
      <c r="I5984" t="n">
        <v>424.9450793296724</v>
      </c>
      <c r="J5984" t="n">
        <v>424.9450793296724</v>
      </c>
      <c r="K5984" t="n">
        <v>427.8504094953182</v>
      </c>
      <c r="L5984" t="n">
        <v>424.8050793296724</v>
      </c>
      <c r="M5984" t="n">
        <v>424.8050793296724</v>
      </c>
      <c r="N5984" t="n">
        <v>427.7626963449346</v>
      </c>
      <c r="O5984" t="n">
        <v>427.7626963449346</v>
      </c>
      <c r="P5984" t="n">
        <v>4.217617015262249</v>
      </c>
      <c r="Q5984" t="n">
        <v>0.9944711115208815</v>
      </c>
      <c r="R5984" t="n">
        <v>0.9939490926605857</v>
      </c>
      <c r="S5984" t="n">
        <v>0.9999665452081229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423.638145268277</v>
      </c>
      <c r="G5985" t="n">
        <v>2</v>
      </c>
      <c r="H5985" t="n">
        <v>6</v>
      </c>
      <c r="I5985" t="n">
        <v>427.388145268277</v>
      </c>
      <c r="J5985" t="n">
        <v>427.388145268277</v>
      </c>
      <c r="K5985" t="n">
        <v>431.9183497263623</v>
      </c>
      <c r="L5985" t="n">
        <v>425.888145268277</v>
      </c>
      <c r="M5985" t="n">
        <v>425.888145268277</v>
      </c>
      <c r="N5985" t="n">
        <v>430.984625283623</v>
      </c>
      <c r="O5985" t="n">
        <v>430.984625283623</v>
      </c>
      <c r="P5985" t="n">
        <v>7.346480015345946</v>
      </c>
      <c r="Q5985" t="n">
        <v>0.9923881349420988</v>
      </c>
      <c r="R5985" t="n">
        <v>0.9843990237338032</v>
      </c>
      <c r="S5985" t="n">
        <v>0.9998812474738902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425.0394442757039</v>
      </c>
      <c r="G5986" t="n">
        <v>1</v>
      </c>
      <c r="H5986" t="n">
        <v>2</v>
      </c>
      <c r="I5986" t="n">
        <v>428.4394442757039</v>
      </c>
      <c r="J5986" t="n">
        <v>428.4394442757039</v>
      </c>
      <c r="K5986" t="n">
        <v>435.0256335491727</v>
      </c>
      <c r="L5986" t="n">
        <v>427.8727776090373</v>
      </c>
      <c r="M5986" t="n">
        <v>431.9183497263623</v>
      </c>
      <c r="N5986" t="n">
        <v>437.4989737310601</v>
      </c>
      <c r="O5986" t="n">
        <v>435.0256335491727</v>
      </c>
      <c r="P5986" t="n">
        <v>9.986189273468767</v>
      </c>
      <c r="Q5986" t="n">
        <v>0.9736274169106446</v>
      </c>
      <c r="R5986" t="n">
        <v>0.9906314611153171</v>
      </c>
      <c r="S5986" t="n">
        <v>0.9997529274298378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427.1676251121713</v>
      </c>
      <c r="G5987" t="n">
        <v>3</v>
      </c>
      <c r="H5987" t="n">
        <v>7</v>
      </c>
      <c r="I5987" t="n">
        <v>429.2033393978855</v>
      </c>
      <c r="J5987" t="n">
        <v>431.5995662073948</v>
      </c>
      <c r="K5987" t="n">
        <v>434.7396881024</v>
      </c>
      <c r="L5987" t="n">
        <v>428.4342917788379</v>
      </c>
      <c r="M5987" t="n">
        <v>428.4342917788379</v>
      </c>
      <c r="N5987" t="n">
        <v>431.4658006951535</v>
      </c>
      <c r="O5987" t="n">
        <v>431.4658006951535</v>
      </c>
      <c r="P5987" t="n">
        <v>4.298175582982253</v>
      </c>
      <c r="Q5987" t="n">
        <v>0.989678966827414</v>
      </c>
      <c r="R5987" t="n">
        <v>0.9942316852483444</v>
      </c>
      <c r="S5987" t="n">
        <v>0.9999404650320982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427.3444565802947</v>
      </c>
      <c r="G5988" t="n">
        <v>2</v>
      </c>
      <c r="H5988" t="n">
        <v>5</v>
      </c>
      <c r="I5988" t="n">
        <v>430.3444565802947</v>
      </c>
      <c r="J5988" t="n">
        <v>437.4989737310601</v>
      </c>
      <c r="K5988" t="n">
        <v>442.3926331425804</v>
      </c>
      <c r="L5988" t="n">
        <v>429.3444565802947</v>
      </c>
      <c r="M5988" t="n">
        <v>429.3444565802947</v>
      </c>
      <c r="N5988" t="n">
        <v>435.1693547000016</v>
      </c>
      <c r="O5988" t="n">
        <v>435.1693547000016</v>
      </c>
      <c r="P5988" t="n">
        <v>7.824898119706859</v>
      </c>
      <c r="Q5988" t="n">
        <v>0.9917799572536792</v>
      </c>
      <c r="R5988" t="n">
        <v>0.9805339753490101</v>
      </c>
      <c r="S5988" t="n">
        <v>0.9998399884452679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429.026337278816</v>
      </c>
      <c r="G5989" t="n">
        <v>1</v>
      </c>
      <c r="H5989" t="n">
        <v>5</v>
      </c>
      <c r="I5989" t="n">
        <v>430.226337278816</v>
      </c>
      <c r="J5989" t="n">
        <v>435.0256335491727</v>
      </c>
      <c r="K5989" t="n">
        <v>441.4915610672937</v>
      </c>
      <c r="L5989" t="n">
        <v>429.6930039454827</v>
      </c>
      <c r="M5989" t="n">
        <v>435.1693547000016</v>
      </c>
      <c r="N5989" t="n">
        <v>441.6906517211322</v>
      </c>
      <c r="O5989" t="n">
        <v>441.4915610672937</v>
      </c>
      <c r="P5989" t="n">
        <v>12.46522378847766</v>
      </c>
      <c r="Q5989" t="n">
        <v>0.9741026814902357</v>
      </c>
      <c r="R5989" t="n">
        <v>0.9782322097287874</v>
      </c>
      <c r="S5989" t="n">
        <v>0.9994362726020927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429.6334718945186</v>
      </c>
      <c r="G5990" t="n">
        <v>2</v>
      </c>
      <c r="H5990" t="n">
        <v>4</v>
      </c>
      <c r="I5990" t="n">
        <v>433.6334718945186</v>
      </c>
      <c r="J5990" t="n">
        <v>442.3926331425804</v>
      </c>
      <c r="K5990" t="n">
        <v>445.6163265717058</v>
      </c>
      <c r="L5990" t="n">
        <v>432.6334718945186</v>
      </c>
      <c r="M5990" t="n">
        <v>432.6334718945186</v>
      </c>
      <c r="N5990" t="n">
        <v>435.453640062236</v>
      </c>
      <c r="O5990" t="n">
        <v>435.453640062236</v>
      </c>
      <c r="P5990" t="n">
        <v>5.820168167717441</v>
      </c>
      <c r="Q5990" t="n">
        <v>0.9945774319787252</v>
      </c>
      <c r="R5990" t="n">
        <v>0.9904830115517412</v>
      </c>
      <c r="S5990" t="n">
        <v>0.9999483934827816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430.7799357762728</v>
      </c>
      <c r="G5991" t="n">
        <v>7</v>
      </c>
      <c r="H5991" t="n">
        <v>8</v>
      </c>
      <c r="I5991" t="n">
        <v>431.8243802207172</v>
      </c>
      <c r="J5991" t="n">
        <v>431.8243802207172</v>
      </c>
      <c r="K5991" t="n">
        <v>436.3686971967871</v>
      </c>
      <c r="L5991" t="n">
        <v>431.7199357762728</v>
      </c>
      <c r="M5991" t="n">
        <v>431.7199357762728</v>
      </c>
      <c r="N5991" t="n">
        <v>436.3460362346976</v>
      </c>
      <c r="O5991" t="n">
        <v>436.3460362346976</v>
      </c>
      <c r="P5991" t="n">
        <v>5.566100458424785</v>
      </c>
      <c r="Q5991" t="n">
        <v>0.991365591476135</v>
      </c>
      <c r="R5991" t="n">
        <v>0.9905517558924465</v>
      </c>
      <c r="S5991" t="n">
        <v>0.9999184200005422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433.3334946003074</v>
      </c>
      <c r="G5992" t="n">
        <v>2</v>
      </c>
      <c r="H5992" t="n">
        <v>8</v>
      </c>
      <c r="I5992" t="n">
        <v>436.7918279336407</v>
      </c>
      <c r="J5992" t="n">
        <v>450.9530391767706</v>
      </c>
      <c r="K5992" t="n">
        <v>455.3903384640002</v>
      </c>
      <c r="L5992" t="n">
        <v>434.9934946003074</v>
      </c>
      <c r="M5992" t="n">
        <v>436.3460362346976</v>
      </c>
      <c r="N5992" t="n">
        <v>440.6895897623378</v>
      </c>
      <c r="O5992" t="n">
        <v>440.6895897623378</v>
      </c>
      <c r="P5992" t="n">
        <v>7.356095162030385</v>
      </c>
      <c r="Q5992" t="n">
        <v>0.9925436551816303</v>
      </c>
      <c r="R5992" t="n">
        <v>0.9911262551947722</v>
      </c>
      <c r="S5992" t="n">
        <v>0.999933834298902</v>
      </c>
      <c r="T5992" t="b">
        <v>1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433.6001898204931</v>
      </c>
      <c r="G5993" t="n">
        <v>2</v>
      </c>
      <c r="H5993" t="n">
        <v>4</v>
      </c>
      <c r="I5993" t="n">
        <v>435.3918564871598</v>
      </c>
      <c r="J5993" t="n">
        <v>445.6163265717058</v>
      </c>
      <c r="K5993" t="n">
        <v>450.9530391767706</v>
      </c>
      <c r="L5993" t="n">
        <v>434.9439398204931</v>
      </c>
      <c r="M5993" t="n">
        <v>435.453640062236</v>
      </c>
      <c r="N5993" t="n">
        <v>440.1223305999536</v>
      </c>
      <c r="O5993" t="n">
        <v>440.1223305999536</v>
      </c>
      <c r="P5993" t="n">
        <v>6.522140779460472</v>
      </c>
      <c r="Q5993" t="n">
        <v>0.9910390900382815</v>
      </c>
      <c r="R5993" t="n">
        <v>0.9842941501804148</v>
      </c>
      <c r="S5993" t="n">
        <v>0.9998592612938945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436.5401308236418</v>
      </c>
      <c r="G5994" t="n">
        <v>1</v>
      </c>
      <c r="H5994" t="n">
        <v>2</v>
      </c>
      <c r="I5994" t="n">
        <v>440.5401308236418</v>
      </c>
      <c r="J5994" t="n">
        <v>441.4915610672937</v>
      </c>
      <c r="K5994" t="n">
        <v>444.4792498729154</v>
      </c>
      <c r="L5994" t="n">
        <v>439.8734641569752</v>
      </c>
      <c r="M5994" t="n">
        <v>459.7223006407704</v>
      </c>
      <c r="N5994" t="n">
        <v>462.2538355200342</v>
      </c>
      <c r="O5994" t="n">
        <v>444.4792498729154</v>
      </c>
      <c r="P5994" t="n">
        <v>7.939119049273529</v>
      </c>
      <c r="Q5994" t="n">
        <v>0.9879492389797049</v>
      </c>
      <c r="R5994" t="n">
        <v>0.9957392260612288</v>
      </c>
      <c r="S5994" t="n">
        <v>0.9999486544315024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437.0849733525462</v>
      </c>
      <c r="G5995" t="n">
        <v>2</v>
      </c>
      <c r="H5995" t="n">
        <v>7</v>
      </c>
      <c r="I5995" t="n">
        <v>440.1683066858795</v>
      </c>
      <c r="J5995" t="n">
        <v>462.2538355200342</v>
      </c>
      <c r="K5995" t="n">
        <v>464.4977375040173</v>
      </c>
      <c r="L5995" t="n">
        <v>438.7294177969906</v>
      </c>
      <c r="M5995" t="n">
        <v>441.8386330397983</v>
      </c>
      <c r="N5995" t="n">
        <v>443.9962974379251</v>
      </c>
      <c r="O5995" t="n">
        <v>443.9962974379251</v>
      </c>
      <c r="P5995" t="n">
        <v>6.911324085378908</v>
      </c>
      <c r="Q5995" t="n">
        <v>0.9962224194238956</v>
      </c>
      <c r="R5995" t="n">
        <v>0.9958910032139631</v>
      </c>
      <c r="S5995" t="n">
        <v>0.9999844779335538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437.3903791626057</v>
      </c>
      <c r="G5996" t="n">
        <v>2</v>
      </c>
      <c r="H5996" t="n">
        <v>5</v>
      </c>
      <c r="I5996" t="n">
        <v>439.2653791626057</v>
      </c>
      <c r="J5996" t="n">
        <v>455.3903384640002</v>
      </c>
      <c r="K5996" t="n">
        <v>459.7223006407704</v>
      </c>
      <c r="L5996" t="n">
        <v>438.6403791626057</v>
      </c>
      <c r="M5996" t="n">
        <v>441.6906517211322</v>
      </c>
      <c r="N5996" t="n">
        <v>446.8469644548519</v>
      </c>
      <c r="O5996" t="n">
        <v>446.8469644548519</v>
      </c>
      <c r="P5996" t="n">
        <v>9.456585292246189</v>
      </c>
      <c r="Q5996" t="n">
        <v>0.9927200155668401</v>
      </c>
      <c r="R5996" t="n">
        <v>0.9827489063346275</v>
      </c>
      <c r="S5996" t="n">
        <v>0.9998744123066611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437.4178998500478</v>
      </c>
      <c r="G5997" t="n">
        <v>4</v>
      </c>
      <c r="H5997" t="n">
        <v>7</v>
      </c>
      <c r="I5997" t="n">
        <v>438.3241498500478</v>
      </c>
      <c r="J5997" t="n">
        <v>440.1223305999536</v>
      </c>
      <c r="K5997" t="n">
        <v>443.557961129774</v>
      </c>
      <c r="L5997" t="n">
        <v>438.0623442944922</v>
      </c>
      <c r="M5997" t="n">
        <v>438.0623442944922</v>
      </c>
      <c r="N5997" t="n">
        <v>441.8386330397983</v>
      </c>
      <c r="O5997" t="n">
        <v>441.8386330397983</v>
      </c>
      <c r="P5997" t="n">
        <v>4.420733189750536</v>
      </c>
      <c r="Q5997" t="n">
        <v>0.9884181315837179</v>
      </c>
      <c r="R5997" t="n">
        <v>0.9928196269934048</v>
      </c>
      <c r="S5997" t="n">
        <v>0.9999168378646578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439.5378306098564</v>
      </c>
      <c r="G5998" t="n">
        <v>3</v>
      </c>
      <c r="H5998" t="n">
        <v>4</v>
      </c>
      <c r="I5998" t="n">
        <v>440.4306877527136</v>
      </c>
      <c r="J5998" t="n">
        <v>440.4306877527136</v>
      </c>
      <c r="K5998" t="n">
        <v>443.1095890237804</v>
      </c>
      <c r="L5998" t="n">
        <v>440.3190806098564</v>
      </c>
      <c r="M5998" t="n">
        <v>443.557961129774</v>
      </c>
      <c r="N5998" t="n">
        <v>445.9108981902355</v>
      </c>
      <c r="O5998" t="n">
        <v>443.1095890237804</v>
      </c>
      <c r="P5998" t="n">
        <v>3.571758413923988</v>
      </c>
      <c r="Q5998" t="n">
        <v>0.9911882180824113</v>
      </c>
      <c r="R5998" t="n">
        <v>0.9920534546780337</v>
      </c>
      <c r="S5998" t="n">
        <v>0.9999299767756246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446.4326678070196</v>
      </c>
      <c r="G5999" t="n">
        <v>3</v>
      </c>
      <c r="H5999" t="n">
        <v>6</v>
      </c>
      <c r="I5999" t="n">
        <v>447.111239235591</v>
      </c>
      <c r="J5999" t="n">
        <v>447.111239235591</v>
      </c>
      <c r="K5999" t="n">
        <v>450.0744526396612</v>
      </c>
      <c r="L5999" t="n">
        <v>446.9076678070196</v>
      </c>
      <c r="M5999" t="n">
        <v>446.9076678070196</v>
      </c>
      <c r="N5999" t="n">
        <v>450.2546066878759</v>
      </c>
      <c r="O5999" t="n">
        <v>450.0744526396612</v>
      </c>
      <c r="P5999" t="n">
        <v>3.641784832641633</v>
      </c>
      <c r="Q5999" t="n">
        <v>0.9902575922268594</v>
      </c>
      <c r="R5999" t="n">
        <v>0.9897269641936071</v>
      </c>
      <c r="S5999" t="n">
        <v>0.9998999158961061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446.4581592568562</v>
      </c>
      <c r="G6000" t="n">
        <v>4</v>
      </c>
      <c r="H6000" t="n">
        <v>6</v>
      </c>
      <c r="I6000" t="n">
        <v>447.6456592568562</v>
      </c>
      <c r="J6000" t="n">
        <v>447.6456592568562</v>
      </c>
      <c r="K6000" t="n">
        <v>450.7367787970753</v>
      </c>
      <c r="L6000" t="n">
        <v>447.4081592568562</v>
      </c>
      <c r="M6000" t="n">
        <v>450.2546066878759</v>
      </c>
      <c r="N6000" t="n">
        <v>454.2296974635173</v>
      </c>
      <c r="O6000" t="n">
        <v>450.7367787970753</v>
      </c>
      <c r="P6000" t="n">
        <v>4.278619540219097</v>
      </c>
      <c r="Q6000" t="n">
        <v>0.9895734370728109</v>
      </c>
      <c r="R6000" t="n">
        <v>0.9878107206687925</v>
      </c>
      <c r="S6000" t="n">
        <v>0.9998729077120161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454.7988980436651</v>
      </c>
      <c r="G6001" t="n">
        <v>1</v>
      </c>
      <c r="H6001" t="n">
        <v>7</v>
      </c>
      <c r="I6001" t="n">
        <v>458.0488980436651</v>
      </c>
      <c r="J6001" t="n">
        <v>458.0488980436651</v>
      </c>
      <c r="K6001" t="n">
        <v>463.9182080686537</v>
      </c>
      <c r="L6001" t="n">
        <v>456.2433424881095</v>
      </c>
      <c r="M6001" t="n">
        <v>456.2433424881095</v>
      </c>
      <c r="N6001" t="n">
        <v>461.0254090726506</v>
      </c>
      <c r="O6001" t="n">
        <v>461.0254090726506</v>
      </c>
      <c r="P6001" t="n">
        <v>6.226511028985499</v>
      </c>
      <c r="Q6001" t="n">
        <v>0.9764638973553931</v>
      </c>
      <c r="R6001" t="n">
        <v>0.9909159143145146</v>
      </c>
      <c r="S6001" t="n">
        <v>0.999786196026874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2.871991094643631</v>
      </c>
      <c r="G6002" t="n">
        <v>3</v>
      </c>
      <c r="H6002" t="n">
        <v>5</v>
      </c>
      <c r="I6002" t="n">
        <v>3.229133951786488</v>
      </c>
      <c r="J6002" t="n">
        <v>3.229133951786488</v>
      </c>
      <c r="K6002" t="n">
        <v>6.508321907436528</v>
      </c>
      <c r="L6002" t="n">
        <v>3.149768872421408</v>
      </c>
      <c r="M6002" t="n">
        <v>3.149768872421408</v>
      </c>
      <c r="N6002" t="n">
        <v>7.068570082979402</v>
      </c>
      <c r="O6002" t="n">
        <v>6.508321907436528</v>
      </c>
      <c r="P6002" t="n">
        <v>3.636330812792897</v>
      </c>
      <c r="Q6002" t="n">
        <v>0.9911378063270411</v>
      </c>
      <c r="R6002" t="n">
        <v>0.98333091880249</v>
      </c>
      <c r="S6002" t="n">
        <v>0.9998522753740774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4.138312589370369</v>
      </c>
      <c r="G6003" t="n">
        <v>4</v>
      </c>
      <c r="H6003" t="n">
        <v>5</v>
      </c>
      <c r="I6003" t="n">
        <v>4.919562589370369</v>
      </c>
      <c r="J6003" t="n">
        <v>4.919562589370369</v>
      </c>
      <c r="K6003" t="n">
        <v>8.590816959740945</v>
      </c>
      <c r="L6003" t="n">
        <v>4.832757033814814</v>
      </c>
      <c r="M6003" t="n">
        <v>7.068570082979402</v>
      </c>
      <c r="N6003" t="n">
        <v>12.06371161450169</v>
      </c>
      <c r="O6003" t="n">
        <v>8.590816959740945</v>
      </c>
      <c r="P6003" t="n">
        <v>4.452504370370575</v>
      </c>
      <c r="Q6003" t="n">
        <v>0.9824058948766069</v>
      </c>
      <c r="R6003" t="n">
        <v>0.9788014152433103</v>
      </c>
      <c r="S6003" t="n">
        <v>0.9996270298713237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5.982118771922627</v>
      </c>
      <c r="G6004" t="n">
        <v>3</v>
      </c>
      <c r="H6004" t="n">
        <v>7</v>
      </c>
      <c r="I6004" t="n">
        <v>6.732118771922627</v>
      </c>
      <c r="J6004" t="n">
        <v>6.732118771922627</v>
      </c>
      <c r="K6004" t="n">
        <v>9.793618451150756</v>
      </c>
      <c r="L6004" t="n">
        <v>6.448785438589294</v>
      </c>
      <c r="M6004" t="n">
        <v>6.448785438589294</v>
      </c>
      <c r="N6004" t="n">
        <v>9.404391585484397</v>
      </c>
      <c r="O6004" t="n">
        <v>9.404391585484397</v>
      </c>
      <c r="P6004" t="n">
        <v>3.42227281356177</v>
      </c>
      <c r="Q6004" t="n">
        <v>0.9917236798632528</v>
      </c>
      <c r="R6004" t="n">
        <v>0.9925453678488324</v>
      </c>
      <c r="S6004" t="n">
        <v>0.9999383030778153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6.755868949329124</v>
      </c>
      <c r="G6005" t="n">
        <v>2</v>
      </c>
      <c r="H6005" t="n">
        <v>7</v>
      </c>
      <c r="I6005" t="n">
        <v>7.755868949329124</v>
      </c>
      <c r="J6005" t="n">
        <v>7.755868949329124</v>
      </c>
      <c r="K6005" t="n">
        <v>10.75103478146535</v>
      </c>
      <c r="L6005" t="n">
        <v>7.289202282662457</v>
      </c>
      <c r="M6005" t="n">
        <v>9.404391585484397</v>
      </c>
      <c r="N6005" t="n">
        <v>12.28444727803045</v>
      </c>
      <c r="O6005" t="n">
        <v>10.75103478146535</v>
      </c>
      <c r="P6005" t="n">
        <v>3.995165832136226</v>
      </c>
      <c r="Q6005" t="n">
        <v>0.9919344814835129</v>
      </c>
      <c r="R6005" t="n">
        <v>0.992735227396353</v>
      </c>
      <c r="S6005" t="n">
        <v>0.9999414058420473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7.589551894264253</v>
      </c>
      <c r="G6006" t="n">
        <v>2</v>
      </c>
      <c r="H6006" t="n">
        <v>5</v>
      </c>
      <c r="I6006" t="n">
        <v>8.38121856093092</v>
      </c>
      <c r="J6006" t="n">
        <v>10.75103478146535</v>
      </c>
      <c r="K6006" t="n">
        <v>13.62012951304842</v>
      </c>
      <c r="L6006" t="n">
        <v>8.117329672042031</v>
      </c>
      <c r="M6006" t="n">
        <v>12.06371161450169</v>
      </c>
      <c r="N6006" t="n">
        <v>15.47878060518715</v>
      </c>
      <c r="O6006" t="n">
        <v>13.62012951304842</v>
      </c>
      <c r="P6006" t="n">
        <v>6.030577618784169</v>
      </c>
      <c r="Q6006" t="n">
        <v>0.9922726563218903</v>
      </c>
      <c r="R6006" t="n">
        <v>0.9854579417584599</v>
      </c>
      <c r="S6006" t="n">
        <v>0.9998876285181806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7.842848721518669</v>
      </c>
      <c r="G6007" t="n">
        <v>3</v>
      </c>
      <c r="H6007" t="n">
        <v>8</v>
      </c>
      <c r="I6007" t="n">
        <v>9.41427729294724</v>
      </c>
      <c r="J6007" t="n">
        <v>9.793618451150756</v>
      </c>
      <c r="K6007" t="n">
        <v>14.31628577699272</v>
      </c>
      <c r="L6007" t="n">
        <v>8.72284872151867</v>
      </c>
      <c r="M6007" t="n">
        <v>8.72284872151867</v>
      </c>
      <c r="N6007" t="n">
        <v>13.16766105427102</v>
      </c>
      <c r="O6007" t="n">
        <v>13.16766105427102</v>
      </c>
      <c r="P6007" t="n">
        <v>5.324812332752352</v>
      </c>
      <c r="Q6007" t="n">
        <v>0.9877978075144129</v>
      </c>
      <c r="R6007" t="n">
        <v>0.9869168826268313</v>
      </c>
      <c r="S6007" t="n">
        <v>0.9998403572835011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8.813668937085028</v>
      </c>
      <c r="G6008" t="n">
        <v>3</v>
      </c>
      <c r="H6008" t="n">
        <v>7</v>
      </c>
      <c r="I6008" t="n">
        <v>11.02795465137074</v>
      </c>
      <c r="J6008" t="n">
        <v>14.31628577699272</v>
      </c>
      <c r="K6008" t="n">
        <v>17.1171413748315</v>
      </c>
      <c r="L6008" t="n">
        <v>10.19144671486281</v>
      </c>
      <c r="M6008" t="n">
        <v>12.28444727803045</v>
      </c>
      <c r="N6008" t="n">
        <v>14.98842470376874</v>
      </c>
      <c r="O6008" t="n">
        <v>14.98842470376874</v>
      </c>
      <c r="P6008" t="n">
        <v>6.174755766683715</v>
      </c>
      <c r="Q6008" t="n">
        <v>0.9924256177323615</v>
      </c>
      <c r="R6008" t="n">
        <v>0.9931778559730865</v>
      </c>
      <c r="S6008" t="n">
        <v>0.9999483264732553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10.68694856019511</v>
      </c>
      <c r="G6009" t="n">
        <v>1</v>
      </c>
      <c r="H6009" t="n">
        <v>7</v>
      </c>
      <c r="I6009" t="n">
        <v>12.23694856019512</v>
      </c>
      <c r="J6009" t="n">
        <v>12.23694856019512</v>
      </c>
      <c r="K6009" t="n">
        <v>15.49921745161301</v>
      </c>
      <c r="L6009" t="n">
        <v>11.375837449084</v>
      </c>
      <c r="M6009" t="n">
        <v>14.98842470376874</v>
      </c>
      <c r="N6009" t="n">
        <v>17.64638398501622</v>
      </c>
      <c r="O6009" t="n">
        <v>15.49921745161301</v>
      </c>
      <c r="P6009" t="n">
        <v>4.812268891417894</v>
      </c>
      <c r="Q6009" t="n">
        <v>0.9897161587967146</v>
      </c>
      <c r="R6009" t="n">
        <v>0.9932935697022245</v>
      </c>
      <c r="S6009" t="n">
        <v>0.9999310321357767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11.70353162562583</v>
      </c>
      <c r="G6010" t="n">
        <v>1</v>
      </c>
      <c r="H6010" t="n">
        <v>3</v>
      </c>
      <c r="I6010" t="n">
        <v>16.15353162562583</v>
      </c>
      <c r="J6010" t="n">
        <v>20.45897847857492</v>
      </c>
      <c r="K6010" t="n">
        <v>23.39279728019343</v>
      </c>
      <c r="L6010" t="n">
        <v>14.88210305419726</v>
      </c>
      <c r="M6010" t="n">
        <v>17.1171413748315</v>
      </c>
      <c r="N6010" t="n">
        <v>19.59313494944585</v>
      </c>
      <c r="O6010" t="n">
        <v>19.59313494944585</v>
      </c>
      <c r="P6010" t="n">
        <v>7.889603323820022</v>
      </c>
      <c r="Q6010" t="n">
        <v>0.9907467451923725</v>
      </c>
      <c r="R6010" t="n">
        <v>0.9933011958369162</v>
      </c>
      <c r="S6010" t="n">
        <v>0.9999380142581726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14.54686902650232</v>
      </c>
      <c r="G6011" t="n">
        <v>1</v>
      </c>
      <c r="H6011" t="n">
        <v>6</v>
      </c>
      <c r="I6011" t="n">
        <v>15.99686902650232</v>
      </c>
      <c r="J6011" t="n">
        <v>15.99686902650232</v>
      </c>
      <c r="K6011" t="n">
        <v>20.45897847857492</v>
      </c>
      <c r="L6011" t="n">
        <v>15.27186902650232</v>
      </c>
      <c r="M6011" t="n">
        <v>15.27186902650232</v>
      </c>
      <c r="N6011" t="n">
        <v>19.52531868405354</v>
      </c>
      <c r="O6011" t="n">
        <v>19.52531868405354</v>
      </c>
      <c r="P6011" t="n">
        <v>4.97844965755122</v>
      </c>
      <c r="Q6011" t="n">
        <v>0.9859604904800394</v>
      </c>
      <c r="R6011" t="n">
        <v>0.9879589036872378</v>
      </c>
      <c r="S6011" t="n">
        <v>0.9998309489136862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16.61667531410656</v>
      </c>
      <c r="G6012" t="n">
        <v>1</v>
      </c>
      <c r="H6012" t="n">
        <v>5</v>
      </c>
      <c r="I6012" t="n">
        <v>20.96667531410656</v>
      </c>
      <c r="J6012" t="n">
        <v>31.40456162595587</v>
      </c>
      <c r="K6012" t="n">
        <v>37.22273932376447</v>
      </c>
      <c r="L6012" t="n">
        <v>19.03334198077323</v>
      </c>
      <c r="M6012" t="n">
        <v>19.03334198077323</v>
      </c>
      <c r="N6012" t="n">
        <v>24.90134232299693</v>
      </c>
      <c r="O6012" t="n">
        <v>24.90134232299693</v>
      </c>
      <c r="P6012" t="n">
        <v>8.284667008890374</v>
      </c>
      <c r="Q6012" t="n">
        <v>0.9817329607942459</v>
      </c>
      <c r="R6012" t="n">
        <v>0.975143536629736</v>
      </c>
      <c r="S6012" t="n">
        <v>0.999545946009099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17.05911818089315</v>
      </c>
      <c r="G6013" t="n">
        <v>3</v>
      </c>
      <c r="H6013" t="n">
        <v>8</v>
      </c>
      <c r="I6013" t="n">
        <v>20.20197532375029</v>
      </c>
      <c r="J6013" t="n">
        <v>20.20197532375029</v>
      </c>
      <c r="K6013" t="n">
        <v>26.1716393639359</v>
      </c>
      <c r="L6013" t="n">
        <v>18.81911818089315</v>
      </c>
      <c r="M6013" t="n">
        <v>18.81911818089315</v>
      </c>
      <c r="N6013" t="n">
        <v>24.6860180513729</v>
      </c>
      <c r="O6013" t="n">
        <v>24.6860180513729</v>
      </c>
      <c r="P6013" t="n">
        <v>7.62689987047975</v>
      </c>
      <c r="Q6013" t="n">
        <v>0.9839253256345175</v>
      </c>
      <c r="R6013" t="n">
        <v>0.9827672785084208</v>
      </c>
      <c r="S6013" t="n">
        <v>0.9997229896135919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17.41079454216826</v>
      </c>
      <c r="G6014" t="n">
        <v>1</v>
      </c>
      <c r="H6014" t="n">
        <v>6</v>
      </c>
      <c r="I6014" t="n">
        <v>20.46079454216826</v>
      </c>
      <c r="J6014" t="n">
        <v>23.39279728019343</v>
      </c>
      <c r="K6014" t="n">
        <v>28.43031598125038</v>
      </c>
      <c r="L6014" t="n">
        <v>18.93579454216826</v>
      </c>
      <c r="M6014" t="n">
        <v>19.52531868405354</v>
      </c>
      <c r="N6014" t="n">
        <v>24.32726996383804</v>
      </c>
      <c r="O6014" t="n">
        <v>24.32726996383804</v>
      </c>
      <c r="P6014" t="n">
        <v>6.91647542166978</v>
      </c>
      <c r="Q6014" t="n">
        <v>0.9841644387879761</v>
      </c>
      <c r="R6014" t="n">
        <v>0.9864167407723803</v>
      </c>
      <c r="S6014" t="n">
        <v>0.9997849014670422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19.19551801312523</v>
      </c>
      <c r="G6015" t="n">
        <v>1</v>
      </c>
      <c r="H6015" t="n">
        <v>6</v>
      </c>
      <c r="I6015" t="n">
        <v>20.79551801312524</v>
      </c>
      <c r="J6015" t="n">
        <v>28.43031598125038</v>
      </c>
      <c r="K6015" t="n">
        <v>31.40456162595587</v>
      </c>
      <c r="L6015" t="n">
        <v>19.99551801312523</v>
      </c>
      <c r="M6015" t="n">
        <v>24.32726996383804</v>
      </c>
      <c r="N6015" t="n">
        <v>27.16243217911486</v>
      </c>
      <c r="O6015" t="n">
        <v>27.16243217911486</v>
      </c>
      <c r="P6015" t="n">
        <v>7.966914165989628</v>
      </c>
      <c r="Q6015" t="n">
        <v>0.9906198389427271</v>
      </c>
      <c r="R6015" t="n">
        <v>0.9919577362032753</v>
      </c>
      <c r="S6015" t="n">
        <v>0.9999245622703217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20.08081889432158</v>
      </c>
      <c r="G6016" t="n">
        <v>1</v>
      </c>
      <c r="H6016" t="n">
        <v>6</v>
      </c>
      <c r="I6016" t="n">
        <v>21.03081889432158</v>
      </c>
      <c r="J6016" t="n">
        <v>37.22273932376447</v>
      </c>
      <c r="K6016" t="n">
        <v>40.75323350033564</v>
      </c>
      <c r="L6016" t="n">
        <v>20.55581889432158</v>
      </c>
      <c r="M6016" t="n">
        <v>27.16243217911486</v>
      </c>
      <c r="N6016" t="n">
        <v>30.52783130426364</v>
      </c>
      <c r="O6016" t="n">
        <v>30.52783130426364</v>
      </c>
      <c r="P6016" t="n">
        <v>10.44701240994205</v>
      </c>
      <c r="Q6016" t="n">
        <v>0.9888753365865914</v>
      </c>
      <c r="R6016" t="n">
        <v>0.9904608531319424</v>
      </c>
      <c r="S6016" t="n">
        <v>0.9998938802018418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20.93563951677075</v>
      </c>
      <c r="G6017" t="n">
        <v>2</v>
      </c>
      <c r="H6017" t="n">
        <v>5</v>
      </c>
      <c r="I6017" t="n">
        <v>23.64397285010408</v>
      </c>
      <c r="J6017" t="n">
        <v>23.64397285010408</v>
      </c>
      <c r="K6017" t="n">
        <v>27.08428768688013</v>
      </c>
      <c r="L6017" t="n">
        <v>22.74119507232631</v>
      </c>
      <c r="M6017" t="n">
        <v>24.90134232299693</v>
      </c>
      <c r="N6017" t="n">
        <v>28.99633172433551</v>
      </c>
      <c r="O6017" t="n">
        <v>27.08428768688013</v>
      </c>
      <c r="P6017" t="n">
        <v>6.148648170109386</v>
      </c>
      <c r="Q6017" t="n">
        <v>0.9907413293943944</v>
      </c>
      <c r="R6017" t="n">
        <v>0.9825880436039126</v>
      </c>
      <c r="S6017" t="n">
        <v>0.9998387884311295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21.09922351819191</v>
      </c>
      <c r="G6018" t="n">
        <v>3</v>
      </c>
      <c r="H6018" t="n">
        <v>4</v>
      </c>
      <c r="I6018" t="n">
        <v>23.95636637533477</v>
      </c>
      <c r="J6018" t="n">
        <v>26.1716393639359</v>
      </c>
      <c r="K6018" t="n">
        <v>29.04895958236671</v>
      </c>
      <c r="L6018" t="n">
        <v>23.59922351819191</v>
      </c>
      <c r="M6018" t="n">
        <v>23.59922351819191</v>
      </c>
      <c r="N6018" t="n">
        <v>26.12643624151296</v>
      </c>
      <c r="O6018" t="n">
        <v>26.12643624151296</v>
      </c>
      <c r="P6018" t="n">
        <v>5.027212723321053</v>
      </c>
      <c r="Q6018" t="n">
        <v>0.9922196401752602</v>
      </c>
      <c r="R6018" t="n">
        <v>0.9878551359772106</v>
      </c>
      <c r="S6018" t="n">
        <v>0.9999055085878802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22.01046135911127</v>
      </c>
      <c r="G6019" t="n">
        <v>1</v>
      </c>
      <c r="H6019" t="n">
        <v>6</v>
      </c>
      <c r="I6019" t="n">
        <v>22.71046135911127</v>
      </c>
      <c r="J6019" t="n">
        <v>40.75323350033564</v>
      </c>
      <c r="K6019" t="n">
        <v>47.26798212295861</v>
      </c>
      <c r="L6019" t="n">
        <v>22.36046135911127</v>
      </c>
      <c r="M6019" t="n">
        <v>30.52783130426364</v>
      </c>
      <c r="N6019" t="n">
        <v>36.73793340856252</v>
      </c>
      <c r="O6019" t="n">
        <v>36.73793340856252</v>
      </c>
      <c r="P6019" t="n">
        <v>14.72747204945125</v>
      </c>
      <c r="Q6019" t="n">
        <v>0.979568459465333</v>
      </c>
      <c r="R6019" t="n">
        <v>0.9824686087993647</v>
      </c>
      <c r="S6019" t="n">
        <v>0.9996418066700551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26.92056428985394</v>
      </c>
      <c r="G6020" t="n">
        <v>2</v>
      </c>
      <c r="H6020" t="n">
        <v>4</v>
      </c>
      <c r="I6020" t="n">
        <v>30.87889762318727</v>
      </c>
      <c r="J6020" t="n">
        <v>35.27946560985089</v>
      </c>
      <c r="K6020" t="n">
        <v>42.76965208063604</v>
      </c>
      <c r="L6020" t="n">
        <v>29.88931428985394</v>
      </c>
      <c r="M6020" t="n">
        <v>29.88931428985394</v>
      </c>
      <c r="N6020" t="n">
        <v>36.44191797863172</v>
      </c>
      <c r="O6020" t="n">
        <v>36.44191797863172</v>
      </c>
      <c r="P6020" t="n">
        <v>9.521353688777779</v>
      </c>
      <c r="Q6020" t="n">
        <v>0.9799519936584378</v>
      </c>
      <c r="R6020" t="n">
        <v>0.9688144156575338</v>
      </c>
      <c r="S6020" t="n">
        <v>0.999374791207337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27.2341524379976</v>
      </c>
      <c r="G6021" t="n">
        <v>2</v>
      </c>
      <c r="H6021" t="n">
        <v>5</v>
      </c>
      <c r="I6021" t="n">
        <v>30.6091524379976</v>
      </c>
      <c r="J6021" t="n">
        <v>30.6091524379976</v>
      </c>
      <c r="K6021" t="n">
        <v>35.27946560985089</v>
      </c>
      <c r="L6021" t="n">
        <v>29.4841524379976</v>
      </c>
      <c r="M6021" t="n">
        <v>29.4841524379976</v>
      </c>
      <c r="N6021" t="n">
        <v>35.04320265492287</v>
      </c>
      <c r="O6021" t="n">
        <v>35.04320265492287</v>
      </c>
      <c r="P6021" t="n">
        <v>7.809050216925275</v>
      </c>
      <c r="Q6021" t="n">
        <v>0.9874519679848522</v>
      </c>
      <c r="R6021" t="n">
        <v>0.9764366845106238</v>
      </c>
      <c r="S6021" t="n">
        <v>0.9997043267628563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28.55366627304616</v>
      </c>
      <c r="G6022" t="n">
        <v>3</v>
      </c>
      <c r="H6022" t="n">
        <v>4</v>
      </c>
      <c r="I6022" t="n">
        <v>30.80366627304616</v>
      </c>
      <c r="J6022" t="n">
        <v>30.80366627304616</v>
      </c>
      <c r="K6022" t="n">
        <v>37.38548310100627</v>
      </c>
      <c r="L6022" t="n">
        <v>30.52241627304616</v>
      </c>
      <c r="M6022" t="n">
        <v>36.44191797863172</v>
      </c>
      <c r="N6022" t="n">
        <v>42.22287038137151</v>
      </c>
      <c r="O6022" t="n">
        <v>37.38548310100627</v>
      </c>
      <c r="P6022" t="n">
        <v>8.831816827960115</v>
      </c>
      <c r="Q6022" t="n">
        <v>0.982291643170219</v>
      </c>
      <c r="R6022" t="n">
        <v>0.9724357917021363</v>
      </c>
      <c r="S6022" t="n">
        <v>0.9995118831637311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28.87350700760074</v>
      </c>
      <c r="G6023" t="n">
        <v>1</v>
      </c>
      <c r="H6023" t="n">
        <v>8</v>
      </c>
      <c r="I6023" t="n">
        <v>31.52350700760074</v>
      </c>
      <c r="J6023" t="n">
        <v>47.26798212295861</v>
      </c>
      <c r="K6023" t="n">
        <v>51.20274868857348</v>
      </c>
      <c r="L6023" t="n">
        <v>29.93350700760074</v>
      </c>
      <c r="M6023" t="n">
        <v>29.93350700760074</v>
      </c>
      <c r="N6023" t="n">
        <v>33.1970849102234</v>
      </c>
      <c r="O6023" t="n">
        <v>33.1970849102234</v>
      </c>
      <c r="P6023" t="n">
        <v>4.32357790262266</v>
      </c>
      <c r="Q6023" t="n">
        <v>0.9876093886905033</v>
      </c>
      <c r="R6023" t="n">
        <v>0.9903770034385472</v>
      </c>
      <c r="S6023" t="n">
        <v>0.9998807651899744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31.70709325773309</v>
      </c>
      <c r="G6024" t="n">
        <v>3</v>
      </c>
      <c r="H6024" t="n">
        <v>4</v>
      </c>
      <c r="I6024" t="n">
        <v>33.70709325773309</v>
      </c>
      <c r="J6024" t="n">
        <v>37.38548310100627</v>
      </c>
      <c r="K6024" t="n">
        <v>42.06092122245404</v>
      </c>
      <c r="L6024" t="n">
        <v>33.45709325773309</v>
      </c>
      <c r="M6024" t="n">
        <v>42.22287038137151</v>
      </c>
      <c r="N6024" t="n">
        <v>46.32940903909068</v>
      </c>
      <c r="O6024" t="n">
        <v>42.06092122245404</v>
      </c>
      <c r="P6024" t="n">
        <v>10.35382796472096</v>
      </c>
      <c r="Q6024" t="n">
        <v>0.9873882406442651</v>
      </c>
      <c r="R6024" t="n">
        <v>0.9803404740991868</v>
      </c>
      <c r="S6024" t="n">
        <v>0.9997520587902911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32.55727492890149</v>
      </c>
      <c r="G6025" t="n">
        <v>3</v>
      </c>
      <c r="H6025" t="n">
        <v>7</v>
      </c>
      <c r="I6025" t="n">
        <v>35.37870350033005</v>
      </c>
      <c r="J6025" t="n">
        <v>42.06092122245404</v>
      </c>
      <c r="K6025" t="n">
        <v>47.24279396804003</v>
      </c>
      <c r="L6025" t="n">
        <v>34.31283048445704</v>
      </c>
      <c r="M6025" t="n">
        <v>34.31283048445704</v>
      </c>
      <c r="N6025" t="n">
        <v>39.31546858473068</v>
      </c>
      <c r="O6025" t="n">
        <v>39.31546858473068</v>
      </c>
      <c r="P6025" t="n">
        <v>6.758193655829196</v>
      </c>
      <c r="Q6025" t="n">
        <v>0.9860317421403951</v>
      </c>
      <c r="R6025" t="n">
        <v>0.9874149398311289</v>
      </c>
      <c r="S6025" t="n">
        <v>0.9998242086343826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35.36293081547617</v>
      </c>
      <c r="G6026" t="n">
        <v>6</v>
      </c>
      <c r="H6026" t="n">
        <v>7</v>
      </c>
      <c r="I6026" t="n">
        <v>37.21293081547617</v>
      </c>
      <c r="J6026" t="n">
        <v>37.21293081547617</v>
      </c>
      <c r="K6026" t="n">
        <v>39.90169874062632</v>
      </c>
      <c r="L6026" t="n">
        <v>37.00737525992061</v>
      </c>
      <c r="M6026" t="n">
        <v>39.31546858473068</v>
      </c>
      <c r="N6026" t="n">
        <v>41.61363148462843</v>
      </c>
      <c r="O6026" t="n">
        <v>39.90169874062632</v>
      </c>
      <c r="P6026" t="n">
        <v>4.538767925150154</v>
      </c>
      <c r="Q6026" t="n">
        <v>0.9923714123561556</v>
      </c>
      <c r="R6026" t="n">
        <v>0.9941987512352123</v>
      </c>
      <c r="S6026" t="n">
        <v>0.9999557446653541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36.97898413837405</v>
      </c>
      <c r="G6027" t="n">
        <v>3</v>
      </c>
      <c r="H6027" t="n">
        <v>4</v>
      </c>
      <c r="I6027" t="n">
        <v>39.55041270980261</v>
      </c>
      <c r="J6027" t="n">
        <v>47.24279396804003</v>
      </c>
      <c r="K6027" t="n">
        <v>52.11929627876987</v>
      </c>
      <c r="L6027" t="n">
        <v>39.22898413837405</v>
      </c>
      <c r="M6027" t="n">
        <v>46.32940903909068</v>
      </c>
      <c r="N6027" t="n">
        <v>50.61254673299045</v>
      </c>
      <c r="O6027" t="n">
        <v>50.61254673299045</v>
      </c>
      <c r="P6027" t="n">
        <v>13.63356259461641</v>
      </c>
      <c r="Q6027" t="n">
        <v>0.9868494616768139</v>
      </c>
      <c r="R6027" t="n">
        <v>0.9795037517195979</v>
      </c>
      <c r="S6027" t="n">
        <v>0.9997304633015071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39.49685523274061</v>
      </c>
      <c r="G6028" t="n">
        <v>3</v>
      </c>
      <c r="H6028" t="n">
        <v>8</v>
      </c>
      <c r="I6028" t="n">
        <v>41.71114094702632</v>
      </c>
      <c r="J6028" t="n">
        <v>52.11929627876987</v>
      </c>
      <c r="K6028" t="n">
        <v>52.72587089912199</v>
      </c>
      <c r="L6028" t="n">
        <v>40.73685523274061</v>
      </c>
      <c r="M6028" t="n">
        <v>40.73685523274061</v>
      </c>
      <c r="N6028" t="n">
        <v>41.33298803646695</v>
      </c>
      <c r="O6028" t="n">
        <v>41.33298803646695</v>
      </c>
      <c r="P6028" t="n">
        <v>1.836132803726343</v>
      </c>
      <c r="Q6028" t="n">
        <v>0.9983547450772671</v>
      </c>
      <c r="R6028" t="n">
        <v>0.9982352876818658</v>
      </c>
      <c r="S6028" t="n">
        <v>0.9999970965983713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40.45081934542769</v>
      </c>
      <c r="G6029" t="n">
        <v>1</v>
      </c>
      <c r="H6029" t="n">
        <v>2</v>
      </c>
      <c r="I6029" t="n">
        <v>42.65081934542769</v>
      </c>
      <c r="J6029" t="n">
        <v>51.20274868857348</v>
      </c>
      <c r="K6029" t="n">
        <v>56.31226792219952</v>
      </c>
      <c r="L6029" t="n">
        <v>42.28415267876102</v>
      </c>
      <c r="M6029" t="n">
        <v>42.76965208063604</v>
      </c>
      <c r="N6029" t="n">
        <v>47.09906086372445</v>
      </c>
      <c r="O6029" t="n">
        <v>47.09906086372445</v>
      </c>
      <c r="P6029" t="n">
        <v>6.648241518296757</v>
      </c>
      <c r="Q6029" t="n">
        <v>0.9839399306024769</v>
      </c>
      <c r="R6029" t="n">
        <v>0.9883625466629558</v>
      </c>
      <c r="S6029" t="n">
        <v>0.9998131016917966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45.8661271986021</v>
      </c>
      <c r="G6030" t="n">
        <v>1</v>
      </c>
      <c r="H6030" t="n">
        <v>6</v>
      </c>
      <c r="I6030" t="n">
        <v>47.7161271986021</v>
      </c>
      <c r="J6030" t="n">
        <v>56.31226792219952</v>
      </c>
      <c r="K6030" t="n">
        <v>61.68384866280422</v>
      </c>
      <c r="L6030" t="n">
        <v>46.7911271986021</v>
      </c>
      <c r="M6030" t="n">
        <v>46.7911271986021</v>
      </c>
      <c r="N6030" t="n">
        <v>51.91151891176845</v>
      </c>
      <c r="O6030" t="n">
        <v>51.91151891176845</v>
      </c>
      <c r="P6030" t="n">
        <v>6.045391713166353</v>
      </c>
      <c r="Q6030" t="n">
        <v>0.9831232168688798</v>
      </c>
      <c r="R6030" t="n">
        <v>0.9855225208266545</v>
      </c>
      <c r="S6030" t="n">
        <v>0.9997556667237062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47.35282611012077</v>
      </c>
      <c r="G6031" t="n">
        <v>1</v>
      </c>
      <c r="H6031" t="n">
        <v>7</v>
      </c>
      <c r="I6031" t="n">
        <v>48.50282611012077</v>
      </c>
      <c r="J6031" t="n">
        <v>61.68384866280422</v>
      </c>
      <c r="K6031" t="n">
        <v>66.98184613301396</v>
      </c>
      <c r="L6031" t="n">
        <v>47.86393722123189</v>
      </c>
      <c r="M6031" t="n">
        <v>47.86393722123189</v>
      </c>
      <c r="N6031" t="n">
        <v>52.1805224006495</v>
      </c>
      <c r="O6031" t="n">
        <v>52.1805224006495</v>
      </c>
      <c r="P6031" t="n">
        <v>4.827696290528728</v>
      </c>
      <c r="Q6031" t="n">
        <v>0.9833524703889976</v>
      </c>
      <c r="R6031" t="n">
        <v>0.9891314167884309</v>
      </c>
      <c r="S6031" t="n">
        <v>0.9998190649391557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49.07929119728279</v>
      </c>
      <c r="G6032" t="n">
        <v>1</v>
      </c>
      <c r="H6032" t="n">
        <v>8</v>
      </c>
      <c r="I6032" t="n">
        <v>51.87929119728279</v>
      </c>
      <c r="J6032" t="n">
        <v>66.98184613301396</v>
      </c>
      <c r="K6032" t="n">
        <v>69.85088748672973</v>
      </c>
      <c r="L6032" t="n">
        <v>50.19929119728279</v>
      </c>
      <c r="M6032" t="n">
        <v>50.19929119728279</v>
      </c>
      <c r="N6032" t="n">
        <v>52.57893426061512</v>
      </c>
      <c r="O6032" t="n">
        <v>52.57893426061512</v>
      </c>
      <c r="P6032" t="n">
        <v>3.499643063332329</v>
      </c>
      <c r="Q6032" t="n">
        <v>0.9909501257357165</v>
      </c>
      <c r="R6032" t="n">
        <v>0.9929741951699842</v>
      </c>
      <c r="S6032" t="n">
        <v>0.999936417349683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53.6985798432531</v>
      </c>
      <c r="G6033" t="n">
        <v>3</v>
      </c>
      <c r="H6033" t="n">
        <v>5</v>
      </c>
      <c r="I6033" t="n">
        <v>55.6985798432531</v>
      </c>
      <c r="J6033" t="n">
        <v>58.54125947101668</v>
      </c>
      <c r="K6033" t="n">
        <v>60.41557768803307</v>
      </c>
      <c r="L6033" t="n">
        <v>55.25413539880866</v>
      </c>
      <c r="M6033" t="n">
        <v>55.25413539880866</v>
      </c>
      <c r="N6033" t="n">
        <v>57.49404375330207</v>
      </c>
      <c r="O6033" t="n">
        <v>57.49404375330207</v>
      </c>
      <c r="P6033" t="n">
        <v>3.795463910048973</v>
      </c>
      <c r="Q6033" t="n">
        <v>0.9949248905319258</v>
      </c>
      <c r="R6033" t="n">
        <v>0.9904379935141623</v>
      </c>
      <c r="S6033" t="n">
        <v>0.9999514717703499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54.10231776246027</v>
      </c>
      <c r="G6034" t="n">
        <v>1</v>
      </c>
      <c r="H6034" t="n">
        <v>3</v>
      </c>
      <c r="I6034" t="n">
        <v>56.75231776246027</v>
      </c>
      <c r="J6034" t="n">
        <v>69.85088748672973</v>
      </c>
      <c r="K6034" t="n">
        <v>74.5493495068819</v>
      </c>
      <c r="L6034" t="n">
        <v>55.99517490531742</v>
      </c>
      <c r="M6034" t="n">
        <v>60.41557768803307</v>
      </c>
      <c r="N6034" t="n">
        <v>64.38084022096403</v>
      </c>
      <c r="O6034" t="n">
        <v>64.38084022096403</v>
      </c>
      <c r="P6034" t="n">
        <v>10.27852245850376</v>
      </c>
      <c r="Q6034" t="n">
        <v>0.9852223558792598</v>
      </c>
      <c r="R6034" t="n">
        <v>0.9892936085939183</v>
      </c>
      <c r="S6034" t="n">
        <v>0.9998417847579836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54.23131058985004</v>
      </c>
      <c r="G6035" t="n">
        <v>3</v>
      </c>
      <c r="H6035" t="n">
        <v>4</v>
      </c>
      <c r="I6035" t="n">
        <v>55.62416773270719</v>
      </c>
      <c r="J6035" t="n">
        <v>55.62416773270719</v>
      </c>
      <c r="K6035" t="n">
        <v>58.54125947101668</v>
      </c>
      <c r="L6035" t="n">
        <v>55.45006058985004</v>
      </c>
      <c r="M6035" t="n">
        <v>55.45006058985004</v>
      </c>
      <c r="N6035" t="n">
        <v>58.01220550126034</v>
      </c>
      <c r="O6035" t="n">
        <v>58.01220550126034</v>
      </c>
      <c r="P6035" t="n">
        <v>3.7808949114103</v>
      </c>
      <c r="Q6035" t="n">
        <v>0.9921125220323004</v>
      </c>
      <c r="R6035" t="n">
        <v>0.9876883022313354</v>
      </c>
      <c r="S6035" t="n">
        <v>0.9999028917551047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58.6213001367295</v>
      </c>
      <c r="G6036" t="n">
        <v>1</v>
      </c>
      <c r="H6036" t="n">
        <v>4</v>
      </c>
      <c r="I6036" t="n">
        <v>60.77130013672949</v>
      </c>
      <c r="J6036" t="n">
        <v>74.5493495068819</v>
      </c>
      <c r="K6036" t="n">
        <v>80.03219916400282</v>
      </c>
      <c r="L6036" t="n">
        <v>59.9650501367295</v>
      </c>
      <c r="M6036" t="n">
        <v>59.9650501367295</v>
      </c>
      <c r="N6036" t="n">
        <v>64.02926037207787</v>
      </c>
      <c r="O6036" t="n">
        <v>64.02926037207787</v>
      </c>
      <c r="P6036" t="n">
        <v>5.407960235348376</v>
      </c>
      <c r="Q6036" t="n">
        <v>0.9827766527504835</v>
      </c>
      <c r="R6036" t="n">
        <v>0.9805411314073706</v>
      </c>
      <c r="S6036" t="n">
        <v>0.9996648531491464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60.09064550763163</v>
      </c>
      <c r="G6037" t="n">
        <v>3</v>
      </c>
      <c r="H6037" t="n">
        <v>4</v>
      </c>
      <c r="I6037" t="n">
        <v>63.37635979334592</v>
      </c>
      <c r="J6037" t="n">
        <v>64.38084022096403</v>
      </c>
      <c r="K6037" t="n">
        <v>67.58366813238467</v>
      </c>
      <c r="L6037" t="n">
        <v>62.96564550763163</v>
      </c>
      <c r="M6037" t="n">
        <v>64.02926037207787</v>
      </c>
      <c r="N6037" t="n">
        <v>66.84237355861237</v>
      </c>
      <c r="O6037" t="n">
        <v>66.84237355861237</v>
      </c>
      <c r="P6037" t="n">
        <v>6.751728050980731</v>
      </c>
      <c r="Q6037" t="n">
        <v>0.9913432778773856</v>
      </c>
      <c r="R6037" t="n">
        <v>0.9864905229662297</v>
      </c>
      <c r="S6037" t="n">
        <v>0.9998830522112968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62.86629507439625</v>
      </c>
      <c r="G6038" t="n">
        <v>1</v>
      </c>
      <c r="H6038" t="n">
        <v>2</v>
      </c>
      <c r="I6038" t="n">
        <v>66.56629507439625</v>
      </c>
      <c r="J6038" t="n">
        <v>80.03219916400282</v>
      </c>
      <c r="K6038" t="n">
        <v>84.09758986761456</v>
      </c>
      <c r="L6038" t="n">
        <v>65.94962840772958</v>
      </c>
      <c r="M6038" t="n">
        <v>65.94962840772958</v>
      </c>
      <c r="N6038" t="n">
        <v>69.39432396794416</v>
      </c>
      <c r="O6038" t="n">
        <v>69.39432396794416</v>
      </c>
      <c r="P6038" t="n">
        <v>6.528028893547912</v>
      </c>
      <c r="Q6038" t="n">
        <v>0.987200695769784</v>
      </c>
      <c r="R6038" t="n">
        <v>0.9907295946864846</v>
      </c>
      <c r="S6038" t="n">
        <v>0.9998813452620549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64.22089577957537</v>
      </c>
      <c r="G6039" t="n">
        <v>2</v>
      </c>
      <c r="H6039" t="n">
        <v>4</v>
      </c>
      <c r="I6039" t="n">
        <v>66.38756244624204</v>
      </c>
      <c r="J6039" t="n">
        <v>69.39432396794416</v>
      </c>
      <c r="K6039" t="n">
        <v>72.2661311508121</v>
      </c>
      <c r="L6039" t="n">
        <v>65.84589577957537</v>
      </c>
      <c r="M6039" t="n">
        <v>66.84237355861237</v>
      </c>
      <c r="N6039" t="n">
        <v>69.354702779429</v>
      </c>
      <c r="O6039" t="n">
        <v>69.354702779429</v>
      </c>
      <c r="P6039" t="n">
        <v>5.133806999853633</v>
      </c>
      <c r="Q6039" t="n">
        <v>0.9922653791921513</v>
      </c>
      <c r="R6039" t="n">
        <v>0.9879262271302196</v>
      </c>
      <c r="S6039" t="n">
        <v>0.9999066139451321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69.98362737980172</v>
      </c>
      <c r="G6040" t="n">
        <v>3</v>
      </c>
      <c r="H6040" t="n">
        <v>7</v>
      </c>
      <c r="I6040" t="n">
        <v>72.55505595123029</v>
      </c>
      <c r="J6040" t="n">
        <v>72.55505595123029</v>
      </c>
      <c r="K6040" t="n">
        <v>78.25365383538161</v>
      </c>
      <c r="L6040" t="n">
        <v>71.58362737980171</v>
      </c>
      <c r="M6040" t="n">
        <v>71.58362737980171</v>
      </c>
      <c r="N6040" t="n">
        <v>77.08511772760653</v>
      </c>
      <c r="O6040" t="n">
        <v>77.08511772760653</v>
      </c>
      <c r="P6040" t="n">
        <v>7.101490347804813</v>
      </c>
      <c r="Q6040" t="n">
        <v>0.984649600981256</v>
      </c>
      <c r="R6040" t="n">
        <v>0.9861687021538635</v>
      </c>
      <c r="S6040" t="n">
        <v>0.9997876840591147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73.67034960835572</v>
      </c>
      <c r="G6041" t="n">
        <v>3</v>
      </c>
      <c r="H6041" t="n">
        <v>8</v>
      </c>
      <c r="I6041" t="n">
        <v>74.70606389407001</v>
      </c>
      <c r="J6041" t="n">
        <v>78.25365383538161</v>
      </c>
      <c r="K6041" t="n">
        <v>83.06955504334778</v>
      </c>
      <c r="L6041" t="n">
        <v>74.25034960835572</v>
      </c>
      <c r="M6041" t="n">
        <v>74.25034960835572</v>
      </c>
      <c r="N6041" t="n">
        <v>78.98334797862606</v>
      </c>
      <c r="O6041" t="n">
        <v>78.98334797862606</v>
      </c>
      <c r="P6041" t="n">
        <v>5.312998370270336</v>
      </c>
      <c r="Q6041" t="n">
        <v>0.9870118196533947</v>
      </c>
      <c r="R6041" t="n">
        <v>0.9860745521887035</v>
      </c>
      <c r="S6041" t="n">
        <v>0.9998191337724196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73.88317243929106</v>
      </c>
      <c r="G6042" t="n">
        <v>1</v>
      </c>
      <c r="H6042" t="n">
        <v>3</v>
      </c>
      <c r="I6042" t="n">
        <v>75.33317243929106</v>
      </c>
      <c r="J6042" t="n">
        <v>84.09758986761456</v>
      </c>
      <c r="K6042" t="n">
        <v>90.59594281202801</v>
      </c>
      <c r="L6042" t="n">
        <v>74.91888672500535</v>
      </c>
      <c r="M6042" t="n">
        <v>83.06955504334778</v>
      </c>
      <c r="N6042" t="n">
        <v>88.55383380216804</v>
      </c>
      <c r="O6042" t="n">
        <v>88.55383380216804</v>
      </c>
      <c r="P6042" t="n">
        <v>14.67066136287698</v>
      </c>
      <c r="Q6042" t="n">
        <v>0.9796193519674803</v>
      </c>
      <c r="R6042" t="n">
        <v>0.9852226284614353</v>
      </c>
      <c r="S6042" t="n">
        <v>0.9996988275918267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76.9737294349827</v>
      </c>
      <c r="G6043" t="n">
        <v>1</v>
      </c>
      <c r="H6043" t="n">
        <v>8</v>
      </c>
      <c r="I6043" t="n">
        <v>79.4237294349827</v>
      </c>
      <c r="J6043" t="n">
        <v>90.59594281202801</v>
      </c>
      <c r="K6043" t="n">
        <v>93.49370474632202</v>
      </c>
      <c r="L6043" t="n">
        <v>77.95372943498271</v>
      </c>
      <c r="M6043" t="n">
        <v>78.98334797862606</v>
      </c>
      <c r="N6043" t="n">
        <v>81.38681249376819</v>
      </c>
      <c r="O6043" t="n">
        <v>81.38681249376819</v>
      </c>
      <c r="P6043" t="n">
        <v>4.413083058785489</v>
      </c>
      <c r="Q6043" t="n">
        <v>0.9908599471139843</v>
      </c>
      <c r="R6043" t="n">
        <v>0.992904113370683</v>
      </c>
      <c r="S6043" t="n">
        <v>0.9999351432209349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79.36357529643502</v>
      </c>
      <c r="G6044" t="n">
        <v>1</v>
      </c>
      <c r="H6044" t="n">
        <v>4</v>
      </c>
      <c r="I6044" t="n">
        <v>80.96357529643501</v>
      </c>
      <c r="J6044" t="n">
        <v>93.49370474632202</v>
      </c>
      <c r="K6044" t="n">
        <v>98.37535058308826</v>
      </c>
      <c r="L6044" t="n">
        <v>80.36357529643502</v>
      </c>
      <c r="M6044" t="n">
        <v>80.36357529643502</v>
      </c>
      <c r="N6044" t="n">
        <v>83.98213794466733</v>
      </c>
      <c r="O6044" t="n">
        <v>83.98213794466733</v>
      </c>
      <c r="P6044" t="n">
        <v>4.618562648232313</v>
      </c>
      <c r="Q6044" t="n">
        <v>0.9846506486721623</v>
      </c>
      <c r="R6044" t="n">
        <v>0.9826562117931109</v>
      </c>
      <c r="S6044" t="n">
        <v>0.9997337841014569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82.6037016612167</v>
      </c>
      <c r="G6045" t="n">
        <v>4</v>
      </c>
      <c r="H6045" t="n">
        <v>5</v>
      </c>
      <c r="I6045" t="n">
        <v>84.9474516612167</v>
      </c>
      <c r="J6045" t="n">
        <v>84.9474516612167</v>
      </c>
      <c r="K6045" t="n">
        <v>89.1698042278793</v>
      </c>
      <c r="L6045" t="n">
        <v>84.68703499455003</v>
      </c>
      <c r="M6045" t="n">
        <v>84.68703499455003</v>
      </c>
      <c r="N6045" t="n">
        <v>90.43200566089399</v>
      </c>
      <c r="O6045" t="n">
        <v>89.1698042278793</v>
      </c>
      <c r="P6045" t="n">
        <v>6.566102566662593</v>
      </c>
      <c r="Q6045" t="n">
        <v>0.9797916696947175</v>
      </c>
      <c r="R6045" t="n">
        <v>0.9756582867953297</v>
      </c>
      <c r="S6045" t="n">
        <v>0.9995080946193635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87.10828760635857</v>
      </c>
      <c r="G6046" t="n">
        <v>4</v>
      </c>
      <c r="H6046" t="n">
        <v>6</v>
      </c>
      <c r="I6046" t="n">
        <v>87.70203760635857</v>
      </c>
      <c r="J6046" t="n">
        <v>89.1698042278793</v>
      </c>
      <c r="K6046" t="n">
        <v>92.55022819447083</v>
      </c>
      <c r="L6046" t="n">
        <v>87.58328760635857</v>
      </c>
      <c r="M6046" t="n">
        <v>87.58328760635857</v>
      </c>
      <c r="N6046" t="n">
        <v>91.93041554900776</v>
      </c>
      <c r="O6046" t="n">
        <v>91.93041554900776</v>
      </c>
      <c r="P6046" t="n">
        <v>4.822127942649189</v>
      </c>
      <c r="Q6046" t="n">
        <v>0.9837883074482269</v>
      </c>
      <c r="R6046" t="n">
        <v>0.9876953479256141</v>
      </c>
      <c r="S6046" t="n">
        <v>0.9998005207636135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92.12802272206038</v>
      </c>
      <c r="G6047" t="n">
        <v>5</v>
      </c>
      <c r="H6047" t="n">
        <v>7</v>
      </c>
      <c r="I6047" t="n">
        <v>94.15580049983815</v>
      </c>
      <c r="J6047" t="n">
        <v>94.15580049983815</v>
      </c>
      <c r="K6047" t="n">
        <v>99.3878862808662</v>
      </c>
      <c r="L6047" t="n">
        <v>93.7502449442826</v>
      </c>
      <c r="M6047" t="n">
        <v>93.7502449442826</v>
      </c>
      <c r="N6047" t="n">
        <v>97.97693376508235</v>
      </c>
      <c r="O6047" t="n">
        <v>97.97693376508235</v>
      </c>
      <c r="P6047" t="n">
        <v>5.848911043021971</v>
      </c>
      <c r="Q6047" t="n">
        <v>0.9778071012587358</v>
      </c>
      <c r="R6047" t="n">
        <v>0.9893565548784957</v>
      </c>
      <c r="S6047" t="n">
        <v>0.9997637911001602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99.42321327400465</v>
      </c>
      <c r="G6048" t="n">
        <v>4</v>
      </c>
      <c r="H6048" t="n">
        <v>6</v>
      </c>
      <c r="I6048" t="n">
        <v>101.8294632740047</v>
      </c>
      <c r="J6048" t="n">
        <v>101.8294632740047</v>
      </c>
      <c r="K6048" t="n">
        <v>105.8843524250811</v>
      </c>
      <c r="L6048" t="n">
        <v>101.3482132740046</v>
      </c>
      <c r="M6048" t="n">
        <v>101.3482132740046</v>
      </c>
      <c r="N6048" t="n">
        <v>106.5626840348314</v>
      </c>
      <c r="O6048" t="n">
        <v>105.8843524250811</v>
      </c>
      <c r="P6048" t="n">
        <v>6.461139151076452</v>
      </c>
      <c r="Q6048" t="n">
        <v>0.9805853233976435</v>
      </c>
      <c r="R6048" t="n">
        <v>0.9852584904342279</v>
      </c>
      <c r="S6048" t="n">
        <v>0.99971379835915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103.3882253444663</v>
      </c>
      <c r="G6049" t="n">
        <v>3</v>
      </c>
      <c r="H6049" t="n">
        <v>5</v>
      </c>
      <c r="I6049" t="n">
        <v>105.602511058752</v>
      </c>
      <c r="J6049" t="n">
        <v>105.602511058752</v>
      </c>
      <c r="K6049" t="n">
        <v>108.5410875642329</v>
      </c>
      <c r="L6049" t="n">
        <v>105.1104475666885</v>
      </c>
      <c r="M6049" t="n">
        <v>105.1104475666885</v>
      </c>
      <c r="N6049" t="n">
        <v>108.6222002697181</v>
      </c>
      <c r="O6049" t="n">
        <v>108.5410875642329</v>
      </c>
      <c r="P6049" t="n">
        <v>5.152862219766661</v>
      </c>
      <c r="Q6049" t="n">
        <v>0.9920546611049615</v>
      </c>
      <c r="R6049" t="n">
        <v>0.9850493356763423</v>
      </c>
      <c r="S6049" t="n">
        <v>0.9998812119052426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103.7960780317095</v>
      </c>
      <c r="G6050" t="n">
        <v>5</v>
      </c>
      <c r="H6050" t="n">
        <v>7</v>
      </c>
      <c r="I6050" t="n">
        <v>105.9905224761539</v>
      </c>
      <c r="J6050" t="n">
        <v>108.6222002697181</v>
      </c>
      <c r="K6050" t="n">
        <v>116.026738023929</v>
      </c>
      <c r="L6050" t="n">
        <v>105.551633587265</v>
      </c>
      <c r="M6050" t="n">
        <v>105.551633587265</v>
      </c>
      <c r="N6050" t="n">
        <v>111.533316277254</v>
      </c>
      <c r="O6050" t="n">
        <v>111.533316277254</v>
      </c>
      <c r="P6050" t="n">
        <v>7.73723824554456</v>
      </c>
      <c r="Q6050" t="n">
        <v>0.9687375690304501</v>
      </c>
      <c r="R6050" t="n">
        <v>0.9849705666128223</v>
      </c>
      <c r="S6050" t="n">
        <v>0.9995301433762219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103.9055907346699</v>
      </c>
      <c r="G6051" t="n">
        <v>2</v>
      </c>
      <c r="H6051" t="n">
        <v>8</v>
      </c>
      <c r="I6051" t="n">
        <v>104.7389240680032</v>
      </c>
      <c r="J6051" t="n">
        <v>104.7389240680032</v>
      </c>
      <c r="K6051" t="n">
        <v>107.8439585312839</v>
      </c>
      <c r="L6051" t="n">
        <v>104.3055907346699</v>
      </c>
      <c r="M6051" t="n">
        <v>104.3055907346699</v>
      </c>
      <c r="N6051" t="n">
        <v>107.3450258783038</v>
      </c>
      <c r="O6051" t="n">
        <v>107.3450258783038</v>
      </c>
      <c r="P6051" t="n">
        <v>3.439435143633958</v>
      </c>
      <c r="Q6051" t="n">
        <v>0.9916398623577322</v>
      </c>
      <c r="R6051" t="n">
        <v>0.9910349397552566</v>
      </c>
      <c r="S6051" t="n">
        <v>0.9999250508623827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104.9507258036325</v>
      </c>
      <c r="G6052" t="n">
        <v>2</v>
      </c>
      <c r="H6052" t="n">
        <v>5</v>
      </c>
      <c r="I6052" t="n">
        <v>107.7840591369658</v>
      </c>
      <c r="J6052" t="n">
        <v>107.8439585312839</v>
      </c>
      <c r="K6052" t="n">
        <v>111.4555136740973</v>
      </c>
      <c r="L6052" t="n">
        <v>106.8396146925214</v>
      </c>
      <c r="M6052" t="n">
        <v>116.026738023929</v>
      </c>
      <c r="N6052" t="n">
        <v>120.3255538980104</v>
      </c>
      <c r="O6052" t="n">
        <v>111.4555136740973</v>
      </c>
      <c r="P6052" t="n">
        <v>6.50478787046481</v>
      </c>
      <c r="Q6052" t="n">
        <v>0.9902827289396313</v>
      </c>
      <c r="R6052" t="n">
        <v>0.9817293352406469</v>
      </c>
      <c r="S6052" t="n">
        <v>0.9998224589980802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108.2381628034411</v>
      </c>
      <c r="G6053" t="n">
        <v>7</v>
      </c>
      <c r="H6053" t="n">
        <v>8</v>
      </c>
      <c r="I6053" t="n">
        <v>108.4603850256634</v>
      </c>
      <c r="J6053" t="n">
        <v>111.533316277254</v>
      </c>
      <c r="K6053" t="n">
        <v>116.1987557342223</v>
      </c>
      <c r="L6053" t="n">
        <v>108.4381628034411</v>
      </c>
      <c r="M6053" t="n">
        <v>108.4381628034411</v>
      </c>
      <c r="N6053" t="n">
        <v>113.1875655683205</v>
      </c>
      <c r="O6053" t="n">
        <v>113.1875655683205</v>
      </c>
      <c r="P6053" t="n">
        <v>4.949402764879352</v>
      </c>
      <c r="Q6053" t="n">
        <v>0.9882582247971279</v>
      </c>
      <c r="R6053" t="n">
        <v>0.9860266259015502</v>
      </c>
      <c r="S6053" t="n">
        <v>0.9998359277825104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108.9888092861159</v>
      </c>
      <c r="G6054" t="n">
        <v>2</v>
      </c>
      <c r="H6054" t="n">
        <v>3</v>
      </c>
      <c r="I6054" t="n">
        <v>111.5304759527826</v>
      </c>
      <c r="J6054" t="n">
        <v>111.5304759527826</v>
      </c>
      <c r="K6054" t="n">
        <v>115.1224821962663</v>
      </c>
      <c r="L6054" t="n">
        <v>111.1673807146873</v>
      </c>
      <c r="M6054" t="n">
        <v>111.1673807146873</v>
      </c>
      <c r="N6054" t="n">
        <v>114.7450875702591</v>
      </c>
      <c r="O6054" t="n">
        <v>114.7450875702591</v>
      </c>
      <c r="P6054" t="n">
        <v>5.756278284143178</v>
      </c>
      <c r="Q6054" t="n">
        <v>0.9903350723158477</v>
      </c>
      <c r="R6054" t="n">
        <v>0.9903349526685041</v>
      </c>
      <c r="S6054" t="n">
        <v>0.9999065880164771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109.1653189716705</v>
      </c>
      <c r="G6055" t="n">
        <v>2</v>
      </c>
      <c r="H6055" t="n">
        <v>7</v>
      </c>
      <c r="I6055" t="n">
        <v>112.7069856383372</v>
      </c>
      <c r="J6055" t="n">
        <v>115.1224821962663</v>
      </c>
      <c r="K6055" t="n">
        <v>119.7665349399677</v>
      </c>
      <c r="L6055" t="n">
        <v>111.0542078605594</v>
      </c>
      <c r="M6055" t="n">
        <v>116.1987557342223</v>
      </c>
      <c r="N6055" t="n">
        <v>120.6643283571051</v>
      </c>
      <c r="O6055" t="n">
        <v>119.7665349399677</v>
      </c>
      <c r="P6055" t="n">
        <v>10.60121596829715</v>
      </c>
      <c r="Q6055" t="n">
        <v>0.9875220815320523</v>
      </c>
      <c r="R6055" t="n">
        <v>0.9887584027106805</v>
      </c>
      <c r="S6055" t="n">
        <v>0.9998597282655743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115.2402294478614</v>
      </c>
      <c r="G6056" t="n">
        <v>3</v>
      </c>
      <c r="H6056" t="n">
        <v>5</v>
      </c>
      <c r="I6056" t="n">
        <v>115.9545151621471</v>
      </c>
      <c r="J6056" t="n">
        <v>115.9545151621471</v>
      </c>
      <c r="K6056" t="n">
        <v>118.8144627063084</v>
      </c>
      <c r="L6056" t="n">
        <v>115.795785003417</v>
      </c>
      <c r="M6056" t="n">
        <v>120.3255538980104</v>
      </c>
      <c r="N6056" t="n">
        <v>123.7433408775219</v>
      </c>
      <c r="O6056" t="n">
        <v>118.8144627063084</v>
      </c>
      <c r="P6056" t="n">
        <v>3.574233258447009</v>
      </c>
      <c r="Q6056" t="n">
        <v>0.9922664342870706</v>
      </c>
      <c r="R6056" t="n">
        <v>0.985446452640269</v>
      </c>
      <c r="S6056" t="n">
        <v>0.9998874491851373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118.1996954432725</v>
      </c>
      <c r="G6057" t="n">
        <v>4</v>
      </c>
      <c r="H6057" t="n">
        <v>7</v>
      </c>
      <c r="I6057" t="n">
        <v>119.0121954432725</v>
      </c>
      <c r="J6057" t="n">
        <v>119.0121954432725</v>
      </c>
      <c r="K6057" t="n">
        <v>121.6748333172183</v>
      </c>
      <c r="L6057" t="n">
        <v>118.7774732210503</v>
      </c>
      <c r="M6057" t="n">
        <v>120.6643283571051</v>
      </c>
      <c r="N6057" t="n">
        <v>123.5909787489133</v>
      </c>
      <c r="O6057" t="n">
        <v>121.6748333172183</v>
      </c>
      <c r="P6057" t="n">
        <v>3.475137873945798</v>
      </c>
      <c r="Q6057" t="n">
        <v>0.9872085118039463</v>
      </c>
      <c r="R6057" t="n">
        <v>0.9926181298508705</v>
      </c>
      <c r="S6057" t="n">
        <v>0.9999055748951227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120.6768739956152</v>
      </c>
      <c r="G6058" t="n">
        <v>3</v>
      </c>
      <c r="H6058" t="n">
        <v>7</v>
      </c>
      <c r="I6058" t="n">
        <v>123.6768739956152</v>
      </c>
      <c r="J6058" t="n">
        <v>123.6768739956152</v>
      </c>
      <c r="K6058" t="n">
        <v>129.5975332272291</v>
      </c>
      <c r="L6058" t="n">
        <v>122.5435406622818</v>
      </c>
      <c r="M6058" t="n">
        <v>123.5909787489133</v>
      </c>
      <c r="N6058" t="n">
        <v>129.3068496135613</v>
      </c>
      <c r="O6058" t="n">
        <v>129.3068496135613</v>
      </c>
      <c r="P6058" t="n">
        <v>8.629975617946116</v>
      </c>
      <c r="Q6058" t="n">
        <v>0.9840562245941723</v>
      </c>
      <c r="R6058" t="n">
        <v>0.9856336179370497</v>
      </c>
      <c r="S6058" t="n">
        <v>0.999770945630994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124.3937800466745</v>
      </c>
      <c r="G6059" t="n">
        <v>1</v>
      </c>
      <c r="H6059" t="n">
        <v>6</v>
      </c>
      <c r="I6059" t="n">
        <v>126.4437800466745</v>
      </c>
      <c r="J6059" t="n">
        <v>126.4437800466745</v>
      </c>
      <c r="K6059" t="n">
        <v>131.1566628322553</v>
      </c>
      <c r="L6059" t="n">
        <v>125.4187800466745</v>
      </c>
      <c r="M6059" t="n">
        <v>125.4187800466745</v>
      </c>
      <c r="N6059" t="n">
        <v>129.9112762271741</v>
      </c>
      <c r="O6059" t="n">
        <v>129.9112762271741</v>
      </c>
      <c r="P6059" t="n">
        <v>5.517496180499649</v>
      </c>
      <c r="Q6059" t="n">
        <v>0.9851773373822891</v>
      </c>
      <c r="R6059" t="n">
        <v>0.9872865061444647</v>
      </c>
      <c r="S6059" t="n">
        <v>0.999811552169887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127.6577523860806</v>
      </c>
      <c r="G6060" t="n">
        <v>2</v>
      </c>
      <c r="H6060" t="n">
        <v>4</v>
      </c>
      <c r="I6060" t="n">
        <v>128.0744190527473</v>
      </c>
      <c r="J6060" t="n">
        <v>128.0744190527473</v>
      </c>
      <c r="K6060" t="n">
        <v>130.633274585997</v>
      </c>
      <c r="L6060" t="n">
        <v>127.9702523860806</v>
      </c>
      <c r="M6060" t="n">
        <v>127.9702523860806</v>
      </c>
      <c r="N6060" t="n">
        <v>130.2088036253081</v>
      </c>
      <c r="O6060" t="n">
        <v>130.2088036253081</v>
      </c>
      <c r="P6060" t="n">
        <v>2.551051239227533</v>
      </c>
      <c r="Q6060" t="n">
        <v>0.9931053371998469</v>
      </c>
      <c r="R6060" t="n">
        <v>0.9892348425496856</v>
      </c>
      <c r="S6060" t="n">
        <v>0.9999257778693895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130.6496929787901</v>
      </c>
      <c r="G6061" t="n">
        <v>1</v>
      </c>
      <c r="H6061" t="n">
        <v>8</v>
      </c>
      <c r="I6061" t="n">
        <v>132.2496929787901</v>
      </c>
      <c r="J6061" t="n">
        <v>132.2496929787901</v>
      </c>
      <c r="K6061" t="n">
        <v>137.4286877955935</v>
      </c>
      <c r="L6061" t="n">
        <v>131.2896929787901</v>
      </c>
      <c r="M6061" t="n">
        <v>131.2896929787901</v>
      </c>
      <c r="N6061" t="n">
        <v>135.585259884746</v>
      </c>
      <c r="O6061" t="n">
        <v>135.585259884746</v>
      </c>
      <c r="P6061" t="n">
        <v>4.935566905955852</v>
      </c>
      <c r="Q6061" t="n">
        <v>0.9837233441307938</v>
      </c>
      <c r="R6061" t="n">
        <v>0.9873533904351878</v>
      </c>
      <c r="S6061" t="n">
        <v>0.9997941554882014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131.1604079685032</v>
      </c>
      <c r="G6062" t="n">
        <v>6</v>
      </c>
      <c r="H6062" t="n">
        <v>8</v>
      </c>
      <c r="I6062" t="n">
        <v>132.7104079685032</v>
      </c>
      <c r="J6062" t="n">
        <v>132.7104079685032</v>
      </c>
      <c r="K6062" t="n">
        <v>138.511776711868</v>
      </c>
      <c r="L6062" t="n">
        <v>132.4004079685032</v>
      </c>
      <c r="M6062" t="n">
        <v>135.585259884746</v>
      </c>
      <c r="N6062" t="n">
        <v>140.6330862091761</v>
      </c>
      <c r="O6062" t="n">
        <v>138.511776711868</v>
      </c>
      <c r="P6062" t="n">
        <v>7.351368743364873</v>
      </c>
      <c r="Q6062" t="n">
        <v>0.9836129728709284</v>
      </c>
      <c r="R6062" t="n">
        <v>0.985155172551772</v>
      </c>
      <c r="S6062" t="n">
        <v>0.9997567374098795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133.6716544565017</v>
      </c>
      <c r="G6063" t="n">
        <v>3</v>
      </c>
      <c r="H6063" t="n">
        <v>6</v>
      </c>
      <c r="I6063" t="n">
        <v>137.1716544565017</v>
      </c>
      <c r="J6063" t="n">
        <v>137.1716544565017</v>
      </c>
      <c r="K6063" t="n">
        <v>141.5102507830056</v>
      </c>
      <c r="L6063" t="n">
        <v>136.1216544565017</v>
      </c>
      <c r="M6063" t="n">
        <v>138.511776711868</v>
      </c>
      <c r="N6063" t="n">
        <v>143.4122056561926</v>
      </c>
      <c r="O6063" t="n">
        <v>141.5102507830056</v>
      </c>
      <c r="P6063" t="n">
        <v>7.838596326503904</v>
      </c>
      <c r="Q6063" t="n">
        <v>0.9882915135178143</v>
      </c>
      <c r="R6063" t="n">
        <v>0.9861401167385432</v>
      </c>
      <c r="S6063" t="n">
        <v>0.9998377217441886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138.5983023631461</v>
      </c>
      <c r="G6064" t="n">
        <v>2</v>
      </c>
      <c r="H6064" t="n">
        <v>5</v>
      </c>
      <c r="I6064" t="n">
        <v>142.2233023631461</v>
      </c>
      <c r="J6064" t="n">
        <v>142.2233023631461</v>
      </c>
      <c r="K6064" t="n">
        <v>145.7041323617036</v>
      </c>
      <c r="L6064" t="n">
        <v>141.0149690298128</v>
      </c>
      <c r="M6064" t="n">
        <v>141.0149690298128</v>
      </c>
      <c r="N6064" t="n">
        <v>145.1581834239092</v>
      </c>
      <c r="O6064" t="n">
        <v>145.1581834239092</v>
      </c>
      <c r="P6064" t="n">
        <v>6.559881060763104</v>
      </c>
      <c r="Q6064" t="n">
        <v>0.9906328061396836</v>
      </c>
      <c r="R6064" t="n">
        <v>0.9823848068751012</v>
      </c>
      <c r="S6064" t="n">
        <v>0.9998349950711122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138.8918718822923</v>
      </c>
      <c r="G6065" t="n">
        <v>1</v>
      </c>
      <c r="H6065" t="n">
        <v>6</v>
      </c>
      <c r="I6065" t="n">
        <v>143.7418718822923</v>
      </c>
      <c r="J6065" t="n">
        <v>143.7418718822923</v>
      </c>
      <c r="K6065" t="n">
        <v>146.2386598327187</v>
      </c>
      <c r="L6065" t="n">
        <v>141.3168718822923</v>
      </c>
      <c r="M6065" t="n">
        <v>143.4122056561926</v>
      </c>
      <c r="N6065" t="n">
        <v>145.7922373355559</v>
      </c>
      <c r="O6065" t="n">
        <v>145.7922373355559</v>
      </c>
      <c r="P6065" t="n">
        <v>6.900365453263561</v>
      </c>
      <c r="Q6065" t="n">
        <v>0.9921196923931904</v>
      </c>
      <c r="R6065" t="n">
        <v>0.9932443946887231</v>
      </c>
      <c r="S6065" t="n">
        <v>0.9999467637520769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139.8862624061196</v>
      </c>
      <c r="G6066" t="n">
        <v>6</v>
      </c>
      <c r="H6066" t="n">
        <v>8</v>
      </c>
      <c r="I6066" t="n">
        <v>142.3612624061196</v>
      </c>
      <c r="J6066" t="n">
        <v>145.7922373355559</v>
      </c>
      <c r="K6066" t="n">
        <v>150.2649111717199</v>
      </c>
      <c r="L6066" t="n">
        <v>141.8662624061196</v>
      </c>
      <c r="M6066" t="n">
        <v>141.8662624061196</v>
      </c>
      <c r="N6066" t="n">
        <v>145.7579786078523</v>
      </c>
      <c r="O6066" t="n">
        <v>145.7579786078523</v>
      </c>
      <c r="P6066" t="n">
        <v>5.871716201732738</v>
      </c>
      <c r="Q6066" t="n">
        <v>0.9873422456503371</v>
      </c>
      <c r="R6066" t="n">
        <v>0.9885355271433355</v>
      </c>
      <c r="S6066" t="n">
        <v>0.9998548855188319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140.9849668424906</v>
      </c>
      <c r="G6067" t="n">
        <v>3</v>
      </c>
      <c r="H6067" t="n">
        <v>7</v>
      </c>
      <c r="I6067" t="n">
        <v>143.5921096996335</v>
      </c>
      <c r="J6067" t="n">
        <v>143.5921096996335</v>
      </c>
      <c r="K6067" t="n">
        <v>148.2548190315224</v>
      </c>
      <c r="L6067" t="n">
        <v>142.6071890647129</v>
      </c>
      <c r="M6067" t="n">
        <v>142.6071890647129</v>
      </c>
      <c r="N6067" t="n">
        <v>147.1086209792805</v>
      </c>
      <c r="O6067" t="n">
        <v>147.1086209792805</v>
      </c>
      <c r="P6067" t="n">
        <v>6.123654136789838</v>
      </c>
      <c r="Q6067" t="n">
        <v>0.9874223590737611</v>
      </c>
      <c r="R6067" t="n">
        <v>0.9886686441993</v>
      </c>
      <c r="S6067" t="n">
        <v>0.9998574782755313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141.8908329177426</v>
      </c>
      <c r="G6068" t="n">
        <v>3</v>
      </c>
      <c r="H6068" t="n">
        <v>8</v>
      </c>
      <c r="I6068" t="n">
        <v>144.9622614891711</v>
      </c>
      <c r="J6068" t="n">
        <v>148.2548190315224</v>
      </c>
      <c r="K6068" t="n">
        <v>153.6079035840872</v>
      </c>
      <c r="L6068" t="n">
        <v>143.6108329177426</v>
      </c>
      <c r="M6068" t="n">
        <v>145.7579786078523</v>
      </c>
      <c r="N6068" t="n">
        <v>151.0189130350991</v>
      </c>
      <c r="O6068" t="n">
        <v>151.0189130350991</v>
      </c>
      <c r="P6068" t="n">
        <v>9.128080117356546</v>
      </c>
      <c r="Q6068" t="n">
        <v>0.9855735684383495</v>
      </c>
      <c r="R6068" t="n">
        <v>0.9845333279291465</v>
      </c>
      <c r="S6068" t="n">
        <v>0.9997768711138834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144.3589809380326</v>
      </c>
      <c r="G6069" t="n">
        <v>4</v>
      </c>
      <c r="H6069" t="n">
        <v>5</v>
      </c>
      <c r="I6069" t="n">
        <v>147.4214809380326</v>
      </c>
      <c r="J6069" t="n">
        <v>147.4214809380326</v>
      </c>
      <c r="K6069" t="n">
        <v>148.2586914295104</v>
      </c>
      <c r="L6069" t="n">
        <v>147.0812031602548</v>
      </c>
      <c r="M6069" t="n">
        <v>147.0812031602548</v>
      </c>
      <c r="N6069" t="n">
        <v>148.2203192428555</v>
      </c>
      <c r="O6069" t="n">
        <v>148.2203192428555</v>
      </c>
      <c r="P6069" t="n">
        <v>3.86133830482288</v>
      </c>
      <c r="Q6069" t="n">
        <v>0.995960222186749</v>
      </c>
      <c r="R6069" t="n">
        <v>0.995125715680878</v>
      </c>
      <c r="S6069" t="n">
        <v>0.9999803089743521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146.8545210785102</v>
      </c>
      <c r="G6070" t="n">
        <v>1</v>
      </c>
      <c r="H6070" t="n">
        <v>2</v>
      </c>
      <c r="I6070" t="n">
        <v>147.9545210785102</v>
      </c>
      <c r="J6070" t="n">
        <v>147.9545210785102</v>
      </c>
      <c r="K6070" t="n">
        <v>154.5472770293256</v>
      </c>
      <c r="L6070" t="n">
        <v>147.7711877451769</v>
      </c>
      <c r="M6070" t="n">
        <v>147.7711877451769</v>
      </c>
      <c r="N6070" t="n">
        <v>153.3573758409917</v>
      </c>
      <c r="O6070" t="n">
        <v>153.3573758409917</v>
      </c>
      <c r="P6070" t="n">
        <v>6.502854762481491</v>
      </c>
      <c r="Q6070" t="n">
        <v>0.979326359422635</v>
      </c>
      <c r="R6070" t="n">
        <v>0.9850097564691392</v>
      </c>
      <c r="S6070" t="n">
        <v>0.9996900970930758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147.705416664056</v>
      </c>
      <c r="G6071" t="n">
        <v>4</v>
      </c>
      <c r="H6071" t="n">
        <v>6</v>
      </c>
      <c r="I6071" t="n">
        <v>150.205416664056</v>
      </c>
      <c r="J6071" t="n">
        <v>155.95080450457</v>
      </c>
      <c r="K6071" t="n">
        <v>160.5329590231878</v>
      </c>
      <c r="L6071" t="n">
        <v>149.705416664056</v>
      </c>
      <c r="M6071" t="n">
        <v>150.2649111717199</v>
      </c>
      <c r="N6071" t="n">
        <v>156.1574300221008</v>
      </c>
      <c r="O6071" t="n">
        <v>156.1574300221008</v>
      </c>
      <c r="P6071" t="n">
        <v>8.45201335804478</v>
      </c>
      <c r="Q6071" t="n">
        <v>0.9780886444959225</v>
      </c>
      <c r="R6071" t="n">
        <v>0.983357657067239</v>
      </c>
      <c r="S6071" t="n">
        <v>0.9996353437075794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147.8073417501208</v>
      </c>
      <c r="G6072" t="n">
        <v>1</v>
      </c>
      <c r="H6072" t="n">
        <v>4</v>
      </c>
      <c r="I6072" t="n">
        <v>150.3073417501208</v>
      </c>
      <c r="J6072" t="n">
        <v>154.5472770293256</v>
      </c>
      <c r="K6072" t="n">
        <v>163.4253682924034</v>
      </c>
      <c r="L6072" t="n">
        <v>149.3698417501208</v>
      </c>
      <c r="M6072" t="n">
        <v>149.3698417501208</v>
      </c>
      <c r="N6072" t="n">
        <v>155.95080450457</v>
      </c>
      <c r="O6072" t="n">
        <v>155.95080450457</v>
      </c>
      <c r="P6072" t="n">
        <v>8.143462754449246</v>
      </c>
      <c r="Q6072" t="n">
        <v>0.9722601875687268</v>
      </c>
      <c r="R6072" t="n">
        <v>0.9686815831837621</v>
      </c>
      <c r="S6072" t="n">
        <v>0.9991312329918731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148.3147651056588</v>
      </c>
      <c r="G6073" t="n">
        <v>2</v>
      </c>
      <c r="H6073" t="n">
        <v>5</v>
      </c>
      <c r="I6073" t="n">
        <v>149.9814317723254</v>
      </c>
      <c r="J6073" t="n">
        <v>153.3573758409917</v>
      </c>
      <c r="K6073" t="n">
        <v>156.1003560955886</v>
      </c>
      <c r="L6073" t="n">
        <v>149.4258762167699</v>
      </c>
      <c r="M6073" t="n">
        <v>149.4258762167699</v>
      </c>
      <c r="N6073" t="n">
        <v>152.6908317814708</v>
      </c>
      <c r="O6073" t="n">
        <v>152.6908317814708</v>
      </c>
      <c r="P6073" t="n">
        <v>4.376066675812012</v>
      </c>
      <c r="Q6073" t="n">
        <v>0.9926110628654279</v>
      </c>
      <c r="R6073" t="n">
        <v>0.9860926891556893</v>
      </c>
      <c r="S6073" t="n">
        <v>0.9998972397544604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150.579984830619</v>
      </c>
      <c r="G6074" t="n">
        <v>7</v>
      </c>
      <c r="H6074" t="n">
        <v>8</v>
      </c>
      <c r="I6074" t="n">
        <v>151.4466514972857</v>
      </c>
      <c r="J6074" t="n">
        <v>151.4466514972857</v>
      </c>
      <c r="K6074" t="n">
        <v>154.8029604801111</v>
      </c>
      <c r="L6074" t="n">
        <v>151.359984830619</v>
      </c>
      <c r="M6074" t="n">
        <v>151.359984830619</v>
      </c>
      <c r="N6074" t="n">
        <v>154.7766968702559</v>
      </c>
      <c r="O6074" t="n">
        <v>154.7766968702559</v>
      </c>
      <c r="P6074" t="n">
        <v>4.196712039636878</v>
      </c>
      <c r="Q6074" t="n">
        <v>0.9915390017940662</v>
      </c>
      <c r="R6074" t="n">
        <v>0.9899277530887546</v>
      </c>
      <c r="S6074" t="n">
        <v>0.9999147787369542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158.6698901114743</v>
      </c>
      <c r="G6075" t="n">
        <v>1</v>
      </c>
      <c r="H6075" t="n">
        <v>4</v>
      </c>
      <c r="I6075" t="n">
        <v>163.5698901114743</v>
      </c>
      <c r="J6075" t="n">
        <v>163.5698901114743</v>
      </c>
      <c r="K6075" t="n">
        <v>165.7613915752516</v>
      </c>
      <c r="L6075" t="n">
        <v>161.7323901114743</v>
      </c>
      <c r="M6075" t="n">
        <v>161.7323901114743</v>
      </c>
      <c r="N6075" t="n">
        <v>163.3568597279806</v>
      </c>
      <c r="O6075" t="n">
        <v>163.3568597279806</v>
      </c>
      <c r="P6075" t="n">
        <v>4.686969616506246</v>
      </c>
      <c r="Q6075" t="n">
        <v>0.9930798887843376</v>
      </c>
      <c r="R6075" t="n">
        <v>0.9921763633598784</v>
      </c>
      <c r="S6075" t="n">
        <v>0.9999458595643395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162.5671683883041</v>
      </c>
      <c r="G6076" t="n">
        <v>1</v>
      </c>
      <c r="H6076" t="n">
        <v>6</v>
      </c>
      <c r="I6076" t="n">
        <v>165.3171683883041</v>
      </c>
      <c r="J6076" t="n">
        <v>165.7613915752516</v>
      </c>
      <c r="K6076" t="n">
        <v>170.6236639135228</v>
      </c>
      <c r="L6076" t="n">
        <v>163.9421683883041</v>
      </c>
      <c r="M6076" t="n">
        <v>163.9421683883041</v>
      </c>
      <c r="N6076" t="n">
        <v>168.5770682791021</v>
      </c>
      <c r="O6076" t="n">
        <v>168.5770682791021</v>
      </c>
      <c r="P6076" t="n">
        <v>6.009899890798039</v>
      </c>
      <c r="Q6076" t="n">
        <v>0.9847110966668632</v>
      </c>
      <c r="R6076" t="n">
        <v>0.9868861660595669</v>
      </c>
      <c r="S6076" t="n">
        <v>0.9997995038605579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164.4984592501349</v>
      </c>
      <c r="G6077" t="n">
        <v>1</v>
      </c>
      <c r="H6077" t="n">
        <v>5</v>
      </c>
      <c r="I6077" t="n">
        <v>165.4984592501349</v>
      </c>
      <c r="J6077" t="n">
        <v>170.6236639135228</v>
      </c>
      <c r="K6077" t="n">
        <v>175.2334510848554</v>
      </c>
      <c r="L6077" t="n">
        <v>165.0540148056904</v>
      </c>
      <c r="M6077" t="n">
        <v>165.0540148056904</v>
      </c>
      <c r="N6077" t="n">
        <v>169.7032768433808</v>
      </c>
      <c r="O6077" t="n">
        <v>169.7032768433808</v>
      </c>
      <c r="P6077" t="n">
        <v>5.204817593245878</v>
      </c>
      <c r="Q6077" t="n">
        <v>0.9854992247145101</v>
      </c>
      <c r="R6077" t="n">
        <v>0.9802546811304492</v>
      </c>
      <c r="S6077" t="n">
        <v>0.9997136775681323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164.5093802032413</v>
      </c>
      <c r="G6078" t="n">
        <v>7</v>
      </c>
      <c r="H6078" t="n">
        <v>8</v>
      </c>
      <c r="I6078" t="n">
        <v>166.6871579810191</v>
      </c>
      <c r="J6078" t="n">
        <v>166.6871579810191</v>
      </c>
      <c r="K6078" t="n">
        <v>169.9459497065263</v>
      </c>
      <c r="L6078" t="n">
        <v>166.4693802032413</v>
      </c>
      <c r="M6078" t="n">
        <v>166.4693802032413</v>
      </c>
      <c r="N6078" t="n">
        <v>169.7868199801466</v>
      </c>
      <c r="O6078" t="n">
        <v>169.7868199801466</v>
      </c>
      <c r="P6078" t="n">
        <v>5.277439776905254</v>
      </c>
      <c r="Q6078" t="n">
        <v>0.991783822615375</v>
      </c>
      <c r="R6078" t="n">
        <v>0.9902189653613535</v>
      </c>
      <c r="S6078" t="n">
        <v>0.9999196372844037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165.4726676160798</v>
      </c>
      <c r="G6079" t="n">
        <v>1</v>
      </c>
      <c r="H6079" t="n">
        <v>7</v>
      </c>
      <c r="I6079" t="n">
        <v>169.3226676160798</v>
      </c>
      <c r="J6079" t="n">
        <v>175.2334510848554</v>
      </c>
      <c r="K6079" t="n">
        <v>180.2592066717108</v>
      </c>
      <c r="L6079" t="n">
        <v>167.1837787271909</v>
      </c>
      <c r="M6079" t="n">
        <v>169.9459497065263</v>
      </c>
      <c r="N6079" t="n">
        <v>174.0407236666083</v>
      </c>
      <c r="O6079" t="n">
        <v>174.0407236666083</v>
      </c>
      <c r="P6079" t="n">
        <v>8.568056050528497</v>
      </c>
      <c r="Q6079" t="n">
        <v>0.9842011227655074</v>
      </c>
      <c r="R6079" t="n">
        <v>0.9896870176494028</v>
      </c>
      <c r="S6079" t="n">
        <v>0.9998370664579215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169.1952658126969</v>
      </c>
      <c r="G6080" t="n">
        <v>3</v>
      </c>
      <c r="H6080" t="n">
        <v>4</v>
      </c>
      <c r="I6080" t="n">
        <v>172.1238372412683</v>
      </c>
      <c r="J6080" t="n">
        <v>174.4919183663541</v>
      </c>
      <c r="K6080" t="n">
        <v>179.8978007127782</v>
      </c>
      <c r="L6080" t="n">
        <v>171.7577658126969</v>
      </c>
      <c r="M6080" t="n">
        <v>171.7577658126969</v>
      </c>
      <c r="N6080" t="n">
        <v>176.5058694680176</v>
      </c>
      <c r="O6080" t="n">
        <v>176.5058694680176</v>
      </c>
      <c r="P6080" t="n">
        <v>7.310603655320733</v>
      </c>
      <c r="Q6080" t="n">
        <v>0.9854323211323818</v>
      </c>
      <c r="R6080" t="n">
        <v>0.9773041669502067</v>
      </c>
      <c r="S6080" t="n">
        <v>0.9996693743924976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169.7869476023379</v>
      </c>
      <c r="G6081" t="n">
        <v>3</v>
      </c>
      <c r="H6081" t="n">
        <v>8</v>
      </c>
      <c r="I6081" t="n">
        <v>171.5012333166236</v>
      </c>
      <c r="J6081" t="n">
        <v>171.5012333166236</v>
      </c>
      <c r="K6081" t="n">
        <v>174.4919183663541</v>
      </c>
      <c r="L6081" t="n">
        <v>170.7469476023379</v>
      </c>
      <c r="M6081" t="n">
        <v>170.7469476023379</v>
      </c>
      <c r="N6081" t="n">
        <v>173.6861498108368</v>
      </c>
      <c r="O6081" t="n">
        <v>173.6861498108368</v>
      </c>
      <c r="P6081" t="n">
        <v>3.899202208498849</v>
      </c>
      <c r="Q6081" t="n">
        <v>0.9919143408716817</v>
      </c>
      <c r="R6081" t="n">
        <v>0.9913292994099969</v>
      </c>
      <c r="S6081" t="n">
        <v>0.9999298916706255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170.2397378868511</v>
      </c>
      <c r="G6082" t="n">
        <v>3</v>
      </c>
      <c r="H6082" t="n">
        <v>7</v>
      </c>
      <c r="I6082" t="n">
        <v>173.4540236011369</v>
      </c>
      <c r="J6082" t="n">
        <v>179.8978007127782</v>
      </c>
      <c r="K6082" t="n">
        <v>182.6857071251507</v>
      </c>
      <c r="L6082" t="n">
        <v>172.2397378868511</v>
      </c>
      <c r="M6082" t="n">
        <v>174.0407236666083</v>
      </c>
      <c r="N6082" t="n">
        <v>176.7321998033799</v>
      </c>
      <c r="O6082" t="n">
        <v>176.7321998033799</v>
      </c>
      <c r="P6082" t="n">
        <v>6.492461916528725</v>
      </c>
      <c r="Q6082" t="n">
        <v>0.9924605040011178</v>
      </c>
      <c r="R6082" t="n">
        <v>0.9932092894306727</v>
      </c>
      <c r="S6082" t="n">
        <v>0.999948801464833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173.6636645078035</v>
      </c>
      <c r="G6083" t="n">
        <v>1</v>
      </c>
      <c r="H6083" t="n">
        <v>4</v>
      </c>
      <c r="I6083" t="n">
        <v>175.1636645078035</v>
      </c>
      <c r="J6083" t="n">
        <v>180.2592066717108</v>
      </c>
      <c r="K6083" t="n">
        <v>187.1355140752856</v>
      </c>
      <c r="L6083" t="n">
        <v>174.6011645078035</v>
      </c>
      <c r="M6083" t="n">
        <v>176.5058694680176</v>
      </c>
      <c r="N6083" t="n">
        <v>181.6029924384997</v>
      </c>
      <c r="O6083" t="n">
        <v>181.6029924384997</v>
      </c>
      <c r="P6083" t="n">
        <v>7.93932793069618</v>
      </c>
      <c r="Q6083" t="n">
        <v>0.978446845790553</v>
      </c>
      <c r="R6083" t="n">
        <v>0.9756563295849732</v>
      </c>
      <c r="S6083" t="n">
        <v>0.999475317117521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174.7802537012227</v>
      </c>
      <c r="G6084" t="n">
        <v>1</v>
      </c>
      <c r="H6084" t="n">
        <v>2</v>
      </c>
      <c r="I6084" t="n">
        <v>178.2802537012227</v>
      </c>
      <c r="J6084" t="n">
        <v>187.1355140752856</v>
      </c>
      <c r="K6084" t="n">
        <v>194.5125905768907</v>
      </c>
      <c r="L6084" t="n">
        <v>177.6969203678894</v>
      </c>
      <c r="M6084" t="n">
        <v>180.7088688864263</v>
      </c>
      <c r="N6084" t="n">
        <v>186.9596291515753</v>
      </c>
      <c r="O6084" t="n">
        <v>186.9596291515753</v>
      </c>
      <c r="P6084" t="n">
        <v>12.17937545035252</v>
      </c>
      <c r="Q6084" t="n">
        <v>0.9768955001017403</v>
      </c>
      <c r="R6084" t="n">
        <v>0.9832414346735511</v>
      </c>
      <c r="S6084" t="n">
        <v>0.99961280172912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175.5850076693427</v>
      </c>
      <c r="G6085" t="n">
        <v>2</v>
      </c>
      <c r="H6085" t="n">
        <v>3</v>
      </c>
      <c r="I6085" t="n">
        <v>176.8766743360093</v>
      </c>
      <c r="J6085" t="n">
        <v>176.8766743360093</v>
      </c>
      <c r="K6085" t="n">
        <v>180.7088688864263</v>
      </c>
      <c r="L6085" t="n">
        <v>176.6921505264855</v>
      </c>
      <c r="M6085" t="n">
        <v>182.6857071251507</v>
      </c>
      <c r="N6085" t="n">
        <v>186.5026461240134</v>
      </c>
      <c r="O6085" t="n">
        <v>180.7088688864263</v>
      </c>
      <c r="P6085" t="n">
        <v>5.123861217083601</v>
      </c>
      <c r="Q6085" t="n">
        <v>0.9896921451902122</v>
      </c>
      <c r="R6085" t="n">
        <v>0.9896920176252253</v>
      </c>
      <c r="S6085" t="n">
        <v>0.999893746814299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175.6819356257307</v>
      </c>
      <c r="G6086" t="n">
        <v>3</v>
      </c>
      <c r="H6086" t="n">
        <v>7</v>
      </c>
      <c r="I6086" t="n">
        <v>177.5390784828736</v>
      </c>
      <c r="J6086" t="n">
        <v>186.5026461240134</v>
      </c>
      <c r="K6086" t="n">
        <v>189.8258442334752</v>
      </c>
      <c r="L6086" t="n">
        <v>176.8374911812863</v>
      </c>
      <c r="M6086" t="n">
        <v>176.8374911812863</v>
      </c>
      <c r="N6086" t="n">
        <v>180.0457439295447</v>
      </c>
      <c r="O6086" t="n">
        <v>180.0457439295447</v>
      </c>
      <c r="P6086" t="n">
        <v>4.363808303813926</v>
      </c>
      <c r="Q6086" t="n">
        <v>0.9910194020315861</v>
      </c>
      <c r="R6086" t="n">
        <v>0.9919107264405558</v>
      </c>
      <c r="S6086" t="n">
        <v>0.9999273534863061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177.0329525537161</v>
      </c>
      <c r="G6087" t="n">
        <v>7</v>
      </c>
      <c r="H6087" t="n">
        <v>8</v>
      </c>
      <c r="I6087" t="n">
        <v>177.521841442605</v>
      </c>
      <c r="J6087" t="n">
        <v>180.0457439295447</v>
      </c>
      <c r="K6087" t="n">
        <v>183.5227163635353</v>
      </c>
      <c r="L6087" t="n">
        <v>177.4729525537161</v>
      </c>
      <c r="M6087" t="n">
        <v>177.4729525537161</v>
      </c>
      <c r="N6087" t="n">
        <v>181.0124996089757</v>
      </c>
      <c r="O6087" t="n">
        <v>181.0124996089757</v>
      </c>
      <c r="P6087" t="n">
        <v>3.979547055259616</v>
      </c>
      <c r="Q6087" t="n">
        <v>0.9912361552146265</v>
      </c>
      <c r="R6087" t="n">
        <v>0.9895675387146162</v>
      </c>
      <c r="S6087" t="n">
        <v>0.9999085715285655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180.6447089962478</v>
      </c>
      <c r="G6088" t="n">
        <v>1</v>
      </c>
      <c r="H6088" t="n">
        <v>4</v>
      </c>
      <c r="I6088" t="n">
        <v>181.3447089962478</v>
      </c>
      <c r="J6088" t="n">
        <v>194.5125905768907</v>
      </c>
      <c r="K6088" t="n">
        <v>197.0609133056308</v>
      </c>
      <c r="L6088" t="n">
        <v>181.0822089962478</v>
      </c>
      <c r="M6088" t="n">
        <v>181.6029924384997</v>
      </c>
      <c r="N6088" t="n">
        <v>183.4919589367266</v>
      </c>
      <c r="O6088" t="n">
        <v>183.4919589367266</v>
      </c>
      <c r="P6088" t="n">
        <v>2.847249940478861</v>
      </c>
      <c r="Q6088" t="n">
        <v>0.9919576952461517</v>
      </c>
      <c r="R6088" t="n">
        <v>0.990908322387247</v>
      </c>
      <c r="S6088" t="n">
        <v>0.9999268819579145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181.6329902410525</v>
      </c>
      <c r="G6089" t="n">
        <v>2</v>
      </c>
      <c r="H6089" t="n">
        <v>6</v>
      </c>
      <c r="I6089" t="n">
        <v>182.4246569077192</v>
      </c>
      <c r="J6089" t="n">
        <v>186.9596291515753</v>
      </c>
      <c r="K6089" t="n">
        <v>190.9906889119105</v>
      </c>
      <c r="L6089" t="n">
        <v>182.1079902410525</v>
      </c>
      <c r="M6089" t="n">
        <v>182.1079902410525</v>
      </c>
      <c r="N6089" t="n">
        <v>186.6429324714296</v>
      </c>
      <c r="O6089" t="n">
        <v>186.6429324714296</v>
      </c>
      <c r="P6089" t="n">
        <v>5.009942230377135</v>
      </c>
      <c r="Q6089" t="n">
        <v>0.9891601460575109</v>
      </c>
      <c r="R6089" t="n">
        <v>0.9871671604190586</v>
      </c>
      <c r="S6089" t="n">
        <v>0.9998608938932751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183.5175325026811</v>
      </c>
      <c r="G6090" t="n">
        <v>2</v>
      </c>
      <c r="H6090" t="n">
        <v>8</v>
      </c>
      <c r="I6090" t="n">
        <v>184.3508658360145</v>
      </c>
      <c r="J6090" t="n">
        <v>190.9906889119105</v>
      </c>
      <c r="K6090" t="n">
        <v>195.0438767557138</v>
      </c>
      <c r="L6090" t="n">
        <v>183.9175325026811</v>
      </c>
      <c r="M6090" t="n">
        <v>183.9175325026811</v>
      </c>
      <c r="N6090" t="n">
        <v>187.88508961739</v>
      </c>
      <c r="O6090" t="n">
        <v>187.88508961739</v>
      </c>
      <c r="P6090" t="n">
        <v>4.367557114708916</v>
      </c>
      <c r="Q6090" t="n">
        <v>0.9891009672569456</v>
      </c>
      <c r="R6090" t="n">
        <v>0.988313420564916</v>
      </c>
      <c r="S6090" t="n">
        <v>0.9998726275880827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184.4025843580238</v>
      </c>
      <c r="G6091" t="n">
        <v>7</v>
      </c>
      <c r="H6091" t="n">
        <v>8</v>
      </c>
      <c r="I6091" t="n">
        <v>185.0692510246905</v>
      </c>
      <c r="J6091" t="n">
        <v>185.0692510246905</v>
      </c>
      <c r="K6091" t="n">
        <v>186.9870710133342</v>
      </c>
      <c r="L6091" t="n">
        <v>185.0025843580238</v>
      </c>
      <c r="M6091" t="n">
        <v>187.88508961739</v>
      </c>
      <c r="N6091" t="n">
        <v>189.8374243632629</v>
      </c>
      <c r="O6091" t="n">
        <v>186.9870710133342</v>
      </c>
      <c r="P6091" t="n">
        <v>2.5844866553104</v>
      </c>
      <c r="Q6091" t="n">
        <v>0.9951565209642519</v>
      </c>
      <c r="R6091" t="n">
        <v>0.9942321604107971</v>
      </c>
      <c r="S6091" t="n">
        <v>0.9999720635898681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185.0517265457214</v>
      </c>
      <c r="G6092" t="n">
        <v>3</v>
      </c>
      <c r="H6092" t="n">
        <v>7</v>
      </c>
      <c r="I6092" t="n">
        <v>186.37315511715</v>
      </c>
      <c r="J6092" t="n">
        <v>189.8258442334752</v>
      </c>
      <c r="K6092" t="n">
        <v>191.0411142155148</v>
      </c>
      <c r="L6092" t="n">
        <v>185.8739487679436</v>
      </c>
      <c r="M6092" t="n">
        <v>186.9870710133342</v>
      </c>
      <c r="N6092" t="n">
        <v>188.1603062919212</v>
      </c>
      <c r="O6092" t="n">
        <v>188.1603062919212</v>
      </c>
      <c r="P6092" t="n">
        <v>3.108579746199837</v>
      </c>
      <c r="Q6092" t="n">
        <v>0.9967064589898661</v>
      </c>
      <c r="R6092" t="n">
        <v>0.9970341870407928</v>
      </c>
      <c r="S6092" t="n">
        <v>0.9999902319733904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185.3930380142099</v>
      </c>
      <c r="G6093" t="n">
        <v>1</v>
      </c>
      <c r="H6093" t="n">
        <v>5</v>
      </c>
      <c r="I6093" t="n">
        <v>185.8930380142099</v>
      </c>
      <c r="J6093" t="n">
        <v>197.0609133056308</v>
      </c>
      <c r="K6093" t="n">
        <v>202.8407847499022</v>
      </c>
      <c r="L6093" t="n">
        <v>185.6708157919876</v>
      </c>
      <c r="M6093" t="n">
        <v>185.6708157919876</v>
      </c>
      <c r="N6093" t="n">
        <v>191.5001818537646</v>
      </c>
      <c r="O6093" t="n">
        <v>191.5001818537646</v>
      </c>
      <c r="P6093" t="n">
        <v>6.107143839554737</v>
      </c>
      <c r="Q6093" t="n">
        <v>0.9818521310171902</v>
      </c>
      <c r="R6093" t="n">
        <v>0.9753051513180021</v>
      </c>
      <c r="S6093" t="n">
        <v>0.9995518411215688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186.5070163344494</v>
      </c>
      <c r="G6094" t="n">
        <v>5</v>
      </c>
      <c r="H6094" t="n">
        <v>7</v>
      </c>
      <c r="I6094" t="n">
        <v>188.0347941122272</v>
      </c>
      <c r="J6094" t="n">
        <v>191.5001818537646</v>
      </c>
      <c r="K6094" t="n">
        <v>196.1014682705602</v>
      </c>
      <c r="L6094" t="n">
        <v>187.7292385566717</v>
      </c>
      <c r="M6094" t="n">
        <v>188.1603062919212</v>
      </c>
      <c r="N6094" t="n">
        <v>191.8774100767423</v>
      </c>
      <c r="O6094" t="n">
        <v>191.8774100767423</v>
      </c>
      <c r="P6094" t="n">
        <v>5.370393742292805</v>
      </c>
      <c r="Q6094" t="n">
        <v>0.9804564284087143</v>
      </c>
      <c r="R6094" t="n">
        <v>0.9906337378865158</v>
      </c>
      <c r="S6094" t="n">
        <v>0.9998169497858423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188.3912268345966</v>
      </c>
      <c r="G6095" t="n">
        <v>7</v>
      </c>
      <c r="H6095" t="n">
        <v>8</v>
      </c>
      <c r="I6095" t="n">
        <v>188.9467823901521</v>
      </c>
      <c r="J6095" t="n">
        <v>191.8774100767423</v>
      </c>
      <c r="K6095" t="n">
        <v>197.2496373579458</v>
      </c>
      <c r="L6095" t="n">
        <v>188.8912268345966</v>
      </c>
      <c r="M6095" t="n">
        <v>189.8374243632629</v>
      </c>
      <c r="N6095" t="n">
        <v>195.3063349210452</v>
      </c>
      <c r="O6095" t="n">
        <v>195.3063349210452</v>
      </c>
      <c r="P6095" t="n">
        <v>6.91510808644864</v>
      </c>
      <c r="Q6095" t="n">
        <v>0.9864914773796063</v>
      </c>
      <c r="R6095" t="n">
        <v>0.9839268367402089</v>
      </c>
      <c r="S6095" t="n">
        <v>0.9997828753105238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190.7903870873592</v>
      </c>
      <c r="G6096" t="n">
        <v>1</v>
      </c>
      <c r="H6096" t="n">
        <v>6</v>
      </c>
      <c r="I6096" t="n">
        <v>192.4403870873592</v>
      </c>
      <c r="J6096" t="n">
        <v>202.8407847499022</v>
      </c>
      <c r="K6096" t="n">
        <v>209.0647879194759</v>
      </c>
      <c r="L6096" t="n">
        <v>191.6153870873592</v>
      </c>
      <c r="M6096" t="n">
        <v>191.6153870873592</v>
      </c>
      <c r="N6096" t="n">
        <v>197.5483397490032</v>
      </c>
      <c r="O6096" t="n">
        <v>197.5483397490032</v>
      </c>
      <c r="P6096" t="n">
        <v>6.757952661644026</v>
      </c>
      <c r="Q6096" t="n">
        <v>0.9804713313645084</v>
      </c>
      <c r="R6096" t="n">
        <v>0.9832444212509811</v>
      </c>
      <c r="S6096" t="n">
        <v>0.9996727858548146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192.5749468366234</v>
      </c>
      <c r="G6097" t="n">
        <v>6</v>
      </c>
      <c r="H6097" t="n">
        <v>7</v>
      </c>
      <c r="I6097" t="n">
        <v>193.6499468366234</v>
      </c>
      <c r="J6097" t="n">
        <v>197.5483397490032</v>
      </c>
      <c r="K6097" t="n">
        <v>203.7307733451005</v>
      </c>
      <c r="L6097" t="n">
        <v>193.530502392179</v>
      </c>
      <c r="M6097" t="n">
        <v>197.2496373579458</v>
      </c>
      <c r="N6097" t="n">
        <v>202.5339311003441</v>
      </c>
      <c r="O6097" t="n">
        <v>202.5339311003441</v>
      </c>
      <c r="P6097" t="n">
        <v>9.958984263720652</v>
      </c>
      <c r="Q6097" t="n">
        <v>0.9825460325447561</v>
      </c>
      <c r="R6097" t="n">
        <v>0.9867111114401484</v>
      </c>
      <c r="S6097" t="n">
        <v>0.9997680561715599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193.6923746036789</v>
      </c>
      <c r="G6098" t="n">
        <v>3</v>
      </c>
      <c r="H6098" t="n">
        <v>4</v>
      </c>
      <c r="I6098" t="n">
        <v>196.2638031751075</v>
      </c>
      <c r="J6098" t="n">
        <v>196.2638031751075</v>
      </c>
      <c r="K6098" t="n">
        <v>199.6215543221425</v>
      </c>
      <c r="L6098" t="n">
        <v>195.9423746036789</v>
      </c>
      <c r="M6098" t="n">
        <v>195.9423746036789</v>
      </c>
      <c r="N6098" t="n">
        <v>198.8915602265292</v>
      </c>
      <c r="O6098" t="n">
        <v>198.8915602265292</v>
      </c>
      <c r="P6098" t="n">
        <v>5.19918562285028</v>
      </c>
      <c r="Q6098" t="n">
        <v>0.990926450940218</v>
      </c>
      <c r="R6098" t="n">
        <v>0.9858417066761794</v>
      </c>
      <c r="S6098" t="n">
        <v>0.9998715340309235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199.1374718551933</v>
      </c>
      <c r="G6099" t="n">
        <v>2</v>
      </c>
      <c r="H6099" t="n">
        <v>7</v>
      </c>
      <c r="I6099" t="n">
        <v>200.9708051885266</v>
      </c>
      <c r="J6099" t="n">
        <v>200.9708051885266</v>
      </c>
      <c r="K6099" t="n">
        <v>204.3426601628487</v>
      </c>
      <c r="L6099" t="n">
        <v>200.1152496329711</v>
      </c>
      <c r="M6099" t="n">
        <v>202.5339311003441</v>
      </c>
      <c r="N6099" t="n">
        <v>205.7761990272287</v>
      </c>
      <c r="O6099" t="n">
        <v>204.3426601628487</v>
      </c>
      <c r="P6099" t="n">
        <v>5.205188307655391</v>
      </c>
      <c r="Q6099" t="n">
        <v>0.9909247318880167</v>
      </c>
      <c r="R6099" t="n">
        <v>0.991825312235434</v>
      </c>
      <c r="S6099" t="n">
        <v>0.9999258125168048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201.8653013558857</v>
      </c>
      <c r="G6100" t="n">
        <v>2</v>
      </c>
      <c r="H6100" t="n">
        <v>8</v>
      </c>
      <c r="I6100" t="n">
        <v>202.6153013558857</v>
      </c>
      <c r="J6100" t="n">
        <v>204.3426601628487</v>
      </c>
      <c r="K6100" t="n">
        <v>207.115816592994</v>
      </c>
      <c r="L6100" t="n">
        <v>202.2253013558858</v>
      </c>
      <c r="M6100" t="n">
        <v>202.2253013558858</v>
      </c>
      <c r="N6100" t="n">
        <v>204.9398699741266</v>
      </c>
      <c r="O6100" t="n">
        <v>204.9398699741266</v>
      </c>
      <c r="P6100" t="n">
        <v>3.074568618240875</v>
      </c>
      <c r="Q6100" t="n">
        <v>0.9925300797777427</v>
      </c>
      <c r="R6100" t="n">
        <v>0.9919893109891057</v>
      </c>
      <c r="S6100" t="n">
        <v>0.9999401607921633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202.2419740158819</v>
      </c>
      <c r="G6101" t="n">
        <v>5</v>
      </c>
      <c r="H6101" t="n">
        <v>8</v>
      </c>
      <c r="I6101" t="n">
        <v>203.1308629047707</v>
      </c>
      <c r="J6101" t="n">
        <v>203.1308629047707</v>
      </c>
      <c r="K6101" t="n">
        <v>206.5839197344899</v>
      </c>
      <c r="L6101" t="n">
        <v>202.8819740158818</v>
      </c>
      <c r="M6101" t="n">
        <v>204.9398699741266</v>
      </c>
      <c r="N6101" t="n">
        <v>207.7795904185984</v>
      </c>
      <c r="O6101" t="n">
        <v>206.5839197344899</v>
      </c>
      <c r="P6101" t="n">
        <v>4.341945718608059</v>
      </c>
      <c r="Q6101" t="n">
        <v>0.9852973768012944</v>
      </c>
      <c r="R6101" t="n">
        <v>0.991621539509596</v>
      </c>
      <c r="S6101" t="n">
        <v>0.9998768146524244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204.6772843161271</v>
      </c>
      <c r="G6102" t="n">
        <v>4</v>
      </c>
      <c r="H6102" t="n">
        <v>6</v>
      </c>
      <c r="I6102" t="n">
        <v>205.3022843161271</v>
      </c>
      <c r="J6102" t="n">
        <v>205.3022843161271</v>
      </c>
      <c r="K6102" t="n">
        <v>208.3198596535531</v>
      </c>
      <c r="L6102" t="n">
        <v>205.1772843161271</v>
      </c>
      <c r="M6102" t="n">
        <v>205.1772843161271</v>
      </c>
      <c r="N6102" t="n">
        <v>209.0577993633566</v>
      </c>
      <c r="O6102" t="n">
        <v>208.3198596535531</v>
      </c>
      <c r="P6102" t="n">
        <v>3.642575337426024</v>
      </c>
      <c r="Q6102" t="n">
        <v>0.9855157741510898</v>
      </c>
      <c r="R6102" t="n">
        <v>0.9890088204521351</v>
      </c>
      <c r="S6102" t="n">
        <v>0.9998408012730828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208.3917566489985</v>
      </c>
      <c r="G6103" t="n">
        <v>1</v>
      </c>
      <c r="H6103" t="n">
        <v>2</v>
      </c>
      <c r="I6103" t="n">
        <v>213.1917566489985</v>
      </c>
      <c r="J6103" t="n">
        <v>218.5723992569564</v>
      </c>
      <c r="K6103" t="n">
        <v>222.4066368714502</v>
      </c>
      <c r="L6103" t="n">
        <v>212.3917566489985</v>
      </c>
      <c r="M6103" t="n">
        <v>212.3917566489985</v>
      </c>
      <c r="N6103" t="n">
        <v>215.6405910785456</v>
      </c>
      <c r="O6103" t="n">
        <v>215.6405910785456</v>
      </c>
      <c r="P6103" t="n">
        <v>7.248834429547088</v>
      </c>
      <c r="Q6103" t="n">
        <v>0.9879240358946522</v>
      </c>
      <c r="R6103" t="n">
        <v>0.9912543865957933</v>
      </c>
      <c r="S6103" t="n">
        <v>0.9998943882864515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208.7001480185253</v>
      </c>
      <c r="G6104" t="n">
        <v>4</v>
      </c>
      <c r="H6104" t="n">
        <v>6</v>
      </c>
      <c r="I6104" t="n">
        <v>210.1688980185253</v>
      </c>
      <c r="J6104" t="n">
        <v>210.1688980185253</v>
      </c>
      <c r="K6104" t="n">
        <v>213.3613390603655</v>
      </c>
      <c r="L6104" t="n">
        <v>209.8751480185253</v>
      </c>
      <c r="M6104" t="n">
        <v>209.8751480185253</v>
      </c>
      <c r="N6104" t="n">
        <v>213.9805353295248</v>
      </c>
      <c r="O6104" t="n">
        <v>213.3613390603655</v>
      </c>
      <c r="P6104" t="n">
        <v>4.661191041840141</v>
      </c>
      <c r="Q6104" t="n">
        <v>0.9846828869963744</v>
      </c>
      <c r="R6104" t="n">
        <v>0.9883756077341399</v>
      </c>
      <c r="S6104" t="n">
        <v>0.9998219478700654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209.8575178052637</v>
      </c>
      <c r="G6105" t="n">
        <v>3</v>
      </c>
      <c r="H6105" t="n">
        <v>6</v>
      </c>
      <c r="I6105" t="n">
        <v>211.643232090978</v>
      </c>
      <c r="J6105" t="n">
        <v>211.643232090978</v>
      </c>
      <c r="K6105" t="n">
        <v>213.7308503662486</v>
      </c>
      <c r="L6105" t="n">
        <v>211.1075178052637</v>
      </c>
      <c r="M6105" t="n">
        <v>213.9805353295248</v>
      </c>
      <c r="N6105" t="n">
        <v>216.3384926620247</v>
      </c>
      <c r="O6105" t="n">
        <v>213.7308503662486</v>
      </c>
      <c r="P6105" t="n">
        <v>3.873332560984949</v>
      </c>
      <c r="Q6105" t="n">
        <v>0.9943489707263538</v>
      </c>
      <c r="R6105" t="n">
        <v>0.9933068415011946</v>
      </c>
      <c r="S6105" t="n">
        <v>0.9999621767653901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211.4968772153639</v>
      </c>
      <c r="G6106" t="n">
        <v>1</v>
      </c>
      <c r="H6106" t="n">
        <v>8</v>
      </c>
      <c r="I6106" t="n">
        <v>212.3968772153639</v>
      </c>
      <c r="J6106" t="n">
        <v>212.3968772153639</v>
      </c>
      <c r="K6106" t="n">
        <v>218.5723992569564</v>
      </c>
      <c r="L6106" t="n">
        <v>211.8568772153639</v>
      </c>
      <c r="M6106" t="n">
        <v>211.8568772153639</v>
      </c>
      <c r="N6106" t="n">
        <v>216.9789846990009</v>
      </c>
      <c r="O6106" t="n">
        <v>216.9789846990009</v>
      </c>
      <c r="P6106" t="n">
        <v>5.482107483637037</v>
      </c>
      <c r="Q6106" t="n">
        <v>0.9806219640841455</v>
      </c>
      <c r="R6106" t="n">
        <v>0.984938377230524</v>
      </c>
      <c r="S6106" t="n">
        <v>0.9997081353330221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213.5935634685579</v>
      </c>
      <c r="G6107" t="n">
        <v>1</v>
      </c>
      <c r="H6107" t="n">
        <v>8</v>
      </c>
      <c r="I6107" t="n">
        <v>217.1435634685579</v>
      </c>
      <c r="J6107" t="n">
        <v>222.4066368714502</v>
      </c>
      <c r="K6107" t="n">
        <v>228.3247510435085</v>
      </c>
      <c r="L6107" t="n">
        <v>215.0135634685579</v>
      </c>
      <c r="M6107" t="n">
        <v>216.9789846990009</v>
      </c>
      <c r="N6107" t="n">
        <v>221.8875926977347</v>
      </c>
      <c r="O6107" t="n">
        <v>221.8875926977347</v>
      </c>
      <c r="P6107" t="n">
        <v>8.2940292291768</v>
      </c>
      <c r="Q6107" t="n">
        <v>0.9814221278963307</v>
      </c>
      <c r="R6107" t="n">
        <v>0.9855616205631154</v>
      </c>
      <c r="S6107" t="n">
        <v>0.9997317656334374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217.2608467549426</v>
      </c>
      <c r="G6108" t="n">
        <v>5</v>
      </c>
      <c r="H6108" t="n">
        <v>6</v>
      </c>
      <c r="I6108" t="n">
        <v>219.0941800882759</v>
      </c>
      <c r="J6108" t="n">
        <v>219.0941800882759</v>
      </c>
      <c r="K6108" t="n">
        <v>222.95851216723</v>
      </c>
      <c r="L6108" t="n">
        <v>218.9108467549426</v>
      </c>
      <c r="M6108" t="n">
        <v>218.9108467549426</v>
      </c>
      <c r="N6108" t="n">
        <v>222.5631965885584</v>
      </c>
      <c r="O6108" t="n">
        <v>222.5631965885584</v>
      </c>
      <c r="P6108" t="n">
        <v>5.302349833615779</v>
      </c>
      <c r="Q6108" t="n">
        <v>0.9835606946360946</v>
      </c>
      <c r="R6108" t="n">
        <v>0.9896517203427397</v>
      </c>
      <c r="S6108" t="n">
        <v>0.9998298814707232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219.2697000439771</v>
      </c>
      <c r="G6109" t="n">
        <v>6</v>
      </c>
      <c r="H6109" t="n">
        <v>8</v>
      </c>
      <c r="I6109" t="n">
        <v>219.8947000439771</v>
      </c>
      <c r="J6109" t="n">
        <v>222.5631965885584</v>
      </c>
      <c r="K6109" t="n">
        <v>228.1730750407802</v>
      </c>
      <c r="L6109" t="n">
        <v>219.7697000439771</v>
      </c>
      <c r="M6109" t="n">
        <v>221.8875926977347</v>
      </c>
      <c r="N6109" t="n">
        <v>226.7688014918432</v>
      </c>
      <c r="O6109" t="n">
        <v>226.7688014918432</v>
      </c>
      <c r="P6109" t="n">
        <v>7.499101447866167</v>
      </c>
      <c r="Q6109" t="n">
        <v>0.9841495622577079</v>
      </c>
      <c r="R6109" t="n">
        <v>0.9856416323092054</v>
      </c>
      <c r="S6109" t="n">
        <v>0.9997724135868361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225.575291578576</v>
      </c>
      <c r="G6110" t="n">
        <v>3</v>
      </c>
      <c r="H6110" t="n">
        <v>7</v>
      </c>
      <c r="I6110" t="n">
        <v>227.8967201500045</v>
      </c>
      <c r="J6110" t="n">
        <v>227.8967201500045</v>
      </c>
      <c r="K6110" t="n">
        <v>232.645435757803</v>
      </c>
      <c r="L6110" t="n">
        <v>227.0197360230204</v>
      </c>
      <c r="M6110" t="n">
        <v>227.0197360230204</v>
      </c>
      <c r="N6110" t="n">
        <v>231.6041993615253</v>
      </c>
      <c r="O6110" t="n">
        <v>231.6041993615253</v>
      </c>
      <c r="P6110" t="n">
        <v>6.028907782949346</v>
      </c>
      <c r="Q6110" t="n">
        <v>0.9871918495493546</v>
      </c>
      <c r="R6110" t="n">
        <v>0.988460841558704</v>
      </c>
      <c r="S6110" t="n">
        <v>0.99985220472261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227.2354683992924</v>
      </c>
      <c r="G6111" t="n">
        <v>2</v>
      </c>
      <c r="H6111" t="n">
        <v>4</v>
      </c>
      <c r="I6111" t="n">
        <v>230.9854683992924</v>
      </c>
      <c r="J6111" t="n">
        <v>230.9854683992924</v>
      </c>
      <c r="K6111" t="n">
        <v>232.1295656088407</v>
      </c>
      <c r="L6111" t="n">
        <v>230.0479683992924</v>
      </c>
      <c r="M6111" t="n">
        <v>230.0479683992924</v>
      </c>
      <c r="N6111" t="n">
        <v>231.0488534406525</v>
      </c>
      <c r="O6111" t="n">
        <v>231.0488534406525</v>
      </c>
      <c r="P6111" t="n">
        <v>3.813385041360078</v>
      </c>
      <c r="Q6111" t="n">
        <v>0.9969114109855393</v>
      </c>
      <c r="R6111" t="n">
        <v>0.9951723553154754</v>
      </c>
      <c r="S6111" t="n">
        <v>0.9999850893896617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231.0168909346962</v>
      </c>
      <c r="G6112" t="n">
        <v>4</v>
      </c>
      <c r="H6112" t="n">
        <v>6</v>
      </c>
      <c r="I6112" t="n">
        <v>234.0481409346962</v>
      </c>
      <c r="J6112" t="n">
        <v>234.0481409346962</v>
      </c>
      <c r="K6112" t="n">
        <v>237.5388440163612</v>
      </c>
      <c r="L6112" t="n">
        <v>233.4418909346962</v>
      </c>
      <c r="M6112" t="n">
        <v>233.4418909346962</v>
      </c>
      <c r="N6112" t="n">
        <v>237.9308346458301</v>
      </c>
      <c r="O6112" t="n">
        <v>237.5388440163612</v>
      </c>
      <c r="P6112" t="n">
        <v>6.521953081664975</v>
      </c>
      <c r="Q6112" t="n">
        <v>0.9832638857235568</v>
      </c>
      <c r="R6112" t="n">
        <v>0.9872964952908538</v>
      </c>
      <c r="S6112" t="n">
        <v>0.9997873926934764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232.7002854962319</v>
      </c>
      <c r="G6113" t="n">
        <v>6</v>
      </c>
      <c r="H6113" t="n">
        <v>7</v>
      </c>
      <c r="I6113" t="n">
        <v>234.3002854962319</v>
      </c>
      <c r="J6113" t="n">
        <v>237.9308346458301</v>
      </c>
      <c r="K6113" t="n">
        <v>245.0687407847003</v>
      </c>
      <c r="L6113" t="n">
        <v>234.1225077184542</v>
      </c>
      <c r="M6113" t="n">
        <v>234.1225077184542</v>
      </c>
      <c r="N6113" t="n">
        <v>240.2234697679727</v>
      </c>
      <c r="O6113" t="n">
        <v>240.2234697679727</v>
      </c>
      <c r="P6113" t="n">
        <v>7.523184271740746</v>
      </c>
      <c r="Q6113" t="n">
        <v>0.979875899052411</v>
      </c>
      <c r="R6113" t="n">
        <v>0.9846731765581749</v>
      </c>
      <c r="S6113" t="n">
        <v>0.9996915614578509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236.0378106201739</v>
      </c>
      <c r="G6114" t="n">
        <v>1</v>
      </c>
      <c r="H6114" t="n">
        <v>5</v>
      </c>
      <c r="I6114" t="n">
        <v>238.3378106201739</v>
      </c>
      <c r="J6114" t="n">
        <v>238.3378106201739</v>
      </c>
      <c r="K6114" t="n">
        <v>240.9589405633573</v>
      </c>
      <c r="L6114" t="n">
        <v>237.3155883979517</v>
      </c>
      <c r="M6114" t="n">
        <v>237.3155883979517</v>
      </c>
      <c r="N6114" t="n">
        <v>239.9591637925991</v>
      </c>
      <c r="O6114" t="n">
        <v>239.9591637925991</v>
      </c>
      <c r="P6114" t="n">
        <v>3.921353172425142</v>
      </c>
      <c r="Q6114" t="n">
        <v>0.9917288742805207</v>
      </c>
      <c r="R6114" t="n">
        <v>0.9887245171817871</v>
      </c>
      <c r="S6114" t="n">
        <v>0.9999067390640627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241.008975402932</v>
      </c>
      <c r="G6115" t="n">
        <v>2</v>
      </c>
      <c r="H6115" t="n">
        <v>6</v>
      </c>
      <c r="I6115" t="n">
        <v>241.4673087362654</v>
      </c>
      <c r="J6115" t="n">
        <v>241.4673087362654</v>
      </c>
      <c r="K6115" t="n">
        <v>246.554145689746</v>
      </c>
      <c r="L6115" t="n">
        <v>241.283975402932</v>
      </c>
      <c r="M6115" t="n">
        <v>245.0687407847003</v>
      </c>
      <c r="N6115" t="n">
        <v>250.7914323573661</v>
      </c>
      <c r="O6115" t="n">
        <v>246.554145689746</v>
      </c>
      <c r="P6115" t="n">
        <v>5.545170286813999</v>
      </c>
      <c r="Q6115" t="n">
        <v>0.9863405434046287</v>
      </c>
      <c r="R6115" t="n">
        <v>0.9838334046870708</v>
      </c>
      <c r="S6115" t="n">
        <v>0.9997791730930281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241.4976002193499</v>
      </c>
      <c r="G6116" t="n">
        <v>1</v>
      </c>
      <c r="H6116" t="n">
        <v>8</v>
      </c>
      <c r="I6116" t="n">
        <v>245.8976002193499</v>
      </c>
      <c r="J6116" t="n">
        <v>245.8976002193499</v>
      </c>
      <c r="K6116" t="n">
        <v>249.4252504592952</v>
      </c>
      <c r="L6116" t="n">
        <v>243.2576002193499</v>
      </c>
      <c r="M6116" t="n">
        <v>243.2576002193499</v>
      </c>
      <c r="N6116" t="n">
        <v>246.1835073041245</v>
      </c>
      <c r="O6116" t="n">
        <v>246.1835073041245</v>
      </c>
      <c r="P6116" t="n">
        <v>4.685907084774669</v>
      </c>
      <c r="Q6116" t="n">
        <v>0.9888842479008551</v>
      </c>
      <c r="R6116" t="n">
        <v>0.9913683505089765</v>
      </c>
      <c r="S6116" t="n">
        <v>0.999904052724051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241.785787008837</v>
      </c>
      <c r="G6117" t="n">
        <v>4</v>
      </c>
      <c r="H6117" t="n">
        <v>6</v>
      </c>
      <c r="I6117" t="n">
        <v>243.910787008837</v>
      </c>
      <c r="J6117" t="n">
        <v>243.910787008837</v>
      </c>
      <c r="K6117" t="n">
        <v>247.6940316924657</v>
      </c>
      <c r="L6117" t="n">
        <v>243.485787008837</v>
      </c>
      <c r="M6117" t="n">
        <v>250.7914323573661</v>
      </c>
      <c r="N6117" t="n">
        <v>255.656576150162</v>
      </c>
      <c r="O6117" t="n">
        <v>247.6940316924657</v>
      </c>
      <c r="P6117" t="n">
        <v>5.908244683628737</v>
      </c>
      <c r="Q6117" t="n">
        <v>0.9818740862618669</v>
      </c>
      <c r="R6117" t="n">
        <v>0.9862392239081987</v>
      </c>
      <c r="S6117" t="n">
        <v>0.9997505733595903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242.5681403933602</v>
      </c>
      <c r="G6118" t="n">
        <v>4</v>
      </c>
      <c r="H6118" t="n">
        <v>6</v>
      </c>
      <c r="I6118" t="n">
        <v>244.1931403933602</v>
      </c>
      <c r="J6118" t="n">
        <v>247.6940316924657</v>
      </c>
      <c r="K6118" t="n">
        <v>249.7993855213122</v>
      </c>
      <c r="L6118" t="n">
        <v>243.8681403933602</v>
      </c>
      <c r="M6118" t="n">
        <v>255.656576150162</v>
      </c>
      <c r="N6118" t="n">
        <v>258.364000588337</v>
      </c>
      <c r="O6118" t="n">
        <v>249.7993855213122</v>
      </c>
      <c r="P6118" t="n">
        <v>7.231245127952064</v>
      </c>
      <c r="Q6118" t="n">
        <v>0.9898721317580644</v>
      </c>
      <c r="R6118" t="n">
        <v>0.9923186838071809</v>
      </c>
      <c r="S6118" t="n">
        <v>0.9999222046416745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244.0539094432483</v>
      </c>
      <c r="G6119" t="n">
        <v>3</v>
      </c>
      <c r="H6119" t="n">
        <v>5</v>
      </c>
      <c r="I6119" t="n">
        <v>245.3396237289626</v>
      </c>
      <c r="J6119" t="n">
        <v>248.510562452136</v>
      </c>
      <c r="K6119" t="n">
        <v>253.6378904834013</v>
      </c>
      <c r="L6119" t="n">
        <v>245.0539094432483</v>
      </c>
      <c r="M6119" t="n">
        <v>245.0539094432483</v>
      </c>
      <c r="N6119" t="n">
        <v>251.181334759394</v>
      </c>
      <c r="O6119" t="n">
        <v>251.181334759394</v>
      </c>
      <c r="P6119" t="n">
        <v>7.127425316145775</v>
      </c>
      <c r="Q6119" t="n">
        <v>0.98617775200281</v>
      </c>
      <c r="R6119" t="n">
        <v>0.9740590051102871</v>
      </c>
      <c r="S6119" t="n">
        <v>0.9996414371353406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244.2599480008876</v>
      </c>
      <c r="G6120" t="n">
        <v>3</v>
      </c>
      <c r="H6120" t="n">
        <v>6</v>
      </c>
      <c r="I6120" t="n">
        <v>244.9742337151734</v>
      </c>
      <c r="J6120" t="n">
        <v>244.9742337151734</v>
      </c>
      <c r="K6120" t="n">
        <v>248.510562452136</v>
      </c>
      <c r="L6120" t="n">
        <v>244.7599480008876</v>
      </c>
      <c r="M6120" t="n">
        <v>258.364000588337</v>
      </c>
      <c r="N6120" t="n">
        <v>262.3582711761293</v>
      </c>
      <c r="O6120" t="n">
        <v>248.510562452136</v>
      </c>
      <c r="P6120" t="n">
        <v>4.250614451248367</v>
      </c>
      <c r="Q6120" t="n">
        <v>0.9904461984907335</v>
      </c>
      <c r="R6120" t="n">
        <v>0.9886884481141276</v>
      </c>
      <c r="S6120" t="n">
        <v>0.9998919316785206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246.877419473311</v>
      </c>
      <c r="G6121" t="n">
        <v>3</v>
      </c>
      <c r="H6121" t="n">
        <v>8</v>
      </c>
      <c r="I6121" t="n">
        <v>249.5559909018824</v>
      </c>
      <c r="J6121" t="n">
        <v>253.6378904834013</v>
      </c>
      <c r="K6121" t="n">
        <v>258.411982746374</v>
      </c>
      <c r="L6121" t="n">
        <v>248.377419473311</v>
      </c>
      <c r="M6121" t="n">
        <v>248.377419473311</v>
      </c>
      <c r="N6121" t="n">
        <v>253.0693286143858</v>
      </c>
      <c r="O6121" t="n">
        <v>253.0693286143858</v>
      </c>
      <c r="P6121" t="n">
        <v>6.191909141074859</v>
      </c>
      <c r="Q6121" t="n">
        <v>0.9871238466464276</v>
      </c>
      <c r="R6121" t="n">
        <v>0.9861946067216836</v>
      </c>
      <c r="S6121" t="n">
        <v>0.999822239639042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250.8738707345849</v>
      </c>
      <c r="G6122" t="n">
        <v>3</v>
      </c>
      <c r="H6122" t="n">
        <v>6</v>
      </c>
      <c r="I6122" t="n">
        <v>253.9810135917277</v>
      </c>
      <c r="J6122" t="n">
        <v>258.411982746374</v>
      </c>
      <c r="K6122" t="n">
        <v>262.1287841160849</v>
      </c>
      <c r="L6122" t="n">
        <v>253.0488707345849</v>
      </c>
      <c r="M6122" t="n">
        <v>262.3582711761293</v>
      </c>
      <c r="N6122" t="n">
        <v>266.5563849534287</v>
      </c>
      <c r="O6122" t="n">
        <v>262.1287841160849</v>
      </c>
      <c r="P6122" t="n">
        <v>11.25491338150002</v>
      </c>
      <c r="Q6122" t="n">
        <v>0.9899610861348981</v>
      </c>
      <c r="R6122" t="n">
        <v>0.98811461944493</v>
      </c>
      <c r="S6122" t="n">
        <v>0.9998806836883537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251.5566235110246</v>
      </c>
      <c r="G6123" t="n">
        <v>1</v>
      </c>
      <c r="H6123" t="n">
        <v>8</v>
      </c>
      <c r="I6123" t="n">
        <v>256.3566235110246</v>
      </c>
      <c r="J6123" t="n">
        <v>256.3566235110246</v>
      </c>
      <c r="K6123" t="n">
        <v>258.8584659491737</v>
      </c>
      <c r="L6123" t="n">
        <v>253.4766235110246</v>
      </c>
      <c r="M6123" t="n">
        <v>253.4766235110246</v>
      </c>
      <c r="N6123" t="n">
        <v>255.551704093527</v>
      </c>
      <c r="O6123" t="n">
        <v>255.551704093527</v>
      </c>
      <c r="P6123" t="n">
        <v>3.995080582502368</v>
      </c>
      <c r="Q6123" t="n">
        <v>0.9921038026791612</v>
      </c>
      <c r="R6123" t="n">
        <v>0.9938706423585297</v>
      </c>
      <c r="S6123" t="n">
        <v>0.999951601382613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254.1631705770883</v>
      </c>
      <c r="G6124" t="n">
        <v>5</v>
      </c>
      <c r="H6124" t="n">
        <v>7</v>
      </c>
      <c r="I6124" t="n">
        <v>255.1076150215328</v>
      </c>
      <c r="J6124" t="n">
        <v>255.1076150215328</v>
      </c>
      <c r="K6124" t="n">
        <v>259.8007122958086</v>
      </c>
      <c r="L6124" t="n">
        <v>254.9187261326439</v>
      </c>
      <c r="M6124" t="n">
        <v>254.9187261326439</v>
      </c>
      <c r="N6124" t="n">
        <v>258.7099984118629</v>
      </c>
      <c r="O6124" t="n">
        <v>258.7099984118629</v>
      </c>
      <c r="P6124" t="n">
        <v>4.546827834774575</v>
      </c>
      <c r="Q6124" t="n">
        <v>0.9800703813073905</v>
      </c>
      <c r="R6124" t="n">
        <v>0.9904477454579412</v>
      </c>
      <c r="S6124" t="n">
        <v>0.999809627209322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255.5139310897505</v>
      </c>
      <c r="G6125" t="n">
        <v>1</v>
      </c>
      <c r="H6125" t="n">
        <v>4</v>
      </c>
      <c r="I6125" t="n">
        <v>259.5639310897505</v>
      </c>
      <c r="J6125" t="n">
        <v>259.5639310897505</v>
      </c>
      <c r="K6125" t="n">
        <v>261.0665483000359</v>
      </c>
      <c r="L6125" t="n">
        <v>258.0451810897505</v>
      </c>
      <c r="M6125" t="n">
        <v>258.0451810897505</v>
      </c>
      <c r="N6125" t="n">
        <v>259.1590092316404</v>
      </c>
      <c r="O6125" t="n">
        <v>259.1590092316404</v>
      </c>
      <c r="P6125" t="n">
        <v>3.645078141889883</v>
      </c>
      <c r="Q6125" t="n">
        <v>0.9952500044128966</v>
      </c>
      <c r="R6125" t="n">
        <v>0.9946290537481381</v>
      </c>
      <c r="S6125" t="n">
        <v>0.9999744880290051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257.5377332761461</v>
      </c>
      <c r="G6126" t="n">
        <v>4</v>
      </c>
      <c r="H6126" t="n">
        <v>6</v>
      </c>
      <c r="I6126" t="n">
        <v>259.0377332761461</v>
      </c>
      <c r="J6126" t="n">
        <v>259.1590092316404</v>
      </c>
      <c r="K6126" t="n">
        <v>260.0839798964379</v>
      </c>
      <c r="L6126" t="n">
        <v>258.7377332761461</v>
      </c>
      <c r="M6126" t="n">
        <v>266.5563849534287</v>
      </c>
      <c r="N6126" t="n">
        <v>267.7458706104975</v>
      </c>
      <c r="O6126" t="n">
        <v>260.0839798964379</v>
      </c>
      <c r="P6126" t="n">
        <v>2.546246620291754</v>
      </c>
      <c r="Q6126" t="n">
        <v>0.9955377006484645</v>
      </c>
      <c r="R6126" t="n">
        <v>0.9966179781136887</v>
      </c>
      <c r="S6126" t="n">
        <v>0.9999849084059298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257.7980958092155</v>
      </c>
      <c r="G6127" t="n">
        <v>3</v>
      </c>
      <c r="H6127" t="n">
        <v>4</v>
      </c>
      <c r="I6127" t="n">
        <v>259.7623815235012</v>
      </c>
      <c r="J6127" t="n">
        <v>262.1287841160849</v>
      </c>
      <c r="K6127" t="n">
        <v>266.9149969936394</v>
      </c>
      <c r="L6127" t="n">
        <v>259.5168458092155</v>
      </c>
      <c r="M6127" t="n">
        <v>260.0839798964379</v>
      </c>
      <c r="N6127" t="n">
        <v>264.2878144238563</v>
      </c>
      <c r="O6127" t="n">
        <v>264.2878144238563</v>
      </c>
      <c r="P6127" t="n">
        <v>6.489718614640879</v>
      </c>
      <c r="Q6127" t="n">
        <v>0.9870913681727098</v>
      </c>
      <c r="R6127" t="n">
        <v>0.9798794000139863</v>
      </c>
      <c r="S6127" t="n">
        <v>0.9997402705826364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259.4047813242842</v>
      </c>
      <c r="G6128" t="n">
        <v>1</v>
      </c>
      <c r="H6128" t="n">
        <v>4</v>
      </c>
      <c r="I6128" t="n">
        <v>261.0047813242842</v>
      </c>
      <c r="J6128" t="n">
        <v>261.0665483000359</v>
      </c>
      <c r="K6128" t="n">
        <v>265.6458436737647</v>
      </c>
      <c r="L6128" t="n">
        <v>260.4047813242842</v>
      </c>
      <c r="M6128" t="n">
        <v>264.2878144238563</v>
      </c>
      <c r="N6128" t="n">
        <v>267.6822571484385</v>
      </c>
      <c r="O6128" t="n">
        <v>265.6458436737647</v>
      </c>
      <c r="P6128" t="n">
        <v>6.241062349480558</v>
      </c>
      <c r="Q6128" t="n">
        <v>0.9855944470083434</v>
      </c>
      <c r="R6128" t="n">
        <v>0.9837216270782317</v>
      </c>
      <c r="S6128" t="n">
        <v>0.9997655010362575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261.8178534421736</v>
      </c>
      <c r="G6129" t="n">
        <v>2</v>
      </c>
      <c r="H6129" t="n">
        <v>5</v>
      </c>
      <c r="I6129" t="n">
        <v>265.1095201088403</v>
      </c>
      <c r="J6129" t="n">
        <v>265.1095201088403</v>
      </c>
      <c r="K6129" t="n">
        <v>265.2703216696329</v>
      </c>
      <c r="L6129" t="n">
        <v>264.0122978866181</v>
      </c>
      <c r="M6129" t="n">
        <v>271.2473504317804</v>
      </c>
      <c r="N6129" t="n">
        <v>271.4387517186991</v>
      </c>
      <c r="O6129" t="n">
        <v>265.2703216696329</v>
      </c>
      <c r="P6129" t="n">
        <v>3.452468227459349</v>
      </c>
      <c r="Q6129" t="n">
        <v>0.9995653250692411</v>
      </c>
      <c r="R6129" t="n">
        <v>0.9991793271733332</v>
      </c>
      <c r="S6129" t="n">
        <v>0.9999996432740959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262.012790707355</v>
      </c>
      <c r="G6130" t="n">
        <v>3</v>
      </c>
      <c r="H6130" t="n">
        <v>6</v>
      </c>
      <c r="I6130" t="n">
        <v>264.262790707355</v>
      </c>
      <c r="J6130" t="n">
        <v>266.9149969936394</v>
      </c>
      <c r="K6130" t="n">
        <v>270.6658099903697</v>
      </c>
      <c r="L6130" t="n">
        <v>263.587790707355</v>
      </c>
      <c r="M6130" t="n">
        <v>267.7458706104975</v>
      </c>
      <c r="N6130" t="n">
        <v>271.9824003981713</v>
      </c>
      <c r="O6130" t="n">
        <v>270.6658099903697</v>
      </c>
      <c r="P6130" t="n">
        <v>8.653019283014658</v>
      </c>
      <c r="Q6130" t="n">
        <v>0.9898696891320586</v>
      </c>
      <c r="R6130" t="n">
        <v>0.9880065137770051</v>
      </c>
      <c r="S6130" t="n">
        <v>0.9998785022561707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262.2494401219744</v>
      </c>
      <c r="G6131" t="n">
        <v>4</v>
      </c>
      <c r="H6131" t="n">
        <v>5</v>
      </c>
      <c r="I6131" t="n">
        <v>262.6244401219744</v>
      </c>
      <c r="J6131" t="n">
        <v>267.6822571484385</v>
      </c>
      <c r="K6131" t="n">
        <v>274.050418268909</v>
      </c>
      <c r="L6131" t="n">
        <v>262.5827734553077</v>
      </c>
      <c r="M6131" t="n">
        <v>262.5827734553077</v>
      </c>
      <c r="N6131" t="n">
        <v>271.2473504317804</v>
      </c>
      <c r="O6131" t="n">
        <v>271.2473504317804</v>
      </c>
      <c r="P6131" t="n">
        <v>8.997910309805945</v>
      </c>
      <c r="Q6131" t="n">
        <v>0.969678780197564</v>
      </c>
      <c r="R6131" t="n">
        <v>0.9635157652963432</v>
      </c>
      <c r="S6131" t="n">
        <v>0.9988937535002268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263.4894869419541</v>
      </c>
      <c r="G6132" t="n">
        <v>2</v>
      </c>
      <c r="H6132" t="n">
        <v>5</v>
      </c>
      <c r="I6132" t="n">
        <v>266.1144869419541</v>
      </c>
      <c r="J6132" t="n">
        <v>266.1144869419541</v>
      </c>
      <c r="K6132" t="n">
        <v>271.366627847084</v>
      </c>
      <c r="L6132" t="n">
        <v>265.2394869419541</v>
      </c>
      <c r="M6132" t="n">
        <v>271.4387517186991</v>
      </c>
      <c r="N6132" t="n">
        <v>277.6903485524932</v>
      </c>
      <c r="O6132" t="n">
        <v>271.366627847084</v>
      </c>
      <c r="P6132" t="n">
        <v>7.877140905129977</v>
      </c>
      <c r="Q6132" t="n">
        <v>0.9858998040703711</v>
      </c>
      <c r="R6132" t="n">
        <v>0.9735403304048484</v>
      </c>
      <c r="S6132" t="n">
        <v>0.9996269134744751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263.5493118641687</v>
      </c>
      <c r="G6133" t="n">
        <v>3</v>
      </c>
      <c r="H6133" t="n">
        <v>7</v>
      </c>
      <c r="I6133" t="n">
        <v>265.5493118641687</v>
      </c>
      <c r="J6133" t="n">
        <v>270.6658099903697</v>
      </c>
      <c r="K6133" t="n">
        <v>275.0091226623117</v>
      </c>
      <c r="L6133" t="n">
        <v>264.7937563086132</v>
      </c>
      <c r="M6133" t="n">
        <v>264.7937563086132</v>
      </c>
      <c r="N6133" t="n">
        <v>268.9868391033551</v>
      </c>
      <c r="O6133" t="n">
        <v>268.9868391033551</v>
      </c>
      <c r="P6133" t="n">
        <v>5.437527239186352</v>
      </c>
      <c r="Q6133" t="n">
        <v>0.9882788604928753</v>
      </c>
      <c r="R6133" t="n">
        <v>0.9894407315851608</v>
      </c>
      <c r="S6133" t="n">
        <v>0.9998762333418165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265.4983286901189</v>
      </c>
      <c r="G6134" t="n">
        <v>4</v>
      </c>
      <c r="H6134" t="n">
        <v>8</v>
      </c>
      <c r="I6134" t="n">
        <v>265.9045786901189</v>
      </c>
      <c r="J6134" t="n">
        <v>274.050418268909</v>
      </c>
      <c r="K6134" t="n">
        <v>277.8401468871274</v>
      </c>
      <c r="L6134" t="n">
        <v>265.7583286901188</v>
      </c>
      <c r="M6134" t="n">
        <v>265.7583286901188</v>
      </c>
      <c r="N6134" t="n">
        <v>269.998791854479</v>
      </c>
      <c r="O6134" t="n">
        <v>269.998791854479</v>
      </c>
      <c r="P6134" t="n">
        <v>4.500463164360156</v>
      </c>
      <c r="Q6134" t="n">
        <v>0.9818433048071834</v>
      </c>
      <c r="R6134" t="n">
        <v>0.9875146047288856</v>
      </c>
      <c r="S6134" t="n">
        <v>0.9997733064837006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265.7316443118473</v>
      </c>
      <c r="G6135" t="n">
        <v>6</v>
      </c>
      <c r="H6135" t="n">
        <v>7</v>
      </c>
      <c r="I6135" t="n">
        <v>267.5566443118473</v>
      </c>
      <c r="J6135" t="n">
        <v>271.9824003981713</v>
      </c>
      <c r="K6135" t="n">
        <v>278.5198510503697</v>
      </c>
      <c r="L6135" t="n">
        <v>267.3538665340695</v>
      </c>
      <c r="M6135" t="n">
        <v>268.9868391033551</v>
      </c>
      <c r="N6135" t="n">
        <v>274.5745755562718</v>
      </c>
      <c r="O6135" t="n">
        <v>274.5745755562718</v>
      </c>
      <c r="P6135" t="n">
        <v>8.842931244424562</v>
      </c>
      <c r="Q6135" t="n">
        <v>0.9815530646209292</v>
      </c>
      <c r="R6135" t="n">
        <v>0.9859534008029044</v>
      </c>
      <c r="S6135" t="n">
        <v>0.9997408832923155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266.938761361088</v>
      </c>
      <c r="G6136" t="n">
        <v>1</v>
      </c>
      <c r="H6136" t="n">
        <v>4</v>
      </c>
      <c r="I6136" t="n">
        <v>269.088761361088</v>
      </c>
      <c r="J6136" t="n">
        <v>269.088761361088</v>
      </c>
      <c r="K6136" t="n">
        <v>273.7434706814179</v>
      </c>
      <c r="L6136" t="n">
        <v>268.282511361088</v>
      </c>
      <c r="M6136" t="n">
        <v>277.8401468871274</v>
      </c>
      <c r="N6136" t="n">
        <v>281.2904908588405</v>
      </c>
      <c r="O6136" t="n">
        <v>273.7434706814179</v>
      </c>
      <c r="P6136" t="n">
        <v>6.804709320329948</v>
      </c>
      <c r="Q6136" t="n">
        <v>0.9853589548928555</v>
      </c>
      <c r="R6136" t="n">
        <v>0.983455777148237</v>
      </c>
      <c r="S6136" t="n">
        <v>0.9997577752869646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268.0263734626553</v>
      </c>
      <c r="G6137" t="n">
        <v>2</v>
      </c>
      <c r="H6137" t="n">
        <v>7</v>
      </c>
      <c r="I6137" t="n">
        <v>269.318040129322</v>
      </c>
      <c r="J6137" t="n">
        <v>271.366627847084</v>
      </c>
      <c r="K6137" t="n">
        <v>273.8094671071045</v>
      </c>
      <c r="L6137" t="n">
        <v>268.7152623515442</v>
      </c>
      <c r="M6137" t="n">
        <v>274.5745755562718</v>
      </c>
      <c r="N6137" t="n">
        <v>276.9235316779365</v>
      </c>
      <c r="O6137" t="n">
        <v>273.8094671071045</v>
      </c>
      <c r="P6137" t="n">
        <v>5.783093644449195</v>
      </c>
      <c r="Q6137" t="n">
        <v>0.9934169039343215</v>
      </c>
      <c r="R6137" t="n">
        <v>0.9940709148412484</v>
      </c>
      <c r="S6137" t="n">
        <v>0.9999609682628183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269.0123827473662</v>
      </c>
      <c r="G6138" t="n">
        <v>5</v>
      </c>
      <c r="H6138" t="n">
        <v>6</v>
      </c>
      <c r="I6138" t="n">
        <v>271.5123827473662</v>
      </c>
      <c r="J6138" t="n">
        <v>277.6903485524932</v>
      </c>
      <c r="K6138" t="n">
        <v>286.7762792017314</v>
      </c>
      <c r="L6138" t="n">
        <v>271.2623827473662</v>
      </c>
      <c r="M6138" t="n">
        <v>278.5198510503697</v>
      </c>
      <c r="N6138" t="n">
        <v>287.1073628420507</v>
      </c>
      <c r="O6138" t="n">
        <v>286.7762792017314</v>
      </c>
      <c r="P6138" t="n">
        <v>17.76389645436524</v>
      </c>
      <c r="Q6138" t="n">
        <v>0.9617758958251766</v>
      </c>
      <c r="R6138" t="n">
        <v>0.9758387258431551</v>
      </c>
      <c r="S6138" t="n">
        <v>0.9990764569396323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272.1359405867469</v>
      </c>
      <c r="G6139" t="n">
        <v>2</v>
      </c>
      <c r="H6139" t="n">
        <v>6</v>
      </c>
      <c r="I6139" t="n">
        <v>275.0109405867469</v>
      </c>
      <c r="J6139" t="n">
        <v>275.0109405867469</v>
      </c>
      <c r="K6139" t="n">
        <v>278.5226914839496</v>
      </c>
      <c r="L6139" t="n">
        <v>273.8609405867469</v>
      </c>
      <c r="M6139" t="n">
        <v>287.1073628420507</v>
      </c>
      <c r="N6139" t="n">
        <v>291.0580826014038</v>
      </c>
      <c r="O6139" t="n">
        <v>278.5226914839496</v>
      </c>
      <c r="P6139" t="n">
        <v>6.386750897202717</v>
      </c>
      <c r="Q6139" t="n">
        <v>0.9905499899207002</v>
      </c>
      <c r="R6139" t="n">
        <v>0.9888110890491245</v>
      </c>
      <c r="S6139" t="n">
        <v>0.9998942646787379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273.3017612258525</v>
      </c>
      <c r="G6140" t="n">
        <v>3</v>
      </c>
      <c r="H6140" t="n">
        <v>7</v>
      </c>
      <c r="I6140" t="n">
        <v>275.4089040829954</v>
      </c>
      <c r="J6140" t="n">
        <v>275.4089040829954</v>
      </c>
      <c r="K6140" t="n">
        <v>280.1398515517176</v>
      </c>
      <c r="L6140" t="n">
        <v>274.6128723369637</v>
      </c>
      <c r="M6140" t="n">
        <v>276.9235316779365</v>
      </c>
      <c r="N6140" t="n">
        <v>281.4908414555807</v>
      </c>
      <c r="O6140" t="n">
        <v>280.1398515517176</v>
      </c>
      <c r="P6140" t="n">
        <v>6.838090325865096</v>
      </c>
      <c r="Q6140" t="n">
        <v>0.9872394663762467</v>
      </c>
      <c r="R6140" t="n">
        <v>0.9885037681740984</v>
      </c>
      <c r="S6140" t="n">
        <v>0.9998533019472391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273.368044625566</v>
      </c>
      <c r="G6141" t="n">
        <v>1</v>
      </c>
      <c r="H6141" t="n">
        <v>5</v>
      </c>
      <c r="I6141" t="n">
        <v>274.068044625566</v>
      </c>
      <c r="J6141" t="n">
        <v>274.068044625566</v>
      </c>
      <c r="K6141" t="n">
        <v>278.1039551868421</v>
      </c>
      <c r="L6141" t="n">
        <v>273.7569335144549</v>
      </c>
      <c r="M6141" t="n">
        <v>286.7762792017314</v>
      </c>
      <c r="N6141" t="n">
        <v>290.846750367243</v>
      </c>
      <c r="O6141" t="n">
        <v>278.1039551868421</v>
      </c>
      <c r="P6141" t="n">
        <v>4.735910561276057</v>
      </c>
      <c r="Q6141" t="n">
        <v>0.9872929175829238</v>
      </c>
      <c r="R6141" t="n">
        <v>0.9826913880159672</v>
      </c>
      <c r="S6141" t="n">
        <v>0.9997800580409937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275.2312409266603</v>
      </c>
      <c r="G6142" t="n">
        <v>4</v>
      </c>
      <c r="H6142" t="n">
        <v>8</v>
      </c>
      <c r="I6142" t="n">
        <v>278.2937409266603</v>
      </c>
      <c r="J6142" t="n">
        <v>281.2904908588405</v>
      </c>
      <c r="K6142" t="n">
        <v>286.7820498680759</v>
      </c>
      <c r="L6142" t="n">
        <v>277.1912409266603</v>
      </c>
      <c r="M6142" t="n">
        <v>277.1912409266603</v>
      </c>
      <c r="N6142" t="n">
        <v>283.3359431044432</v>
      </c>
      <c r="O6142" t="n">
        <v>283.3359431044432</v>
      </c>
      <c r="P6142" t="n">
        <v>8.10470217778294</v>
      </c>
      <c r="Q6142" t="n">
        <v>0.9737974086462772</v>
      </c>
      <c r="R6142" t="n">
        <v>0.9819586999942389</v>
      </c>
      <c r="S6142" t="n">
        <v>0.9995272711884591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277.5206806570238</v>
      </c>
      <c r="G6143" t="n">
        <v>3</v>
      </c>
      <c r="H6143" t="n">
        <v>4</v>
      </c>
      <c r="I6143" t="n">
        <v>280.6635377998809</v>
      </c>
      <c r="J6143" t="n">
        <v>280.6635377998809</v>
      </c>
      <c r="K6143" t="n">
        <v>287.3004712014619</v>
      </c>
      <c r="L6143" t="n">
        <v>280.2706806570238</v>
      </c>
      <c r="M6143" t="n">
        <v>286.7820498680759</v>
      </c>
      <c r="N6143" t="n">
        <v>292.6114123522617</v>
      </c>
      <c r="O6143" t="n">
        <v>287.3004712014619</v>
      </c>
      <c r="P6143" t="n">
        <v>9.779790544438129</v>
      </c>
      <c r="Q6143" t="n">
        <v>0.9821446840162341</v>
      </c>
      <c r="R6143" t="n">
        <v>0.9722082047041485</v>
      </c>
      <c r="S6143" t="n">
        <v>0.9995037687132364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280.0202094150596</v>
      </c>
      <c r="G6144" t="n">
        <v>2</v>
      </c>
      <c r="H6144" t="n">
        <v>7</v>
      </c>
      <c r="I6144" t="n">
        <v>281.8952094150596</v>
      </c>
      <c r="J6144" t="n">
        <v>281.8952094150596</v>
      </c>
      <c r="K6144" t="n">
        <v>286.1422951955033</v>
      </c>
      <c r="L6144" t="n">
        <v>281.0202094150596</v>
      </c>
      <c r="M6144" t="n">
        <v>281.4908414555807</v>
      </c>
      <c r="N6144" t="n">
        <v>285.5747033397737</v>
      </c>
      <c r="O6144" t="n">
        <v>285.5747033397737</v>
      </c>
      <c r="P6144" t="n">
        <v>5.554493924714166</v>
      </c>
      <c r="Q6144" t="n">
        <v>0.988582562810268</v>
      </c>
      <c r="R6144" t="n">
        <v>0.9897143586692553</v>
      </c>
      <c r="S6144" t="n">
        <v>0.9998825643361501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280.8833947338715</v>
      </c>
      <c r="G6145" t="n">
        <v>3</v>
      </c>
      <c r="H6145" t="n">
        <v>5</v>
      </c>
      <c r="I6145" t="n">
        <v>283.8119661624429</v>
      </c>
      <c r="J6145" t="n">
        <v>287.3004712014619</v>
      </c>
      <c r="K6145" t="n">
        <v>291.4767525906045</v>
      </c>
      <c r="L6145" t="n">
        <v>283.1611725116492</v>
      </c>
      <c r="M6145" t="n">
        <v>290.846750367243</v>
      </c>
      <c r="N6145" t="n">
        <v>295.8376251767226</v>
      </c>
      <c r="O6145" t="n">
        <v>291.4767525906045</v>
      </c>
      <c r="P6145" t="n">
        <v>10.59335785673301</v>
      </c>
      <c r="Q6145" t="n">
        <v>0.9887270712312883</v>
      </c>
      <c r="R6145" t="n">
        <v>0.9788193294005705</v>
      </c>
      <c r="S6145" t="n">
        <v>0.9997612318090591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283.774288762097</v>
      </c>
      <c r="G6146" t="n">
        <v>1</v>
      </c>
      <c r="H6146" t="n">
        <v>6</v>
      </c>
      <c r="I6146" t="n">
        <v>288.324288762097</v>
      </c>
      <c r="J6146" t="n">
        <v>288.324288762097</v>
      </c>
      <c r="K6146" t="n">
        <v>294.7022617988782</v>
      </c>
      <c r="L6146" t="n">
        <v>286.049288762097</v>
      </c>
      <c r="M6146" t="n">
        <v>291.0580826014038</v>
      </c>
      <c r="N6146" t="n">
        <v>297.1378051004938</v>
      </c>
      <c r="O6146" t="n">
        <v>294.7022617988782</v>
      </c>
      <c r="P6146" t="n">
        <v>10.92797303678122</v>
      </c>
      <c r="Q6146" t="n">
        <v>0.9799930945112176</v>
      </c>
      <c r="R6146" t="n">
        <v>0.9828334985113465</v>
      </c>
      <c r="S6146" t="n">
        <v>0.9996565514271435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284.7825466154592</v>
      </c>
      <c r="G6147" t="n">
        <v>5</v>
      </c>
      <c r="H6147" t="n">
        <v>8</v>
      </c>
      <c r="I6147" t="n">
        <v>285.3381021710147</v>
      </c>
      <c r="J6147" t="n">
        <v>295.8376251767226</v>
      </c>
      <c r="K6147" t="n">
        <v>302.6361592908714</v>
      </c>
      <c r="L6147" t="n">
        <v>285.1825466154592</v>
      </c>
      <c r="M6147" t="n">
        <v>285.1825466154592</v>
      </c>
      <c r="N6147" t="n">
        <v>290.7735163759995</v>
      </c>
      <c r="O6147" t="n">
        <v>290.7735163759995</v>
      </c>
      <c r="P6147" t="n">
        <v>5.990969760540281</v>
      </c>
      <c r="Q6147" t="n">
        <v>0.9712590136018345</v>
      </c>
      <c r="R6147" t="n">
        <v>0.9835710668515294</v>
      </c>
      <c r="S6147" t="n">
        <v>0.9995278162558434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285.8059519730065</v>
      </c>
      <c r="G6148" t="n">
        <v>2</v>
      </c>
      <c r="H6148" t="n">
        <v>4</v>
      </c>
      <c r="I6148" t="n">
        <v>288.6392853063398</v>
      </c>
      <c r="J6148" t="n">
        <v>288.6392853063398</v>
      </c>
      <c r="K6148" t="n">
        <v>293.3028587457449</v>
      </c>
      <c r="L6148" t="n">
        <v>287.9309519730065</v>
      </c>
      <c r="M6148" t="n">
        <v>292.6114123522617</v>
      </c>
      <c r="N6148" t="n">
        <v>296.6912238016992</v>
      </c>
      <c r="O6148" t="n">
        <v>293.3028587457449</v>
      </c>
      <c r="P6148" t="n">
        <v>7.496906772738384</v>
      </c>
      <c r="Q6148" t="n">
        <v>0.9874699621346854</v>
      </c>
      <c r="R6148" t="n">
        <v>0.9804671692863353</v>
      </c>
      <c r="S6148" t="n">
        <v>0.999755252891541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288.5579919791957</v>
      </c>
      <c r="G6149" t="n">
        <v>5</v>
      </c>
      <c r="H6149" t="n">
        <v>8</v>
      </c>
      <c r="I6149" t="n">
        <v>289.891325312529</v>
      </c>
      <c r="J6149" t="n">
        <v>302.6361592908714</v>
      </c>
      <c r="K6149" t="n">
        <v>307.8657517954101</v>
      </c>
      <c r="L6149" t="n">
        <v>289.5179919791956</v>
      </c>
      <c r="M6149" t="n">
        <v>290.7735163759995</v>
      </c>
      <c r="N6149" t="n">
        <v>295.0742219489808</v>
      </c>
      <c r="O6149" t="n">
        <v>295.0742219489808</v>
      </c>
      <c r="P6149" t="n">
        <v>6.516229969785115</v>
      </c>
      <c r="Q6149" t="n">
        <v>0.9778175587959608</v>
      </c>
      <c r="R6149" t="n">
        <v>0.9873383578326812</v>
      </c>
      <c r="S6149" t="n">
        <v>0.9997191338670769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290.9749410001615</v>
      </c>
      <c r="G6150" t="n">
        <v>1</v>
      </c>
      <c r="H6150" t="n">
        <v>6</v>
      </c>
      <c r="I6150" t="n">
        <v>293.1249410001615</v>
      </c>
      <c r="J6150" t="n">
        <v>294.7022617988782</v>
      </c>
      <c r="K6150" t="n">
        <v>300.2301801430851</v>
      </c>
      <c r="L6150" t="n">
        <v>292.0499410001615</v>
      </c>
      <c r="M6150" t="n">
        <v>297.1378051004938</v>
      </c>
      <c r="N6150" t="n">
        <v>302.4072236660148</v>
      </c>
      <c r="O6150" t="n">
        <v>300.2301801430851</v>
      </c>
      <c r="P6150" t="n">
        <v>9.255239142923642</v>
      </c>
      <c r="Q6150" t="n">
        <v>0.9826363141729105</v>
      </c>
      <c r="R6150" t="n">
        <v>0.9851043135773762</v>
      </c>
      <c r="S6150" t="n">
        <v>0.9997413559807787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292.3225986784341</v>
      </c>
      <c r="G6151" t="n">
        <v>3</v>
      </c>
      <c r="H6151" t="n">
        <v>7</v>
      </c>
      <c r="I6151" t="n">
        <v>293.4654558212912</v>
      </c>
      <c r="J6151" t="n">
        <v>293.4654558212912</v>
      </c>
      <c r="K6151" t="n">
        <v>297.9470964952571</v>
      </c>
      <c r="L6151" t="n">
        <v>293.0337097895452</v>
      </c>
      <c r="M6151" t="n">
        <v>293.0337097895452</v>
      </c>
      <c r="N6151" t="n">
        <v>297.3603359897767</v>
      </c>
      <c r="O6151" t="n">
        <v>297.3603359897767</v>
      </c>
      <c r="P6151" t="n">
        <v>5.037737311342596</v>
      </c>
      <c r="Q6151" t="n">
        <v>0.9879078257789301</v>
      </c>
      <c r="R6151" t="n">
        <v>0.9891062730526753</v>
      </c>
      <c r="S6151" t="n">
        <v>0.9998682711558362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292.4382830991792</v>
      </c>
      <c r="G6152" t="n">
        <v>2</v>
      </c>
      <c r="H6152" t="n">
        <v>4</v>
      </c>
      <c r="I6152" t="n">
        <v>296.5632830991792</v>
      </c>
      <c r="J6152" t="n">
        <v>296.5632830991792</v>
      </c>
      <c r="K6152" t="n">
        <v>299.7933670741645</v>
      </c>
      <c r="L6152" t="n">
        <v>295.5320330991792</v>
      </c>
      <c r="M6152" t="n">
        <v>299.4002852696421</v>
      </c>
      <c r="N6152" t="n">
        <v>302.2260440477586</v>
      </c>
      <c r="O6152" t="n">
        <v>299.7933670741645</v>
      </c>
      <c r="P6152" t="n">
        <v>7.355083974985348</v>
      </c>
      <c r="Q6152" t="n">
        <v>0.9913046412941918</v>
      </c>
      <c r="R6152" t="n">
        <v>0.9864302086628395</v>
      </c>
      <c r="S6152" t="n">
        <v>0.9998820057967605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293.5811189768203</v>
      </c>
      <c r="G6153" t="n">
        <v>1</v>
      </c>
      <c r="H6153" t="n">
        <v>4</v>
      </c>
      <c r="I6153" t="n">
        <v>295.8311189768203</v>
      </c>
      <c r="J6153" t="n">
        <v>300.2301801430851</v>
      </c>
      <c r="K6153" t="n">
        <v>303.8848574064421</v>
      </c>
      <c r="L6153" t="n">
        <v>294.9873689768203</v>
      </c>
      <c r="M6153" t="n">
        <v>296.6912238016992</v>
      </c>
      <c r="N6153" t="n">
        <v>299.4002852696421</v>
      </c>
      <c r="O6153" t="n">
        <v>299.4002852696421</v>
      </c>
      <c r="P6153" t="n">
        <v>5.819166292821819</v>
      </c>
      <c r="Q6153" t="n">
        <v>0.988486294222755</v>
      </c>
      <c r="R6153" t="n">
        <v>0.9869869471724219</v>
      </c>
      <c r="S6153" t="n">
        <v>0.9998501715384795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294.9936987651916</v>
      </c>
      <c r="G6154" t="n">
        <v>1</v>
      </c>
      <c r="H6154" t="n">
        <v>8</v>
      </c>
      <c r="I6154" t="n">
        <v>296.6936987651916</v>
      </c>
      <c r="J6154" t="n">
        <v>303.8848574064421</v>
      </c>
      <c r="K6154" t="n">
        <v>310.0661905541416</v>
      </c>
      <c r="L6154" t="n">
        <v>295.6736987651916</v>
      </c>
      <c r="M6154" t="n">
        <v>295.6736987651916</v>
      </c>
      <c r="N6154" t="n">
        <v>300.8006261020942</v>
      </c>
      <c r="O6154" t="n">
        <v>300.8006261020942</v>
      </c>
      <c r="P6154" t="n">
        <v>5.806927336902561</v>
      </c>
      <c r="Q6154" t="n">
        <v>0.980603907534492</v>
      </c>
      <c r="R6154" t="n">
        <v>0.98492431176351</v>
      </c>
      <c r="S6154" t="n">
        <v>0.9997075905569839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296.7937713365803</v>
      </c>
      <c r="G6155" t="n">
        <v>2</v>
      </c>
      <c r="H6155" t="n">
        <v>3</v>
      </c>
      <c r="I6155" t="n">
        <v>300.7521046699136</v>
      </c>
      <c r="J6155" t="n">
        <v>300.7521046699136</v>
      </c>
      <c r="K6155" t="n">
        <v>306.4445568569885</v>
      </c>
      <c r="L6155" t="n">
        <v>300.1866284794375</v>
      </c>
      <c r="M6155" t="n">
        <v>301.1464808557715</v>
      </c>
      <c r="N6155" t="n">
        <v>306.8162720070699</v>
      </c>
      <c r="O6155" t="n">
        <v>306.4445568569885</v>
      </c>
      <c r="P6155" t="n">
        <v>9.650785520408192</v>
      </c>
      <c r="Q6155" t="n">
        <v>0.9847267910159655</v>
      </c>
      <c r="R6155" t="n">
        <v>0.9847266024779427</v>
      </c>
      <c r="S6155" t="n">
        <v>0.9997667262077494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298.8929108404573</v>
      </c>
      <c r="G6156" t="n">
        <v>1</v>
      </c>
      <c r="H6156" t="n">
        <v>3</v>
      </c>
      <c r="I6156" t="n">
        <v>300.3929108404573</v>
      </c>
      <c r="J6156" t="n">
        <v>310.0661905541416</v>
      </c>
      <c r="K6156" t="n">
        <v>311.4669166423683</v>
      </c>
      <c r="L6156" t="n">
        <v>299.9643394118859</v>
      </c>
      <c r="M6156" t="n">
        <v>299.9643394118859</v>
      </c>
      <c r="N6156" t="n">
        <v>301.1464808557715</v>
      </c>
      <c r="O6156" t="n">
        <v>301.1464808557715</v>
      </c>
      <c r="P6156" t="n">
        <v>2.25357001531421</v>
      </c>
      <c r="Q6156" t="n">
        <v>0.9955713830363674</v>
      </c>
      <c r="R6156" t="n">
        <v>0.9967960976889433</v>
      </c>
      <c r="S6156" t="n">
        <v>0.9999858111438754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302.6731580564804</v>
      </c>
      <c r="G6157" t="n">
        <v>3</v>
      </c>
      <c r="H6157" t="n">
        <v>7</v>
      </c>
      <c r="I6157" t="n">
        <v>305.1731580564804</v>
      </c>
      <c r="J6157" t="n">
        <v>315.3835149571316</v>
      </c>
      <c r="K6157" t="n">
        <v>315.576679855525</v>
      </c>
      <c r="L6157" t="n">
        <v>304.2287136120359</v>
      </c>
      <c r="M6157" t="n">
        <v>308.2847617417947</v>
      </c>
      <c r="N6157" t="n">
        <v>308.4712453024266</v>
      </c>
      <c r="O6157" t="n">
        <v>308.4712453024266</v>
      </c>
      <c r="P6157" t="n">
        <v>5.798087245946192</v>
      </c>
      <c r="Q6157" t="n">
        <v>0.9994757712659335</v>
      </c>
      <c r="R6157" t="n">
        <v>0.9995280005423263</v>
      </c>
      <c r="S6157" t="n">
        <v>0.9999997525643218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303.6467242853519</v>
      </c>
      <c r="G6158" t="n">
        <v>3</v>
      </c>
      <c r="H6158" t="n">
        <v>7</v>
      </c>
      <c r="I6158" t="n">
        <v>304.3252957139233</v>
      </c>
      <c r="J6158" t="n">
        <v>306.8162720070699</v>
      </c>
      <c r="K6158" t="n">
        <v>311.1831315769114</v>
      </c>
      <c r="L6158" t="n">
        <v>304.0689465075741</v>
      </c>
      <c r="M6158" t="n">
        <v>304.0689465075741</v>
      </c>
      <c r="N6158" t="n">
        <v>308.2847617417947</v>
      </c>
      <c r="O6158" t="n">
        <v>308.2847617417947</v>
      </c>
      <c r="P6158" t="n">
        <v>4.638037456442817</v>
      </c>
      <c r="Q6158" t="n">
        <v>0.9882156912316216</v>
      </c>
      <c r="R6158" t="n">
        <v>0.9893837903620468</v>
      </c>
      <c r="S6158" t="n">
        <v>0.9998748953076765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303.8202830166906</v>
      </c>
      <c r="G6159" t="n">
        <v>3</v>
      </c>
      <c r="H6159" t="n">
        <v>8</v>
      </c>
      <c r="I6159" t="n">
        <v>305.0345687309763</v>
      </c>
      <c r="J6159" t="n">
        <v>311.1831315769114</v>
      </c>
      <c r="K6159" t="n">
        <v>315.3835149571316</v>
      </c>
      <c r="L6159" t="n">
        <v>304.5002830166906</v>
      </c>
      <c r="M6159" t="n">
        <v>304.5002830166906</v>
      </c>
      <c r="N6159" t="n">
        <v>308.6283593277677</v>
      </c>
      <c r="O6159" t="n">
        <v>308.6283593277677</v>
      </c>
      <c r="P6159" t="n">
        <v>4.808076311077116</v>
      </c>
      <c r="Q6159" t="n">
        <v>0.9886623835460359</v>
      </c>
      <c r="R6159" t="n">
        <v>0.987843490988399</v>
      </c>
      <c r="S6159" t="n">
        <v>0.9998621741634073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308.9834352475116</v>
      </c>
      <c r="G6160" t="n">
        <v>1</v>
      </c>
      <c r="H6160" t="n">
        <v>5</v>
      </c>
      <c r="I6160" t="n">
        <v>313.4834352475116</v>
      </c>
      <c r="J6160" t="n">
        <v>313.4834352475116</v>
      </c>
      <c r="K6160" t="n">
        <v>321.2188506555163</v>
      </c>
      <c r="L6160" t="n">
        <v>311.4834352475116</v>
      </c>
      <c r="M6160" t="n">
        <v>315.6596298150566</v>
      </c>
      <c r="N6160" t="n">
        <v>323.4612856975351</v>
      </c>
      <c r="O6160" t="n">
        <v>321.2188506555163</v>
      </c>
      <c r="P6160" t="n">
        <v>12.23541540800466</v>
      </c>
      <c r="Q6160" t="n">
        <v>0.975786902646856</v>
      </c>
      <c r="R6160" t="n">
        <v>0.9670888012887342</v>
      </c>
      <c r="S6160" t="n">
        <v>0.9992031179415954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309.0511479594977</v>
      </c>
      <c r="G6161" t="n">
        <v>3</v>
      </c>
      <c r="H6161" t="n">
        <v>5</v>
      </c>
      <c r="I6161" t="n">
        <v>310.6582908166405</v>
      </c>
      <c r="J6161" t="n">
        <v>315.576679855525</v>
      </c>
      <c r="K6161" t="n">
        <v>320.0605687330666</v>
      </c>
      <c r="L6161" t="n">
        <v>310.3011479594977</v>
      </c>
      <c r="M6161" t="n">
        <v>310.3011479594977</v>
      </c>
      <c r="N6161" t="n">
        <v>315.6596298150566</v>
      </c>
      <c r="O6161" t="n">
        <v>315.6596298150566</v>
      </c>
      <c r="P6161" t="n">
        <v>6.608481855558864</v>
      </c>
      <c r="Q6161" t="n">
        <v>0.9879017966134174</v>
      </c>
      <c r="R6161" t="n">
        <v>0.9772771053519773</v>
      </c>
      <c r="S6161" t="n">
        <v>0.9997250937990163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309.0654942967587</v>
      </c>
      <c r="G6162" t="n">
        <v>5</v>
      </c>
      <c r="H6162" t="n">
        <v>6</v>
      </c>
      <c r="I6162" t="n">
        <v>311.5932720745365</v>
      </c>
      <c r="J6162" t="n">
        <v>323.4612856975351</v>
      </c>
      <c r="K6162" t="n">
        <v>327.3704769345438</v>
      </c>
      <c r="L6162" t="n">
        <v>311.3404942967587</v>
      </c>
      <c r="M6162" t="n">
        <v>311.3404942967587</v>
      </c>
      <c r="N6162" t="n">
        <v>315.0352424892912</v>
      </c>
      <c r="O6162" t="n">
        <v>315.0352424892912</v>
      </c>
      <c r="P6162" t="n">
        <v>5.969748192532506</v>
      </c>
      <c r="Q6162" t="n">
        <v>0.9833714541878777</v>
      </c>
      <c r="R6162" t="n">
        <v>0.9895322231101632</v>
      </c>
      <c r="S6162" t="n">
        <v>0.9998259360924363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312.1126033954652</v>
      </c>
      <c r="G6163" t="n">
        <v>3</v>
      </c>
      <c r="H6163" t="n">
        <v>6</v>
      </c>
      <c r="I6163" t="n">
        <v>315.219746252608</v>
      </c>
      <c r="J6163" t="n">
        <v>320.0605687330666</v>
      </c>
      <c r="K6163" t="n">
        <v>326.2549032925968</v>
      </c>
      <c r="L6163" t="n">
        <v>314.2876033954652</v>
      </c>
      <c r="M6163" t="n">
        <v>315.0352424892912</v>
      </c>
      <c r="N6163" t="n">
        <v>322.0317210925015</v>
      </c>
      <c r="O6163" t="n">
        <v>322.0317210925015</v>
      </c>
      <c r="P6163" t="n">
        <v>9.919117697036313</v>
      </c>
      <c r="Q6163" t="n">
        <v>0.9833254209262452</v>
      </c>
      <c r="R6163" t="n">
        <v>0.9802706699753571</v>
      </c>
      <c r="S6163" t="n">
        <v>0.9996710217264319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313.9928667486598</v>
      </c>
      <c r="G6164" t="n">
        <v>1</v>
      </c>
      <c r="H6164" t="n">
        <v>2</v>
      </c>
      <c r="I6164" t="n">
        <v>318.5928667486598</v>
      </c>
      <c r="J6164" t="n">
        <v>321.2188506555163</v>
      </c>
      <c r="K6164" t="n">
        <v>326.2834127877035</v>
      </c>
      <c r="L6164" t="n">
        <v>317.8262000819931</v>
      </c>
      <c r="M6164" t="n">
        <v>317.8262000819931</v>
      </c>
      <c r="N6164" t="n">
        <v>322.1175157175794</v>
      </c>
      <c r="O6164" t="n">
        <v>322.1175157175794</v>
      </c>
      <c r="P6164" t="n">
        <v>8.124648968919587</v>
      </c>
      <c r="Q6164" t="n">
        <v>0.984080107410209</v>
      </c>
      <c r="R6164" t="n">
        <v>0.9884643481783097</v>
      </c>
      <c r="S6164" t="n">
        <v>0.9998163536620455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316.4092074750053</v>
      </c>
      <c r="G6165" t="n">
        <v>1</v>
      </c>
      <c r="H6165" t="n">
        <v>8</v>
      </c>
      <c r="I6165" t="n">
        <v>320.9092074750053</v>
      </c>
      <c r="J6165" t="n">
        <v>326.2834127877035</v>
      </c>
      <c r="K6165" t="n">
        <v>327.7098480325333</v>
      </c>
      <c r="L6165" t="n">
        <v>318.2092074750053</v>
      </c>
      <c r="M6165" t="n">
        <v>318.2092074750053</v>
      </c>
      <c r="N6165" t="n">
        <v>319.3923227797937</v>
      </c>
      <c r="O6165" t="n">
        <v>319.3923227797937</v>
      </c>
      <c r="P6165" t="n">
        <v>2.983115304788441</v>
      </c>
      <c r="Q6165" t="n">
        <v>0.9954902830300835</v>
      </c>
      <c r="R6165" t="n">
        <v>0.9965007056054125</v>
      </c>
      <c r="S6165" t="n">
        <v>0.999984219172686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317.8311436711617</v>
      </c>
      <c r="G6166" t="n">
        <v>7</v>
      </c>
      <c r="H6166" t="n">
        <v>8</v>
      </c>
      <c r="I6166" t="n">
        <v>319.0978103378283</v>
      </c>
      <c r="J6166" t="n">
        <v>319.0978103378283</v>
      </c>
      <c r="K6166" t="n">
        <v>321.1764782611202</v>
      </c>
      <c r="L6166" t="n">
        <v>318.9711436711617</v>
      </c>
      <c r="M6166" t="n">
        <v>319.3923227797937</v>
      </c>
      <c r="N6166" t="n">
        <v>321.508400219702</v>
      </c>
      <c r="O6166" t="n">
        <v>321.1764782611202</v>
      </c>
      <c r="P6166" t="n">
        <v>3.345334589958554</v>
      </c>
      <c r="Q6166" t="n">
        <v>0.994751365294654</v>
      </c>
      <c r="R6166" t="n">
        <v>0.9937499253584489</v>
      </c>
      <c r="S6166" t="n">
        <v>0.9999671956413253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320.9465688270643</v>
      </c>
      <c r="G6167" t="n">
        <v>6</v>
      </c>
      <c r="H6167" t="n">
        <v>8</v>
      </c>
      <c r="I6167" t="n">
        <v>321.5465688270643</v>
      </c>
      <c r="J6167" t="n">
        <v>322.0317210925015</v>
      </c>
      <c r="K6167" t="n">
        <v>326.52653563012</v>
      </c>
      <c r="L6167" t="n">
        <v>321.4265688270643</v>
      </c>
      <c r="M6167" t="n">
        <v>321.508400219702</v>
      </c>
      <c r="N6167" t="n">
        <v>325.419381257129</v>
      </c>
      <c r="O6167" t="n">
        <v>325.419381257129</v>
      </c>
      <c r="P6167" t="n">
        <v>4.472812430064721</v>
      </c>
      <c r="Q6167" t="n">
        <v>0.9872799872381358</v>
      </c>
      <c r="R6167" t="n">
        <v>0.9884791037010753</v>
      </c>
      <c r="S6167" t="n">
        <v>0.9998534540520496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321.4906214825625</v>
      </c>
      <c r="G6168" t="n">
        <v>1</v>
      </c>
      <c r="H6168" t="n">
        <v>8</v>
      </c>
      <c r="I6168" t="n">
        <v>322.2406214825625</v>
      </c>
      <c r="J6168" t="n">
        <v>327.7098480325333</v>
      </c>
      <c r="K6168" t="n">
        <v>332.6104276428763</v>
      </c>
      <c r="L6168" t="n">
        <v>321.7906214825625</v>
      </c>
      <c r="M6168" t="n">
        <v>325.419381257129</v>
      </c>
      <c r="N6168" t="n">
        <v>329.4840247524056</v>
      </c>
      <c r="O6168" t="n">
        <v>329.4840247524056</v>
      </c>
      <c r="P6168" t="n">
        <v>7.9934032698431</v>
      </c>
      <c r="Q6168" t="n">
        <v>0.9845915762653378</v>
      </c>
      <c r="R6168" t="n">
        <v>0.9880291676529774</v>
      </c>
      <c r="S6168" t="n">
        <v>0.9998155483427404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322.0293707664573</v>
      </c>
      <c r="G6169" t="n">
        <v>1</v>
      </c>
      <c r="H6169" t="n">
        <v>8</v>
      </c>
      <c r="I6169" t="n">
        <v>325.8793707664573</v>
      </c>
      <c r="J6169" t="n">
        <v>332.6104276428763</v>
      </c>
      <c r="K6169" t="n">
        <v>335.4076696549934</v>
      </c>
      <c r="L6169" t="n">
        <v>323.5693707664573</v>
      </c>
      <c r="M6169" t="n">
        <v>329.4840247524056</v>
      </c>
      <c r="N6169" t="n">
        <v>331.8041159361647</v>
      </c>
      <c r="O6169" t="n">
        <v>331.8041159361647</v>
      </c>
      <c r="P6169" t="n">
        <v>9.774745169707444</v>
      </c>
      <c r="Q6169" t="n">
        <v>0.9911756015717379</v>
      </c>
      <c r="R6169" t="n">
        <v>0.993149416160816</v>
      </c>
      <c r="S6169" t="n">
        <v>0.9999395477187368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323.6607383215043</v>
      </c>
      <c r="G6170" t="n">
        <v>4</v>
      </c>
      <c r="H6170" t="n">
        <v>5</v>
      </c>
      <c r="I6170" t="n">
        <v>325.4419883215043</v>
      </c>
      <c r="J6170" t="n">
        <v>325.4419883215043</v>
      </c>
      <c r="K6170" t="n">
        <v>329.5282659489825</v>
      </c>
      <c r="L6170" t="n">
        <v>325.2440716548376</v>
      </c>
      <c r="M6170" t="n">
        <v>327.3704769345438</v>
      </c>
      <c r="N6170" t="n">
        <v>332.9303028215979</v>
      </c>
      <c r="O6170" t="n">
        <v>329.5282659489825</v>
      </c>
      <c r="P6170" t="n">
        <v>5.867527627478239</v>
      </c>
      <c r="Q6170" t="n">
        <v>0.9804365161123788</v>
      </c>
      <c r="R6170" t="n">
        <v>0.9764334357037157</v>
      </c>
      <c r="S6170" t="n">
        <v>0.999538955899103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326.9582256190977</v>
      </c>
      <c r="G6171" t="n">
        <v>1</v>
      </c>
      <c r="H6171" t="n">
        <v>6</v>
      </c>
      <c r="I6171" t="n">
        <v>329.9582256190977</v>
      </c>
      <c r="J6171" t="n">
        <v>335.4076696549934</v>
      </c>
      <c r="K6171" t="n">
        <v>340.7152428013653</v>
      </c>
      <c r="L6171" t="n">
        <v>328.4582256190977</v>
      </c>
      <c r="M6171" t="n">
        <v>328.4582256190977</v>
      </c>
      <c r="N6171" t="n">
        <v>333.5176028989127</v>
      </c>
      <c r="O6171" t="n">
        <v>333.5176028989127</v>
      </c>
      <c r="P6171" t="n">
        <v>6.559377279814953</v>
      </c>
      <c r="Q6171" t="n">
        <v>0.9833226337143991</v>
      </c>
      <c r="R6171" t="n">
        <v>0.9856937940646445</v>
      </c>
      <c r="S6171" t="n">
        <v>0.9997614101634589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328.7419478254477</v>
      </c>
      <c r="G6172" t="n">
        <v>2</v>
      </c>
      <c r="H6172" t="n">
        <v>4</v>
      </c>
      <c r="I6172" t="n">
        <v>330.5336144921143</v>
      </c>
      <c r="J6172" t="n">
        <v>330.5336144921143</v>
      </c>
      <c r="K6172" t="n">
        <v>334.9994954455348</v>
      </c>
      <c r="L6172" t="n">
        <v>330.0856978254477</v>
      </c>
      <c r="M6172" t="n">
        <v>333.4265937845209</v>
      </c>
      <c r="N6172" t="n">
        <v>337.3334588703453</v>
      </c>
      <c r="O6172" t="n">
        <v>334.9994954455348</v>
      </c>
      <c r="P6172" t="n">
        <v>6.257547620087109</v>
      </c>
      <c r="Q6172" t="n">
        <v>0.9879979195196552</v>
      </c>
      <c r="R6172" t="n">
        <v>0.9812873840980989</v>
      </c>
      <c r="S6172" t="n">
        <v>0.9997754096779476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329.1693093427218</v>
      </c>
      <c r="G6173" t="n">
        <v>4</v>
      </c>
      <c r="H6173" t="n">
        <v>8</v>
      </c>
      <c r="I6173" t="n">
        <v>329.9193093427218</v>
      </c>
      <c r="J6173" t="n">
        <v>329.9193093427218</v>
      </c>
      <c r="K6173" t="n">
        <v>333.4265937845209</v>
      </c>
      <c r="L6173" t="n">
        <v>329.6493093427218</v>
      </c>
      <c r="M6173" t="n">
        <v>331.8041159361647</v>
      </c>
      <c r="N6173" t="n">
        <v>335.728542189508</v>
      </c>
      <c r="O6173" t="n">
        <v>333.4265937845209</v>
      </c>
      <c r="P6173" t="n">
        <v>4.257284441799072</v>
      </c>
      <c r="Q6173" t="n">
        <v>0.9831850588402365</v>
      </c>
      <c r="R6173" t="n">
        <v>0.9884397268480709</v>
      </c>
      <c r="S6173" t="n">
        <v>0.9998056146871596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332.4410261831199</v>
      </c>
      <c r="G6174" t="n">
        <v>1</v>
      </c>
      <c r="H6174" t="n">
        <v>5</v>
      </c>
      <c r="I6174" t="n">
        <v>334.4410261831199</v>
      </c>
      <c r="J6174" t="n">
        <v>340.7152428013653</v>
      </c>
      <c r="K6174" t="n">
        <v>345.7959376501584</v>
      </c>
      <c r="L6174" t="n">
        <v>333.552137294231</v>
      </c>
      <c r="M6174" t="n">
        <v>333.552137294231</v>
      </c>
      <c r="N6174" t="n">
        <v>338.6763395204161</v>
      </c>
      <c r="O6174" t="n">
        <v>338.6763395204161</v>
      </c>
      <c r="P6174" t="n">
        <v>6.235313337296247</v>
      </c>
      <c r="Q6174" t="n">
        <v>0.9840298030997349</v>
      </c>
      <c r="R6174" t="n">
        <v>0.9782596990132449</v>
      </c>
      <c r="S6174" t="n">
        <v>0.9996528031125705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337.0888350430248</v>
      </c>
      <c r="G6175" t="n">
        <v>1</v>
      </c>
      <c r="H6175" t="n">
        <v>7</v>
      </c>
      <c r="I6175" t="n">
        <v>338.3888350430248</v>
      </c>
      <c r="J6175" t="n">
        <v>345.7959376501584</v>
      </c>
      <c r="K6175" t="n">
        <v>347.1053216182207</v>
      </c>
      <c r="L6175" t="n">
        <v>337.6666128208026</v>
      </c>
      <c r="M6175" t="n">
        <v>337.6666128208026</v>
      </c>
      <c r="N6175" t="n">
        <v>338.733443724835</v>
      </c>
      <c r="O6175" t="n">
        <v>338.733443724835</v>
      </c>
      <c r="P6175" t="n">
        <v>1.644608681810155</v>
      </c>
      <c r="Q6175" t="n">
        <v>0.9958595768718427</v>
      </c>
      <c r="R6175" t="n">
        <v>0.9973028028008443</v>
      </c>
      <c r="S6175" t="n">
        <v>0.9999888324623354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340.4969134009681</v>
      </c>
      <c r="G6176" t="n">
        <v>3</v>
      </c>
      <c r="H6176" t="n">
        <v>7</v>
      </c>
      <c r="I6176" t="n">
        <v>343.2826276866824</v>
      </c>
      <c r="J6176" t="n">
        <v>343.2826276866824</v>
      </c>
      <c r="K6176" t="n">
        <v>346.3720868552298</v>
      </c>
      <c r="L6176" t="n">
        <v>342.2302467343015</v>
      </c>
      <c r="M6176" t="n">
        <v>342.2302467343015</v>
      </c>
      <c r="N6176" t="n">
        <v>345.2128452859507</v>
      </c>
      <c r="O6176" t="n">
        <v>345.2128452859507</v>
      </c>
      <c r="P6176" t="n">
        <v>4.715931884982524</v>
      </c>
      <c r="Q6176" t="n">
        <v>0.9916484119443355</v>
      </c>
      <c r="R6176" t="n">
        <v>0.9924775442912829</v>
      </c>
      <c r="S6176" t="n">
        <v>0.9999371755487538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346.090989493795</v>
      </c>
      <c r="G6177" t="n">
        <v>1</v>
      </c>
      <c r="H6177" t="n">
        <v>7</v>
      </c>
      <c r="I6177" t="n">
        <v>349.090989493795</v>
      </c>
      <c r="J6177" t="n">
        <v>349.090989493795</v>
      </c>
      <c r="K6177" t="n">
        <v>352.1907717650093</v>
      </c>
      <c r="L6177" t="n">
        <v>347.4243228271283</v>
      </c>
      <c r="M6177" t="n">
        <v>347.4243228271283</v>
      </c>
      <c r="N6177" t="n">
        <v>349.9498948544052</v>
      </c>
      <c r="O6177" t="n">
        <v>349.9498948544052</v>
      </c>
      <c r="P6177" t="n">
        <v>3.858905360610152</v>
      </c>
      <c r="Q6177" t="n">
        <v>0.9902258632361469</v>
      </c>
      <c r="R6177" t="n">
        <v>0.9936265358173092</v>
      </c>
      <c r="S6177" t="n">
        <v>0.9999377048894189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348.2786352019163</v>
      </c>
      <c r="G6178" t="n">
        <v>3</v>
      </c>
      <c r="H6178" t="n">
        <v>8</v>
      </c>
      <c r="I6178" t="n">
        <v>350.0643494876306</v>
      </c>
      <c r="J6178" t="n">
        <v>350.0643494876306</v>
      </c>
      <c r="K6178" t="n">
        <v>355.5334888116695</v>
      </c>
      <c r="L6178" t="n">
        <v>349.2786352019163</v>
      </c>
      <c r="M6178" t="n">
        <v>349.2786352019163</v>
      </c>
      <c r="N6178" t="n">
        <v>354.6536265876697</v>
      </c>
      <c r="O6178" t="n">
        <v>354.6536265876697</v>
      </c>
      <c r="P6178" t="n">
        <v>6.37499138575339</v>
      </c>
      <c r="Q6178" t="n">
        <v>0.9852631195483993</v>
      </c>
      <c r="R6178" t="n">
        <v>0.9842006735771934</v>
      </c>
      <c r="S6178" t="n">
        <v>0.9997671672152912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350.6725503128094</v>
      </c>
      <c r="G6179" t="n">
        <v>4</v>
      </c>
      <c r="H6179" t="n">
        <v>8</v>
      </c>
      <c r="I6179" t="n">
        <v>351.7663003128094</v>
      </c>
      <c r="J6179" t="n">
        <v>351.7663003128094</v>
      </c>
      <c r="K6179" t="n">
        <v>355.7812369543982</v>
      </c>
      <c r="L6179" t="n">
        <v>351.3725503128094</v>
      </c>
      <c r="M6179" t="n">
        <v>354.6536265876697</v>
      </c>
      <c r="N6179" t="n">
        <v>359.1460830802142</v>
      </c>
      <c r="O6179" t="n">
        <v>355.7812369543982</v>
      </c>
      <c r="P6179" t="n">
        <v>5.108686641588747</v>
      </c>
      <c r="Q6179" t="n">
        <v>0.9807747639381204</v>
      </c>
      <c r="R6179" t="n">
        <v>0.9867775752935281</v>
      </c>
      <c r="S6179" t="n">
        <v>0.9997457957637077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351.2567199940262</v>
      </c>
      <c r="G6180" t="n">
        <v>3</v>
      </c>
      <c r="H6180" t="n">
        <v>8</v>
      </c>
      <c r="I6180" t="n">
        <v>354.7567199940262</v>
      </c>
      <c r="J6180" t="n">
        <v>355.5334888116695</v>
      </c>
      <c r="K6180" t="n">
        <v>358.881947525156</v>
      </c>
      <c r="L6180" t="n">
        <v>353.2167199940262</v>
      </c>
      <c r="M6180" t="n">
        <v>359.1460830802142</v>
      </c>
      <c r="N6180" t="n">
        <v>362.4369000944075</v>
      </c>
      <c r="O6180" t="n">
        <v>358.881947525156</v>
      </c>
      <c r="P6180" t="n">
        <v>7.625227531129724</v>
      </c>
      <c r="Q6180" t="n">
        <v>0.9909514476492252</v>
      </c>
      <c r="R6180" t="n">
        <v>0.9902970770220125</v>
      </c>
      <c r="S6180" t="n">
        <v>0.9999122025934781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356.7254999186836</v>
      </c>
      <c r="G6181" t="n">
        <v>3</v>
      </c>
      <c r="H6181" t="n">
        <v>8</v>
      </c>
      <c r="I6181" t="n">
        <v>358.404071347255</v>
      </c>
      <c r="J6181" t="n">
        <v>358.881947525156</v>
      </c>
      <c r="K6181" t="n">
        <v>362.6629093375673</v>
      </c>
      <c r="L6181" t="n">
        <v>357.6654999186836</v>
      </c>
      <c r="M6181" t="n">
        <v>362.4369000944075</v>
      </c>
      <c r="N6181" t="n">
        <v>366.1527749272624</v>
      </c>
      <c r="O6181" t="n">
        <v>362.6629093375673</v>
      </c>
      <c r="P6181" t="n">
        <v>5.937409418883703</v>
      </c>
      <c r="Q6181" t="n">
        <v>0.9897886794397815</v>
      </c>
      <c r="R6181" t="n">
        <v>0.9890506856280714</v>
      </c>
      <c r="S6181" t="n">
        <v>0.9998881930410336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359.2763889149291</v>
      </c>
      <c r="G6182" t="n">
        <v>3</v>
      </c>
      <c r="H6182" t="n">
        <v>7</v>
      </c>
      <c r="I6182" t="n">
        <v>361.3478174863577</v>
      </c>
      <c r="J6182" t="n">
        <v>362.6629093375673</v>
      </c>
      <c r="K6182" t="n">
        <v>366.6866615309054</v>
      </c>
      <c r="L6182" t="n">
        <v>360.565277803818</v>
      </c>
      <c r="M6182" t="n">
        <v>360.565277803818</v>
      </c>
      <c r="N6182" t="n">
        <v>364.4498533263642</v>
      </c>
      <c r="O6182" t="n">
        <v>364.4498533263642</v>
      </c>
      <c r="P6182" t="n">
        <v>5.173464411435134</v>
      </c>
      <c r="Q6182" t="n">
        <v>0.9891365447227537</v>
      </c>
      <c r="R6182" t="n">
        <v>0.9902138183901348</v>
      </c>
      <c r="S6182" t="n">
        <v>0.9998936882537462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360.4904990464561</v>
      </c>
      <c r="G6183" t="n">
        <v>2</v>
      </c>
      <c r="H6183" t="n">
        <v>7</v>
      </c>
      <c r="I6183" t="n">
        <v>363.2404990464561</v>
      </c>
      <c r="J6183" t="n">
        <v>363.2404990464561</v>
      </c>
      <c r="K6183" t="n">
        <v>369.4680500864928</v>
      </c>
      <c r="L6183" t="n">
        <v>361.9571657131227</v>
      </c>
      <c r="M6183" t="n">
        <v>364.4498533263642</v>
      </c>
      <c r="N6183" t="n">
        <v>370.438067278006</v>
      </c>
      <c r="O6183" t="n">
        <v>369.4680500864928</v>
      </c>
      <c r="P6183" t="n">
        <v>8.977551040036701</v>
      </c>
      <c r="Q6183" t="n">
        <v>0.983303137232924</v>
      </c>
      <c r="R6183" t="n">
        <v>0.9849542803962614</v>
      </c>
      <c r="S6183" t="n">
        <v>0.9997487836845445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360.7148282682625</v>
      </c>
      <c r="G6184" t="n">
        <v>1</v>
      </c>
      <c r="H6184" t="n">
        <v>4</v>
      </c>
      <c r="I6184" t="n">
        <v>363.8648282682625</v>
      </c>
      <c r="J6184" t="n">
        <v>363.8648282682625</v>
      </c>
      <c r="K6184" t="n">
        <v>367.4307099149655</v>
      </c>
      <c r="L6184" t="n">
        <v>362.6835782682625</v>
      </c>
      <c r="M6184" t="n">
        <v>362.6835782682625</v>
      </c>
      <c r="N6184" t="n">
        <v>365.3268192091753</v>
      </c>
      <c r="O6184" t="n">
        <v>365.3268192091753</v>
      </c>
      <c r="P6184" t="n">
        <v>4.611990940912733</v>
      </c>
      <c r="Q6184" t="n">
        <v>0.988764458670379</v>
      </c>
      <c r="R6184" t="n">
        <v>0.9873011017534906</v>
      </c>
      <c r="S6184" t="n">
        <v>0.9998573210039107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361.1438664420644</v>
      </c>
      <c r="G6185" t="n">
        <v>7</v>
      </c>
      <c r="H6185" t="n">
        <v>8</v>
      </c>
      <c r="I6185" t="n">
        <v>363.1438664420644</v>
      </c>
      <c r="J6185" t="n">
        <v>370.438067278006</v>
      </c>
      <c r="K6185" t="n">
        <v>374.7941670297851</v>
      </c>
      <c r="L6185" t="n">
        <v>362.9438664420645</v>
      </c>
      <c r="M6185" t="n">
        <v>366.1527749272624</v>
      </c>
      <c r="N6185" t="n">
        <v>370.5872708404586</v>
      </c>
      <c r="O6185" t="n">
        <v>370.5872708404586</v>
      </c>
      <c r="P6185" t="n">
        <v>9.443404398394136</v>
      </c>
      <c r="Q6185" t="n">
        <v>0.9890324719781399</v>
      </c>
      <c r="R6185" t="n">
        <v>0.9869470495205165</v>
      </c>
      <c r="S6185" t="n">
        <v>0.9998568413998483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361.9154291682335</v>
      </c>
      <c r="G6186" t="n">
        <v>4</v>
      </c>
      <c r="H6186" t="n">
        <v>6</v>
      </c>
      <c r="I6186" t="n">
        <v>364.0404291682335</v>
      </c>
      <c r="J6186" t="n">
        <v>365.3268192091753</v>
      </c>
      <c r="K6186" t="n">
        <v>370.2088895797185</v>
      </c>
      <c r="L6186" t="n">
        <v>363.6154291682335</v>
      </c>
      <c r="M6186" t="n">
        <v>363.6154291682335</v>
      </c>
      <c r="N6186" t="n">
        <v>369.8936311735185</v>
      </c>
      <c r="O6186" t="n">
        <v>369.8936311735185</v>
      </c>
      <c r="P6186" t="n">
        <v>7.97820200528497</v>
      </c>
      <c r="Q6186" t="n">
        <v>0.976671336253733</v>
      </c>
      <c r="R6186" t="n">
        <v>0.9822780733952905</v>
      </c>
      <c r="S6186" t="n">
        <v>0.9995865711333027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363.0799808120069</v>
      </c>
      <c r="G6187" t="n">
        <v>4</v>
      </c>
      <c r="H6187" t="n">
        <v>6</v>
      </c>
      <c r="I6187" t="n">
        <v>364.8612308120069</v>
      </c>
      <c r="J6187" t="n">
        <v>370.2088895797185</v>
      </c>
      <c r="K6187" t="n">
        <v>372.9669267126741</v>
      </c>
      <c r="L6187" t="n">
        <v>364.5049808120069</v>
      </c>
      <c r="M6187" t="n">
        <v>369.8936311735185</v>
      </c>
      <c r="N6187" t="n">
        <v>373.4403875585244</v>
      </c>
      <c r="O6187" t="n">
        <v>372.9669267126741</v>
      </c>
      <c r="P6187" t="n">
        <v>9.886945900667286</v>
      </c>
      <c r="Q6187" t="n">
        <v>0.9867532562429729</v>
      </c>
      <c r="R6187" t="n">
        <v>0.9899493918742562</v>
      </c>
      <c r="S6187" t="n">
        <v>0.999866862169556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365.0230077140603</v>
      </c>
      <c r="G6188" t="n">
        <v>2</v>
      </c>
      <c r="H6188" t="n">
        <v>4</v>
      </c>
      <c r="I6188" t="n">
        <v>368.0230077140603</v>
      </c>
      <c r="J6188" t="n">
        <v>369.4680500864928</v>
      </c>
      <c r="K6188" t="n">
        <v>374.3617094980131</v>
      </c>
      <c r="L6188" t="n">
        <v>367.2730077140603</v>
      </c>
      <c r="M6188" t="n">
        <v>372.9669267126741</v>
      </c>
      <c r="N6188" t="n">
        <v>377.2480231628923</v>
      </c>
      <c r="O6188" t="n">
        <v>374.3617094980131</v>
      </c>
      <c r="P6188" t="n">
        <v>9.338701783952843</v>
      </c>
      <c r="Q6188" t="n">
        <v>0.986855849978026</v>
      </c>
      <c r="R6188" t="n">
        <v>0.9795134190068824</v>
      </c>
      <c r="S6188" t="n">
        <v>0.9997307213059892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366.8634212484901</v>
      </c>
      <c r="G6189" t="n">
        <v>1</v>
      </c>
      <c r="H6189" t="n">
        <v>6</v>
      </c>
      <c r="I6189" t="n">
        <v>368.06342124849</v>
      </c>
      <c r="J6189" t="n">
        <v>368.06342124849</v>
      </c>
      <c r="K6189" t="n">
        <v>374.529348766611</v>
      </c>
      <c r="L6189" t="n">
        <v>367.4634212484901</v>
      </c>
      <c r="M6189" t="n">
        <v>373.4403875585244</v>
      </c>
      <c r="N6189" t="n">
        <v>379.6039515596109</v>
      </c>
      <c r="O6189" t="n">
        <v>374.529348766611</v>
      </c>
      <c r="P6189" t="n">
        <v>7.665927518120952</v>
      </c>
      <c r="Q6189" t="n">
        <v>0.9797200089030548</v>
      </c>
      <c r="R6189" t="n">
        <v>0.9825988381218685</v>
      </c>
      <c r="S6189" t="n">
        <v>0.999647104592035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373.4445660854198</v>
      </c>
      <c r="G6190" t="n">
        <v>4</v>
      </c>
      <c r="H6190" t="n">
        <v>5</v>
      </c>
      <c r="I6190" t="n">
        <v>376.4445660854198</v>
      </c>
      <c r="J6190" t="n">
        <v>377.2480231628923</v>
      </c>
      <c r="K6190" t="n">
        <v>380.0681913306097</v>
      </c>
      <c r="L6190" t="n">
        <v>376.1112327520865</v>
      </c>
      <c r="M6190" t="n">
        <v>376.1112327520865</v>
      </c>
      <c r="N6190" t="n">
        <v>379.9483787842805</v>
      </c>
      <c r="O6190" t="n">
        <v>379.9483787842805</v>
      </c>
      <c r="P6190" t="n">
        <v>6.503812698860713</v>
      </c>
      <c r="Q6190" t="n">
        <v>0.9864568731346848</v>
      </c>
      <c r="R6190" t="n">
        <v>0.9836753979631608</v>
      </c>
      <c r="S6190" t="n">
        <v>0.9997789138435893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377.4867764789027</v>
      </c>
      <c r="G6191" t="n">
        <v>7</v>
      </c>
      <c r="H6191" t="n">
        <v>8</v>
      </c>
      <c r="I6191" t="n">
        <v>378.5312209233471</v>
      </c>
      <c r="J6191" t="n">
        <v>378.5312209233471</v>
      </c>
      <c r="K6191" t="n">
        <v>383.075537899417</v>
      </c>
      <c r="L6191" t="n">
        <v>378.4267764789027</v>
      </c>
      <c r="M6191" t="n">
        <v>378.4267764789027</v>
      </c>
      <c r="N6191" t="n">
        <v>383.0528769373275</v>
      </c>
      <c r="O6191" t="n">
        <v>383.0528769373275</v>
      </c>
      <c r="P6191" t="n">
        <v>5.566100458424785</v>
      </c>
      <c r="Q6191" t="n">
        <v>0.9885613103554067</v>
      </c>
      <c r="R6191" t="n">
        <v>0.9863869170202767</v>
      </c>
      <c r="S6191" t="n">
        <v>0.9998442841686889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381.7868720740619</v>
      </c>
      <c r="G6192" t="n">
        <v>3</v>
      </c>
      <c r="H6192" t="n">
        <v>7</v>
      </c>
      <c r="I6192" t="n">
        <v>384.7511577883476</v>
      </c>
      <c r="J6192" t="n">
        <v>384.7511577883476</v>
      </c>
      <c r="K6192" t="n">
        <v>389.1707926675866</v>
      </c>
      <c r="L6192" t="n">
        <v>383.6313165185063</v>
      </c>
      <c r="M6192" t="n">
        <v>383.6313165185063</v>
      </c>
      <c r="N6192" t="n">
        <v>387.8980816286709</v>
      </c>
      <c r="O6192" t="n">
        <v>387.8980816286709</v>
      </c>
      <c r="P6192" t="n">
        <v>6.111209554609047</v>
      </c>
      <c r="Q6192" t="n">
        <v>0.9880741255787753</v>
      </c>
      <c r="R6192" t="n">
        <v>0.989256180754469</v>
      </c>
      <c r="S6192" t="n">
        <v>0.9998718705608735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383.9232778508999</v>
      </c>
      <c r="G6193" t="n">
        <v>1</v>
      </c>
      <c r="H6193" t="n">
        <v>7</v>
      </c>
      <c r="I6193" t="n">
        <v>386.0732778508999</v>
      </c>
      <c r="J6193" t="n">
        <v>386.0732778508999</v>
      </c>
      <c r="K6193" t="n">
        <v>392.371605651783</v>
      </c>
      <c r="L6193" t="n">
        <v>384.8788334064555</v>
      </c>
      <c r="M6193" t="n">
        <v>387.8980816286709</v>
      </c>
      <c r="N6193" t="n">
        <v>393.0296938261621</v>
      </c>
      <c r="O6193" t="n">
        <v>392.371605651783</v>
      </c>
      <c r="P6193" t="n">
        <v>8.448327800883078</v>
      </c>
      <c r="Q6193" t="n">
        <v>0.9802404468175588</v>
      </c>
      <c r="R6193" t="n">
        <v>0.9870925845790194</v>
      </c>
      <c r="S6193" t="n">
        <v>0.9997449552385412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387.7969121056371</v>
      </c>
      <c r="G6194" t="n">
        <v>3</v>
      </c>
      <c r="H6194" t="n">
        <v>5</v>
      </c>
      <c r="I6194" t="n">
        <v>390.65405496278</v>
      </c>
      <c r="J6194" t="n">
        <v>390.65405496278</v>
      </c>
      <c r="K6194" t="n">
        <v>393.1755120758046</v>
      </c>
      <c r="L6194" t="n">
        <v>390.0191343278594</v>
      </c>
      <c r="M6194" t="n">
        <v>390.0191343278594</v>
      </c>
      <c r="N6194" t="n">
        <v>393.0324075285816</v>
      </c>
      <c r="O6194" t="n">
        <v>393.0324075285816</v>
      </c>
      <c r="P6194" t="n">
        <v>5.235495422944439</v>
      </c>
      <c r="Q6194" t="n">
        <v>0.9931786146380507</v>
      </c>
      <c r="R6194" t="n">
        <v>0.9871578334398468</v>
      </c>
      <c r="S6194" t="n">
        <v>0.9999123986330108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387.9205939320874</v>
      </c>
      <c r="G6195" t="n">
        <v>1</v>
      </c>
      <c r="H6195" t="n">
        <v>4</v>
      </c>
      <c r="I6195" t="n">
        <v>391.6205939320874</v>
      </c>
      <c r="J6195" t="n">
        <v>392.371605651783</v>
      </c>
      <c r="K6195" t="n">
        <v>395.019833370616</v>
      </c>
      <c r="L6195" t="n">
        <v>390.2330939320874</v>
      </c>
      <c r="M6195" t="n">
        <v>390.2330939320874</v>
      </c>
      <c r="N6195" t="n">
        <v>392.196115877516</v>
      </c>
      <c r="O6195" t="n">
        <v>392.196115877516</v>
      </c>
      <c r="P6195" t="n">
        <v>4.275521945428636</v>
      </c>
      <c r="Q6195" t="n">
        <v>0.9916437239576985</v>
      </c>
      <c r="R6195" t="n">
        <v>0.9905535790401967</v>
      </c>
      <c r="S6195" t="n">
        <v>0.9999210630988481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390.2625378756761</v>
      </c>
      <c r="G6196" t="n">
        <v>4</v>
      </c>
      <c r="H6196" t="n">
        <v>8</v>
      </c>
      <c r="I6196" t="n">
        <v>391.6687878756761</v>
      </c>
      <c r="J6196" t="n">
        <v>392.196115877516</v>
      </c>
      <c r="K6196" t="n">
        <v>395.985825446145</v>
      </c>
      <c r="L6196" t="n">
        <v>391.1625378756761</v>
      </c>
      <c r="M6196" t="n">
        <v>391.1625378756761</v>
      </c>
      <c r="N6196" t="n">
        <v>395.402979724768</v>
      </c>
      <c r="O6196" t="n">
        <v>395.402979724768</v>
      </c>
      <c r="P6196" t="n">
        <v>5.140441849091872</v>
      </c>
      <c r="Q6196" t="n">
        <v>0.981843395240685</v>
      </c>
      <c r="R6196" t="n">
        <v>0.9875146670950056</v>
      </c>
      <c r="S6196" t="n">
        <v>0.9997733087451556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394.094371780517</v>
      </c>
      <c r="G6197" t="n">
        <v>3</v>
      </c>
      <c r="H6197" t="n">
        <v>5</v>
      </c>
      <c r="I6197" t="n">
        <v>395.1300860662313</v>
      </c>
      <c r="J6197" t="n">
        <v>395.1300860662313</v>
      </c>
      <c r="K6197" t="n">
        <v>399.0416717809154</v>
      </c>
      <c r="L6197" t="n">
        <v>394.8999273360726</v>
      </c>
      <c r="M6197" t="n">
        <v>394.8999273360726</v>
      </c>
      <c r="N6197" t="n">
        <v>399.5744769627549</v>
      </c>
      <c r="O6197" t="n">
        <v>399.0416717809154</v>
      </c>
      <c r="P6197" t="n">
        <v>4.947300000398343</v>
      </c>
      <c r="Q6197" t="n">
        <v>0.9894377703555566</v>
      </c>
      <c r="R6197" t="n">
        <v>0.9801483583651918</v>
      </c>
      <c r="S6197" t="n">
        <v>0.999790322402234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398.7550618855676</v>
      </c>
      <c r="G6198" t="n">
        <v>3</v>
      </c>
      <c r="H6198" t="n">
        <v>7</v>
      </c>
      <c r="I6198" t="n">
        <v>399.6479190284247</v>
      </c>
      <c r="J6198" t="n">
        <v>399.6479190284247</v>
      </c>
      <c r="K6198" t="n">
        <v>402.3268202994915</v>
      </c>
      <c r="L6198" t="n">
        <v>399.3106174411231</v>
      </c>
      <c r="M6198" t="n">
        <v>399.3106174411231</v>
      </c>
      <c r="N6198" t="n">
        <v>401.8968587912076</v>
      </c>
      <c r="O6198" t="n">
        <v>401.8968587912076</v>
      </c>
      <c r="P6198" t="n">
        <v>3.141796905640035</v>
      </c>
      <c r="Q6198" t="n">
        <v>0.9927542222586341</v>
      </c>
      <c r="R6198" t="n">
        <v>0.993473933040225</v>
      </c>
      <c r="S6198" t="n">
        <v>0.9999527135692842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399.7079396528219</v>
      </c>
      <c r="G6199" t="n">
        <v>1</v>
      </c>
      <c r="H6199" t="n">
        <v>5</v>
      </c>
      <c r="I6199" t="n">
        <v>400.6579396528219</v>
      </c>
      <c r="J6199" t="n">
        <v>400.6579396528219</v>
      </c>
      <c r="K6199" t="n">
        <v>404.1690679882107</v>
      </c>
      <c r="L6199" t="n">
        <v>400.2357174305997</v>
      </c>
      <c r="M6199" t="n">
        <v>400.2357174305997</v>
      </c>
      <c r="N6199" t="n">
        <v>403.7769125167197</v>
      </c>
      <c r="O6199" t="n">
        <v>403.7769125167197</v>
      </c>
      <c r="P6199" t="n">
        <v>4.068972863897841</v>
      </c>
      <c r="Q6199" t="n">
        <v>0.9889360199410133</v>
      </c>
      <c r="R6199" t="n">
        <v>0.9849249395129819</v>
      </c>
      <c r="S6199" t="n">
        <v>0.9998332098313836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402.9260640821097</v>
      </c>
      <c r="G6200" t="n">
        <v>1</v>
      </c>
      <c r="H6200" t="n">
        <v>5</v>
      </c>
      <c r="I6200" t="n">
        <v>404.8260640821097</v>
      </c>
      <c r="J6200" t="n">
        <v>404.8260640821097</v>
      </c>
      <c r="K6200" t="n">
        <v>408.9961593108958</v>
      </c>
      <c r="L6200" t="n">
        <v>403.9816196376653</v>
      </c>
      <c r="M6200" t="n">
        <v>403.9816196376653</v>
      </c>
      <c r="N6200" t="n">
        <v>408.187424530637</v>
      </c>
      <c r="O6200" t="n">
        <v>408.187424530637</v>
      </c>
      <c r="P6200" t="n">
        <v>5.261360448527228</v>
      </c>
      <c r="Q6200" t="n">
        <v>0.9868732214826169</v>
      </c>
      <c r="R6200" t="n">
        <v>0.9821210916401064</v>
      </c>
      <c r="S6200" t="n">
        <v>0.9997653075298271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403.5274596782856</v>
      </c>
      <c r="G6201" t="n">
        <v>1</v>
      </c>
      <c r="H6201" t="n">
        <v>7</v>
      </c>
      <c r="I6201" t="n">
        <v>406.7774596782856</v>
      </c>
      <c r="J6201" t="n">
        <v>408.9961593108958</v>
      </c>
      <c r="K6201" t="n">
        <v>414.8654693358844</v>
      </c>
      <c r="L6201" t="n">
        <v>404.9719041227301</v>
      </c>
      <c r="M6201" t="n">
        <v>404.9719041227301</v>
      </c>
      <c r="N6201" t="n">
        <v>409.7539707072711</v>
      </c>
      <c r="O6201" t="n">
        <v>409.7539707072711</v>
      </c>
      <c r="P6201" t="n">
        <v>6.226511028985499</v>
      </c>
      <c r="Q6201" t="n">
        <v>0.9815739113732649</v>
      </c>
      <c r="R6201" t="n">
        <v>0.9879664758051533</v>
      </c>
      <c r="S6201" t="n">
        <v>0.9997782692166938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1.462581677842813</v>
      </c>
      <c r="G6202" t="n">
        <v>5</v>
      </c>
      <c r="H6202" t="n">
        <v>8</v>
      </c>
      <c r="I6202" t="n">
        <v>1.740359455620591</v>
      </c>
      <c r="J6202" t="n">
        <v>1.740359455620591</v>
      </c>
      <c r="K6202" t="n">
        <v>5.659160666178584</v>
      </c>
      <c r="L6202" t="n">
        <v>1.662581677842813</v>
      </c>
      <c r="M6202" t="n">
        <v>1.662581677842813</v>
      </c>
      <c r="N6202" t="n">
        <v>4.885320388559911</v>
      </c>
      <c r="O6202" t="n">
        <v>4.885320388559911</v>
      </c>
      <c r="P6202" t="n">
        <v>3.422738710717098</v>
      </c>
      <c r="Q6202" t="n">
        <v>0.9715002281146213</v>
      </c>
      <c r="R6202" t="n">
        <v>0.9783536282193297</v>
      </c>
      <c r="S6202" t="n">
        <v>0.9993830833421048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1.508287565126343</v>
      </c>
      <c r="G6203" t="n">
        <v>1</v>
      </c>
      <c r="H6203" t="n">
        <v>8</v>
      </c>
      <c r="I6203" t="n">
        <v>2.758287565126342</v>
      </c>
      <c r="J6203" t="n">
        <v>2.758287565126342</v>
      </c>
      <c r="K6203" t="n">
        <v>7.711017517607403</v>
      </c>
      <c r="L6203" t="n">
        <v>2.008287565126342</v>
      </c>
      <c r="M6203" t="n">
        <v>4.885320388559911</v>
      </c>
      <c r="N6203" t="n">
        <v>8.993218471212433</v>
      </c>
      <c r="O6203" t="n">
        <v>7.711017517607403</v>
      </c>
      <c r="P6203" t="n">
        <v>6.202729952481061</v>
      </c>
      <c r="Q6203" t="n">
        <v>0.9429709068631976</v>
      </c>
      <c r="R6203" t="n">
        <v>0.9724906780829328</v>
      </c>
      <c r="S6203" t="n">
        <v>0.9984311683182613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4.702177064351591</v>
      </c>
      <c r="G6204" t="n">
        <v>1</v>
      </c>
      <c r="H6204" t="n">
        <v>6</v>
      </c>
      <c r="I6204" t="n">
        <v>5.75217706435159</v>
      </c>
      <c r="J6204" t="n">
        <v>7.711017517607403</v>
      </c>
      <c r="K6204" t="n">
        <v>11.33860581676828</v>
      </c>
      <c r="L6204" t="n">
        <v>5.227177064351591</v>
      </c>
      <c r="M6204" t="n">
        <v>5.227177064351591</v>
      </c>
      <c r="N6204" t="n">
        <v>8.685129939450988</v>
      </c>
      <c r="O6204" t="n">
        <v>8.685129939450988</v>
      </c>
      <c r="P6204" t="n">
        <v>3.982952875099397</v>
      </c>
      <c r="Q6204" t="n">
        <v>0.9579028708594026</v>
      </c>
      <c r="R6204" t="n">
        <v>0.9734053799193186</v>
      </c>
      <c r="S6204" t="n">
        <v>0.9988804428440184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6.752132559031624</v>
      </c>
      <c r="G6205" t="n">
        <v>2</v>
      </c>
      <c r="H6205" t="n">
        <v>4</v>
      </c>
      <c r="I6205" t="n">
        <v>7.752132559031624</v>
      </c>
      <c r="J6205" t="n">
        <v>7.752132559031624</v>
      </c>
      <c r="K6205" t="n">
        <v>10.74729839116785</v>
      </c>
      <c r="L6205" t="n">
        <v>7.502132559031624</v>
      </c>
      <c r="M6205" t="n">
        <v>7.502132559031624</v>
      </c>
      <c r="N6205" t="n">
        <v>10.12237903176059</v>
      </c>
      <c r="O6205" t="n">
        <v>10.12237903176059</v>
      </c>
      <c r="P6205" t="n">
        <v>3.370246472728963</v>
      </c>
      <c r="Q6205" t="n">
        <v>0.9853937969811042</v>
      </c>
      <c r="R6205" t="n">
        <v>0.9872739094010048</v>
      </c>
      <c r="S6205" t="n">
        <v>0.9998141201370743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9.767972924360262</v>
      </c>
      <c r="G6206" t="n">
        <v>2</v>
      </c>
      <c r="H6206" t="n">
        <v>4</v>
      </c>
      <c r="I6206" t="n">
        <v>10.55963959102693</v>
      </c>
      <c r="J6206" t="n">
        <v>10.74729839116785</v>
      </c>
      <c r="K6206" t="n">
        <v>13.61639312275092</v>
      </c>
      <c r="L6206" t="n">
        <v>10.36172292436026</v>
      </c>
      <c r="M6206" t="n">
        <v>10.36172292436026</v>
      </c>
      <c r="N6206" t="n">
        <v>12.87167922450741</v>
      </c>
      <c r="O6206" t="n">
        <v>12.87167922450741</v>
      </c>
      <c r="P6206" t="n">
        <v>3.103706300147149</v>
      </c>
      <c r="Q6206" t="n">
        <v>0.9860042714300643</v>
      </c>
      <c r="R6206" t="n">
        <v>0.9878062904806363</v>
      </c>
      <c r="S6206" t="n">
        <v>0.9998293401513063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13.0463146607607</v>
      </c>
      <c r="G6207" t="n">
        <v>3</v>
      </c>
      <c r="H6207" t="n">
        <v>4</v>
      </c>
      <c r="I6207" t="n">
        <v>14.61774323218927</v>
      </c>
      <c r="J6207" t="n">
        <v>14.61774323218927</v>
      </c>
      <c r="K6207" t="n">
        <v>19.14041055803123</v>
      </c>
      <c r="L6207" t="n">
        <v>14.4213146607607</v>
      </c>
      <c r="M6207" t="n">
        <v>14.4213146607607</v>
      </c>
      <c r="N6207" t="n">
        <v>18.39367141688483</v>
      </c>
      <c r="O6207" t="n">
        <v>18.39367141688483</v>
      </c>
      <c r="P6207" t="n">
        <v>5.347356756124126</v>
      </c>
      <c r="Q6207" t="n">
        <v>0.9905876386654949</v>
      </c>
      <c r="R6207" t="n">
        <v>0.9807704193091975</v>
      </c>
      <c r="S6207" t="n">
        <v>0.9998190042382271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16.48443618922912</v>
      </c>
      <c r="G6208" t="n">
        <v>1</v>
      </c>
      <c r="H6208" t="n">
        <v>4</v>
      </c>
      <c r="I6208" t="n">
        <v>19.58443618922912</v>
      </c>
      <c r="J6208" t="n">
        <v>25.79897658375258</v>
      </c>
      <c r="K6208" t="n">
        <v>29.11772623553137</v>
      </c>
      <c r="L6208" t="n">
        <v>18.42193618922912</v>
      </c>
      <c r="M6208" t="n">
        <v>18.42193618922912</v>
      </c>
      <c r="N6208" t="n">
        <v>20.88198837865955</v>
      </c>
      <c r="O6208" t="n">
        <v>20.88198837865955</v>
      </c>
      <c r="P6208" t="n">
        <v>4.397552189430431</v>
      </c>
      <c r="Q6208" t="n">
        <v>0.961416765576856</v>
      </c>
      <c r="R6208" t="n">
        <v>0.9880472766652102</v>
      </c>
      <c r="S6208" t="n">
        <v>0.9995388252735788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16.52459824026209</v>
      </c>
      <c r="G6209" t="n">
        <v>1</v>
      </c>
      <c r="H6209" t="n">
        <v>5</v>
      </c>
      <c r="I6209" t="n">
        <v>18.07459824026209</v>
      </c>
      <c r="J6209" t="n">
        <v>18.07459824026209</v>
      </c>
      <c r="K6209" t="n">
        <v>21.33686713167998</v>
      </c>
      <c r="L6209" t="n">
        <v>17.3857093513732</v>
      </c>
      <c r="M6209" t="n">
        <v>17.3857093513732</v>
      </c>
      <c r="N6209" t="n">
        <v>20.67591394214671</v>
      </c>
      <c r="O6209" t="n">
        <v>20.67591394214671</v>
      </c>
      <c r="P6209" t="n">
        <v>4.151315701884627</v>
      </c>
      <c r="Q6209" t="n">
        <v>0.9620607834526284</v>
      </c>
      <c r="R6209" t="n">
        <v>0.97601643697842</v>
      </c>
      <c r="S6209" t="n">
        <v>0.9990900824089467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16.76024493104231</v>
      </c>
      <c r="G6210" t="n">
        <v>5</v>
      </c>
      <c r="H6210" t="n">
        <v>6</v>
      </c>
      <c r="I6210" t="n">
        <v>19.23246715326453</v>
      </c>
      <c r="J6210" t="n">
        <v>20.67591394214671</v>
      </c>
      <c r="K6210" t="n">
        <v>23.63485583531096</v>
      </c>
      <c r="L6210" t="n">
        <v>18.98524493104231</v>
      </c>
      <c r="M6210" t="n">
        <v>18.98524493104231</v>
      </c>
      <c r="N6210" t="n">
        <v>21.78187076711751</v>
      </c>
      <c r="O6210" t="n">
        <v>21.78187076711751</v>
      </c>
      <c r="P6210" t="n">
        <v>5.021625836075202</v>
      </c>
      <c r="Q6210" t="n">
        <v>0.9784048645651856</v>
      </c>
      <c r="R6210" t="n">
        <v>0.978436267403066</v>
      </c>
      <c r="S6210" t="n">
        <v>0.9995343282740891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17.96012148854706</v>
      </c>
      <c r="G6211" t="n">
        <v>1</v>
      </c>
      <c r="H6211" t="n">
        <v>4</v>
      </c>
      <c r="I6211" t="n">
        <v>19.41012148854706</v>
      </c>
      <c r="J6211" t="n">
        <v>21.33686713167998</v>
      </c>
      <c r="K6211" t="n">
        <v>25.79897658375258</v>
      </c>
      <c r="L6211" t="n">
        <v>18.86637148854706</v>
      </c>
      <c r="M6211" t="n">
        <v>20.88198837865955</v>
      </c>
      <c r="N6211" t="n">
        <v>24.18956601446162</v>
      </c>
      <c r="O6211" t="n">
        <v>24.18956601446162</v>
      </c>
      <c r="P6211" t="n">
        <v>6.229444525914555</v>
      </c>
      <c r="Q6211" t="n">
        <v>0.9484719871363607</v>
      </c>
      <c r="R6211" t="n">
        <v>0.9839625568402747</v>
      </c>
      <c r="S6211" t="n">
        <v>0.9991736224225658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18.27769496684033</v>
      </c>
      <c r="G6212" t="n">
        <v>2</v>
      </c>
      <c r="H6212" t="n">
        <v>4</v>
      </c>
      <c r="I6212" t="n">
        <v>21.90269496684033</v>
      </c>
      <c r="J6212" t="n">
        <v>21.90269496684033</v>
      </c>
      <c r="K6212" t="n">
        <v>26.83256575794914</v>
      </c>
      <c r="L6212" t="n">
        <v>20.99644496684033</v>
      </c>
      <c r="M6212" t="n">
        <v>24.18956601446162</v>
      </c>
      <c r="N6212" t="n">
        <v>28.5023410911589</v>
      </c>
      <c r="O6212" t="n">
        <v>26.83256575794914</v>
      </c>
      <c r="P6212" t="n">
        <v>8.554870791108804</v>
      </c>
      <c r="Q6212" t="n">
        <v>0.976072636383154</v>
      </c>
      <c r="R6212" t="n">
        <v>0.9791398094055981</v>
      </c>
      <c r="S6212" t="n">
        <v>0.9995008706345311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19.53890574945433</v>
      </c>
      <c r="G6213" t="n">
        <v>7</v>
      </c>
      <c r="H6213" t="n">
        <v>8</v>
      </c>
      <c r="I6213" t="n">
        <v>21.49446130500989</v>
      </c>
      <c r="J6213" t="n">
        <v>21.49446130500989</v>
      </c>
      <c r="K6213" t="n">
        <v>27.25764196179168</v>
      </c>
      <c r="L6213" t="n">
        <v>21.29890574945433</v>
      </c>
      <c r="M6213" t="n">
        <v>21.29890574945433</v>
      </c>
      <c r="N6213" t="n">
        <v>27.16580561993408</v>
      </c>
      <c r="O6213" t="n">
        <v>27.16580561993408</v>
      </c>
      <c r="P6213" t="n">
        <v>7.626899870479754</v>
      </c>
      <c r="Q6213" t="n">
        <v>0.9854127382592488</v>
      </c>
      <c r="R6213" t="n">
        <v>0.9609438152848284</v>
      </c>
      <c r="S6213" t="n">
        <v>0.9994302772109647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20.95891545913911</v>
      </c>
      <c r="G6214" t="n">
        <v>3</v>
      </c>
      <c r="H6214" t="n">
        <v>6</v>
      </c>
      <c r="I6214" t="n">
        <v>23.13748688771053</v>
      </c>
      <c r="J6214" t="n">
        <v>23.13748688771053</v>
      </c>
      <c r="K6214" t="n">
        <v>27.38889598255158</v>
      </c>
      <c r="L6214" t="n">
        <v>22.48391545913911</v>
      </c>
      <c r="M6214" t="n">
        <v>22.48391545913911</v>
      </c>
      <c r="N6214" t="n">
        <v>27.2858667389236</v>
      </c>
      <c r="O6214" t="n">
        <v>27.2858667389236</v>
      </c>
      <c r="P6214" t="n">
        <v>6.326951279784495</v>
      </c>
      <c r="Q6214" t="n">
        <v>0.9911496626881102</v>
      </c>
      <c r="R6214" t="n">
        <v>0.9632607956382787</v>
      </c>
      <c r="S6214" t="n">
        <v>0.9996748456488284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21.66893335470838</v>
      </c>
      <c r="G6215" t="n">
        <v>4</v>
      </c>
      <c r="H6215" t="n">
        <v>7</v>
      </c>
      <c r="I6215" t="n">
        <v>22.66893335470838</v>
      </c>
      <c r="J6215" t="n">
        <v>28.5023410911589</v>
      </c>
      <c r="K6215" t="n">
        <v>30.70702667394759</v>
      </c>
      <c r="L6215" t="n">
        <v>22.38004446581949</v>
      </c>
      <c r="M6215" t="n">
        <v>27.25764196179168</v>
      </c>
      <c r="N6215" t="n">
        <v>29.68093203357326</v>
      </c>
      <c r="O6215" t="n">
        <v>29.68093203357326</v>
      </c>
      <c r="P6215" t="n">
        <v>8.011998678864877</v>
      </c>
      <c r="Q6215" t="n">
        <v>0.9892813585477229</v>
      </c>
      <c r="R6215" t="n">
        <v>0.9938402521631423</v>
      </c>
      <c r="S6215" t="n">
        <v>0.9999339758715002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22.85415411874541</v>
      </c>
      <c r="G6216" t="n">
        <v>6</v>
      </c>
      <c r="H6216" t="n">
        <v>7</v>
      </c>
      <c r="I6216" t="n">
        <v>23.32915411874541</v>
      </c>
      <c r="J6216" t="n">
        <v>27.2858667389236</v>
      </c>
      <c r="K6216" t="n">
        <v>30.65126586407237</v>
      </c>
      <c r="L6216" t="n">
        <v>23.27637634096763</v>
      </c>
      <c r="M6216" t="n">
        <v>29.68093203357326</v>
      </c>
      <c r="N6216" t="n">
        <v>32.55742997912701</v>
      </c>
      <c r="O6216" t="n">
        <v>30.65126586407237</v>
      </c>
      <c r="P6216" t="n">
        <v>7.797111745326969</v>
      </c>
      <c r="Q6216" t="n">
        <v>0.974107900634233</v>
      </c>
      <c r="R6216" t="n">
        <v>0.992692464181536</v>
      </c>
      <c r="S6216" t="n">
        <v>0.9998107925564694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26.18246469924109</v>
      </c>
      <c r="G6217" t="n">
        <v>3</v>
      </c>
      <c r="H6217" t="n">
        <v>7</v>
      </c>
      <c r="I6217" t="n">
        <v>28.50389327066966</v>
      </c>
      <c r="J6217" t="n">
        <v>28.50389327066966</v>
      </c>
      <c r="K6217" t="n">
        <v>31.93051258659868</v>
      </c>
      <c r="L6217" t="n">
        <v>27.62690914368553</v>
      </c>
      <c r="M6217" t="n">
        <v>32.55742997912701</v>
      </c>
      <c r="N6217" t="n">
        <v>35.86552672071567</v>
      </c>
      <c r="O6217" t="n">
        <v>31.93051258659868</v>
      </c>
      <c r="P6217" t="n">
        <v>5.74804788735759</v>
      </c>
      <c r="Q6217" t="n">
        <v>0.9928605166517152</v>
      </c>
      <c r="R6217" t="n">
        <v>0.9916006353565096</v>
      </c>
      <c r="S6217" t="n">
        <v>0.9999400328759916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26.53340747338561</v>
      </c>
      <c r="G6218" t="n">
        <v>3</v>
      </c>
      <c r="H6218" t="n">
        <v>5</v>
      </c>
      <c r="I6218" t="n">
        <v>29.39055033052847</v>
      </c>
      <c r="J6218" t="n">
        <v>31.93051258659868</v>
      </c>
      <c r="K6218" t="n">
        <v>34.8078328050295</v>
      </c>
      <c r="L6218" t="n">
        <v>28.75562969560783</v>
      </c>
      <c r="M6218" t="n">
        <v>33.55229156559129</v>
      </c>
      <c r="N6218" t="n">
        <v>36.99083979998625</v>
      </c>
      <c r="O6218" t="n">
        <v>34.8078328050295</v>
      </c>
      <c r="P6218" t="n">
        <v>8.27442533164389</v>
      </c>
      <c r="Q6218" t="n">
        <v>0.9940015607783208</v>
      </c>
      <c r="R6218" t="n">
        <v>0.9749487597159241</v>
      </c>
      <c r="S6218" t="n">
        <v>0.9998497316577283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26.59286648262024</v>
      </c>
      <c r="G6219" t="n">
        <v>2</v>
      </c>
      <c r="H6219" t="n">
        <v>5</v>
      </c>
      <c r="I6219" t="n">
        <v>27.17619981595357</v>
      </c>
      <c r="J6219" t="n">
        <v>27.17619981595357</v>
      </c>
      <c r="K6219" t="n">
        <v>32.69629057533035</v>
      </c>
      <c r="L6219" t="n">
        <v>26.98175537150913</v>
      </c>
      <c r="M6219" t="n">
        <v>26.98175537150913</v>
      </c>
      <c r="N6219" t="n">
        <v>33.55229156559129</v>
      </c>
      <c r="O6219" t="n">
        <v>32.69629057533035</v>
      </c>
      <c r="P6219" t="n">
        <v>6.103424092710114</v>
      </c>
      <c r="Q6219" t="n">
        <v>0.9732466230762811</v>
      </c>
      <c r="R6219" t="n">
        <v>0.9526774805805663</v>
      </c>
      <c r="S6219" t="n">
        <v>0.9987339628009919</v>
      </c>
      <c r="T6219" t="b">
        <v>0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28.41596161222218</v>
      </c>
      <c r="G6220" t="n">
        <v>3</v>
      </c>
      <c r="H6220" t="n">
        <v>7</v>
      </c>
      <c r="I6220" t="n">
        <v>31.80881875507933</v>
      </c>
      <c r="J6220" t="n">
        <v>34.8078328050295</v>
      </c>
      <c r="K6220" t="n">
        <v>42.26820165451375</v>
      </c>
      <c r="L6220" t="n">
        <v>30.52707272333329</v>
      </c>
      <c r="M6220" t="n">
        <v>35.86552672071567</v>
      </c>
      <c r="N6220" t="n">
        <v>43.06785052928771</v>
      </c>
      <c r="O6220" t="n">
        <v>42.26820165451375</v>
      </c>
      <c r="P6220" t="n">
        <v>13.85224004229157</v>
      </c>
      <c r="Q6220" t="n">
        <v>0.9845213475296627</v>
      </c>
      <c r="R6220" t="n">
        <v>0.9818034285820847</v>
      </c>
      <c r="S6220" t="n">
        <v>0.9997183415948704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32.80238606120663</v>
      </c>
      <c r="G6221" t="n">
        <v>2</v>
      </c>
      <c r="H6221" t="n">
        <v>7</v>
      </c>
      <c r="I6221" t="n">
        <v>36.17738606120663</v>
      </c>
      <c r="J6221" t="n">
        <v>38.85016050729619</v>
      </c>
      <c r="K6221" t="n">
        <v>43.52047367914948</v>
      </c>
      <c r="L6221" t="n">
        <v>34.60238606120663</v>
      </c>
      <c r="M6221" t="n">
        <v>43.06785052928771</v>
      </c>
      <c r="N6221" t="n">
        <v>47.55867434019353</v>
      </c>
      <c r="O6221" t="n">
        <v>43.52047367914948</v>
      </c>
      <c r="P6221" t="n">
        <v>10.71808761794284</v>
      </c>
      <c r="Q6221" t="n">
        <v>0.9773180122973729</v>
      </c>
      <c r="R6221" t="n">
        <v>0.9886148044923494</v>
      </c>
      <c r="S6221" t="n">
        <v>0.9997417611355035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33.14527076250764</v>
      </c>
      <c r="G6222" t="n">
        <v>3</v>
      </c>
      <c r="H6222" t="n">
        <v>6</v>
      </c>
      <c r="I6222" t="n">
        <v>35.39527076250764</v>
      </c>
      <c r="J6222" t="n">
        <v>42.26820165451375</v>
      </c>
      <c r="K6222" t="n">
        <v>48.85001848247387</v>
      </c>
      <c r="L6222" t="n">
        <v>34.72027076250765</v>
      </c>
      <c r="M6222" t="n">
        <v>34.72027076250765</v>
      </c>
      <c r="N6222" t="n">
        <v>42.15440919408849</v>
      </c>
      <c r="O6222" t="n">
        <v>42.15440919408849</v>
      </c>
      <c r="P6222" t="n">
        <v>9.009138431580851</v>
      </c>
      <c r="Q6222" t="n">
        <v>0.986331634687692</v>
      </c>
      <c r="R6222" t="n">
        <v>0.9436981504131787</v>
      </c>
      <c r="S6222" t="n">
        <v>0.9992304457520887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33.30781233819006</v>
      </c>
      <c r="G6223" t="n">
        <v>2</v>
      </c>
      <c r="H6223" t="n">
        <v>4</v>
      </c>
      <c r="I6223" t="n">
        <v>35.5161456715234</v>
      </c>
      <c r="J6223" t="n">
        <v>35.5161456715234</v>
      </c>
      <c r="K6223" t="n">
        <v>38.85016050729619</v>
      </c>
      <c r="L6223" t="n">
        <v>34.96406233819006</v>
      </c>
      <c r="M6223" t="n">
        <v>34.96406233819006</v>
      </c>
      <c r="N6223" t="n">
        <v>37.88074244976472</v>
      </c>
      <c r="O6223" t="n">
        <v>37.88074244976472</v>
      </c>
      <c r="P6223" t="n">
        <v>4.572930111574657</v>
      </c>
      <c r="Q6223" t="n">
        <v>0.9837548600147209</v>
      </c>
      <c r="R6223" t="n">
        <v>0.9858444177890509</v>
      </c>
      <c r="S6223" t="n">
        <v>0.99977004058541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41.86328085038017</v>
      </c>
      <c r="G6224" t="n">
        <v>3</v>
      </c>
      <c r="H6224" t="n">
        <v>7</v>
      </c>
      <c r="I6224" t="n">
        <v>43.86328085038017</v>
      </c>
      <c r="J6224" t="n">
        <v>48.85001848247387</v>
      </c>
      <c r="K6224" t="n">
        <v>53.52545660392164</v>
      </c>
      <c r="L6224" t="n">
        <v>43.10772529482462</v>
      </c>
      <c r="M6224" t="n">
        <v>47.55867434019353</v>
      </c>
      <c r="N6224" t="n">
        <v>52.07239477104549</v>
      </c>
      <c r="O6224" t="n">
        <v>52.07239477104549</v>
      </c>
      <c r="P6224" t="n">
        <v>10.20911392066532</v>
      </c>
      <c r="Q6224" t="n">
        <v>0.990271250844856</v>
      </c>
      <c r="R6224" t="n">
        <v>0.9885570900695441</v>
      </c>
      <c r="S6224" t="n">
        <v>0.9998886747996817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42.00874329995141</v>
      </c>
      <c r="G6225" t="n">
        <v>4</v>
      </c>
      <c r="H6225" t="n">
        <v>7</v>
      </c>
      <c r="I6225" t="n">
        <v>44.47749329995141</v>
      </c>
      <c r="J6225" t="n">
        <v>44.47749329995141</v>
      </c>
      <c r="K6225" t="n">
        <v>49.02884446670387</v>
      </c>
      <c r="L6225" t="n">
        <v>43.76429885550696</v>
      </c>
      <c r="M6225" t="n">
        <v>52.07239477104549</v>
      </c>
      <c r="N6225" t="n">
        <v>57.07503287131913</v>
      </c>
      <c r="O6225" t="n">
        <v>49.02884446670387</v>
      </c>
      <c r="P6225" t="n">
        <v>7.020101166752454</v>
      </c>
      <c r="Q6225" t="n">
        <v>0.9779986416586589</v>
      </c>
      <c r="R6225" t="n">
        <v>0.9873255023076645</v>
      </c>
      <c r="S6225" t="n">
        <v>0.9997211438344744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43.25935716166075</v>
      </c>
      <c r="G6226" t="n">
        <v>2</v>
      </c>
      <c r="H6226" t="n">
        <v>6</v>
      </c>
      <c r="I6226" t="n">
        <v>46.34269049499409</v>
      </c>
      <c r="J6226" t="n">
        <v>46.34269049499409</v>
      </c>
      <c r="K6226" t="n">
        <v>48.73270642846089</v>
      </c>
      <c r="L6226" t="n">
        <v>45.10935716166075</v>
      </c>
      <c r="M6226" t="n">
        <v>45.10935716166075</v>
      </c>
      <c r="N6226" t="n">
        <v>47.79812508681091</v>
      </c>
      <c r="O6226" t="n">
        <v>47.79812508681091</v>
      </c>
      <c r="P6226" t="n">
        <v>4.538767925150154</v>
      </c>
      <c r="Q6226" t="n">
        <v>0.988327567376552</v>
      </c>
      <c r="R6226" t="n">
        <v>0.9792592332785065</v>
      </c>
      <c r="S6226" t="n">
        <v>0.9997579047978847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44.50980535725507</v>
      </c>
      <c r="G6227" t="n">
        <v>3</v>
      </c>
      <c r="H6227" t="n">
        <v>4</v>
      </c>
      <c r="I6227" t="n">
        <v>47.08123392868364</v>
      </c>
      <c r="J6227" t="n">
        <v>53.52545660392164</v>
      </c>
      <c r="K6227" t="n">
        <v>58.40195891465148</v>
      </c>
      <c r="L6227" t="n">
        <v>46.75980535725507</v>
      </c>
      <c r="M6227" t="n">
        <v>49.02884446670387</v>
      </c>
      <c r="N6227" t="n">
        <v>53.31198216060364</v>
      </c>
      <c r="O6227" t="n">
        <v>53.31198216060364</v>
      </c>
      <c r="P6227" t="n">
        <v>8.802176803348573</v>
      </c>
      <c r="Q6227" t="n">
        <v>0.9898550015758418</v>
      </c>
      <c r="R6227" t="n">
        <v>0.9792816652009345</v>
      </c>
      <c r="S6227" t="n">
        <v>0.9997898125261123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45.16940667392488</v>
      </c>
      <c r="G6228" t="n">
        <v>3</v>
      </c>
      <c r="H6228" t="n">
        <v>6</v>
      </c>
      <c r="I6228" t="n">
        <v>47.38369238821059</v>
      </c>
      <c r="J6228" t="n">
        <v>58.40195891465148</v>
      </c>
      <c r="K6228" t="n">
        <v>59.0085335350036</v>
      </c>
      <c r="L6228" t="n">
        <v>46.71940667392487</v>
      </c>
      <c r="M6228" t="n">
        <v>47.79812508681091</v>
      </c>
      <c r="N6228" t="n">
        <v>48.48324893857553</v>
      </c>
      <c r="O6228" t="n">
        <v>48.48324893857553</v>
      </c>
      <c r="P6228" t="n">
        <v>3.313842264650653</v>
      </c>
      <c r="Q6228" t="n">
        <v>0.9987324511020736</v>
      </c>
      <c r="R6228" t="n">
        <v>0.9946737122511741</v>
      </c>
      <c r="S6228" t="n">
        <v>0.999993248669834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45.8241675998039</v>
      </c>
      <c r="G6229" t="n">
        <v>2</v>
      </c>
      <c r="H6229" t="n">
        <v>3</v>
      </c>
      <c r="I6229" t="n">
        <v>47.65750093313724</v>
      </c>
      <c r="J6229" t="n">
        <v>48.73270642846089</v>
      </c>
      <c r="K6229" t="n">
        <v>53.0621152115493</v>
      </c>
      <c r="L6229" t="n">
        <v>47.39559617123247</v>
      </c>
      <c r="M6229" t="n">
        <v>59.0085335350036</v>
      </c>
      <c r="N6229" t="n">
        <v>63.32070741051602</v>
      </c>
      <c r="O6229" t="n">
        <v>53.0621152115493</v>
      </c>
      <c r="P6229" t="n">
        <v>7.237947611745398</v>
      </c>
      <c r="Q6229" t="n">
        <v>0.9789561101295333</v>
      </c>
      <c r="R6229" t="n">
        <v>0.9910237355136082</v>
      </c>
      <c r="S6229" t="n">
        <v>0.9998111044787001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46.92064935173726</v>
      </c>
      <c r="G6230" t="n">
        <v>1</v>
      </c>
      <c r="H6230" t="n">
        <v>7</v>
      </c>
      <c r="I6230" t="n">
        <v>48.77064935173726</v>
      </c>
      <c r="J6230" t="n">
        <v>53.93063924051096</v>
      </c>
      <c r="K6230" t="n">
        <v>59.30221998111566</v>
      </c>
      <c r="L6230" t="n">
        <v>47.74287157395948</v>
      </c>
      <c r="M6230" t="n">
        <v>57.07503287131913</v>
      </c>
      <c r="N6230" t="n">
        <v>61.45157060002089</v>
      </c>
      <c r="O6230" t="n">
        <v>59.30221998111566</v>
      </c>
      <c r="P6230" t="n">
        <v>12.38157062937839</v>
      </c>
      <c r="Q6230" t="n">
        <v>0.9382997976744321</v>
      </c>
      <c r="R6230" t="n">
        <v>0.9889029303808995</v>
      </c>
      <c r="S6230" t="n">
        <v>0.9993153085592806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47.48264177030122</v>
      </c>
      <c r="G6231" t="n">
        <v>1</v>
      </c>
      <c r="H6231" t="n">
        <v>6</v>
      </c>
      <c r="I6231" t="n">
        <v>48.63264177030122</v>
      </c>
      <c r="J6231" t="n">
        <v>48.63264177030122</v>
      </c>
      <c r="K6231" t="n">
        <v>53.93063924051096</v>
      </c>
      <c r="L6231" t="n">
        <v>48.05764177030122</v>
      </c>
      <c r="M6231" t="n">
        <v>48.48324893857553</v>
      </c>
      <c r="N6231" t="n">
        <v>53.53349832564596</v>
      </c>
      <c r="O6231" t="n">
        <v>53.53349832564596</v>
      </c>
      <c r="P6231" t="n">
        <v>6.050856555344737</v>
      </c>
      <c r="Q6231" t="n">
        <v>0.9391187345762093</v>
      </c>
      <c r="R6231" t="n">
        <v>0.9613982291706263</v>
      </c>
      <c r="S6231" t="n">
        <v>0.9976498753443086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48.14865260387839</v>
      </c>
      <c r="G6232" t="n">
        <v>1</v>
      </c>
      <c r="H6232" t="n">
        <v>6</v>
      </c>
      <c r="I6232" t="n">
        <v>50.94865260387839</v>
      </c>
      <c r="J6232" t="n">
        <v>59.30221998111566</v>
      </c>
      <c r="K6232" t="n">
        <v>62.17126133483143</v>
      </c>
      <c r="L6232" t="n">
        <v>49.54865260387839</v>
      </c>
      <c r="M6232" t="n">
        <v>53.53349832564596</v>
      </c>
      <c r="N6232" t="n">
        <v>56.26837587505128</v>
      </c>
      <c r="O6232" t="n">
        <v>56.26837587505128</v>
      </c>
      <c r="P6232" t="n">
        <v>8.119723271172887</v>
      </c>
      <c r="Q6232" t="n">
        <v>0.9665565057307482</v>
      </c>
      <c r="R6232" t="n">
        <v>0.9789073278919532</v>
      </c>
      <c r="S6232" t="n">
        <v>0.9992945873412313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48.62029890209318</v>
      </c>
      <c r="G6233" t="n">
        <v>3</v>
      </c>
      <c r="H6233" t="n">
        <v>6</v>
      </c>
      <c r="I6233" t="n">
        <v>50.62029890209318</v>
      </c>
      <c r="J6233" t="n">
        <v>63.32070741051602</v>
      </c>
      <c r="K6233" t="n">
        <v>65.1950256275324</v>
      </c>
      <c r="L6233" t="n">
        <v>50.02029890209318</v>
      </c>
      <c r="M6233" t="n">
        <v>56.26837587505128</v>
      </c>
      <c r="N6233" t="n">
        <v>58.38541155901942</v>
      </c>
      <c r="O6233" t="n">
        <v>58.38541155901942</v>
      </c>
      <c r="P6233" t="n">
        <v>9.765112656926242</v>
      </c>
      <c r="Q6233" t="n">
        <v>0.996088454067946</v>
      </c>
      <c r="R6233" t="n">
        <v>0.9836331767566391</v>
      </c>
      <c r="S6233" t="n">
        <v>0.9999359804191218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50.76508936485371</v>
      </c>
      <c r="G6234" t="n">
        <v>2</v>
      </c>
      <c r="H6234" t="n">
        <v>4</v>
      </c>
      <c r="I6234" t="n">
        <v>52.97342269818704</v>
      </c>
      <c r="J6234" t="n">
        <v>53.0621152115493</v>
      </c>
      <c r="K6234" t="n">
        <v>57.04322611591484</v>
      </c>
      <c r="L6234" t="n">
        <v>52.42133936485371</v>
      </c>
      <c r="M6234" t="n">
        <v>53.31198216060364</v>
      </c>
      <c r="N6234" t="n">
        <v>56.79475820351364</v>
      </c>
      <c r="O6234" t="n">
        <v>56.79475820351364</v>
      </c>
      <c r="P6234" t="n">
        <v>6.02966883865993</v>
      </c>
      <c r="Q6234" t="n">
        <v>0.9806325704558415</v>
      </c>
      <c r="R6234" t="n">
        <v>0.9831202819614739</v>
      </c>
      <c r="S6234" t="n">
        <v>0.9996730832501636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52.99463459094413</v>
      </c>
      <c r="G6235" t="n">
        <v>4</v>
      </c>
      <c r="H6235" t="n">
        <v>5</v>
      </c>
      <c r="I6235" t="n">
        <v>54.21338459094413</v>
      </c>
      <c r="J6235" t="n">
        <v>56.79475820351364</v>
      </c>
      <c r="K6235" t="n">
        <v>59.35690311492394</v>
      </c>
      <c r="L6235" t="n">
        <v>54.07796792427747</v>
      </c>
      <c r="M6235" t="n">
        <v>54.07796792427747</v>
      </c>
      <c r="N6235" t="n">
        <v>57.56404520621536</v>
      </c>
      <c r="O6235" t="n">
        <v>57.56404520621536</v>
      </c>
      <c r="P6235" t="n">
        <v>4.569410615271231</v>
      </c>
      <c r="Q6235" t="n">
        <v>0.9875543353522455</v>
      </c>
      <c r="R6235" t="n">
        <v>0.9746069248756486</v>
      </c>
      <c r="S6235" t="n">
        <v>0.9996839663026271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53.58303534715736</v>
      </c>
      <c r="G6236" t="n">
        <v>3</v>
      </c>
      <c r="H6236" t="n">
        <v>8</v>
      </c>
      <c r="I6236" t="n">
        <v>55.11874963287165</v>
      </c>
      <c r="J6236" t="n">
        <v>65.1950256275324</v>
      </c>
      <c r="K6236" t="n">
        <v>69.82227135726821</v>
      </c>
      <c r="L6236" t="n">
        <v>54.44303534715736</v>
      </c>
      <c r="M6236" t="n">
        <v>54.44303534715736</v>
      </c>
      <c r="N6236" t="n">
        <v>58.99062582958943</v>
      </c>
      <c r="O6236" t="n">
        <v>58.99062582958943</v>
      </c>
      <c r="P6236" t="n">
        <v>5.407590482432063</v>
      </c>
      <c r="Q6236" t="n">
        <v>0.990371046218967</v>
      </c>
      <c r="R6236" t="n">
        <v>0.969591401534141</v>
      </c>
      <c r="S6236" t="n">
        <v>0.9997071970108262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53.78885599791077</v>
      </c>
      <c r="G6237" t="n">
        <v>3</v>
      </c>
      <c r="H6237" t="n">
        <v>6</v>
      </c>
      <c r="I6237" t="n">
        <v>57.07457028362505</v>
      </c>
      <c r="J6237" t="n">
        <v>69.82227135726821</v>
      </c>
      <c r="K6237" t="n">
        <v>73.02509926868885</v>
      </c>
      <c r="L6237" t="n">
        <v>56.08885599791076</v>
      </c>
      <c r="M6237" t="n">
        <v>58.38541155901942</v>
      </c>
      <c r="N6237" t="n">
        <v>62.00299416400533</v>
      </c>
      <c r="O6237" t="n">
        <v>62.00299416400533</v>
      </c>
      <c r="P6237" t="n">
        <v>8.214138166094564</v>
      </c>
      <c r="Q6237" t="n">
        <v>0.9933252342696806</v>
      </c>
      <c r="R6237" t="n">
        <v>0.9721949154329453</v>
      </c>
      <c r="S6237" t="n">
        <v>0.9998144075744032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56.27943822206031</v>
      </c>
      <c r="G6238" t="n">
        <v>3</v>
      </c>
      <c r="H6238" t="n">
        <v>4</v>
      </c>
      <c r="I6238" t="n">
        <v>58.92229536491745</v>
      </c>
      <c r="J6238" t="n">
        <v>73.02509926868885</v>
      </c>
      <c r="K6238" t="n">
        <v>76.45608186887073</v>
      </c>
      <c r="L6238" t="n">
        <v>58.59193822206031</v>
      </c>
      <c r="M6238" t="n">
        <v>59.35690311492394</v>
      </c>
      <c r="N6238" t="n">
        <v>62.37040951060816</v>
      </c>
      <c r="O6238" t="n">
        <v>62.37040951060816</v>
      </c>
      <c r="P6238" t="n">
        <v>6.090971288547856</v>
      </c>
      <c r="Q6238" t="n">
        <v>0.9928514581651823</v>
      </c>
      <c r="R6238" t="n">
        <v>0.9853779411005709</v>
      </c>
      <c r="S6238" t="n">
        <v>0.9998954736002462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59.18404119295852</v>
      </c>
      <c r="G6239" t="n">
        <v>2</v>
      </c>
      <c r="H6239" t="n">
        <v>4</v>
      </c>
      <c r="I6239" t="n">
        <v>61.35070785962518</v>
      </c>
      <c r="J6239" t="n">
        <v>61.35070785962518</v>
      </c>
      <c r="K6239" t="n">
        <v>64.22251504249313</v>
      </c>
      <c r="L6239" t="n">
        <v>60.80904119295852</v>
      </c>
      <c r="M6239" t="n">
        <v>62.37040951060816</v>
      </c>
      <c r="N6239" t="n">
        <v>64.88273873142481</v>
      </c>
      <c r="O6239" t="n">
        <v>64.22251504249313</v>
      </c>
      <c r="P6239" t="n">
        <v>5.038473849534611</v>
      </c>
      <c r="Q6239" t="n">
        <v>0.9859911329392969</v>
      </c>
      <c r="R6239" t="n">
        <v>0.9877948331471182</v>
      </c>
      <c r="S6239" t="n">
        <v>0.9998290194401043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59.58069980290453</v>
      </c>
      <c r="G6240" t="n">
        <v>1</v>
      </c>
      <c r="H6240" t="n">
        <v>4</v>
      </c>
      <c r="I6240" t="n">
        <v>63.18069980290453</v>
      </c>
      <c r="J6240" t="n">
        <v>63.18069980290453</v>
      </c>
      <c r="K6240" t="n">
        <v>69.93300069204989</v>
      </c>
      <c r="L6240" t="n">
        <v>61.83069980290453</v>
      </c>
      <c r="M6240" t="n">
        <v>64.88273873142481</v>
      </c>
      <c r="N6240" t="n">
        <v>69.88794078911297</v>
      </c>
      <c r="O6240" t="n">
        <v>69.88794078911297</v>
      </c>
      <c r="P6240" t="n">
        <v>10.30724098620844</v>
      </c>
      <c r="Q6240" t="n">
        <v>0.9230649634073217</v>
      </c>
      <c r="R6240" t="n">
        <v>0.9758314322576832</v>
      </c>
      <c r="S6240" t="n">
        <v>0.9981405903563523</v>
      </c>
      <c r="T6240" t="b">
        <v>0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60.95130651742747</v>
      </c>
      <c r="G6241" t="n">
        <v>2</v>
      </c>
      <c r="H6241" t="n">
        <v>4</v>
      </c>
      <c r="I6241" t="n">
        <v>62.1596398507608</v>
      </c>
      <c r="J6241" t="n">
        <v>64.22251504249313</v>
      </c>
      <c r="K6241" t="n">
        <v>69.05766445672614</v>
      </c>
      <c r="L6241" t="n">
        <v>61.85755651742747</v>
      </c>
      <c r="M6241" t="n">
        <v>69.88794078911297</v>
      </c>
      <c r="N6241" t="n">
        <v>74.11785122072521</v>
      </c>
      <c r="O6241" t="n">
        <v>69.05766445672614</v>
      </c>
      <c r="P6241" t="n">
        <v>8.106357939298675</v>
      </c>
      <c r="Q6241" t="n">
        <v>0.9765269322840456</v>
      </c>
      <c r="R6241" t="n">
        <v>0.9795364827400438</v>
      </c>
      <c r="S6241" t="n">
        <v>0.9995196584736504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69.46739768485131</v>
      </c>
      <c r="G6242" t="n">
        <v>1</v>
      </c>
      <c r="H6242" t="n">
        <v>8</v>
      </c>
      <c r="I6242" t="n">
        <v>70.91739768485131</v>
      </c>
      <c r="J6242" t="n">
        <v>70.91739768485131</v>
      </c>
      <c r="K6242" t="n">
        <v>77.41575062926476</v>
      </c>
      <c r="L6242" t="n">
        <v>70.0473976848513</v>
      </c>
      <c r="M6242" t="n">
        <v>70.0473976848513</v>
      </c>
      <c r="N6242" t="n">
        <v>75.4372678891379</v>
      </c>
      <c r="O6242" t="n">
        <v>75.4372678891379</v>
      </c>
      <c r="P6242" t="n">
        <v>5.969870204286593</v>
      </c>
      <c r="Q6242" t="n">
        <v>0.9258483350769113</v>
      </c>
      <c r="R6242" t="n">
        <v>0.9640616306775909</v>
      </c>
      <c r="S6242" t="n">
        <v>0.9973351100801225</v>
      </c>
      <c r="T6242" t="b">
        <v>0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70.46185696815181</v>
      </c>
      <c r="G6243" t="n">
        <v>1</v>
      </c>
      <c r="H6243" t="n">
        <v>2</v>
      </c>
      <c r="I6243" t="n">
        <v>72.91185696815181</v>
      </c>
      <c r="J6243" t="n">
        <v>77.41575062926476</v>
      </c>
      <c r="K6243" t="n">
        <v>80.31351256355877</v>
      </c>
      <c r="L6243" t="n">
        <v>72.50352363481848</v>
      </c>
      <c r="M6243" t="n">
        <v>72.50352363481848</v>
      </c>
      <c r="N6243" t="n">
        <v>74.95886148481979</v>
      </c>
      <c r="O6243" t="n">
        <v>74.95886148481979</v>
      </c>
      <c r="P6243" t="n">
        <v>4.497004516667985</v>
      </c>
      <c r="Q6243" t="n">
        <v>0.966227436859478</v>
      </c>
      <c r="R6243" t="n">
        <v>0.9880104662552084</v>
      </c>
      <c r="S6243" t="n">
        <v>0.9995950827145786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73.14107432456716</v>
      </c>
      <c r="G6244" t="n">
        <v>2</v>
      </c>
      <c r="H6244" t="n">
        <v>4</v>
      </c>
      <c r="I6244" t="n">
        <v>74.47440765790049</v>
      </c>
      <c r="J6244" t="n">
        <v>74.95886148481979</v>
      </c>
      <c r="K6244" t="n">
        <v>79.09518809311093</v>
      </c>
      <c r="L6244" t="n">
        <v>74.14107432456716</v>
      </c>
      <c r="M6244" t="n">
        <v>74.14107432456716</v>
      </c>
      <c r="N6244" t="n">
        <v>77.75963697279948</v>
      </c>
      <c r="O6244" t="n">
        <v>77.75963697279948</v>
      </c>
      <c r="P6244" t="n">
        <v>4.618562648232327</v>
      </c>
      <c r="Q6244" t="n">
        <v>0.9798851172012571</v>
      </c>
      <c r="R6244" t="n">
        <v>0.982467977218895</v>
      </c>
      <c r="S6244" t="n">
        <v>0.9996473454165332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74.41946329653896</v>
      </c>
      <c r="G6245" t="n">
        <v>5</v>
      </c>
      <c r="H6245" t="n">
        <v>6</v>
      </c>
      <c r="I6245" t="n">
        <v>76.50279662987229</v>
      </c>
      <c r="J6245" t="n">
        <v>76.50279662987229</v>
      </c>
      <c r="K6245" t="n">
        <v>82.24776729621625</v>
      </c>
      <c r="L6245" t="n">
        <v>76.29446329653896</v>
      </c>
      <c r="M6245" t="n">
        <v>76.29446329653896</v>
      </c>
      <c r="N6245" t="n">
        <v>81.72428719071837</v>
      </c>
      <c r="O6245" t="n">
        <v>81.72428719071837</v>
      </c>
      <c r="P6245" t="n">
        <v>7.304823894179407</v>
      </c>
      <c r="Q6245" t="n">
        <v>0.9584981425432779</v>
      </c>
      <c r="R6245" t="n">
        <v>0.9585578735054293</v>
      </c>
      <c r="S6245" t="n">
        <v>0.9982800747735189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76.88896805467317</v>
      </c>
      <c r="G6246" t="n">
        <v>1</v>
      </c>
      <c r="H6246" t="n">
        <v>7</v>
      </c>
      <c r="I6246" t="n">
        <v>77.83896805467317</v>
      </c>
      <c r="J6246" t="n">
        <v>80.31351256355877</v>
      </c>
      <c r="K6246" t="n">
        <v>84.87389583924359</v>
      </c>
      <c r="L6246" t="n">
        <v>77.31119027689539</v>
      </c>
      <c r="M6246" t="n">
        <v>77.31119027689539</v>
      </c>
      <c r="N6246" t="n">
        <v>81.02679847998986</v>
      </c>
      <c r="O6246" t="n">
        <v>81.02679847998986</v>
      </c>
      <c r="P6246" t="n">
        <v>4.137830425316693</v>
      </c>
      <c r="Q6246" t="n">
        <v>0.9473675279856203</v>
      </c>
      <c r="R6246" t="n">
        <v>0.9905708432353704</v>
      </c>
      <c r="S6246" t="n">
        <v>0.9995037201704664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77.71089494541805</v>
      </c>
      <c r="G6247" t="n">
        <v>2</v>
      </c>
      <c r="H6247" t="n">
        <v>6</v>
      </c>
      <c r="I6247" t="n">
        <v>80.75256161208472</v>
      </c>
      <c r="J6247" t="n">
        <v>80.75256161208472</v>
      </c>
      <c r="K6247" t="n">
        <v>85.14818283979093</v>
      </c>
      <c r="L6247" t="n">
        <v>79.53589494541805</v>
      </c>
      <c r="M6247" t="n">
        <v>81.72428719071837</v>
      </c>
      <c r="N6247" t="n">
        <v>86.66936107188786</v>
      </c>
      <c r="O6247" t="n">
        <v>85.14818283979093</v>
      </c>
      <c r="P6247" t="n">
        <v>7.437287894372886</v>
      </c>
      <c r="Q6247" t="n">
        <v>0.9786377344798072</v>
      </c>
      <c r="R6247" t="n">
        <v>0.9621867454562397</v>
      </c>
      <c r="S6247" t="n">
        <v>0.9991922232162536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77.83972959187525</v>
      </c>
      <c r="G6248" t="n">
        <v>1</v>
      </c>
      <c r="H6248" t="n">
        <v>8</v>
      </c>
      <c r="I6248" t="n">
        <v>81.68972959187525</v>
      </c>
      <c r="J6248" t="n">
        <v>84.87389583924359</v>
      </c>
      <c r="K6248" t="n">
        <v>90.34417082607314</v>
      </c>
      <c r="L6248" t="n">
        <v>79.37972959187526</v>
      </c>
      <c r="M6248" t="n">
        <v>79.37972959187526</v>
      </c>
      <c r="N6248" t="n">
        <v>83.91689037907348</v>
      </c>
      <c r="O6248" t="n">
        <v>83.91689037907348</v>
      </c>
      <c r="P6248" t="n">
        <v>6.077160787198224</v>
      </c>
      <c r="Q6248" t="n">
        <v>0.9372025120985025</v>
      </c>
      <c r="R6248" t="n">
        <v>0.9696600734516174</v>
      </c>
      <c r="S6248" t="n">
        <v>0.9980947288296457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78.52635284302914</v>
      </c>
      <c r="G6249" t="n">
        <v>4</v>
      </c>
      <c r="H6249" t="n">
        <v>6</v>
      </c>
      <c r="I6249" t="n">
        <v>80.46385284302914</v>
      </c>
      <c r="J6249" t="n">
        <v>80.46385284302914</v>
      </c>
      <c r="K6249" t="n">
        <v>83.04486829119983</v>
      </c>
      <c r="L6249" t="n">
        <v>80.07635284302914</v>
      </c>
      <c r="M6249" t="n">
        <v>86.66936107188786</v>
      </c>
      <c r="N6249" t="n">
        <v>89.98847266440951</v>
      </c>
      <c r="O6249" t="n">
        <v>83.04486829119983</v>
      </c>
      <c r="P6249" t="n">
        <v>4.518515448170689</v>
      </c>
      <c r="Q6249" t="n">
        <v>0.9874632483747261</v>
      </c>
      <c r="R6249" t="n">
        <v>0.9744594320553892</v>
      </c>
      <c r="S6249" t="n">
        <v>0.9996798042433099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80.58052230876777</v>
      </c>
      <c r="G6250" t="n">
        <v>1</v>
      </c>
      <c r="H6250" t="n">
        <v>5</v>
      </c>
      <c r="I6250" t="n">
        <v>84.53052230876777</v>
      </c>
      <c r="J6250" t="n">
        <v>90.34417082607314</v>
      </c>
      <c r="K6250" t="n">
        <v>97.68583986350303</v>
      </c>
      <c r="L6250" t="n">
        <v>82.77496675321221</v>
      </c>
      <c r="M6250" t="n">
        <v>82.77496675321221</v>
      </c>
      <c r="N6250" t="n">
        <v>90.17950450742315</v>
      </c>
      <c r="O6250" t="n">
        <v>90.17950450742315</v>
      </c>
      <c r="P6250" t="n">
        <v>9.598982198655378</v>
      </c>
      <c r="Q6250" t="n">
        <v>0.9166374534944702</v>
      </c>
      <c r="R6250" t="n">
        <v>0.9468332302141514</v>
      </c>
      <c r="S6250" t="n">
        <v>0.9955678826811784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85.14959857806272</v>
      </c>
      <c r="G6251" t="n">
        <v>1</v>
      </c>
      <c r="H6251" t="n">
        <v>4</v>
      </c>
      <c r="I6251" t="n">
        <v>86.14959857806272</v>
      </c>
      <c r="J6251" t="n">
        <v>97.68583986350303</v>
      </c>
      <c r="K6251" t="n">
        <v>101.3503663857334</v>
      </c>
      <c r="L6251" t="n">
        <v>85.77459857806272</v>
      </c>
      <c r="M6251" t="n">
        <v>85.77459857806272</v>
      </c>
      <c r="N6251" t="n">
        <v>88.49096089524048</v>
      </c>
      <c r="O6251" t="n">
        <v>88.49096089524048</v>
      </c>
      <c r="P6251" t="n">
        <v>3.341362317177754</v>
      </c>
      <c r="Q6251" t="n">
        <v>0.9574834571154983</v>
      </c>
      <c r="R6251" t="n">
        <v>0.9868101831319299</v>
      </c>
      <c r="S6251" t="n">
        <v>0.99943921458549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88.30719247794592</v>
      </c>
      <c r="G6252" t="n">
        <v>2</v>
      </c>
      <c r="H6252" t="n">
        <v>6</v>
      </c>
      <c r="I6252" t="n">
        <v>91.14052581127925</v>
      </c>
      <c r="J6252" t="n">
        <v>94.50025753070719</v>
      </c>
      <c r="K6252" t="n">
        <v>98.11181267352056</v>
      </c>
      <c r="L6252" t="n">
        <v>90.00719247794592</v>
      </c>
      <c r="M6252" t="n">
        <v>90.00719247794592</v>
      </c>
      <c r="N6252" t="n">
        <v>94.07019201361096</v>
      </c>
      <c r="O6252" t="n">
        <v>94.07019201361096</v>
      </c>
      <c r="P6252" t="n">
        <v>5.762999535665045</v>
      </c>
      <c r="Q6252" t="n">
        <v>0.9824144904632576</v>
      </c>
      <c r="R6252" t="n">
        <v>0.9688252944962434</v>
      </c>
      <c r="S6252" t="n">
        <v>0.9994517769190585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89.2316830035163</v>
      </c>
      <c r="G6253" t="n">
        <v>2</v>
      </c>
      <c r="H6253" t="n">
        <v>3</v>
      </c>
      <c r="I6253" t="n">
        <v>89.64834967018297</v>
      </c>
      <c r="J6253" t="n">
        <v>89.64834967018297</v>
      </c>
      <c r="K6253" t="n">
        <v>94.50025753070719</v>
      </c>
      <c r="L6253" t="n">
        <v>89.58882586065916</v>
      </c>
      <c r="M6253" t="n">
        <v>89.58882586065916</v>
      </c>
      <c r="N6253" t="n">
        <v>94.42141880135645</v>
      </c>
      <c r="O6253" t="n">
        <v>94.42141880135645</v>
      </c>
      <c r="P6253" t="n">
        <v>5.189735797840157</v>
      </c>
      <c r="Q6253" t="n">
        <v>0.9764465412285596</v>
      </c>
      <c r="R6253" t="n">
        <v>0.9899458891690073</v>
      </c>
      <c r="S6253" t="n">
        <v>0.9997631909150587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93.87249999818772</v>
      </c>
      <c r="G6254" t="n">
        <v>3</v>
      </c>
      <c r="H6254" t="n">
        <v>8</v>
      </c>
      <c r="I6254" t="n">
        <v>96.05107142675915</v>
      </c>
      <c r="J6254" t="n">
        <v>96.05107142675915</v>
      </c>
      <c r="K6254" t="n">
        <v>99.6287782823309</v>
      </c>
      <c r="L6254" t="n">
        <v>95.09249999818772</v>
      </c>
      <c r="M6254" t="n">
        <v>95.09249999818772</v>
      </c>
      <c r="N6254" t="n">
        <v>98.60861878582318</v>
      </c>
      <c r="O6254" t="n">
        <v>98.60861878582318</v>
      </c>
      <c r="P6254" t="n">
        <v>4.736118787635462</v>
      </c>
      <c r="Q6254" t="n">
        <v>0.9925468963516242</v>
      </c>
      <c r="R6254" t="n">
        <v>0.9764064873637607</v>
      </c>
      <c r="S6254" t="n">
        <v>0.9998241551048929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95.82606734976055</v>
      </c>
      <c r="G6255" t="n">
        <v>3</v>
      </c>
      <c r="H6255" t="n">
        <v>5</v>
      </c>
      <c r="I6255" t="n">
        <v>98.86178163547484</v>
      </c>
      <c r="J6255" t="n">
        <v>99.6287782823309</v>
      </c>
      <c r="K6255" t="n">
        <v>104.2543435549188</v>
      </c>
      <c r="L6255" t="n">
        <v>98.18717846087166</v>
      </c>
      <c r="M6255" t="n">
        <v>100.7159570971269</v>
      </c>
      <c r="N6255" t="n">
        <v>106.2437496588494</v>
      </c>
      <c r="O6255" t="n">
        <v>104.2543435549188</v>
      </c>
      <c r="P6255" t="n">
        <v>8.428276205158269</v>
      </c>
      <c r="Q6255" t="n">
        <v>0.9903745262411926</v>
      </c>
      <c r="R6255" t="n">
        <v>0.9600352593944534</v>
      </c>
      <c r="S6255" t="n">
        <v>0.9996153204380238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96.74261456205981</v>
      </c>
      <c r="G6256" t="n">
        <v>2</v>
      </c>
      <c r="H6256" t="n">
        <v>5</v>
      </c>
      <c r="I6256" t="n">
        <v>97.57594789539314</v>
      </c>
      <c r="J6256" t="n">
        <v>98.11181267352056</v>
      </c>
      <c r="K6256" t="n">
        <v>100.983190863342</v>
      </c>
      <c r="L6256" t="n">
        <v>97.29817011761537</v>
      </c>
      <c r="M6256" t="n">
        <v>97.29817011761537</v>
      </c>
      <c r="N6256" t="n">
        <v>100.7159570971269</v>
      </c>
      <c r="O6256" t="n">
        <v>100.7159570971269</v>
      </c>
      <c r="P6256" t="n">
        <v>3.973342535067061</v>
      </c>
      <c r="Q6256" t="n">
        <v>0.985993210871387</v>
      </c>
      <c r="R6256" t="n">
        <v>0.9750981148732411</v>
      </c>
      <c r="S6256" t="n">
        <v>0.9996512045461245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101.7575963140132</v>
      </c>
      <c r="G6257" t="n">
        <v>2</v>
      </c>
      <c r="H6257" t="n">
        <v>5</v>
      </c>
      <c r="I6257" t="n">
        <v>102.8409296473465</v>
      </c>
      <c r="J6257" t="n">
        <v>102.8409296473465</v>
      </c>
      <c r="K6257" t="n">
        <v>105.8845524768769</v>
      </c>
      <c r="L6257" t="n">
        <v>102.4798185362354</v>
      </c>
      <c r="M6257" t="n">
        <v>106.2437496588494</v>
      </c>
      <c r="N6257" t="n">
        <v>109.8665585644084</v>
      </c>
      <c r="O6257" t="n">
        <v>105.8845524768769</v>
      </c>
      <c r="P6257" t="n">
        <v>4.126956162863692</v>
      </c>
      <c r="Q6257" t="n">
        <v>0.9851592540955882</v>
      </c>
      <c r="R6257" t="n">
        <v>0.9736242021820196</v>
      </c>
      <c r="S6257" t="n">
        <v>0.9996085634865572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103.226248192498</v>
      </c>
      <c r="G6258" t="n">
        <v>6</v>
      </c>
      <c r="H6258" t="n">
        <v>7</v>
      </c>
      <c r="I6258" t="n">
        <v>105.326248192498</v>
      </c>
      <c r="J6258" t="n">
        <v>105.326248192498</v>
      </c>
      <c r="K6258" t="n">
        <v>112.0136114972706</v>
      </c>
      <c r="L6258" t="n">
        <v>105.0929148591647</v>
      </c>
      <c r="M6258" t="n">
        <v>105.0929148591647</v>
      </c>
      <c r="N6258" t="n">
        <v>110.8087857238127</v>
      </c>
      <c r="O6258" t="n">
        <v>110.8087857238127</v>
      </c>
      <c r="P6258" t="n">
        <v>7.582537531314671</v>
      </c>
      <c r="Q6258" t="n">
        <v>0.9492075249477184</v>
      </c>
      <c r="R6258" t="n">
        <v>0.9855316141967427</v>
      </c>
      <c r="S6258" t="n">
        <v>0.9992651148750412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109.6837793256975</v>
      </c>
      <c r="G6259" t="n">
        <v>2</v>
      </c>
      <c r="H6259" t="n">
        <v>4</v>
      </c>
      <c r="I6259" t="n">
        <v>111.3921126590308</v>
      </c>
      <c r="J6259" t="n">
        <v>111.3921126590308</v>
      </c>
      <c r="K6259" t="n">
        <v>115.3854425972527</v>
      </c>
      <c r="L6259" t="n">
        <v>110.9650293256975</v>
      </c>
      <c r="M6259" t="n">
        <v>110.9650293256975</v>
      </c>
      <c r="N6259" t="n">
        <v>114.4584948870371</v>
      </c>
      <c r="O6259" t="n">
        <v>114.4584948870371</v>
      </c>
      <c r="P6259" t="n">
        <v>4.77471556133959</v>
      </c>
      <c r="Q6259" t="n">
        <v>0.9805737080813322</v>
      </c>
      <c r="R6259" t="n">
        <v>0.9830689149241942</v>
      </c>
      <c r="S6259" t="n">
        <v>0.9996710917988176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111.2036131736326</v>
      </c>
      <c r="G6260" t="n">
        <v>2</v>
      </c>
      <c r="H6260" t="n">
        <v>6</v>
      </c>
      <c r="I6260" t="n">
        <v>111.6202798402993</v>
      </c>
      <c r="J6260" t="n">
        <v>115.3854425972527</v>
      </c>
      <c r="K6260" t="n">
        <v>117.9442981305024</v>
      </c>
      <c r="L6260" t="n">
        <v>111.4536131736326</v>
      </c>
      <c r="M6260" t="n">
        <v>112.0136114972706</v>
      </c>
      <c r="N6260" t="n">
        <v>114.8923239721765</v>
      </c>
      <c r="O6260" t="n">
        <v>114.8923239721765</v>
      </c>
      <c r="P6260" t="n">
        <v>3.688710798543909</v>
      </c>
      <c r="Q6260" t="n">
        <v>0.9875081545520905</v>
      </c>
      <c r="R6260" t="n">
        <v>0.9778104022380182</v>
      </c>
      <c r="S6260" t="n">
        <v>0.999722810974206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112.507393441895</v>
      </c>
      <c r="G6261" t="n">
        <v>3</v>
      </c>
      <c r="H6261" t="n">
        <v>4</v>
      </c>
      <c r="I6261" t="n">
        <v>113.6502505847521</v>
      </c>
      <c r="J6261" t="n">
        <v>113.6502505847521</v>
      </c>
      <c r="K6261" t="n">
        <v>118.0210583123091</v>
      </c>
      <c r="L6261" t="n">
        <v>113.507393441895</v>
      </c>
      <c r="M6261" t="n">
        <v>114.4584948870371</v>
      </c>
      <c r="N6261" t="n">
        <v>118.2974700659263</v>
      </c>
      <c r="O6261" t="n">
        <v>118.0210583123091</v>
      </c>
      <c r="P6261" t="n">
        <v>5.513664870414146</v>
      </c>
      <c r="Q6261" t="n">
        <v>0.9909022395814867</v>
      </c>
      <c r="R6261" t="n">
        <v>0.9814100596641635</v>
      </c>
      <c r="S6261" t="n">
        <v>0.9998308731766301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116.199977356744</v>
      </c>
      <c r="G6262" t="n">
        <v>5</v>
      </c>
      <c r="H6262" t="n">
        <v>7</v>
      </c>
      <c r="I6262" t="n">
        <v>117.9221995789662</v>
      </c>
      <c r="J6262" t="n">
        <v>117.9221995789662</v>
      </c>
      <c r="K6262" t="n">
        <v>124.0602795434017</v>
      </c>
      <c r="L6262" t="n">
        <v>117.5777551345218</v>
      </c>
      <c r="M6262" t="n">
        <v>117.5777551345218</v>
      </c>
      <c r="N6262" t="n">
        <v>122.5363424078667</v>
      </c>
      <c r="O6262" t="n">
        <v>122.5363424078667</v>
      </c>
      <c r="P6262" t="n">
        <v>6.336365051122684</v>
      </c>
      <c r="Q6262" t="n">
        <v>0.9557220976252273</v>
      </c>
      <c r="R6262" t="n">
        <v>0.9874364037920041</v>
      </c>
      <c r="S6262" t="n">
        <v>0.9994437103136263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118.490543950972</v>
      </c>
      <c r="G6263" t="n">
        <v>3</v>
      </c>
      <c r="H6263" t="n">
        <v>5</v>
      </c>
      <c r="I6263" t="n">
        <v>121.990543950972</v>
      </c>
      <c r="J6263" t="n">
        <v>121.990543950972</v>
      </c>
      <c r="K6263" t="n">
        <v>126.3291402774759</v>
      </c>
      <c r="L6263" t="n">
        <v>121.2127661731942</v>
      </c>
      <c r="M6263" t="n">
        <v>124.0602795434017</v>
      </c>
      <c r="N6263" t="n">
        <v>129.2451291971495</v>
      </c>
      <c r="O6263" t="n">
        <v>126.3291402774759</v>
      </c>
      <c r="P6263" t="n">
        <v>7.838596326503904</v>
      </c>
      <c r="Q6263" t="n">
        <v>0.9909689833813241</v>
      </c>
      <c r="R6263" t="n">
        <v>0.9624675202147694</v>
      </c>
      <c r="S6263" t="n">
        <v>0.9996610435513195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122.7205571992343</v>
      </c>
      <c r="G6264" t="n">
        <v>4</v>
      </c>
      <c r="H6264" t="n">
        <v>6</v>
      </c>
      <c r="I6264" t="n">
        <v>125.4393071992343</v>
      </c>
      <c r="J6264" t="n">
        <v>125.4393071992343</v>
      </c>
      <c r="K6264" t="n">
        <v>128.4844249112591</v>
      </c>
      <c r="L6264" t="n">
        <v>124.8955571992343</v>
      </c>
      <c r="M6264" t="n">
        <v>124.8955571992343</v>
      </c>
      <c r="N6264" t="n">
        <v>128.8114909476115</v>
      </c>
      <c r="O6264" t="n">
        <v>128.4844249112591</v>
      </c>
      <c r="P6264" t="n">
        <v>5.763867712024748</v>
      </c>
      <c r="Q6264" t="n">
        <v>0.9852256961380367</v>
      </c>
      <c r="R6264" t="n">
        <v>0.9699365675371628</v>
      </c>
      <c r="S6264" t="n">
        <v>0.9995558337136604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124.6292876278442</v>
      </c>
      <c r="G6265" t="n">
        <v>1</v>
      </c>
      <c r="H6265" t="n">
        <v>5</v>
      </c>
      <c r="I6265" t="n">
        <v>129.4792876278442</v>
      </c>
      <c r="J6265" t="n">
        <v>134.5023446048908</v>
      </c>
      <c r="K6265" t="n">
        <v>136.9991325553172</v>
      </c>
      <c r="L6265" t="n">
        <v>127.3237320722887</v>
      </c>
      <c r="M6265" t="n">
        <v>129.2451291971495</v>
      </c>
      <c r="N6265" t="n">
        <v>131.7632978246015</v>
      </c>
      <c r="O6265" t="n">
        <v>131.7632978246015</v>
      </c>
      <c r="P6265" t="n">
        <v>7.134010196757231</v>
      </c>
      <c r="Q6265" t="n">
        <v>0.9708317892989446</v>
      </c>
      <c r="R6265" t="n">
        <v>0.981591936003271</v>
      </c>
      <c r="S6265" t="n">
        <v>0.9994630697107449</v>
      </c>
      <c r="T6265" t="b">
        <v>0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124.6874709012094</v>
      </c>
      <c r="G6266" t="n">
        <v>3</v>
      </c>
      <c r="H6266" t="n">
        <v>6</v>
      </c>
      <c r="I6266" t="n">
        <v>128.2231851869237</v>
      </c>
      <c r="J6266" t="n">
        <v>128.2231851869237</v>
      </c>
      <c r="K6266" t="n">
        <v>132.18306839219</v>
      </c>
      <c r="L6266" t="n">
        <v>127.1624709012094</v>
      </c>
      <c r="M6266" t="n">
        <v>128.8114909476115</v>
      </c>
      <c r="N6266" t="n">
        <v>133.2841647837755</v>
      </c>
      <c r="O6266" t="n">
        <v>132.18306839219</v>
      </c>
      <c r="P6266" t="n">
        <v>7.495597490980558</v>
      </c>
      <c r="Q6266" t="n">
        <v>0.9917540350837254</v>
      </c>
      <c r="R6266" t="n">
        <v>0.9657363817703367</v>
      </c>
      <c r="S6266" t="n">
        <v>0.9997174634061736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125.3274739248413</v>
      </c>
      <c r="G6267" t="n">
        <v>1</v>
      </c>
      <c r="H6267" t="n">
        <v>5</v>
      </c>
      <c r="I6267" t="n">
        <v>128.9774739248413</v>
      </c>
      <c r="J6267" t="n">
        <v>128.9774739248413</v>
      </c>
      <c r="K6267" t="n">
        <v>134.5023446048908</v>
      </c>
      <c r="L6267" t="n">
        <v>127.3552517026191</v>
      </c>
      <c r="M6267" t="n">
        <v>131.7632978246015</v>
      </c>
      <c r="N6267" t="n">
        <v>137.3354794809787</v>
      </c>
      <c r="O6267" t="n">
        <v>134.5023446048908</v>
      </c>
      <c r="P6267" t="n">
        <v>9.174870680049466</v>
      </c>
      <c r="Q6267" t="n">
        <v>0.9365960669069545</v>
      </c>
      <c r="R6267" t="n">
        <v>0.9597208873469734</v>
      </c>
      <c r="S6267" t="n">
        <v>0.9974461458363002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125.3942030111951</v>
      </c>
      <c r="G6268" t="n">
        <v>2</v>
      </c>
      <c r="H6268" t="n">
        <v>5</v>
      </c>
      <c r="I6268" t="n">
        <v>128.9775363445285</v>
      </c>
      <c r="J6268" t="n">
        <v>128.9775363445285</v>
      </c>
      <c r="K6268" t="n">
        <v>134.3520161191259</v>
      </c>
      <c r="L6268" t="n">
        <v>127.783091900084</v>
      </c>
      <c r="M6268" t="n">
        <v>137.3354794809787</v>
      </c>
      <c r="N6268" t="n">
        <v>143.7326956541674</v>
      </c>
      <c r="O6268" t="n">
        <v>134.3520161191259</v>
      </c>
      <c r="P6268" t="n">
        <v>8.957813107930775</v>
      </c>
      <c r="Q6268" t="n">
        <v>0.9739430571550174</v>
      </c>
      <c r="R6268" t="n">
        <v>0.9538965373126534</v>
      </c>
      <c r="S6268" t="n">
        <v>0.9987986847078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129.3945091510238</v>
      </c>
      <c r="G6269" t="n">
        <v>1</v>
      </c>
      <c r="H6269" t="n">
        <v>2</v>
      </c>
      <c r="I6269" t="n">
        <v>134.2945091510238</v>
      </c>
      <c r="J6269" t="n">
        <v>136.9991325553172</v>
      </c>
      <c r="K6269" t="n">
        <v>138.1285768975939</v>
      </c>
      <c r="L6269" t="n">
        <v>133.4778424843571</v>
      </c>
      <c r="M6269" t="n">
        <v>134.3520161191259</v>
      </c>
      <c r="N6269" t="n">
        <v>135.3090193188168</v>
      </c>
      <c r="O6269" t="n">
        <v>135.3090193188168</v>
      </c>
      <c r="P6269" t="n">
        <v>5.914510167792997</v>
      </c>
      <c r="Q6269" t="n">
        <v>0.9866985008534215</v>
      </c>
      <c r="R6269" t="n">
        <v>0.9953097008994178</v>
      </c>
      <c r="S6269" t="n">
        <v>0.9999376119905165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131.0315124547111</v>
      </c>
      <c r="G6270" t="n">
        <v>3</v>
      </c>
      <c r="H6270" t="n">
        <v>6</v>
      </c>
      <c r="I6270" t="n">
        <v>131.8172267404254</v>
      </c>
      <c r="J6270" t="n">
        <v>132.18306839219</v>
      </c>
      <c r="K6270" t="n">
        <v>137.7470184780692</v>
      </c>
      <c r="L6270" t="n">
        <v>131.5815124547111</v>
      </c>
      <c r="M6270" t="n">
        <v>133.2841647837755</v>
      </c>
      <c r="N6270" t="n">
        <v>139.5686263915672</v>
      </c>
      <c r="O6270" t="n">
        <v>137.7470184780692</v>
      </c>
      <c r="P6270" t="n">
        <v>6.715506023358131</v>
      </c>
      <c r="Q6270" t="n">
        <v>0.9884331473705336</v>
      </c>
      <c r="R6270" t="n">
        <v>0.9521933002663727</v>
      </c>
      <c r="S6270" t="n">
        <v>0.99944702694948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131.4430982269319</v>
      </c>
      <c r="G6271" t="n">
        <v>3</v>
      </c>
      <c r="H6271" t="n">
        <v>5</v>
      </c>
      <c r="I6271" t="n">
        <v>134.3002410840748</v>
      </c>
      <c r="J6271" t="n">
        <v>137.7470184780692</v>
      </c>
      <c r="K6271" t="n">
        <v>142.9639619188522</v>
      </c>
      <c r="L6271" t="n">
        <v>133.6653204491541</v>
      </c>
      <c r="M6271" t="n">
        <v>152.6868124371003</v>
      </c>
      <c r="N6271" t="n">
        <v>158.9213328572939</v>
      </c>
      <c r="O6271" t="n">
        <v>142.9639619188522</v>
      </c>
      <c r="P6271" t="n">
        <v>11.52086369192031</v>
      </c>
      <c r="Q6271" t="n">
        <v>0.9891506087696053</v>
      </c>
      <c r="R6271" t="n">
        <v>0.9550422870021644</v>
      </c>
      <c r="S6271" t="n">
        <v>0.9995122361828627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131.5724004368467</v>
      </c>
      <c r="G6272" t="n">
        <v>5</v>
      </c>
      <c r="H6272" t="n">
        <v>7</v>
      </c>
      <c r="I6272" t="n">
        <v>132.9612893257356</v>
      </c>
      <c r="J6272" t="n">
        <v>143.7326956541674</v>
      </c>
      <c r="K6272" t="n">
        <v>152.6868124371003</v>
      </c>
      <c r="L6272" t="n">
        <v>132.6835115479578</v>
      </c>
      <c r="M6272" t="n">
        <v>132.6835115479578</v>
      </c>
      <c r="N6272" t="n">
        <v>139.9170063510804</v>
      </c>
      <c r="O6272" t="n">
        <v>139.9170063510804</v>
      </c>
      <c r="P6272" t="n">
        <v>8.344605914233654</v>
      </c>
      <c r="Q6272" t="n">
        <v>0.9360696071000816</v>
      </c>
      <c r="R6272" t="n">
        <v>0.9817253995007488</v>
      </c>
      <c r="S6272" t="n">
        <v>0.9988316976099938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134.8243249789519</v>
      </c>
      <c r="G6273" t="n">
        <v>1</v>
      </c>
      <c r="H6273" t="n">
        <v>6</v>
      </c>
      <c r="I6273" t="n">
        <v>136.8243249789519</v>
      </c>
      <c r="J6273" t="n">
        <v>138.1285768975939</v>
      </c>
      <c r="K6273" t="n">
        <v>141.3658111414624</v>
      </c>
      <c r="L6273" t="n">
        <v>135.8243249789519</v>
      </c>
      <c r="M6273" t="n">
        <v>139.5686263915672</v>
      </c>
      <c r="N6273" t="n">
        <v>142.6544791779887</v>
      </c>
      <c r="O6273" t="n">
        <v>141.3658111414624</v>
      </c>
      <c r="P6273" t="n">
        <v>6.541486162510466</v>
      </c>
      <c r="Q6273" t="n">
        <v>0.9623463772195061</v>
      </c>
      <c r="R6273" t="n">
        <v>0.976232851233693</v>
      </c>
      <c r="S6273" t="n">
        <v>0.9991050807457856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135.770413207285</v>
      </c>
      <c r="G6274" t="n">
        <v>5</v>
      </c>
      <c r="H6274" t="n">
        <v>6</v>
      </c>
      <c r="I6274" t="n">
        <v>136.8537465406183</v>
      </c>
      <c r="J6274" t="n">
        <v>158.9213328572939</v>
      </c>
      <c r="K6274" t="n">
        <v>163.0760026828466</v>
      </c>
      <c r="L6274" t="n">
        <v>136.745413207285</v>
      </c>
      <c r="M6274" t="n">
        <v>142.6544791779887</v>
      </c>
      <c r="N6274" t="n">
        <v>146.5812399573555</v>
      </c>
      <c r="O6274" t="n">
        <v>146.5812399573555</v>
      </c>
      <c r="P6274" t="n">
        <v>10.81082675007048</v>
      </c>
      <c r="Q6274" t="n">
        <v>0.9698110058836019</v>
      </c>
      <c r="R6274" t="n">
        <v>0.969854711806747</v>
      </c>
      <c r="S6274" t="n">
        <v>0.9990899440720967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136.4845188459202</v>
      </c>
      <c r="G6275" t="n">
        <v>3</v>
      </c>
      <c r="H6275" t="n">
        <v>8</v>
      </c>
      <c r="I6275" t="n">
        <v>139.9845188459202</v>
      </c>
      <c r="J6275" t="n">
        <v>142.9639619188522</v>
      </c>
      <c r="K6275" t="n">
        <v>144.8134774854159</v>
      </c>
      <c r="L6275" t="n">
        <v>138.4445188459202</v>
      </c>
      <c r="M6275" t="n">
        <v>138.4445188459202</v>
      </c>
      <c r="N6275" t="n">
        <v>140.2621961163458</v>
      </c>
      <c r="O6275" t="n">
        <v>140.2621961163458</v>
      </c>
      <c r="P6275" t="n">
        <v>3.777677270425613</v>
      </c>
      <c r="Q6275" t="n">
        <v>0.9961401151071203</v>
      </c>
      <c r="R6275" t="n">
        <v>0.9877328772899737</v>
      </c>
      <c r="S6275" t="n">
        <v>0.9999526503183724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136.9082783412923</v>
      </c>
      <c r="G6276" t="n">
        <v>1</v>
      </c>
      <c r="H6276" t="n">
        <v>4</v>
      </c>
      <c r="I6276" t="n">
        <v>139.6582783412923</v>
      </c>
      <c r="J6276" t="n">
        <v>141.3658111414624</v>
      </c>
      <c r="K6276" t="n">
        <v>146.2280834797336</v>
      </c>
      <c r="L6276" t="n">
        <v>138.6270283412923</v>
      </c>
      <c r="M6276" t="n">
        <v>138.6270283412923</v>
      </c>
      <c r="N6276" t="n">
        <v>142.2312302144163</v>
      </c>
      <c r="O6276" t="n">
        <v>142.2312302144163</v>
      </c>
      <c r="P6276" t="n">
        <v>5.322951873124083</v>
      </c>
      <c r="Q6276" t="n">
        <v>0.9439827579572255</v>
      </c>
      <c r="R6276" t="n">
        <v>0.982536944418992</v>
      </c>
      <c r="S6276" t="n">
        <v>0.9990217677887122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140.4821879343867</v>
      </c>
      <c r="G6277" t="n">
        <v>6</v>
      </c>
      <c r="H6277" t="n">
        <v>8</v>
      </c>
      <c r="I6277" t="n">
        <v>140.9821879343867</v>
      </c>
      <c r="J6277" t="n">
        <v>146.5812399573555</v>
      </c>
      <c r="K6277" t="n">
        <v>150.9754615415394</v>
      </c>
      <c r="L6277" t="n">
        <v>140.8821879343867</v>
      </c>
      <c r="M6277" t="n">
        <v>140.8821879343867</v>
      </c>
      <c r="N6277" t="n">
        <v>144.7056420827534</v>
      </c>
      <c r="O6277" t="n">
        <v>144.7056420827534</v>
      </c>
      <c r="P6277" t="n">
        <v>4.223454148366642</v>
      </c>
      <c r="Q6277" t="n">
        <v>0.9663271423507275</v>
      </c>
      <c r="R6277" t="n">
        <v>0.974370882367341</v>
      </c>
      <c r="S6277" t="n">
        <v>0.999136994370279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141.0547730210316</v>
      </c>
      <c r="G6278" t="n">
        <v>4</v>
      </c>
      <c r="H6278" t="n">
        <v>7</v>
      </c>
      <c r="I6278" t="n">
        <v>144.1172730210316</v>
      </c>
      <c r="J6278" t="n">
        <v>144.1172730210316</v>
      </c>
      <c r="K6278" t="n">
        <v>147.0820898286434</v>
      </c>
      <c r="L6278" t="n">
        <v>143.2325507988094</v>
      </c>
      <c r="M6278" t="n">
        <v>143.2325507988094</v>
      </c>
      <c r="N6278" t="n">
        <v>146.4913425243166</v>
      </c>
      <c r="O6278" t="n">
        <v>146.4913425243166</v>
      </c>
      <c r="P6278" t="n">
        <v>5.436569503285</v>
      </c>
      <c r="Q6278" t="n">
        <v>0.9856124836731008</v>
      </c>
      <c r="R6278" t="n">
        <v>0.9917253029995805</v>
      </c>
      <c r="S6278" t="n">
        <v>0.9998809476618064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144.4857545990322</v>
      </c>
      <c r="G6279" t="n">
        <v>7</v>
      </c>
      <c r="H6279" t="n">
        <v>8</v>
      </c>
      <c r="I6279" t="n">
        <v>146.1968657101433</v>
      </c>
      <c r="J6279" t="n">
        <v>146.4913425243166</v>
      </c>
      <c r="K6279" t="n">
        <v>150.5861164843986</v>
      </c>
      <c r="L6279" t="n">
        <v>146.0257545990322</v>
      </c>
      <c r="M6279" t="n">
        <v>146.0257545990322</v>
      </c>
      <c r="N6279" t="n">
        <v>150.1942216742017</v>
      </c>
      <c r="O6279" t="n">
        <v>150.1942216742017</v>
      </c>
      <c r="P6279" t="n">
        <v>5.708467075169551</v>
      </c>
      <c r="Q6279" t="n">
        <v>0.9896136419319935</v>
      </c>
      <c r="R6279" t="n">
        <v>0.9720907794590554</v>
      </c>
      <c r="S6279" t="n">
        <v>0.9997101248420628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146.4255993877824</v>
      </c>
      <c r="G6280" t="n">
        <v>3</v>
      </c>
      <c r="H6280" t="n">
        <v>8</v>
      </c>
      <c r="I6280" t="n">
        <v>149.3541708163538</v>
      </c>
      <c r="J6280" t="n">
        <v>149.3541708163538</v>
      </c>
      <c r="K6280" t="n">
        <v>154.7600531627779</v>
      </c>
      <c r="L6280" t="n">
        <v>148.0655993877824</v>
      </c>
      <c r="M6280" t="n">
        <v>150.1942216742017</v>
      </c>
      <c r="N6280" t="n">
        <v>155.5070450130974</v>
      </c>
      <c r="O6280" t="n">
        <v>154.7600531627779</v>
      </c>
      <c r="P6280" t="n">
        <v>8.334453774995495</v>
      </c>
      <c r="Q6280" t="n">
        <v>0.988759899325357</v>
      </c>
      <c r="R6280" t="n">
        <v>0.964566148843356</v>
      </c>
      <c r="S6280" t="n">
        <v>0.999601719945709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147.0246098295205</v>
      </c>
      <c r="G6281" t="n">
        <v>2</v>
      </c>
      <c r="H6281" t="n">
        <v>4</v>
      </c>
      <c r="I6281" t="n">
        <v>149.0246098295205</v>
      </c>
      <c r="J6281" t="n">
        <v>149.0246098295205</v>
      </c>
      <c r="K6281" t="n">
        <v>152.0272480569078</v>
      </c>
      <c r="L6281" t="n">
        <v>148.5246098295205</v>
      </c>
      <c r="M6281" t="n">
        <v>148.5246098295205</v>
      </c>
      <c r="N6281" t="n">
        <v>151.1513933417313</v>
      </c>
      <c r="O6281" t="n">
        <v>151.1513933417313</v>
      </c>
      <c r="P6281" t="n">
        <v>4.126783512210835</v>
      </c>
      <c r="Q6281" t="n">
        <v>0.9853576252478921</v>
      </c>
      <c r="R6281" t="n">
        <v>0.9872423635028508</v>
      </c>
      <c r="S6281" t="n">
        <v>0.9998131979054575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150.7262400871854</v>
      </c>
      <c r="G6282" t="n">
        <v>3</v>
      </c>
      <c r="H6282" t="n">
        <v>4</v>
      </c>
      <c r="I6282" t="n">
        <v>153.9405258014711</v>
      </c>
      <c r="J6282" t="n">
        <v>160.5633062263044</v>
      </c>
      <c r="K6282" t="n">
        <v>163.3512126386769</v>
      </c>
      <c r="L6282" t="n">
        <v>153.5387400871854</v>
      </c>
      <c r="M6282" t="n">
        <v>153.5387400871854</v>
      </c>
      <c r="N6282" t="n">
        <v>155.9874187263041</v>
      </c>
      <c r="O6282" t="n">
        <v>155.9874187263041</v>
      </c>
      <c r="P6282" t="n">
        <v>5.261178639118754</v>
      </c>
      <c r="Q6282" t="n">
        <v>0.9941874217164273</v>
      </c>
      <c r="R6282" t="n">
        <v>0.988102207590921</v>
      </c>
      <c r="S6282" t="n">
        <v>0.9999308431502205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151.8837158824617</v>
      </c>
      <c r="G6283" t="n">
        <v>3</v>
      </c>
      <c r="H6283" t="n">
        <v>6</v>
      </c>
      <c r="I6283" t="n">
        <v>152.9551444538903</v>
      </c>
      <c r="J6283" t="n">
        <v>154.7600531627779</v>
      </c>
      <c r="K6283" t="n">
        <v>160.5633062263044</v>
      </c>
      <c r="L6283" t="n">
        <v>152.6337158824617</v>
      </c>
      <c r="M6283" t="n">
        <v>152.6337158824617</v>
      </c>
      <c r="N6283" t="n">
        <v>159.1884693427039</v>
      </c>
      <c r="O6283" t="n">
        <v>159.1884693427039</v>
      </c>
      <c r="P6283" t="n">
        <v>7.304753460242239</v>
      </c>
      <c r="Q6283" t="n">
        <v>0.9879386743184675</v>
      </c>
      <c r="R6283" t="n">
        <v>0.9501892189155206</v>
      </c>
      <c r="S6283" t="n">
        <v>0.9993992159468885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155.7896195914241</v>
      </c>
      <c r="G6284" t="n">
        <v>4</v>
      </c>
      <c r="H6284" t="n">
        <v>7</v>
      </c>
      <c r="I6284" t="n">
        <v>157.9771195914241</v>
      </c>
      <c r="J6284" t="n">
        <v>159.149595478133</v>
      </c>
      <c r="K6284" t="n">
        <v>164.6179179198822</v>
      </c>
      <c r="L6284" t="n">
        <v>157.3451751469796</v>
      </c>
      <c r="M6284" t="n">
        <v>157.3451751469796</v>
      </c>
      <c r="N6284" t="n">
        <v>163.355706347365</v>
      </c>
      <c r="O6284" t="n">
        <v>163.355706347365</v>
      </c>
      <c r="P6284" t="n">
        <v>7.566086755940916</v>
      </c>
      <c r="Q6284" t="n">
        <v>0.973624910081672</v>
      </c>
      <c r="R6284" t="n">
        <v>0.9847914507164037</v>
      </c>
      <c r="S6284" t="n">
        <v>0.9995988731451179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155.9430978800419</v>
      </c>
      <c r="G6285" t="n">
        <v>5</v>
      </c>
      <c r="H6285" t="n">
        <v>8</v>
      </c>
      <c r="I6285" t="n">
        <v>156.804208991153</v>
      </c>
      <c r="J6285" t="n">
        <v>163.0760026828466</v>
      </c>
      <c r="K6285" t="n">
        <v>167.6374445311545</v>
      </c>
      <c r="L6285" t="n">
        <v>156.5630978800419</v>
      </c>
      <c r="M6285" t="n">
        <v>156.5630978800419</v>
      </c>
      <c r="N6285" t="n">
        <v>160.3143305737599</v>
      </c>
      <c r="O6285" t="n">
        <v>160.3143305737599</v>
      </c>
      <c r="P6285" t="n">
        <v>4.371232693717985</v>
      </c>
      <c r="Q6285" t="n">
        <v>0.9669047208759104</v>
      </c>
      <c r="R6285" t="n">
        <v>0.974848852157586</v>
      </c>
      <c r="S6285" t="n">
        <v>0.9991676157418641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156.6628831285833</v>
      </c>
      <c r="G6286" t="n">
        <v>6</v>
      </c>
      <c r="H6286" t="n">
        <v>7</v>
      </c>
      <c r="I6286" t="n">
        <v>157.9628831285833</v>
      </c>
      <c r="J6286" t="n">
        <v>159.1884693427039</v>
      </c>
      <c r="K6286" t="n">
        <v>162.9420096533911</v>
      </c>
      <c r="L6286" t="n">
        <v>157.8184386841388</v>
      </c>
      <c r="M6286" t="n">
        <v>163.355706347365</v>
      </c>
      <c r="N6286" t="n">
        <v>166.5639590956233</v>
      </c>
      <c r="O6286" t="n">
        <v>162.9420096533911</v>
      </c>
      <c r="P6286" t="n">
        <v>6.279126524807793</v>
      </c>
      <c r="Q6286" t="n">
        <v>0.9711651418067164</v>
      </c>
      <c r="R6286" t="n">
        <v>0.9918531069782042</v>
      </c>
      <c r="S6286" t="n">
        <v>0.9997650854950006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156.7552907285315</v>
      </c>
      <c r="G6287" t="n">
        <v>3</v>
      </c>
      <c r="H6287" t="n">
        <v>5</v>
      </c>
      <c r="I6287" t="n">
        <v>157.5410050142457</v>
      </c>
      <c r="J6287" t="n">
        <v>165.5018671708939</v>
      </c>
      <c r="K6287" t="n">
        <v>169.1034126618348</v>
      </c>
      <c r="L6287" t="n">
        <v>157.3664018396426</v>
      </c>
      <c r="M6287" t="n">
        <v>167.6374445311545</v>
      </c>
      <c r="N6287" t="n">
        <v>171.9414798657137</v>
      </c>
      <c r="O6287" t="n">
        <v>169.1034126618348</v>
      </c>
      <c r="P6287" t="n">
        <v>12.3481219333033</v>
      </c>
      <c r="Q6287" t="n">
        <v>0.9924974222998064</v>
      </c>
      <c r="R6287" t="n">
        <v>0.9687428129145117</v>
      </c>
      <c r="S6287" t="n">
        <v>0.9997654905252016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156.823128979906</v>
      </c>
      <c r="G6288" t="n">
        <v>3</v>
      </c>
      <c r="H6288" t="n">
        <v>4</v>
      </c>
      <c r="I6288" t="n">
        <v>157.323128979906</v>
      </c>
      <c r="J6288" t="n">
        <v>163.3512126386769</v>
      </c>
      <c r="K6288" t="n">
        <v>165.5018671708939</v>
      </c>
      <c r="L6288" t="n">
        <v>157.260628979906</v>
      </c>
      <c r="M6288" t="n">
        <v>157.260628979906</v>
      </c>
      <c r="N6288" t="n">
        <v>159.149595478133</v>
      </c>
      <c r="O6288" t="n">
        <v>159.149595478133</v>
      </c>
      <c r="P6288" t="n">
        <v>2.326466498226921</v>
      </c>
      <c r="Q6288" t="n">
        <v>0.9955130588090176</v>
      </c>
      <c r="R6288" t="n">
        <v>0.9908092302236183</v>
      </c>
      <c r="S6288" t="n">
        <v>0.9999587615565135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158.5134486782042</v>
      </c>
      <c r="G6289" t="n">
        <v>4</v>
      </c>
      <c r="H6289" t="n">
        <v>8</v>
      </c>
      <c r="I6289" t="n">
        <v>159.1071986782042</v>
      </c>
      <c r="J6289" t="n">
        <v>164.6179179198822</v>
      </c>
      <c r="K6289" t="n">
        <v>168.1443904794482</v>
      </c>
      <c r="L6289" t="n">
        <v>158.8934486782042</v>
      </c>
      <c r="M6289" t="n">
        <v>160.3143305737599</v>
      </c>
      <c r="N6289" t="n">
        <v>164.2602270997218</v>
      </c>
      <c r="O6289" t="n">
        <v>164.2602270997218</v>
      </c>
      <c r="P6289" t="n">
        <v>5.746778421517661</v>
      </c>
      <c r="Q6289" t="n">
        <v>0.9829103211891977</v>
      </c>
      <c r="R6289" t="n">
        <v>0.9735610801928419</v>
      </c>
      <c r="S6289" t="n">
        <v>0.9995481673523912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160.5139007184058</v>
      </c>
      <c r="G6290" t="n">
        <v>4</v>
      </c>
      <c r="H6290" t="n">
        <v>5</v>
      </c>
      <c r="I6290" t="n">
        <v>161.1389007184058</v>
      </c>
      <c r="J6290" t="n">
        <v>168.1443904794482</v>
      </c>
      <c r="K6290" t="n">
        <v>171.6902212435027</v>
      </c>
      <c r="L6290" t="n">
        <v>161.0694562739613</v>
      </c>
      <c r="M6290" t="n">
        <v>171.9414798657137</v>
      </c>
      <c r="N6290" t="n">
        <v>176.7659689167109</v>
      </c>
      <c r="O6290" t="n">
        <v>171.6902212435027</v>
      </c>
      <c r="P6290" t="n">
        <v>11.176320525097</v>
      </c>
      <c r="Q6290" t="n">
        <v>0.98281731978862</v>
      </c>
      <c r="R6290" t="n">
        <v>0.9650299527472201</v>
      </c>
      <c r="S6290" t="n">
        <v>0.9993991208610786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164.4310411438156</v>
      </c>
      <c r="G6291" t="n">
        <v>2</v>
      </c>
      <c r="H6291" t="n">
        <v>4</v>
      </c>
      <c r="I6291" t="n">
        <v>165.6810411438156</v>
      </c>
      <c r="J6291" t="n">
        <v>165.6810411438156</v>
      </c>
      <c r="K6291" t="n">
        <v>167.6755126108224</v>
      </c>
      <c r="L6291" t="n">
        <v>165.3685411438156</v>
      </c>
      <c r="M6291" t="n">
        <v>171.6902212435027</v>
      </c>
      <c r="N6291" t="n">
        <v>173.4350350933108</v>
      </c>
      <c r="O6291" t="n">
        <v>167.6755126108224</v>
      </c>
      <c r="P6291" t="n">
        <v>3.244471467006804</v>
      </c>
      <c r="Q6291" t="n">
        <v>0.9902498881871646</v>
      </c>
      <c r="R6291" t="n">
        <v>0.9915076181964564</v>
      </c>
      <c r="S6291" t="n">
        <v>0.9999171983278582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164.6683580666146</v>
      </c>
      <c r="G6292" t="n">
        <v>2</v>
      </c>
      <c r="H6292" t="n">
        <v>4</v>
      </c>
      <c r="I6292" t="n">
        <v>166.2100247332812</v>
      </c>
      <c r="J6292" t="n">
        <v>167.6755126108224</v>
      </c>
      <c r="K6292" t="n">
        <v>168.8956397870348</v>
      </c>
      <c r="L6292" t="n">
        <v>165.8246080666146</v>
      </c>
      <c r="M6292" t="n">
        <v>173.4350350933108</v>
      </c>
      <c r="N6292" t="n">
        <v>174.5024330635497</v>
      </c>
      <c r="O6292" t="n">
        <v>168.8956397870348</v>
      </c>
      <c r="P6292" t="n">
        <v>4.227281720420166</v>
      </c>
      <c r="Q6292" t="n">
        <v>0.9940239831648855</v>
      </c>
      <c r="R6292" t="n">
        <v>0.9947961474810652</v>
      </c>
      <c r="S6292" t="n">
        <v>0.9999689016897394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167.5851667493567</v>
      </c>
      <c r="G6293" t="n">
        <v>2</v>
      </c>
      <c r="H6293" t="n">
        <v>8</v>
      </c>
      <c r="I6293" t="n">
        <v>168.0018334160233</v>
      </c>
      <c r="J6293" t="n">
        <v>168.8956397870348</v>
      </c>
      <c r="K6293" t="n">
        <v>173.7930528413334</v>
      </c>
      <c r="L6293" t="n">
        <v>167.7851667493566</v>
      </c>
      <c r="M6293" t="n">
        <v>167.7851667493566</v>
      </c>
      <c r="N6293" t="n">
        <v>172.5791133306772</v>
      </c>
      <c r="O6293" t="n">
        <v>172.5791133306772</v>
      </c>
      <c r="P6293" t="n">
        <v>4.9939465813205</v>
      </c>
      <c r="Q6293" t="n">
        <v>0.9762282840543429</v>
      </c>
      <c r="R6293" t="n">
        <v>0.9679707401550064</v>
      </c>
      <c r="S6293" t="n">
        <v>0.9992386095330151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168.585677283853</v>
      </c>
      <c r="G6294" t="n">
        <v>1</v>
      </c>
      <c r="H6294" t="n">
        <v>6</v>
      </c>
      <c r="I6294" t="n">
        <v>171.335677283853</v>
      </c>
      <c r="J6294" t="n">
        <v>171.335677283853</v>
      </c>
      <c r="K6294" t="n">
        <v>175.8978961744683</v>
      </c>
      <c r="L6294" t="n">
        <v>169.960677283853</v>
      </c>
      <c r="M6294" t="n">
        <v>169.960677283853</v>
      </c>
      <c r="N6294" t="n">
        <v>174.3095550033244</v>
      </c>
      <c r="O6294" t="n">
        <v>174.3095550033244</v>
      </c>
      <c r="P6294" t="n">
        <v>5.723877719471375</v>
      </c>
      <c r="Q6294" t="n">
        <v>0.9473469105034262</v>
      </c>
      <c r="R6294" t="n">
        <v>0.9666687551755656</v>
      </c>
      <c r="S6294" t="n">
        <v>0.9982450069832268</v>
      </c>
      <c r="T6294" t="b">
        <v>0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172.0637392944272</v>
      </c>
      <c r="G6295" t="n">
        <v>3</v>
      </c>
      <c r="H6295" t="n">
        <v>4</v>
      </c>
      <c r="I6295" t="n">
        <v>172.9565964372843</v>
      </c>
      <c r="J6295" t="n">
        <v>172.9565964372843</v>
      </c>
      <c r="K6295" t="n">
        <v>178.5213000143908</v>
      </c>
      <c r="L6295" t="n">
        <v>172.8449892944272</v>
      </c>
      <c r="M6295" t="n">
        <v>174.5024330635497</v>
      </c>
      <c r="N6295" t="n">
        <v>179.3900328487566</v>
      </c>
      <c r="O6295" t="n">
        <v>178.5213000143908</v>
      </c>
      <c r="P6295" t="n">
        <v>6.457560719963681</v>
      </c>
      <c r="Q6295" t="n">
        <v>0.988431590039147</v>
      </c>
      <c r="R6295" t="n">
        <v>0.9763925401985651</v>
      </c>
      <c r="S6295" t="n">
        <v>0.9997268992268826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173.75162705327</v>
      </c>
      <c r="G6296" t="n">
        <v>3</v>
      </c>
      <c r="H6296" t="n">
        <v>5</v>
      </c>
      <c r="I6296" t="n">
        <v>174.9301984818414</v>
      </c>
      <c r="J6296" t="n">
        <v>178.5213000143908</v>
      </c>
      <c r="K6296" t="n">
        <v>183.7740415428528</v>
      </c>
      <c r="L6296" t="n">
        <v>174.6682937199366</v>
      </c>
      <c r="M6296" t="n">
        <v>176.7659689167109</v>
      </c>
      <c r="N6296" t="n">
        <v>183.0432699250346</v>
      </c>
      <c r="O6296" t="n">
        <v>183.0432699250346</v>
      </c>
      <c r="P6296" t="n">
        <v>9.291642871764594</v>
      </c>
      <c r="Q6296" t="n">
        <v>0.9890765695431121</v>
      </c>
      <c r="R6296" t="n">
        <v>0.9547408806632756</v>
      </c>
      <c r="S6296" t="n">
        <v>0.9995056151573853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173.7744819786729</v>
      </c>
      <c r="G6297" t="n">
        <v>2</v>
      </c>
      <c r="H6297" t="n">
        <v>7</v>
      </c>
      <c r="I6297" t="n">
        <v>175.5661486453396</v>
      </c>
      <c r="J6297" t="n">
        <v>175.5661486453396</v>
      </c>
      <c r="K6297" t="n">
        <v>181.0616451752038</v>
      </c>
      <c r="L6297" t="n">
        <v>174.7300375342284</v>
      </c>
      <c r="M6297" t="n">
        <v>174.7300375342284</v>
      </c>
      <c r="N6297" t="n">
        <v>180.0143312766267</v>
      </c>
      <c r="O6297" t="n">
        <v>180.0143312766267</v>
      </c>
      <c r="P6297" t="n">
        <v>6.239849297953839</v>
      </c>
      <c r="Q6297" t="n">
        <v>0.9733642183841529</v>
      </c>
      <c r="R6297" t="n">
        <v>0.9866167060378465</v>
      </c>
      <c r="S6297" t="n">
        <v>0.9996435255047234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174.828595059464</v>
      </c>
      <c r="G6298" t="n">
        <v>1</v>
      </c>
      <c r="H6298" t="n">
        <v>8</v>
      </c>
      <c r="I6298" t="n">
        <v>178.428595059464</v>
      </c>
      <c r="J6298" t="n">
        <v>178.428595059464</v>
      </c>
      <c r="K6298" t="n">
        <v>182.4072133997242</v>
      </c>
      <c r="L6298" t="n">
        <v>176.268595059464</v>
      </c>
      <c r="M6298" t="n">
        <v>176.268595059464</v>
      </c>
      <c r="N6298" t="n">
        <v>179.5685445435609</v>
      </c>
      <c r="O6298" t="n">
        <v>179.5685445435609</v>
      </c>
      <c r="P6298" t="n">
        <v>4.73994948409694</v>
      </c>
      <c r="Q6298" t="n">
        <v>0.953924524225648</v>
      </c>
      <c r="R6298" t="n">
        <v>0.9778408101277285</v>
      </c>
      <c r="S6298" t="n">
        <v>0.9989790047838609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177.6391922573525</v>
      </c>
      <c r="G6299" t="n">
        <v>2</v>
      </c>
      <c r="H6299" t="n">
        <v>5</v>
      </c>
      <c r="I6299" t="n">
        <v>179.4725255906858</v>
      </c>
      <c r="J6299" t="n">
        <v>181.0616451752038</v>
      </c>
      <c r="K6299" t="n">
        <v>184.4335001495259</v>
      </c>
      <c r="L6299" t="n">
        <v>178.8614144795747</v>
      </c>
      <c r="M6299" t="n">
        <v>183.0432699250346</v>
      </c>
      <c r="N6299" t="n">
        <v>187.0567718973247</v>
      </c>
      <c r="O6299" t="n">
        <v>184.4335001495259</v>
      </c>
      <c r="P6299" t="n">
        <v>6.794307892173379</v>
      </c>
      <c r="Q6299" t="n">
        <v>0.9835720050005787</v>
      </c>
      <c r="R6299" t="n">
        <v>0.9708216556522822</v>
      </c>
      <c r="S6299" t="n">
        <v>0.9995206583049643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178.9363880285179</v>
      </c>
      <c r="G6300" t="n">
        <v>4</v>
      </c>
      <c r="H6300" t="n">
        <v>6</v>
      </c>
      <c r="I6300" t="n">
        <v>179.4988880285179</v>
      </c>
      <c r="J6300" t="n">
        <v>179.4988880285179</v>
      </c>
      <c r="K6300" t="n">
        <v>181.9249150873374</v>
      </c>
      <c r="L6300" t="n">
        <v>179.3863880285179</v>
      </c>
      <c r="M6300" t="n">
        <v>179.3863880285179</v>
      </c>
      <c r="N6300" t="n">
        <v>182.5061890124314</v>
      </c>
      <c r="O6300" t="n">
        <v>181.9249150873374</v>
      </c>
      <c r="P6300" t="n">
        <v>2.988527058819443</v>
      </c>
      <c r="Q6300" t="n">
        <v>0.9882116172049616</v>
      </c>
      <c r="R6300" t="n">
        <v>0.9759745494659876</v>
      </c>
      <c r="S6300" t="n">
        <v>0.9997167787922818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180.5227382669224</v>
      </c>
      <c r="G6301" t="n">
        <v>1</v>
      </c>
      <c r="H6301" t="n">
        <v>5</v>
      </c>
      <c r="I6301" t="n">
        <v>182.1227382669224</v>
      </c>
      <c r="J6301" t="n">
        <v>182.4072133997242</v>
      </c>
      <c r="K6301" t="n">
        <v>185.8309518223986</v>
      </c>
      <c r="L6301" t="n">
        <v>181.4116271558113</v>
      </c>
      <c r="M6301" t="n">
        <v>187.0567718973247</v>
      </c>
      <c r="N6301" t="n">
        <v>190.5098287270438</v>
      </c>
      <c r="O6301" t="n">
        <v>185.8309518223986</v>
      </c>
      <c r="P6301" t="n">
        <v>5.308213555476215</v>
      </c>
      <c r="Q6301" t="n">
        <v>0.9602207838234608</v>
      </c>
      <c r="R6301" t="n">
        <v>0.9748443993765624</v>
      </c>
      <c r="S6301" t="n">
        <v>0.9989993299247496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182.7485830679746</v>
      </c>
      <c r="G6302" t="n">
        <v>6</v>
      </c>
      <c r="H6302" t="n">
        <v>7</v>
      </c>
      <c r="I6302" t="n">
        <v>183.2485830679746</v>
      </c>
      <c r="J6302" t="n">
        <v>183.2485830679746</v>
      </c>
      <c r="K6302" t="n">
        <v>187.1290981152041</v>
      </c>
      <c r="L6302" t="n">
        <v>183.193027512419</v>
      </c>
      <c r="M6302" t="n">
        <v>183.193027512419</v>
      </c>
      <c r="N6302" t="n">
        <v>186.5098090132024</v>
      </c>
      <c r="O6302" t="n">
        <v>186.5098090132024</v>
      </c>
      <c r="P6302" t="n">
        <v>3.761225945227864</v>
      </c>
      <c r="Q6302" t="n">
        <v>0.9702043922319789</v>
      </c>
      <c r="R6302" t="n">
        <v>0.991578677582164</v>
      </c>
      <c r="S6302" t="n">
        <v>0.9997490815803501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184.0528361488378</v>
      </c>
      <c r="G6303" t="n">
        <v>2</v>
      </c>
      <c r="H6303" t="n">
        <v>3</v>
      </c>
      <c r="I6303" t="n">
        <v>188.0528361488378</v>
      </c>
      <c r="J6303" t="n">
        <v>188.0528361488378</v>
      </c>
      <c r="K6303" t="n">
        <v>191.3016705783849</v>
      </c>
      <c r="L6303" t="n">
        <v>187.4814075774092</v>
      </c>
      <c r="M6303" t="n">
        <v>187.4814075774092</v>
      </c>
      <c r="N6303" t="n">
        <v>190.7173087488769</v>
      </c>
      <c r="O6303" t="n">
        <v>190.7173087488769</v>
      </c>
      <c r="P6303" t="n">
        <v>6.664472600039119</v>
      </c>
      <c r="Q6303" t="n">
        <v>0.984166601946065</v>
      </c>
      <c r="R6303" t="n">
        <v>0.9932565417678313</v>
      </c>
      <c r="S6303" t="n">
        <v>0.99989322814155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184.6093578016284</v>
      </c>
      <c r="G6304" t="n">
        <v>4</v>
      </c>
      <c r="H6304" t="n">
        <v>7</v>
      </c>
      <c r="I6304" t="n">
        <v>186.0781078016284</v>
      </c>
      <c r="J6304" t="n">
        <v>186.0781078016284</v>
      </c>
      <c r="K6304" t="n">
        <v>189.2705488434686</v>
      </c>
      <c r="L6304" t="n">
        <v>185.6538022460729</v>
      </c>
      <c r="M6304" t="n">
        <v>186.5098090132024</v>
      </c>
      <c r="N6304" t="n">
        <v>190.0187949392834</v>
      </c>
      <c r="O6304" t="n">
        <v>189.2705488434686</v>
      </c>
      <c r="P6304" t="n">
        <v>4.661191041840141</v>
      </c>
      <c r="Q6304" t="n">
        <v>0.9845164745249054</v>
      </c>
      <c r="R6304" t="n">
        <v>0.9910928494081784</v>
      </c>
      <c r="S6304" t="n">
        <v>0.9998620859069011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185.9674630150162</v>
      </c>
      <c r="G6305" t="n">
        <v>1</v>
      </c>
      <c r="H6305" t="n">
        <v>7</v>
      </c>
      <c r="I6305" t="n">
        <v>188.4674630150162</v>
      </c>
      <c r="J6305" t="n">
        <v>194.1852988631968</v>
      </c>
      <c r="K6305" t="n">
        <v>196.6589295742722</v>
      </c>
      <c r="L6305" t="n">
        <v>187.0785741261273</v>
      </c>
      <c r="M6305" t="n">
        <v>190.0187949392834</v>
      </c>
      <c r="N6305" t="n">
        <v>192.0342050497676</v>
      </c>
      <c r="O6305" t="n">
        <v>192.0342050497676</v>
      </c>
      <c r="P6305" t="n">
        <v>6.0667420347514</v>
      </c>
      <c r="Q6305" t="n">
        <v>0.9710983712061743</v>
      </c>
      <c r="R6305" t="n">
        <v>0.9948743779122204</v>
      </c>
      <c r="S6305" t="n">
        <v>0.9998518611730816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187.1097768216042</v>
      </c>
      <c r="G6306" t="n">
        <v>1</v>
      </c>
      <c r="H6306" t="n">
        <v>6</v>
      </c>
      <c r="I6306" t="n">
        <v>188.0097768216042</v>
      </c>
      <c r="J6306" t="n">
        <v>188.0097768216042</v>
      </c>
      <c r="K6306" t="n">
        <v>194.1852988631968</v>
      </c>
      <c r="L6306" t="n">
        <v>187.5597768216042</v>
      </c>
      <c r="M6306" t="n">
        <v>187.5597768216042</v>
      </c>
      <c r="N6306" t="n">
        <v>193.4465154583741</v>
      </c>
      <c r="O6306" t="n">
        <v>193.4465154583741</v>
      </c>
      <c r="P6306" t="n">
        <v>6.336738636769866</v>
      </c>
      <c r="Q6306" t="n">
        <v>0.9293988114326006</v>
      </c>
      <c r="R6306" t="n">
        <v>0.9551499091715158</v>
      </c>
      <c r="S6306" t="n">
        <v>0.9968335302801532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189.0555905475769</v>
      </c>
      <c r="G6307" t="n">
        <v>2</v>
      </c>
      <c r="H6307" t="n">
        <v>3</v>
      </c>
      <c r="I6307" t="n">
        <v>192.0139238809102</v>
      </c>
      <c r="J6307" t="n">
        <v>192.0139238809102</v>
      </c>
      <c r="K6307" t="n">
        <v>197.0284730594728</v>
      </c>
      <c r="L6307" t="n">
        <v>191.5913048332912</v>
      </c>
      <c r="M6307" t="n">
        <v>191.5913048332912</v>
      </c>
      <c r="N6307" t="n">
        <v>196.5858916345506</v>
      </c>
      <c r="O6307" t="n">
        <v>196.5858916345506</v>
      </c>
      <c r="P6307" t="n">
        <v>7.53030108697368</v>
      </c>
      <c r="Q6307" t="n">
        <v>0.9756666868748236</v>
      </c>
      <c r="R6307" t="n">
        <v>0.9896106209890755</v>
      </c>
      <c r="S6307" t="n">
        <v>0.9997471919873511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192.9299380704587</v>
      </c>
      <c r="G6308" t="n">
        <v>4</v>
      </c>
      <c r="H6308" t="n">
        <v>8</v>
      </c>
      <c r="I6308" t="n">
        <v>194.9924380704587</v>
      </c>
      <c r="J6308" t="n">
        <v>194.9924380704587</v>
      </c>
      <c r="K6308" t="n">
        <v>197.8325870319837</v>
      </c>
      <c r="L6308" t="n">
        <v>194.2499380704587</v>
      </c>
      <c r="M6308" t="n">
        <v>194.2499380704587</v>
      </c>
      <c r="N6308" t="n">
        <v>197.4278825266252</v>
      </c>
      <c r="O6308" t="n">
        <v>197.4278825266252</v>
      </c>
      <c r="P6308" t="n">
        <v>4.497944456166437</v>
      </c>
      <c r="Q6308" t="n">
        <v>0.9862132755472307</v>
      </c>
      <c r="R6308" t="n">
        <v>0.9786512657190941</v>
      </c>
      <c r="S6308" t="n">
        <v>0.9997056708830537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197.5440554384529</v>
      </c>
      <c r="G6309" t="n">
        <v>1</v>
      </c>
      <c r="H6309" t="n">
        <v>2</v>
      </c>
      <c r="I6309" t="n">
        <v>198.7940554384529</v>
      </c>
      <c r="J6309" t="n">
        <v>198.7940554384529</v>
      </c>
      <c r="K6309" t="n">
        <v>204.6791354751233</v>
      </c>
      <c r="L6309" t="n">
        <v>198.5857221051195</v>
      </c>
      <c r="M6309" t="n">
        <v>198.5857221051195</v>
      </c>
      <c r="N6309" t="n">
        <v>203.5722807293167</v>
      </c>
      <c r="O6309" t="n">
        <v>203.5722807293167</v>
      </c>
      <c r="P6309" t="n">
        <v>6.028225290863844</v>
      </c>
      <c r="Q6309" t="n">
        <v>0.9326047099963962</v>
      </c>
      <c r="R6309" t="n">
        <v>0.9758008553444781</v>
      </c>
      <c r="S6309" t="n">
        <v>0.9983690916281019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198.0484427129167</v>
      </c>
      <c r="G6310" t="n">
        <v>4</v>
      </c>
      <c r="H6310" t="n">
        <v>6</v>
      </c>
      <c r="I6310" t="n">
        <v>200.0796927129167</v>
      </c>
      <c r="J6310" t="n">
        <v>200.0796927129167</v>
      </c>
      <c r="K6310" t="n">
        <v>204.2505925754306</v>
      </c>
      <c r="L6310" t="n">
        <v>199.6734427129167</v>
      </c>
      <c r="M6310" t="n">
        <v>199.6734427129167</v>
      </c>
      <c r="N6310" t="n">
        <v>205.0370999102143</v>
      </c>
      <c r="O6310" t="n">
        <v>204.2505925754306</v>
      </c>
      <c r="P6310" t="n">
        <v>6.202149862513892</v>
      </c>
      <c r="Q6310" t="n">
        <v>0.9798190644978784</v>
      </c>
      <c r="R6310" t="n">
        <v>0.9590523942307153</v>
      </c>
      <c r="S6310" t="n">
        <v>0.9991736390090038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198.3357461936223</v>
      </c>
      <c r="G6311" t="n">
        <v>1</v>
      </c>
      <c r="H6311" t="n">
        <v>2</v>
      </c>
      <c r="I6311" t="n">
        <v>202.8357461936223</v>
      </c>
      <c r="J6311" t="n">
        <v>204.6791354751233</v>
      </c>
      <c r="K6311" t="n">
        <v>206.0293860497883</v>
      </c>
      <c r="L6311" t="n">
        <v>202.0857461936223</v>
      </c>
      <c r="M6311" t="n">
        <v>203.5722807293167</v>
      </c>
      <c r="N6311" t="n">
        <v>204.716377938865</v>
      </c>
      <c r="O6311" t="n">
        <v>204.716377938865</v>
      </c>
      <c r="P6311" t="n">
        <v>6.380631745242653</v>
      </c>
      <c r="Q6311" t="n">
        <v>0.9841188096088055</v>
      </c>
      <c r="R6311" t="n">
        <v>0.9943953220255877</v>
      </c>
      <c r="S6311" t="n">
        <v>0.999910991042007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200.1882228294323</v>
      </c>
      <c r="G6312" t="n">
        <v>2</v>
      </c>
      <c r="H6312" t="n">
        <v>7</v>
      </c>
      <c r="I6312" t="n">
        <v>204.229889496099</v>
      </c>
      <c r="J6312" t="n">
        <v>204.716377938865</v>
      </c>
      <c r="K6312" t="n">
        <v>208.7065501265396</v>
      </c>
      <c r="L6312" t="n">
        <v>202.3437783849879</v>
      </c>
      <c r="M6312" t="n">
        <v>202.3437783849879</v>
      </c>
      <c r="N6312" t="n">
        <v>206.1806003732899</v>
      </c>
      <c r="O6312" t="n">
        <v>206.1806003732899</v>
      </c>
      <c r="P6312" t="n">
        <v>5.992377543857572</v>
      </c>
      <c r="Q6312" t="n">
        <v>0.9805889194769755</v>
      </c>
      <c r="R6312" t="n">
        <v>0.9902647392445612</v>
      </c>
      <c r="S6312" t="n">
        <v>0.9998110280695636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201.620545252981</v>
      </c>
      <c r="G6313" t="n">
        <v>1</v>
      </c>
      <c r="H6313" t="n">
        <v>4</v>
      </c>
      <c r="I6313" t="n">
        <v>204.820545252981</v>
      </c>
      <c r="J6313" t="n">
        <v>206.0293860497883</v>
      </c>
      <c r="K6313" t="n">
        <v>213.5174536218861</v>
      </c>
      <c r="L6313" t="n">
        <v>203.620545252981</v>
      </c>
      <c r="M6313" t="n">
        <v>204.2505925754306</v>
      </c>
      <c r="N6313" t="n">
        <v>209.8011881183842</v>
      </c>
      <c r="O6313" t="n">
        <v>209.8011881183842</v>
      </c>
      <c r="P6313" t="n">
        <v>8.180642865403144</v>
      </c>
      <c r="Q6313" t="n">
        <v>0.915047817251416</v>
      </c>
      <c r="R6313" t="n">
        <v>0.9732334447661216</v>
      </c>
      <c r="S6313" t="n">
        <v>0.9977261227082215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204.3762976902231</v>
      </c>
      <c r="G6314" t="n">
        <v>5</v>
      </c>
      <c r="H6314" t="n">
        <v>6</v>
      </c>
      <c r="I6314" t="n">
        <v>205.6540754680008</v>
      </c>
      <c r="J6314" t="n">
        <v>205.6540754680008</v>
      </c>
      <c r="K6314" t="n">
        <v>208.2976508626482</v>
      </c>
      <c r="L6314" t="n">
        <v>205.5262976902231</v>
      </c>
      <c r="M6314" t="n">
        <v>205.5262976902231</v>
      </c>
      <c r="N6314" t="n">
        <v>208.0248568087252</v>
      </c>
      <c r="O6314" t="n">
        <v>208.0248568087252</v>
      </c>
      <c r="P6314" t="n">
        <v>3.648559118502163</v>
      </c>
      <c r="Q6314" t="n">
        <v>0.9806841100023154</v>
      </c>
      <c r="R6314" t="n">
        <v>0.9807122312090897</v>
      </c>
      <c r="S6314" t="n">
        <v>0.999627439579734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206.4129168679189</v>
      </c>
      <c r="G6315" t="n">
        <v>1</v>
      </c>
      <c r="H6315" t="n">
        <v>3</v>
      </c>
      <c r="I6315" t="n">
        <v>206.9629168679189</v>
      </c>
      <c r="J6315" t="n">
        <v>213.5174536218861</v>
      </c>
      <c r="K6315" t="n">
        <v>219.5208810075505</v>
      </c>
      <c r="L6315" t="n">
        <v>206.805774010776</v>
      </c>
      <c r="M6315" t="n">
        <v>206.805774010776</v>
      </c>
      <c r="N6315" t="n">
        <v>211.8723608171489</v>
      </c>
      <c r="O6315" t="n">
        <v>211.8723608171489</v>
      </c>
      <c r="P6315" t="n">
        <v>5.459443949230007</v>
      </c>
      <c r="Q6315" t="n">
        <v>0.9312970592516763</v>
      </c>
      <c r="R6315" t="n">
        <v>0.9894616437023113</v>
      </c>
      <c r="S6315" t="n">
        <v>0.9992759839316951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206.7768843024754</v>
      </c>
      <c r="G6316" t="n">
        <v>3</v>
      </c>
      <c r="H6316" t="n">
        <v>7</v>
      </c>
      <c r="I6316" t="n">
        <v>209.9197414453326</v>
      </c>
      <c r="J6316" t="n">
        <v>218.5767365120849</v>
      </c>
      <c r="K6316" t="n">
        <v>221.5538935617203</v>
      </c>
      <c r="L6316" t="n">
        <v>208.732439858031</v>
      </c>
      <c r="M6316" t="n">
        <v>208.732439858031</v>
      </c>
      <c r="N6316" t="n">
        <v>211.6066206838127</v>
      </c>
      <c r="O6316" t="n">
        <v>211.6066206838127</v>
      </c>
      <c r="P6316" t="n">
        <v>4.829736381337284</v>
      </c>
      <c r="Q6316" t="n">
        <v>0.9937940749681905</v>
      </c>
      <c r="R6316" t="n">
        <v>0.9926983291143268</v>
      </c>
      <c r="S6316" t="n">
        <v>0.9999546863778765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206.7883838536137</v>
      </c>
      <c r="G6317" t="n">
        <v>2</v>
      </c>
      <c r="H6317" t="n">
        <v>3</v>
      </c>
      <c r="I6317" t="n">
        <v>209.621717186947</v>
      </c>
      <c r="J6317" t="n">
        <v>214.6510663012612</v>
      </c>
      <c r="K6317" t="n">
        <v>218.9756385615243</v>
      </c>
      <c r="L6317" t="n">
        <v>209.2169552821851</v>
      </c>
      <c r="M6317" t="n">
        <v>214.2693799057241</v>
      </c>
      <c r="N6317" t="n">
        <v>218.5767365120849</v>
      </c>
      <c r="O6317" t="n">
        <v>218.5767365120849</v>
      </c>
      <c r="P6317" t="n">
        <v>11.78835265847121</v>
      </c>
      <c r="Q6317" t="n">
        <v>0.9789793701050225</v>
      </c>
      <c r="R6317" t="n">
        <v>0.9910337180989721</v>
      </c>
      <c r="S6317" t="n">
        <v>0.9998115231066245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207.1927412984814</v>
      </c>
      <c r="G6318" t="n">
        <v>3</v>
      </c>
      <c r="H6318" t="n">
        <v>8</v>
      </c>
      <c r="I6318" t="n">
        <v>209.0498841556243</v>
      </c>
      <c r="J6318" t="n">
        <v>211.8723608171489</v>
      </c>
      <c r="K6318" t="n">
        <v>214.2693799057241</v>
      </c>
      <c r="L6318" t="n">
        <v>208.2327412984814</v>
      </c>
      <c r="M6318" t="n">
        <v>208.2327412984814</v>
      </c>
      <c r="N6318" t="n">
        <v>210.5884971476602</v>
      </c>
      <c r="O6318" t="n">
        <v>210.5884971476602</v>
      </c>
      <c r="P6318" t="n">
        <v>3.395755849178812</v>
      </c>
      <c r="Q6318" t="n">
        <v>0.9950003518558006</v>
      </c>
      <c r="R6318" t="n">
        <v>0.9841304480830885</v>
      </c>
      <c r="S6318" t="n">
        <v>0.9999206578242094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208.0032453522051</v>
      </c>
      <c r="G6319" t="n">
        <v>2</v>
      </c>
      <c r="H6319" t="n">
        <v>7</v>
      </c>
      <c r="I6319" t="n">
        <v>209.5032453522051</v>
      </c>
      <c r="J6319" t="n">
        <v>209.5032453522051</v>
      </c>
      <c r="K6319" t="n">
        <v>214.6510663012612</v>
      </c>
      <c r="L6319" t="n">
        <v>208.8032453522051</v>
      </c>
      <c r="M6319" t="n">
        <v>211.6066206838127</v>
      </c>
      <c r="N6319" t="n">
        <v>216.5566007047729</v>
      </c>
      <c r="O6319" t="n">
        <v>214.6510663012612</v>
      </c>
      <c r="P6319" t="n">
        <v>6.647820949056126</v>
      </c>
      <c r="Q6319" t="n">
        <v>0.9750281218694963</v>
      </c>
      <c r="R6319" t="n">
        <v>0.9874580746939075</v>
      </c>
      <c r="S6319" t="n">
        <v>0.9996868045697344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210.5447944533277</v>
      </c>
      <c r="G6320" t="n">
        <v>3</v>
      </c>
      <c r="H6320" t="n">
        <v>5</v>
      </c>
      <c r="I6320" t="n">
        <v>211.2590801676135</v>
      </c>
      <c r="J6320" t="n">
        <v>221.5538935617203</v>
      </c>
      <c r="K6320" t="n">
        <v>225.0902222986829</v>
      </c>
      <c r="L6320" t="n">
        <v>211.1003500088833</v>
      </c>
      <c r="M6320" t="n">
        <v>211.1003500088833</v>
      </c>
      <c r="N6320" t="n">
        <v>215.3264479095732</v>
      </c>
      <c r="O6320" t="n">
        <v>215.3264479095732</v>
      </c>
      <c r="P6320" t="n">
        <v>4.781653456245436</v>
      </c>
      <c r="Q6320" t="n">
        <v>0.9926327772227779</v>
      </c>
      <c r="R6320" t="n">
        <v>0.9693000384869144</v>
      </c>
      <c r="S6320" t="n">
        <v>0.9997738265442809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210.6774357892201</v>
      </c>
      <c r="G6321" t="n">
        <v>5</v>
      </c>
      <c r="H6321" t="n">
        <v>6</v>
      </c>
      <c r="I6321" t="n">
        <v>212.7607691225535</v>
      </c>
      <c r="J6321" t="n">
        <v>215.3264479095732</v>
      </c>
      <c r="K6321" t="n">
        <v>221.0317379973883</v>
      </c>
      <c r="L6321" t="n">
        <v>212.5524357892201</v>
      </c>
      <c r="M6321" t="n">
        <v>212.5524357892201</v>
      </c>
      <c r="N6321" t="n">
        <v>217.944755827254</v>
      </c>
      <c r="O6321" t="n">
        <v>217.944755827254</v>
      </c>
      <c r="P6321" t="n">
        <v>7.267320038033887</v>
      </c>
      <c r="Q6321" t="n">
        <v>0.9587788050605831</v>
      </c>
      <c r="R6321" t="n">
        <v>0.9588381408168318</v>
      </c>
      <c r="S6321" t="n">
        <v>0.9983032589785418</v>
      </c>
      <c r="T6321" t="b">
        <v>0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217.8613583840275</v>
      </c>
      <c r="G6322" t="n">
        <v>6</v>
      </c>
      <c r="H6322" t="n">
        <v>7</v>
      </c>
      <c r="I6322" t="n">
        <v>220.0363583840275</v>
      </c>
      <c r="J6322" t="n">
        <v>220.0363583840275</v>
      </c>
      <c r="K6322" t="n">
        <v>224.2344721613269</v>
      </c>
      <c r="L6322" t="n">
        <v>219.7946917173608</v>
      </c>
      <c r="M6322" t="n">
        <v>219.7946917173608</v>
      </c>
      <c r="N6322" t="n">
        <v>223.3829334701333</v>
      </c>
      <c r="O6322" t="n">
        <v>223.3829334701333</v>
      </c>
      <c r="P6322" t="n">
        <v>5.52157508610577</v>
      </c>
      <c r="Q6322" t="n">
        <v>0.9678054531462952</v>
      </c>
      <c r="R6322" t="n">
        <v>0.9908925866419781</v>
      </c>
      <c r="S6322" t="n">
        <v>0.9997067909539291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222.2847604610233</v>
      </c>
      <c r="G6323" t="n">
        <v>2</v>
      </c>
      <c r="H6323" t="n">
        <v>6</v>
      </c>
      <c r="I6323" t="n">
        <v>226.2847604610233</v>
      </c>
      <c r="J6323" t="n">
        <v>226.2847604610233</v>
      </c>
      <c r="K6323" t="n">
        <v>228.4046269553783</v>
      </c>
      <c r="L6323" t="n">
        <v>224.6847604610233</v>
      </c>
      <c r="M6323" t="n">
        <v>229.8596100083812</v>
      </c>
      <c r="N6323" t="n">
        <v>232.2444598145305</v>
      </c>
      <c r="O6323" t="n">
        <v>228.4046269553783</v>
      </c>
      <c r="P6323" t="n">
        <v>6.119866494354937</v>
      </c>
      <c r="Q6323" t="n">
        <v>0.9896400719430763</v>
      </c>
      <c r="R6323" t="n">
        <v>0.9815818818306987</v>
      </c>
      <c r="S6323" t="n">
        <v>0.9998091896208221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222.605583208559</v>
      </c>
      <c r="G6324" t="n">
        <v>4</v>
      </c>
      <c r="H6324" t="n">
        <v>6</v>
      </c>
      <c r="I6324" t="n">
        <v>223.668083208559</v>
      </c>
      <c r="J6324" t="n">
        <v>223.668083208559</v>
      </c>
      <c r="K6324" t="n">
        <v>227.1173456108415</v>
      </c>
      <c r="L6324" t="n">
        <v>223.455583208559</v>
      </c>
      <c r="M6324" t="n">
        <v>224.2344721613269</v>
      </c>
      <c r="N6324" t="n">
        <v>228.6701243513125</v>
      </c>
      <c r="O6324" t="n">
        <v>227.1173456108415</v>
      </c>
      <c r="P6324" t="n">
        <v>4.511762402282471</v>
      </c>
      <c r="Q6324" t="n">
        <v>0.9832813446349846</v>
      </c>
      <c r="R6324" t="n">
        <v>0.9660151168867652</v>
      </c>
      <c r="S6324" t="n">
        <v>0.9994318184516094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222.98151087416</v>
      </c>
      <c r="G6325" t="n">
        <v>4</v>
      </c>
      <c r="H6325" t="n">
        <v>6</v>
      </c>
      <c r="I6325" t="n">
        <v>225.51276087416</v>
      </c>
      <c r="J6325" t="n">
        <v>228.042316275639</v>
      </c>
      <c r="K6325" t="n">
        <v>229.1561444175289</v>
      </c>
      <c r="L6325" t="n">
        <v>225.00651087416</v>
      </c>
      <c r="M6325" t="n">
        <v>232.2444598145305</v>
      </c>
      <c r="N6325" t="n">
        <v>233.6768107523925</v>
      </c>
      <c r="O6325" t="n">
        <v>229.1561444175289</v>
      </c>
      <c r="P6325" t="n">
        <v>6.174633543368884</v>
      </c>
      <c r="Q6325" t="n">
        <v>0.9945704035047983</v>
      </c>
      <c r="R6325" t="n">
        <v>0.988896959727061</v>
      </c>
      <c r="S6325" t="n">
        <v>0.999939714971448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223.1481557934115</v>
      </c>
      <c r="G6326" t="n">
        <v>4</v>
      </c>
      <c r="H6326" t="n">
        <v>6</v>
      </c>
      <c r="I6326" t="n">
        <v>224.6481557934115</v>
      </c>
      <c r="J6326" t="n">
        <v>227.1173456108415</v>
      </c>
      <c r="K6326" t="n">
        <v>228.042316275639</v>
      </c>
      <c r="L6326" t="n">
        <v>224.3481557934115</v>
      </c>
      <c r="M6326" t="n">
        <v>228.6701243513125</v>
      </c>
      <c r="N6326" t="n">
        <v>229.8596100083812</v>
      </c>
      <c r="O6326" t="n">
        <v>228.042316275639</v>
      </c>
      <c r="P6326" t="n">
        <v>4.894160482227534</v>
      </c>
      <c r="Q6326" t="n">
        <v>0.9954889502317333</v>
      </c>
      <c r="R6326" t="n">
        <v>0.9907708421169088</v>
      </c>
      <c r="S6326" t="n">
        <v>0.9999583668094701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224.02688022239</v>
      </c>
      <c r="G6327" t="n">
        <v>4</v>
      </c>
      <c r="H6327" t="n">
        <v>5</v>
      </c>
      <c r="I6327" t="n">
        <v>225.74563022239</v>
      </c>
      <c r="J6327" t="n">
        <v>229.1561444175289</v>
      </c>
      <c r="K6327" t="n">
        <v>233.3599789449473</v>
      </c>
      <c r="L6327" t="n">
        <v>225.5546580001678</v>
      </c>
      <c r="M6327" t="n">
        <v>225.5546580001678</v>
      </c>
      <c r="N6327" t="n">
        <v>231.2744328566934</v>
      </c>
      <c r="O6327" t="n">
        <v>231.2744328566934</v>
      </c>
      <c r="P6327" t="n">
        <v>7.247552634303361</v>
      </c>
      <c r="Q6327" t="n">
        <v>0.9796613414195411</v>
      </c>
      <c r="R6327" t="n">
        <v>0.9586763441167766</v>
      </c>
      <c r="S6327" t="n">
        <v>0.9991595322716947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230.3021361621244</v>
      </c>
      <c r="G6328" t="n">
        <v>1</v>
      </c>
      <c r="H6328" t="n">
        <v>5</v>
      </c>
      <c r="I6328" t="n">
        <v>231.9021361621243</v>
      </c>
      <c r="J6328" t="n">
        <v>231.9021361621243</v>
      </c>
      <c r="K6328" t="n">
        <v>236.4814315358531</v>
      </c>
      <c r="L6328" t="n">
        <v>231.1910250510132</v>
      </c>
      <c r="M6328" t="n">
        <v>231.2744328566934</v>
      </c>
      <c r="N6328" t="n">
        <v>235.8929419871905</v>
      </c>
      <c r="O6328" t="n">
        <v>235.8929419871905</v>
      </c>
      <c r="P6328" t="n">
        <v>5.590805825066184</v>
      </c>
      <c r="Q6328" t="n">
        <v>0.9471551302929031</v>
      </c>
      <c r="R6328" t="n">
        <v>0.9664976865722557</v>
      </c>
      <c r="S6328" t="n">
        <v>0.9982295746120246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231.1005838512459</v>
      </c>
      <c r="G6329" t="n">
        <v>2</v>
      </c>
      <c r="H6329" t="n">
        <v>8</v>
      </c>
      <c r="I6329" t="n">
        <v>234.3922505179125</v>
      </c>
      <c r="J6329" t="n">
        <v>234.3922505179125</v>
      </c>
      <c r="K6329" t="n">
        <v>234.5530520787052</v>
      </c>
      <c r="L6329" t="n">
        <v>232.6805838512459</v>
      </c>
      <c r="M6329" t="n">
        <v>232.6805838512459</v>
      </c>
      <c r="N6329" t="n">
        <v>232.8379881959654</v>
      </c>
      <c r="O6329" t="n">
        <v>232.8379881959654</v>
      </c>
      <c r="P6329" t="n">
        <v>1.737404344719579</v>
      </c>
      <c r="Q6329" t="n">
        <v>0.9992103650422397</v>
      </c>
      <c r="R6329" t="n">
        <v>0.9989317127180308</v>
      </c>
      <c r="S6329" t="n">
        <v>0.9999991564430172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232.9544650716621</v>
      </c>
      <c r="G6330" t="n">
        <v>1</v>
      </c>
      <c r="H6330" t="n">
        <v>6</v>
      </c>
      <c r="I6330" t="n">
        <v>236.1044650716621</v>
      </c>
      <c r="J6330" t="n">
        <v>236.4814315358531</v>
      </c>
      <c r="K6330" t="n">
        <v>240.9257910866958</v>
      </c>
      <c r="L6330" t="n">
        <v>234.5294650716621</v>
      </c>
      <c r="M6330" t="n">
        <v>234.5294650716621</v>
      </c>
      <c r="N6330" t="n">
        <v>238.7659948593358</v>
      </c>
      <c r="O6330" t="n">
        <v>238.7659948593358</v>
      </c>
      <c r="P6330" t="n">
        <v>5.811529787673777</v>
      </c>
      <c r="Q6330" t="n">
        <v>0.9486716082275422</v>
      </c>
      <c r="R6330" t="n">
        <v>0.9675156854267059</v>
      </c>
      <c r="S6330" t="n">
        <v>0.9983326323751222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238.0150083290185</v>
      </c>
      <c r="G6331" t="n">
        <v>7</v>
      </c>
      <c r="H6331" t="n">
        <v>8</v>
      </c>
      <c r="I6331" t="n">
        <v>238.2816749956852</v>
      </c>
      <c r="J6331" t="n">
        <v>238.2816749956852</v>
      </c>
      <c r="K6331" t="n">
        <v>245.2812679259486</v>
      </c>
      <c r="L6331" t="n">
        <v>238.2550083290185</v>
      </c>
      <c r="M6331" t="n">
        <v>238.2550083290185</v>
      </c>
      <c r="N6331" t="n">
        <v>245.3805720240676</v>
      </c>
      <c r="O6331" t="n">
        <v>245.2812679259486</v>
      </c>
      <c r="P6331" t="n">
        <v>7.266259596930098</v>
      </c>
      <c r="Q6331" t="n">
        <v>0.9823110678934104</v>
      </c>
      <c r="R6331" t="n">
        <v>0.9527656377469388</v>
      </c>
      <c r="S6331" t="n">
        <v>0.9991644745730075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239.8241903402999</v>
      </c>
      <c r="G6332" t="n">
        <v>2</v>
      </c>
      <c r="H6332" t="n">
        <v>4</v>
      </c>
      <c r="I6332" t="n">
        <v>242.4491903402999</v>
      </c>
      <c r="J6332" t="n">
        <v>242.4491903402999</v>
      </c>
      <c r="K6332" t="n">
        <v>247.7013312454299</v>
      </c>
      <c r="L6332" t="n">
        <v>241.7929403402999</v>
      </c>
      <c r="M6332" t="n">
        <v>241.7929403402999</v>
      </c>
      <c r="N6332" t="n">
        <v>246.3876454258367</v>
      </c>
      <c r="O6332" t="n">
        <v>246.3876454258367</v>
      </c>
      <c r="P6332" t="n">
        <v>6.563455085536788</v>
      </c>
      <c r="Q6332" t="n">
        <v>0.9745285696541175</v>
      </c>
      <c r="R6332" t="n">
        <v>0.9777914121187105</v>
      </c>
      <c r="S6332" t="n">
        <v>0.9994343155007013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241.440571661757</v>
      </c>
      <c r="G6333" t="n">
        <v>6</v>
      </c>
      <c r="H6333" t="n">
        <v>8</v>
      </c>
      <c r="I6333" t="n">
        <v>242.840571661757</v>
      </c>
      <c r="J6333" t="n">
        <v>242.840571661757</v>
      </c>
      <c r="K6333" t="n">
        <v>247.7463277012886</v>
      </c>
      <c r="L6333" t="n">
        <v>242.560571661757</v>
      </c>
      <c r="M6333" t="n">
        <v>245.3805720240676</v>
      </c>
      <c r="N6333" t="n">
        <v>249.649117185225</v>
      </c>
      <c r="O6333" t="n">
        <v>247.7463277012886</v>
      </c>
      <c r="P6333" t="n">
        <v>6.305756039531673</v>
      </c>
      <c r="Q6333" t="n">
        <v>0.9624816831596018</v>
      </c>
      <c r="R6333" t="n">
        <v>0.9714303876549605</v>
      </c>
      <c r="S6333" t="n">
        <v>0.9989281162320315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243.1915610146665</v>
      </c>
      <c r="G6334" t="n">
        <v>2</v>
      </c>
      <c r="H6334" t="n">
        <v>7</v>
      </c>
      <c r="I6334" t="n">
        <v>243.7332276813332</v>
      </c>
      <c r="J6334" t="n">
        <v>247.7013312454299</v>
      </c>
      <c r="K6334" t="n">
        <v>252.0333151975101</v>
      </c>
      <c r="L6334" t="n">
        <v>243.4804499035554</v>
      </c>
      <c r="M6334" t="n">
        <v>245.2812679259486</v>
      </c>
      <c r="N6334" t="n">
        <v>249.4467651773339</v>
      </c>
      <c r="O6334" t="n">
        <v>249.4467651773339</v>
      </c>
      <c r="P6334" t="n">
        <v>6.255204162667383</v>
      </c>
      <c r="Q6334" t="n">
        <v>0.9789437257618087</v>
      </c>
      <c r="R6334" t="n">
        <v>0.9894352038572694</v>
      </c>
      <c r="S6334" t="n">
        <v>0.9997775447551481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244.4848951849879</v>
      </c>
      <c r="G6335" t="n">
        <v>1</v>
      </c>
      <c r="H6335" t="n">
        <v>3</v>
      </c>
      <c r="I6335" t="n">
        <v>248.1348951849879</v>
      </c>
      <c r="J6335" t="n">
        <v>250.0995876752201</v>
      </c>
      <c r="K6335" t="n">
        <v>256.9577434537529</v>
      </c>
      <c r="L6335" t="n">
        <v>247.0920380421308</v>
      </c>
      <c r="M6335" t="n">
        <v>249.2068338739085</v>
      </c>
      <c r="N6335" t="n">
        <v>254.994767890823</v>
      </c>
      <c r="O6335" t="n">
        <v>254.994767890823</v>
      </c>
      <c r="P6335" t="n">
        <v>10.50987270583511</v>
      </c>
      <c r="Q6335" t="n">
        <v>0.9219072235863831</v>
      </c>
      <c r="R6335" t="n">
        <v>0.9879703207362661</v>
      </c>
      <c r="S6335" t="n">
        <v>0.9990605689469297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244.5562964984776</v>
      </c>
      <c r="G6336" t="n">
        <v>5</v>
      </c>
      <c r="H6336" t="n">
        <v>6</v>
      </c>
      <c r="I6336" t="n">
        <v>245.7507409429221</v>
      </c>
      <c r="J6336" t="n">
        <v>245.7507409429221</v>
      </c>
      <c r="K6336" t="n">
        <v>250.4453098102387</v>
      </c>
      <c r="L6336" t="n">
        <v>245.6312964984776</v>
      </c>
      <c r="M6336" t="n">
        <v>247.7463277012886</v>
      </c>
      <c r="N6336" t="n">
        <v>252.1833707584377</v>
      </c>
      <c r="O6336" t="n">
        <v>250.4453098102387</v>
      </c>
      <c r="P6336" t="n">
        <v>5.889013311761062</v>
      </c>
      <c r="Q6336" t="n">
        <v>0.9659554543126413</v>
      </c>
      <c r="R6336" t="n">
        <v>0.9660046436258224</v>
      </c>
      <c r="S6336" t="n">
        <v>0.9988426435367612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245.666576435328</v>
      </c>
      <c r="G6337" t="n">
        <v>1</v>
      </c>
      <c r="H6337" t="n">
        <v>3</v>
      </c>
      <c r="I6337" t="n">
        <v>247.216576435328</v>
      </c>
      <c r="J6337" t="n">
        <v>247.216576435328</v>
      </c>
      <c r="K6337" t="n">
        <v>250.0995876752201</v>
      </c>
      <c r="L6337" t="n">
        <v>246.7737192924708</v>
      </c>
      <c r="M6337" t="n">
        <v>246.7737192924708</v>
      </c>
      <c r="N6337" t="n">
        <v>249.2068338739085</v>
      </c>
      <c r="O6337" t="n">
        <v>249.2068338739085</v>
      </c>
      <c r="P6337" t="n">
        <v>3.540257438580483</v>
      </c>
      <c r="Q6337" t="n">
        <v>0.966396430392367</v>
      </c>
      <c r="R6337" t="n">
        <v>0.9949252560471232</v>
      </c>
      <c r="S6337" t="n">
        <v>0.9998294704883386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246.5694568471218</v>
      </c>
      <c r="G6338" t="n">
        <v>3</v>
      </c>
      <c r="H6338" t="n">
        <v>7</v>
      </c>
      <c r="I6338" t="n">
        <v>249.7837425614075</v>
      </c>
      <c r="J6338" t="n">
        <v>259.7257153595453</v>
      </c>
      <c r="K6338" t="n">
        <v>267.3286716591865</v>
      </c>
      <c r="L6338" t="n">
        <v>248.5694568471218</v>
      </c>
      <c r="M6338" t="n">
        <v>249.4467651773339</v>
      </c>
      <c r="N6338" t="n">
        <v>256.7867445104233</v>
      </c>
      <c r="O6338" t="n">
        <v>256.7867445104233</v>
      </c>
      <c r="P6338" t="n">
        <v>10.21728766330151</v>
      </c>
      <c r="Q6338" t="n">
        <v>0.9842278546454538</v>
      </c>
      <c r="R6338" t="n">
        <v>0.9814588878876044</v>
      </c>
      <c r="S6338" t="n">
        <v>0.9997075668847284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246.6407544099575</v>
      </c>
      <c r="G6339" t="n">
        <v>4</v>
      </c>
      <c r="H6339" t="n">
        <v>5</v>
      </c>
      <c r="I6339" t="n">
        <v>248.7970044099575</v>
      </c>
      <c r="J6339" t="n">
        <v>252.6771943967995</v>
      </c>
      <c r="K6339" t="n">
        <v>255.7493624893874</v>
      </c>
      <c r="L6339" t="n">
        <v>248.5574210766242</v>
      </c>
      <c r="M6339" t="n">
        <v>250.4453098102387</v>
      </c>
      <c r="N6339" t="n">
        <v>254.6253291940642</v>
      </c>
      <c r="O6339" t="n">
        <v>254.6253291940642</v>
      </c>
      <c r="P6339" t="n">
        <v>7.984574784106655</v>
      </c>
      <c r="Q6339" t="n">
        <v>0.9850954360205092</v>
      </c>
      <c r="R6339" t="n">
        <v>0.9696296346278545</v>
      </c>
      <c r="S6339" t="n">
        <v>0.9995473429462304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246.6781506760197</v>
      </c>
      <c r="G6340" t="n">
        <v>3</v>
      </c>
      <c r="H6340" t="n">
        <v>4</v>
      </c>
      <c r="I6340" t="n">
        <v>248.7852935331625</v>
      </c>
      <c r="J6340" t="n">
        <v>254.994767890823</v>
      </c>
      <c r="K6340" t="n">
        <v>259.7257153595453</v>
      </c>
      <c r="L6340" t="n">
        <v>248.5219006760197</v>
      </c>
      <c r="M6340" t="n">
        <v>248.5219006760197</v>
      </c>
      <c r="N6340" t="n">
        <v>252.6771943967995</v>
      </c>
      <c r="O6340" t="n">
        <v>252.6771943967995</v>
      </c>
      <c r="P6340" t="n">
        <v>5.999043720779866</v>
      </c>
      <c r="Q6340" t="n">
        <v>0.9901563161983247</v>
      </c>
      <c r="R6340" t="n">
        <v>0.979893810688508</v>
      </c>
      <c r="S6340" t="n">
        <v>0.999802081029961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248.366137001242</v>
      </c>
      <c r="G6341" t="n">
        <v>2</v>
      </c>
      <c r="H6341" t="n">
        <v>7</v>
      </c>
      <c r="I6341" t="n">
        <v>248.9494703345754</v>
      </c>
      <c r="J6341" t="n">
        <v>252.0333151975101</v>
      </c>
      <c r="K6341" t="n">
        <v>255.4530315803659</v>
      </c>
      <c r="L6341" t="n">
        <v>248.6772481123531</v>
      </c>
      <c r="M6341" t="n">
        <v>256.7867445104233</v>
      </c>
      <c r="N6341" t="n">
        <v>260.0750344373662</v>
      </c>
      <c r="O6341" t="n">
        <v>255.4530315803659</v>
      </c>
      <c r="P6341" t="n">
        <v>7.086894579123879</v>
      </c>
      <c r="Q6341" t="n">
        <v>0.983340772854544</v>
      </c>
      <c r="R6341" t="n">
        <v>0.991650714967763</v>
      </c>
      <c r="S6341" t="n">
        <v>0.9998609073641458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249.122940945092</v>
      </c>
      <c r="G6342" t="n">
        <v>4</v>
      </c>
      <c r="H6342" t="n">
        <v>6</v>
      </c>
      <c r="I6342" t="n">
        <v>252.185440945092</v>
      </c>
      <c r="J6342" t="n">
        <v>255.7493624893874</v>
      </c>
      <c r="K6342" t="n">
        <v>261.2409214986228</v>
      </c>
      <c r="L6342" t="n">
        <v>251.572940945092</v>
      </c>
      <c r="M6342" t="n">
        <v>252.1833707584377</v>
      </c>
      <c r="N6342" t="n">
        <v>259.2453576138394</v>
      </c>
      <c r="O6342" t="n">
        <v>259.2453576138394</v>
      </c>
      <c r="P6342" t="n">
        <v>10.12241666874738</v>
      </c>
      <c r="Q6342" t="n">
        <v>0.9735143317445029</v>
      </c>
      <c r="R6342" t="n">
        <v>0.9464397103536397</v>
      </c>
      <c r="S6342" t="n">
        <v>0.9985814199367582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252.1324605092047</v>
      </c>
      <c r="G6343" t="n">
        <v>2</v>
      </c>
      <c r="H6343" t="n">
        <v>6</v>
      </c>
      <c r="I6343" t="n">
        <v>255.7991271758714</v>
      </c>
      <c r="J6343" t="n">
        <v>255.7991271758714</v>
      </c>
      <c r="K6343" t="n">
        <v>262.4625870898487</v>
      </c>
      <c r="L6343" t="n">
        <v>254.3324605092047</v>
      </c>
      <c r="M6343" t="n">
        <v>259.2453576138394</v>
      </c>
      <c r="N6343" t="n">
        <v>266.7417500170639</v>
      </c>
      <c r="O6343" t="n">
        <v>262.4625870898487</v>
      </c>
      <c r="P6343" t="n">
        <v>10.33012658064399</v>
      </c>
      <c r="Q6343" t="n">
        <v>0.9677953505861984</v>
      </c>
      <c r="R6343" t="n">
        <v>0.9432403148769232</v>
      </c>
      <c r="S6343" t="n">
        <v>0.9981720742397735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252.4674545325385</v>
      </c>
      <c r="G6344" t="n">
        <v>1</v>
      </c>
      <c r="H6344" t="n">
        <v>5</v>
      </c>
      <c r="I6344" t="n">
        <v>254.7174545325385</v>
      </c>
      <c r="J6344" t="n">
        <v>256.9577434537529</v>
      </c>
      <c r="K6344" t="n">
        <v>261.9701060116162</v>
      </c>
      <c r="L6344" t="n">
        <v>253.7174545325385</v>
      </c>
      <c r="M6344" t="n">
        <v>254.6253291940642</v>
      </c>
      <c r="N6344" t="n">
        <v>259.6806139812527</v>
      </c>
      <c r="O6344" t="n">
        <v>259.6806139812527</v>
      </c>
      <c r="P6344" t="n">
        <v>7.213159448714237</v>
      </c>
      <c r="Q6344" t="n">
        <v>0.9423044549175474</v>
      </c>
      <c r="R6344" t="n">
        <v>0.9633880386781035</v>
      </c>
      <c r="S6344" t="n">
        <v>0.9978876529349955</v>
      </c>
      <c r="T6344" t="b">
        <v>0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253.6425706720988</v>
      </c>
      <c r="G6345" t="n">
        <v>2</v>
      </c>
      <c r="H6345" t="n">
        <v>4</v>
      </c>
      <c r="I6345" t="n">
        <v>257.0592373387655</v>
      </c>
      <c r="J6345" t="n">
        <v>262.4625870898487</v>
      </c>
      <c r="K6345" t="n">
        <v>266.6555602511302</v>
      </c>
      <c r="L6345" t="n">
        <v>256.2050706720988</v>
      </c>
      <c r="M6345" t="n">
        <v>261.2409214986228</v>
      </c>
      <c r="N6345" t="n">
        <v>264.909039977478</v>
      </c>
      <c r="O6345" t="n">
        <v>264.909039977478</v>
      </c>
      <c r="P6345" t="n">
        <v>11.26646930537922</v>
      </c>
      <c r="Q6345" t="n">
        <v>0.9796124732586684</v>
      </c>
      <c r="R6345" t="n">
        <v>0.9822300239733552</v>
      </c>
      <c r="S6345" t="n">
        <v>0.9996377141385639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255.6264045440295</v>
      </c>
      <c r="G6346" t="n">
        <v>5</v>
      </c>
      <c r="H6346" t="n">
        <v>8</v>
      </c>
      <c r="I6346" t="n">
        <v>258.1541823218072</v>
      </c>
      <c r="J6346" t="n">
        <v>259.6806139812527</v>
      </c>
      <c r="K6346" t="n">
        <v>266.1132033428019</v>
      </c>
      <c r="L6346" t="n">
        <v>257.4464045440295</v>
      </c>
      <c r="M6346" t="n">
        <v>262.8654756326139</v>
      </c>
      <c r="N6346" t="n">
        <v>268.1555002171116</v>
      </c>
      <c r="O6346" t="n">
        <v>266.1132033428019</v>
      </c>
      <c r="P6346" t="n">
        <v>10.48679879877238</v>
      </c>
      <c r="Q6346" t="n">
        <v>0.9536476112466326</v>
      </c>
      <c r="R6346" t="n">
        <v>0.9647154902288475</v>
      </c>
      <c r="S6346" t="n">
        <v>0.9983644786861156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256.8745058720736</v>
      </c>
      <c r="G6347" t="n">
        <v>7</v>
      </c>
      <c r="H6347" t="n">
        <v>8</v>
      </c>
      <c r="I6347" t="n">
        <v>257.3189503165181</v>
      </c>
      <c r="J6347" t="n">
        <v>260.0750344373662</v>
      </c>
      <c r="K6347" t="n">
        <v>265.5671630722397</v>
      </c>
      <c r="L6347" t="n">
        <v>257.2745058720736</v>
      </c>
      <c r="M6347" t="n">
        <v>257.2745058720736</v>
      </c>
      <c r="N6347" t="n">
        <v>262.8654756326139</v>
      </c>
      <c r="O6347" t="n">
        <v>262.8654756326139</v>
      </c>
      <c r="P6347" t="n">
        <v>5.990969760540281</v>
      </c>
      <c r="Q6347" t="n">
        <v>0.9860940085565946</v>
      </c>
      <c r="R6347" t="n">
        <v>0.9627460337950899</v>
      </c>
      <c r="S6347" t="n">
        <v>0.9994819466647216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265.0799464436827</v>
      </c>
      <c r="G6348" t="n">
        <v>7</v>
      </c>
      <c r="H6348" t="n">
        <v>8</v>
      </c>
      <c r="I6348" t="n">
        <v>266.5910575547938</v>
      </c>
      <c r="J6348" t="n">
        <v>270.6021843490329</v>
      </c>
      <c r="K6348" t="n">
        <v>275.0865274487222</v>
      </c>
      <c r="L6348" t="n">
        <v>266.4399464436827</v>
      </c>
      <c r="M6348" t="n">
        <v>268.1555002171116</v>
      </c>
      <c r="N6348" t="n">
        <v>272.7205474570926</v>
      </c>
      <c r="O6348" t="n">
        <v>272.7205474570926</v>
      </c>
      <c r="P6348" t="n">
        <v>7.640601013409878</v>
      </c>
      <c r="Q6348" t="n">
        <v>0.9886311407252391</v>
      </c>
      <c r="R6348" t="n">
        <v>0.969476472431305</v>
      </c>
      <c r="S6348" t="n">
        <v>0.9996529823105023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265.3108430303524</v>
      </c>
      <c r="G6349" t="n">
        <v>5</v>
      </c>
      <c r="H6349" t="n">
        <v>7</v>
      </c>
      <c r="I6349" t="n">
        <v>266.6441763636857</v>
      </c>
      <c r="J6349" t="n">
        <v>266.6441763636857</v>
      </c>
      <c r="K6349" t="n">
        <v>271.8737688682243</v>
      </c>
      <c r="L6349" t="n">
        <v>266.377509697019</v>
      </c>
      <c r="M6349" t="n">
        <v>266.377509697019</v>
      </c>
      <c r="N6349" t="n">
        <v>270.6021843490329</v>
      </c>
      <c r="O6349" t="n">
        <v>270.6021843490329</v>
      </c>
      <c r="P6349" t="n">
        <v>5.291341318680566</v>
      </c>
      <c r="Q6349" t="n">
        <v>0.9621498404005967</v>
      </c>
      <c r="R6349" t="n">
        <v>0.9892859213133072</v>
      </c>
      <c r="S6349" t="n">
        <v>0.9995944704117481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267.3494803751565</v>
      </c>
      <c r="G6350" t="n">
        <v>1</v>
      </c>
      <c r="H6350" t="n">
        <v>6</v>
      </c>
      <c r="I6350" t="n">
        <v>269.4994803751565</v>
      </c>
      <c r="J6350" t="n">
        <v>269.4994803751565</v>
      </c>
      <c r="K6350" t="n">
        <v>275.0273987193634</v>
      </c>
      <c r="L6350" t="n">
        <v>268.4244803751565</v>
      </c>
      <c r="M6350" t="n">
        <v>268.4244803751565</v>
      </c>
      <c r="N6350" t="n">
        <v>273.6938989406775</v>
      </c>
      <c r="O6350" t="n">
        <v>273.6938989406775</v>
      </c>
      <c r="P6350" t="n">
        <v>6.344418565520982</v>
      </c>
      <c r="Q6350" t="n">
        <v>0.9365622252305281</v>
      </c>
      <c r="R6350" t="n">
        <v>0.9597571611830488</v>
      </c>
      <c r="S6350" t="n">
        <v>0.9974470838550461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267.4848495583951</v>
      </c>
      <c r="G6351" t="n">
        <v>2</v>
      </c>
      <c r="H6351" t="n">
        <v>4</v>
      </c>
      <c r="I6351" t="n">
        <v>268.8181828917284</v>
      </c>
      <c r="J6351" t="n">
        <v>268.8181828917284</v>
      </c>
      <c r="K6351" t="n">
        <v>273.3177357986038</v>
      </c>
      <c r="L6351" t="n">
        <v>268.4848495583951</v>
      </c>
      <c r="M6351" t="n">
        <v>268.4848495583951</v>
      </c>
      <c r="N6351" t="n">
        <v>272.4211717167876</v>
      </c>
      <c r="O6351" t="n">
        <v>272.4211717167876</v>
      </c>
      <c r="P6351" t="n">
        <v>4.936322158392443</v>
      </c>
      <c r="Q6351" t="n">
        <v>0.9781381986230101</v>
      </c>
      <c r="R6351" t="n">
        <v>0.980943184543105</v>
      </c>
      <c r="S6351" t="n">
        <v>0.9995833836856034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272.1476009475185</v>
      </c>
      <c r="G6352" t="n">
        <v>1</v>
      </c>
      <c r="H6352" t="n">
        <v>2</v>
      </c>
      <c r="I6352" t="n">
        <v>277.0976009475185</v>
      </c>
      <c r="J6352" t="n">
        <v>284.8634091304199</v>
      </c>
      <c r="K6352" t="n">
        <v>288.6755176707092</v>
      </c>
      <c r="L6352" t="n">
        <v>276.2726009475185</v>
      </c>
      <c r="M6352" t="n">
        <v>276.2726009475185</v>
      </c>
      <c r="N6352" t="n">
        <v>279.5026849225039</v>
      </c>
      <c r="O6352" t="n">
        <v>279.5026849225039</v>
      </c>
      <c r="P6352" t="n">
        <v>7.355083974985348</v>
      </c>
      <c r="Q6352" t="n">
        <v>0.9558095740888204</v>
      </c>
      <c r="R6352" t="n">
        <v>0.9842572603473322</v>
      </c>
      <c r="S6352" t="n">
        <v>0.9993043216297398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272.4855176180813</v>
      </c>
      <c r="G6353" t="n">
        <v>1</v>
      </c>
      <c r="H6353" t="n">
        <v>4</v>
      </c>
      <c r="I6353" t="n">
        <v>274.7355176180813</v>
      </c>
      <c r="J6353" t="n">
        <v>275.0273987193634</v>
      </c>
      <c r="K6353" t="n">
        <v>278.6820759827204</v>
      </c>
      <c r="L6353" t="n">
        <v>273.8917676180813</v>
      </c>
      <c r="M6353" t="n">
        <v>273.8917676180813</v>
      </c>
      <c r="N6353" t="n">
        <v>276.6008290860242</v>
      </c>
      <c r="O6353" t="n">
        <v>276.6008290860242</v>
      </c>
      <c r="P6353" t="n">
        <v>4.115311467942888</v>
      </c>
      <c r="Q6353" t="n">
        <v>0.9575952722180876</v>
      </c>
      <c r="R6353" t="n">
        <v>0.9868453996017511</v>
      </c>
      <c r="S6353" t="n">
        <v>0.9994421827510325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275.0549156779552</v>
      </c>
      <c r="G6354" t="n">
        <v>1</v>
      </c>
      <c r="H6354" t="n">
        <v>8</v>
      </c>
      <c r="I6354" t="n">
        <v>276.7549156779552</v>
      </c>
      <c r="J6354" t="n">
        <v>278.6820759827204</v>
      </c>
      <c r="K6354" t="n">
        <v>284.8634091304199</v>
      </c>
      <c r="L6354" t="n">
        <v>275.7349156779552</v>
      </c>
      <c r="M6354" t="n">
        <v>275.7349156779552</v>
      </c>
      <c r="N6354" t="n">
        <v>280.8618430148578</v>
      </c>
      <c r="O6354" t="n">
        <v>280.8618430148578</v>
      </c>
      <c r="P6354" t="n">
        <v>5.806927336902561</v>
      </c>
      <c r="Q6354" t="n">
        <v>0.9293347810295975</v>
      </c>
      <c r="R6354" t="n">
        <v>0.9657845200533208</v>
      </c>
      <c r="S6354" t="n">
        <v>0.9975821556173905</v>
      </c>
      <c r="T6354" t="b">
        <v>0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275.0869594960251</v>
      </c>
      <c r="G6355" t="n">
        <v>1</v>
      </c>
      <c r="H6355" t="n">
        <v>7</v>
      </c>
      <c r="I6355" t="n">
        <v>279.8369594960251</v>
      </c>
      <c r="J6355" t="n">
        <v>290.0762437589359</v>
      </c>
      <c r="K6355" t="n">
        <v>296.7944113872667</v>
      </c>
      <c r="L6355" t="n">
        <v>277.1980706071362</v>
      </c>
      <c r="M6355" t="n">
        <v>277.1980706071362</v>
      </c>
      <c r="N6355" t="n">
        <v>282.6717506117716</v>
      </c>
      <c r="O6355" t="n">
        <v>282.6717506117716</v>
      </c>
      <c r="P6355" t="n">
        <v>7.584791115746498</v>
      </c>
      <c r="Q6355" t="n">
        <v>0.9234385903646486</v>
      </c>
      <c r="R6355" t="n">
        <v>0.9861403950143828</v>
      </c>
      <c r="S6355" t="n">
        <v>0.998938889105312</v>
      </c>
      <c r="T6355" t="b">
        <v>0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276.2854615989856</v>
      </c>
      <c r="G6356" t="n">
        <v>1</v>
      </c>
      <c r="H6356" t="n">
        <v>4</v>
      </c>
      <c r="I6356" t="n">
        <v>277.7854615989856</v>
      </c>
      <c r="J6356" t="n">
        <v>288.6755176707092</v>
      </c>
      <c r="K6356" t="n">
        <v>290.0762437589359</v>
      </c>
      <c r="L6356" t="n">
        <v>277.2229615989856</v>
      </c>
      <c r="M6356" t="n">
        <v>277.2229615989856</v>
      </c>
      <c r="N6356" t="n">
        <v>278.2612620559929</v>
      </c>
      <c r="O6356" t="n">
        <v>278.2612620559929</v>
      </c>
      <c r="P6356" t="n">
        <v>1.975800457007267</v>
      </c>
      <c r="Q6356" t="n">
        <v>0.9835300491792632</v>
      </c>
      <c r="R6356" t="n">
        <v>0.9949376460088387</v>
      </c>
      <c r="S6356" t="n">
        <v>0.9999166232787284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276.6045151478227</v>
      </c>
      <c r="G6357" t="n">
        <v>1</v>
      </c>
      <c r="H6357" t="n">
        <v>6</v>
      </c>
      <c r="I6357" t="n">
        <v>280.1045151478227</v>
      </c>
      <c r="J6357" t="n">
        <v>296.7944113872667</v>
      </c>
      <c r="K6357" t="n">
        <v>297.0232935687592</v>
      </c>
      <c r="L6357" t="n">
        <v>278.3545151478227</v>
      </c>
      <c r="M6357" t="n">
        <v>278.3545151478227</v>
      </c>
      <c r="N6357" t="n">
        <v>278.5726942057202</v>
      </c>
      <c r="O6357" t="n">
        <v>278.5726942057202</v>
      </c>
      <c r="P6357" t="n">
        <v>1.968179057897487</v>
      </c>
      <c r="Q6357" t="n">
        <v>0.997290038408565</v>
      </c>
      <c r="R6357" t="n">
        <v>0.9983007451670782</v>
      </c>
      <c r="S6357" t="n">
        <v>0.9999953950846687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277.6995069332452</v>
      </c>
      <c r="G6358" t="n">
        <v>3</v>
      </c>
      <c r="H6358" t="n">
        <v>4</v>
      </c>
      <c r="I6358" t="n">
        <v>278.3780783618166</v>
      </c>
      <c r="J6358" t="n">
        <v>278.3780783618166</v>
      </c>
      <c r="K6358" t="n">
        <v>282.7449379316582</v>
      </c>
      <c r="L6358" t="n">
        <v>278.2932569332452</v>
      </c>
      <c r="M6358" t="n">
        <v>278.2932569332452</v>
      </c>
      <c r="N6358" t="n">
        <v>282.1287643596235</v>
      </c>
      <c r="O6358" t="n">
        <v>282.1287643596235</v>
      </c>
      <c r="P6358" t="n">
        <v>4.429257426378285</v>
      </c>
      <c r="Q6358" t="n">
        <v>0.9909104201403275</v>
      </c>
      <c r="R6358" t="n">
        <v>0.9814266950679998</v>
      </c>
      <c r="S6358" t="n">
        <v>0.9998311764615625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279.8478281081749</v>
      </c>
      <c r="G6359" t="n">
        <v>2</v>
      </c>
      <c r="H6359" t="n">
        <v>7</v>
      </c>
      <c r="I6359" t="n">
        <v>281.2644947748416</v>
      </c>
      <c r="J6359" t="n">
        <v>281.2644947748416</v>
      </c>
      <c r="K6359" t="n">
        <v>285.4816662581002</v>
      </c>
      <c r="L6359" t="n">
        <v>280.6033836637304</v>
      </c>
      <c r="M6359" t="n">
        <v>282.6717506117716</v>
      </c>
      <c r="N6359" t="n">
        <v>286.7268478643132</v>
      </c>
      <c r="O6359" t="n">
        <v>285.4816662581002</v>
      </c>
      <c r="P6359" t="n">
        <v>5.633838149925339</v>
      </c>
      <c r="Q6359" t="n">
        <v>0.979496028116786</v>
      </c>
      <c r="R6359" t="n">
        <v>0.9897137621568877</v>
      </c>
      <c r="S6359" t="n">
        <v>0.9997890912684808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283.0956281691157</v>
      </c>
      <c r="G6360" t="n">
        <v>1</v>
      </c>
      <c r="H6360" t="n">
        <v>7</v>
      </c>
      <c r="I6360" t="n">
        <v>287.5956281691157</v>
      </c>
      <c r="J6360" t="n">
        <v>297.0232935687592</v>
      </c>
      <c r="K6360" t="n">
        <v>304.7587089767639</v>
      </c>
      <c r="L6360" t="n">
        <v>285.0956281691157</v>
      </c>
      <c r="M6360" t="n">
        <v>286.7268478643132</v>
      </c>
      <c r="N6360" t="n">
        <v>293.0293385118804</v>
      </c>
      <c r="O6360" t="n">
        <v>293.0293385118804</v>
      </c>
      <c r="P6360" t="n">
        <v>9.933710342764755</v>
      </c>
      <c r="Q6360" t="n">
        <v>0.9123683062884912</v>
      </c>
      <c r="R6360" t="n">
        <v>0.9840586199210948</v>
      </c>
      <c r="S6360" t="n">
        <v>0.9986030298635866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292.5000619858411</v>
      </c>
      <c r="G6361" t="n">
        <v>2</v>
      </c>
      <c r="H6361" t="n">
        <v>7</v>
      </c>
      <c r="I6361" t="n">
        <v>294.3750619858411</v>
      </c>
      <c r="J6361" t="n">
        <v>294.3750619858411</v>
      </c>
      <c r="K6361" t="n">
        <v>298.8768720819181</v>
      </c>
      <c r="L6361" t="n">
        <v>293.5000619858411</v>
      </c>
      <c r="M6361" t="n">
        <v>293.5000619858411</v>
      </c>
      <c r="N6361" t="n">
        <v>297.8288586270343</v>
      </c>
      <c r="O6361" t="n">
        <v>297.8288586270343</v>
      </c>
      <c r="P6361" t="n">
        <v>5.328796641193208</v>
      </c>
      <c r="Q6361" t="n">
        <v>0.9781273525279655</v>
      </c>
      <c r="R6361" t="n">
        <v>0.9890233149862481</v>
      </c>
      <c r="S6361" t="n">
        <v>0.9997599108382826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296.8397790644007</v>
      </c>
      <c r="G6362" t="n">
        <v>3</v>
      </c>
      <c r="H6362" t="n">
        <v>4</v>
      </c>
      <c r="I6362" t="n">
        <v>300.0897790644007</v>
      </c>
      <c r="J6362" t="n">
        <v>300.0897790644007</v>
      </c>
      <c r="K6362" t="n">
        <v>303.3609255533308</v>
      </c>
      <c r="L6362" t="n">
        <v>299.6835290644007</v>
      </c>
      <c r="M6362" t="n">
        <v>299.6835290644007</v>
      </c>
      <c r="N6362" t="n">
        <v>302.5566479385938</v>
      </c>
      <c r="O6362" t="n">
        <v>302.5566479385938</v>
      </c>
      <c r="P6362" t="n">
        <v>5.716868874193096</v>
      </c>
      <c r="Q6362" t="n">
        <v>0.9931833431745956</v>
      </c>
      <c r="R6362" t="n">
        <v>0.9860543532939546</v>
      </c>
      <c r="S6362" t="n">
        <v>0.9999049373121965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300.0493619458688</v>
      </c>
      <c r="G6363" t="n">
        <v>2</v>
      </c>
      <c r="H6363" t="n">
        <v>4</v>
      </c>
      <c r="I6363" t="n">
        <v>303.6743619458688</v>
      </c>
      <c r="J6363" t="n">
        <v>303.6743619458688</v>
      </c>
      <c r="K6363" t="n">
        <v>309.8934540376114</v>
      </c>
      <c r="L6363" t="n">
        <v>302.7681119458688</v>
      </c>
      <c r="M6363" t="n">
        <v>302.7681119458688</v>
      </c>
      <c r="N6363" t="n">
        <v>308.2087302722813</v>
      </c>
      <c r="O6363" t="n">
        <v>308.2087302722813</v>
      </c>
      <c r="P6363" t="n">
        <v>8.159368326412505</v>
      </c>
      <c r="Q6363" t="n">
        <v>0.969910338449674</v>
      </c>
      <c r="R6363" t="n">
        <v>0.973756765031095</v>
      </c>
      <c r="S6363" t="n">
        <v>0.9992103499417999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304.6651513126915</v>
      </c>
      <c r="G6364" t="n">
        <v>5</v>
      </c>
      <c r="H6364" t="n">
        <v>7</v>
      </c>
      <c r="I6364" t="n">
        <v>307.220706868247</v>
      </c>
      <c r="J6364" t="n">
        <v>307.220706868247</v>
      </c>
      <c r="K6364" t="n">
        <v>312.3286382289687</v>
      </c>
      <c r="L6364" t="n">
        <v>306.7095957571359</v>
      </c>
      <c r="M6364" t="n">
        <v>306.7095957571359</v>
      </c>
      <c r="N6364" t="n">
        <v>310.8359876557665</v>
      </c>
      <c r="O6364" t="n">
        <v>310.8359876557665</v>
      </c>
      <c r="P6364" t="n">
        <v>6.170836343075052</v>
      </c>
      <c r="Q6364" t="n">
        <v>0.9630138948512711</v>
      </c>
      <c r="R6364" t="n">
        <v>0.989533864460529</v>
      </c>
      <c r="S6364" t="n">
        <v>0.9996128984104363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306.9299976064781</v>
      </c>
      <c r="G6365" t="n">
        <v>4</v>
      </c>
      <c r="H6365" t="n">
        <v>8</v>
      </c>
      <c r="I6365" t="n">
        <v>309.7424976064781</v>
      </c>
      <c r="J6365" t="n">
        <v>309.7424976064781</v>
      </c>
      <c r="K6365" t="n">
        <v>310.7998552005478</v>
      </c>
      <c r="L6365" t="n">
        <v>308.7299976064782</v>
      </c>
      <c r="M6365" t="n">
        <v>308.7299976064782</v>
      </c>
      <c r="N6365" t="n">
        <v>309.9131129112666</v>
      </c>
      <c r="O6365" t="n">
        <v>309.9131129112666</v>
      </c>
      <c r="P6365" t="n">
        <v>2.983115304788441</v>
      </c>
      <c r="Q6365" t="n">
        <v>0.9948449706318786</v>
      </c>
      <c r="R6365" t="n">
        <v>0.9919982107979839</v>
      </c>
      <c r="S6365" t="n">
        <v>0.9999587505416661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313.6881618755376</v>
      </c>
      <c r="G6366" t="n">
        <v>1</v>
      </c>
      <c r="H6366" t="n">
        <v>5</v>
      </c>
      <c r="I6366" t="n">
        <v>316.5381618755376</v>
      </c>
      <c r="J6366" t="n">
        <v>320.5593363308812</v>
      </c>
      <c r="K6366" t="n">
        <v>323.1106070556007</v>
      </c>
      <c r="L6366" t="n">
        <v>315.2714952088709</v>
      </c>
      <c r="M6366" t="n">
        <v>315.2714952088709</v>
      </c>
      <c r="N6366" t="n">
        <v>317.8446131614901</v>
      </c>
      <c r="O6366" t="n">
        <v>317.8446131614901</v>
      </c>
      <c r="P6366" t="n">
        <v>4.156451285952471</v>
      </c>
      <c r="Q6366" t="n">
        <v>0.9702048821513416</v>
      </c>
      <c r="R6366" t="n">
        <v>0.9811940516330262</v>
      </c>
      <c r="S6366" t="n">
        <v>0.9994396745521502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314.6440214574551</v>
      </c>
      <c r="G6367" t="n">
        <v>1</v>
      </c>
      <c r="H6367" t="n">
        <v>7</v>
      </c>
      <c r="I6367" t="n">
        <v>315.8440214574551</v>
      </c>
      <c r="J6367" t="n">
        <v>315.8440214574551</v>
      </c>
      <c r="K6367" t="n">
        <v>320.5593363308812</v>
      </c>
      <c r="L6367" t="n">
        <v>315.1773547907885</v>
      </c>
      <c r="M6367" t="n">
        <v>315.1773547907885</v>
      </c>
      <c r="N6367" t="n">
        <v>319.0191947337798</v>
      </c>
      <c r="O6367" t="n">
        <v>319.0191947337798</v>
      </c>
      <c r="P6367" t="n">
        <v>4.375173276324688</v>
      </c>
      <c r="Q6367" t="n">
        <v>0.9456289268451606</v>
      </c>
      <c r="R6367" t="n">
        <v>0.9902520693260685</v>
      </c>
      <c r="S6367" t="n">
        <v>0.9994699945482194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315.6407985858244</v>
      </c>
      <c r="G6368" t="n">
        <v>4</v>
      </c>
      <c r="H6368" t="n">
        <v>6</v>
      </c>
      <c r="I6368" t="n">
        <v>316.1095485858244</v>
      </c>
      <c r="J6368" t="n">
        <v>316.1095485858244</v>
      </c>
      <c r="K6368" t="n">
        <v>319.7421460592254</v>
      </c>
      <c r="L6368" t="n">
        <v>316.0157985858244</v>
      </c>
      <c r="M6368" t="n">
        <v>316.0157985858244</v>
      </c>
      <c r="N6368" t="n">
        <v>320.6872144014391</v>
      </c>
      <c r="O6368" t="n">
        <v>319.7421460592254</v>
      </c>
      <c r="P6368" t="n">
        <v>4.101347473401063</v>
      </c>
      <c r="Q6368" t="n">
        <v>0.9824005800612425</v>
      </c>
      <c r="R6368" t="n">
        <v>0.9642414321858699</v>
      </c>
      <c r="S6368" t="n">
        <v>0.9993706699486306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319.4011925774127</v>
      </c>
      <c r="G6369" t="n">
        <v>1</v>
      </c>
      <c r="H6369" t="n">
        <v>3</v>
      </c>
      <c r="I6369" t="n">
        <v>323.2511925774127</v>
      </c>
      <c r="J6369" t="n">
        <v>323.2511925774127</v>
      </c>
      <c r="K6369" t="n">
        <v>326.0484345895298</v>
      </c>
      <c r="L6369" t="n">
        <v>322.1511925774127</v>
      </c>
      <c r="M6369" t="n">
        <v>322.1511925774127</v>
      </c>
      <c r="N6369" t="n">
        <v>324.5119223010147</v>
      </c>
      <c r="O6369" t="n">
        <v>324.5119223010147</v>
      </c>
      <c r="P6369" t="n">
        <v>5.110729723602049</v>
      </c>
      <c r="Q6369" t="n">
        <v>0.9673796441056786</v>
      </c>
      <c r="R6369" t="n">
        <v>0.9950758567246564</v>
      </c>
      <c r="S6369" t="n">
        <v>0.9998393726938837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319.4239024954319</v>
      </c>
      <c r="G6370" t="n">
        <v>6</v>
      </c>
      <c r="H6370" t="n">
        <v>7</v>
      </c>
      <c r="I6370" t="n">
        <v>320.8489024954319</v>
      </c>
      <c r="J6370" t="n">
        <v>320.8489024954319</v>
      </c>
      <c r="K6370" t="n">
        <v>326.1037379336458</v>
      </c>
      <c r="L6370" t="n">
        <v>320.6905691620985</v>
      </c>
      <c r="M6370" t="n">
        <v>320.6905691620985</v>
      </c>
      <c r="N6370" t="n">
        <v>325.1820195904567</v>
      </c>
      <c r="O6370" t="n">
        <v>325.1820195904567</v>
      </c>
      <c r="P6370" t="n">
        <v>5.758117095024772</v>
      </c>
      <c r="Q6370" t="n">
        <v>0.9598662678815532</v>
      </c>
      <c r="R6370" t="n">
        <v>0.9886132249626438</v>
      </c>
      <c r="S6370" t="n">
        <v>0.9995430062209577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319.6555540183721</v>
      </c>
      <c r="G6371" t="n">
        <v>2</v>
      </c>
      <c r="H6371" t="n">
        <v>6</v>
      </c>
      <c r="I6371" t="n">
        <v>322.1555540183721</v>
      </c>
      <c r="J6371" t="n">
        <v>322.1555540183721</v>
      </c>
      <c r="K6371" t="n">
        <v>326.6527782670965</v>
      </c>
      <c r="L6371" t="n">
        <v>321.1555540183721</v>
      </c>
      <c r="M6371" t="n">
        <v>326.1037379336458</v>
      </c>
      <c r="N6371" t="n">
        <v>331.1631152134608</v>
      </c>
      <c r="O6371" t="n">
        <v>326.6527782670965</v>
      </c>
      <c r="P6371" t="n">
        <v>6.997224248724422</v>
      </c>
      <c r="Q6371" t="n">
        <v>0.978149388261926</v>
      </c>
      <c r="R6371" t="n">
        <v>0.9613298264937798</v>
      </c>
      <c r="S6371" t="n">
        <v>0.9991550330528717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321.4843163791786</v>
      </c>
      <c r="G6372" t="n">
        <v>5</v>
      </c>
      <c r="H6372" t="n">
        <v>7</v>
      </c>
      <c r="I6372" t="n">
        <v>322.678760823623</v>
      </c>
      <c r="J6372" t="n">
        <v>322.678760823623</v>
      </c>
      <c r="K6372" t="n">
        <v>327.9944764018618</v>
      </c>
      <c r="L6372" t="n">
        <v>322.4398719347341</v>
      </c>
      <c r="M6372" t="n">
        <v>325.1820195904567</v>
      </c>
      <c r="N6372" t="n">
        <v>329.4762679169202</v>
      </c>
      <c r="O6372" t="n">
        <v>327.9944764018618</v>
      </c>
      <c r="P6372" t="n">
        <v>6.510160022683237</v>
      </c>
      <c r="Q6372" t="n">
        <v>0.9615386509820821</v>
      </c>
      <c r="R6372" t="n">
        <v>0.9891104416479585</v>
      </c>
      <c r="S6372" t="n">
        <v>0.9995811728955711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321.7755539233879</v>
      </c>
      <c r="G6373" t="n">
        <v>4</v>
      </c>
      <c r="H6373" t="n">
        <v>8</v>
      </c>
      <c r="I6373" t="n">
        <v>322.5255539233879</v>
      </c>
      <c r="J6373" t="n">
        <v>322.5255539233879</v>
      </c>
      <c r="K6373" t="n">
        <v>326.0328383651869</v>
      </c>
      <c r="L6373" t="n">
        <v>322.2555539233879</v>
      </c>
      <c r="M6373" t="n">
        <v>322.2555539233879</v>
      </c>
      <c r="N6373" t="n">
        <v>326.1799801767311</v>
      </c>
      <c r="O6373" t="n">
        <v>326.0328383651869</v>
      </c>
      <c r="P6373" t="n">
        <v>4.257284441799072</v>
      </c>
      <c r="Q6373" t="n">
        <v>0.9830025141376971</v>
      </c>
      <c r="R6373" t="n">
        <v>0.9737030303388029</v>
      </c>
      <c r="S6373" t="n">
        <v>0.9995530176299624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322.5920455680446</v>
      </c>
      <c r="G6374" t="n">
        <v>6</v>
      </c>
      <c r="H6374" t="n">
        <v>7</v>
      </c>
      <c r="I6374" t="n">
        <v>323.5920455680446</v>
      </c>
      <c r="J6374" t="n">
        <v>332.4112689959663</v>
      </c>
      <c r="K6374" t="n">
        <v>337.2543773949957</v>
      </c>
      <c r="L6374" t="n">
        <v>323.4809344569335</v>
      </c>
      <c r="M6374" t="n">
        <v>329.4762679169202</v>
      </c>
      <c r="N6374" t="n">
        <v>333.6158040735079</v>
      </c>
      <c r="O6374" t="n">
        <v>333.6158040735079</v>
      </c>
      <c r="P6374" t="n">
        <v>11.02375850546332</v>
      </c>
      <c r="Q6374" t="n">
        <v>0.9629518131311554</v>
      </c>
      <c r="R6374" t="n">
        <v>0.9895007011401783</v>
      </c>
      <c r="S6374" t="n">
        <v>0.9996110200138495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322.9378655872124</v>
      </c>
      <c r="G6375" t="n">
        <v>4</v>
      </c>
      <c r="H6375" t="n">
        <v>6</v>
      </c>
      <c r="I6375" t="n">
        <v>323.7503655872124</v>
      </c>
      <c r="J6375" t="n">
        <v>326.0328383651869</v>
      </c>
      <c r="K6375" t="n">
        <v>327.0034306771772</v>
      </c>
      <c r="L6375" t="n">
        <v>323.5878655872124</v>
      </c>
      <c r="M6375" t="n">
        <v>331.1631152134608</v>
      </c>
      <c r="N6375" t="n">
        <v>332.4112689959663</v>
      </c>
      <c r="O6375" t="n">
        <v>327.0034306771772</v>
      </c>
      <c r="P6375" t="n">
        <v>4.065565089964821</v>
      </c>
      <c r="Q6375" t="n">
        <v>0.9952669823946961</v>
      </c>
      <c r="R6375" t="n">
        <v>0.9903178498070636</v>
      </c>
      <c r="S6375" t="n">
        <v>0.9999541742126796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324.6688239852584</v>
      </c>
      <c r="G6376" t="n">
        <v>5</v>
      </c>
      <c r="H6376" t="n">
        <v>6</v>
      </c>
      <c r="I6376" t="n">
        <v>326.8354906519251</v>
      </c>
      <c r="J6376" t="n">
        <v>327.9944764018618</v>
      </c>
      <c r="K6376" t="n">
        <v>331.6865417831135</v>
      </c>
      <c r="L6376" t="n">
        <v>326.6188239852584</v>
      </c>
      <c r="M6376" t="n">
        <v>337.2543773949957</v>
      </c>
      <c r="N6376" t="n">
        <v>340.7439104127075</v>
      </c>
      <c r="O6376" t="n">
        <v>331.6865417831135</v>
      </c>
      <c r="P6376" t="n">
        <v>7.017717797855141</v>
      </c>
      <c r="Q6376" t="n">
        <v>0.9731268175503245</v>
      </c>
      <c r="R6376" t="n">
        <v>0.9731657897041553</v>
      </c>
      <c r="S6376" t="n">
        <v>0.9992788793708268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325.9757554595061</v>
      </c>
      <c r="G6377" t="n">
        <v>2</v>
      </c>
      <c r="H6377" t="n">
        <v>6</v>
      </c>
      <c r="I6377" t="n">
        <v>328.4757554595061</v>
      </c>
      <c r="J6377" t="n">
        <v>328.4757554595061</v>
      </c>
      <c r="K6377" t="n">
        <v>331.1022696141721</v>
      </c>
      <c r="L6377" t="n">
        <v>327.4757554595061</v>
      </c>
      <c r="M6377" t="n">
        <v>340.7439104127075</v>
      </c>
      <c r="N6377" t="n">
        <v>343.6987388367068</v>
      </c>
      <c r="O6377" t="n">
        <v>331.1022696141721</v>
      </c>
      <c r="P6377" t="n">
        <v>5.126514154665983</v>
      </c>
      <c r="Q6377" t="n">
        <v>0.9871799842380006</v>
      </c>
      <c r="R6377" t="n">
        <v>0.9772304180015424</v>
      </c>
      <c r="S6377" t="n">
        <v>0.9997080935998857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329.4236407782363</v>
      </c>
      <c r="G6378" t="n">
        <v>2</v>
      </c>
      <c r="H6378" t="n">
        <v>5</v>
      </c>
      <c r="I6378" t="n">
        <v>331.5069741115697</v>
      </c>
      <c r="J6378" t="n">
        <v>331.5069741115697</v>
      </c>
      <c r="K6378" t="n">
        <v>336.9979725056487</v>
      </c>
      <c r="L6378" t="n">
        <v>330.8125296671253</v>
      </c>
      <c r="M6378" t="n">
        <v>331.6865417831135</v>
      </c>
      <c r="N6378" t="n">
        <v>338.2224494814892</v>
      </c>
      <c r="O6378" t="n">
        <v>336.9979725056487</v>
      </c>
      <c r="P6378" t="n">
        <v>7.574331727412357</v>
      </c>
      <c r="Q6378" t="n">
        <v>0.9733857273914666</v>
      </c>
      <c r="R6378" t="n">
        <v>0.9529209175741052</v>
      </c>
      <c r="S6378" t="n">
        <v>0.9987470244661576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331.9344505133253</v>
      </c>
      <c r="G6379" t="n">
        <v>7</v>
      </c>
      <c r="H6379" t="n">
        <v>8</v>
      </c>
      <c r="I6379" t="n">
        <v>332.7122282911031</v>
      </c>
      <c r="J6379" t="n">
        <v>333.6158040735079</v>
      </c>
      <c r="K6379" t="n">
        <v>338.0288397364379</v>
      </c>
      <c r="L6379" t="n">
        <v>332.6344505133253</v>
      </c>
      <c r="M6379" t="n">
        <v>332.6344505133253</v>
      </c>
      <c r="N6379" t="n">
        <v>337.1269070058698</v>
      </c>
      <c r="O6379" t="n">
        <v>337.1269070058698</v>
      </c>
      <c r="P6379" t="n">
        <v>5.192456492544522</v>
      </c>
      <c r="Q6379" t="n">
        <v>0.9888109065541927</v>
      </c>
      <c r="R6379" t="n">
        <v>0.969954473652489</v>
      </c>
      <c r="S6379" t="n">
        <v>0.9996638177980692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339.6486757725274</v>
      </c>
      <c r="G6380" t="n">
        <v>1</v>
      </c>
      <c r="H6380" t="n">
        <v>4</v>
      </c>
      <c r="I6380" t="n">
        <v>344.5486757725274</v>
      </c>
      <c r="J6380" t="n">
        <v>344.5486757725274</v>
      </c>
      <c r="K6380" t="n">
        <v>348.5162834556774</v>
      </c>
      <c r="L6380" t="n">
        <v>342.7111757725274</v>
      </c>
      <c r="M6380" t="n">
        <v>345.276585553587</v>
      </c>
      <c r="N6380" t="n">
        <v>348.2176094306073</v>
      </c>
      <c r="O6380" t="n">
        <v>348.2176094306073</v>
      </c>
      <c r="P6380" t="n">
        <v>8.568933658079857</v>
      </c>
      <c r="Q6380" t="n">
        <v>0.9540490605023679</v>
      </c>
      <c r="R6380" t="n">
        <v>0.9857271168833948</v>
      </c>
      <c r="S6380" t="n">
        <v>0.9993441476114521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340.4869348288397</v>
      </c>
      <c r="G6381" t="n">
        <v>4</v>
      </c>
      <c r="H6381" t="n">
        <v>5</v>
      </c>
      <c r="I6381" t="n">
        <v>341.9556848288397</v>
      </c>
      <c r="J6381" t="n">
        <v>341.9556848288397</v>
      </c>
      <c r="K6381" t="n">
        <v>345.276585553587</v>
      </c>
      <c r="L6381" t="n">
        <v>341.7924903843953</v>
      </c>
      <c r="M6381" t="n">
        <v>341.7924903843953</v>
      </c>
      <c r="N6381" t="n">
        <v>346.3109376121675</v>
      </c>
      <c r="O6381" t="n">
        <v>345.276585553587</v>
      </c>
      <c r="P6381" t="n">
        <v>4.789650724747275</v>
      </c>
      <c r="Q6381" t="n">
        <v>0.9838984800977129</v>
      </c>
      <c r="R6381" t="n">
        <v>0.9672114946688678</v>
      </c>
      <c r="S6381" t="n">
        <v>0.9994720552288445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344.0705114210756</v>
      </c>
      <c r="G6382" t="n">
        <v>3</v>
      </c>
      <c r="H6382" t="n">
        <v>4</v>
      </c>
      <c r="I6382" t="n">
        <v>346.1419399925041</v>
      </c>
      <c r="J6382" t="n">
        <v>346.1419399925041</v>
      </c>
      <c r="K6382" t="n">
        <v>350.1656921858423</v>
      </c>
      <c r="L6382" t="n">
        <v>345.8830114210756</v>
      </c>
      <c r="M6382" t="n">
        <v>348.2176094306073</v>
      </c>
      <c r="N6382" t="n">
        <v>351.7517582102105</v>
      </c>
      <c r="O6382" t="n">
        <v>350.1656921858423</v>
      </c>
      <c r="P6382" t="n">
        <v>6.095180764766667</v>
      </c>
      <c r="Q6382" t="n">
        <v>0.991621594560203</v>
      </c>
      <c r="R6382" t="n">
        <v>0.9828734417566314</v>
      </c>
      <c r="S6382" t="n">
        <v>0.9998565067512487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346.7470013926825</v>
      </c>
      <c r="G6383" t="n">
        <v>4</v>
      </c>
      <c r="H6383" t="n">
        <v>5</v>
      </c>
      <c r="I6383" t="n">
        <v>348.8095013926825</v>
      </c>
      <c r="J6383" t="n">
        <v>351.7517582102105</v>
      </c>
      <c r="K6383" t="n">
        <v>357.1997766375434</v>
      </c>
      <c r="L6383" t="n">
        <v>348.5803347260158</v>
      </c>
      <c r="M6383" t="n">
        <v>348.5803347260158</v>
      </c>
      <c r="N6383" t="n">
        <v>355.9929573245752</v>
      </c>
      <c r="O6383" t="n">
        <v>355.9929573245752</v>
      </c>
      <c r="P6383" t="n">
        <v>9.245955931892695</v>
      </c>
      <c r="Q6383" t="n">
        <v>0.9737215432476032</v>
      </c>
      <c r="R6383" t="n">
        <v>0.9467767516339493</v>
      </c>
      <c r="S6383" t="n">
        <v>0.9986013751695907</v>
      </c>
      <c r="T6383" t="b">
        <v>0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347.679091908095</v>
      </c>
      <c r="G6384" t="n">
        <v>4</v>
      </c>
      <c r="H6384" t="n">
        <v>6</v>
      </c>
      <c r="I6384" t="n">
        <v>349.647841908095</v>
      </c>
      <c r="J6384" t="n">
        <v>357.1997766375434</v>
      </c>
      <c r="K6384" t="n">
        <v>359.8430175784561</v>
      </c>
      <c r="L6384" t="n">
        <v>349.2540919080949</v>
      </c>
      <c r="M6384" t="n">
        <v>349.2540919080949</v>
      </c>
      <c r="N6384" t="n">
        <v>352.6532236936212</v>
      </c>
      <c r="O6384" t="n">
        <v>352.6532236936212</v>
      </c>
      <c r="P6384" t="n">
        <v>4.974131785526254</v>
      </c>
      <c r="Q6384" t="n">
        <v>0.9871629490835492</v>
      </c>
      <c r="R6384" t="n">
        <v>0.9738517972810862</v>
      </c>
      <c r="S6384" t="n">
        <v>0.9996643341903236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348.6826714973803</v>
      </c>
      <c r="G6385" t="n">
        <v>1</v>
      </c>
      <c r="H6385" t="n">
        <v>7</v>
      </c>
      <c r="I6385" t="n">
        <v>353.1826714973803</v>
      </c>
      <c r="J6385" t="n">
        <v>353.1826714973803</v>
      </c>
      <c r="K6385" t="n">
        <v>358.5291675134791</v>
      </c>
      <c r="L6385" t="n">
        <v>350.6826714973803</v>
      </c>
      <c r="M6385" t="n">
        <v>350.6826714973803</v>
      </c>
      <c r="N6385" t="n">
        <v>355.0387712491595</v>
      </c>
      <c r="O6385" t="n">
        <v>355.0387712491595</v>
      </c>
      <c r="P6385" t="n">
        <v>6.356099751779141</v>
      </c>
      <c r="Q6385" t="n">
        <v>0.9385788950923561</v>
      </c>
      <c r="R6385" t="n">
        <v>0.9889544652803343</v>
      </c>
      <c r="S6385" t="n">
        <v>0.9993215710532224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350.3359186347183</v>
      </c>
      <c r="G6386" t="n">
        <v>5</v>
      </c>
      <c r="H6386" t="n">
        <v>7</v>
      </c>
      <c r="I6386" t="n">
        <v>352.2248075236072</v>
      </c>
      <c r="J6386" t="n">
        <v>355.9929573245752</v>
      </c>
      <c r="K6386" t="n">
        <v>362.6355459353049</v>
      </c>
      <c r="L6386" t="n">
        <v>351.8470297458294</v>
      </c>
      <c r="M6386" t="n">
        <v>355.0387712491595</v>
      </c>
      <c r="N6386" t="n">
        <v>360.4049208493723</v>
      </c>
      <c r="O6386" t="n">
        <v>360.4049208493723</v>
      </c>
      <c r="P6386" t="n">
        <v>10.06900221465401</v>
      </c>
      <c r="Q6386" t="n">
        <v>0.9521711541647933</v>
      </c>
      <c r="R6386" t="n">
        <v>0.9864108083559463</v>
      </c>
      <c r="S6386" t="n">
        <v>0.9993500446478315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351.4014256141445</v>
      </c>
      <c r="G6387" t="n">
        <v>3</v>
      </c>
      <c r="H6387" t="n">
        <v>6</v>
      </c>
      <c r="I6387" t="n">
        <v>353.4371398998588</v>
      </c>
      <c r="J6387" t="n">
        <v>353.4371398998588</v>
      </c>
      <c r="K6387" t="n">
        <v>356.577261794864</v>
      </c>
      <c r="L6387" t="n">
        <v>352.8264256141445</v>
      </c>
      <c r="M6387" t="n">
        <v>352.8264256141445</v>
      </c>
      <c r="N6387" t="n">
        <v>356.3731819991504</v>
      </c>
      <c r="O6387" t="n">
        <v>356.3731819991504</v>
      </c>
      <c r="P6387" t="n">
        <v>4.971756385005904</v>
      </c>
      <c r="Q6387" t="n">
        <v>0.9934554864583836</v>
      </c>
      <c r="R6387" t="n">
        <v>0.9727318013362111</v>
      </c>
      <c r="S6387" t="n">
        <v>0.9998215429045894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353.0674617489538</v>
      </c>
      <c r="G6388" t="n">
        <v>1</v>
      </c>
      <c r="H6388" t="n">
        <v>7</v>
      </c>
      <c r="I6388" t="n">
        <v>356.6674617489538</v>
      </c>
      <c r="J6388" t="n">
        <v>358.5291675134791</v>
      </c>
      <c r="K6388" t="n">
        <v>364.3046089510375</v>
      </c>
      <c r="L6388" t="n">
        <v>354.6674617489538</v>
      </c>
      <c r="M6388" t="n">
        <v>365.6730862369267</v>
      </c>
      <c r="N6388" t="n">
        <v>370.3786726503102</v>
      </c>
      <c r="O6388" t="n">
        <v>364.3046089510375</v>
      </c>
      <c r="P6388" t="n">
        <v>11.23714720208369</v>
      </c>
      <c r="Q6388" t="n">
        <v>0.9338177738339483</v>
      </c>
      <c r="R6388" t="n">
        <v>0.9880735949892731</v>
      </c>
      <c r="S6388" t="n">
        <v>0.9992106839662321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353.3088066528105</v>
      </c>
      <c r="G6389" t="n">
        <v>6</v>
      </c>
      <c r="H6389" t="n">
        <v>7</v>
      </c>
      <c r="I6389" t="n">
        <v>353.9088066528105</v>
      </c>
      <c r="J6389" t="n">
        <v>356.3731819991504</v>
      </c>
      <c r="K6389" t="n">
        <v>362.536746000237</v>
      </c>
      <c r="L6389" t="n">
        <v>353.8421399861438</v>
      </c>
      <c r="M6389" t="n">
        <v>360.4049208493723</v>
      </c>
      <c r="N6389" t="n">
        <v>365.6730862369267</v>
      </c>
      <c r="O6389" t="n">
        <v>362.536746000237</v>
      </c>
      <c r="P6389" t="n">
        <v>9.227939347426513</v>
      </c>
      <c r="Q6389" t="n">
        <v>0.9530910642552679</v>
      </c>
      <c r="R6389" t="n">
        <v>0.986657279868605</v>
      </c>
      <c r="S6389" t="n">
        <v>0.9993741071986965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354.4011686089497</v>
      </c>
      <c r="G6390" t="n">
        <v>1</v>
      </c>
      <c r="H6390" t="n">
        <v>8</v>
      </c>
      <c r="I6390" t="n">
        <v>359.2011686089497</v>
      </c>
      <c r="J6390" t="n">
        <v>369.8821149754402</v>
      </c>
      <c r="K6390" t="n">
        <v>373.6866814658515</v>
      </c>
      <c r="L6390" t="n">
        <v>356.3211686089497</v>
      </c>
      <c r="M6390" t="n">
        <v>356.3211686089497</v>
      </c>
      <c r="N6390" t="n">
        <v>359.4767558388683</v>
      </c>
      <c r="O6390" t="n">
        <v>359.4767558388683</v>
      </c>
      <c r="P6390" t="n">
        <v>5.075587229918597</v>
      </c>
      <c r="Q6390" t="n">
        <v>0.9558950454207136</v>
      </c>
      <c r="R6390" t="n">
        <v>0.9787998532179542</v>
      </c>
      <c r="S6390" t="n">
        <v>0.9990649684891036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354.9408091829671</v>
      </c>
      <c r="G6391" t="n">
        <v>1</v>
      </c>
      <c r="H6391" t="n">
        <v>2</v>
      </c>
      <c r="I6391" t="n">
        <v>357.2908091829671</v>
      </c>
      <c r="J6391" t="n">
        <v>364.3046089510375</v>
      </c>
      <c r="K6391" t="n">
        <v>369.8821149754402</v>
      </c>
      <c r="L6391" t="n">
        <v>356.8991425163004</v>
      </c>
      <c r="M6391" t="n">
        <v>356.8991425163004</v>
      </c>
      <c r="N6391" t="n">
        <v>361.6250868695113</v>
      </c>
      <c r="O6391" t="n">
        <v>361.6250868695113</v>
      </c>
      <c r="P6391" t="n">
        <v>6.684277686544249</v>
      </c>
      <c r="Q6391" t="n">
        <v>0.9360117686741558</v>
      </c>
      <c r="R6391" t="n">
        <v>0.9770509562156245</v>
      </c>
      <c r="S6391" t="n">
        <v>0.9985315312776185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355.9808503299222</v>
      </c>
      <c r="G6392" t="n">
        <v>1</v>
      </c>
      <c r="H6392" t="n">
        <v>2</v>
      </c>
      <c r="I6392" t="n">
        <v>360.1308503299222</v>
      </c>
      <c r="J6392" t="n">
        <v>373.6866814658515</v>
      </c>
      <c r="K6392" t="n">
        <v>378.923531851063</v>
      </c>
      <c r="L6392" t="n">
        <v>359.4391836632555</v>
      </c>
      <c r="M6392" t="n">
        <v>361.6250868695113</v>
      </c>
      <c r="N6392" t="n">
        <v>366.0623861567409</v>
      </c>
      <c r="O6392" t="n">
        <v>366.0623861567409</v>
      </c>
      <c r="P6392" t="n">
        <v>10.08153582681871</v>
      </c>
      <c r="Q6392" t="n">
        <v>0.9397998080622005</v>
      </c>
      <c r="R6392" t="n">
        <v>0.9784373829702546</v>
      </c>
      <c r="S6392" t="n">
        <v>0.9987019263161281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357.814502676243</v>
      </c>
      <c r="G6393" t="n">
        <v>2</v>
      </c>
      <c r="H6393" t="n">
        <v>7</v>
      </c>
      <c r="I6393" t="n">
        <v>359.6061693429097</v>
      </c>
      <c r="J6393" t="n">
        <v>366.0623861567409</v>
      </c>
      <c r="K6393" t="n">
        <v>371.3990987618057</v>
      </c>
      <c r="L6393" t="n">
        <v>358.7700582317986</v>
      </c>
      <c r="M6393" t="n">
        <v>370.3786726503102</v>
      </c>
      <c r="N6393" t="n">
        <v>375.5102848478015</v>
      </c>
      <c r="O6393" t="n">
        <v>371.3990987618057</v>
      </c>
      <c r="P6393" t="n">
        <v>13.58459608556268</v>
      </c>
      <c r="Q6393" t="n">
        <v>0.9741237728710275</v>
      </c>
      <c r="R6393" t="n">
        <v>0.9870008713053423</v>
      </c>
      <c r="S6393" t="n">
        <v>0.9996636315934183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358.0559057109738</v>
      </c>
      <c r="G6394" t="n">
        <v>3</v>
      </c>
      <c r="H6394" t="n">
        <v>8</v>
      </c>
      <c r="I6394" t="n">
        <v>360.9130485681167</v>
      </c>
      <c r="J6394" t="n">
        <v>360.9130485681167</v>
      </c>
      <c r="K6394" t="n">
        <v>363.4345056811413</v>
      </c>
      <c r="L6394" t="n">
        <v>359.6559057109739</v>
      </c>
      <c r="M6394" t="n">
        <v>359.6559057109739</v>
      </c>
      <c r="N6394" t="n">
        <v>362.1339574589856</v>
      </c>
      <c r="O6394" t="n">
        <v>362.1339574589856</v>
      </c>
      <c r="P6394" t="n">
        <v>4.078051748011774</v>
      </c>
      <c r="Q6394" t="n">
        <v>0.9947414854353005</v>
      </c>
      <c r="R6394" t="n">
        <v>0.9833135127779972</v>
      </c>
      <c r="S6394" t="n">
        <v>0.9999122538639095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360.3317340676834</v>
      </c>
      <c r="G6395" t="n">
        <v>2</v>
      </c>
      <c r="H6395" t="n">
        <v>7</v>
      </c>
      <c r="I6395" t="n">
        <v>363.4150674010168</v>
      </c>
      <c r="J6395" t="n">
        <v>371.3990987618057</v>
      </c>
      <c r="K6395" t="n">
        <v>373.6430007457889</v>
      </c>
      <c r="L6395" t="n">
        <v>361.9761785121279</v>
      </c>
      <c r="M6395" t="n">
        <v>375.5102848478015</v>
      </c>
      <c r="N6395" t="n">
        <v>377.6679492459282</v>
      </c>
      <c r="O6395" t="n">
        <v>373.6430007457889</v>
      </c>
      <c r="P6395" t="n">
        <v>13.31126667810543</v>
      </c>
      <c r="Q6395" t="n">
        <v>0.9890372368031034</v>
      </c>
      <c r="R6395" t="n">
        <v>0.9945135888190721</v>
      </c>
      <c r="S6395" t="n">
        <v>0.9999398537734226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361.3795935663884</v>
      </c>
      <c r="G6396" t="n">
        <v>1</v>
      </c>
      <c r="H6396" t="n">
        <v>5</v>
      </c>
      <c r="I6396" t="n">
        <v>363.6295935663884</v>
      </c>
      <c r="J6396" t="n">
        <v>386.7326371851225</v>
      </c>
      <c r="K6396" t="n">
        <v>391.8451699050655</v>
      </c>
      <c r="L6396" t="n">
        <v>362.6295935663884</v>
      </c>
      <c r="M6396" t="n">
        <v>362.6355459353049</v>
      </c>
      <c r="N6396" t="n">
        <v>367.7918586690246</v>
      </c>
      <c r="O6396" t="n">
        <v>367.7918586690246</v>
      </c>
      <c r="P6396" t="n">
        <v>6.41226510263624</v>
      </c>
      <c r="Q6396" t="n">
        <v>0.9411860166065633</v>
      </c>
      <c r="R6396" t="n">
        <v>0.9626701906831735</v>
      </c>
      <c r="S6396" t="n">
        <v>0.9978044852147601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361.4892668217366</v>
      </c>
      <c r="G6397" t="n">
        <v>1</v>
      </c>
      <c r="H6397" t="n">
        <v>8</v>
      </c>
      <c r="I6397" t="n">
        <v>362.9392668217366</v>
      </c>
      <c r="J6397" t="n">
        <v>378.923531851063</v>
      </c>
      <c r="K6397" t="n">
        <v>383.5583919054434</v>
      </c>
      <c r="L6397" t="n">
        <v>362.0692668217366</v>
      </c>
      <c r="M6397" t="n">
        <v>362.1339574589856</v>
      </c>
      <c r="N6397" t="n">
        <v>365.9782075823371</v>
      </c>
      <c r="O6397" t="n">
        <v>365.9782075823371</v>
      </c>
      <c r="P6397" t="n">
        <v>4.488940760600485</v>
      </c>
      <c r="Q6397" t="n">
        <v>0.9465313707939</v>
      </c>
      <c r="R6397" t="n">
        <v>0.9742332957033103</v>
      </c>
      <c r="S6397" t="n">
        <v>0.9986222896420971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362.1368542418973</v>
      </c>
      <c r="G6398" t="n">
        <v>1</v>
      </c>
      <c r="H6398" t="n">
        <v>5</v>
      </c>
      <c r="I6398" t="n">
        <v>363.3868542418973</v>
      </c>
      <c r="J6398" t="n">
        <v>383.5583919054434</v>
      </c>
      <c r="K6398" t="n">
        <v>386.7326371851225</v>
      </c>
      <c r="L6398" t="n">
        <v>362.8312986863417</v>
      </c>
      <c r="M6398" t="n">
        <v>367.7918586690246</v>
      </c>
      <c r="N6398" t="n">
        <v>370.9932858778352</v>
      </c>
      <c r="O6398" t="n">
        <v>370.9932858778352</v>
      </c>
      <c r="P6398" t="n">
        <v>8.856431635937952</v>
      </c>
      <c r="Q6398" t="n">
        <v>0.9630653266367423</v>
      </c>
      <c r="R6398" t="n">
        <v>0.9766559557217306</v>
      </c>
      <c r="S6398" t="n">
        <v>0.9991377953496047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367.4056841099748</v>
      </c>
      <c r="G6399" t="n">
        <v>2</v>
      </c>
      <c r="H6399" t="n">
        <v>8</v>
      </c>
      <c r="I6399" t="n">
        <v>368.1973507766415</v>
      </c>
      <c r="J6399" t="n">
        <v>373.6430007457889</v>
      </c>
      <c r="K6399" t="n">
        <v>376.6180575287722</v>
      </c>
      <c r="L6399" t="n">
        <v>367.7856841099748</v>
      </c>
      <c r="M6399" t="n">
        <v>367.7856841099748</v>
      </c>
      <c r="N6399" t="n">
        <v>370.6978875806416</v>
      </c>
      <c r="O6399" t="n">
        <v>370.6978875806416</v>
      </c>
      <c r="P6399" t="n">
        <v>3.292203470666834</v>
      </c>
      <c r="Q6399" t="n">
        <v>0.9854911457450366</v>
      </c>
      <c r="R6399" t="n">
        <v>0.9804188569178668</v>
      </c>
      <c r="S6399" t="n">
        <v>0.9997159000488758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370.0099546831117</v>
      </c>
      <c r="G6400" t="n">
        <v>3</v>
      </c>
      <c r="H6400" t="n">
        <v>7</v>
      </c>
      <c r="I6400" t="n">
        <v>371.3670975402546</v>
      </c>
      <c r="J6400" t="n">
        <v>371.3670975402546</v>
      </c>
      <c r="K6400" t="n">
        <v>374.8864454244212</v>
      </c>
      <c r="L6400" t="n">
        <v>370.8543991275562</v>
      </c>
      <c r="M6400" t="n">
        <v>377.6679492459282</v>
      </c>
      <c r="N6400" t="n">
        <v>381.0655671879061</v>
      </c>
      <c r="O6400" t="n">
        <v>374.8864454244212</v>
      </c>
      <c r="P6400" t="n">
        <v>4.876490741309453</v>
      </c>
      <c r="Q6400" t="n">
        <v>0.9926680233736859</v>
      </c>
      <c r="R6400" t="n">
        <v>0.9913743212226394</v>
      </c>
      <c r="S6400" t="n">
        <v>0.9999367567248183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370.9258322437596</v>
      </c>
      <c r="G6401" t="n">
        <v>1</v>
      </c>
      <c r="H6401" t="n">
        <v>7</v>
      </c>
      <c r="I6401" t="n">
        <v>374.1758322437596</v>
      </c>
      <c r="J6401" t="n">
        <v>391.8451699050655</v>
      </c>
      <c r="K6401" t="n">
        <v>397.714479930054</v>
      </c>
      <c r="L6401" t="n">
        <v>372.3702766882041</v>
      </c>
      <c r="M6401" t="n">
        <v>381.0655671879061</v>
      </c>
      <c r="N6401" t="n">
        <v>385.8476337724472</v>
      </c>
      <c r="O6401" t="n">
        <v>385.8476337724472</v>
      </c>
      <c r="P6401" t="n">
        <v>14.92180152868758</v>
      </c>
      <c r="Q6401" t="n">
        <v>0.9327790955474059</v>
      </c>
      <c r="R6401" t="n">
        <v>0.9878809337502044</v>
      </c>
      <c r="S6401" t="n">
        <v>0.9991853454055678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1.409278935849714</v>
      </c>
      <c r="G6402" t="n">
        <v>3</v>
      </c>
      <c r="H6402" t="n">
        <v>6</v>
      </c>
      <c r="I6402" t="n">
        <v>1.766421792992571</v>
      </c>
      <c r="J6402" t="n">
        <v>1.766421792992571</v>
      </c>
      <c r="K6402" t="n">
        <v>5.045609748642612</v>
      </c>
      <c r="L6402" t="n">
        <v>1.659278935849714</v>
      </c>
      <c r="M6402" t="n">
        <v>1.659278935849714</v>
      </c>
      <c r="N6402" t="n">
        <v>5.363109936116308</v>
      </c>
      <c r="O6402" t="n">
        <v>5.045609748642612</v>
      </c>
      <c r="P6402" t="n">
        <v>3.636330812792897</v>
      </c>
      <c r="Q6402" t="n">
        <v>0.9880637147226988</v>
      </c>
      <c r="R6402" t="n">
        <v>0.9942109466717515</v>
      </c>
      <c r="S6402" t="n">
        <v>0.9999309002079885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4.598060127874193</v>
      </c>
      <c r="G6403" t="n">
        <v>3</v>
      </c>
      <c r="H6403" t="n">
        <v>8</v>
      </c>
      <c r="I6403" t="n">
        <v>5.490917270731337</v>
      </c>
      <c r="J6403" t="n">
        <v>5.490917270731337</v>
      </c>
      <c r="K6403" t="n">
        <v>9.670768982220128</v>
      </c>
      <c r="L6403" t="n">
        <v>5.098060127874193</v>
      </c>
      <c r="M6403" t="n">
        <v>5.098060127874193</v>
      </c>
      <c r="N6403" t="n">
        <v>9.205958210526717</v>
      </c>
      <c r="O6403" t="n">
        <v>9.205958210526717</v>
      </c>
      <c r="P6403" t="n">
        <v>4.607898082652524</v>
      </c>
      <c r="Q6403" t="n">
        <v>0.9848102998720232</v>
      </c>
      <c r="R6403" t="n">
        <v>0.9803892253931914</v>
      </c>
      <c r="S6403" t="n">
        <v>0.9997021182144452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4.838731660424569</v>
      </c>
      <c r="G6404" t="n">
        <v>3</v>
      </c>
      <c r="H6404" t="n">
        <v>7</v>
      </c>
      <c r="I6404" t="n">
        <v>5.588731660424569</v>
      </c>
      <c r="J6404" t="n">
        <v>9.670768982220128</v>
      </c>
      <c r="K6404" t="n">
        <v>12.73226866144826</v>
      </c>
      <c r="L6404" t="n">
        <v>5.305398327091236</v>
      </c>
      <c r="M6404" t="n">
        <v>5.305398327091236</v>
      </c>
      <c r="N6404" t="n">
        <v>8.26100447398634</v>
      </c>
      <c r="O6404" t="n">
        <v>8.26100447398634</v>
      </c>
      <c r="P6404" t="n">
        <v>3.42227281356177</v>
      </c>
      <c r="Q6404" t="n">
        <v>0.9888516687836609</v>
      </c>
      <c r="R6404" t="n">
        <v>0.9947171817940879</v>
      </c>
      <c r="S6404" t="n">
        <v>0.9999411053928848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6.726712670707364</v>
      </c>
      <c r="G6405" t="n">
        <v>4</v>
      </c>
      <c r="H6405" t="n">
        <v>5</v>
      </c>
      <c r="I6405" t="n">
        <v>7.476712670707364</v>
      </c>
      <c r="J6405" t="n">
        <v>7.476712670707364</v>
      </c>
      <c r="K6405" t="n">
        <v>10.09695914343633</v>
      </c>
      <c r="L6405" t="n">
        <v>7.393379337374031</v>
      </c>
      <c r="M6405" t="n">
        <v>7.393379337374031</v>
      </c>
      <c r="N6405" t="n">
        <v>10.95851012329451</v>
      </c>
      <c r="O6405" t="n">
        <v>10.09695914343633</v>
      </c>
      <c r="P6405" t="n">
        <v>3.370246472728963</v>
      </c>
      <c r="Q6405" t="n">
        <v>0.9927959550693798</v>
      </c>
      <c r="R6405" t="n">
        <v>0.9792966749221571</v>
      </c>
      <c r="S6405" t="n">
        <v>0.999850852315926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9.288107823977553</v>
      </c>
      <c r="G6406" t="n">
        <v>2</v>
      </c>
      <c r="H6406" t="n">
        <v>8</v>
      </c>
      <c r="I6406" t="n">
        <v>10.07977449064422</v>
      </c>
      <c r="J6406" t="n">
        <v>10.07977449064422</v>
      </c>
      <c r="K6406" t="n">
        <v>12.94886922222729</v>
      </c>
      <c r="L6406" t="n">
        <v>9.668107823977554</v>
      </c>
      <c r="M6406" t="n">
        <v>9.668107823977554</v>
      </c>
      <c r="N6406" t="n">
        <v>12.47658787813281</v>
      </c>
      <c r="O6406" t="n">
        <v>12.47658787813281</v>
      </c>
      <c r="P6406" t="n">
        <v>3.18848005415526</v>
      </c>
      <c r="Q6406" t="n">
        <v>0.9893025563787811</v>
      </c>
      <c r="R6406" t="n">
        <v>0.9865505951078835</v>
      </c>
      <c r="S6406" t="n">
        <v>0.9998561257494276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9.360156876574662</v>
      </c>
      <c r="G6407" t="n">
        <v>4</v>
      </c>
      <c r="H6407" t="n">
        <v>7</v>
      </c>
      <c r="I6407" t="n">
        <v>10.73515687657466</v>
      </c>
      <c r="J6407" t="n">
        <v>10.73515687657466</v>
      </c>
      <c r="K6407" t="n">
        <v>14.70751363269879</v>
      </c>
      <c r="L6407" t="n">
        <v>10.33793465435244</v>
      </c>
      <c r="M6407" t="n">
        <v>10.33793465435244</v>
      </c>
      <c r="N6407" t="n">
        <v>14.70416844471178</v>
      </c>
      <c r="O6407" t="n">
        <v>14.70416844471178</v>
      </c>
      <c r="P6407" t="n">
        <v>5.34401156813712</v>
      </c>
      <c r="Q6407" t="n">
        <v>0.9890988181797933</v>
      </c>
      <c r="R6407" t="n">
        <v>0.9922056888674209</v>
      </c>
      <c r="S6407" t="n">
        <v>0.9999150327971805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9.396790555715123</v>
      </c>
      <c r="G6408" t="n">
        <v>1</v>
      </c>
      <c r="H6408" t="n">
        <v>5</v>
      </c>
      <c r="I6408" t="n">
        <v>12.49679055571512</v>
      </c>
      <c r="J6408" t="n">
        <v>15.56284554755027</v>
      </c>
      <c r="K6408" t="n">
        <v>18.88159519932906</v>
      </c>
      <c r="L6408" t="n">
        <v>11.11901277793735</v>
      </c>
      <c r="M6408" t="n">
        <v>11.11901277793735</v>
      </c>
      <c r="N6408" t="n">
        <v>14.46618178924611</v>
      </c>
      <c r="O6408" t="n">
        <v>14.46618178924611</v>
      </c>
      <c r="P6408" t="n">
        <v>5.069391233530991</v>
      </c>
      <c r="Q6408" t="n">
        <v>0.9932572660830833</v>
      </c>
      <c r="R6408" t="n">
        <v>0.9805500237437358</v>
      </c>
      <c r="S6408" t="n">
        <v>0.9998688539854137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10.75057665613238</v>
      </c>
      <c r="G6409" t="n">
        <v>1</v>
      </c>
      <c r="H6409" t="n">
        <v>7</v>
      </c>
      <c r="I6409" t="n">
        <v>12.30057665613238</v>
      </c>
      <c r="J6409" t="n">
        <v>12.30057665613238</v>
      </c>
      <c r="K6409" t="n">
        <v>15.56284554755027</v>
      </c>
      <c r="L6409" t="n">
        <v>11.43946554502127</v>
      </c>
      <c r="M6409" t="n">
        <v>14.70416844471178</v>
      </c>
      <c r="N6409" t="n">
        <v>17.36212772595926</v>
      </c>
      <c r="O6409" t="n">
        <v>15.56284554755027</v>
      </c>
      <c r="P6409" t="n">
        <v>4.812268891417894</v>
      </c>
      <c r="Q6409" t="n">
        <v>0.9933716373978317</v>
      </c>
      <c r="R6409" t="n">
        <v>0.9952479263602558</v>
      </c>
      <c r="S6409" t="n">
        <v>0.9999685015328036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16.07789121061427</v>
      </c>
      <c r="G6410" t="n">
        <v>2</v>
      </c>
      <c r="H6410" t="n">
        <v>7</v>
      </c>
      <c r="I6410" t="n">
        <v>19.7862245439476</v>
      </c>
      <c r="J6410" t="n">
        <v>19.7862245439476</v>
      </c>
      <c r="K6410" t="n">
        <v>22.27211417601444</v>
      </c>
      <c r="L6410" t="n">
        <v>18.05566898839205</v>
      </c>
      <c r="M6410" t="n">
        <v>18.05566898839205</v>
      </c>
      <c r="N6410" t="n">
        <v>20.44602097126339</v>
      </c>
      <c r="O6410" t="n">
        <v>20.44602097126339</v>
      </c>
      <c r="P6410" t="n">
        <v>4.368129760649126</v>
      </c>
      <c r="Q6410" t="n">
        <v>0.9907246914142958</v>
      </c>
      <c r="R6410" t="n">
        <v>0.995725348073894</v>
      </c>
      <c r="S6410" t="n">
        <v>0.9999603512842888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18.96733571454547</v>
      </c>
      <c r="G6411" t="n">
        <v>1</v>
      </c>
      <c r="H6411" t="n">
        <v>4</v>
      </c>
      <c r="I6411" t="n">
        <v>20.41733571454547</v>
      </c>
      <c r="J6411" t="n">
        <v>20.41733571454547</v>
      </c>
      <c r="K6411" t="n">
        <v>24.87944516661807</v>
      </c>
      <c r="L6411" t="n">
        <v>19.87358571454547</v>
      </c>
      <c r="M6411" t="n">
        <v>19.87358571454547</v>
      </c>
      <c r="N6411" t="n">
        <v>23.18116335034754</v>
      </c>
      <c r="O6411" t="n">
        <v>23.18116335034754</v>
      </c>
      <c r="P6411" t="n">
        <v>4.213827635802065</v>
      </c>
      <c r="Q6411" t="n">
        <v>0.990944836816711</v>
      </c>
      <c r="R6411" t="n">
        <v>0.9909148303692173</v>
      </c>
      <c r="S6411" t="n">
        <v>0.9999177323064454</v>
      </c>
      <c r="T6411" t="b">
        <v>1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22.28452028905111</v>
      </c>
      <c r="G6412" t="n">
        <v>4</v>
      </c>
      <c r="H6412" t="n">
        <v>7</v>
      </c>
      <c r="I6412" t="n">
        <v>25.00327028905111</v>
      </c>
      <c r="J6412" t="n">
        <v>25.00327028905111</v>
      </c>
      <c r="K6412" t="n">
        <v>29.31604536574839</v>
      </c>
      <c r="L6412" t="n">
        <v>24.21785362238444</v>
      </c>
      <c r="M6412" t="n">
        <v>24.21785362238444</v>
      </c>
      <c r="N6412" t="n">
        <v>28.95825974050674</v>
      </c>
      <c r="O6412" t="n">
        <v>28.95825974050674</v>
      </c>
      <c r="P6412" t="n">
        <v>6.673739451455635</v>
      </c>
      <c r="Q6412" t="n">
        <v>0.988170168370182</v>
      </c>
      <c r="R6412" t="n">
        <v>0.9915405741425979</v>
      </c>
      <c r="S6412" t="n">
        <v>0.999899926416422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22.92385674557232</v>
      </c>
      <c r="G6413" t="n">
        <v>3</v>
      </c>
      <c r="H6413" t="n">
        <v>5</v>
      </c>
      <c r="I6413" t="n">
        <v>26.06671388842946</v>
      </c>
      <c r="J6413" t="n">
        <v>26.06671388842946</v>
      </c>
      <c r="K6413" t="n">
        <v>32.03637792861507</v>
      </c>
      <c r="L6413" t="n">
        <v>25.36830119001677</v>
      </c>
      <c r="M6413" t="n">
        <v>25.36830119001677</v>
      </c>
      <c r="N6413" t="n">
        <v>32.50236211720337</v>
      </c>
      <c r="O6413" t="n">
        <v>32.03637792861507</v>
      </c>
      <c r="P6413" t="n">
        <v>9.112521183042748</v>
      </c>
      <c r="Q6413" t="n">
        <v>0.9783768275364887</v>
      </c>
      <c r="R6413" t="n">
        <v>0.9590005962578779</v>
      </c>
      <c r="S6413" t="n">
        <v>0.999113462821983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23.41288925856399</v>
      </c>
      <c r="G6414" t="n">
        <v>1</v>
      </c>
      <c r="H6414" t="n">
        <v>6</v>
      </c>
      <c r="I6414" t="n">
        <v>26.46288925856399</v>
      </c>
      <c r="J6414" t="n">
        <v>26.46288925856399</v>
      </c>
      <c r="K6414" t="n">
        <v>31.50040795962093</v>
      </c>
      <c r="L6414" t="n">
        <v>24.93788925856399</v>
      </c>
      <c r="M6414" t="n">
        <v>24.93788925856399</v>
      </c>
      <c r="N6414" t="n">
        <v>29.73984053834848</v>
      </c>
      <c r="O6414" t="n">
        <v>29.73984053834848</v>
      </c>
      <c r="P6414" t="n">
        <v>6.326951279784492</v>
      </c>
      <c r="Q6414" t="n">
        <v>0.9897831168629035</v>
      </c>
      <c r="R6414" t="n">
        <v>0.9925010446342442</v>
      </c>
      <c r="S6414" t="n">
        <v>0.9999233840493778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25.86261525095857</v>
      </c>
      <c r="G6415" t="n">
        <v>2</v>
      </c>
      <c r="H6415" t="n">
        <v>8</v>
      </c>
      <c r="I6415" t="n">
        <v>27.1959485842919</v>
      </c>
      <c r="J6415" t="n">
        <v>27.1959485842919</v>
      </c>
      <c r="K6415" t="n">
        <v>29.71609277564908</v>
      </c>
      <c r="L6415" t="n">
        <v>26.50261525095857</v>
      </c>
      <c r="M6415" t="n">
        <v>26.50261525095857</v>
      </c>
      <c r="N6415" t="n">
        <v>28.96951695939975</v>
      </c>
      <c r="O6415" t="n">
        <v>28.96951695939975</v>
      </c>
      <c r="P6415" t="n">
        <v>3.106901708441178</v>
      </c>
      <c r="Q6415" t="n">
        <v>0.990597484139715</v>
      </c>
      <c r="R6415" t="n">
        <v>0.9881766532895306</v>
      </c>
      <c r="S6415" t="n">
        <v>0.9998888307950332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28.33112120521574</v>
      </c>
      <c r="G6416" t="n">
        <v>1</v>
      </c>
      <c r="H6416" t="n">
        <v>5</v>
      </c>
      <c r="I6416" t="n">
        <v>29.28112120521574</v>
      </c>
      <c r="J6416" t="n">
        <v>31.50040795962093</v>
      </c>
      <c r="K6416" t="n">
        <v>35.0309021361921</v>
      </c>
      <c r="L6416" t="n">
        <v>28.85889898299352</v>
      </c>
      <c r="M6416" t="n">
        <v>32.50236211720337</v>
      </c>
      <c r="N6416" t="n">
        <v>36.06308887949208</v>
      </c>
      <c r="O6416" t="n">
        <v>35.0309021361921</v>
      </c>
      <c r="P6416" t="n">
        <v>6.699780930976356</v>
      </c>
      <c r="Q6416" t="n">
        <v>0.9928286089698289</v>
      </c>
      <c r="R6416" t="n">
        <v>0.9793219835795911</v>
      </c>
      <c r="S6416" t="n">
        <v>0.9998517098585209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28.70968932767628</v>
      </c>
      <c r="G6417" t="n">
        <v>1</v>
      </c>
      <c r="H6417" t="n">
        <v>5</v>
      </c>
      <c r="I6417" t="n">
        <v>31.95968932767628</v>
      </c>
      <c r="J6417" t="n">
        <v>35.0309021361921</v>
      </c>
      <c r="K6417" t="n">
        <v>39.09112275959478</v>
      </c>
      <c r="L6417" t="n">
        <v>30.51524488323183</v>
      </c>
      <c r="M6417" t="n">
        <v>36.06308887949208</v>
      </c>
      <c r="N6417" t="n">
        <v>40.15807828083065</v>
      </c>
      <c r="O6417" t="n">
        <v>39.09112275959478</v>
      </c>
      <c r="P6417" t="n">
        <v>10.38143343191851</v>
      </c>
      <c r="Q6417" t="n">
        <v>0.9917570371373815</v>
      </c>
      <c r="R6417" t="n">
        <v>0.9762564979930565</v>
      </c>
      <c r="S6417" t="n">
        <v>0.9998042831947282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30.68620178162652</v>
      </c>
      <c r="G6418" t="n">
        <v>1</v>
      </c>
      <c r="H6418" t="n">
        <v>6</v>
      </c>
      <c r="I6418" t="n">
        <v>34.68620178162652</v>
      </c>
      <c r="J6418" t="n">
        <v>45.60587138221776</v>
      </c>
      <c r="K6418" t="n">
        <v>49.01522439575465</v>
      </c>
      <c r="L6418" t="n">
        <v>32.68620178162652</v>
      </c>
      <c r="M6418" t="n">
        <v>32.68620178162652</v>
      </c>
      <c r="N6418" t="n">
        <v>35.9361246182714</v>
      </c>
      <c r="O6418" t="n">
        <v>35.9361246182714</v>
      </c>
      <c r="P6418" t="n">
        <v>5.249922836644878</v>
      </c>
      <c r="Q6418" t="n">
        <v>0.9930738253484389</v>
      </c>
      <c r="R6418" t="n">
        <v>0.994918595113676</v>
      </c>
      <c r="S6418" t="n">
        <v>0.999964805302282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31.64316351240812</v>
      </c>
      <c r="G6419" t="n">
        <v>1</v>
      </c>
      <c r="H6419" t="n">
        <v>5</v>
      </c>
      <c r="I6419" t="n">
        <v>32.34316351240812</v>
      </c>
      <c r="J6419" t="n">
        <v>39.09112275959478</v>
      </c>
      <c r="K6419" t="n">
        <v>45.60587138221776</v>
      </c>
      <c r="L6419" t="n">
        <v>32.032052401297</v>
      </c>
      <c r="M6419" t="n">
        <v>40.15807828083065</v>
      </c>
      <c r="N6419" t="n">
        <v>46.72861447491282</v>
      </c>
      <c r="O6419" t="n">
        <v>45.60587138221776</v>
      </c>
      <c r="P6419" t="n">
        <v>13.96270786980964</v>
      </c>
      <c r="Q6419" t="n">
        <v>0.9868069025885982</v>
      </c>
      <c r="R6419" t="n">
        <v>0.9621771024202926</v>
      </c>
      <c r="S6419" t="n">
        <v>0.9995009988278495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35.27481846958093</v>
      </c>
      <c r="G6420" t="n">
        <v>1</v>
      </c>
      <c r="H6420" t="n">
        <v>8</v>
      </c>
      <c r="I6420" t="n">
        <v>40.02481846958093</v>
      </c>
      <c r="J6420" t="n">
        <v>54.52707512970603</v>
      </c>
      <c r="K6420" t="n">
        <v>63.36690840796285</v>
      </c>
      <c r="L6420" t="n">
        <v>37.17481846958093</v>
      </c>
      <c r="M6420" t="n">
        <v>37.17481846958093</v>
      </c>
      <c r="N6420" t="n">
        <v>44.50676156422273</v>
      </c>
      <c r="O6420" t="n">
        <v>44.50676156422273</v>
      </c>
      <c r="P6420" t="n">
        <v>9.2319430946418</v>
      </c>
      <c r="Q6420" t="n">
        <v>0.9821406104405322</v>
      </c>
      <c r="R6420" t="n">
        <v>0.9652676397977497</v>
      </c>
      <c r="S6420" t="n">
        <v>0.9993797012488282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35.87091761277336</v>
      </c>
      <c r="G6421" t="n">
        <v>1</v>
      </c>
      <c r="H6421" t="n">
        <v>4</v>
      </c>
      <c r="I6421" t="n">
        <v>39.92091761277336</v>
      </c>
      <c r="J6421" t="n">
        <v>49.01522439575465</v>
      </c>
      <c r="K6421" t="n">
        <v>54.52707512970603</v>
      </c>
      <c r="L6421" t="n">
        <v>38.40216761277336</v>
      </c>
      <c r="M6421" t="n">
        <v>38.40216761277336</v>
      </c>
      <c r="N6421" t="n">
        <v>42.48787514982823</v>
      </c>
      <c r="O6421" t="n">
        <v>42.48787514982823</v>
      </c>
      <c r="P6421" t="n">
        <v>6.616957537054873</v>
      </c>
      <c r="Q6421" t="n">
        <v>0.9888264904584044</v>
      </c>
      <c r="R6421" t="n">
        <v>0.9887895041593227</v>
      </c>
      <c r="S6421" t="n">
        <v>0.9998747394177582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36.68244900393869</v>
      </c>
      <c r="G6422" t="n">
        <v>2</v>
      </c>
      <c r="H6422" t="n">
        <v>8</v>
      </c>
      <c r="I6422" t="n">
        <v>39.30744900393869</v>
      </c>
      <c r="J6422" t="n">
        <v>39.30744900393869</v>
      </c>
      <c r="K6422" t="n">
        <v>45.91557205423278</v>
      </c>
      <c r="L6422" t="n">
        <v>37.94244900393868</v>
      </c>
      <c r="M6422" t="n">
        <v>44.50676156422273</v>
      </c>
      <c r="N6422" t="n">
        <v>50.9752763810599</v>
      </c>
      <c r="O6422" t="n">
        <v>45.91557205423278</v>
      </c>
      <c r="P6422" t="n">
        <v>9.23312305029409</v>
      </c>
      <c r="Q6422" t="n">
        <v>0.9755331143320255</v>
      </c>
      <c r="R6422" t="n">
        <v>0.9692943188338502</v>
      </c>
      <c r="S6422" t="n">
        <v>0.9992487276095505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37.44936252593704</v>
      </c>
      <c r="G6423" t="n">
        <v>3</v>
      </c>
      <c r="H6423" t="n">
        <v>8</v>
      </c>
      <c r="I6423" t="n">
        <v>39.34221966879419</v>
      </c>
      <c r="J6423" t="n">
        <v>39.34221966879419</v>
      </c>
      <c r="K6423" t="n">
        <v>42.66296215251374</v>
      </c>
      <c r="L6423" t="n">
        <v>38.50936252593704</v>
      </c>
      <c r="M6423" t="n">
        <v>50.9752763810599</v>
      </c>
      <c r="N6423" t="n">
        <v>54.23885428368256</v>
      </c>
      <c r="O6423" t="n">
        <v>42.66296215251374</v>
      </c>
      <c r="P6423" t="n">
        <v>5.213599626576702</v>
      </c>
      <c r="Q6423" t="n">
        <v>0.9879133735070527</v>
      </c>
      <c r="R6423" t="n">
        <v>0.9843882923817641</v>
      </c>
      <c r="S6423" t="n">
        <v>0.9998113071211013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38.25370590790361</v>
      </c>
      <c r="G6424" t="n">
        <v>6</v>
      </c>
      <c r="H6424" t="n">
        <v>8</v>
      </c>
      <c r="I6424" t="n">
        <v>39.65370590790361</v>
      </c>
      <c r="J6424" t="n">
        <v>39.65370590790361</v>
      </c>
      <c r="K6424" t="n">
        <v>44.93459644795612</v>
      </c>
      <c r="L6424" t="n">
        <v>39.37370590790361</v>
      </c>
      <c r="M6424" t="n">
        <v>54.23885428368256</v>
      </c>
      <c r="N6424" t="n">
        <v>58.83380755483937</v>
      </c>
      <c r="O6424" t="n">
        <v>44.93459644795612</v>
      </c>
      <c r="P6424" t="n">
        <v>6.680890540052516</v>
      </c>
      <c r="Q6424" t="n">
        <v>0.9917562013512967</v>
      </c>
      <c r="R6424" t="n">
        <v>0.9780897137674492</v>
      </c>
      <c r="S6424" t="n">
        <v>0.9998193760119634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39.22345067454472</v>
      </c>
      <c r="G6425" t="n">
        <v>3</v>
      </c>
      <c r="H6425" t="n">
        <v>5</v>
      </c>
      <c r="I6425" t="n">
        <v>42.04487924597329</v>
      </c>
      <c r="J6425" t="n">
        <v>42.66296215251374</v>
      </c>
      <c r="K6425" t="n">
        <v>47.84483489809973</v>
      </c>
      <c r="L6425" t="n">
        <v>41.41789511898916</v>
      </c>
      <c r="M6425" t="n">
        <v>46.72861447491282</v>
      </c>
      <c r="N6425" t="n">
        <v>52.92122357905745</v>
      </c>
      <c r="O6425" t="n">
        <v>47.84483489809973</v>
      </c>
      <c r="P6425" t="n">
        <v>8.621384223555012</v>
      </c>
      <c r="Q6425" t="n">
        <v>0.9812033452545749</v>
      </c>
      <c r="R6425" t="n">
        <v>0.9643133140626787</v>
      </c>
      <c r="S6425" t="n">
        <v>0.9993292096854277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41.41684454235579</v>
      </c>
      <c r="G6426" t="n">
        <v>1</v>
      </c>
      <c r="H6426" t="n">
        <v>2</v>
      </c>
      <c r="I6426" t="n">
        <v>45.11684454235579</v>
      </c>
      <c r="J6426" t="n">
        <v>69.14510359878992</v>
      </c>
      <c r="K6426" t="n">
        <v>71.96577334668328</v>
      </c>
      <c r="L6426" t="n">
        <v>44.50017787568913</v>
      </c>
      <c r="M6426" t="n">
        <v>45.91557205423278</v>
      </c>
      <c r="N6426" t="n">
        <v>48.30558798769957</v>
      </c>
      <c r="O6426" t="n">
        <v>48.30558798769957</v>
      </c>
      <c r="P6426" t="n">
        <v>6.888743445343785</v>
      </c>
      <c r="Q6426" t="n">
        <v>0.9942663123994974</v>
      </c>
      <c r="R6426" t="n">
        <v>0.9910808135518238</v>
      </c>
      <c r="S6426" t="n">
        <v>0.9999488601712555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41.46302989922672</v>
      </c>
      <c r="G6427" t="n">
        <v>1</v>
      </c>
      <c r="H6427" t="n">
        <v>4</v>
      </c>
      <c r="I6427" t="n">
        <v>45.06302989922672</v>
      </c>
      <c r="J6427" t="n">
        <v>63.36690840796285</v>
      </c>
      <c r="K6427" t="n">
        <v>69.14510359878992</v>
      </c>
      <c r="L6427" t="n">
        <v>43.71302989922672</v>
      </c>
      <c r="M6427" t="n">
        <v>43.71302989922672</v>
      </c>
      <c r="N6427" t="n">
        <v>47.99616759312649</v>
      </c>
      <c r="O6427" t="n">
        <v>47.99616759312649</v>
      </c>
      <c r="P6427" t="n">
        <v>6.533137693899775</v>
      </c>
      <c r="Q6427" t="n">
        <v>0.9882897359732716</v>
      </c>
      <c r="R6427" t="n">
        <v>0.9882509834989109</v>
      </c>
      <c r="S6427" t="n">
        <v>0.9998624159147178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42.06219050878374</v>
      </c>
      <c r="G6428" t="n">
        <v>1</v>
      </c>
      <c r="H6428" t="n">
        <v>6</v>
      </c>
      <c r="I6428" t="n">
        <v>45.16219050878374</v>
      </c>
      <c r="J6428" t="n">
        <v>71.96577334668328</v>
      </c>
      <c r="K6428" t="n">
        <v>72.68450704777975</v>
      </c>
      <c r="L6428" t="n">
        <v>43.61219050878373</v>
      </c>
      <c r="M6428" t="n">
        <v>44.93459644795612</v>
      </c>
      <c r="N6428" t="n">
        <v>45.61972029972075</v>
      </c>
      <c r="O6428" t="n">
        <v>45.61972029972075</v>
      </c>
      <c r="P6428" t="n">
        <v>3.557529790937011</v>
      </c>
      <c r="Q6428" t="n">
        <v>0.998535869767069</v>
      </c>
      <c r="R6428" t="n">
        <v>0.9989266226921469</v>
      </c>
      <c r="S6428" t="n">
        <v>0.9999984284358322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43.64858347784335</v>
      </c>
      <c r="G6429" t="n">
        <v>3</v>
      </c>
      <c r="H6429" t="n">
        <v>5</v>
      </c>
      <c r="I6429" t="n">
        <v>45.22001204927192</v>
      </c>
      <c r="J6429" t="n">
        <v>47.84483489809973</v>
      </c>
      <c r="K6429" t="n">
        <v>52.15700877361216</v>
      </c>
      <c r="L6429" t="n">
        <v>44.87080570006557</v>
      </c>
      <c r="M6429" t="n">
        <v>52.92122357905745</v>
      </c>
      <c r="N6429" t="n">
        <v>58.07449702115412</v>
      </c>
      <c r="O6429" t="n">
        <v>52.15700877361216</v>
      </c>
      <c r="P6429" t="n">
        <v>8.508425295768809</v>
      </c>
      <c r="Q6429" t="n">
        <v>0.9843332236656788</v>
      </c>
      <c r="R6429" t="n">
        <v>0.9702125886527989</v>
      </c>
      <c r="S6429" t="n">
        <v>0.999533327288845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45.61417760786068</v>
      </c>
      <c r="G6430" t="n">
        <v>4</v>
      </c>
      <c r="H6430" t="n">
        <v>7</v>
      </c>
      <c r="I6430" t="n">
        <v>46.77042760786068</v>
      </c>
      <c r="J6430" t="n">
        <v>47.99616759312649</v>
      </c>
      <c r="K6430" t="n">
        <v>51.97789877147683</v>
      </c>
      <c r="L6430" t="n">
        <v>46.43639983008291</v>
      </c>
      <c r="M6430" t="n">
        <v>46.43639983008291</v>
      </c>
      <c r="N6430" t="n">
        <v>50.81293755878466</v>
      </c>
      <c r="O6430" t="n">
        <v>50.81293755878466</v>
      </c>
      <c r="P6430" t="n">
        <v>5.198759950923979</v>
      </c>
      <c r="Q6430" t="n">
        <v>0.9890732333873188</v>
      </c>
      <c r="R6430" t="n">
        <v>0.9921873669997793</v>
      </c>
      <c r="S6430" t="n">
        <v>0.999914633182576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48.16363353508568</v>
      </c>
      <c r="G6431" t="n">
        <v>5</v>
      </c>
      <c r="H6431" t="n">
        <v>8</v>
      </c>
      <c r="I6431" t="n">
        <v>48.80252242397457</v>
      </c>
      <c r="J6431" t="n">
        <v>58.07449702115412</v>
      </c>
      <c r="K6431" t="n">
        <v>63.41786269044272</v>
      </c>
      <c r="L6431" t="n">
        <v>48.62363353508568</v>
      </c>
      <c r="M6431" t="n">
        <v>58.83380755483937</v>
      </c>
      <c r="N6431" t="n">
        <v>63.22807775704776</v>
      </c>
      <c r="O6431" t="n">
        <v>63.22807775704776</v>
      </c>
      <c r="P6431" t="n">
        <v>15.06444422196208</v>
      </c>
      <c r="Q6431" t="n">
        <v>0.9691309339636868</v>
      </c>
      <c r="R6431" t="n">
        <v>0.979036535616336</v>
      </c>
      <c r="S6431" t="n">
        <v>0.9993528774335908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49.60570931384675</v>
      </c>
      <c r="G6432" t="n">
        <v>1</v>
      </c>
      <c r="H6432" t="n">
        <v>4</v>
      </c>
      <c r="I6432" t="n">
        <v>52.40570931384675</v>
      </c>
      <c r="J6432" t="n">
        <v>72.68450704777975</v>
      </c>
      <c r="K6432" t="n">
        <v>75.55354840149552</v>
      </c>
      <c r="L6432" t="n">
        <v>51.35570931384675</v>
      </c>
      <c r="M6432" t="n">
        <v>51.97789877147683</v>
      </c>
      <c r="N6432" t="n">
        <v>54.10460075395146</v>
      </c>
      <c r="O6432" t="n">
        <v>54.10460075395146</v>
      </c>
      <c r="P6432" t="n">
        <v>4.498891440104707</v>
      </c>
      <c r="Q6432" t="n">
        <v>0.9941682727742045</v>
      </c>
      <c r="R6432" t="n">
        <v>0.9941489164031633</v>
      </c>
      <c r="S6432" t="n">
        <v>0.999965878076488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53.17928811701007</v>
      </c>
      <c r="G6433" t="n">
        <v>3</v>
      </c>
      <c r="H6433" t="n">
        <v>6</v>
      </c>
      <c r="I6433" t="n">
        <v>55.17928811701007</v>
      </c>
      <c r="J6433" t="n">
        <v>55.17928811701007</v>
      </c>
      <c r="K6433" t="n">
        <v>57.05360633402646</v>
      </c>
      <c r="L6433" t="n">
        <v>54.57928811701007</v>
      </c>
      <c r="M6433" t="n">
        <v>54.57928811701007</v>
      </c>
      <c r="N6433" t="n">
        <v>56.69632380097822</v>
      </c>
      <c r="O6433" t="n">
        <v>56.69632380097822</v>
      </c>
      <c r="P6433" t="n">
        <v>3.517035683968146</v>
      </c>
      <c r="Q6433" t="n">
        <v>0.9931599139564317</v>
      </c>
      <c r="R6433" t="n">
        <v>0.9966869783228881</v>
      </c>
      <c r="S6433" t="n">
        <v>0.9999773386466644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53.27666701720263</v>
      </c>
      <c r="G6434" t="n">
        <v>2</v>
      </c>
      <c r="H6434" t="n">
        <v>6</v>
      </c>
      <c r="I6434" t="n">
        <v>55.48500035053596</v>
      </c>
      <c r="J6434" t="n">
        <v>55.48500035053596</v>
      </c>
      <c r="K6434" t="n">
        <v>59.46611125490151</v>
      </c>
      <c r="L6434" t="n">
        <v>54.60166701720263</v>
      </c>
      <c r="M6434" t="n">
        <v>56.69632380097822</v>
      </c>
      <c r="N6434" t="n">
        <v>61.17507356838945</v>
      </c>
      <c r="O6434" t="n">
        <v>59.46611125490151</v>
      </c>
      <c r="P6434" t="n">
        <v>6.189444237698879</v>
      </c>
      <c r="Q6434" t="n">
        <v>0.985187234292436</v>
      </c>
      <c r="R6434" t="n">
        <v>0.9930040016635947</v>
      </c>
      <c r="S6434" t="n">
        <v>0.9998963699157524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53.55871788152188</v>
      </c>
      <c r="G6435" t="n">
        <v>4</v>
      </c>
      <c r="H6435" t="n">
        <v>5</v>
      </c>
      <c r="I6435" t="n">
        <v>54.77746788152188</v>
      </c>
      <c r="J6435" t="n">
        <v>54.77746788152188</v>
      </c>
      <c r="K6435" t="n">
        <v>57.33961279293218</v>
      </c>
      <c r="L6435" t="n">
        <v>54.64205121485521</v>
      </c>
      <c r="M6435" t="n">
        <v>63.41786269044272</v>
      </c>
      <c r="N6435" t="n">
        <v>66.90393997238061</v>
      </c>
      <c r="O6435" t="n">
        <v>57.33961279293218</v>
      </c>
      <c r="P6435" t="n">
        <v>3.7808949114103</v>
      </c>
      <c r="Q6435" t="n">
        <v>0.9929551341302634</v>
      </c>
      <c r="R6435" t="n">
        <v>0.979751072195837</v>
      </c>
      <c r="S6435" t="n">
        <v>0.9998573490196137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53.94958976182406</v>
      </c>
      <c r="G6436" t="n">
        <v>4</v>
      </c>
      <c r="H6436" t="n">
        <v>7</v>
      </c>
      <c r="I6436" t="n">
        <v>55.29333976182406</v>
      </c>
      <c r="J6436" t="n">
        <v>57.33961279293218</v>
      </c>
      <c r="K6436" t="n">
        <v>61.40382302828056</v>
      </c>
      <c r="L6436" t="n">
        <v>54.90514531737962</v>
      </c>
      <c r="M6436" t="n">
        <v>54.90514531737962</v>
      </c>
      <c r="N6436" t="n">
        <v>59.37234027245124</v>
      </c>
      <c r="O6436" t="n">
        <v>59.37234027245124</v>
      </c>
      <c r="P6436" t="n">
        <v>5.422750510627175</v>
      </c>
      <c r="Q6436" t="n">
        <v>0.9888481590193293</v>
      </c>
      <c r="R6436" t="n">
        <v>0.9920261801420822</v>
      </c>
      <c r="S6436" t="n">
        <v>0.999911077228936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60.02566168925609</v>
      </c>
      <c r="G6437" t="n">
        <v>2</v>
      </c>
      <c r="H6437" t="n">
        <v>8</v>
      </c>
      <c r="I6437" t="n">
        <v>63.85899502258943</v>
      </c>
      <c r="J6437" t="n">
        <v>63.85899502258943</v>
      </c>
      <c r="K6437" t="n">
        <v>67.07462400479912</v>
      </c>
      <c r="L6437" t="n">
        <v>61.86566168925609</v>
      </c>
      <c r="M6437" t="n">
        <v>63.22807775704776</v>
      </c>
      <c r="N6437" t="n">
        <v>66.37577091568964</v>
      </c>
      <c r="O6437" t="n">
        <v>66.37577091568964</v>
      </c>
      <c r="P6437" t="n">
        <v>6.350109226433553</v>
      </c>
      <c r="Q6437" t="n">
        <v>0.9880182704943975</v>
      </c>
      <c r="R6437" t="n">
        <v>0.9849384444638307</v>
      </c>
      <c r="S6437" t="n">
        <v>0.999819536515632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60.25226584468171</v>
      </c>
      <c r="G6438" t="n">
        <v>5</v>
      </c>
      <c r="H6438" t="n">
        <v>6</v>
      </c>
      <c r="I6438" t="n">
        <v>62.30782140023727</v>
      </c>
      <c r="J6438" t="n">
        <v>66.90393997238061</v>
      </c>
      <c r="K6438" t="n">
        <v>71.00414372673688</v>
      </c>
      <c r="L6438" t="n">
        <v>62.10226584468171</v>
      </c>
      <c r="M6438" t="n">
        <v>62.10226584468171</v>
      </c>
      <c r="N6438" t="n">
        <v>65.97754834992311</v>
      </c>
      <c r="O6438" t="n">
        <v>65.97754834992311</v>
      </c>
      <c r="P6438" t="n">
        <v>5.725282505241402</v>
      </c>
      <c r="Q6438" t="n">
        <v>0.9762266264746929</v>
      </c>
      <c r="R6438" t="n">
        <v>0.9939437826382168</v>
      </c>
      <c r="S6438" t="n">
        <v>0.9998560232825079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64.99654919150767</v>
      </c>
      <c r="G6439" t="n">
        <v>2</v>
      </c>
      <c r="H6439" t="n">
        <v>8</v>
      </c>
      <c r="I6439" t="n">
        <v>67.16321585817434</v>
      </c>
      <c r="J6439" t="n">
        <v>67.16321585817434</v>
      </c>
      <c r="K6439" t="n">
        <v>70.03502304104228</v>
      </c>
      <c r="L6439" t="n">
        <v>66.03654919150767</v>
      </c>
      <c r="M6439" t="n">
        <v>66.37577091568964</v>
      </c>
      <c r="N6439" t="n">
        <v>69.18690611582095</v>
      </c>
      <c r="O6439" t="n">
        <v>69.18690611582095</v>
      </c>
      <c r="P6439" t="n">
        <v>4.190356924313278</v>
      </c>
      <c r="Q6439" t="n">
        <v>0.9892924973203713</v>
      </c>
      <c r="R6439" t="n">
        <v>0.986537965969819</v>
      </c>
      <c r="S6439" t="n">
        <v>0.9998558552345486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69.08282390106534</v>
      </c>
      <c r="G6440" t="n">
        <v>4</v>
      </c>
      <c r="H6440" t="n">
        <v>5</v>
      </c>
      <c r="I6440" t="n">
        <v>71.33282390106534</v>
      </c>
      <c r="J6440" t="n">
        <v>71.33282390106534</v>
      </c>
      <c r="K6440" t="n">
        <v>76.33802595875351</v>
      </c>
      <c r="L6440" t="n">
        <v>71.08282390106534</v>
      </c>
      <c r="M6440" t="n">
        <v>71.08282390106534</v>
      </c>
      <c r="N6440" t="n">
        <v>77.89294658659728</v>
      </c>
      <c r="O6440" t="n">
        <v>76.33802595875351</v>
      </c>
      <c r="P6440" t="n">
        <v>7.255202057688166</v>
      </c>
      <c r="Q6440" t="n">
        <v>0.9862839402254071</v>
      </c>
      <c r="R6440" t="n">
        <v>0.9608253048441987</v>
      </c>
      <c r="S6440" t="n">
        <v>0.9994626775395916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73.33668052130506</v>
      </c>
      <c r="G6441" t="n">
        <v>1</v>
      </c>
      <c r="H6441" t="n">
        <v>4</v>
      </c>
      <c r="I6441" t="n">
        <v>74.78668052130506</v>
      </c>
      <c r="J6441" t="n">
        <v>75.55354840149552</v>
      </c>
      <c r="K6441" t="n">
        <v>81.25993700263278</v>
      </c>
      <c r="L6441" t="n">
        <v>74.24293052130506</v>
      </c>
      <c r="M6441" t="n">
        <v>76.33802595875351</v>
      </c>
      <c r="N6441" t="n">
        <v>80.56793639036574</v>
      </c>
      <c r="O6441" t="n">
        <v>80.56793639036574</v>
      </c>
      <c r="P6441" t="n">
        <v>7.231255869060689</v>
      </c>
      <c r="Q6441" t="n">
        <v>0.9884344165391786</v>
      </c>
      <c r="R6441" t="n">
        <v>0.9883961400362533</v>
      </c>
      <c r="S6441" t="n">
        <v>0.9998657945891216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73.68290378315329</v>
      </c>
      <c r="G6442" t="n">
        <v>3</v>
      </c>
      <c r="H6442" t="n">
        <v>6</v>
      </c>
      <c r="I6442" t="n">
        <v>74.71861806886758</v>
      </c>
      <c r="J6442" t="n">
        <v>74.71861806886758</v>
      </c>
      <c r="K6442" t="n">
        <v>80.20289682768785</v>
      </c>
      <c r="L6442" t="n">
        <v>74.40790378315329</v>
      </c>
      <c r="M6442" t="n">
        <v>74.40790378315329</v>
      </c>
      <c r="N6442" t="n">
        <v>80.60237691361935</v>
      </c>
      <c r="O6442" t="n">
        <v>80.20289682768785</v>
      </c>
      <c r="P6442" t="n">
        <v>6.519993044534559</v>
      </c>
      <c r="Q6442" t="n">
        <v>0.9801173778380996</v>
      </c>
      <c r="R6442" t="n">
        <v>0.9903369532746592</v>
      </c>
      <c r="S6442" t="n">
        <v>0.9998078732930272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77.66350271667406</v>
      </c>
      <c r="G6443" t="n">
        <v>5</v>
      </c>
      <c r="H6443" t="n">
        <v>6</v>
      </c>
      <c r="I6443" t="n">
        <v>79.02461382778517</v>
      </c>
      <c r="J6443" t="n">
        <v>79.02461382778517</v>
      </c>
      <c r="K6443" t="n">
        <v>81.94719008882385</v>
      </c>
      <c r="L6443" t="n">
        <v>78.88850271667405</v>
      </c>
      <c r="M6443" t="n">
        <v>80.60237691361935</v>
      </c>
      <c r="N6443" t="n">
        <v>83.36463199487083</v>
      </c>
      <c r="O6443" t="n">
        <v>81.94719008882385</v>
      </c>
      <c r="P6443" t="n">
        <v>4.283687372149785</v>
      </c>
      <c r="Q6443" t="n">
        <v>0.9829961735631036</v>
      </c>
      <c r="R6443" t="n">
        <v>0.9956794364542769</v>
      </c>
      <c r="S6443" t="n">
        <v>0.999926533887359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79.77622505869418</v>
      </c>
      <c r="G6444" t="n">
        <v>4</v>
      </c>
      <c r="H6444" t="n">
        <v>8</v>
      </c>
      <c r="I6444" t="n">
        <v>80.77622505869418</v>
      </c>
      <c r="J6444" t="n">
        <v>80.77622505869418</v>
      </c>
      <c r="K6444" t="n">
        <v>84.39478770692651</v>
      </c>
      <c r="L6444" t="n">
        <v>80.41622505869418</v>
      </c>
      <c r="M6444" t="n">
        <v>80.41622505869418</v>
      </c>
      <c r="N6444" t="n">
        <v>84.46516448512001</v>
      </c>
      <c r="O6444" t="n">
        <v>84.39478770692651</v>
      </c>
      <c r="P6444" t="n">
        <v>4.618562648232327</v>
      </c>
      <c r="Q6444" t="n">
        <v>0.9900648815264189</v>
      </c>
      <c r="R6444" t="n">
        <v>0.98066795080071</v>
      </c>
      <c r="S6444" t="n">
        <v>0.999807933800868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80.27690530889713</v>
      </c>
      <c r="G6445" t="n">
        <v>2</v>
      </c>
      <c r="H6445" t="n">
        <v>8</v>
      </c>
      <c r="I6445" t="n">
        <v>83.40190530889713</v>
      </c>
      <c r="J6445" t="n">
        <v>86.38313556407275</v>
      </c>
      <c r="K6445" t="n">
        <v>91.20964569223221</v>
      </c>
      <c r="L6445" t="n">
        <v>81.77690530889713</v>
      </c>
      <c r="M6445" t="n">
        <v>84.46516448512001</v>
      </c>
      <c r="N6445" t="n">
        <v>89.18970608944514</v>
      </c>
      <c r="O6445" t="n">
        <v>89.18970608944514</v>
      </c>
      <c r="P6445" t="n">
        <v>8.912800780548011</v>
      </c>
      <c r="Q6445" t="n">
        <v>0.982070059831702</v>
      </c>
      <c r="R6445" t="n">
        <v>0.9774788031742452</v>
      </c>
      <c r="S6445" t="n">
        <v>0.9995961962883958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81.72735517060678</v>
      </c>
      <c r="G6446" t="n">
        <v>2</v>
      </c>
      <c r="H6446" t="n">
        <v>3</v>
      </c>
      <c r="I6446" t="n">
        <v>82.51902183727346</v>
      </c>
      <c r="J6446" t="n">
        <v>82.51902183727346</v>
      </c>
      <c r="K6446" t="n">
        <v>86.38313556407275</v>
      </c>
      <c r="L6446" t="n">
        <v>82.40592659917822</v>
      </c>
      <c r="M6446" t="n">
        <v>82.40592659917822</v>
      </c>
      <c r="N6446" t="n">
        <v>86.25465770763833</v>
      </c>
      <c r="O6446" t="n">
        <v>86.25465770763833</v>
      </c>
      <c r="P6446" t="n">
        <v>4.527302537031545</v>
      </c>
      <c r="Q6446" t="n">
        <v>0.9856194075195472</v>
      </c>
      <c r="R6446" t="n">
        <v>0.9860051402941041</v>
      </c>
      <c r="S6446" t="n">
        <v>0.9997987456257484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81.87868872341085</v>
      </c>
      <c r="G6447" t="n">
        <v>5</v>
      </c>
      <c r="H6447" t="n">
        <v>7</v>
      </c>
      <c r="I6447" t="n">
        <v>83.90646650118862</v>
      </c>
      <c r="J6447" t="n">
        <v>83.90646650118862</v>
      </c>
      <c r="K6447" t="n">
        <v>89.13855228221666</v>
      </c>
      <c r="L6447" t="n">
        <v>83.50091094563307</v>
      </c>
      <c r="M6447" t="n">
        <v>83.50091094563307</v>
      </c>
      <c r="N6447" t="n">
        <v>87.72759976643282</v>
      </c>
      <c r="O6447" t="n">
        <v>87.72759976643282</v>
      </c>
      <c r="P6447" t="n">
        <v>5.848911043021971</v>
      </c>
      <c r="Q6447" t="n">
        <v>0.969763987614815</v>
      </c>
      <c r="R6447" t="n">
        <v>0.9924538529876825</v>
      </c>
      <c r="S6447" t="n">
        <v>0.9997718346054751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81.95263837792835</v>
      </c>
      <c r="G6448" t="n">
        <v>3</v>
      </c>
      <c r="H6448" t="n">
        <v>5</v>
      </c>
      <c r="I6448" t="n">
        <v>84.70263837792835</v>
      </c>
      <c r="J6448" t="n">
        <v>86.25465770763833</v>
      </c>
      <c r="K6448" t="n">
        <v>90.87129105639576</v>
      </c>
      <c r="L6448" t="n">
        <v>84.09152726681724</v>
      </c>
      <c r="M6448" t="n">
        <v>89.13855228221666</v>
      </c>
      <c r="N6448" t="n">
        <v>94.65567072754429</v>
      </c>
      <c r="O6448" t="n">
        <v>90.87129105639576</v>
      </c>
      <c r="P6448" t="n">
        <v>8.91865267846741</v>
      </c>
      <c r="Q6448" t="n">
        <v>0.9832363986301155</v>
      </c>
      <c r="R6448" t="n">
        <v>0.9681433082289557</v>
      </c>
      <c r="S6448" t="n">
        <v>0.9994659671181869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85.07844627908344</v>
      </c>
      <c r="G6449" t="n">
        <v>4</v>
      </c>
      <c r="H6449" t="n">
        <v>5</v>
      </c>
      <c r="I6449" t="n">
        <v>87.01594627908344</v>
      </c>
      <c r="J6449" t="n">
        <v>87.01594627908344</v>
      </c>
      <c r="K6449" t="n">
        <v>89.59696172725413</v>
      </c>
      <c r="L6449" t="n">
        <v>86.80066850130567</v>
      </c>
      <c r="M6449" t="n">
        <v>94.65567072754429</v>
      </c>
      <c r="N6449" t="n">
        <v>98.16742343057386</v>
      </c>
      <c r="O6449" t="n">
        <v>89.59696172725413</v>
      </c>
      <c r="P6449" t="n">
        <v>4.518515448170689</v>
      </c>
      <c r="Q6449" t="n">
        <v>0.9929034323027135</v>
      </c>
      <c r="R6449" t="n">
        <v>0.9796034674976861</v>
      </c>
      <c r="S6449" t="n">
        <v>0.9998552546263074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86.67121045999929</v>
      </c>
      <c r="G6450" t="n">
        <v>2</v>
      </c>
      <c r="H6450" t="n">
        <v>7</v>
      </c>
      <c r="I6450" t="n">
        <v>89.96287712666596</v>
      </c>
      <c r="J6450" t="n">
        <v>91.20964569223221</v>
      </c>
      <c r="K6450" t="n">
        <v>97.43040442898337</v>
      </c>
      <c r="L6450" t="n">
        <v>88.42676601555485</v>
      </c>
      <c r="M6450" t="n">
        <v>91.16532200891378</v>
      </c>
      <c r="N6450" t="n">
        <v>97.14700469890278</v>
      </c>
      <c r="O6450" t="n">
        <v>97.14700469890278</v>
      </c>
      <c r="P6450" t="n">
        <v>10.47579423890349</v>
      </c>
      <c r="Q6450" t="n">
        <v>0.976950687340416</v>
      </c>
      <c r="R6450" t="n">
        <v>0.9893373185755673</v>
      </c>
      <c r="S6450" t="n">
        <v>0.9997542325220588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87.73517570930854</v>
      </c>
      <c r="G6451" t="n">
        <v>1</v>
      </c>
      <c r="H6451" t="n">
        <v>7</v>
      </c>
      <c r="I6451" t="n">
        <v>88.73517570930854</v>
      </c>
      <c r="J6451" t="n">
        <v>88.73517570930854</v>
      </c>
      <c r="K6451" t="n">
        <v>92.39970223153891</v>
      </c>
      <c r="L6451" t="n">
        <v>88.17962015375298</v>
      </c>
      <c r="M6451" t="n">
        <v>88.17962015375298</v>
      </c>
      <c r="N6451" t="n">
        <v>91.16532200891378</v>
      </c>
      <c r="O6451" t="n">
        <v>91.16532200891378</v>
      </c>
      <c r="P6451" t="n">
        <v>3.430146299605241</v>
      </c>
      <c r="Q6451" t="n">
        <v>0.9925573685579316</v>
      </c>
      <c r="R6451" t="n">
        <v>0.9946635328395352</v>
      </c>
      <c r="S6451" t="n">
        <v>0.999960282641722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90.28399905034433</v>
      </c>
      <c r="G6452" t="n">
        <v>3</v>
      </c>
      <c r="H6452" t="n">
        <v>6</v>
      </c>
      <c r="I6452" t="n">
        <v>92.71257047891577</v>
      </c>
      <c r="J6452" t="n">
        <v>92.71257047891577</v>
      </c>
      <c r="K6452" t="n">
        <v>96.30974841176571</v>
      </c>
      <c r="L6452" t="n">
        <v>91.98399905034434</v>
      </c>
      <c r="M6452" t="n">
        <v>91.98399905034434</v>
      </c>
      <c r="N6452" t="n">
        <v>96.04699858600938</v>
      </c>
      <c r="O6452" t="n">
        <v>96.04699858600938</v>
      </c>
      <c r="P6452" t="n">
        <v>5.762999535665045</v>
      </c>
      <c r="Q6452" t="n">
        <v>0.9869138325402288</v>
      </c>
      <c r="R6452" t="n">
        <v>0.9936513552066016</v>
      </c>
      <c r="S6452" t="n">
        <v>0.9999169205710909</v>
      </c>
      <c r="T6452" t="b">
        <v>1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91.89916751237794</v>
      </c>
      <c r="G6453" t="n">
        <v>1</v>
      </c>
      <c r="H6453" t="n">
        <v>6</v>
      </c>
      <c r="I6453" t="n">
        <v>92.39916751237794</v>
      </c>
      <c r="J6453" t="n">
        <v>92.39970223153891</v>
      </c>
      <c r="K6453" t="n">
        <v>98.1258689612708</v>
      </c>
      <c r="L6453" t="n">
        <v>92.14916751237794</v>
      </c>
      <c r="M6453" t="n">
        <v>96.04699858600938</v>
      </c>
      <c r="N6453" t="n">
        <v>101.5053949290991</v>
      </c>
      <c r="O6453" t="n">
        <v>98.1258689612708</v>
      </c>
      <c r="P6453" t="n">
        <v>6.226701448892854</v>
      </c>
      <c r="Q6453" t="n">
        <v>0.9883945641718082</v>
      </c>
      <c r="R6453" t="n">
        <v>0.9914802874581838</v>
      </c>
      <c r="S6453" t="n">
        <v>0.9999011250228214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91.92587521286183</v>
      </c>
      <c r="G6454" t="n">
        <v>2</v>
      </c>
      <c r="H6454" t="n">
        <v>6</v>
      </c>
      <c r="I6454" t="n">
        <v>94.4675418795285</v>
      </c>
      <c r="J6454" t="n">
        <v>97.43040442898337</v>
      </c>
      <c r="K6454" t="n">
        <v>101.0224106724671</v>
      </c>
      <c r="L6454" t="n">
        <v>93.45087521286183</v>
      </c>
      <c r="M6454" t="n">
        <v>101.5053949290991</v>
      </c>
      <c r="N6454" t="n">
        <v>105.5464019530183</v>
      </c>
      <c r="O6454" t="n">
        <v>101.0224106724671</v>
      </c>
      <c r="P6454" t="n">
        <v>9.096535459605249</v>
      </c>
      <c r="Q6454" t="n">
        <v>0.9866252725388632</v>
      </c>
      <c r="R6454" t="n">
        <v>0.9936856109073008</v>
      </c>
      <c r="S6454" t="n">
        <v>0.9999155467668016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97.0221587497484</v>
      </c>
      <c r="G6455" t="n">
        <v>5</v>
      </c>
      <c r="H6455" t="n">
        <v>6</v>
      </c>
      <c r="I6455" t="n">
        <v>99.38326986085951</v>
      </c>
      <c r="J6455" t="n">
        <v>99.38326986085951</v>
      </c>
      <c r="K6455" t="n">
        <v>104.9110624225821</v>
      </c>
      <c r="L6455" t="n">
        <v>99.1471587497484</v>
      </c>
      <c r="M6455" t="n">
        <v>105.5464019530183</v>
      </c>
      <c r="N6455" t="n">
        <v>110.7709612896823</v>
      </c>
      <c r="O6455" t="n">
        <v>104.9110624225821</v>
      </c>
      <c r="P6455" t="n">
        <v>7.888903672833678</v>
      </c>
      <c r="Q6455" t="n">
        <v>0.9680826684575041</v>
      </c>
      <c r="R6455" t="n">
        <v>0.9918437782649571</v>
      </c>
      <c r="S6455" t="n">
        <v>0.9997396751667486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100.2192673263715</v>
      </c>
      <c r="G6456" t="n">
        <v>1</v>
      </c>
      <c r="H6456" t="n">
        <v>5</v>
      </c>
      <c r="I6456" t="n">
        <v>101.2192673263715</v>
      </c>
      <c r="J6456" t="n">
        <v>101.2192673263715</v>
      </c>
      <c r="K6456" t="n">
        <v>104.6080353598305</v>
      </c>
      <c r="L6456" t="n">
        <v>100.774822881927</v>
      </c>
      <c r="M6456" t="n">
        <v>104.9110624225821</v>
      </c>
      <c r="N6456" t="n">
        <v>108.3288494020936</v>
      </c>
      <c r="O6456" t="n">
        <v>104.6080353598305</v>
      </c>
      <c r="P6456" t="n">
        <v>4.388768033459058</v>
      </c>
      <c r="Q6456" t="n">
        <v>0.9931154998989167</v>
      </c>
      <c r="R6456" t="n">
        <v>0.9801437726288107</v>
      </c>
      <c r="S6456" t="n">
        <v>0.9998632998006559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102.8765974178636</v>
      </c>
      <c r="G6457" t="n">
        <v>1</v>
      </c>
      <c r="H6457" t="n">
        <v>5</v>
      </c>
      <c r="I6457" t="n">
        <v>104.1765974178636</v>
      </c>
      <c r="J6457" t="n">
        <v>107.627967691996</v>
      </c>
      <c r="K6457" t="n">
        <v>111.2200168993002</v>
      </c>
      <c r="L6457" t="n">
        <v>103.5988196400858</v>
      </c>
      <c r="M6457" t="n">
        <v>108.3288494020936</v>
      </c>
      <c r="N6457" t="n">
        <v>111.9516583076526</v>
      </c>
      <c r="O6457" t="n">
        <v>111.2200168993002</v>
      </c>
      <c r="P6457" t="n">
        <v>8.343419481436612</v>
      </c>
      <c r="Q6457" t="n">
        <v>0.9927040312400423</v>
      </c>
      <c r="R6457" t="n">
        <v>0.9789652757232237</v>
      </c>
      <c r="S6457" t="n">
        <v>0.9998465313088023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103.1116161274007</v>
      </c>
      <c r="G6458" t="n">
        <v>3</v>
      </c>
      <c r="H6458" t="n">
        <v>4</v>
      </c>
      <c r="I6458" t="n">
        <v>106.1116161274007</v>
      </c>
      <c r="J6458" t="n">
        <v>108.6060905352538</v>
      </c>
      <c r="K6458" t="n">
        <v>114.5267497668677</v>
      </c>
      <c r="L6458" t="n">
        <v>105.7366161274007</v>
      </c>
      <c r="M6458" t="n">
        <v>113.2052996759955</v>
      </c>
      <c r="N6458" t="n">
        <v>118.4055430290774</v>
      </c>
      <c r="O6458" t="n">
        <v>114.5267497668677</v>
      </c>
      <c r="P6458" t="n">
        <v>11.41513363946704</v>
      </c>
      <c r="Q6458" t="n">
        <v>0.9785524142370536</v>
      </c>
      <c r="R6458" t="n">
        <v>0.9857532818821134</v>
      </c>
      <c r="S6458" t="n">
        <v>0.9996944422913261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103.1643718968315</v>
      </c>
      <c r="G6459" t="n">
        <v>3</v>
      </c>
      <c r="H6459" t="n">
        <v>4</v>
      </c>
      <c r="I6459" t="n">
        <v>104.6286576111172</v>
      </c>
      <c r="J6459" t="n">
        <v>104.6286576111172</v>
      </c>
      <c r="K6459" t="n">
        <v>108.6060905352538</v>
      </c>
      <c r="L6459" t="n">
        <v>104.4456218968315</v>
      </c>
      <c r="M6459" t="n">
        <v>105.8728589357667</v>
      </c>
      <c r="N6459" t="n">
        <v>109.3663244971063</v>
      </c>
      <c r="O6459" t="n">
        <v>108.6060905352538</v>
      </c>
      <c r="P6459" t="n">
        <v>5.441718638422344</v>
      </c>
      <c r="Q6459" t="n">
        <v>0.9855405508782191</v>
      </c>
      <c r="R6459" t="n">
        <v>0.9904066949645342</v>
      </c>
      <c r="S6459" t="n">
        <v>0.99986128609393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103.3218076965392</v>
      </c>
      <c r="G6460" t="n">
        <v>1</v>
      </c>
      <c r="H6460" t="n">
        <v>4</v>
      </c>
      <c r="I6460" t="n">
        <v>103.8218076965392</v>
      </c>
      <c r="J6460" t="n">
        <v>104.6080353598305</v>
      </c>
      <c r="K6460" t="n">
        <v>107.627967691996</v>
      </c>
      <c r="L6460" t="n">
        <v>103.6343076965392</v>
      </c>
      <c r="M6460" t="n">
        <v>103.6343076965392</v>
      </c>
      <c r="N6460" t="n">
        <v>105.8728589357667</v>
      </c>
      <c r="O6460" t="n">
        <v>105.8728589357667</v>
      </c>
      <c r="P6460" t="n">
        <v>2.551051239227533</v>
      </c>
      <c r="Q6460" t="n">
        <v>0.993862508876838</v>
      </c>
      <c r="R6460" t="n">
        <v>0.9938421407763595</v>
      </c>
      <c r="S6460" t="n">
        <v>0.9999622061936773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103.6407276209948</v>
      </c>
      <c r="G6461" t="n">
        <v>4</v>
      </c>
      <c r="H6461" t="n">
        <v>5</v>
      </c>
      <c r="I6461" t="n">
        <v>104.6407276209948</v>
      </c>
      <c r="J6461" t="n">
        <v>109.3663244971063</v>
      </c>
      <c r="K6461" t="n">
        <v>113.2052996759955</v>
      </c>
      <c r="L6461" t="n">
        <v>104.5296165098837</v>
      </c>
      <c r="M6461" t="n">
        <v>111.9516583076526</v>
      </c>
      <c r="N6461" t="n">
        <v>117.1750022713173</v>
      </c>
      <c r="O6461" t="n">
        <v>113.2052996759955</v>
      </c>
      <c r="P6461" t="n">
        <v>9.564572055000724</v>
      </c>
      <c r="Q6461" t="n">
        <v>0.9894629165844034</v>
      </c>
      <c r="R6461" t="n">
        <v>0.9698137359435637</v>
      </c>
      <c r="S6461" t="n">
        <v>0.9996819248176321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106.3318562804421</v>
      </c>
      <c r="G6462" t="n">
        <v>4</v>
      </c>
      <c r="H6462" t="n">
        <v>6</v>
      </c>
      <c r="I6462" t="n">
        <v>108.2693562804421</v>
      </c>
      <c r="J6462" t="n">
        <v>118.4055430290774</v>
      </c>
      <c r="K6462" t="n">
        <v>122.9168171847569</v>
      </c>
      <c r="L6462" t="n">
        <v>107.8818562804421</v>
      </c>
      <c r="M6462" t="n">
        <v>110.7709612896823</v>
      </c>
      <c r="N6462" t="n">
        <v>116.5723300330472</v>
      </c>
      <c r="O6462" t="n">
        <v>116.5723300330472</v>
      </c>
      <c r="P6462" t="n">
        <v>10.2404737526051</v>
      </c>
      <c r="Q6462" t="n">
        <v>0.987629071993356</v>
      </c>
      <c r="R6462" t="n">
        <v>0.9909473907629083</v>
      </c>
      <c r="S6462" t="n">
        <v>0.9998880108228556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108.1254525944501</v>
      </c>
      <c r="G6463" t="n">
        <v>4</v>
      </c>
      <c r="H6463" t="n">
        <v>8</v>
      </c>
      <c r="I6463" t="n">
        <v>111.1879525944501</v>
      </c>
      <c r="J6463" t="n">
        <v>122.9168171847569</v>
      </c>
      <c r="K6463" t="n">
        <v>126.7275003918121</v>
      </c>
      <c r="L6463" t="n">
        <v>110.0854525944501</v>
      </c>
      <c r="M6463" t="n">
        <v>110.0854525944501</v>
      </c>
      <c r="N6463" t="n">
        <v>114.3493625992145</v>
      </c>
      <c r="O6463" t="n">
        <v>114.3493625992145</v>
      </c>
      <c r="P6463" t="n">
        <v>6.223910004764392</v>
      </c>
      <c r="Q6463" t="n">
        <v>0.9895401638319432</v>
      </c>
      <c r="R6463" t="n">
        <v>0.9796520654687699</v>
      </c>
      <c r="S6463" t="n">
        <v>0.999787163938445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108.8668790396894</v>
      </c>
      <c r="G6464" t="n">
        <v>3</v>
      </c>
      <c r="H6464" t="n">
        <v>7</v>
      </c>
      <c r="I6464" t="n">
        <v>111.9740218968323</v>
      </c>
      <c r="J6464" t="n">
        <v>114.5267497668677</v>
      </c>
      <c r="K6464" t="n">
        <v>117.9937229581061</v>
      </c>
      <c r="L6464" t="n">
        <v>110.8002123730228</v>
      </c>
      <c r="M6464" t="n">
        <v>110.8002123730228</v>
      </c>
      <c r="N6464" t="n">
        <v>114.1472671986918</v>
      </c>
      <c r="O6464" t="n">
        <v>114.1472671986918</v>
      </c>
      <c r="P6464" t="n">
        <v>5.280388159002342</v>
      </c>
      <c r="Q6464" t="n">
        <v>0.9873845034646733</v>
      </c>
      <c r="R6464" t="n">
        <v>0.9940196067857796</v>
      </c>
      <c r="S6464" t="n">
        <v>0.9999245543701261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109.0695120614088</v>
      </c>
      <c r="G6465" t="n">
        <v>5</v>
      </c>
      <c r="H6465" t="n">
        <v>6</v>
      </c>
      <c r="I6465" t="n">
        <v>111.7639565058533</v>
      </c>
      <c r="J6465" t="n">
        <v>117.1750022713173</v>
      </c>
      <c r="K6465" t="n">
        <v>119.6931708987692</v>
      </c>
      <c r="L6465" t="n">
        <v>111.4945120614088</v>
      </c>
      <c r="M6465" t="n">
        <v>116.5723300330472</v>
      </c>
      <c r="N6465" t="n">
        <v>118.9523617124105</v>
      </c>
      <c r="O6465" t="n">
        <v>118.9523617124105</v>
      </c>
      <c r="P6465" t="n">
        <v>9.882849651001678</v>
      </c>
      <c r="Q6465" t="n">
        <v>0.9853317074042225</v>
      </c>
      <c r="R6465" t="n">
        <v>0.9962761740892807</v>
      </c>
      <c r="S6465" t="n">
        <v>0.9999453778319658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111.0075872260456</v>
      </c>
      <c r="G6466" t="n">
        <v>3</v>
      </c>
      <c r="H6466" t="n">
        <v>5</v>
      </c>
      <c r="I6466" t="n">
        <v>114.5433015117599</v>
      </c>
      <c r="J6466" t="n">
        <v>117.9937229581061</v>
      </c>
      <c r="K6466" t="n">
        <v>121.9536061633723</v>
      </c>
      <c r="L6466" t="n">
        <v>113.7575872260456</v>
      </c>
      <c r="M6466" t="n">
        <v>119.6931708987692</v>
      </c>
      <c r="N6466" t="n">
        <v>124.4254385541588</v>
      </c>
      <c r="O6466" t="n">
        <v>121.9536061633723</v>
      </c>
      <c r="P6466" t="n">
        <v>10.94601893732677</v>
      </c>
      <c r="Q6466" t="n">
        <v>0.9856038891796455</v>
      </c>
      <c r="R6466" t="n">
        <v>0.9726124774682683</v>
      </c>
      <c r="S6466" t="n">
        <v>0.9996057261905382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113.2523027157723</v>
      </c>
      <c r="G6467" t="n">
        <v>3</v>
      </c>
      <c r="H6467" t="n">
        <v>7</v>
      </c>
      <c r="I6467" t="n">
        <v>115.8594455729151</v>
      </c>
      <c r="J6467" t="n">
        <v>121.9536061633723</v>
      </c>
      <c r="K6467" t="n">
        <v>126.6163154952612</v>
      </c>
      <c r="L6467" t="n">
        <v>114.8745249379945</v>
      </c>
      <c r="M6467" t="n">
        <v>114.8745249379945</v>
      </c>
      <c r="N6467" t="n">
        <v>119.3759568525621</v>
      </c>
      <c r="O6467" t="n">
        <v>119.3759568525621</v>
      </c>
      <c r="P6467" t="n">
        <v>6.123654136789824</v>
      </c>
      <c r="Q6467" t="n">
        <v>0.983070514929518</v>
      </c>
      <c r="R6467" t="n">
        <v>0.9919653142787568</v>
      </c>
      <c r="S6467" t="n">
        <v>0.9998639769080362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113.6083620316108</v>
      </c>
      <c r="G6468" t="n">
        <v>3</v>
      </c>
      <c r="H6468" t="n">
        <v>7</v>
      </c>
      <c r="I6468" t="n">
        <v>116.6797906030394</v>
      </c>
      <c r="J6468" t="n">
        <v>126.6163154952612</v>
      </c>
      <c r="K6468" t="n">
        <v>131.969400047826</v>
      </c>
      <c r="L6468" t="n">
        <v>115.5194731427219</v>
      </c>
      <c r="M6468" t="n">
        <v>119.3759568525621</v>
      </c>
      <c r="N6468" t="n">
        <v>124.5438847526554</v>
      </c>
      <c r="O6468" t="n">
        <v>124.5438847526554</v>
      </c>
      <c r="P6468" t="n">
        <v>10.93552272104458</v>
      </c>
      <c r="Q6468" t="n">
        <v>0.9805883604429076</v>
      </c>
      <c r="R6468" t="n">
        <v>0.9907811731464611</v>
      </c>
      <c r="S6468" t="n">
        <v>0.9998210474559799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114.4229875476052</v>
      </c>
      <c r="G6469" t="n">
        <v>5</v>
      </c>
      <c r="H6469" t="n">
        <v>8</v>
      </c>
      <c r="I6469" t="n">
        <v>117.1452097698275</v>
      </c>
      <c r="J6469" t="n">
        <v>124.4254385541588</v>
      </c>
      <c r="K6469" t="n">
        <v>125.5645546367594</v>
      </c>
      <c r="L6469" t="n">
        <v>116.3829875476052</v>
      </c>
      <c r="M6469" t="n">
        <v>116.3829875476052</v>
      </c>
      <c r="N6469" t="n">
        <v>117.3197723698378</v>
      </c>
      <c r="O6469" t="n">
        <v>117.3197723698378</v>
      </c>
      <c r="P6469" t="n">
        <v>2.896784822232618</v>
      </c>
      <c r="Q6469" t="n">
        <v>0.9933378125060669</v>
      </c>
      <c r="R6469" t="n">
        <v>0.9954936161735526</v>
      </c>
      <c r="S6469" t="n">
        <v>0.9999699776260286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119.984199704987</v>
      </c>
      <c r="G6470" t="n">
        <v>2</v>
      </c>
      <c r="H6470" t="n">
        <v>7</v>
      </c>
      <c r="I6470" t="n">
        <v>120.9008663716536</v>
      </c>
      <c r="J6470" t="n">
        <v>120.9008663716536</v>
      </c>
      <c r="K6470" t="n">
        <v>126.4870544674685</v>
      </c>
      <c r="L6470" t="n">
        <v>120.4730885938759</v>
      </c>
      <c r="M6470" t="n">
        <v>124.5438847526554</v>
      </c>
      <c r="N6470" t="n">
        <v>129.9153846049723</v>
      </c>
      <c r="O6470" t="n">
        <v>126.4870544674685</v>
      </c>
      <c r="P6470" t="n">
        <v>6.502854762481491</v>
      </c>
      <c r="Q6470" t="n">
        <v>0.9792773730283832</v>
      </c>
      <c r="R6470" t="n">
        <v>0.9904197755536248</v>
      </c>
      <c r="S6470" t="n">
        <v>0.9998014725824934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121.7911263444422</v>
      </c>
      <c r="G6471" t="n">
        <v>5</v>
      </c>
      <c r="H6471" t="n">
        <v>6</v>
      </c>
      <c r="I6471" t="n">
        <v>124.0133485666644</v>
      </c>
      <c r="J6471" t="n">
        <v>125.5645546367594</v>
      </c>
      <c r="K6471" t="n">
        <v>131.799075056953</v>
      </c>
      <c r="L6471" t="n">
        <v>123.7911263444422</v>
      </c>
      <c r="M6471" t="n">
        <v>123.7911263444422</v>
      </c>
      <c r="N6471" t="n">
        <v>129.683645194823</v>
      </c>
      <c r="O6471" t="n">
        <v>129.683645194823</v>
      </c>
      <c r="P6471" t="n">
        <v>7.892518850380782</v>
      </c>
      <c r="Q6471" t="n">
        <v>0.964076179077187</v>
      </c>
      <c r="R6471" t="n">
        <v>0.9908058135810662</v>
      </c>
      <c r="S6471" t="n">
        <v>0.9996697096935553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123.6462881260031</v>
      </c>
      <c r="G6472" t="n">
        <v>2</v>
      </c>
      <c r="H6472" t="n">
        <v>5</v>
      </c>
      <c r="I6472" t="n">
        <v>125.7296214593364</v>
      </c>
      <c r="J6472" t="n">
        <v>126.4870544674685</v>
      </c>
      <c r="K6472" t="n">
        <v>134.0096577759116</v>
      </c>
      <c r="L6472" t="n">
        <v>125.035177014892</v>
      </c>
      <c r="M6472" t="n">
        <v>131.799075056953</v>
      </c>
      <c r="N6472" t="n">
        <v>140.7531918398859</v>
      </c>
      <c r="O6472" t="n">
        <v>134.0096577759116</v>
      </c>
      <c r="P6472" t="n">
        <v>10.36336964990855</v>
      </c>
      <c r="Q6472" t="n">
        <v>0.9721946969079557</v>
      </c>
      <c r="R6472" t="n">
        <v>0.948812664425201</v>
      </c>
      <c r="S6472" t="n">
        <v>0.9985767206198686</v>
      </c>
      <c r="T6472" t="b">
        <v>0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123.9300231153581</v>
      </c>
      <c r="G6473" t="n">
        <v>1</v>
      </c>
      <c r="H6473" t="n">
        <v>3</v>
      </c>
      <c r="I6473" t="n">
        <v>125.9300231153581</v>
      </c>
      <c r="J6473" t="n">
        <v>125.9300231153581</v>
      </c>
      <c r="K6473" t="n">
        <v>129.1672573592267</v>
      </c>
      <c r="L6473" t="n">
        <v>125.3585945439296</v>
      </c>
      <c r="M6473" t="n">
        <v>131.969400047826</v>
      </c>
      <c r="N6473" t="n">
        <v>134.7014607950399</v>
      </c>
      <c r="O6473" t="n">
        <v>129.1672573592267</v>
      </c>
      <c r="P6473" t="n">
        <v>5.237234243868528</v>
      </c>
      <c r="Q6473" t="n">
        <v>0.9934223357851555</v>
      </c>
      <c r="R6473" t="n">
        <v>0.9900453156296156</v>
      </c>
      <c r="S6473" t="n">
        <v>0.9999345214288469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128.6744982799884</v>
      </c>
      <c r="G6474" t="n">
        <v>4</v>
      </c>
      <c r="H6474" t="n">
        <v>6</v>
      </c>
      <c r="I6474" t="n">
        <v>129.8932482799884</v>
      </c>
      <c r="J6474" t="n">
        <v>129.8932482799884</v>
      </c>
      <c r="K6474" t="n">
        <v>132.946785333594</v>
      </c>
      <c r="L6474" t="n">
        <v>129.6494982799884</v>
      </c>
      <c r="M6474" t="n">
        <v>129.683645194823</v>
      </c>
      <c r="N6474" t="n">
        <v>133.6104059741898</v>
      </c>
      <c r="O6474" t="n">
        <v>132.946785333594</v>
      </c>
      <c r="P6474" t="n">
        <v>4.272287053605538</v>
      </c>
      <c r="Q6474" t="n">
        <v>0.9916096866300249</v>
      </c>
      <c r="R6474" t="n">
        <v>0.9938635807145675</v>
      </c>
      <c r="S6474" t="n">
        <v>0.9999485135192256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130.7281498651239</v>
      </c>
      <c r="G6475" t="n">
        <v>4</v>
      </c>
      <c r="H6475" t="n">
        <v>7</v>
      </c>
      <c r="I6475" t="n">
        <v>133.7906498651239</v>
      </c>
      <c r="J6475" t="n">
        <v>133.7906498651239</v>
      </c>
      <c r="K6475" t="n">
        <v>135.4151194816301</v>
      </c>
      <c r="L6475" t="n">
        <v>132.9059276429017</v>
      </c>
      <c r="M6475" t="n">
        <v>132.9059276429017</v>
      </c>
      <c r="N6475" t="n">
        <v>134.691470726379</v>
      </c>
      <c r="O6475" t="n">
        <v>134.691470726379</v>
      </c>
      <c r="P6475" t="n">
        <v>3.963320861255056</v>
      </c>
      <c r="Q6475" t="n">
        <v>0.9955275867205776</v>
      </c>
      <c r="R6475" t="n">
        <v>0.9968051942859113</v>
      </c>
      <c r="S6475" t="n">
        <v>0.9999857115084991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131.2391531122391</v>
      </c>
      <c r="G6476" t="n">
        <v>5</v>
      </c>
      <c r="H6476" t="n">
        <v>6</v>
      </c>
      <c r="I6476" t="n">
        <v>132.7669308900169</v>
      </c>
      <c r="J6476" t="n">
        <v>140.7531918398859</v>
      </c>
      <c r="K6476" t="n">
        <v>145.6571011439462</v>
      </c>
      <c r="L6476" t="n">
        <v>132.6141531122391</v>
      </c>
      <c r="M6476" t="n">
        <v>133.6104059741898</v>
      </c>
      <c r="N6476" t="n">
        <v>138.2453058649878</v>
      </c>
      <c r="O6476" t="n">
        <v>138.2453058649878</v>
      </c>
      <c r="P6476" t="n">
        <v>7.006152752748733</v>
      </c>
      <c r="Q6476" t="n">
        <v>0.9716333406230133</v>
      </c>
      <c r="R6476" t="n">
        <v>0.9927609734537123</v>
      </c>
      <c r="S6476" t="n">
        <v>0.9997946529997405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133.6841923367272</v>
      </c>
      <c r="G6477" t="n">
        <v>5</v>
      </c>
      <c r="H6477" t="n">
        <v>7</v>
      </c>
      <c r="I6477" t="n">
        <v>134.2397478922828</v>
      </c>
      <c r="J6477" t="n">
        <v>145.6571011439462</v>
      </c>
      <c r="K6477" t="n">
        <v>150.3063631816365</v>
      </c>
      <c r="L6477" t="n">
        <v>134.1286367811717</v>
      </c>
      <c r="M6477" t="n">
        <v>134.691470726379</v>
      </c>
      <c r="N6477" t="n">
        <v>138.4473311426838</v>
      </c>
      <c r="O6477" t="n">
        <v>138.4473311426838</v>
      </c>
      <c r="P6477" t="n">
        <v>4.763138805956515</v>
      </c>
      <c r="Q6477" t="n">
        <v>0.9730863403285582</v>
      </c>
      <c r="R6477" t="n">
        <v>0.9932916233708124</v>
      </c>
      <c r="S6477" t="n">
        <v>0.9998194530344542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135.6869057989374</v>
      </c>
      <c r="G6478" t="n">
        <v>3</v>
      </c>
      <c r="H6478" t="n">
        <v>5</v>
      </c>
      <c r="I6478" t="n">
        <v>139.1869057989374</v>
      </c>
      <c r="J6478" t="n">
        <v>139.1869057989374</v>
      </c>
      <c r="K6478" t="n">
        <v>142.5624535974127</v>
      </c>
      <c r="L6478" t="n">
        <v>138.4091280211596</v>
      </c>
      <c r="M6478" t="n">
        <v>150.3063631816365</v>
      </c>
      <c r="N6478" t="n">
        <v>154.3403194469885</v>
      </c>
      <c r="O6478" t="n">
        <v>142.5624535974127</v>
      </c>
      <c r="P6478" t="n">
        <v>6.875547798475253</v>
      </c>
      <c r="Q6478" t="n">
        <v>0.9877151269028522</v>
      </c>
      <c r="R6478" t="n">
        <v>0.9766062071236895</v>
      </c>
      <c r="S6478" t="n">
        <v>0.9997126102232535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144.454735447489</v>
      </c>
      <c r="G6479" t="n">
        <v>3</v>
      </c>
      <c r="H6479" t="n">
        <v>6</v>
      </c>
      <c r="I6479" t="n">
        <v>147.204735447489</v>
      </c>
      <c r="J6479" t="n">
        <v>147.204735447489</v>
      </c>
      <c r="K6479" t="n">
        <v>151.4462170733383</v>
      </c>
      <c r="L6479" t="n">
        <v>146.379735447489</v>
      </c>
      <c r="M6479" t="n">
        <v>146.379735447489</v>
      </c>
      <c r="N6479" t="n">
        <v>151.1704736867576</v>
      </c>
      <c r="O6479" t="n">
        <v>151.1704736867576</v>
      </c>
      <c r="P6479" t="n">
        <v>6.715738239268603</v>
      </c>
      <c r="Q6479" t="n">
        <v>0.9845880697442957</v>
      </c>
      <c r="R6479" t="n">
        <v>0.9925184897834546</v>
      </c>
      <c r="S6479" t="n">
        <v>0.9998846954863353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144.5837860895026</v>
      </c>
      <c r="G6480" t="n">
        <v>2</v>
      </c>
      <c r="H6480" t="n">
        <v>5</v>
      </c>
      <c r="I6480" t="n">
        <v>148.0004527561692</v>
      </c>
      <c r="J6480" t="n">
        <v>149.7617031359346</v>
      </c>
      <c r="K6480" t="n">
        <v>155.1891917267489</v>
      </c>
      <c r="L6480" t="n">
        <v>146.8615638672804</v>
      </c>
      <c r="M6480" t="n">
        <v>154.3403194469885</v>
      </c>
      <c r="N6480" t="n">
        <v>160.8006317468064</v>
      </c>
      <c r="O6480" t="n">
        <v>155.1891917267489</v>
      </c>
      <c r="P6480" t="n">
        <v>10.60540563724632</v>
      </c>
      <c r="Q6480" t="n">
        <v>0.979860118542244</v>
      </c>
      <c r="R6480" t="n">
        <v>0.9627996474976875</v>
      </c>
      <c r="S6480" t="n">
        <v>0.9992507893104167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144.7590649085473</v>
      </c>
      <c r="G6481" t="n">
        <v>2</v>
      </c>
      <c r="H6481" t="n">
        <v>8</v>
      </c>
      <c r="I6481" t="n">
        <v>146.7590649085473</v>
      </c>
      <c r="J6481" t="n">
        <v>146.7590649085473</v>
      </c>
      <c r="K6481" t="n">
        <v>149.7617031359346</v>
      </c>
      <c r="L6481" t="n">
        <v>145.7190649085474</v>
      </c>
      <c r="M6481" t="n">
        <v>145.7190649085474</v>
      </c>
      <c r="N6481" t="n">
        <v>148.6582671170462</v>
      </c>
      <c r="O6481" t="n">
        <v>148.6582671170462</v>
      </c>
      <c r="P6481" t="n">
        <v>3.899202208498849</v>
      </c>
      <c r="Q6481" t="n">
        <v>0.9888074350536257</v>
      </c>
      <c r="R6481" t="n">
        <v>0.9859290102403752</v>
      </c>
      <c r="S6481" t="n">
        <v>0.9998425095332556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146.7596621040189</v>
      </c>
      <c r="G6482" t="n">
        <v>5</v>
      </c>
      <c r="H6482" t="n">
        <v>6</v>
      </c>
      <c r="I6482" t="n">
        <v>149.2596621040189</v>
      </c>
      <c r="J6482" t="n">
        <v>160.8006317468064</v>
      </c>
      <c r="K6482" t="n">
        <v>164.1323258038376</v>
      </c>
      <c r="L6482" t="n">
        <v>149.0096621040189</v>
      </c>
      <c r="M6482" t="n">
        <v>151.1704736867576</v>
      </c>
      <c r="N6482" t="n">
        <v>154.319403951092</v>
      </c>
      <c r="O6482" t="n">
        <v>154.319403951092</v>
      </c>
      <c r="P6482" t="n">
        <v>7.559741847073042</v>
      </c>
      <c r="Q6482" t="n">
        <v>0.9806390705654549</v>
      </c>
      <c r="R6482" t="n">
        <v>0.9950761122713018</v>
      </c>
      <c r="S6482" t="n">
        <v>0.999904668957141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146.7878066996699</v>
      </c>
      <c r="G6483" t="n">
        <v>3</v>
      </c>
      <c r="H6483" t="n">
        <v>7</v>
      </c>
      <c r="I6483" t="n">
        <v>147.8592352710985</v>
      </c>
      <c r="J6483" t="n">
        <v>151.4462170733383</v>
      </c>
      <c r="K6483" t="n">
        <v>157.2494701368649</v>
      </c>
      <c r="L6483" t="n">
        <v>147.4544733663366</v>
      </c>
      <c r="M6483" t="n">
        <v>147.4544733663366</v>
      </c>
      <c r="N6483" t="n">
        <v>153.056998998765</v>
      </c>
      <c r="O6483" t="n">
        <v>153.056998998765</v>
      </c>
      <c r="P6483" t="n">
        <v>6.269192299095096</v>
      </c>
      <c r="Q6483" t="n">
        <v>0.9789732146557264</v>
      </c>
      <c r="R6483" t="n">
        <v>0.9900097993646101</v>
      </c>
      <c r="S6483" t="n">
        <v>0.9997899381956934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149.6439815900887</v>
      </c>
      <c r="G6484" t="n">
        <v>1</v>
      </c>
      <c r="H6484" t="n">
        <v>7</v>
      </c>
      <c r="I6484" t="n">
        <v>153.1439815900887</v>
      </c>
      <c r="J6484" t="n">
        <v>153.1439815900887</v>
      </c>
      <c r="K6484" t="n">
        <v>160.5210580916938</v>
      </c>
      <c r="L6484" t="n">
        <v>151.1995371456442</v>
      </c>
      <c r="M6484" t="n">
        <v>153.056998998765</v>
      </c>
      <c r="N6484" t="n">
        <v>159.0675301991504</v>
      </c>
      <c r="O6484" t="n">
        <v>159.0675301991504</v>
      </c>
      <c r="P6484" t="n">
        <v>9.423548609061726</v>
      </c>
      <c r="Q6484" t="n">
        <v>0.9850736863207632</v>
      </c>
      <c r="R6484" t="n">
        <v>0.9892861709655495</v>
      </c>
      <c r="S6484" t="n">
        <v>0.999840082027126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152.9851680874489</v>
      </c>
      <c r="G6485" t="n">
        <v>2</v>
      </c>
      <c r="H6485" t="n">
        <v>4</v>
      </c>
      <c r="I6485" t="n">
        <v>154.2768347541155</v>
      </c>
      <c r="J6485" t="n">
        <v>155.1891917267489</v>
      </c>
      <c r="K6485" t="n">
        <v>159.0213862771658</v>
      </c>
      <c r="L6485" t="n">
        <v>153.9539180874489</v>
      </c>
      <c r="M6485" t="n">
        <v>153.9539180874489</v>
      </c>
      <c r="N6485" t="n">
        <v>157.3064183549814</v>
      </c>
      <c r="O6485" t="n">
        <v>157.3064183549814</v>
      </c>
      <c r="P6485" t="n">
        <v>4.321250267532577</v>
      </c>
      <c r="Q6485" t="n">
        <v>0.9857373459557465</v>
      </c>
      <c r="R6485" t="n">
        <v>0.9907920078714992</v>
      </c>
      <c r="S6485" t="n">
        <v>0.999868669593829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155.7648275127833</v>
      </c>
      <c r="G6486" t="n">
        <v>3</v>
      </c>
      <c r="H6486" t="n">
        <v>6</v>
      </c>
      <c r="I6486" t="n">
        <v>157.6219703699261</v>
      </c>
      <c r="J6486" t="n">
        <v>160.8510156278058</v>
      </c>
      <c r="K6486" t="n">
        <v>164.1742137372676</v>
      </c>
      <c r="L6486" t="n">
        <v>157.0648275127833</v>
      </c>
      <c r="M6486" t="n">
        <v>157.0648275127833</v>
      </c>
      <c r="N6486" t="n">
        <v>160.8183678234705</v>
      </c>
      <c r="O6486" t="n">
        <v>160.8183678234705</v>
      </c>
      <c r="P6486" t="n">
        <v>5.053540310687168</v>
      </c>
      <c r="Q6486" t="n">
        <v>0.9879044899502331</v>
      </c>
      <c r="R6486" t="n">
        <v>0.9941334798271371</v>
      </c>
      <c r="S6486" t="n">
        <v>0.999929041446292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156.2228913241743</v>
      </c>
      <c r="G6487" t="n">
        <v>2</v>
      </c>
      <c r="H6487" t="n">
        <v>3</v>
      </c>
      <c r="I6487" t="n">
        <v>157.1395579908409</v>
      </c>
      <c r="J6487" t="n">
        <v>159.0213862771658</v>
      </c>
      <c r="K6487" t="n">
        <v>162.6373264343376</v>
      </c>
      <c r="L6487" t="n">
        <v>157.0086056098885</v>
      </c>
      <c r="M6487" t="n">
        <v>157.2494701368649</v>
      </c>
      <c r="N6487" t="n">
        <v>160.8510156278058</v>
      </c>
      <c r="O6487" t="n">
        <v>160.8510156278058</v>
      </c>
      <c r="P6487" t="n">
        <v>4.628124303631495</v>
      </c>
      <c r="Q6487" t="n">
        <v>0.9865367579342348</v>
      </c>
      <c r="R6487" t="n">
        <v>0.9868980483521109</v>
      </c>
      <c r="S6487" t="n">
        <v>0.9998236052534305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156.7223897881678</v>
      </c>
      <c r="G6488" t="n">
        <v>7</v>
      </c>
      <c r="H6488" t="n">
        <v>8</v>
      </c>
      <c r="I6488" t="n">
        <v>157.0335008992789</v>
      </c>
      <c r="J6488" t="n">
        <v>159.0675301991504</v>
      </c>
      <c r="K6488" t="n">
        <v>161.1437962194921</v>
      </c>
      <c r="L6488" t="n">
        <v>157.0023897881678</v>
      </c>
      <c r="M6488" t="n">
        <v>157.0023897881678</v>
      </c>
      <c r="N6488" t="n">
        <v>159.1160220983904</v>
      </c>
      <c r="O6488" t="n">
        <v>159.1160220983904</v>
      </c>
      <c r="P6488" t="n">
        <v>2.393632310222614</v>
      </c>
      <c r="Q6488" t="n">
        <v>0.9962859816593803</v>
      </c>
      <c r="R6488" t="n">
        <v>0.9898611851831201</v>
      </c>
      <c r="S6488" t="n">
        <v>0.999962344255818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163.1573972306975</v>
      </c>
      <c r="G6489" t="n">
        <v>4</v>
      </c>
      <c r="H6489" t="n">
        <v>8</v>
      </c>
      <c r="I6489" t="n">
        <v>163.7511472306975</v>
      </c>
      <c r="J6489" t="n">
        <v>163.7511472306975</v>
      </c>
      <c r="K6489" t="n">
        <v>167.2776197902635</v>
      </c>
      <c r="L6489" t="n">
        <v>163.5373972306975</v>
      </c>
      <c r="M6489" t="n">
        <v>163.5373972306975</v>
      </c>
      <c r="N6489" t="n">
        <v>167.4832937566595</v>
      </c>
      <c r="O6489" t="n">
        <v>167.2776197902635</v>
      </c>
      <c r="P6489" t="n">
        <v>4.120222559566002</v>
      </c>
      <c r="Q6489" t="n">
        <v>0.9903164956696425</v>
      </c>
      <c r="R6489" t="n">
        <v>0.9811552735286606</v>
      </c>
      <c r="S6489" t="n">
        <v>0.9998175170096104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164.6196392323601</v>
      </c>
      <c r="G6490" t="n">
        <v>2</v>
      </c>
      <c r="H6490" t="n">
        <v>4</v>
      </c>
      <c r="I6490" t="n">
        <v>165.4529725656935</v>
      </c>
      <c r="J6490" t="n">
        <v>165.4529725656935</v>
      </c>
      <c r="K6490" t="n">
        <v>169.5061604094968</v>
      </c>
      <c r="L6490" t="n">
        <v>165.2446392323601</v>
      </c>
      <c r="M6490" t="n">
        <v>167.2776197902635</v>
      </c>
      <c r="N6490" t="n">
        <v>170.8234505543181</v>
      </c>
      <c r="O6490" t="n">
        <v>169.5061604094968</v>
      </c>
      <c r="P6490" t="n">
        <v>4.8865211771367</v>
      </c>
      <c r="Q6490" t="n">
        <v>0.9849210852528381</v>
      </c>
      <c r="R6490" t="n">
        <v>0.990263598697968</v>
      </c>
      <c r="S6490" t="n">
        <v>0.9998531856348225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165.3870246596917</v>
      </c>
      <c r="G6491" t="n">
        <v>3</v>
      </c>
      <c r="H6491" t="n">
        <v>5</v>
      </c>
      <c r="I6491" t="n">
        <v>166.4584532311203</v>
      </c>
      <c r="J6491" t="n">
        <v>166.4584532311203</v>
      </c>
      <c r="K6491" t="n">
        <v>168.4449849231789</v>
      </c>
      <c r="L6491" t="n">
        <v>166.2203579930251</v>
      </c>
      <c r="M6491" t="n">
        <v>166.2203579930251</v>
      </c>
      <c r="N6491" t="n">
        <v>168.5943673224499</v>
      </c>
      <c r="O6491" t="n">
        <v>168.4449849231789</v>
      </c>
      <c r="P6491" t="n">
        <v>3.057960263487104</v>
      </c>
      <c r="Q6491" t="n">
        <v>0.9927518927243091</v>
      </c>
      <c r="R6491" t="n">
        <v>0.9861655967015306</v>
      </c>
      <c r="S6491" t="n">
        <v>0.9998997267607975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170.4848738643977</v>
      </c>
      <c r="G6492" t="n">
        <v>2</v>
      </c>
      <c r="H6492" t="n">
        <v>3</v>
      </c>
      <c r="I6492" t="n">
        <v>172.0265405310644</v>
      </c>
      <c r="J6492" t="n">
        <v>172.0265405310644</v>
      </c>
      <c r="K6492" t="n">
        <v>173.2466677072767</v>
      </c>
      <c r="L6492" t="n">
        <v>171.8063024358263</v>
      </c>
      <c r="M6492" t="n">
        <v>171.8063024358263</v>
      </c>
      <c r="N6492" t="n">
        <v>173.0215724178658</v>
      </c>
      <c r="O6492" t="n">
        <v>173.0215724178658</v>
      </c>
      <c r="P6492" t="n">
        <v>2.536698553468113</v>
      </c>
      <c r="Q6492" t="n">
        <v>0.9954366817423718</v>
      </c>
      <c r="R6492" t="n">
        <v>0.9955596768949659</v>
      </c>
      <c r="S6492" t="n">
        <v>0.999979737392505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178.0678048455269</v>
      </c>
      <c r="G6493" t="n">
        <v>3</v>
      </c>
      <c r="H6493" t="n">
        <v>4</v>
      </c>
      <c r="I6493" t="n">
        <v>178.4249477026698</v>
      </c>
      <c r="J6493" t="n">
        <v>178.4249477026698</v>
      </c>
      <c r="K6493" t="n">
        <v>183.3028646858924</v>
      </c>
      <c r="L6493" t="n">
        <v>178.3803048455269</v>
      </c>
      <c r="M6493" t="n">
        <v>178.3803048455269</v>
      </c>
      <c r="N6493" t="n">
        <v>182.6646850769448</v>
      </c>
      <c r="O6493" t="n">
        <v>182.6646850769448</v>
      </c>
      <c r="P6493" t="n">
        <v>4.596880231417913</v>
      </c>
      <c r="Q6493" t="n">
        <v>0.9822960904772661</v>
      </c>
      <c r="R6493" t="n">
        <v>0.9882475952185071</v>
      </c>
      <c r="S6493" t="n">
        <v>0.9997919364890739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179.8603265069985</v>
      </c>
      <c r="G6494" t="n">
        <v>4</v>
      </c>
      <c r="H6494" t="n">
        <v>5</v>
      </c>
      <c r="I6494" t="n">
        <v>181.5790765069985</v>
      </c>
      <c r="J6494" t="n">
        <v>182.6646850769448</v>
      </c>
      <c r="K6494" t="n">
        <v>186.0464697091491</v>
      </c>
      <c r="L6494" t="n">
        <v>181.3881042847763</v>
      </c>
      <c r="M6494" t="n">
        <v>181.3881042847763</v>
      </c>
      <c r="N6494" t="n">
        <v>185.9893907015719</v>
      </c>
      <c r="O6494" t="n">
        <v>185.9893907015719</v>
      </c>
      <c r="P6494" t="n">
        <v>6.129064194573374</v>
      </c>
      <c r="Q6494" t="n">
        <v>0.9907119499930702</v>
      </c>
      <c r="R6494" t="n">
        <v>0.9733603290523588</v>
      </c>
      <c r="S6494" t="n">
        <v>0.9997525694040702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180.7811542846983</v>
      </c>
      <c r="G6495" t="n">
        <v>1</v>
      </c>
      <c r="H6495" t="n">
        <v>3</v>
      </c>
      <c r="I6495" t="n">
        <v>182.0311542846983</v>
      </c>
      <c r="J6495" t="n">
        <v>182.0311542846983</v>
      </c>
      <c r="K6495" t="n">
        <v>188.624803051534</v>
      </c>
      <c r="L6495" t="n">
        <v>181.6740114275555</v>
      </c>
      <c r="M6495" t="n">
        <v>183.3028646858924</v>
      </c>
      <c r="N6495" t="n">
        <v>188.8675682629989</v>
      </c>
      <c r="O6495" t="n">
        <v>188.624803051534</v>
      </c>
      <c r="P6495" t="n">
        <v>7.843648766835656</v>
      </c>
      <c r="Q6495" t="n">
        <v>0.9866481923756515</v>
      </c>
      <c r="R6495" t="n">
        <v>0.9798287674075302</v>
      </c>
      <c r="S6495" t="n">
        <v>0.9997306775828794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183.2978560261625</v>
      </c>
      <c r="G6496" t="n">
        <v>1</v>
      </c>
      <c r="H6496" t="n">
        <v>2</v>
      </c>
      <c r="I6496" t="n">
        <v>184.9478560261625</v>
      </c>
      <c r="J6496" t="n">
        <v>188.624803051534</v>
      </c>
      <c r="K6496" t="n">
        <v>194.8488062211077</v>
      </c>
      <c r="L6496" t="n">
        <v>184.6728560261625</v>
      </c>
      <c r="M6496" t="n">
        <v>184.6728560261625</v>
      </c>
      <c r="N6496" t="n">
        <v>189.9465917254016</v>
      </c>
      <c r="O6496" t="n">
        <v>189.9465917254016</v>
      </c>
      <c r="P6496" t="n">
        <v>6.648735699239154</v>
      </c>
      <c r="Q6496" t="n">
        <v>0.9873919669540577</v>
      </c>
      <c r="R6496" t="n">
        <v>0.9804250307940148</v>
      </c>
      <c r="S6496" t="n">
        <v>0.9997531981413776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186.0690199853321</v>
      </c>
      <c r="G6497" t="n">
        <v>2</v>
      </c>
      <c r="H6497" t="n">
        <v>7</v>
      </c>
      <c r="I6497" t="n">
        <v>187.8606866519988</v>
      </c>
      <c r="J6497" t="n">
        <v>189.9465917254016</v>
      </c>
      <c r="K6497" t="n">
        <v>195.4420882552659</v>
      </c>
      <c r="L6497" t="n">
        <v>187.0245755408877</v>
      </c>
      <c r="M6497" t="n">
        <v>187.0245755408877</v>
      </c>
      <c r="N6497" t="n">
        <v>192.308869283286</v>
      </c>
      <c r="O6497" t="n">
        <v>192.308869283286</v>
      </c>
      <c r="P6497" t="n">
        <v>6.239849297953839</v>
      </c>
      <c r="Q6497" t="n">
        <v>0.9796103505411873</v>
      </c>
      <c r="R6497" t="n">
        <v>0.9905745748355043</v>
      </c>
      <c r="S6497" t="n">
        <v>0.9998078188848957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189.2799894491422</v>
      </c>
      <c r="G6498" t="n">
        <v>1</v>
      </c>
      <c r="H6498" t="n">
        <v>8</v>
      </c>
      <c r="I6498" t="n">
        <v>192.8799894491422</v>
      </c>
      <c r="J6498" t="n">
        <v>194.8488062211077</v>
      </c>
      <c r="K6498" t="n">
        <v>198.827424561368</v>
      </c>
      <c r="L6498" t="n">
        <v>190.7199894491422</v>
      </c>
      <c r="M6498" t="n">
        <v>190.7199894491422</v>
      </c>
      <c r="N6498" t="n">
        <v>194.0199389332392</v>
      </c>
      <c r="O6498" t="n">
        <v>194.0199389332392</v>
      </c>
      <c r="P6498" t="n">
        <v>4.73994948409694</v>
      </c>
      <c r="Q6498" t="n">
        <v>0.9919220331882928</v>
      </c>
      <c r="R6498" t="n">
        <v>0.9842156850371168</v>
      </c>
      <c r="S6498" t="n">
        <v>0.9998724948275843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193.45577505978</v>
      </c>
      <c r="G6499" t="n">
        <v>1</v>
      </c>
      <c r="H6499" t="n">
        <v>5</v>
      </c>
      <c r="I6499" t="n">
        <v>195.65577505978</v>
      </c>
      <c r="J6499" t="n">
        <v>198.827424561368</v>
      </c>
      <c r="K6499" t="n">
        <v>202.8068496301198</v>
      </c>
      <c r="L6499" t="n">
        <v>194.6779972820022</v>
      </c>
      <c r="M6499" t="n">
        <v>194.6779972820022</v>
      </c>
      <c r="N6499" t="n">
        <v>198.6914992542923</v>
      </c>
      <c r="O6499" t="n">
        <v>198.6914992542923</v>
      </c>
      <c r="P6499" t="n">
        <v>5.235724194512329</v>
      </c>
      <c r="Q6499" t="n">
        <v>0.9919204018861725</v>
      </c>
      <c r="R6499" t="n">
        <v>0.9767234346480154</v>
      </c>
      <c r="S6499" t="n">
        <v>0.9998119347064858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193.6673219482709</v>
      </c>
      <c r="G6500" t="n">
        <v>4</v>
      </c>
      <c r="H6500" t="n">
        <v>6</v>
      </c>
      <c r="I6500" t="n">
        <v>194.2298219482709</v>
      </c>
      <c r="J6500" t="n">
        <v>194.2298219482709</v>
      </c>
      <c r="K6500" t="n">
        <v>196.6558490070904</v>
      </c>
      <c r="L6500" t="n">
        <v>194.1173219482709</v>
      </c>
      <c r="M6500" t="n">
        <v>194.1173219482709</v>
      </c>
      <c r="N6500" t="n">
        <v>197.2371229321844</v>
      </c>
      <c r="O6500" t="n">
        <v>196.6558490070904</v>
      </c>
      <c r="P6500" t="n">
        <v>2.988527058819443</v>
      </c>
      <c r="Q6500" t="n">
        <v>0.9933281519666336</v>
      </c>
      <c r="R6500" t="n">
        <v>0.995121549567477</v>
      </c>
      <c r="S6500" t="n">
        <v>0.999967451720076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199.4947774354083</v>
      </c>
      <c r="G6501" t="n">
        <v>1</v>
      </c>
      <c r="H6501" t="n">
        <v>6</v>
      </c>
      <c r="I6501" t="n">
        <v>201.0947774354083</v>
      </c>
      <c r="J6501" t="n">
        <v>202.8068496301198</v>
      </c>
      <c r="K6501" t="n">
        <v>206.2305880527942</v>
      </c>
      <c r="L6501" t="n">
        <v>200.2947774354083</v>
      </c>
      <c r="M6501" t="n">
        <v>200.2947774354083</v>
      </c>
      <c r="N6501" t="n">
        <v>203.5584129822022</v>
      </c>
      <c r="O6501" t="n">
        <v>203.5584129822022</v>
      </c>
      <c r="P6501" t="n">
        <v>4.063635546793961</v>
      </c>
      <c r="Q6501" t="n">
        <v>0.9930447029452167</v>
      </c>
      <c r="R6501" t="n">
        <v>0.9948972094523773</v>
      </c>
      <c r="S6501" t="n">
        <v>0.999964508575933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202.0911053380284</v>
      </c>
      <c r="G6502" t="n">
        <v>1</v>
      </c>
      <c r="H6502" t="n">
        <v>3</v>
      </c>
      <c r="I6502" t="n">
        <v>203.0911053380284</v>
      </c>
      <c r="J6502" t="n">
        <v>206.2305880527942</v>
      </c>
      <c r="K6502" t="n">
        <v>210.3014679891331</v>
      </c>
      <c r="L6502" t="n">
        <v>202.8053910523141</v>
      </c>
      <c r="M6502" t="n">
        <v>202.8053910523141</v>
      </c>
      <c r="N6502" t="n">
        <v>206.2410062852116</v>
      </c>
      <c r="O6502" t="n">
        <v>206.2410062852116</v>
      </c>
      <c r="P6502" t="n">
        <v>4.149900947183198</v>
      </c>
      <c r="Q6502" t="n">
        <v>0.9917354865252844</v>
      </c>
      <c r="R6502" t="n">
        <v>0.9874978913918376</v>
      </c>
      <c r="S6502" t="n">
        <v>0.9998966761549455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203.006588771772</v>
      </c>
      <c r="G6503" t="n">
        <v>2</v>
      </c>
      <c r="H6503" t="n">
        <v>5</v>
      </c>
      <c r="I6503" t="n">
        <v>207.006588771772</v>
      </c>
      <c r="J6503" t="n">
        <v>207.006588771772</v>
      </c>
      <c r="K6503" t="n">
        <v>210.2554232013191</v>
      </c>
      <c r="L6503" t="n">
        <v>205.6732554384386</v>
      </c>
      <c r="M6503" t="n">
        <v>205.6732554384386</v>
      </c>
      <c r="N6503" t="n">
        <v>209.5403266766531</v>
      </c>
      <c r="O6503" t="n">
        <v>209.5403266766531</v>
      </c>
      <c r="P6503" t="n">
        <v>6.53373790488115</v>
      </c>
      <c r="Q6503" t="n">
        <v>0.9878952958029188</v>
      </c>
      <c r="R6503" t="n">
        <v>0.9775630686641785</v>
      </c>
      <c r="S6503" t="n">
        <v>0.9997284075830897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205.0777031719863</v>
      </c>
      <c r="G6504" t="n">
        <v>4</v>
      </c>
      <c r="H6504" t="n">
        <v>5</v>
      </c>
      <c r="I6504" t="n">
        <v>206.5464531719863</v>
      </c>
      <c r="J6504" t="n">
        <v>206.5464531719863</v>
      </c>
      <c r="K6504" t="n">
        <v>209.7388942138264</v>
      </c>
      <c r="L6504" t="n">
        <v>206.3832587275418</v>
      </c>
      <c r="M6504" t="n">
        <v>209.5403266766531</v>
      </c>
      <c r="N6504" t="n">
        <v>213.8839905109361</v>
      </c>
      <c r="O6504" t="n">
        <v>209.7388942138264</v>
      </c>
      <c r="P6504" t="n">
        <v>4.661191041840141</v>
      </c>
      <c r="Q6504" t="n">
        <v>0.9912296936509967</v>
      </c>
      <c r="R6504" t="n">
        <v>0.9748329313124503</v>
      </c>
      <c r="S6504" t="n">
        <v>0.9997792770977038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210.3898842147564</v>
      </c>
      <c r="G6505" t="n">
        <v>1</v>
      </c>
      <c r="H6505" t="n">
        <v>2</v>
      </c>
      <c r="I6505" t="n">
        <v>212.8898842147564</v>
      </c>
      <c r="J6505" t="n">
        <v>212.8898842147564</v>
      </c>
      <c r="K6505" t="n">
        <v>215.3635149258318</v>
      </c>
      <c r="L6505" t="n">
        <v>212.4732175480897</v>
      </c>
      <c r="M6505" t="n">
        <v>217.3402359719724</v>
      </c>
      <c r="N6505" t="n">
        <v>219.4361980453057</v>
      </c>
      <c r="O6505" t="n">
        <v>215.3635149258318</v>
      </c>
      <c r="P6505" t="n">
        <v>4.97363071107543</v>
      </c>
      <c r="Q6505" t="n">
        <v>0.994969975072596</v>
      </c>
      <c r="R6505" t="n">
        <v>0.9921738730288077</v>
      </c>
      <c r="S6505" t="n">
        <v>0.9999606343862498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211.3575794059547</v>
      </c>
      <c r="G6506" t="n">
        <v>2</v>
      </c>
      <c r="H6506" t="n">
        <v>7</v>
      </c>
      <c r="I6506" t="n">
        <v>212.1075794059547</v>
      </c>
      <c r="J6506" t="n">
        <v>212.1075794059547</v>
      </c>
      <c r="K6506" t="n">
        <v>217.3402359719724</v>
      </c>
      <c r="L6506" t="n">
        <v>211.7575794059547</v>
      </c>
      <c r="M6506" t="n">
        <v>211.7575794059547</v>
      </c>
      <c r="N6506" t="n">
        <v>216.789134643532</v>
      </c>
      <c r="O6506" t="n">
        <v>216.789134643532</v>
      </c>
      <c r="P6506" t="n">
        <v>5.431555237577328</v>
      </c>
      <c r="Q6506" t="n">
        <v>0.9805760171000695</v>
      </c>
      <c r="R6506" t="n">
        <v>0.9910233468166774</v>
      </c>
      <c r="S6506" t="n">
        <v>0.9998256376420686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211.9709357082267</v>
      </c>
      <c r="G6507" t="n">
        <v>2</v>
      </c>
      <c r="H6507" t="n">
        <v>6</v>
      </c>
      <c r="I6507" t="n">
        <v>214.92926904156</v>
      </c>
      <c r="J6507" t="n">
        <v>219.4361980453057</v>
      </c>
      <c r="K6507" t="n">
        <v>224.4507472238683</v>
      </c>
      <c r="L6507" t="n">
        <v>213.7459357082267</v>
      </c>
      <c r="M6507" t="n">
        <v>213.7459357082267</v>
      </c>
      <c r="N6507" t="n">
        <v>219.3873035341096</v>
      </c>
      <c r="O6507" t="n">
        <v>219.3873035341096</v>
      </c>
      <c r="P6507" t="n">
        <v>7.416367825882929</v>
      </c>
      <c r="Q6507" t="n">
        <v>0.9813780601007212</v>
      </c>
      <c r="R6507" t="n">
        <v>0.991195958090004</v>
      </c>
      <c r="S6507" t="n">
        <v>0.9998360516606813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215.1541991199353</v>
      </c>
      <c r="G6508" t="n">
        <v>3</v>
      </c>
      <c r="H6508" t="n">
        <v>7</v>
      </c>
      <c r="I6508" t="n">
        <v>217.5113419770782</v>
      </c>
      <c r="J6508" t="n">
        <v>221.9030075616153</v>
      </c>
      <c r="K6508" t="n">
        <v>225.1366166499757</v>
      </c>
      <c r="L6508" t="n">
        <v>216.620865786602</v>
      </c>
      <c r="M6508" t="n">
        <v>216.789134643532</v>
      </c>
      <c r="N6508" t="n">
        <v>219.9108971454388</v>
      </c>
      <c r="O6508" t="n">
        <v>219.9108971454388</v>
      </c>
      <c r="P6508" t="n">
        <v>4.756698025503482</v>
      </c>
      <c r="Q6508" t="n">
        <v>0.9882286420106289</v>
      </c>
      <c r="R6508" t="n">
        <v>0.9944210256791269</v>
      </c>
      <c r="S6508" t="n">
        <v>0.9999343278960555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216.043442744498</v>
      </c>
      <c r="G6509" t="n">
        <v>3</v>
      </c>
      <c r="H6509" t="n">
        <v>6</v>
      </c>
      <c r="I6509" t="n">
        <v>216.9362998873551</v>
      </c>
      <c r="J6509" t="n">
        <v>216.9362998873551</v>
      </c>
      <c r="K6509" t="n">
        <v>221.9030075616153</v>
      </c>
      <c r="L6509" t="n">
        <v>216.668442744498</v>
      </c>
      <c r="M6509" t="n">
        <v>219.3873035341096</v>
      </c>
      <c r="N6509" t="n">
        <v>224.9971819863315</v>
      </c>
      <c r="O6509" t="n">
        <v>221.9030075616153</v>
      </c>
      <c r="P6509" t="n">
        <v>5.859564817117246</v>
      </c>
      <c r="Q6509" t="n">
        <v>0.9819767550923241</v>
      </c>
      <c r="R6509" t="n">
        <v>0.9912448853360059</v>
      </c>
      <c r="S6509" t="n">
        <v>0.999842204424216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216.1872764639282</v>
      </c>
      <c r="G6510" t="n">
        <v>3</v>
      </c>
      <c r="H6510" t="n">
        <v>5</v>
      </c>
      <c r="I6510" t="n">
        <v>218.5087050353567</v>
      </c>
      <c r="J6510" t="n">
        <v>225.1366166499757</v>
      </c>
      <c r="K6510" t="n">
        <v>229.8853322577742</v>
      </c>
      <c r="L6510" t="n">
        <v>217.9928320194837</v>
      </c>
      <c r="M6510" t="n">
        <v>217.9928320194837</v>
      </c>
      <c r="N6510" t="n">
        <v>223.667795676377</v>
      </c>
      <c r="O6510" t="n">
        <v>223.667795676377</v>
      </c>
      <c r="P6510" t="n">
        <v>7.480519212448854</v>
      </c>
      <c r="Q6510" t="n">
        <v>0.9827609482416702</v>
      </c>
      <c r="R6510" t="n">
        <v>0.9672469749603567</v>
      </c>
      <c r="S6510" t="n">
        <v>0.9994353689060997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217.0403833901474</v>
      </c>
      <c r="G6511" t="n">
        <v>6</v>
      </c>
      <c r="H6511" t="n">
        <v>8</v>
      </c>
      <c r="I6511" t="n">
        <v>219.2903833901474</v>
      </c>
      <c r="J6511" t="n">
        <v>224.9971819863315</v>
      </c>
      <c r="K6511" t="n">
        <v>226.2842913470733</v>
      </c>
      <c r="L6511" t="n">
        <v>218.8403833901474</v>
      </c>
      <c r="M6511" t="n">
        <v>218.8403833901474</v>
      </c>
      <c r="N6511" t="n">
        <v>219.9603095318883</v>
      </c>
      <c r="O6511" t="n">
        <v>219.9603095318883</v>
      </c>
      <c r="P6511" t="n">
        <v>2.919926141740945</v>
      </c>
      <c r="Q6511" t="n">
        <v>0.9979844484183525</v>
      </c>
      <c r="R6511" t="n">
        <v>0.9946149946886196</v>
      </c>
      <c r="S6511" t="n">
        <v>0.9999891462440275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218.1493494659742</v>
      </c>
      <c r="G6512" t="n">
        <v>4</v>
      </c>
      <c r="H6512" t="n">
        <v>6</v>
      </c>
      <c r="I6512" t="n">
        <v>221.1805994659742</v>
      </c>
      <c r="J6512" t="n">
        <v>221.1805994659742</v>
      </c>
      <c r="K6512" t="n">
        <v>224.6713025476392</v>
      </c>
      <c r="L6512" t="n">
        <v>220.5743494659742</v>
      </c>
      <c r="M6512" t="n">
        <v>226.2842913470733</v>
      </c>
      <c r="N6512" t="n">
        <v>230.7732350582072</v>
      </c>
      <c r="O6512" t="n">
        <v>224.6713025476392</v>
      </c>
      <c r="P6512" t="n">
        <v>6.521953081664975</v>
      </c>
      <c r="Q6512" t="n">
        <v>0.990414244454918</v>
      </c>
      <c r="R6512" t="n">
        <v>0.9929881342453939</v>
      </c>
      <c r="S6512" t="n">
        <v>0.9999327859689614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219.2030511754907</v>
      </c>
      <c r="G6513" t="n">
        <v>2</v>
      </c>
      <c r="H6513" t="n">
        <v>3</v>
      </c>
      <c r="I6513" t="n">
        <v>221.8697178421574</v>
      </c>
      <c r="J6513" t="n">
        <v>229.5375841773489</v>
      </c>
      <c r="K6513" t="n">
        <v>235.8823896341224</v>
      </c>
      <c r="L6513" t="n">
        <v>221.488765461205</v>
      </c>
      <c r="M6513" t="n">
        <v>229.8853322577742</v>
      </c>
      <c r="N6513" t="n">
        <v>236.2048797310414</v>
      </c>
      <c r="O6513" t="n">
        <v>235.8823896341224</v>
      </c>
      <c r="P6513" t="n">
        <v>16.67933845863166</v>
      </c>
      <c r="Q6513" t="n">
        <v>0.9764965100469528</v>
      </c>
      <c r="R6513" t="n">
        <v>0.9771240927309108</v>
      </c>
      <c r="S6513" t="n">
        <v>0.9994623363433341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220.3443197165444</v>
      </c>
      <c r="G6514" t="n">
        <v>3</v>
      </c>
      <c r="H6514" t="n">
        <v>5</v>
      </c>
      <c r="I6514" t="n">
        <v>221.9871768594015</v>
      </c>
      <c r="J6514" t="n">
        <v>236.2048797310414</v>
      </c>
      <c r="K6514" t="n">
        <v>238.4169798423267</v>
      </c>
      <c r="L6514" t="n">
        <v>221.6220974943222</v>
      </c>
      <c r="M6514" t="n">
        <v>223.667795676377</v>
      </c>
      <c r="N6514" t="n">
        <v>226.3113710710244</v>
      </c>
      <c r="O6514" t="n">
        <v>226.3113710710244</v>
      </c>
      <c r="P6514" t="n">
        <v>5.967051354479992</v>
      </c>
      <c r="Q6514" t="n">
        <v>0.9919322068308107</v>
      </c>
      <c r="R6514" t="n">
        <v>0.9846068656272742</v>
      </c>
      <c r="S6514" t="n">
        <v>0.9998758113756553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220.8155101694831</v>
      </c>
      <c r="G6515" t="n">
        <v>2</v>
      </c>
      <c r="H6515" t="n">
        <v>6</v>
      </c>
      <c r="I6515" t="n">
        <v>221.2738435028165</v>
      </c>
      <c r="J6515" t="n">
        <v>224.4507472238683</v>
      </c>
      <c r="K6515" t="n">
        <v>229.5375841773489</v>
      </c>
      <c r="L6515" t="n">
        <v>221.0905101694831</v>
      </c>
      <c r="M6515" t="n">
        <v>230.7732350582072</v>
      </c>
      <c r="N6515" t="n">
        <v>236.495926630873</v>
      </c>
      <c r="O6515" t="n">
        <v>229.5375841773489</v>
      </c>
      <c r="P6515" t="n">
        <v>8.722074007865785</v>
      </c>
      <c r="Q6515" t="n">
        <v>0.9811121647029986</v>
      </c>
      <c r="R6515" t="n">
        <v>0.9910696108590188</v>
      </c>
      <c r="S6515" t="n">
        <v>0.999831324280767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223.7070317854605</v>
      </c>
      <c r="G6516" t="n">
        <v>5</v>
      </c>
      <c r="H6516" t="n">
        <v>6</v>
      </c>
      <c r="I6516" t="n">
        <v>226.151476229905</v>
      </c>
      <c r="J6516" t="n">
        <v>226.3113710710244</v>
      </c>
      <c r="K6516" t="n">
        <v>229.8692295432813</v>
      </c>
      <c r="L6516" t="n">
        <v>225.9070317854605</v>
      </c>
      <c r="M6516" t="n">
        <v>236.495926630873</v>
      </c>
      <c r="N6516" t="n">
        <v>239.8586148092381</v>
      </c>
      <c r="O6516" t="n">
        <v>229.8692295432813</v>
      </c>
      <c r="P6516" t="n">
        <v>6.162197757820792</v>
      </c>
      <c r="Q6516" t="n">
        <v>0.97933846716934</v>
      </c>
      <c r="R6516" t="n">
        <v>0.9947427455428025</v>
      </c>
      <c r="S6516" t="n">
        <v>0.9998913770644334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225.1694656450869</v>
      </c>
      <c r="G6517" t="n">
        <v>5</v>
      </c>
      <c r="H6517" t="n">
        <v>6</v>
      </c>
      <c r="I6517" t="n">
        <v>227.0583545339758</v>
      </c>
      <c r="J6517" t="n">
        <v>229.8692295432813</v>
      </c>
      <c r="K6517" t="n">
        <v>235.0167460966487</v>
      </c>
      <c r="L6517" t="n">
        <v>226.8694656450869</v>
      </c>
      <c r="M6517" t="n">
        <v>239.8586148092381</v>
      </c>
      <c r="N6517" t="n">
        <v>244.7237586020341</v>
      </c>
      <c r="O6517" t="n">
        <v>235.0167460966487</v>
      </c>
      <c r="P6517" t="n">
        <v>9.847280451561772</v>
      </c>
      <c r="Q6517" t="n">
        <v>0.9702453650830166</v>
      </c>
      <c r="R6517" t="n">
        <v>0.9924027360148397</v>
      </c>
      <c r="S6517" t="n">
        <v>0.9997739461837536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230.3120797518671</v>
      </c>
      <c r="G6518" t="n">
        <v>2</v>
      </c>
      <c r="H6518" t="n">
        <v>6</v>
      </c>
      <c r="I6518" t="n">
        <v>232.4787464185338</v>
      </c>
      <c r="J6518" t="n">
        <v>235.8823896341224</v>
      </c>
      <c r="K6518" t="n">
        <v>238.2889891347223</v>
      </c>
      <c r="L6518" t="n">
        <v>231.6120797518672</v>
      </c>
      <c r="M6518" t="n">
        <v>250.5150571697222</v>
      </c>
      <c r="N6518" t="n">
        <v>253.2224816078972</v>
      </c>
      <c r="O6518" t="n">
        <v>238.2889891347223</v>
      </c>
      <c r="P6518" t="n">
        <v>7.976909382855183</v>
      </c>
      <c r="Q6518" t="n">
        <v>0.9910192048606754</v>
      </c>
      <c r="R6518" t="n">
        <v>0.9957650175906134</v>
      </c>
      <c r="S6518" t="n">
        <v>0.9999619664905627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230.3225182195021</v>
      </c>
      <c r="G6519" t="n">
        <v>6</v>
      </c>
      <c r="H6519" t="n">
        <v>8</v>
      </c>
      <c r="I6519" t="n">
        <v>231.2225182195021</v>
      </c>
      <c r="J6519" t="n">
        <v>244.7237586020341</v>
      </c>
      <c r="K6519" t="n">
        <v>250.5150571697222</v>
      </c>
      <c r="L6519" t="n">
        <v>231.0425182195021</v>
      </c>
      <c r="M6519" t="n">
        <v>231.0425182195021</v>
      </c>
      <c r="N6519" t="n">
        <v>236.0815823879444</v>
      </c>
      <c r="O6519" t="n">
        <v>236.0815823879444</v>
      </c>
      <c r="P6519" t="n">
        <v>5.759064168442251</v>
      </c>
      <c r="Q6519" t="n">
        <v>0.9909630333139551</v>
      </c>
      <c r="R6519" t="n">
        <v>0.9759976545640445</v>
      </c>
      <c r="S6519" t="n">
        <v>0.9997830916039083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240.5592591105664</v>
      </c>
      <c r="G6520" t="n">
        <v>1</v>
      </c>
      <c r="H6520" t="n">
        <v>8</v>
      </c>
      <c r="I6520" t="n">
        <v>241.5592591105664</v>
      </c>
      <c r="J6520" t="n">
        <v>241.5592591105664</v>
      </c>
      <c r="K6520" t="n">
        <v>245.7494750479486</v>
      </c>
      <c r="L6520" t="n">
        <v>240.9592591105664</v>
      </c>
      <c r="M6520" t="n">
        <v>240.9592591105664</v>
      </c>
      <c r="N6520" t="n">
        <v>244.4347120789741</v>
      </c>
      <c r="O6520" t="n">
        <v>244.4347120789741</v>
      </c>
      <c r="P6520" t="n">
        <v>3.875452968407728</v>
      </c>
      <c r="Q6520" t="n">
        <v>0.9914942492950707</v>
      </c>
      <c r="R6520" t="n">
        <v>0.9833832295490506</v>
      </c>
      <c r="S6520" t="n">
        <v>0.9998586618930232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241.6226228445946</v>
      </c>
      <c r="G6521" t="n">
        <v>3</v>
      </c>
      <c r="H6521" t="n">
        <v>5</v>
      </c>
      <c r="I6521" t="n">
        <v>244.301194273166</v>
      </c>
      <c r="J6521" t="n">
        <v>244.301194273166</v>
      </c>
      <c r="K6521" t="n">
        <v>249.0752865361387</v>
      </c>
      <c r="L6521" t="n">
        <v>243.705956177928</v>
      </c>
      <c r="M6521" t="n">
        <v>243.705956177928</v>
      </c>
      <c r="N6521" t="n">
        <v>249.4112462657431</v>
      </c>
      <c r="O6521" t="n">
        <v>249.0752865361387</v>
      </c>
      <c r="P6521" t="n">
        <v>7.452663691544103</v>
      </c>
      <c r="Q6521" t="n">
        <v>0.9826696274042256</v>
      </c>
      <c r="R6521" t="n">
        <v>0.9670748596064891</v>
      </c>
      <c r="S6521" t="n">
        <v>0.9994293950492122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244.186569238547</v>
      </c>
      <c r="G6522" t="n">
        <v>3</v>
      </c>
      <c r="H6522" t="n">
        <v>4</v>
      </c>
      <c r="I6522" t="n">
        <v>247.2937120956899</v>
      </c>
      <c r="J6522" t="n">
        <v>249.0752865361387</v>
      </c>
      <c r="K6522" t="n">
        <v>252.7920879058497</v>
      </c>
      <c r="L6522" t="n">
        <v>246.905319238547</v>
      </c>
      <c r="M6522" t="n">
        <v>246.905319238547</v>
      </c>
      <c r="N6522" t="n">
        <v>250.1698664555798</v>
      </c>
      <c r="O6522" t="n">
        <v>250.1698664555798</v>
      </c>
      <c r="P6522" t="n">
        <v>5.983297217032828</v>
      </c>
      <c r="Q6522" t="n">
        <v>0.9864816092261043</v>
      </c>
      <c r="R6522" t="n">
        <v>0.9910324936643197</v>
      </c>
      <c r="S6522" t="n">
        <v>0.9998787737450869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244.3320019117832</v>
      </c>
      <c r="G6523" t="n">
        <v>6</v>
      </c>
      <c r="H6523" t="n">
        <v>7</v>
      </c>
      <c r="I6523" t="n">
        <v>246.7320019117832</v>
      </c>
      <c r="J6523" t="n">
        <v>253.2224816078972</v>
      </c>
      <c r="K6523" t="n">
        <v>255.6073314140465</v>
      </c>
      <c r="L6523" t="n">
        <v>246.4653352451165</v>
      </c>
      <c r="M6523" t="n">
        <v>246.4653352451165</v>
      </c>
      <c r="N6523" t="n">
        <v>248.5037310825016</v>
      </c>
      <c r="O6523" t="n">
        <v>248.5037310825016</v>
      </c>
      <c r="P6523" t="n">
        <v>4.171729170718436</v>
      </c>
      <c r="Q6523" t="n">
        <v>0.9962686496726271</v>
      </c>
      <c r="R6523" t="n">
        <v>0.9963536000683151</v>
      </c>
      <c r="S6523" t="n">
        <v>0.9999863940044211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246.5983201387177</v>
      </c>
      <c r="G6524" t="n">
        <v>1</v>
      </c>
      <c r="H6524" t="n">
        <v>8</v>
      </c>
      <c r="I6524" t="n">
        <v>248.2983201387177</v>
      </c>
      <c r="J6524" t="n">
        <v>248.2983201387177</v>
      </c>
      <c r="K6524" t="n">
        <v>252.9515703606648</v>
      </c>
      <c r="L6524" t="n">
        <v>247.2783201387177</v>
      </c>
      <c r="M6524" t="n">
        <v>247.2783201387177</v>
      </c>
      <c r="N6524" t="n">
        <v>251.1378234526957</v>
      </c>
      <c r="O6524" t="n">
        <v>251.1378234526957</v>
      </c>
      <c r="P6524" t="n">
        <v>4.539503313978031</v>
      </c>
      <c r="Q6524" t="n">
        <v>0.990558782844809</v>
      </c>
      <c r="R6524" t="n">
        <v>0.9815640411992589</v>
      </c>
      <c r="S6524" t="n">
        <v>0.999825942109498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249.7865688367545</v>
      </c>
      <c r="G6525" t="n">
        <v>1</v>
      </c>
      <c r="H6525" t="n">
        <v>7</v>
      </c>
      <c r="I6525" t="n">
        <v>253.8365688367545</v>
      </c>
      <c r="J6525" t="n">
        <v>253.8365688367545</v>
      </c>
      <c r="K6525" t="n">
        <v>255.33918604704</v>
      </c>
      <c r="L6525" t="n">
        <v>251.5865688367545</v>
      </c>
      <c r="M6525" t="n">
        <v>251.5865688367545</v>
      </c>
      <c r="N6525" t="n">
        <v>252.8108380472869</v>
      </c>
      <c r="O6525" t="n">
        <v>252.8108380472869</v>
      </c>
      <c r="P6525" t="n">
        <v>3.024269210532339</v>
      </c>
      <c r="Q6525" t="n">
        <v>0.9969414669058703</v>
      </c>
      <c r="R6525" t="n">
        <v>0.9978083592300503</v>
      </c>
      <c r="S6525" t="n">
        <v>0.9999932967941747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250.8935286941695</v>
      </c>
      <c r="G6526" t="n">
        <v>5</v>
      </c>
      <c r="H6526" t="n">
        <v>7</v>
      </c>
      <c r="I6526" t="n">
        <v>252.2268620275028</v>
      </c>
      <c r="J6526" t="n">
        <v>252.2268620275028</v>
      </c>
      <c r="K6526" t="n">
        <v>253.4853853868372</v>
      </c>
      <c r="L6526" t="n">
        <v>251.9601953608361</v>
      </c>
      <c r="M6526" t="n">
        <v>252.8108380472869</v>
      </c>
      <c r="N6526" t="n">
        <v>253.8275237126677</v>
      </c>
      <c r="O6526" t="n">
        <v>253.4853853868372</v>
      </c>
      <c r="P6526" t="n">
        <v>2.591856692667761</v>
      </c>
      <c r="Q6526" t="n">
        <v>0.9926420272994189</v>
      </c>
      <c r="R6526" t="n">
        <v>0.9981796290390695</v>
      </c>
      <c r="S6526" t="n">
        <v>0.9999866057601645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252.7801843032528</v>
      </c>
      <c r="G6527" t="n">
        <v>6</v>
      </c>
      <c r="H6527" t="n">
        <v>8</v>
      </c>
      <c r="I6527" t="n">
        <v>254.1551843032528</v>
      </c>
      <c r="J6527" t="n">
        <v>255.6073314140465</v>
      </c>
      <c r="K6527" t="n">
        <v>261.0133416426511</v>
      </c>
      <c r="L6527" t="n">
        <v>253.8801843032527</v>
      </c>
      <c r="M6527" t="n">
        <v>253.8801843032527</v>
      </c>
      <c r="N6527" t="n">
        <v>258.5840054098321</v>
      </c>
      <c r="O6527" t="n">
        <v>258.5840054098321</v>
      </c>
      <c r="P6527" t="n">
        <v>5.803821106579306</v>
      </c>
      <c r="Q6527" t="n">
        <v>0.9915617081167836</v>
      </c>
      <c r="R6527" t="n">
        <v>0.9775764589536572</v>
      </c>
      <c r="S6527" t="n">
        <v>0.9998107836155957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254.3568204817055</v>
      </c>
      <c r="G6528" t="n">
        <v>2</v>
      </c>
      <c r="H6528" t="n">
        <v>3</v>
      </c>
      <c r="I6528" t="n">
        <v>255.6901538150388</v>
      </c>
      <c r="J6528" t="n">
        <v>255.6901538150388</v>
      </c>
      <c r="K6528" t="n">
        <v>259.5702921812679</v>
      </c>
      <c r="L6528" t="n">
        <v>255.4996776245626</v>
      </c>
      <c r="M6528" t="n">
        <v>255.4996776245626</v>
      </c>
      <c r="N6528" t="n">
        <v>259.3643695800981</v>
      </c>
      <c r="O6528" t="n">
        <v>259.3643695800981</v>
      </c>
      <c r="P6528" t="n">
        <v>5.007549098392587</v>
      </c>
      <c r="Q6528" t="n">
        <v>0.9855602032634898</v>
      </c>
      <c r="R6528" t="n">
        <v>0.9859475127357623</v>
      </c>
      <c r="S6528" t="n">
        <v>0.999797084940262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259.0915528517115</v>
      </c>
      <c r="G6529" t="n">
        <v>1</v>
      </c>
      <c r="H6529" t="n">
        <v>7</v>
      </c>
      <c r="I6529" t="n">
        <v>263.0415528517115</v>
      </c>
      <c r="J6529" t="n">
        <v>263.0415528517115</v>
      </c>
      <c r="K6529" t="n">
        <v>263.2313290333639</v>
      </c>
      <c r="L6529" t="n">
        <v>260.847108407267</v>
      </c>
      <c r="M6529" t="n">
        <v>260.847108407267</v>
      </c>
      <c r="N6529" t="n">
        <v>261.0017300464304</v>
      </c>
      <c r="O6529" t="n">
        <v>261.0017300464304</v>
      </c>
      <c r="P6529" t="n">
        <v>1.910177194718926</v>
      </c>
      <c r="Q6529" t="n">
        <v>0.9996131990578594</v>
      </c>
      <c r="R6529" t="n">
        <v>0.9997229367720091</v>
      </c>
      <c r="S6529" t="n">
        <v>0.9999998928316823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263.5298255231083</v>
      </c>
      <c r="G6530" t="n">
        <v>2</v>
      </c>
      <c r="H6530" t="n">
        <v>6</v>
      </c>
      <c r="I6530" t="n">
        <v>266.1548255231083</v>
      </c>
      <c r="J6530" t="n">
        <v>266.1548255231083</v>
      </c>
      <c r="K6530" t="n">
        <v>269.9206297788183</v>
      </c>
      <c r="L6530" t="n">
        <v>265.1048255231083</v>
      </c>
      <c r="M6530" t="n">
        <v>272.7695065637792</v>
      </c>
      <c r="N6530" t="n">
        <v>277.006036351453</v>
      </c>
      <c r="O6530" t="n">
        <v>269.9206297788183</v>
      </c>
      <c r="P6530" t="n">
        <v>6.390804255710009</v>
      </c>
      <c r="Q6530" t="n">
        <v>0.9859826972251583</v>
      </c>
      <c r="R6530" t="n">
        <v>0.9933811046055284</v>
      </c>
      <c r="S6530" t="n">
        <v>0.9999072209392207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264.2802346192893</v>
      </c>
      <c r="G6531" t="n">
        <v>4</v>
      </c>
      <c r="H6531" t="n">
        <v>6</v>
      </c>
      <c r="I6531" t="n">
        <v>264.6552346192893</v>
      </c>
      <c r="J6531" t="n">
        <v>264.6552346192893</v>
      </c>
      <c r="K6531" t="n">
        <v>271.0233957397598</v>
      </c>
      <c r="L6531" t="n">
        <v>264.5802346192893</v>
      </c>
      <c r="M6531" t="n">
        <v>264.5802346192893</v>
      </c>
      <c r="N6531" t="n">
        <v>272.7695065637792</v>
      </c>
      <c r="O6531" t="n">
        <v>271.0233957397598</v>
      </c>
      <c r="P6531" t="n">
        <v>6.743161120470461</v>
      </c>
      <c r="Q6531" t="n">
        <v>0.9825816394918517</v>
      </c>
      <c r="R6531" t="n">
        <v>0.9872450936340663</v>
      </c>
      <c r="S6531" t="n">
        <v>0.9997778304426705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265.1291806990882</v>
      </c>
      <c r="G6532" t="n">
        <v>4</v>
      </c>
      <c r="H6532" t="n">
        <v>8</v>
      </c>
      <c r="I6532" t="n">
        <v>267.0979306990882</v>
      </c>
      <c r="J6532" t="n">
        <v>271.0233957397598</v>
      </c>
      <c r="K6532" t="n">
        <v>275.6181008252966</v>
      </c>
      <c r="L6532" t="n">
        <v>266.3891806990882</v>
      </c>
      <c r="M6532" t="n">
        <v>266.3891806990882</v>
      </c>
      <c r="N6532" t="n">
        <v>271.5303608808704</v>
      </c>
      <c r="O6532" t="n">
        <v>271.5303608808704</v>
      </c>
      <c r="P6532" t="n">
        <v>6.401180181782138</v>
      </c>
      <c r="Q6532" t="n">
        <v>0.9874017328169079</v>
      </c>
      <c r="R6532" t="n">
        <v>0.975517252964057</v>
      </c>
      <c r="S6532" t="n">
        <v>0.9996915598114652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265.5487435650926</v>
      </c>
      <c r="G6533" t="n">
        <v>2</v>
      </c>
      <c r="H6533" t="n">
        <v>3</v>
      </c>
      <c r="I6533" t="n">
        <v>267.882076898426</v>
      </c>
      <c r="J6533" t="n">
        <v>269.9206297788183</v>
      </c>
      <c r="K6533" t="n">
        <v>274.2813018139576</v>
      </c>
      <c r="L6533" t="n">
        <v>267.5487435650926</v>
      </c>
      <c r="M6533" t="n">
        <v>267.5487435650926</v>
      </c>
      <c r="N6533" t="n">
        <v>271.8920562370347</v>
      </c>
      <c r="O6533" t="n">
        <v>271.8920562370347</v>
      </c>
      <c r="P6533" t="n">
        <v>6.343312671942044</v>
      </c>
      <c r="Q6533" t="n">
        <v>0.9837864861922575</v>
      </c>
      <c r="R6533" t="n">
        <v>0.9842209890042682</v>
      </c>
      <c r="S6533" t="n">
        <v>0.9997441667873482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267.2022512619917</v>
      </c>
      <c r="G6534" t="n">
        <v>7</v>
      </c>
      <c r="H6534" t="n">
        <v>8</v>
      </c>
      <c r="I6534" t="n">
        <v>267.4911401508806</v>
      </c>
      <c r="J6534" t="n">
        <v>267.4911401508806</v>
      </c>
      <c r="K6534" t="n">
        <v>271.6566374022659</v>
      </c>
      <c r="L6534" t="n">
        <v>267.4622512619917</v>
      </c>
      <c r="M6534" t="n">
        <v>271.5303608808704</v>
      </c>
      <c r="N6534" t="n">
        <v>275.7708240452306</v>
      </c>
      <c r="O6534" t="n">
        <v>271.6566374022659</v>
      </c>
      <c r="P6534" t="n">
        <v>4.45438614027421</v>
      </c>
      <c r="Q6534" t="n">
        <v>0.9925626944867265</v>
      </c>
      <c r="R6534" t="n">
        <v>0.9797628169283786</v>
      </c>
      <c r="S6534" t="n">
        <v>0.9998494898867683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268.2639313398091</v>
      </c>
      <c r="G6535" t="n">
        <v>1</v>
      </c>
      <c r="H6535" t="n">
        <v>2</v>
      </c>
      <c r="I6535" t="n">
        <v>271.9139313398091</v>
      </c>
      <c r="J6535" t="n">
        <v>271.9139313398091</v>
      </c>
      <c r="K6535" t="n">
        <v>278.7720871183419</v>
      </c>
      <c r="L6535" t="n">
        <v>271.3055980064758</v>
      </c>
      <c r="M6535" t="n">
        <v>274.2813018139576</v>
      </c>
      <c r="N6535" t="n">
        <v>280.0923690603562</v>
      </c>
      <c r="O6535" t="n">
        <v>278.7720871183419</v>
      </c>
      <c r="P6535" t="n">
        <v>10.50815577853274</v>
      </c>
      <c r="Q6535" t="n">
        <v>0.9861163140980284</v>
      </c>
      <c r="R6535" t="n">
        <v>0.9784522089123557</v>
      </c>
      <c r="S6535" t="n">
        <v>0.9997008372366578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272.460676047368</v>
      </c>
      <c r="G6536" t="n">
        <v>2</v>
      </c>
      <c r="H6536" t="n">
        <v>3</v>
      </c>
      <c r="I6536" t="n">
        <v>274.2523427140347</v>
      </c>
      <c r="J6536" t="n">
        <v>280.0923690603562</v>
      </c>
      <c r="K6536" t="n">
        <v>284.0364073333776</v>
      </c>
      <c r="L6536" t="n">
        <v>273.9963903330823</v>
      </c>
      <c r="M6536" t="n">
        <v>273.9963903330823</v>
      </c>
      <c r="N6536" t="n">
        <v>277.9247278168002</v>
      </c>
      <c r="O6536" t="n">
        <v>277.9247278168002</v>
      </c>
      <c r="P6536" t="n">
        <v>5.464051769432217</v>
      </c>
      <c r="Q6536" t="n">
        <v>0.9853241555329293</v>
      </c>
      <c r="R6536" t="n">
        <v>0.9857177503788934</v>
      </c>
      <c r="S6536" t="n">
        <v>0.9997903959259208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278.1125940740805</v>
      </c>
      <c r="G6537" t="n">
        <v>2</v>
      </c>
      <c r="H6537" t="n">
        <v>6</v>
      </c>
      <c r="I6537" t="n">
        <v>279.4042607407472</v>
      </c>
      <c r="J6537" t="n">
        <v>284.0364073333776</v>
      </c>
      <c r="K6537" t="n">
        <v>286.479246593398</v>
      </c>
      <c r="L6537" t="n">
        <v>278.8875940740805</v>
      </c>
      <c r="M6537" t="n">
        <v>278.8875940740805</v>
      </c>
      <c r="N6537" t="n">
        <v>281.6357882416036</v>
      </c>
      <c r="O6537" t="n">
        <v>281.6357882416036</v>
      </c>
      <c r="P6537" t="n">
        <v>3.523194167523059</v>
      </c>
      <c r="Q6537" t="n">
        <v>0.9908845858677107</v>
      </c>
      <c r="R6537" t="n">
        <v>0.9957013824037647</v>
      </c>
      <c r="S6537" t="n">
        <v>0.999960816320414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283.0043407708413</v>
      </c>
      <c r="G6538" t="n">
        <v>2</v>
      </c>
      <c r="H6538" t="n">
        <v>4</v>
      </c>
      <c r="I6538" t="n">
        <v>286.7543407708413</v>
      </c>
      <c r="J6538" t="n">
        <v>286.7543407708413</v>
      </c>
      <c r="K6538" t="n">
        <v>294.3876845856689</v>
      </c>
      <c r="L6538" t="n">
        <v>285.8168407708413</v>
      </c>
      <c r="M6538" t="n">
        <v>285.8168407708413</v>
      </c>
      <c r="N6538" t="n">
        <v>292.4946821081485</v>
      </c>
      <c r="O6538" t="n">
        <v>292.4946821081485</v>
      </c>
      <c r="P6538" t="n">
        <v>9.4903413373072</v>
      </c>
      <c r="Q6538" t="n">
        <v>0.9717912019863537</v>
      </c>
      <c r="R6538" t="n">
        <v>0.9817423729918779</v>
      </c>
      <c r="S6538" t="n">
        <v>0.9994849742875194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284.0554134529957</v>
      </c>
      <c r="G6539" t="n">
        <v>1</v>
      </c>
      <c r="H6539" t="n">
        <v>4</v>
      </c>
      <c r="I6539" t="n">
        <v>287.5054134529956</v>
      </c>
      <c r="J6539" t="n">
        <v>289.6847067608284</v>
      </c>
      <c r="K6539" t="n">
        <v>293.8292354140365</v>
      </c>
      <c r="L6539" t="n">
        <v>286.2116634529957</v>
      </c>
      <c r="M6539" t="n">
        <v>296.6499758289283</v>
      </c>
      <c r="N6539" t="n">
        <v>299.7221439215162</v>
      </c>
      <c r="O6539" t="n">
        <v>293.8292354140365</v>
      </c>
      <c r="P6539" t="n">
        <v>9.773821961040824</v>
      </c>
      <c r="Q6539" t="n">
        <v>0.9915865990170513</v>
      </c>
      <c r="R6539" t="n">
        <v>0.9915587101323511</v>
      </c>
      <c r="S6539" t="n">
        <v>0.9999289800435301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284.3418753456226</v>
      </c>
      <c r="G6540" t="n">
        <v>2</v>
      </c>
      <c r="H6540" t="n">
        <v>4</v>
      </c>
      <c r="I6540" t="n">
        <v>286.8002086789559</v>
      </c>
      <c r="J6540" t="n">
        <v>294.3876845856689</v>
      </c>
      <c r="K6540" t="n">
        <v>299.1375407173357</v>
      </c>
      <c r="L6540" t="n">
        <v>286.1856253456226</v>
      </c>
      <c r="M6540" t="n">
        <v>292.4946821081485</v>
      </c>
      <c r="N6540" t="n">
        <v>296.6499758289283</v>
      </c>
      <c r="O6540" t="n">
        <v>296.6499758289283</v>
      </c>
      <c r="P6540" t="n">
        <v>12.30810048330574</v>
      </c>
      <c r="Q6540" t="n">
        <v>0.982352293051677</v>
      </c>
      <c r="R6540" t="n">
        <v>0.9885996638226238</v>
      </c>
      <c r="S6540" t="n">
        <v>0.9997988102080293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284.9487961995523</v>
      </c>
      <c r="G6541" t="n">
        <v>1</v>
      </c>
      <c r="H6541" t="n">
        <v>5</v>
      </c>
      <c r="I6541" t="n">
        <v>285.6487961995523</v>
      </c>
      <c r="J6541" t="n">
        <v>285.6487961995523</v>
      </c>
      <c r="K6541" t="n">
        <v>289.6847067608284</v>
      </c>
      <c r="L6541" t="n">
        <v>285.3376850884412</v>
      </c>
      <c r="M6541" t="n">
        <v>285.3376850884412</v>
      </c>
      <c r="N6541" t="n">
        <v>289.4081562539528</v>
      </c>
      <c r="O6541" t="n">
        <v>289.4081562539528</v>
      </c>
      <c r="P6541" t="n">
        <v>4.459360054400463</v>
      </c>
      <c r="Q6541" t="n">
        <v>0.9918061880907578</v>
      </c>
      <c r="R6541" t="n">
        <v>0.9763969681194548</v>
      </c>
      <c r="S6541" t="n">
        <v>0.999806601196283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285.5223520854939</v>
      </c>
      <c r="G6542" t="n">
        <v>3</v>
      </c>
      <c r="H6542" t="n">
        <v>7</v>
      </c>
      <c r="I6542" t="n">
        <v>289.0223520854939</v>
      </c>
      <c r="J6542" t="n">
        <v>289.0223520854939</v>
      </c>
      <c r="K6542" t="n">
        <v>295.2746843969642</v>
      </c>
      <c r="L6542" t="n">
        <v>287.7001298632717</v>
      </c>
      <c r="M6542" t="n">
        <v>287.7001298632717</v>
      </c>
      <c r="N6542" t="n">
        <v>293.7362016412937</v>
      </c>
      <c r="O6542" t="n">
        <v>293.7362016412937</v>
      </c>
      <c r="P6542" t="n">
        <v>8.213849555799811</v>
      </c>
      <c r="Q6542" t="n">
        <v>0.9773646276948985</v>
      </c>
      <c r="R6542" t="n">
        <v>0.9892408904355569</v>
      </c>
      <c r="S6542" t="n">
        <v>0.9997564635493374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287.3881525497976</v>
      </c>
      <c r="G6543" t="n">
        <v>4</v>
      </c>
      <c r="H6543" t="n">
        <v>6</v>
      </c>
      <c r="I6543" t="n">
        <v>290.1381525497976</v>
      </c>
      <c r="J6543" t="n">
        <v>303.4376014818904</v>
      </c>
      <c r="K6543" t="n">
        <v>309.2669639660762</v>
      </c>
      <c r="L6543" t="n">
        <v>289.5881525497976</v>
      </c>
      <c r="M6543" t="n">
        <v>289.5881525497976</v>
      </c>
      <c r="N6543" t="n">
        <v>297.0845449530221</v>
      </c>
      <c r="O6543" t="n">
        <v>297.0845449530221</v>
      </c>
      <c r="P6543" t="n">
        <v>9.696392403224479</v>
      </c>
      <c r="Q6543" t="n">
        <v>0.9840435518332049</v>
      </c>
      <c r="R6543" t="n">
        <v>0.9883179339792121</v>
      </c>
      <c r="S6543" t="n">
        <v>0.9998135957190583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288.6362017654477</v>
      </c>
      <c r="G6544" t="n">
        <v>2</v>
      </c>
      <c r="H6544" t="n">
        <v>4</v>
      </c>
      <c r="I6544" t="n">
        <v>290.5112017654477</v>
      </c>
      <c r="J6544" t="n">
        <v>299.1375407173357</v>
      </c>
      <c r="K6544" t="n">
        <v>303.3846264977794</v>
      </c>
      <c r="L6544" t="n">
        <v>290.0424517654477</v>
      </c>
      <c r="M6544" t="n">
        <v>299.7221439215162</v>
      </c>
      <c r="N6544" t="n">
        <v>303.4376014818904</v>
      </c>
      <c r="O6544" t="n">
        <v>303.3846264977794</v>
      </c>
      <c r="P6544" t="n">
        <v>14.74842473233178</v>
      </c>
      <c r="Q6544" t="n">
        <v>0.9842054606561418</v>
      </c>
      <c r="R6544" t="n">
        <v>0.9898002083708467</v>
      </c>
      <c r="S6544" t="n">
        <v>0.9998388989898142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289.9718751620123</v>
      </c>
      <c r="G6545" t="n">
        <v>2</v>
      </c>
      <c r="H6545" t="n">
        <v>4</v>
      </c>
      <c r="I6545" t="n">
        <v>293.388541828679</v>
      </c>
      <c r="J6545" t="n">
        <v>303.3846264977794</v>
      </c>
      <c r="K6545" t="n">
        <v>307.5775996590609</v>
      </c>
      <c r="L6545" t="n">
        <v>292.5343751620123</v>
      </c>
      <c r="M6545" t="n">
        <v>309.2669639660762</v>
      </c>
      <c r="N6545" t="n">
        <v>312.9350824449314</v>
      </c>
      <c r="O6545" t="n">
        <v>307.5775996590609</v>
      </c>
      <c r="P6545" t="n">
        <v>17.60572449704858</v>
      </c>
      <c r="Q6545" t="n">
        <v>0.9844051233072028</v>
      </c>
      <c r="R6545" t="n">
        <v>0.9899295085288478</v>
      </c>
      <c r="S6545" t="n">
        <v>0.9998429519272715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291.6144400117177</v>
      </c>
      <c r="G6546" t="n">
        <v>1</v>
      </c>
      <c r="H6546" t="n">
        <v>5</v>
      </c>
      <c r="I6546" t="n">
        <v>296.1644400117177</v>
      </c>
      <c r="J6546" t="n">
        <v>300.5700461253294</v>
      </c>
      <c r="K6546" t="n">
        <v>306.9480191621106</v>
      </c>
      <c r="L6546" t="n">
        <v>294.1422177894955</v>
      </c>
      <c r="M6546" t="n">
        <v>294.1422177894955</v>
      </c>
      <c r="N6546" t="n">
        <v>300.5748071510446</v>
      </c>
      <c r="O6546" t="n">
        <v>300.5748071510446</v>
      </c>
      <c r="P6546" t="n">
        <v>8.960367139326877</v>
      </c>
      <c r="Q6546" t="n">
        <v>0.987082091630371</v>
      </c>
      <c r="R6546" t="n">
        <v>0.9629562901693954</v>
      </c>
      <c r="S6546" t="n">
        <v>0.9995214727507371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291.631427866984</v>
      </c>
      <c r="G6547" t="n">
        <v>1</v>
      </c>
      <c r="H6547" t="n">
        <v>8</v>
      </c>
      <c r="I6547" t="n">
        <v>292.631427866984</v>
      </c>
      <c r="J6547" t="n">
        <v>293.8292354140365</v>
      </c>
      <c r="K6547" t="n">
        <v>300.5700461253294</v>
      </c>
      <c r="L6547" t="n">
        <v>292.031427866984</v>
      </c>
      <c r="M6547" t="n">
        <v>292.031427866984</v>
      </c>
      <c r="N6547" t="n">
        <v>297.6223976275243</v>
      </c>
      <c r="O6547" t="n">
        <v>297.6223976275243</v>
      </c>
      <c r="P6547" t="n">
        <v>5.990969760540281</v>
      </c>
      <c r="Q6547" t="n">
        <v>0.9863522395272396</v>
      </c>
      <c r="R6547" t="n">
        <v>0.973404044946378</v>
      </c>
      <c r="S6547" t="n">
        <v>0.9996370247758839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293.4553589275104</v>
      </c>
      <c r="G6548" t="n">
        <v>3</v>
      </c>
      <c r="H6548" t="n">
        <v>8</v>
      </c>
      <c r="I6548" t="n">
        <v>295.8839303560818</v>
      </c>
      <c r="J6548" t="n">
        <v>295.8839303560818</v>
      </c>
      <c r="K6548" t="n">
        <v>300.5289386145975</v>
      </c>
      <c r="L6548" t="n">
        <v>294.8153589275104</v>
      </c>
      <c r="M6548" t="n">
        <v>297.6223976275243</v>
      </c>
      <c r="N6548" t="n">
        <v>302.1874448675052</v>
      </c>
      <c r="O6548" t="n">
        <v>300.5289386145975</v>
      </c>
      <c r="P6548" t="n">
        <v>7.073579687087147</v>
      </c>
      <c r="Q6548" t="n">
        <v>0.9831342393865116</v>
      </c>
      <c r="R6548" t="n">
        <v>0.978230752211657</v>
      </c>
      <c r="S6548" t="n">
        <v>0.999632845078066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296.015558671533</v>
      </c>
      <c r="G6549" t="n">
        <v>2</v>
      </c>
      <c r="H6549" t="n">
        <v>5</v>
      </c>
      <c r="I6549" t="n">
        <v>298.015558671533</v>
      </c>
      <c r="J6549" t="n">
        <v>307.5775996590609</v>
      </c>
      <c r="K6549" t="n">
        <v>311.9711262156317</v>
      </c>
      <c r="L6549" t="n">
        <v>297.3488920048663</v>
      </c>
      <c r="M6549" t="n">
        <v>300.5748071510446</v>
      </c>
      <c r="N6549" t="n">
        <v>305.8043996555832</v>
      </c>
      <c r="O6549" t="n">
        <v>305.8043996555832</v>
      </c>
      <c r="P6549" t="n">
        <v>9.788840984050239</v>
      </c>
      <c r="Q6549" t="n">
        <v>0.98366533220423</v>
      </c>
      <c r="R6549" t="n">
        <v>0.9697781762050446</v>
      </c>
      <c r="S6549" t="n">
        <v>0.9995063365481272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296.277747833706</v>
      </c>
      <c r="G6550" t="n">
        <v>3</v>
      </c>
      <c r="H6550" t="n">
        <v>7</v>
      </c>
      <c r="I6550" t="n">
        <v>297.8134621194203</v>
      </c>
      <c r="J6550" t="n">
        <v>300.5289386145975</v>
      </c>
      <c r="K6550" t="n">
        <v>305.1942200197403</v>
      </c>
      <c r="L6550" t="n">
        <v>297.2333033892616</v>
      </c>
      <c r="M6550" t="n">
        <v>297.2333033892616</v>
      </c>
      <c r="N6550" t="n">
        <v>301.7372184122127</v>
      </c>
      <c r="O6550" t="n">
        <v>301.7372184122127</v>
      </c>
      <c r="P6550" t="n">
        <v>5.459470578506625</v>
      </c>
      <c r="Q6550" t="n">
        <v>0.983061255723362</v>
      </c>
      <c r="R6550" t="n">
        <v>0.9919608999976743</v>
      </c>
      <c r="S6550" t="n">
        <v>0.9998638277408463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298.0898930807995</v>
      </c>
      <c r="G6551" t="n">
        <v>4</v>
      </c>
      <c r="H6551" t="n">
        <v>8</v>
      </c>
      <c r="I6551" t="n">
        <v>299.0898930807995</v>
      </c>
      <c r="J6551" t="n">
        <v>312.9350824449314</v>
      </c>
      <c r="K6551" t="n">
        <v>316.8714046033239</v>
      </c>
      <c r="L6551" t="n">
        <v>298.7298930807995</v>
      </c>
      <c r="M6551" t="n">
        <v>302.1874448675052</v>
      </c>
      <c r="N6551" t="n">
        <v>306.5919367974748</v>
      </c>
      <c r="O6551" t="n">
        <v>306.5919367974748</v>
      </c>
      <c r="P6551" t="n">
        <v>8.50204371667536</v>
      </c>
      <c r="Q6551" t="n">
        <v>0.9891971704241697</v>
      </c>
      <c r="R6551" t="n">
        <v>0.978988287403347</v>
      </c>
      <c r="S6551" t="n">
        <v>0.9997730140497221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299.8081021596622</v>
      </c>
      <c r="G6552" t="n">
        <v>1</v>
      </c>
      <c r="H6552" t="n">
        <v>8</v>
      </c>
      <c r="I6552" t="n">
        <v>304.7581021596622</v>
      </c>
      <c r="J6552" t="n">
        <v>306.9480191621106</v>
      </c>
      <c r="K6552" t="n">
        <v>310.7601277023999</v>
      </c>
      <c r="L6552" t="n">
        <v>301.7881021596622</v>
      </c>
      <c r="M6552" t="n">
        <v>306.5919367974748</v>
      </c>
      <c r="N6552" t="n">
        <v>309.753779561721</v>
      </c>
      <c r="O6552" t="n">
        <v>309.753779561721</v>
      </c>
      <c r="P6552" t="n">
        <v>9.945677402058834</v>
      </c>
      <c r="Q6552" t="n">
        <v>0.9922587934770303</v>
      </c>
      <c r="R6552" t="n">
        <v>0.9848712540469885</v>
      </c>
      <c r="S6552" t="n">
        <v>0.9998828852531442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300.1052128943618</v>
      </c>
      <c r="G6553" t="n">
        <v>2</v>
      </c>
      <c r="H6553" t="n">
        <v>6</v>
      </c>
      <c r="I6553" t="n">
        <v>301.9802128943618</v>
      </c>
      <c r="J6553" t="n">
        <v>311.9711262156317</v>
      </c>
      <c r="K6553" t="n">
        <v>315.0678151837839</v>
      </c>
      <c r="L6553" t="n">
        <v>301.2302128943618</v>
      </c>
      <c r="M6553" t="n">
        <v>301.2302128943618</v>
      </c>
      <c r="N6553" t="n">
        <v>304.713987983533</v>
      </c>
      <c r="O6553" t="n">
        <v>304.713987983533</v>
      </c>
      <c r="P6553" t="n">
        <v>4.608775089171218</v>
      </c>
      <c r="Q6553" t="n">
        <v>0.988458884442485</v>
      </c>
      <c r="R6553" t="n">
        <v>0.9945539536797352</v>
      </c>
      <c r="S6553" t="n">
        <v>0.9999371465500863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303.3481527988457</v>
      </c>
      <c r="G6554" t="n">
        <v>2</v>
      </c>
      <c r="H6554" t="n">
        <v>7</v>
      </c>
      <c r="I6554" t="n">
        <v>304.7648194655124</v>
      </c>
      <c r="J6554" t="n">
        <v>315.0678151837839</v>
      </c>
      <c r="K6554" t="n">
        <v>320.3053956286771</v>
      </c>
      <c r="L6554" t="n">
        <v>304.1037083544012</v>
      </c>
      <c r="M6554" t="n">
        <v>304.1037083544012</v>
      </c>
      <c r="N6554" t="n">
        <v>309.1399982364624</v>
      </c>
      <c r="O6554" t="n">
        <v>309.1399982364624</v>
      </c>
      <c r="P6554" t="n">
        <v>5.791845437616644</v>
      </c>
      <c r="Q6554" t="n">
        <v>0.9805579181625999</v>
      </c>
      <c r="R6554" t="n">
        <v>0.9910149379357118</v>
      </c>
      <c r="S6554" t="n">
        <v>0.999825311688032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303.9027769098445</v>
      </c>
      <c r="G6555" t="n">
        <v>2</v>
      </c>
      <c r="H6555" t="n">
        <v>6</v>
      </c>
      <c r="I6555" t="n">
        <v>307.8611102431778</v>
      </c>
      <c r="J6555" t="n">
        <v>320.3053956286771</v>
      </c>
      <c r="K6555" t="n">
        <v>325.997847815752</v>
      </c>
      <c r="L6555" t="n">
        <v>306.2777769098445</v>
      </c>
      <c r="M6555" t="n">
        <v>306.2777769098445</v>
      </c>
      <c r="N6555" t="n">
        <v>312.6817856203038</v>
      </c>
      <c r="O6555" t="n">
        <v>312.6817856203038</v>
      </c>
      <c r="P6555" t="n">
        <v>8.779008710459266</v>
      </c>
      <c r="Q6555" t="n">
        <v>0.9788873643991217</v>
      </c>
      <c r="R6555" t="n">
        <v>0.99001172675633</v>
      </c>
      <c r="S6555" t="n">
        <v>0.9997891212267244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304.0234475870339</v>
      </c>
      <c r="G6556" t="n">
        <v>1</v>
      </c>
      <c r="H6556" t="n">
        <v>8</v>
      </c>
      <c r="I6556" t="n">
        <v>305.5234475870339</v>
      </c>
      <c r="J6556" t="n">
        <v>310.7601277023999</v>
      </c>
      <c r="K6556" t="n">
        <v>312.1608537906266</v>
      </c>
      <c r="L6556" t="n">
        <v>304.6234475870339</v>
      </c>
      <c r="M6556" t="n">
        <v>309.753779561721</v>
      </c>
      <c r="N6556" t="n">
        <v>310.915571152895</v>
      </c>
      <c r="O6556" t="n">
        <v>310.915571152895</v>
      </c>
      <c r="P6556" t="n">
        <v>6.892123565861141</v>
      </c>
      <c r="Q6556" t="n">
        <v>0.9971485673050307</v>
      </c>
      <c r="R6556" t="n">
        <v>0.9944142538865176</v>
      </c>
      <c r="S6556" t="n">
        <v>0.9999840726209063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305.2012405705659</v>
      </c>
      <c r="G6557" t="n">
        <v>2</v>
      </c>
      <c r="H6557" t="n">
        <v>7</v>
      </c>
      <c r="I6557" t="n">
        <v>308.1179072372325</v>
      </c>
      <c r="J6557" t="n">
        <v>325.997847815752</v>
      </c>
      <c r="K6557" t="n">
        <v>326.1917847561053</v>
      </c>
      <c r="L6557" t="n">
        <v>306.7567961261214</v>
      </c>
      <c r="M6557" t="n">
        <v>309.1399982364624</v>
      </c>
      <c r="N6557" t="n">
        <v>309.3264817970942</v>
      </c>
      <c r="O6557" t="n">
        <v>309.3264817970942</v>
      </c>
      <c r="P6557" t="n">
        <v>4.125241226528374</v>
      </c>
      <c r="Q6557" t="n">
        <v>0.9992732732528525</v>
      </c>
      <c r="R6557" t="n">
        <v>0.9996658536119396</v>
      </c>
      <c r="S6557" t="n">
        <v>0.9999997571668824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313.1436219607706</v>
      </c>
      <c r="G6558" t="n">
        <v>7</v>
      </c>
      <c r="H6558" t="n">
        <v>8</v>
      </c>
      <c r="I6558" t="n">
        <v>313.5658441829928</v>
      </c>
      <c r="J6558" t="n">
        <v>313.5658441829928</v>
      </c>
      <c r="K6558" t="n">
        <v>317.7816594172134</v>
      </c>
      <c r="L6558" t="n">
        <v>313.5236219607706</v>
      </c>
      <c r="M6558" t="n">
        <v>313.5236219607706</v>
      </c>
      <c r="N6558" t="n">
        <v>317.8153086741673</v>
      </c>
      <c r="O6558" t="n">
        <v>317.7816594172134</v>
      </c>
      <c r="P6558" t="n">
        <v>4.638037456442817</v>
      </c>
      <c r="Q6558" t="n">
        <v>0.9924731929737878</v>
      </c>
      <c r="R6558" t="n">
        <v>0.9795208780199686</v>
      </c>
      <c r="S6558" t="n">
        <v>0.99984585760079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321.4494413957289</v>
      </c>
      <c r="G6559" t="n">
        <v>2</v>
      </c>
      <c r="H6559" t="n">
        <v>4</v>
      </c>
      <c r="I6559" t="n">
        <v>322.8661080623956</v>
      </c>
      <c r="J6559" t="n">
        <v>326.1917847561053</v>
      </c>
      <c r="K6559" t="n">
        <v>330.408956239364</v>
      </c>
      <c r="L6559" t="n">
        <v>322.5119413957289</v>
      </c>
      <c r="M6559" t="n">
        <v>322.5119413957289</v>
      </c>
      <c r="N6559" t="n">
        <v>326.2012291758384</v>
      </c>
      <c r="O6559" t="n">
        <v>326.2012291758384</v>
      </c>
      <c r="P6559" t="n">
        <v>4.75178778010951</v>
      </c>
      <c r="Q6559" t="n">
        <v>0.9843158322677569</v>
      </c>
      <c r="R6559" t="n">
        <v>0.9898716854208131</v>
      </c>
      <c r="S6559" t="n">
        <v>0.9998411458152952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323.7264270669807</v>
      </c>
      <c r="G6560" t="n">
        <v>1</v>
      </c>
      <c r="H6560" t="n">
        <v>8</v>
      </c>
      <c r="I6560" t="n">
        <v>328.2264270669807</v>
      </c>
      <c r="J6560" t="n">
        <v>328.2264270669807</v>
      </c>
      <c r="K6560" t="n">
        <v>335.9618424749854</v>
      </c>
      <c r="L6560" t="n">
        <v>325.5264270669807</v>
      </c>
      <c r="M6560" t="n">
        <v>325.5264270669807</v>
      </c>
      <c r="N6560" t="n">
        <v>331.9423428200988</v>
      </c>
      <c r="O6560" t="n">
        <v>331.9423428200988</v>
      </c>
      <c r="P6560" t="n">
        <v>8.215915753118111</v>
      </c>
      <c r="Q6560" t="n">
        <v>0.9843543468522722</v>
      </c>
      <c r="R6560" t="n">
        <v>0.9695401616234923</v>
      </c>
      <c r="S6560" t="n">
        <v>0.9995234359338253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325.4967095006223</v>
      </c>
      <c r="G6561" t="n">
        <v>3</v>
      </c>
      <c r="H6561" t="n">
        <v>4</v>
      </c>
      <c r="I6561" t="n">
        <v>327.1038523577652</v>
      </c>
      <c r="J6561" t="n">
        <v>327.1038523577652</v>
      </c>
      <c r="K6561" t="n">
        <v>331.5877412353069</v>
      </c>
      <c r="L6561" t="n">
        <v>326.9029595006223</v>
      </c>
      <c r="M6561" t="n">
        <v>326.9029595006223</v>
      </c>
      <c r="N6561" t="n">
        <v>330.8412563049527</v>
      </c>
      <c r="O6561" t="n">
        <v>330.8412563049527</v>
      </c>
      <c r="P6561" t="n">
        <v>5.344546804330321</v>
      </c>
      <c r="Q6561" t="n">
        <v>0.9837144645043363</v>
      </c>
      <c r="R6561" t="n">
        <v>0.9891917806044292</v>
      </c>
      <c r="S6561" t="n">
        <v>0.9998239823593885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326.3425852889492</v>
      </c>
      <c r="G6562" t="n">
        <v>3</v>
      </c>
      <c r="H6562" t="n">
        <v>5</v>
      </c>
      <c r="I6562" t="n">
        <v>329.5925852889492</v>
      </c>
      <c r="J6562" t="n">
        <v>337.782075794837</v>
      </c>
      <c r="K6562" t="n">
        <v>341.0532222837671</v>
      </c>
      <c r="L6562" t="n">
        <v>328.870363066727</v>
      </c>
      <c r="M6562" t="n">
        <v>336.1795337936499</v>
      </c>
      <c r="N6562" t="n">
        <v>340.0887250306586</v>
      </c>
      <c r="O6562" t="n">
        <v>340.0887250306586</v>
      </c>
      <c r="P6562" t="n">
        <v>13.74613974170938</v>
      </c>
      <c r="Q6562" t="n">
        <v>0.9880928107978069</v>
      </c>
      <c r="R6562" t="n">
        <v>0.9773214786157493</v>
      </c>
      <c r="S6562" t="n">
        <v>0.9997299625550518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326.3603131719215</v>
      </c>
      <c r="G6563" t="n">
        <v>3</v>
      </c>
      <c r="H6563" t="n">
        <v>5</v>
      </c>
      <c r="I6563" t="n">
        <v>329.4674560290643</v>
      </c>
      <c r="J6563" t="n">
        <v>331.5877412353069</v>
      </c>
      <c r="K6563" t="n">
        <v>337.782075794837</v>
      </c>
      <c r="L6563" t="n">
        <v>328.7769798385881</v>
      </c>
      <c r="M6563" t="n">
        <v>328.7769798385881</v>
      </c>
      <c r="N6563" t="n">
        <v>336.1795337936499</v>
      </c>
      <c r="O6563" t="n">
        <v>336.1795337936499</v>
      </c>
      <c r="P6563" t="n">
        <v>9.819220621728391</v>
      </c>
      <c r="Q6563" t="n">
        <v>0.9775722249904716</v>
      </c>
      <c r="R6563" t="n">
        <v>0.9574908311539703</v>
      </c>
      <c r="S6563" t="n">
        <v>0.9990466139252792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328.0308857767743</v>
      </c>
      <c r="G6564" t="n">
        <v>5</v>
      </c>
      <c r="H6564" t="n">
        <v>6</v>
      </c>
      <c r="I6564" t="n">
        <v>330.5864413323298</v>
      </c>
      <c r="J6564" t="n">
        <v>340.0887250306586</v>
      </c>
      <c r="K6564" t="n">
        <v>345.1966563913802</v>
      </c>
      <c r="L6564" t="n">
        <v>330.3308857767743</v>
      </c>
      <c r="M6564" t="n">
        <v>330.3308857767743</v>
      </c>
      <c r="N6564" t="n">
        <v>335.1586158668088</v>
      </c>
      <c r="O6564" t="n">
        <v>335.1586158668088</v>
      </c>
      <c r="P6564" t="n">
        <v>7.127730090034561</v>
      </c>
      <c r="Q6564" t="n">
        <v>0.9704707705041665</v>
      </c>
      <c r="R6564" t="n">
        <v>0.9924609393521593</v>
      </c>
      <c r="S6564" t="n">
        <v>0.9997773773479469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331.2023179063513</v>
      </c>
      <c r="G6565" t="n">
        <v>6</v>
      </c>
      <c r="H6565" t="n">
        <v>7</v>
      </c>
      <c r="I6565" t="n">
        <v>333.4523179063513</v>
      </c>
      <c r="J6565" t="n">
        <v>335.1586158668088</v>
      </c>
      <c r="K6565" t="n">
        <v>336.5183473052257</v>
      </c>
      <c r="L6565" t="n">
        <v>333.2023179063513</v>
      </c>
      <c r="M6565" t="n">
        <v>333.2023179063513</v>
      </c>
      <c r="N6565" t="n">
        <v>334.3645172603249</v>
      </c>
      <c r="O6565" t="n">
        <v>334.3645172603249</v>
      </c>
      <c r="P6565" t="n">
        <v>3.162199353973563</v>
      </c>
      <c r="Q6565" t="n">
        <v>0.9978708468749384</v>
      </c>
      <c r="R6565" t="n">
        <v>0.997919358678808</v>
      </c>
      <c r="S6565" t="n">
        <v>0.9999955699960289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333.9184366130251</v>
      </c>
      <c r="G6566" t="n">
        <v>1</v>
      </c>
      <c r="H6566" t="n">
        <v>4</v>
      </c>
      <c r="I6566" t="n">
        <v>336.7684366130251</v>
      </c>
      <c r="J6566" t="n">
        <v>336.7684366130251</v>
      </c>
      <c r="K6566" t="n">
        <v>339.3197073377446</v>
      </c>
      <c r="L6566" t="n">
        <v>335.6996866130251</v>
      </c>
      <c r="M6566" t="n">
        <v>335.6996866130251</v>
      </c>
      <c r="N6566" t="n">
        <v>337.5908383390409</v>
      </c>
      <c r="O6566" t="n">
        <v>337.5908383390409</v>
      </c>
      <c r="P6566" t="n">
        <v>3.672401726015892</v>
      </c>
      <c r="Q6566" t="n">
        <v>0.9948125075354909</v>
      </c>
      <c r="R6566" t="n">
        <v>0.9947952838739778</v>
      </c>
      <c r="S6566" t="n">
        <v>0.9999730005743164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337.7713540843793</v>
      </c>
      <c r="G6567" t="n">
        <v>7</v>
      </c>
      <c r="H6567" t="n">
        <v>8</v>
      </c>
      <c r="I6567" t="n">
        <v>338.3046874177127</v>
      </c>
      <c r="J6567" t="n">
        <v>338.3046874177127</v>
      </c>
      <c r="K6567" t="n">
        <v>342.146527360704</v>
      </c>
      <c r="L6567" t="n">
        <v>338.2513540843793</v>
      </c>
      <c r="M6567" t="n">
        <v>338.2513540843793</v>
      </c>
      <c r="N6567" t="n">
        <v>342.1623351218063</v>
      </c>
      <c r="O6567" t="n">
        <v>342.146527360704</v>
      </c>
      <c r="P6567" t="n">
        <v>4.375173276324688</v>
      </c>
      <c r="Q6567" t="n">
        <v>0.9931385825975743</v>
      </c>
      <c r="R6567" t="n">
        <v>0.9813204549297543</v>
      </c>
      <c r="S6567" t="n">
        <v>0.9998718318443857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338.4290677728416</v>
      </c>
      <c r="G6568" t="n">
        <v>2</v>
      </c>
      <c r="H6568" t="n">
        <v>8</v>
      </c>
      <c r="I6568" t="n">
        <v>339.0540677728416</v>
      </c>
      <c r="J6568" t="n">
        <v>339.0540677728416</v>
      </c>
      <c r="K6568" t="n">
        <v>343.2064373867213</v>
      </c>
      <c r="L6568" t="n">
        <v>338.7290677728416</v>
      </c>
      <c r="M6568" t="n">
        <v>342.1623351218063</v>
      </c>
      <c r="N6568" t="n">
        <v>346.226978617083</v>
      </c>
      <c r="O6568" t="n">
        <v>343.2064373867213</v>
      </c>
      <c r="P6568" t="n">
        <v>4.777369613879728</v>
      </c>
      <c r="Q6568" t="n">
        <v>0.9845549673060946</v>
      </c>
      <c r="R6568" t="n">
        <v>0.9805937025105499</v>
      </c>
      <c r="S6568" t="n">
        <v>0.9997002691008078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343.7524545205383</v>
      </c>
      <c r="G6569" t="n">
        <v>1</v>
      </c>
      <c r="H6569" t="n">
        <v>3</v>
      </c>
      <c r="I6569" t="n">
        <v>347.6024545205383</v>
      </c>
      <c r="J6569" t="n">
        <v>347.6024545205383</v>
      </c>
      <c r="K6569" t="n">
        <v>350.3996965326554</v>
      </c>
      <c r="L6569" t="n">
        <v>346.5024545205383</v>
      </c>
      <c r="M6569" t="n">
        <v>346.5024545205383</v>
      </c>
      <c r="N6569" t="n">
        <v>348.8631842441403</v>
      </c>
      <c r="O6569" t="n">
        <v>348.8631842441403</v>
      </c>
      <c r="P6569" t="n">
        <v>5.110729723602049</v>
      </c>
      <c r="Q6569" t="n">
        <v>0.9943137992359867</v>
      </c>
      <c r="R6569" t="n">
        <v>0.9913924763432984</v>
      </c>
      <c r="S6569" t="n">
        <v>0.999951055892407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346.5622943682454</v>
      </c>
      <c r="G6570" t="n">
        <v>5</v>
      </c>
      <c r="H6570" t="n">
        <v>8</v>
      </c>
      <c r="I6570" t="n">
        <v>348.1456277015787</v>
      </c>
      <c r="J6570" t="n">
        <v>348.1456277015787</v>
      </c>
      <c r="K6570" t="n">
        <v>353.7054535886328</v>
      </c>
      <c r="L6570" t="n">
        <v>347.7022943682454</v>
      </c>
      <c r="M6570" t="n">
        <v>347.7022943682454</v>
      </c>
      <c r="N6570" t="n">
        <v>352.2745768465661</v>
      </c>
      <c r="O6570" t="n">
        <v>352.2745768465661</v>
      </c>
      <c r="P6570" t="n">
        <v>5.712282478320731</v>
      </c>
      <c r="Q6570" t="n">
        <v>0.9679007095893357</v>
      </c>
      <c r="R6570" t="n">
        <v>0.9781966285754253</v>
      </c>
      <c r="S6570" t="n">
        <v>0.999300127248711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347.1970439624827</v>
      </c>
      <c r="G6571" t="n">
        <v>1</v>
      </c>
      <c r="H6571" t="n">
        <v>5</v>
      </c>
      <c r="I6571" t="n">
        <v>350.1970439624827</v>
      </c>
      <c r="J6571" t="n">
        <v>350.3996965326554</v>
      </c>
      <c r="K6571" t="n">
        <v>355.7072696790273</v>
      </c>
      <c r="L6571" t="n">
        <v>348.8637106291494</v>
      </c>
      <c r="M6571" t="n">
        <v>353.7054535886328</v>
      </c>
      <c r="N6571" t="n">
        <v>359.0584769332134</v>
      </c>
      <c r="O6571" t="n">
        <v>355.7072696790273</v>
      </c>
      <c r="P6571" t="n">
        <v>8.510225716544653</v>
      </c>
      <c r="Q6571" t="n">
        <v>0.989238361321445</v>
      </c>
      <c r="R6571" t="n">
        <v>0.9690760124719754</v>
      </c>
      <c r="S6571" t="n">
        <v>0.9996672072197232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349.1544075574704</v>
      </c>
      <c r="G6572" t="n">
        <v>2</v>
      </c>
      <c r="H6572" t="n">
        <v>7</v>
      </c>
      <c r="I6572" t="n">
        <v>350.9460742241371</v>
      </c>
      <c r="J6572" t="n">
        <v>350.9460742241371</v>
      </c>
      <c r="K6572" t="n">
        <v>355.4119551775576</v>
      </c>
      <c r="L6572" t="n">
        <v>350.109963113026</v>
      </c>
      <c r="M6572" t="n">
        <v>350.109963113026</v>
      </c>
      <c r="N6572" t="n">
        <v>354.4042114394895</v>
      </c>
      <c r="O6572" t="n">
        <v>354.4042114394895</v>
      </c>
      <c r="P6572" t="n">
        <v>5.24980388201908</v>
      </c>
      <c r="Q6572" t="n">
        <v>0.9833985714984613</v>
      </c>
      <c r="R6572" t="n">
        <v>0.9923336986976412</v>
      </c>
      <c r="S6572" t="n">
        <v>0.9998727284470577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350.1886767016185</v>
      </c>
      <c r="G6573" t="n">
        <v>1</v>
      </c>
      <c r="H6573" t="n">
        <v>7</v>
      </c>
      <c r="I6573" t="n">
        <v>351.3886767016185</v>
      </c>
      <c r="J6573" t="n">
        <v>355.7072696790273</v>
      </c>
      <c r="K6573" t="n">
        <v>360.4387949165488</v>
      </c>
      <c r="L6573" t="n">
        <v>350.7220100349518</v>
      </c>
      <c r="M6573" t="n">
        <v>354.4042114394895</v>
      </c>
      <c r="N6573" t="n">
        <v>358.2592589043417</v>
      </c>
      <c r="O6573" t="n">
        <v>358.2592589043417</v>
      </c>
      <c r="P6573" t="n">
        <v>8.070582202723244</v>
      </c>
      <c r="Q6573" t="n">
        <v>0.9904007313560076</v>
      </c>
      <c r="R6573" t="n">
        <v>0.9931150757257161</v>
      </c>
      <c r="S6573" t="n">
        <v>0.9999339097622976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353.2351635430597</v>
      </c>
      <c r="G6574" t="n">
        <v>5</v>
      </c>
      <c r="H6574" t="n">
        <v>8</v>
      </c>
      <c r="I6574" t="n">
        <v>354.3462746541708</v>
      </c>
      <c r="J6574" t="n">
        <v>359.0584769332134</v>
      </c>
      <c r="K6574" t="n">
        <v>364.1826791593986</v>
      </c>
      <c r="L6574" t="n">
        <v>354.0351635430597</v>
      </c>
      <c r="M6574" t="n">
        <v>354.0351635430597</v>
      </c>
      <c r="N6574" t="n">
        <v>358.2491983941713</v>
      </c>
      <c r="O6574" t="n">
        <v>358.2491983941713</v>
      </c>
      <c r="P6574" t="n">
        <v>5.014034851111603</v>
      </c>
      <c r="Q6574" t="n">
        <v>0.9703781148438124</v>
      </c>
      <c r="R6574" t="n">
        <v>0.9798876664243753</v>
      </c>
      <c r="S6574" t="n">
        <v>0.9994042347645999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353.8879393321129</v>
      </c>
      <c r="G6575" t="n">
        <v>4</v>
      </c>
      <c r="H6575" t="n">
        <v>5</v>
      </c>
      <c r="I6575" t="n">
        <v>354.7004393321129</v>
      </c>
      <c r="J6575" t="n">
        <v>354.7004393321129</v>
      </c>
      <c r="K6575" t="n">
        <v>355.6710316441032</v>
      </c>
      <c r="L6575" t="n">
        <v>354.6101615543351</v>
      </c>
      <c r="M6575" t="n">
        <v>364.1826791593986</v>
      </c>
      <c r="N6575" t="n">
        <v>365.5032757399372</v>
      </c>
      <c r="O6575" t="n">
        <v>355.6710316441032</v>
      </c>
      <c r="P6575" t="n">
        <v>1.783092311990288</v>
      </c>
      <c r="Q6575" t="n">
        <v>0.997325400622961</v>
      </c>
      <c r="R6575" t="n">
        <v>0.9922805197071991</v>
      </c>
      <c r="S6575" t="n">
        <v>0.9999793534828179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357.2442767933965</v>
      </c>
      <c r="G6576" t="n">
        <v>2</v>
      </c>
      <c r="H6576" t="n">
        <v>6</v>
      </c>
      <c r="I6576" t="n">
        <v>360.4942767933965</v>
      </c>
      <c r="J6576" t="n">
        <v>365.7500575987016</v>
      </c>
      <c r="K6576" t="n">
        <v>368.8518647255565</v>
      </c>
      <c r="L6576" t="n">
        <v>359.1942767933965</v>
      </c>
      <c r="M6576" t="n">
        <v>359.1942767933965</v>
      </c>
      <c r="N6576" t="n">
        <v>362.6838098111083</v>
      </c>
      <c r="O6576" t="n">
        <v>362.6838098111083</v>
      </c>
      <c r="P6576" t="n">
        <v>5.439533017711824</v>
      </c>
      <c r="Q6576" t="n">
        <v>0.9884399201497331</v>
      </c>
      <c r="R6576" t="n">
        <v>0.9945449771356795</v>
      </c>
      <c r="S6576" t="n">
        <v>0.9999369395001034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358.1588075757792</v>
      </c>
      <c r="G6577" t="n">
        <v>6</v>
      </c>
      <c r="H6577" t="n">
        <v>8</v>
      </c>
      <c r="I6577" t="n">
        <v>359.6588075757792</v>
      </c>
      <c r="J6577" t="n">
        <v>362.6838098111083</v>
      </c>
      <c r="K6577" t="n">
        <v>365.6386382351076</v>
      </c>
      <c r="L6577" t="n">
        <v>359.3588075757792</v>
      </c>
      <c r="M6577" t="n">
        <v>364.5507172570426</v>
      </c>
      <c r="N6577" t="n">
        <v>367.1217416760466</v>
      </c>
      <c r="O6577" t="n">
        <v>365.6386382351076</v>
      </c>
      <c r="P6577" t="n">
        <v>7.4798306593284</v>
      </c>
      <c r="Q6577" t="n">
        <v>0.9953789210994902</v>
      </c>
      <c r="R6577" t="n">
        <v>0.9876807011440442</v>
      </c>
      <c r="S6577" t="n">
        <v>0.9999430715479877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358.1757258712892</v>
      </c>
      <c r="G6578" t="n">
        <v>2</v>
      </c>
      <c r="H6578" t="n">
        <v>8</v>
      </c>
      <c r="I6578" t="n">
        <v>360.2590592046225</v>
      </c>
      <c r="J6578" t="n">
        <v>360.2590592046225</v>
      </c>
      <c r="K6578" t="n">
        <v>365.7500575987016</v>
      </c>
      <c r="L6578" t="n">
        <v>359.1757258712892</v>
      </c>
      <c r="M6578" t="n">
        <v>359.1757258712892</v>
      </c>
      <c r="N6578" t="n">
        <v>364.5507172570426</v>
      </c>
      <c r="O6578" t="n">
        <v>364.5507172570426</v>
      </c>
      <c r="P6578" t="n">
        <v>6.37499138575339</v>
      </c>
      <c r="Q6578" t="n">
        <v>0.9796268685634668</v>
      </c>
      <c r="R6578" t="n">
        <v>0.9744181857975628</v>
      </c>
      <c r="S6578" t="n">
        <v>0.9994788183368688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360.4431469859693</v>
      </c>
      <c r="G6579" t="n">
        <v>3</v>
      </c>
      <c r="H6579" t="n">
        <v>6</v>
      </c>
      <c r="I6579" t="n">
        <v>361.6931469859693</v>
      </c>
      <c r="J6579" t="n">
        <v>361.6931469859693</v>
      </c>
      <c r="K6579" t="n">
        <v>366.2642930030648</v>
      </c>
      <c r="L6579" t="n">
        <v>361.3181469859693</v>
      </c>
      <c r="M6579" t="n">
        <v>365.6386382351076</v>
      </c>
      <c r="N6579" t="n">
        <v>370.8017312184456</v>
      </c>
      <c r="O6579" t="n">
        <v>366.2642930030648</v>
      </c>
      <c r="P6579" t="n">
        <v>5.82114601709543</v>
      </c>
      <c r="Q6579" t="n">
        <v>0.9834001905127387</v>
      </c>
      <c r="R6579" t="n">
        <v>0.9919393475091812</v>
      </c>
      <c r="S6579" t="n">
        <v>0.9998661947043094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367.0535448896376</v>
      </c>
      <c r="G6580" t="n">
        <v>5</v>
      </c>
      <c r="H6580" t="n">
        <v>6</v>
      </c>
      <c r="I6580" t="n">
        <v>369.7757671118599</v>
      </c>
      <c r="J6580" t="n">
        <v>369.7757671118599</v>
      </c>
      <c r="K6580" t="n">
        <v>373.7773505030483</v>
      </c>
      <c r="L6580" t="n">
        <v>369.5035448896376</v>
      </c>
      <c r="M6580" t="n">
        <v>370.8017312184456</v>
      </c>
      <c r="N6580" t="n">
        <v>374.5838032905131</v>
      </c>
      <c r="O6580" t="n">
        <v>373.7773505030483</v>
      </c>
      <c r="P6580" t="n">
        <v>6.723805613410661</v>
      </c>
      <c r="Q6580" t="n">
        <v>0.9767917488384867</v>
      </c>
      <c r="R6580" t="n">
        <v>0.9940890187398469</v>
      </c>
      <c r="S6580" t="n">
        <v>0.9998628164623033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367.1051467973625</v>
      </c>
      <c r="G6581" t="n">
        <v>2</v>
      </c>
      <c r="H6581" t="n">
        <v>3</v>
      </c>
      <c r="I6581" t="n">
        <v>369.0634801306958</v>
      </c>
      <c r="J6581" t="n">
        <v>369.0634801306958</v>
      </c>
      <c r="K6581" t="n">
        <v>372.8595537009505</v>
      </c>
      <c r="L6581" t="n">
        <v>368.7837182259339</v>
      </c>
      <c r="M6581" t="n">
        <v>368.7837182259339</v>
      </c>
      <c r="N6581" t="n">
        <v>372.5646800383452</v>
      </c>
      <c r="O6581" t="n">
        <v>372.5646800383452</v>
      </c>
      <c r="P6581" t="n">
        <v>5.459533240982751</v>
      </c>
      <c r="Q6581" t="n">
        <v>0.9858708266938556</v>
      </c>
      <c r="R6581" t="n">
        <v>0.9862498627588618</v>
      </c>
      <c r="S6581" t="n">
        <v>0.9998057219279367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368.885841485</v>
      </c>
      <c r="G6582" t="n">
        <v>6</v>
      </c>
      <c r="H6582" t="n">
        <v>8</v>
      </c>
      <c r="I6582" t="n">
        <v>370.3358414849999</v>
      </c>
      <c r="J6582" t="n">
        <v>374.5838032905131</v>
      </c>
      <c r="K6582" t="n">
        <v>379.1286169189597</v>
      </c>
      <c r="L6582" t="n">
        <v>370.045841485</v>
      </c>
      <c r="M6582" t="n">
        <v>370.045841485</v>
      </c>
      <c r="N6582" t="n">
        <v>374.0003272086562</v>
      </c>
      <c r="O6582" t="n">
        <v>374.0003272086562</v>
      </c>
      <c r="P6582" t="n">
        <v>5.114485723656287</v>
      </c>
      <c r="Q6582" t="n">
        <v>0.9929011742359912</v>
      </c>
      <c r="R6582" t="n">
        <v>0.9811146432244573</v>
      </c>
      <c r="S6582" t="n">
        <v>0.9998659361427593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372.3695801661506</v>
      </c>
      <c r="G6583" t="n">
        <v>1</v>
      </c>
      <c r="H6583" t="n">
        <v>7</v>
      </c>
      <c r="I6583" t="n">
        <v>375.6695801661506</v>
      </c>
      <c r="J6583" t="n">
        <v>375.6695801661506</v>
      </c>
      <c r="K6583" t="n">
        <v>383.0192654030242</v>
      </c>
      <c r="L6583" t="n">
        <v>373.8362468328173</v>
      </c>
      <c r="M6583" t="n">
        <v>373.8362468328173</v>
      </c>
      <c r="N6583" t="n">
        <v>379.824460784459</v>
      </c>
      <c r="O6583" t="n">
        <v>379.824460784459</v>
      </c>
      <c r="P6583" t="n">
        <v>7.45488061830838</v>
      </c>
      <c r="Q6583" t="n">
        <v>0.9851286939280166</v>
      </c>
      <c r="R6583" t="n">
        <v>0.9893257385979611</v>
      </c>
      <c r="S6583" t="n">
        <v>0.9998412597915979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374.1670307029171</v>
      </c>
      <c r="G6584" t="n">
        <v>2</v>
      </c>
      <c r="H6584" t="n">
        <v>8</v>
      </c>
      <c r="I6584" t="n">
        <v>376.7920307029171</v>
      </c>
      <c r="J6584" t="n">
        <v>376.7920307029171</v>
      </c>
      <c r="K6584" t="n">
        <v>379.8134811789405</v>
      </c>
      <c r="L6584" t="n">
        <v>375.4270307029171</v>
      </c>
      <c r="M6584" t="n">
        <v>375.4270307029171</v>
      </c>
      <c r="N6584" t="n">
        <v>378.3846477181794</v>
      </c>
      <c r="O6584" t="n">
        <v>378.3846477181794</v>
      </c>
      <c r="P6584" t="n">
        <v>4.217617015262249</v>
      </c>
      <c r="Q6584" t="n">
        <v>0.9887377073151226</v>
      </c>
      <c r="R6584" t="n">
        <v>0.9858414791663397</v>
      </c>
      <c r="S6584" t="n">
        <v>0.9998405425943864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376.8889257903605</v>
      </c>
      <c r="G6585" t="n">
        <v>3</v>
      </c>
      <c r="H6585" t="n">
        <v>5</v>
      </c>
      <c r="I6585" t="n">
        <v>380.1032115046462</v>
      </c>
      <c r="J6585" t="n">
        <v>380.1032115046462</v>
      </c>
      <c r="K6585" t="n">
        <v>384.6153817093155</v>
      </c>
      <c r="L6585" t="n">
        <v>379.3889257903605</v>
      </c>
      <c r="M6585" t="n">
        <v>379.3889257903605</v>
      </c>
      <c r="N6585" t="n">
        <v>384.7812053118302</v>
      </c>
      <c r="O6585" t="n">
        <v>384.6153817093155</v>
      </c>
      <c r="P6585" t="n">
        <v>7.726455918955025</v>
      </c>
      <c r="Q6585" t="n">
        <v>0.983612592664604</v>
      </c>
      <c r="R6585" t="n">
        <v>0.968852801571555</v>
      </c>
      <c r="S6585" t="n">
        <v>0.9994895781719967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378.2871078350378</v>
      </c>
      <c r="G6586" t="n">
        <v>1</v>
      </c>
      <c r="H6586" t="n">
        <v>2</v>
      </c>
      <c r="I6586" t="n">
        <v>381.6871078350378</v>
      </c>
      <c r="J6586" t="n">
        <v>383.0192654030242</v>
      </c>
      <c r="K6586" t="n">
        <v>389.605454676493</v>
      </c>
      <c r="L6586" t="n">
        <v>381.1204411683711</v>
      </c>
      <c r="M6586" t="n">
        <v>381.1204411683711</v>
      </c>
      <c r="N6586" t="n">
        <v>386.7010651730689</v>
      </c>
      <c r="O6586" t="n">
        <v>386.7010651730689</v>
      </c>
      <c r="P6586" t="n">
        <v>8.413957338031082</v>
      </c>
      <c r="Q6586" t="n">
        <v>0.9866631962971788</v>
      </c>
      <c r="R6586" t="n">
        <v>0.9792977985399252</v>
      </c>
      <c r="S6586" t="n">
        <v>0.9997238988029107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380.9986620902843</v>
      </c>
      <c r="G6587" t="n">
        <v>2</v>
      </c>
      <c r="H6587" t="n">
        <v>6</v>
      </c>
      <c r="I6587" t="n">
        <v>383.3736620902843</v>
      </c>
      <c r="J6587" t="n">
        <v>386.7010651730689</v>
      </c>
      <c r="K6587" t="n">
        <v>389.8537375152964</v>
      </c>
      <c r="L6587" t="n">
        <v>382.4236620902843</v>
      </c>
      <c r="M6587" t="n">
        <v>382.4236620902843</v>
      </c>
      <c r="N6587" t="n">
        <v>385.9704184752902</v>
      </c>
      <c r="O6587" t="n">
        <v>385.9704184752902</v>
      </c>
      <c r="P6587" t="n">
        <v>4.971756385005904</v>
      </c>
      <c r="Q6587" t="n">
        <v>0.988251469247642</v>
      </c>
      <c r="R6587" t="n">
        <v>0.9944557709708748</v>
      </c>
      <c r="S6587" t="n">
        <v>0.9999348634547532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383.5887340795738</v>
      </c>
      <c r="G6588" t="n">
        <v>3</v>
      </c>
      <c r="H6588" t="n">
        <v>7</v>
      </c>
      <c r="I6588" t="n">
        <v>386.1601626510024</v>
      </c>
      <c r="J6588" t="n">
        <v>386.1601626510024</v>
      </c>
      <c r="K6588" t="n">
        <v>391.0343409342921</v>
      </c>
      <c r="L6588" t="n">
        <v>385.1887340795739</v>
      </c>
      <c r="M6588" t="n">
        <v>385.1887340795739</v>
      </c>
      <c r="N6588" t="n">
        <v>389.8943204929574</v>
      </c>
      <c r="O6588" t="n">
        <v>389.8943204929574</v>
      </c>
      <c r="P6588" t="n">
        <v>6.305586413383537</v>
      </c>
      <c r="Q6588" t="n">
        <v>0.9823095389756079</v>
      </c>
      <c r="R6588" t="n">
        <v>0.9916024495272939</v>
      </c>
      <c r="S6588" t="n">
        <v>0.9998514434606622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383.6761469130731</v>
      </c>
      <c r="G6589" t="n">
        <v>2</v>
      </c>
      <c r="H6589" t="n">
        <v>8</v>
      </c>
      <c r="I6589" t="n">
        <v>384.6761469130731</v>
      </c>
      <c r="J6589" t="n">
        <v>389.8537375152964</v>
      </c>
      <c r="K6589" t="n">
        <v>395.3324610718178</v>
      </c>
      <c r="L6589" t="n">
        <v>384.1561469130731</v>
      </c>
      <c r="M6589" t="n">
        <v>384.1561469130731</v>
      </c>
      <c r="N6589" t="n">
        <v>389.5191227888229</v>
      </c>
      <c r="O6589" t="n">
        <v>389.5191227888229</v>
      </c>
      <c r="P6589" t="n">
        <v>5.842975875749801</v>
      </c>
      <c r="Q6589" t="n">
        <v>0.9796719455518463</v>
      </c>
      <c r="R6589" t="n">
        <v>0.9744746364407684</v>
      </c>
      <c r="S6589" t="n">
        <v>0.999481119019759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384.5644103388505</v>
      </c>
      <c r="G6590" t="n">
        <v>2</v>
      </c>
      <c r="H6590" t="n">
        <v>6</v>
      </c>
      <c r="I6590" t="n">
        <v>388.5644103388505</v>
      </c>
      <c r="J6590" t="n">
        <v>405.3951180300935</v>
      </c>
      <c r="K6590" t="n">
        <v>408.6188114592189</v>
      </c>
      <c r="L6590" t="n">
        <v>386.9644103388505</v>
      </c>
      <c r="M6590" t="n">
        <v>386.9644103388505</v>
      </c>
      <c r="N6590" t="n">
        <v>390.5910654466166</v>
      </c>
      <c r="O6590" t="n">
        <v>390.5910654466166</v>
      </c>
      <c r="P6590" t="n">
        <v>6.026655107766089</v>
      </c>
      <c r="Q6590" t="n">
        <v>0.9879884028165582</v>
      </c>
      <c r="R6590" t="n">
        <v>0.9943312293192578</v>
      </c>
      <c r="S6590" t="n">
        <v>0.9999319090100576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385.2538939306796</v>
      </c>
      <c r="G6591" t="n">
        <v>2</v>
      </c>
      <c r="H6591" t="n">
        <v>8</v>
      </c>
      <c r="I6591" t="n">
        <v>387.2122272640129</v>
      </c>
      <c r="J6591" t="n">
        <v>395.3324610718178</v>
      </c>
      <c r="K6591" t="n">
        <v>400.0584054250287</v>
      </c>
      <c r="L6591" t="n">
        <v>386.1938939306796</v>
      </c>
      <c r="M6591" t="n">
        <v>389.5191227888229</v>
      </c>
      <c r="N6591" t="n">
        <v>394.1452232472477</v>
      </c>
      <c r="O6591" t="n">
        <v>394.1452232472477</v>
      </c>
      <c r="P6591" t="n">
        <v>8.891329316568147</v>
      </c>
      <c r="Q6591" t="n">
        <v>0.9824403506964167</v>
      </c>
      <c r="R6591" t="n">
        <v>0.9779428435825176</v>
      </c>
      <c r="S6591" t="n">
        <v>0.9996126840686748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385.4522116301147</v>
      </c>
      <c r="G6592" t="n">
        <v>6</v>
      </c>
      <c r="H6592" t="n">
        <v>8</v>
      </c>
      <c r="I6592" t="n">
        <v>387.5272116301147</v>
      </c>
      <c r="J6592" t="n">
        <v>390.5910654466166</v>
      </c>
      <c r="K6592" t="n">
        <v>395.5830271447498</v>
      </c>
      <c r="L6592" t="n">
        <v>387.1122116301148</v>
      </c>
      <c r="M6592" t="n">
        <v>394.1452232472477</v>
      </c>
      <c r="N6592" t="n">
        <v>398.4887767748879</v>
      </c>
      <c r="O6592" t="n">
        <v>395.5830271447498</v>
      </c>
      <c r="P6592" t="n">
        <v>10.13081551463512</v>
      </c>
      <c r="Q6592" t="n">
        <v>0.9922054747243293</v>
      </c>
      <c r="R6592" t="n">
        <v>0.9792759617168325</v>
      </c>
      <c r="S6592" t="n">
        <v>0.9998384659597879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385.8736413842598</v>
      </c>
      <c r="G6593" t="n">
        <v>2</v>
      </c>
      <c r="H6593" t="n">
        <v>5</v>
      </c>
      <c r="I6593" t="n">
        <v>387.6653080509265</v>
      </c>
      <c r="J6593" t="n">
        <v>400.0584054250287</v>
      </c>
      <c r="K6593" t="n">
        <v>405.3951180300935</v>
      </c>
      <c r="L6593" t="n">
        <v>387.0680858287042</v>
      </c>
      <c r="M6593" t="n">
        <v>387.0680858287042</v>
      </c>
      <c r="N6593" t="n">
        <v>393.4203479304512</v>
      </c>
      <c r="O6593" t="n">
        <v>393.4203479304512</v>
      </c>
      <c r="P6593" t="n">
        <v>7.546706546191444</v>
      </c>
      <c r="Q6593" t="n">
        <v>0.9801936043900291</v>
      </c>
      <c r="R6593" t="n">
        <v>0.9634103064874863</v>
      </c>
      <c r="S6593" t="n">
        <v>0.9992752900550436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391.8079005917577</v>
      </c>
      <c r="G6594" t="n">
        <v>1</v>
      </c>
      <c r="H6594" t="n">
        <v>5</v>
      </c>
      <c r="I6594" t="n">
        <v>395.8079005917577</v>
      </c>
      <c r="J6594" t="n">
        <v>395.8079005917577</v>
      </c>
      <c r="K6594" t="n">
        <v>398.7955893973794</v>
      </c>
      <c r="L6594" t="n">
        <v>394.03012281398</v>
      </c>
      <c r="M6594" t="n">
        <v>394.03012281398</v>
      </c>
      <c r="N6594" t="n">
        <v>397.0433960147022</v>
      </c>
      <c r="O6594" t="n">
        <v>397.0433960147022</v>
      </c>
      <c r="P6594" t="n">
        <v>5.235495422944439</v>
      </c>
      <c r="Q6594" t="n">
        <v>0.9939278389195827</v>
      </c>
      <c r="R6594" t="n">
        <v>0.9824731413105399</v>
      </c>
      <c r="S6594" t="n">
        <v>0.9998935740908039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392.5690188101605</v>
      </c>
      <c r="G6595" t="n">
        <v>3</v>
      </c>
      <c r="H6595" t="n">
        <v>6</v>
      </c>
      <c r="I6595" t="n">
        <v>395.2118759530176</v>
      </c>
      <c r="J6595" t="n">
        <v>395.2118759530176</v>
      </c>
      <c r="K6595" t="n">
        <v>397.4468452061728</v>
      </c>
      <c r="L6595" t="n">
        <v>394.4190188101605</v>
      </c>
      <c r="M6595" t="n">
        <v>395.5830271447498</v>
      </c>
      <c r="N6595" t="n">
        <v>398.1074168767309</v>
      </c>
      <c r="O6595" t="n">
        <v>397.4468452061728</v>
      </c>
      <c r="P6595" t="n">
        <v>4.877826396012381</v>
      </c>
      <c r="Q6595" t="n">
        <v>0.9918491411803116</v>
      </c>
      <c r="R6595" t="n">
        <v>0.9960507563290034</v>
      </c>
      <c r="S6595" t="n">
        <v>0.9999678102723931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397.38013396054</v>
      </c>
      <c r="G6596" t="n">
        <v>6</v>
      </c>
      <c r="H6596" t="n">
        <v>8</v>
      </c>
      <c r="I6596" t="n">
        <v>398.50513396054</v>
      </c>
      <c r="J6596" t="n">
        <v>398.50513396054</v>
      </c>
      <c r="K6596" t="n">
        <v>403.3785914094065</v>
      </c>
      <c r="L6596" t="n">
        <v>398.28013396054</v>
      </c>
      <c r="M6596" t="n">
        <v>398.4887767748879</v>
      </c>
      <c r="N6596" t="n">
        <v>402.7292186239798</v>
      </c>
      <c r="O6596" t="n">
        <v>402.7292186239798</v>
      </c>
      <c r="P6596" t="n">
        <v>5.349084663439783</v>
      </c>
      <c r="Q6596" t="n">
        <v>0.992389803181385</v>
      </c>
      <c r="R6596" t="n">
        <v>0.9797629176170253</v>
      </c>
      <c r="S6596" t="n">
        <v>0.9998459918200311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397.7493851356675</v>
      </c>
      <c r="G6597" t="n">
        <v>4</v>
      </c>
      <c r="H6597" t="n">
        <v>8</v>
      </c>
      <c r="I6597" t="n">
        <v>398.6556351356675</v>
      </c>
      <c r="J6597" t="n">
        <v>398.6556351356675</v>
      </c>
      <c r="K6597" t="n">
        <v>402.0912656654879</v>
      </c>
      <c r="L6597" t="n">
        <v>398.3293851356675</v>
      </c>
      <c r="M6597" t="n">
        <v>402.7292186239798</v>
      </c>
      <c r="N6597" t="n">
        <v>406.5734687473313</v>
      </c>
      <c r="O6597" t="n">
        <v>402.0912656654879</v>
      </c>
      <c r="P6597" t="n">
        <v>4.341880529820401</v>
      </c>
      <c r="Q6597" t="n">
        <v>0.990564762441197</v>
      </c>
      <c r="R6597" t="n">
        <v>0.9816362290367879</v>
      </c>
      <c r="S6597" t="n">
        <v>0.9998267334584866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399.2767368307898</v>
      </c>
      <c r="G6598" t="n">
        <v>1</v>
      </c>
      <c r="H6598" t="n">
        <v>8</v>
      </c>
      <c r="I6598" t="n">
        <v>400.5267368307898</v>
      </c>
      <c r="J6598" t="n">
        <v>400.5267368307898</v>
      </c>
      <c r="K6598" t="n">
        <v>403.7009821104689</v>
      </c>
      <c r="L6598" t="n">
        <v>399.7767368307898</v>
      </c>
      <c r="M6598" t="n">
        <v>406.5734687473313</v>
      </c>
      <c r="N6598" t="n">
        <v>409.2062543470652</v>
      </c>
      <c r="O6598" t="n">
        <v>403.7009821104689</v>
      </c>
      <c r="P6598" t="n">
        <v>4.424245279679155</v>
      </c>
      <c r="Q6598" t="n">
        <v>0.9935499080001735</v>
      </c>
      <c r="R6598" t="n">
        <v>0.9873866409603312</v>
      </c>
      <c r="S6598" t="n">
        <v>0.9999186426737673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400.0874164644392</v>
      </c>
      <c r="G6599" t="n">
        <v>2</v>
      </c>
      <c r="H6599" t="n">
        <v>3</v>
      </c>
      <c r="I6599" t="n">
        <v>400.8790831311059</v>
      </c>
      <c r="J6599" t="n">
        <v>408.6188114592189</v>
      </c>
      <c r="K6599" t="n">
        <v>411.5938682422023</v>
      </c>
      <c r="L6599" t="n">
        <v>400.7659878930106</v>
      </c>
      <c r="M6599" t="n">
        <v>400.7659878930106</v>
      </c>
      <c r="N6599" t="n">
        <v>403.7292012970808</v>
      </c>
      <c r="O6599" t="n">
        <v>403.7292012970808</v>
      </c>
      <c r="P6599" t="n">
        <v>3.641784832641633</v>
      </c>
      <c r="Q6599" t="n">
        <v>0.9889096747709561</v>
      </c>
      <c r="R6599" t="n">
        <v>0.9892076359811682</v>
      </c>
      <c r="S6599" t="n">
        <v>0.9998803091730409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408.2864148290237</v>
      </c>
      <c r="G6600" t="n">
        <v>2</v>
      </c>
      <c r="H6600" t="n">
        <v>4</v>
      </c>
      <c r="I6600" t="n">
        <v>409.869748162357</v>
      </c>
      <c r="J6600" t="n">
        <v>411.5938682422023</v>
      </c>
      <c r="K6600" t="n">
        <v>415.1272822649947</v>
      </c>
      <c r="L6600" t="n">
        <v>409.4739148290237</v>
      </c>
      <c r="M6600" t="n">
        <v>409.4739148290237</v>
      </c>
      <c r="N6600" t="n">
        <v>412.5650343692428</v>
      </c>
      <c r="O6600" t="n">
        <v>412.5650343692428</v>
      </c>
      <c r="P6600" t="n">
        <v>4.278619540219097</v>
      </c>
      <c r="Q6600" t="n">
        <v>0.986841997207934</v>
      </c>
      <c r="R6600" t="n">
        <v>0.9915068596512275</v>
      </c>
      <c r="S6600" t="n">
        <v>0.9998882472355775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409.1855867628165</v>
      </c>
      <c r="G6601" t="n">
        <v>2</v>
      </c>
      <c r="H6601" t="n">
        <v>8</v>
      </c>
      <c r="I6601" t="n">
        <v>411.8939200961498</v>
      </c>
      <c r="J6601" t="n">
        <v>415.1272822649947</v>
      </c>
      <c r="K6601" t="n">
        <v>420.1004786091097</v>
      </c>
      <c r="L6601" t="n">
        <v>410.4855867628165</v>
      </c>
      <c r="M6601" t="n">
        <v>410.4855867628165</v>
      </c>
      <c r="N6601" t="n">
        <v>415.3537155785347</v>
      </c>
      <c r="O6601" t="n">
        <v>415.3537155785347</v>
      </c>
      <c r="P6601" t="n">
        <v>6.168128815718205</v>
      </c>
      <c r="Q6601" t="n">
        <v>0.9815302002185806</v>
      </c>
      <c r="R6601" t="n">
        <v>0.9768023441175948</v>
      </c>
      <c r="S6601" t="n">
        <v>0.9995715439404537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0.677992239885043</v>
      </c>
      <c r="G6602" t="n">
        <v>1</v>
      </c>
      <c r="H6602" t="n">
        <v>7</v>
      </c>
      <c r="I6602" t="n">
        <v>1.177992239885043</v>
      </c>
      <c r="J6602" t="n">
        <v>1.177992239885043</v>
      </c>
      <c r="K6602" t="n">
        <v>5.063520609976035</v>
      </c>
      <c r="L6602" t="n">
        <v>0.9002144621072652</v>
      </c>
      <c r="M6602" t="n">
        <v>0.9002144621072652</v>
      </c>
      <c r="N6602" t="n">
        <v>4.065979313987705</v>
      </c>
      <c r="O6602" t="n">
        <v>4.065979313987705</v>
      </c>
      <c r="P6602" t="n">
        <v>3.387987074102662</v>
      </c>
      <c r="Q6602" t="n">
        <v>0.9703150887394828</v>
      </c>
      <c r="R6602" t="n">
        <v>0.995774737259017</v>
      </c>
      <c r="S6602" t="n">
        <v>0.9998745734504816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1.63277519134103</v>
      </c>
      <c r="G6603" t="n">
        <v>2</v>
      </c>
      <c r="H6603" t="n">
        <v>4</v>
      </c>
      <c r="I6603" t="n">
        <v>2.674441858007697</v>
      </c>
      <c r="J6603" t="n">
        <v>2.674441858007697</v>
      </c>
      <c r="K6603" t="n">
        <v>6.870999611508835</v>
      </c>
      <c r="L6603" t="n">
        <v>2.41402519134103</v>
      </c>
      <c r="M6603" t="n">
        <v>2.41402519134103</v>
      </c>
      <c r="N6603" t="n">
        <v>6.085279561711606</v>
      </c>
      <c r="O6603" t="n">
        <v>6.085279561711606</v>
      </c>
      <c r="P6603" t="n">
        <v>4.452504370370576</v>
      </c>
      <c r="Q6603" t="n">
        <v>0.9821335801708209</v>
      </c>
      <c r="R6603" t="n">
        <v>0.9921969358835978</v>
      </c>
      <c r="S6603" t="n">
        <v>0.9998605871805424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9.439195161955265</v>
      </c>
      <c r="G6604" t="n">
        <v>1</v>
      </c>
      <c r="H6604" t="n">
        <v>8</v>
      </c>
      <c r="I6604" t="n">
        <v>10.48919516195527</v>
      </c>
      <c r="J6604" t="n">
        <v>10.48919516195527</v>
      </c>
      <c r="K6604" t="n">
        <v>14.11678346111614</v>
      </c>
      <c r="L6604" t="n">
        <v>9.859195161955265</v>
      </c>
      <c r="M6604" t="n">
        <v>9.859195161955265</v>
      </c>
      <c r="N6604" t="n">
        <v>12.86799296877102</v>
      </c>
      <c r="O6604" t="n">
        <v>12.86799296877102</v>
      </c>
      <c r="P6604" t="n">
        <v>3.428797806815751</v>
      </c>
      <c r="Q6604" t="n">
        <v>0.9722581160924825</v>
      </c>
      <c r="R6604" t="n">
        <v>0.9850686871087417</v>
      </c>
      <c r="S6604" t="n">
        <v>0.9995857772511839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9.464420988069651</v>
      </c>
      <c r="G6605" t="n">
        <v>2</v>
      </c>
      <c r="H6605" t="n">
        <v>4</v>
      </c>
      <c r="I6605" t="n">
        <v>10.46442098806965</v>
      </c>
      <c r="J6605" t="n">
        <v>10.46442098806965</v>
      </c>
      <c r="K6605" t="n">
        <v>13.45958682020588</v>
      </c>
      <c r="L6605" t="n">
        <v>10.21442098806965</v>
      </c>
      <c r="M6605" t="n">
        <v>10.21442098806965</v>
      </c>
      <c r="N6605" t="n">
        <v>12.83466746079861</v>
      </c>
      <c r="O6605" t="n">
        <v>12.83466746079861</v>
      </c>
      <c r="P6605" t="n">
        <v>3.370246472728963</v>
      </c>
      <c r="Q6605" t="n">
        <v>0.9872155212575674</v>
      </c>
      <c r="R6605" t="n">
        <v>0.9944245582999455</v>
      </c>
      <c r="S6605" t="n">
        <v>0.999928720884106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11.09060187427445</v>
      </c>
      <c r="G6606" t="n">
        <v>1</v>
      </c>
      <c r="H6606" t="n">
        <v>3</v>
      </c>
      <c r="I6606" t="n">
        <v>12.04060187427445</v>
      </c>
      <c r="J6606" t="n">
        <v>14.11678346111614</v>
      </c>
      <c r="K6606" t="n">
        <v>17.50285658301277</v>
      </c>
      <c r="L6606" t="n">
        <v>11.76917330284588</v>
      </c>
      <c r="M6606" t="n">
        <v>11.76917330284588</v>
      </c>
      <c r="N6606" t="n">
        <v>14.62684647896883</v>
      </c>
      <c r="O6606" t="n">
        <v>14.62684647896883</v>
      </c>
      <c r="P6606" t="n">
        <v>3.536244604694376</v>
      </c>
      <c r="Q6606" t="n">
        <v>0.974080943918496</v>
      </c>
      <c r="R6606" t="n">
        <v>0.9837373575894354</v>
      </c>
      <c r="S6606" t="n">
        <v>0.9995784876593271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11.37115861350153</v>
      </c>
      <c r="G6607" t="n">
        <v>6</v>
      </c>
      <c r="H6607" t="n">
        <v>7</v>
      </c>
      <c r="I6607" t="n">
        <v>12.47115861350153</v>
      </c>
      <c r="J6607" t="n">
        <v>12.47115861350153</v>
      </c>
      <c r="K6607" t="n">
        <v>17.57949508945252</v>
      </c>
      <c r="L6607" t="n">
        <v>12.34893639127931</v>
      </c>
      <c r="M6607" t="n">
        <v>12.34893639127931</v>
      </c>
      <c r="N6607" t="n">
        <v>16.71517018163865</v>
      </c>
      <c r="O6607" t="n">
        <v>16.71517018163865</v>
      </c>
      <c r="P6607" t="n">
        <v>5.344011568137118</v>
      </c>
      <c r="Q6607" t="n">
        <v>0.9882863890741134</v>
      </c>
      <c r="R6607" t="n">
        <v>0.9941771756671098</v>
      </c>
      <c r="S6607" t="n">
        <v>0.9999317937012747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11.47296315762358</v>
      </c>
      <c r="G6608" t="n">
        <v>2</v>
      </c>
      <c r="H6608" t="n">
        <v>4</v>
      </c>
      <c r="I6608" t="n">
        <v>14.05629649095691</v>
      </c>
      <c r="J6608" t="n">
        <v>14.05629649095691</v>
      </c>
      <c r="K6608" t="n">
        <v>16.8683465556136</v>
      </c>
      <c r="L6608" t="n">
        <v>13.41046315762358</v>
      </c>
      <c r="M6608" t="n">
        <v>13.41046315762358</v>
      </c>
      <c r="N6608" t="n">
        <v>15.87051534705401</v>
      </c>
      <c r="O6608" t="n">
        <v>15.87051534705401</v>
      </c>
      <c r="P6608" t="n">
        <v>4.39755218943043</v>
      </c>
      <c r="Q6608" t="n">
        <v>0.987992415163358</v>
      </c>
      <c r="R6608" t="n">
        <v>0.9947645307538624</v>
      </c>
      <c r="S6608" t="n">
        <v>0.9999371346588674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12.54602659665846</v>
      </c>
      <c r="G6609" t="n">
        <v>1</v>
      </c>
      <c r="H6609" t="n">
        <v>7</v>
      </c>
      <c r="I6609" t="n">
        <v>14.09602659665846</v>
      </c>
      <c r="J6609" t="n">
        <v>17.50285658301277</v>
      </c>
      <c r="K6609" t="n">
        <v>20.76512547443066</v>
      </c>
      <c r="L6609" t="n">
        <v>13.23491548554734</v>
      </c>
      <c r="M6609" t="n">
        <v>16.71517018163865</v>
      </c>
      <c r="N6609" t="n">
        <v>19.37312946288612</v>
      </c>
      <c r="O6609" t="n">
        <v>19.37312946288612</v>
      </c>
      <c r="P6609" t="n">
        <v>6.827102866227667</v>
      </c>
      <c r="Q6609" t="n">
        <v>0.9750166768057746</v>
      </c>
      <c r="R6609" t="n">
        <v>0.9964512878038099</v>
      </c>
      <c r="S6609" t="n">
        <v>0.9999113413762792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14.26075453949174</v>
      </c>
      <c r="G6610" t="n">
        <v>2</v>
      </c>
      <c r="H6610" t="n">
        <v>5</v>
      </c>
      <c r="I6610" t="n">
        <v>17.96908787282508</v>
      </c>
      <c r="J6610" t="n">
        <v>17.96908787282508</v>
      </c>
      <c r="K6610" t="n">
        <v>20.45497750489192</v>
      </c>
      <c r="L6610" t="n">
        <v>16.73297676171397</v>
      </c>
      <c r="M6610" t="n">
        <v>16.73297676171397</v>
      </c>
      <c r="N6610" t="n">
        <v>19.69191865487822</v>
      </c>
      <c r="O6610" t="n">
        <v>19.69191865487822</v>
      </c>
      <c r="P6610" t="n">
        <v>5.431164115386471</v>
      </c>
      <c r="Q6610" t="n">
        <v>0.9893777104147514</v>
      </c>
      <c r="R6610" t="n">
        <v>0.989919473378276</v>
      </c>
      <c r="S6610" t="n">
        <v>0.9998929217270522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17.00806443385081</v>
      </c>
      <c r="G6611" t="n">
        <v>4</v>
      </c>
      <c r="H6611" t="n">
        <v>8</v>
      </c>
      <c r="I6611" t="n">
        <v>17.91431443385081</v>
      </c>
      <c r="J6611" t="n">
        <v>17.91431443385081</v>
      </c>
      <c r="K6611" t="n">
        <v>21.22189206965287</v>
      </c>
      <c r="L6611" t="n">
        <v>17.58806443385081</v>
      </c>
      <c r="M6611" t="n">
        <v>17.58806443385081</v>
      </c>
      <c r="N6611" t="n">
        <v>21.28903158502213</v>
      </c>
      <c r="O6611" t="n">
        <v>21.22189206965287</v>
      </c>
      <c r="P6611" t="n">
        <v>4.213827635802065</v>
      </c>
      <c r="Q6611" t="n">
        <v>0.9929671874088712</v>
      </c>
      <c r="R6611" t="n">
        <v>0.9816654263780997</v>
      </c>
      <c r="S6611" t="n">
        <v>0.9998710563797789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22.29774678164132</v>
      </c>
      <c r="G6612" t="n">
        <v>1</v>
      </c>
      <c r="H6612" t="n">
        <v>6</v>
      </c>
      <c r="I6612" t="n">
        <v>26.64774678164132</v>
      </c>
      <c r="J6612" t="n">
        <v>26.64774678164132</v>
      </c>
      <c r="K6612" t="n">
        <v>32.46592447944992</v>
      </c>
      <c r="L6612" t="n">
        <v>24.47274678164132</v>
      </c>
      <c r="M6612" t="n">
        <v>24.47274678164132</v>
      </c>
      <c r="N6612" t="n">
        <v>30.01885142163873</v>
      </c>
      <c r="O6612" t="n">
        <v>30.01885142163873</v>
      </c>
      <c r="P6612" t="n">
        <v>7.721104639997407</v>
      </c>
      <c r="Q6612" t="n">
        <v>0.9558797165129822</v>
      </c>
      <c r="R6612" t="n">
        <v>0.9872889758453212</v>
      </c>
      <c r="S6612" t="n">
        <v>0.9994391860108852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25.08128616988805</v>
      </c>
      <c r="G6613" t="n">
        <v>4</v>
      </c>
      <c r="H6613" t="n">
        <v>8</v>
      </c>
      <c r="I6613" t="n">
        <v>27.83128616988805</v>
      </c>
      <c r="J6613" t="n">
        <v>30.91494355161527</v>
      </c>
      <c r="K6613" t="n">
        <v>36.15822889040766</v>
      </c>
      <c r="L6613" t="n">
        <v>26.84128616988805</v>
      </c>
      <c r="M6613" t="n">
        <v>26.84128616988805</v>
      </c>
      <c r="N6613" t="n">
        <v>32.7081860403678</v>
      </c>
      <c r="O6613" t="n">
        <v>32.7081860403678</v>
      </c>
      <c r="P6613" t="n">
        <v>7.62689987047975</v>
      </c>
      <c r="Q6613" t="n">
        <v>0.9888743100565579</v>
      </c>
      <c r="R6613" t="n">
        <v>0.9710917357059329</v>
      </c>
      <c r="S6613" t="n">
        <v>0.9996783756146611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25.27458878020243</v>
      </c>
      <c r="G6614" t="n">
        <v>4</v>
      </c>
      <c r="H6614" t="n">
        <v>6</v>
      </c>
      <c r="I6614" t="n">
        <v>27.18083878020243</v>
      </c>
      <c r="J6614" t="n">
        <v>27.18083878020243</v>
      </c>
      <c r="K6614" t="n">
        <v>30.91494355161527</v>
      </c>
      <c r="L6614" t="n">
        <v>26.79958878020243</v>
      </c>
      <c r="M6614" t="n">
        <v>30.01885142163873</v>
      </c>
      <c r="N6614" t="n">
        <v>34.82080270142322</v>
      </c>
      <c r="O6614" t="n">
        <v>30.91494355161527</v>
      </c>
      <c r="P6614" t="n">
        <v>5.640354771412838</v>
      </c>
      <c r="Q6614" t="n">
        <v>0.9920638820288036</v>
      </c>
      <c r="R6614" t="n">
        <v>0.9889850580164298</v>
      </c>
      <c r="S6614" t="n">
        <v>0.9999125841209725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26.64593229867162</v>
      </c>
      <c r="G6615" t="n">
        <v>2</v>
      </c>
      <c r="H6615" t="n">
        <v>7</v>
      </c>
      <c r="I6615" t="n">
        <v>27.97926563200495</v>
      </c>
      <c r="J6615" t="n">
        <v>27.97926563200495</v>
      </c>
      <c r="K6615" t="n">
        <v>30.49940982336213</v>
      </c>
      <c r="L6615" t="n">
        <v>27.35704340978273</v>
      </c>
      <c r="M6615" t="n">
        <v>27.35704340978273</v>
      </c>
      <c r="N6615" t="n">
        <v>29.7803334815643</v>
      </c>
      <c r="O6615" t="n">
        <v>29.7803334815643</v>
      </c>
      <c r="P6615" t="n">
        <v>3.134401182892685</v>
      </c>
      <c r="Q6615" t="n">
        <v>0.9892321304124231</v>
      </c>
      <c r="R6615" t="n">
        <v>0.9967640934125273</v>
      </c>
      <c r="S6615" t="n">
        <v>0.9999651561798685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27.42252439259782</v>
      </c>
      <c r="G6616" t="n">
        <v>1</v>
      </c>
      <c r="H6616" t="n">
        <v>4</v>
      </c>
      <c r="I6616" t="n">
        <v>28.37252439259782</v>
      </c>
      <c r="J6616" t="n">
        <v>32.46592447944992</v>
      </c>
      <c r="K6616" t="n">
        <v>35.99641865602108</v>
      </c>
      <c r="L6616" t="n">
        <v>28.01627439259782</v>
      </c>
      <c r="M6616" t="n">
        <v>36.15822889040766</v>
      </c>
      <c r="N6616" t="n">
        <v>38.77523855975411</v>
      </c>
      <c r="O6616" t="n">
        <v>35.99641865602108</v>
      </c>
      <c r="P6616" t="n">
        <v>8.573894263423263</v>
      </c>
      <c r="Q6616" t="n">
        <v>0.972990520401829</v>
      </c>
      <c r="R6616" t="n">
        <v>0.9944314264584264</v>
      </c>
      <c r="S6616" t="n">
        <v>0.999849595726538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29.37081198167989</v>
      </c>
      <c r="G6617" t="n">
        <v>1</v>
      </c>
      <c r="H6617" t="n">
        <v>4</v>
      </c>
      <c r="I6617" t="n">
        <v>32.62081198167989</v>
      </c>
      <c r="J6617" t="n">
        <v>35.99641865602108</v>
      </c>
      <c r="K6617" t="n">
        <v>40.05663927942377</v>
      </c>
      <c r="L6617" t="n">
        <v>31.40206198167989</v>
      </c>
      <c r="M6617" t="n">
        <v>38.77523855975411</v>
      </c>
      <c r="N6617" t="n">
        <v>41.78491258829037</v>
      </c>
      <c r="O6617" t="n">
        <v>40.05663927942377</v>
      </c>
      <c r="P6617" t="n">
        <v>10.68582729774388</v>
      </c>
      <c r="Q6617" t="n">
        <v>0.9690013617805991</v>
      </c>
      <c r="R6617" t="n">
        <v>0.9935985798042339</v>
      </c>
      <c r="S6617" t="n">
        <v>0.9998015646912611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30.1414936577784</v>
      </c>
      <c r="G6618" t="n">
        <v>2</v>
      </c>
      <c r="H6618" t="n">
        <v>5</v>
      </c>
      <c r="I6618" t="n">
        <v>33.47482699111173</v>
      </c>
      <c r="J6618" t="n">
        <v>38.16658320210812</v>
      </c>
      <c r="K6618" t="n">
        <v>41.05540350134801</v>
      </c>
      <c r="L6618" t="n">
        <v>32.36371588000062</v>
      </c>
      <c r="M6618" t="n">
        <v>32.36371588000062</v>
      </c>
      <c r="N6618" t="n">
        <v>35.80226411439558</v>
      </c>
      <c r="O6618" t="n">
        <v>35.80226411439558</v>
      </c>
      <c r="P6618" t="n">
        <v>5.660770456617186</v>
      </c>
      <c r="Q6618" t="n">
        <v>0.9876666324507932</v>
      </c>
      <c r="R6618" t="n">
        <v>0.9882951472752265</v>
      </c>
      <c r="S6618" t="n">
        <v>0.9998556397492361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32.063159109398</v>
      </c>
      <c r="G6619" t="n">
        <v>2</v>
      </c>
      <c r="H6619" t="n">
        <v>5</v>
      </c>
      <c r="I6619" t="n">
        <v>32.64649244273134</v>
      </c>
      <c r="J6619" t="n">
        <v>32.64649244273134</v>
      </c>
      <c r="K6619" t="n">
        <v>38.16658320210812</v>
      </c>
      <c r="L6619" t="n">
        <v>32.45204799828689</v>
      </c>
      <c r="M6619" t="n">
        <v>35.80226411439558</v>
      </c>
      <c r="N6619" t="n">
        <v>42.37280030847775</v>
      </c>
      <c r="O6619" t="n">
        <v>38.16658320210812</v>
      </c>
      <c r="P6619" t="n">
        <v>6.103424092710121</v>
      </c>
      <c r="Q6619" t="n">
        <v>0.9765652568390234</v>
      </c>
      <c r="R6619" t="n">
        <v>0.9777530968466418</v>
      </c>
      <c r="S6619" t="n">
        <v>0.999478649538474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34.02012964593273</v>
      </c>
      <c r="G6620" t="n">
        <v>3</v>
      </c>
      <c r="H6620" t="n">
        <v>5</v>
      </c>
      <c r="I6620" t="n">
        <v>37.41298678878987</v>
      </c>
      <c r="J6620" t="n">
        <v>37.41298678878987</v>
      </c>
      <c r="K6620" t="n">
        <v>44.87335563827413</v>
      </c>
      <c r="L6620" t="n">
        <v>36.65901853482161</v>
      </c>
      <c r="M6620" t="n">
        <v>42.37280030847775</v>
      </c>
      <c r="N6620" t="n">
        <v>51.2883314930184</v>
      </c>
      <c r="O6620" t="n">
        <v>44.87335563827413</v>
      </c>
      <c r="P6620" t="n">
        <v>10.8532259923414</v>
      </c>
      <c r="Q6620" t="n">
        <v>0.9580982098615189</v>
      </c>
      <c r="R6620" t="n">
        <v>0.9699336919560326</v>
      </c>
      <c r="S6620" t="n">
        <v>0.9987401678701028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34.34687653333439</v>
      </c>
      <c r="G6621" t="n">
        <v>1</v>
      </c>
      <c r="H6621" t="n">
        <v>8</v>
      </c>
      <c r="I6621" t="n">
        <v>38.39687653333439</v>
      </c>
      <c r="J6621" t="n">
        <v>40.05663927942377</v>
      </c>
      <c r="K6621" t="n">
        <v>45.56849001337515</v>
      </c>
      <c r="L6621" t="n">
        <v>35.96687653333439</v>
      </c>
      <c r="M6621" t="n">
        <v>35.96687653333439</v>
      </c>
      <c r="N6621" t="n">
        <v>40.53852111704993</v>
      </c>
      <c r="O6621" t="n">
        <v>40.53852111704993</v>
      </c>
      <c r="P6621" t="n">
        <v>6.191644583715544</v>
      </c>
      <c r="Q6621" t="n">
        <v>0.9581533334988136</v>
      </c>
      <c r="R6621" t="n">
        <v>0.9774011686442539</v>
      </c>
      <c r="S6621" t="n">
        <v>0.9990543142409395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36.04909721898812</v>
      </c>
      <c r="G6622" t="n">
        <v>1</v>
      </c>
      <c r="H6622" t="n">
        <v>6</v>
      </c>
      <c r="I6622" t="n">
        <v>39.19909721898811</v>
      </c>
      <c r="J6622" t="n">
        <v>45.56849001337515</v>
      </c>
      <c r="K6622" t="n">
        <v>53.36732202839205</v>
      </c>
      <c r="L6622" t="n">
        <v>37.62409721898812</v>
      </c>
      <c r="M6622" t="n">
        <v>37.62409721898812</v>
      </c>
      <c r="N6622" t="n">
        <v>45.05823565056897</v>
      </c>
      <c r="O6622" t="n">
        <v>45.05823565056897</v>
      </c>
      <c r="P6622" t="n">
        <v>9.009138431580851</v>
      </c>
      <c r="Q6622" t="n">
        <v>0.9413085798151676</v>
      </c>
      <c r="R6622" t="n">
        <v>0.9829987898473076</v>
      </c>
      <c r="S6622" t="n">
        <v>0.9990021748312777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39.38479515933744</v>
      </c>
      <c r="G6623" t="n">
        <v>1</v>
      </c>
      <c r="H6623" t="n">
        <v>2</v>
      </c>
      <c r="I6623" t="n">
        <v>42.03479515933744</v>
      </c>
      <c r="J6623" t="n">
        <v>53.36732202839205</v>
      </c>
      <c r="K6623" t="n">
        <v>57.30208859400691</v>
      </c>
      <c r="L6623" t="n">
        <v>41.59312849267078</v>
      </c>
      <c r="M6623" t="n">
        <v>41.59312849267078</v>
      </c>
      <c r="N6623" t="n">
        <v>44.92714332844357</v>
      </c>
      <c r="O6623" t="n">
        <v>44.92714332844357</v>
      </c>
      <c r="P6623" t="n">
        <v>5.542348169106127</v>
      </c>
      <c r="Q6623" t="n">
        <v>0.9699446257386964</v>
      </c>
      <c r="R6623" t="n">
        <v>0.9857795184027404</v>
      </c>
      <c r="S6623" t="n">
        <v>0.9995725981034184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45.56809851015606</v>
      </c>
      <c r="G6624" t="n">
        <v>3</v>
      </c>
      <c r="H6624" t="n">
        <v>4</v>
      </c>
      <c r="I6624" t="n">
        <v>47.56809851015606</v>
      </c>
      <c r="J6624" t="n">
        <v>47.56809851015606</v>
      </c>
      <c r="K6624" t="n">
        <v>52.24353663160383</v>
      </c>
      <c r="L6624" t="n">
        <v>47.31809851015606</v>
      </c>
      <c r="M6624" t="n">
        <v>47.31809851015606</v>
      </c>
      <c r="N6624" t="n">
        <v>51.42463716787523</v>
      </c>
      <c r="O6624" t="n">
        <v>51.42463716787523</v>
      </c>
      <c r="P6624" t="n">
        <v>5.856538657719163</v>
      </c>
      <c r="Q6624" t="n">
        <v>0.9735305909984867</v>
      </c>
      <c r="R6624" t="n">
        <v>0.9912758081713147</v>
      </c>
      <c r="S6624" t="n">
        <v>0.9997690757982789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46.60535661951405</v>
      </c>
      <c r="G6625" t="n">
        <v>2</v>
      </c>
      <c r="H6625" t="n">
        <v>6</v>
      </c>
      <c r="I6625" t="n">
        <v>49.89702328618071</v>
      </c>
      <c r="J6625" t="n">
        <v>49.89702328618071</v>
      </c>
      <c r="K6625" t="n">
        <v>55.09960695401125</v>
      </c>
      <c r="L6625" t="n">
        <v>48.58035661951405</v>
      </c>
      <c r="M6625" t="n">
        <v>48.58035661951405</v>
      </c>
      <c r="N6625" t="n">
        <v>54.4332632458234</v>
      </c>
      <c r="O6625" t="n">
        <v>54.4332632458234</v>
      </c>
      <c r="P6625" t="n">
        <v>7.827906626309357</v>
      </c>
      <c r="Q6625" t="n">
        <v>0.9778981768426106</v>
      </c>
      <c r="R6625" t="n">
        <v>0.9865905566345483</v>
      </c>
      <c r="S6625" t="n">
        <v>0.9997036268540977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47.08930999200462</v>
      </c>
      <c r="G6626" t="n">
        <v>2</v>
      </c>
      <c r="H6626" t="n">
        <v>5</v>
      </c>
      <c r="I6626" t="n">
        <v>50.17264332533795</v>
      </c>
      <c r="J6626" t="n">
        <v>55.09960695401125</v>
      </c>
      <c r="K6626" t="n">
        <v>57.48962288747805</v>
      </c>
      <c r="L6626" t="n">
        <v>49.14486554756017</v>
      </c>
      <c r="M6626" t="n">
        <v>51.2883314930184</v>
      </c>
      <c r="N6626" t="n">
        <v>54.13315540621247</v>
      </c>
      <c r="O6626" t="n">
        <v>54.13315540621247</v>
      </c>
      <c r="P6626" t="n">
        <v>7.043845414207858</v>
      </c>
      <c r="Q6626" t="n">
        <v>0.9897852822932409</v>
      </c>
      <c r="R6626" t="n">
        <v>0.9903063600683083</v>
      </c>
      <c r="S6626" t="n">
        <v>0.9999009822045468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48.23605813899425</v>
      </c>
      <c r="G6627" t="n">
        <v>2</v>
      </c>
      <c r="H6627" t="n">
        <v>5</v>
      </c>
      <c r="I6627" t="n">
        <v>51.23605813899425</v>
      </c>
      <c r="J6627" t="n">
        <v>57.48962288747805</v>
      </c>
      <c r="K6627" t="n">
        <v>62.38561561511728</v>
      </c>
      <c r="L6627" t="n">
        <v>50.23605813899425</v>
      </c>
      <c r="M6627" t="n">
        <v>54.13315540621247</v>
      </c>
      <c r="N6627" t="n">
        <v>59.9608308603292</v>
      </c>
      <c r="O6627" t="n">
        <v>59.9608308603292</v>
      </c>
      <c r="P6627" t="n">
        <v>11.72477272133494</v>
      </c>
      <c r="Q6627" t="n">
        <v>0.9791869965102661</v>
      </c>
      <c r="R6627" t="n">
        <v>0.9802432958614131</v>
      </c>
      <c r="S6627" t="n">
        <v>0.999588803647818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57.48535527963851</v>
      </c>
      <c r="G6628" t="n">
        <v>3</v>
      </c>
      <c r="H6628" t="n">
        <v>6</v>
      </c>
      <c r="I6628" t="n">
        <v>59.69964099392423</v>
      </c>
      <c r="J6628" t="n">
        <v>59.69964099392423</v>
      </c>
      <c r="K6628" t="n">
        <v>60.30621561427635</v>
      </c>
      <c r="L6628" t="n">
        <v>59.03535527963851</v>
      </c>
      <c r="M6628" t="n">
        <v>59.03535527963851</v>
      </c>
      <c r="N6628" t="n">
        <v>59.72047913140313</v>
      </c>
      <c r="O6628" t="n">
        <v>59.72047913140313</v>
      </c>
      <c r="P6628" t="n">
        <v>2.235123851764619</v>
      </c>
      <c r="Q6628" t="n">
        <v>0.9965257359591391</v>
      </c>
      <c r="R6628" t="n">
        <v>0.9984209591818797</v>
      </c>
      <c r="S6628" t="n">
        <v>0.9999945139952665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58.18460737385048</v>
      </c>
      <c r="G6629" t="n">
        <v>2</v>
      </c>
      <c r="H6629" t="n">
        <v>4</v>
      </c>
      <c r="I6629" t="n">
        <v>60.01794070718381</v>
      </c>
      <c r="J6629" t="n">
        <v>62.38561561511728</v>
      </c>
      <c r="K6629" t="n">
        <v>66.7150243982057</v>
      </c>
      <c r="L6629" t="n">
        <v>59.55960737385048</v>
      </c>
      <c r="M6629" t="n">
        <v>59.55960737385048</v>
      </c>
      <c r="N6629" t="n">
        <v>63.34708316940544</v>
      </c>
      <c r="O6629" t="n">
        <v>63.34708316940544</v>
      </c>
      <c r="P6629" t="n">
        <v>5.162475795554968</v>
      </c>
      <c r="Q6629" t="n">
        <v>0.9815732232616364</v>
      </c>
      <c r="R6629" t="n">
        <v>0.9919509099568593</v>
      </c>
      <c r="S6629" t="n">
        <v>0.999851681214828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59.03852838315265</v>
      </c>
      <c r="G6630" t="n">
        <v>2</v>
      </c>
      <c r="H6630" t="n">
        <v>5</v>
      </c>
      <c r="I6630" t="n">
        <v>60.58019504981932</v>
      </c>
      <c r="J6630" t="n">
        <v>66.7150243982057</v>
      </c>
      <c r="K6630" t="n">
        <v>71.26648369879801</v>
      </c>
      <c r="L6630" t="n">
        <v>60.06630616093043</v>
      </c>
      <c r="M6630" t="n">
        <v>60.06630616093043</v>
      </c>
      <c r="N6630" t="n">
        <v>65.48388521425201</v>
      </c>
      <c r="O6630" t="n">
        <v>65.48388521425201</v>
      </c>
      <c r="P6630" t="n">
        <v>6.44535683109936</v>
      </c>
      <c r="Q6630" t="n">
        <v>0.9806373424559753</v>
      </c>
      <c r="R6630" t="n">
        <v>0.981620726651089</v>
      </c>
      <c r="S6630" t="n">
        <v>0.999644128424237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60.47968498061405</v>
      </c>
      <c r="G6631" t="n">
        <v>2</v>
      </c>
      <c r="H6631" t="n">
        <v>3</v>
      </c>
      <c r="I6631" t="n">
        <v>61.43801831394739</v>
      </c>
      <c r="J6631" t="n">
        <v>71.26648369879801</v>
      </c>
      <c r="K6631" t="n">
        <v>75.75559426508283</v>
      </c>
      <c r="L6631" t="n">
        <v>61.30111355204262</v>
      </c>
      <c r="M6631" t="n">
        <v>61.30111355204262</v>
      </c>
      <c r="N6631" t="n">
        <v>65.77235345524511</v>
      </c>
      <c r="O6631" t="n">
        <v>65.77235345524511</v>
      </c>
      <c r="P6631" t="n">
        <v>5.292668474631057</v>
      </c>
      <c r="Q6631" t="n">
        <v>0.9809000347909016</v>
      </c>
      <c r="R6631" t="n">
        <v>0.9746718654546713</v>
      </c>
      <c r="S6631" t="n">
        <v>0.9995162335113729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61.13528141153463</v>
      </c>
      <c r="G6632" t="n">
        <v>3</v>
      </c>
      <c r="H6632" t="n">
        <v>6</v>
      </c>
      <c r="I6632" t="n">
        <v>63.13528141153463</v>
      </c>
      <c r="J6632" t="n">
        <v>65.77235345524511</v>
      </c>
      <c r="K6632" t="n">
        <v>68.19367816459122</v>
      </c>
      <c r="L6632" t="n">
        <v>62.53528141153463</v>
      </c>
      <c r="M6632" t="n">
        <v>62.53528141153463</v>
      </c>
      <c r="N6632" t="n">
        <v>65.27015896093995</v>
      </c>
      <c r="O6632" t="n">
        <v>65.27015896093995</v>
      </c>
      <c r="P6632" t="n">
        <v>4.134877549405324</v>
      </c>
      <c r="Q6632" t="n">
        <v>0.9862033429409691</v>
      </c>
      <c r="R6632" t="n">
        <v>0.9937116576408631</v>
      </c>
      <c r="S6632" t="n">
        <v>0.9999132418970013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61.82689811866137</v>
      </c>
      <c r="G6633" t="n">
        <v>4</v>
      </c>
      <c r="H6633" t="n">
        <v>8</v>
      </c>
      <c r="I6633" t="n">
        <v>63.57689811866137</v>
      </c>
      <c r="J6633" t="n">
        <v>63.57689811866137</v>
      </c>
      <c r="K6633" t="n">
        <v>65.22315244074009</v>
      </c>
      <c r="L6633" t="n">
        <v>62.94689811866137</v>
      </c>
      <c r="M6633" t="n">
        <v>62.94689811866137</v>
      </c>
      <c r="N6633" t="n">
        <v>64.78895107685588</v>
      </c>
      <c r="O6633" t="n">
        <v>64.78895107685588</v>
      </c>
      <c r="P6633" t="n">
        <v>2.962052958194512</v>
      </c>
      <c r="Q6633" t="n">
        <v>0.9964934098009881</v>
      </c>
      <c r="R6633" t="n">
        <v>0.9908320694610098</v>
      </c>
      <c r="S6633" t="n">
        <v>0.9999678518246268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65.9126770227747</v>
      </c>
      <c r="G6634" t="n">
        <v>2</v>
      </c>
      <c r="H6634" t="n">
        <v>8</v>
      </c>
      <c r="I6634" t="n">
        <v>68.12101035610803</v>
      </c>
      <c r="J6634" t="n">
        <v>75.75559426508283</v>
      </c>
      <c r="K6634" t="n">
        <v>79.73670516944837</v>
      </c>
      <c r="L6634" t="n">
        <v>66.9726770227747</v>
      </c>
      <c r="M6634" t="n">
        <v>69.77366490058947</v>
      </c>
      <c r="N6634" t="n">
        <v>73.67066782810221</v>
      </c>
      <c r="O6634" t="n">
        <v>73.67066782810221</v>
      </c>
      <c r="P6634" t="n">
        <v>7.757990805327509</v>
      </c>
      <c r="Q6634" t="n">
        <v>0.9830430009428441</v>
      </c>
      <c r="R6634" t="n">
        <v>0.9807036953051091</v>
      </c>
      <c r="S6634" t="n">
        <v>0.9996727925794822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66.12678913899579</v>
      </c>
      <c r="G6635" t="n">
        <v>7</v>
      </c>
      <c r="H6635" t="n">
        <v>8</v>
      </c>
      <c r="I6635" t="n">
        <v>66.99345580566245</v>
      </c>
      <c r="J6635" t="n">
        <v>66.99345580566245</v>
      </c>
      <c r="K6635" t="n">
        <v>69.80964890582904</v>
      </c>
      <c r="L6635" t="n">
        <v>66.90678913899579</v>
      </c>
      <c r="M6635" t="n">
        <v>66.90678913899579</v>
      </c>
      <c r="N6635" t="n">
        <v>69.77366490058947</v>
      </c>
      <c r="O6635" t="n">
        <v>69.77366490058947</v>
      </c>
      <c r="P6635" t="n">
        <v>3.646875761593677</v>
      </c>
      <c r="Q6635" t="n">
        <v>0.9962404232325012</v>
      </c>
      <c r="R6635" t="n">
        <v>0.9857679461871655</v>
      </c>
      <c r="S6635" t="n">
        <v>0.9999464935011315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66.68181518063473</v>
      </c>
      <c r="G6636" t="n">
        <v>7</v>
      </c>
      <c r="H6636" t="n">
        <v>8</v>
      </c>
      <c r="I6636" t="n">
        <v>67.63737073619028</v>
      </c>
      <c r="J6636" t="n">
        <v>69.80964890582904</v>
      </c>
      <c r="K6636" t="n">
        <v>74.27684386090066</v>
      </c>
      <c r="L6636" t="n">
        <v>67.54181518063473</v>
      </c>
      <c r="M6636" t="n">
        <v>73.67066782810221</v>
      </c>
      <c r="N6636" t="n">
        <v>78.21825831053427</v>
      </c>
      <c r="O6636" t="n">
        <v>74.27684386090066</v>
      </c>
      <c r="P6636" t="n">
        <v>7.595028680265926</v>
      </c>
      <c r="Q6636" t="n">
        <v>0.9940429353378555</v>
      </c>
      <c r="R6636" t="n">
        <v>0.9775187276070921</v>
      </c>
      <c r="S6636" t="n">
        <v>0.9998660776066681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67.57808972739862</v>
      </c>
      <c r="G6637" t="n">
        <v>2</v>
      </c>
      <c r="H6637" t="n">
        <v>6</v>
      </c>
      <c r="I6637" t="n">
        <v>71.41142306073195</v>
      </c>
      <c r="J6637" t="n">
        <v>82.60851235231631</v>
      </c>
      <c r="K6637" t="n">
        <v>85.824141334526</v>
      </c>
      <c r="L6637" t="n">
        <v>69.87808972739862</v>
      </c>
      <c r="M6637" t="n">
        <v>69.87808972739862</v>
      </c>
      <c r="N6637" t="n">
        <v>73.49567233238452</v>
      </c>
      <c r="O6637" t="n">
        <v>73.49567233238452</v>
      </c>
      <c r="P6637" t="n">
        <v>5.917582604985896</v>
      </c>
      <c r="Q6637" t="n">
        <v>0.9862809863850498</v>
      </c>
      <c r="R6637" t="n">
        <v>0.9916904946553712</v>
      </c>
      <c r="S6637" t="n">
        <v>0.9998860017830435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68.87322628635759</v>
      </c>
      <c r="G6638" t="n">
        <v>6</v>
      </c>
      <c r="H6638" t="n">
        <v>7</v>
      </c>
      <c r="I6638" t="n">
        <v>70.72322628635759</v>
      </c>
      <c r="J6638" t="n">
        <v>73.49567233238452</v>
      </c>
      <c r="K6638" t="n">
        <v>77.37095483762592</v>
      </c>
      <c r="L6638" t="n">
        <v>70.51767073080204</v>
      </c>
      <c r="M6638" t="n">
        <v>74.27684386090066</v>
      </c>
      <c r="N6638" t="n">
        <v>77.5891529660724</v>
      </c>
      <c r="O6638" t="n">
        <v>77.37095483762592</v>
      </c>
      <c r="P6638" t="n">
        <v>8.497728551268324</v>
      </c>
      <c r="Q6638" t="n">
        <v>0.991101205140526</v>
      </c>
      <c r="R6638" t="n">
        <v>0.9955795814306552</v>
      </c>
      <c r="S6638" t="n">
        <v>0.9999606636019583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68.98202694026001</v>
      </c>
      <c r="G6639" t="n">
        <v>2</v>
      </c>
      <c r="H6639" t="n">
        <v>5</v>
      </c>
      <c r="I6639" t="n">
        <v>71.14869360692668</v>
      </c>
      <c r="J6639" t="n">
        <v>79.73670516944837</v>
      </c>
      <c r="K6639" t="n">
        <v>82.60851235231631</v>
      </c>
      <c r="L6639" t="n">
        <v>70.42647138470446</v>
      </c>
      <c r="M6639" t="n">
        <v>70.42647138470446</v>
      </c>
      <c r="N6639" t="n">
        <v>73.84476899247591</v>
      </c>
      <c r="O6639" t="n">
        <v>73.84476899247591</v>
      </c>
      <c r="P6639" t="n">
        <v>4.862742052215893</v>
      </c>
      <c r="Q6639" t="n">
        <v>0.9877388201656661</v>
      </c>
      <c r="R6639" t="n">
        <v>0.9883636779769979</v>
      </c>
      <c r="S6639" t="n">
        <v>0.9998573249630658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70.14916993183419</v>
      </c>
      <c r="G6640" t="n">
        <v>6</v>
      </c>
      <c r="H6640" t="n">
        <v>7</v>
      </c>
      <c r="I6640" t="n">
        <v>71.94916993183419</v>
      </c>
      <c r="J6640" t="n">
        <v>77.37095483762592</v>
      </c>
      <c r="K6640" t="n">
        <v>83.8075006492213</v>
      </c>
      <c r="L6640" t="n">
        <v>71.74916993183419</v>
      </c>
      <c r="M6640" t="n">
        <v>77.5891529660724</v>
      </c>
      <c r="N6640" t="n">
        <v>83.09064331387722</v>
      </c>
      <c r="O6640" t="n">
        <v>83.09064331387722</v>
      </c>
      <c r="P6640" t="n">
        <v>12.94147338204303</v>
      </c>
      <c r="Q6640" t="n">
        <v>0.9852632951741198</v>
      </c>
      <c r="R6640" t="n">
        <v>0.99266875552869</v>
      </c>
      <c r="S6640" t="n">
        <v>0.9998919616142199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72.0160425133185</v>
      </c>
      <c r="G6641" t="n">
        <v>1</v>
      </c>
      <c r="H6641" t="n">
        <v>4</v>
      </c>
      <c r="I6641" t="n">
        <v>73.4660425133185</v>
      </c>
      <c r="J6641" t="n">
        <v>73.4660425133185</v>
      </c>
      <c r="K6641" t="n">
        <v>79.17243111445576</v>
      </c>
      <c r="L6641" t="n">
        <v>72.9222925133185</v>
      </c>
      <c r="M6641" t="n">
        <v>72.9222925133185</v>
      </c>
      <c r="N6641" t="n">
        <v>77.15220294493074</v>
      </c>
      <c r="O6641" t="n">
        <v>77.15220294493074</v>
      </c>
      <c r="P6641" t="n">
        <v>5.13616043161224</v>
      </c>
      <c r="Q6641" t="n">
        <v>0.95670881059701</v>
      </c>
      <c r="R6641" t="n">
        <v>0.9910148903148831</v>
      </c>
      <c r="S6641" t="n">
        <v>0.9996110239148149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72.49192455038106</v>
      </c>
      <c r="G6642" t="n">
        <v>4</v>
      </c>
      <c r="H6642" t="n">
        <v>6</v>
      </c>
      <c r="I6642" t="n">
        <v>73.39817455038106</v>
      </c>
      <c r="J6642" t="n">
        <v>77.15220294493074</v>
      </c>
      <c r="K6642" t="n">
        <v>81.96916386876168</v>
      </c>
      <c r="L6642" t="n">
        <v>73.21692455038105</v>
      </c>
      <c r="M6642" t="n">
        <v>83.8075006492213</v>
      </c>
      <c r="N6642" t="n">
        <v>90.00197377968736</v>
      </c>
      <c r="O6642" t="n">
        <v>81.96916386876168</v>
      </c>
      <c r="P6642" t="n">
        <v>9.477239318380626</v>
      </c>
      <c r="Q6642" t="n">
        <v>0.9897742830918804</v>
      </c>
      <c r="R6642" t="n">
        <v>0.9858135789587752</v>
      </c>
      <c r="S6642" t="n">
        <v>0.9998549336744931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72.94603494907064</v>
      </c>
      <c r="G6643" t="n">
        <v>1</v>
      </c>
      <c r="H6643" t="n">
        <v>8</v>
      </c>
      <c r="I6643" t="n">
        <v>75.39603494907064</v>
      </c>
      <c r="J6643" t="n">
        <v>79.17243111445576</v>
      </c>
      <c r="K6643" t="n">
        <v>82.07019304874977</v>
      </c>
      <c r="L6643" t="n">
        <v>73.92603494907064</v>
      </c>
      <c r="M6643" t="n">
        <v>78.21825831053427</v>
      </c>
      <c r="N6643" t="n">
        <v>80.6217228256764</v>
      </c>
      <c r="O6643" t="n">
        <v>80.6217228256764</v>
      </c>
      <c r="P6643" t="n">
        <v>7.675687876605764</v>
      </c>
      <c r="Q6643" t="n">
        <v>0.9777769033095858</v>
      </c>
      <c r="R6643" t="n">
        <v>0.9880546617028559</v>
      </c>
      <c r="S6643" t="n">
        <v>0.9997345375920229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76.38923478912834</v>
      </c>
      <c r="G6644" t="n">
        <v>3</v>
      </c>
      <c r="H6644" t="n">
        <v>7</v>
      </c>
      <c r="I6644" t="n">
        <v>77.53209193198548</v>
      </c>
      <c r="J6644" t="n">
        <v>77.53209193198548</v>
      </c>
      <c r="K6644" t="n">
        <v>81.65195227193151</v>
      </c>
      <c r="L6644" t="n">
        <v>77.10034590023945</v>
      </c>
      <c r="M6644" t="n">
        <v>83.09064331387722</v>
      </c>
      <c r="N6644" t="n">
        <v>87.06800271969753</v>
      </c>
      <c r="O6644" t="n">
        <v>81.65195227193151</v>
      </c>
      <c r="P6644" t="n">
        <v>5.262717482803168</v>
      </c>
      <c r="Q6644" t="n">
        <v>0.9766388769542298</v>
      </c>
      <c r="R6644" t="n">
        <v>0.994694401566202</v>
      </c>
      <c r="S6644" t="n">
        <v>0.9998760552621566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79.74049992429806</v>
      </c>
      <c r="G6645" t="n">
        <v>1</v>
      </c>
      <c r="H6645" t="n">
        <v>4</v>
      </c>
      <c r="I6645" t="n">
        <v>83.49049992429806</v>
      </c>
      <c r="J6645" t="n">
        <v>83.49049992429806</v>
      </c>
      <c r="K6645" t="n">
        <v>89.18669253781458</v>
      </c>
      <c r="L6645" t="n">
        <v>82.08424992429806</v>
      </c>
      <c r="M6645" t="n">
        <v>82.08424992429806</v>
      </c>
      <c r="N6645" t="n">
        <v>86.30660249096066</v>
      </c>
      <c r="O6645" t="n">
        <v>86.30660249096066</v>
      </c>
      <c r="P6645" t="n">
        <v>6.566102566662593</v>
      </c>
      <c r="Q6645" t="n">
        <v>0.9567844658504105</v>
      </c>
      <c r="R6645" t="n">
        <v>0.991030872400647</v>
      </c>
      <c r="S6645" t="n">
        <v>0.9996123943599381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80.79239412978859</v>
      </c>
      <c r="G6646" t="n">
        <v>2</v>
      </c>
      <c r="H6646" t="n">
        <v>5</v>
      </c>
      <c r="I6646" t="n">
        <v>81.58406079645526</v>
      </c>
      <c r="J6646" t="n">
        <v>85.824141334526</v>
      </c>
      <c r="K6646" t="n">
        <v>89.68825506132529</v>
      </c>
      <c r="L6646" t="n">
        <v>81.32017190756636</v>
      </c>
      <c r="M6646" t="n">
        <v>81.32017190756636</v>
      </c>
      <c r="N6646" t="n">
        <v>85.91960699055961</v>
      </c>
      <c r="O6646" t="n">
        <v>85.91960699055961</v>
      </c>
      <c r="P6646" t="n">
        <v>5.127212860771024</v>
      </c>
      <c r="Q6646" t="n">
        <v>0.9835372094466865</v>
      </c>
      <c r="R6646" t="n">
        <v>0.9843744918325169</v>
      </c>
      <c r="S6646" t="n">
        <v>0.9997427605317496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82.07418597227533</v>
      </c>
      <c r="G6647" t="n">
        <v>2</v>
      </c>
      <c r="H6647" t="n">
        <v>3</v>
      </c>
      <c r="I6647" t="n">
        <v>85.115852638942</v>
      </c>
      <c r="J6647" t="n">
        <v>89.68825506132529</v>
      </c>
      <c r="K6647" t="n">
        <v>94.08387628903151</v>
      </c>
      <c r="L6647" t="n">
        <v>84.68132882941819</v>
      </c>
      <c r="M6647" t="n">
        <v>84.68132882941819</v>
      </c>
      <c r="N6647" t="n">
        <v>89.0594515649759</v>
      </c>
      <c r="O6647" t="n">
        <v>89.0594515649759</v>
      </c>
      <c r="P6647" t="n">
        <v>6.985265592700571</v>
      </c>
      <c r="Q6647" t="n">
        <v>0.981294062914068</v>
      </c>
      <c r="R6647" t="n">
        <v>0.9751927462150761</v>
      </c>
      <c r="S6647" t="n">
        <v>0.9995359570714245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82.33548738257436</v>
      </c>
      <c r="G6648" t="n">
        <v>3</v>
      </c>
      <c r="H6648" t="n">
        <v>7</v>
      </c>
      <c r="I6648" t="n">
        <v>85.08548738257436</v>
      </c>
      <c r="J6648" t="n">
        <v>89.0594515649759</v>
      </c>
      <c r="K6648" t="n">
        <v>93.67608491373333</v>
      </c>
      <c r="L6648" t="n">
        <v>84.04659849368547</v>
      </c>
      <c r="M6648" t="n">
        <v>87.06800271969753</v>
      </c>
      <c r="N6648" t="n">
        <v>91.52495236307902</v>
      </c>
      <c r="O6648" t="n">
        <v>91.52495236307902</v>
      </c>
      <c r="P6648" t="n">
        <v>9.189464980504667</v>
      </c>
      <c r="Q6648" t="n">
        <v>0.973859116853063</v>
      </c>
      <c r="R6648" t="n">
        <v>0.9940565569178325</v>
      </c>
      <c r="S6648" t="n">
        <v>0.9998446331488986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84.74433332506784</v>
      </c>
      <c r="G6649" t="n">
        <v>2</v>
      </c>
      <c r="H6649" t="n">
        <v>8</v>
      </c>
      <c r="I6649" t="n">
        <v>87.32766665840117</v>
      </c>
      <c r="J6649" t="n">
        <v>94.08387628903151</v>
      </c>
      <c r="K6649" t="n">
        <v>97.03419770460631</v>
      </c>
      <c r="L6649" t="n">
        <v>85.98433332506784</v>
      </c>
      <c r="M6649" t="n">
        <v>85.98433332506784</v>
      </c>
      <c r="N6649" t="n">
        <v>88.87232400651078</v>
      </c>
      <c r="O6649" t="n">
        <v>88.87232400651078</v>
      </c>
      <c r="P6649" t="n">
        <v>4.127990681442938</v>
      </c>
      <c r="Q6649" t="n">
        <v>0.987405723378577</v>
      </c>
      <c r="R6649" t="n">
        <v>0.9856638801912855</v>
      </c>
      <c r="S6649" t="n">
        <v>0.9998194469414512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87.91306285414835</v>
      </c>
      <c r="G6650" t="n">
        <v>5</v>
      </c>
      <c r="H6650" t="n">
        <v>6</v>
      </c>
      <c r="I6650" t="n">
        <v>90.10750729859279</v>
      </c>
      <c r="J6650" t="n">
        <v>90.10750729859279</v>
      </c>
      <c r="K6650" t="n">
        <v>97.51204505280373</v>
      </c>
      <c r="L6650" t="n">
        <v>89.88806285414834</v>
      </c>
      <c r="M6650" t="n">
        <v>90.00197377968736</v>
      </c>
      <c r="N6650" t="n">
        <v>97.00032735853242</v>
      </c>
      <c r="O6650" t="n">
        <v>97.00032735853242</v>
      </c>
      <c r="P6650" t="n">
        <v>9.087264504384066</v>
      </c>
      <c r="Q6650" t="n">
        <v>0.9749649149868663</v>
      </c>
      <c r="R6650" t="n">
        <v>0.9839873674837537</v>
      </c>
      <c r="S6650" t="n">
        <v>0.9995991223836717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91.98662299010458</v>
      </c>
      <c r="G6651" t="n">
        <v>6</v>
      </c>
      <c r="H6651" t="n">
        <v>8</v>
      </c>
      <c r="I6651" t="n">
        <v>92.48662299010458</v>
      </c>
      <c r="J6651" t="n">
        <v>97.00032735853242</v>
      </c>
      <c r="K6651" t="n">
        <v>100.4934911297232</v>
      </c>
      <c r="L6651" t="n">
        <v>92.38662299010458</v>
      </c>
      <c r="M6651" t="n">
        <v>92.38662299010458</v>
      </c>
      <c r="N6651" t="n">
        <v>95.42605813373854</v>
      </c>
      <c r="O6651" t="n">
        <v>95.42605813373854</v>
      </c>
      <c r="P6651" t="n">
        <v>3.439435143633958</v>
      </c>
      <c r="Q6651" t="n">
        <v>0.9919751320628207</v>
      </c>
      <c r="R6651" t="n">
        <v>0.9849178000816181</v>
      </c>
      <c r="S6651" t="n">
        <v>0.9998789673374529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93.38909351108846</v>
      </c>
      <c r="G6652" t="n">
        <v>2</v>
      </c>
      <c r="H6652" t="n">
        <v>6</v>
      </c>
      <c r="I6652" t="n">
        <v>96.22242684442179</v>
      </c>
      <c r="J6652" t="n">
        <v>97.03419770460631</v>
      </c>
      <c r="K6652" t="n">
        <v>100.6457528474197</v>
      </c>
      <c r="L6652" t="n">
        <v>95.08909351108846</v>
      </c>
      <c r="M6652" t="n">
        <v>100.4934911297232</v>
      </c>
      <c r="N6652" t="n">
        <v>104.5564906653883</v>
      </c>
      <c r="O6652" t="n">
        <v>100.6457528474197</v>
      </c>
      <c r="P6652" t="n">
        <v>7.256659336331225</v>
      </c>
      <c r="Q6652" t="n">
        <v>0.9846048909435666</v>
      </c>
      <c r="R6652" t="n">
        <v>0.9906721678498959</v>
      </c>
      <c r="S6652" t="n">
        <v>0.9998563970067891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94.63557492644627</v>
      </c>
      <c r="G6653" t="n">
        <v>1</v>
      </c>
      <c r="H6653" t="n">
        <v>8</v>
      </c>
      <c r="I6653" t="n">
        <v>95.13557492644627</v>
      </c>
      <c r="J6653" t="n">
        <v>95.13557492644627</v>
      </c>
      <c r="K6653" t="n">
        <v>100.8617416561782</v>
      </c>
      <c r="L6653" t="n">
        <v>94.83557492644627</v>
      </c>
      <c r="M6653" t="n">
        <v>95.42605813373854</v>
      </c>
      <c r="N6653" t="n">
        <v>100.1754608986179</v>
      </c>
      <c r="O6653" t="n">
        <v>100.1754608986179</v>
      </c>
      <c r="P6653" t="n">
        <v>5.539885972171618</v>
      </c>
      <c r="Q6653" t="n">
        <v>0.9565620719508042</v>
      </c>
      <c r="R6653" t="n">
        <v>0.9765328540335025</v>
      </c>
      <c r="S6653" t="n">
        <v>0.9989806358019873</v>
      </c>
      <c r="T6653" t="b">
        <v>0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94.81766499684804</v>
      </c>
      <c r="G6654" t="n">
        <v>2</v>
      </c>
      <c r="H6654" t="n">
        <v>6</v>
      </c>
      <c r="I6654" t="n">
        <v>97.35933166351471</v>
      </c>
      <c r="J6654" t="n">
        <v>100.6457528474197</v>
      </c>
      <c r="K6654" t="n">
        <v>104.2377590909034</v>
      </c>
      <c r="L6654" t="n">
        <v>96.34266499684804</v>
      </c>
      <c r="M6654" t="n">
        <v>104.5564906653883</v>
      </c>
      <c r="N6654" t="n">
        <v>108.5974976893074</v>
      </c>
      <c r="O6654" t="n">
        <v>104.2377590909034</v>
      </c>
      <c r="P6654" t="n">
        <v>9.420094094055358</v>
      </c>
      <c r="Q6654" t="n">
        <v>0.9846875814600148</v>
      </c>
      <c r="R6654" t="n">
        <v>0.9907224233026048</v>
      </c>
      <c r="S6654" t="n">
        <v>0.9998579378625727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94.91979009983346</v>
      </c>
      <c r="G6655" t="n">
        <v>2</v>
      </c>
      <c r="H6655" t="n">
        <v>6</v>
      </c>
      <c r="I6655" t="n">
        <v>98.46145676650013</v>
      </c>
      <c r="J6655" t="n">
        <v>104.2377590909034</v>
      </c>
      <c r="K6655" t="n">
        <v>108.8818118346048</v>
      </c>
      <c r="L6655" t="n">
        <v>97.04479009983346</v>
      </c>
      <c r="M6655" t="n">
        <v>108.5974976893074</v>
      </c>
      <c r="N6655" t="n">
        <v>113.8220570259715</v>
      </c>
      <c r="O6655" t="n">
        <v>108.8818118346048</v>
      </c>
      <c r="P6655" t="n">
        <v>13.96202173477131</v>
      </c>
      <c r="Q6655" t="n">
        <v>0.9802473506717558</v>
      </c>
      <c r="R6655" t="n">
        <v>0.9880214881069331</v>
      </c>
      <c r="S6655" t="n">
        <v>0.9997633926551021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99.96132582248663</v>
      </c>
      <c r="G6656" t="n">
        <v>7</v>
      </c>
      <c r="H6656" t="n">
        <v>8</v>
      </c>
      <c r="I6656" t="n">
        <v>100.4057702669311</v>
      </c>
      <c r="J6656" t="n">
        <v>100.4057702669311</v>
      </c>
      <c r="K6656" t="n">
        <v>103.166795720787</v>
      </c>
      <c r="L6656" t="n">
        <v>100.3613258224866</v>
      </c>
      <c r="M6656" t="n">
        <v>100.3613258224866</v>
      </c>
      <c r="N6656" t="n">
        <v>103.1720410928048</v>
      </c>
      <c r="O6656" t="n">
        <v>103.166795720787</v>
      </c>
      <c r="P6656" t="n">
        <v>3.205469898300393</v>
      </c>
      <c r="Q6656" t="n">
        <v>0.9963139353323358</v>
      </c>
      <c r="R6656" t="n">
        <v>0.9860447896080917</v>
      </c>
      <c r="S6656" t="n">
        <v>0.9999485601920446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104.3709421743308</v>
      </c>
      <c r="G6657" t="n">
        <v>2</v>
      </c>
      <c r="H6657" t="n">
        <v>4</v>
      </c>
      <c r="I6657" t="n">
        <v>105.4542755076641</v>
      </c>
      <c r="J6657" t="n">
        <v>108.8818118346048</v>
      </c>
      <c r="K6657" t="n">
        <v>111.9254346641351</v>
      </c>
      <c r="L6657" t="n">
        <v>105.1834421743308</v>
      </c>
      <c r="M6657" t="n">
        <v>105.1834421743308</v>
      </c>
      <c r="N6657" t="n">
        <v>107.8460800482765</v>
      </c>
      <c r="O6657" t="n">
        <v>107.8460800482765</v>
      </c>
      <c r="P6657" t="n">
        <v>3.475137873945798</v>
      </c>
      <c r="Q6657" t="n">
        <v>0.9870100379999719</v>
      </c>
      <c r="R6657" t="n">
        <v>0.9943346125557991</v>
      </c>
      <c r="S6657" t="n">
        <v>0.9999264068323844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107.994344609854</v>
      </c>
      <c r="G6658" t="n">
        <v>4</v>
      </c>
      <c r="H6658" t="n">
        <v>7</v>
      </c>
      <c r="I6658" t="n">
        <v>110.619344609854</v>
      </c>
      <c r="J6658" t="n">
        <v>110.619344609854</v>
      </c>
      <c r="K6658" t="n">
        <v>115.8195879629359</v>
      </c>
      <c r="L6658" t="n">
        <v>109.8610112765207</v>
      </c>
      <c r="M6658" t="n">
        <v>109.8610112765207</v>
      </c>
      <c r="N6658" t="n">
        <v>115.5768821411687</v>
      </c>
      <c r="O6658" t="n">
        <v>115.5768821411687</v>
      </c>
      <c r="P6658" t="n">
        <v>7.582537531314671</v>
      </c>
      <c r="Q6658" t="n">
        <v>0.988965134759199</v>
      </c>
      <c r="R6658" t="n">
        <v>0.9923841642449484</v>
      </c>
      <c r="S6658" t="n">
        <v>0.999915960278747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109.2573865890648</v>
      </c>
      <c r="G6659" t="n">
        <v>3</v>
      </c>
      <c r="H6659" t="n">
        <v>8</v>
      </c>
      <c r="I6659" t="n">
        <v>110.7216723033505</v>
      </c>
      <c r="J6659" t="n">
        <v>110.7216723033505</v>
      </c>
      <c r="K6659" t="n">
        <v>114.6991052274872</v>
      </c>
      <c r="L6659" t="n">
        <v>110.0773865890648</v>
      </c>
      <c r="M6659" t="n">
        <v>110.0773865890648</v>
      </c>
      <c r="N6659" t="n">
        <v>113.9863504018313</v>
      </c>
      <c r="O6659" t="n">
        <v>113.9863504018313</v>
      </c>
      <c r="P6659" t="n">
        <v>4.728963812766509</v>
      </c>
      <c r="Q6659" t="n">
        <v>0.9774373112344849</v>
      </c>
      <c r="R6659" t="n">
        <v>0.9806450469562826</v>
      </c>
      <c r="S6659" t="n">
        <v>0.9995633002184034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110.1849769387795</v>
      </c>
      <c r="G6660" t="n">
        <v>5</v>
      </c>
      <c r="H6660" t="n">
        <v>7</v>
      </c>
      <c r="I6660" t="n">
        <v>110.4627547165572</v>
      </c>
      <c r="J6660" t="n">
        <v>110.4627547165572</v>
      </c>
      <c r="K6660" t="n">
        <v>113.5085475539458</v>
      </c>
      <c r="L6660" t="n">
        <v>110.4071991610017</v>
      </c>
      <c r="M6660" t="n">
        <v>115.5768821411687</v>
      </c>
      <c r="N6660" t="n">
        <v>118.0373958015034</v>
      </c>
      <c r="O6660" t="n">
        <v>113.5085475539458</v>
      </c>
      <c r="P6660" t="n">
        <v>3.323570615166332</v>
      </c>
      <c r="Q6660" t="n">
        <v>0.9896251296205031</v>
      </c>
      <c r="R6660" t="n">
        <v>0.9967144691570926</v>
      </c>
      <c r="S6660" t="n">
        <v>0.999965913043377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110.6900318748284</v>
      </c>
      <c r="G6661" t="n">
        <v>1</v>
      </c>
      <c r="H6661" t="n">
        <v>2</v>
      </c>
      <c r="I6661" t="n">
        <v>112.2900318748284</v>
      </c>
      <c r="J6661" t="n">
        <v>112.2900318748284</v>
      </c>
      <c r="K6661" t="n">
        <v>117.4690266916318</v>
      </c>
      <c r="L6661" t="n">
        <v>112.0233652081617</v>
      </c>
      <c r="M6661" t="n">
        <v>112.0233652081617</v>
      </c>
      <c r="N6661" t="n">
        <v>116.4116421912246</v>
      </c>
      <c r="O6661" t="n">
        <v>116.4116421912246</v>
      </c>
      <c r="P6661" t="n">
        <v>5.721610316396166</v>
      </c>
      <c r="Q6661" t="n">
        <v>0.9606299845742288</v>
      </c>
      <c r="R6661" t="n">
        <v>0.9813250232972257</v>
      </c>
      <c r="S6661" t="n">
        <v>0.9992647658791358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111.8748065286114</v>
      </c>
      <c r="G6662" t="n">
        <v>1</v>
      </c>
      <c r="H6662" t="n">
        <v>7</v>
      </c>
      <c r="I6662" t="n">
        <v>114.9748065286114</v>
      </c>
      <c r="J6662" t="n">
        <v>117.4690266916318</v>
      </c>
      <c r="K6662" t="n">
        <v>123.5549908827843</v>
      </c>
      <c r="L6662" t="n">
        <v>113.2525843063892</v>
      </c>
      <c r="M6662" t="n">
        <v>118.0373958015034</v>
      </c>
      <c r="N6662" t="n">
        <v>122.9959830748483</v>
      </c>
      <c r="O6662" t="n">
        <v>122.9959830748483</v>
      </c>
      <c r="P6662" t="n">
        <v>11.12117654623681</v>
      </c>
      <c r="Q6662" t="n">
        <v>0.9538965742956242</v>
      </c>
      <c r="R6662" t="n">
        <v>0.993389827362441</v>
      </c>
      <c r="S6662" t="n">
        <v>0.9996952483969112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115.2299306042132</v>
      </c>
      <c r="G6663" t="n">
        <v>4</v>
      </c>
      <c r="H6663" t="n">
        <v>6</v>
      </c>
      <c r="I6663" t="n">
        <v>118.2924306042132</v>
      </c>
      <c r="J6663" t="n">
        <v>121.2534793795218</v>
      </c>
      <c r="K6663" t="n">
        <v>125.064162586577</v>
      </c>
      <c r="L6663" t="n">
        <v>117.6799306042132</v>
      </c>
      <c r="M6663" t="n">
        <v>117.6799306042132</v>
      </c>
      <c r="N6663" t="n">
        <v>122.5803595485377</v>
      </c>
      <c r="O6663" t="n">
        <v>122.5803595485377</v>
      </c>
      <c r="P6663" t="n">
        <v>7.350428944324563</v>
      </c>
      <c r="Q6663" t="n">
        <v>0.9919017901355952</v>
      </c>
      <c r="R6663" t="n">
        <v>0.9887604395141993</v>
      </c>
      <c r="S6663" t="n">
        <v>0.9999089796804023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115.4896116674971</v>
      </c>
      <c r="G6664" t="n">
        <v>4</v>
      </c>
      <c r="H6664" t="n">
        <v>8</v>
      </c>
      <c r="I6664" t="n">
        <v>118.2083616674971</v>
      </c>
      <c r="J6664" t="n">
        <v>118.2083616674971</v>
      </c>
      <c r="K6664" t="n">
        <v>121.2534793795218</v>
      </c>
      <c r="L6664" t="n">
        <v>117.2296116674971</v>
      </c>
      <c r="M6664" t="n">
        <v>117.2296116674971</v>
      </c>
      <c r="N6664" t="n">
        <v>120.6369030041132</v>
      </c>
      <c r="O6664" t="n">
        <v>120.6369030041132</v>
      </c>
      <c r="P6664" t="n">
        <v>5.147291336616092</v>
      </c>
      <c r="Q6664" t="n">
        <v>0.9935234375816088</v>
      </c>
      <c r="R6664" t="n">
        <v>0.9831079343087792</v>
      </c>
      <c r="S6664" t="n">
        <v>0.9998905974821752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116.9729956695319</v>
      </c>
      <c r="G6665" t="n">
        <v>6</v>
      </c>
      <c r="H6665" t="n">
        <v>7</v>
      </c>
      <c r="I6665" t="n">
        <v>119.3979956695319</v>
      </c>
      <c r="J6665" t="n">
        <v>122.5803595485377</v>
      </c>
      <c r="K6665" t="n">
        <v>124.960391227901</v>
      </c>
      <c r="L6665" t="n">
        <v>119.1285512250875</v>
      </c>
      <c r="M6665" t="n">
        <v>122.9959830748483</v>
      </c>
      <c r="N6665" t="n">
        <v>125.0302607285393</v>
      </c>
      <c r="O6665" t="n">
        <v>124.960391227901</v>
      </c>
      <c r="P6665" t="n">
        <v>7.987395558369116</v>
      </c>
      <c r="Q6665" t="n">
        <v>0.9945253219412418</v>
      </c>
      <c r="R6665" t="n">
        <v>0.997282849287556</v>
      </c>
      <c r="S6665" t="n">
        <v>0.9999851244746123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117.1451871986059</v>
      </c>
      <c r="G6666" t="n">
        <v>5</v>
      </c>
      <c r="H6666" t="n">
        <v>8</v>
      </c>
      <c r="I6666" t="n">
        <v>119.8951871986059</v>
      </c>
      <c r="J6666" t="n">
        <v>119.8951871986059</v>
      </c>
      <c r="K6666" t="n">
        <v>124.6274548539955</v>
      </c>
      <c r="L6666" t="n">
        <v>119.1251871986059</v>
      </c>
      <c r="M6666" t="n">
        <v>120.6369030041132</v>
      </c>
      <c r="N6666" t="n">
        <v>124.5286192058459</v>
      </c>
      <c r="O6666" t="n">
        <v>124.5286192058459</v>
      </c>
      <c r="P6666" t="n">
        <v>7.383432007240017</v>
      </c>
      <c r="Q6666" t="n">
        <v>0.9839268700979494</v>
      </c>
      <c r="R6666" t="n">
        <v>0.9807296190641523</v>
      </c>
      <c r="S6666" t="n">
        <v>0.9996902646639562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123.9408080507092</v>
      </c>
      <c r="G6667" t="n">
        <v>4</v>
      </c>
      <c r="H6667" t="n">
        <v>6</v>
      </c>
      <c r="I6667" t="n">
        <v>126.2220580507092</v>
      </c>
      <c r="J6667" t="n">
        <v>126.2220580507092</v>
      </c>
      <c r="K6667" t="n">
        <v>130.31741673662</v>
      </c>
      <c r="L6667" t="n">
        <v>125.7658080507092</v>
      </c>
      <c r="M6667" t="n">
        <v>125.7658080507092</v>
      </c>
      <c r="N6667" t="n">
        <v>131.032321468742</v>
      </c>
      <c r="O6667" t="n">
        <v>130.31741673662</v>
      </c>
      <c r="P6667" t="n">
        <v>6.376608685910796</v>
      </c>
      <c r="Q6667" t="n">
        <v>0.9912994559876549</v>
      </c>
      <c r="R6667" t="n">
        <v>0.9879258817053631</v>
      </c>
      <c r="S6667" t="n">
        <v>0.9998949486023673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126.3758711089419</v>
      </c>
      <c r="G6668" t="n">
        <v>5</v>
      </c>
      <c r="H6668" t="n">
        <v>7</v>
      </c>
      <c r="I6668" t="n">
        <v>128.7647599978308</v>
      </c>
      <c r="J6668" t="n">
        <v>128.7647599978308</v>
      </c>
      <c r="K6668" t="n">
        <v>135.1619761710195</v>
      </c>
      <c r="L6668" t="n">
        <v>128.286982220053</v>
      </c>
      <c r="M6668" t="n">
        <v>128.286982220053</v>
      </c>
      <c r="N6668" t="n">
        <v>133.4549101201463</v>
      </c>
      <c r="O6668" t="n">
        <v>133.4549101201463</v>
      </c>
      <c r="P6668" t="n">
        <v>7.079039011204387</v>
      </c>
      <c r="Q6668" t="n">
        <v>0.9783335294524991</v>
      </c>
      <c r="R6668" t="n">
        <v>0.993111723756124</v>
      </c>
      <c r="S6668" t="n">
        <v>0.9998507553656391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127.281094525173</v>
      </c>
      <c r="G6669" t="n">
        <v>6</v>
      </c>
      <c r="H6669" t="n">
        <v>8</v>
      </c>
      <c r="I6669" t="n">
        <v>129.7310945251729</v>
      </c>
      <c r="J6669" t="n">
        <v>131.032321468742</v>
      </c>
      <c r="K6669" t="n">
        <v>132.1089500683942</v>
      </c>
      <c r="L6669" t="n">
        <v>129.241094525173</v>
      </c>
      <c r="M6669" t="n">
        <v>129.241094525173</v>
      </c>
      <c r="N6669" t="n">
        <v>130.1778793474056</v>
      </c>
      <c r="O6669" t="n">
        <v>130.1778793474056</v>
      </c>
      <c r="P6669" t="n">
        <v>2.896784822232632</v>
      </c>
      <c r="Q6669" t="n">
        <v>0.9975197574339653</v>
      </c>
      <c r="R6669" t="n">
        <v>0.9953270537342342</v>
      </c>
      <c r="S6669" t="n">
        <v>0.9999884099597629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128.9222601867544</v>
      </c>
      <c r="G6670" t="n">
        <v>1</v>
      </c>
      <c r="H6670" t="n">
        <v>8</v>
      </c>
      <c r="I6670" t="n">
        <v>130.0222601867544</v>
      </c>
      <c r="J6670" t="n">
        <v>130.0222601867544</v>
      </c>
      <c r="K6670" t="n">
        <v>136.6150161375698</v>
      </c>
      <c r="L6670" t="n">
        <v>129.3622601867544</v>
      </c>
      <c r="M6670" t="n">
        <v>130.1778793474056</v>
      </c>
      <c r="N6670" t="n">
        <v>135.6460493848581</v>
      </c>
      <c r="O6670" t="n">
        <v>135.6460493848581</v>
      </c>
      <c r="P6670" t="n">
        <v>6.723789198103731</v>
      </c>
      <c r="Q6670" t="n">
        <v>0.950154688979105</v>
      </c>
      <c r="R6670" t="n">
        <v>0.9730296725252653</v>
      </c>
      <c r="S6670" t="n">
        <v>0.9986556556386864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130.0980115955739</v>
      </c>
      <c r="G6671" t="n">
        <v>5</v>
      </c>
      <c r="H6671" t="n">
        <v>7</v>
      </c>
      <c r="I6671" t="n">
        <v>132.3202338177961</v>
      </c>
      <c r="J6671" t="n">
        <v>135.1619761710195</v>
      </c>
      <c r="K6671" t="n">
        <v>141.3964965912131</v>
      </c>
      <c r="L6671" t="n">
        <v>131.8757893733516</v>
      </c>
      <c r="M6671" t="n">
        <v>133.4549101201463</v>
      </c>
      <c r="N6671" t="n">
        <v>138.4914058631313</v>
      </c>
      <c r="O6671" t="n">
        <v>138.4914058631313</v>
      </c>
      <c r="P6671" t="n">
        <v>8.393394267557397</v>
      </c>
      <c r="Q6671" t="n">
        <v>0.9788786959036591</v>
      </c>
      <c r="R6671" t="n">
        <v>0.9932863188790461</v>
      </c>
      <c r="S6671" t="n">
        <v>0.9998581982994384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132.2580545794949</v>
      </c>
      <c r="G6672" t="n">
        <v>1</v>
      </c>
      <c r="H6672" t="n">
        <v>2</v>
      </c>
      <c r="I6672" t="n">
        <v>134.7580545794949</v>
      </c>
      <c r="J6672" t="n">
        <v>136.6150161375698</v>
      </c>
      <c r="K6672" t="n">
        <v>145.4931074006475</v>
      </c>
      <c r="L6672" t="n">
        <v>134.3413879128282</v>
      </c>
      <c r="M6672" t="n">
        <v>134.3413879128282</v>
      </c>
      <c r="N6672" t="n">
        <v>141.8639912212714</v>
      </c>
      <c r="O6672" t="n">
        <v>141.8639912212714</v>
      </c>
      <c r="P6672" t="n">
        <v>9.605936641776537</v>
      </c>
      <c r="Q6672" t="n">
        <v>0.9334624709025031</v>
      </c>
      <c r="R6672" t="n">
        <v>0.968200313588536</v>
      </c>
      <c r="S6672" t="n">
        <v>0.9978841274401059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134.3287393614674</v>
      </c>
      <c r="G6673" t="n">
        <v>1</v>
      </c>
      <c r="H6673" t="n">
        <v>4</v>
      </c>
      <c r="I6673" t="n">
        <v>136.3287393614674</v>
      </c>
      <c r="J6673" t="n">
        <v>145.4931074006475</v>
      </c>
      <c r="K6673" t="n">
        <v>148.7303416445161</v>
      </c>
      <c r="L6673" t="n">
        <v>135.5787393614674</v>
      </c>
      <c r="M6673" t="n">
        <v>135.5787393614674</v>
      </c>
      <c r="N6673" t="n">
        <v>137.9783675422371</v>
      </c>
      <c r="O6673" t="n">
        <v>137.9783675422371</v>
      </c>
      <c r="P6673" t="n">
        <v>3.649628180769668</v>
      </c>
      <c r="Q6673" t="n">
        <v>0.9752060020532024</v>
      </c>
      <c r="R6673" t="n">
        <v>0.9948927958440463</v>
      </c>
      <c r="S6673" t="n">
        <v>0.9998733719906434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137.6265080064715</v>
      </c>
      <c r="G6674" t="n">
        <v>4</v>
      </c>
      <c r="H6674" t="n">
        <v>7</v>
      </c>
      <c r="I6674" t="n">
        <v>138.8452580064715</v>
      </c>
      <c r="J6674" t="n">
        <v>138.8452580064715</v>
      </c>
      <c r="K6674" t="n">
        <v>141.898795060077</v>
      </c>
      <c r="L6674" t="n">
        <v>138.4931746731382</v>
      </c>
      <c r="M6674" t="n">
        <v>138.4931746731382</v>
      </c>
      <c r="N6674" t="n">
        <v>141.8494836559636</v>
      </c>
      <c r="O6674" t="n">
        <v>141.8494836559636</v>
      </c>
      <c r="P6674" t="n">
        <v>4.222975649492128</v>
      </c>
      <c r="Q6674" t="n">
        <v>0.9935055890294382</v>
      </c>
      <c r="R6674" t="n">
        <v>0.995520993405225</v>
      </c>
      <c r="S6674" t="n">
        <v>0.9999709114904337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139.7747359258462</v>
      </c>
      <c r="G6675" t="n">
        <v>2</v>
      </c>
      <c r="H6675" t="n">
        <v>8</v>
      </c>
      <c r="I6675" t="n">
        <v>143.8580692591796</v>
      </c>
      <c r="J6675" t="n">
        <v>143.8580692591796</v>
      </c>
      <c r="K6675" t="n">
        <v>145.7149769742906</v>
      </c>
      <c r="L6675" t="n">
        <v>141.7347359258462</v>
      </c>
      <c r="M6675" t="n">
        <v>141.7347359258462</v>
      </c>
      <c r="N6675" t="n">
        <v>143.5524131962718</v>
      </c>
      <c r="O6675" t="n">
        <v>143.5524131962718</v>
      </c>
      <c r="P6675" t="n">
        <v>3.777677270425613</v>
      </c>
      <c r="Q6675" t="n">
        <v>0.992054660806633</v>
      </c>
      <c r="R6675" t="n">
        <v>0.9909528372286843</v>
      </c>
      <c r="S6675" t="n">
        <v>0.9999281172230443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142.4990927182513</v>
      </c>
      <c r="G6676" t="n">
        <v>2</v>
      </c>
      <c r="H6676" t="n">
        <v>5</v>
      </c>
      <c r="I6676" t="n">
        <v>144.790759384918</v>
      </c>
      <c r="J6676" t="n">
        <v>145.7149769742906</v>
      </c>
      <c r="K6676" t="n">
        <v>149.8348879883333</v>
      </c>
      <c r="L6676" t="n">
        <v>144.0268704960291</v>
      </c>
      <c r="M6676" t="n">
        <v>144.0268704960291</v>
      </c>
      <c r="N6676" t="n">
        <v>148.9307798000895</v>
      </c>
      <c r="O6676" t="n">
        <v>148.9307798000895</v>
      </c>
      <c r="P6676" t="n">
        <v>6.431687081838106</v>
      </c>
      <c r="Q6676" t="n">
        <v>0.9824570165864949</v>
      </c>
      <c r="R6676" t="n">
        <v>0.983348770221637</v>
      </c>
      <c r="S6676" t="n">
        <v>0.9997078877521837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142.803807299375</v>
      </c>
      <c r="G6677" t="n">
        <v>3</v>
      </c>
      <c r="H6677" t="n">
        <v>8</v>
      </c>
      <c r="I6677" t="n">
        <v>143.5180930136607</v>
      </c>
      <c r="J6677" t="n">
        <v>143.5180930136607</v>
      </c>
      <c r="K6677" t="n">
        <v>147.4085184926516</v>
      </c>
      <c r="L6677" t="n">
        <v>143.203807299375</v>
      </c>
      <c r="M6677" t="n">
        <v>143.5524131962718</v>
      </c>
      <c r="N6677" t="n">
        <v>147.3758673446385</v>
      </c>
      <c r="O6677" t="n">
        <v>147.3758673446385</v>
      </c>
      <c r="P6677" t="n">
        <v>4.572060045263498</v>
      </c>
      <c r="Q6677" t="n">
        <v>0.9779253876757662</v>
      </c>
      <c r="R6677" t="n">
        <v>0.9810644074596645</v>
      </c>
      <c r="S6677" t="n">
        <v>0.9995820041355424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145.5052279342063</v>
      </c>
      <c r="G6678" t="n">
        <v>7</v>
      </c>
      <c r="H6678" t="n">
        <v>8</v>
      </c>
      <c r="I6678" t="n">
        <v>147.683005711984</v>
      </c>
      <c r="J6678" t="n">
        <v>151.5691498893076</v>
      </c>
      <c r="K6678" t="n">
        <v>154.8279416148148</v>
      </c>
      <c r="L6678" t="n">
        <v>147.4652279342063</v>
      </c>
      <c r="M6678" t="n">
        <v>147.4652279342063</v>
      </c>
      <c r="N6678" t="n">
        <v>150.7826677111115</v>
      </c>
      <c r="O6678" t="n">
        <v>150.7826677111115</v>
      </c>
      <c r="P6678" t="n">
        <v>5.277439776905254</v>
      </c>
      <c r="Q6678" t="n">
        <v>0.9956508471307922</v>
      </c>
      <c r="R6678" t="n">
        <v>0.9835497000360612</v>
      </c>
      <c r="S6678" t="n">
        <v>0.9999284551307125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145.7632648181145</v>
      </c>
      <c r="G6679" t="n">
        <v>2</v>
      </c>
      <c r="H6679" t="n">
        <v>7</v>
      </c>
      <c r="I6679" t="n">
        <v>148.9715981514479</v>
      </c>
      <c r="J6679" t="n">
        <v>149.8348879883333</v>
      </c>
      <c r="K6679" t="n">
        <v>154.0933219787943</v>
      </c>
      <c r="L6679" t="n">
        <v>147.4743759292256</v>
      </c>
      <c r="M6679" t="n">
        <v>147.4743759292256</v>
      </c>
      <c r="N6679" t="n">
        <v>151.5691498893076</v>
      </c>
      <c r="O6679" t="n">
        <v>151.5691498893076</v>
      </c>
      <c r="P6679" t="n">
        <v>5.805885071193103</v>
      </c>
      <c r="Q6679" t="n">
        <v>0.9818725504829046</v>
      </c>
      <c r="R6679" t="n">
        <v>0.9945382049227109</v>
      </c>
      <c r="S6679" t="n">
        <v>0.9999009915854637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145.9812762606517</v>
      </c>
      <c r="G6680" t="n">
        <v>3</v>
      </c>
      <c r="H6680" t="n">
        <v>5</v>
      </c>
      <c r="I6680" t="n">
        <v>148.9098476892231</v>
      </c>
      <c r="J6680" t="n">
        <v>148.9098476892231</v>
      </c>
      <c r="K6680" t="n">
        <v>154.3157300356472</v>
      </c>
      <c r="L6680" t="n">
        <v>148.2590540384295</v>
      </c>
      <c r="M6680" t="n">
        <v>148.9307798000895</v>
      </c>
      <c r="N6680" t="n">
        <v>155.3910920999074</v>
      </c>
      <c r="O6680" t="n">
        <v>154.3157300356472</v>
      </c>
      <c r="P6680" t="n">
        <v>8.334453774995495</v>
      </c>
      <c r="Q6680" t="n">
        <v>0.9694590293348835</v>
      </c>
      <c r="R6680" t="n">
        <v>0.9781221865258989</v>
      </c>
      <c r="S6680" t="n">
        <v>0.9993318303404706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147.355281888815</v>
      </c>
      <c r="G6681" t="n">
        <v>2</v>
      </c>
      <c r="H6681" t="n">
        <v>4</v>
      </c>
      <c r="I6681" t="n">
        <v>149.355281888815</v>
      </c>
      <c r="J6681" t="n">
        <v>154.0933219787943</v>
      </c>
      <c r="K6681" t="n">
        <v>157.0959602061816</v>
      </c>
      <c r="L6681" t="n">
        <v>148.855281888815</v>
      </c>
      <c r="M6681" t="n">
        <v>148.855281888815</v>
      </c>
      <c r="N6681" t="n">
        <v>151.4820654010258</v>
      </c>
      <c r="O6681" t="n">
        <v>151.4820654010258</v>
      </c>
      <c r="P6681" t="n">
        <v>4.126783512210835</v>
      </c>
      <c r="Q6681" t="n">
        <v>0.9871838315662119</v>
      </c>
      <c r="R6681" t="n">
        <v>0.994410687530028</v>
      </c>
      <c r="S6681" t="n">
        <v>0.9999283664299558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147.6384665591424</v>
      </c>
      <c r="G6682" t="n">
        <v>6</v>
      </c>
      <c r="H6682" t="n">
        <v>8</v>
      </c>
      <c r="I6682" t="n">
        <v>149.8884665591424</v>
      </c>
      <c r="J6682" t="n">
        <v>149.8884665591424</v>
      </c>
      <c r="K6682" t="n">
        <v>153.0373968234767</v>
      </c>
      <c r="L6682" t="n">
        <v>149.4384665591424</v>
      </c>
      <c r="M6682" t="n">
        <v>150.7826677111115</v>
      </c>
      <c r="N6682" t="n">
        <v>153.5225819943195</v>
      </c>
      <c r="O6682" t="n">
        <v>153.0373968234767</v>
      </c>
      <c r="P6682" t="n">
        <v>5.398930264334354</v>
      </c>
      <c r="Q6682" t="n">
        <v>0.9927630731222317</v>
      </c>
      <c r="R6682" t="n">
        <v>0.9863939142219463</v>
      </c>
      <c r="S6682" t="n">
        <v>0.9999015337521315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148.5958674527055</v>
      </c>
      <c r="G6683" t="n">
        <v>2</v>
      </c>
      <c r="H6683" t="n">
        <v>5</v>
      </c>
      <c r="I6683" t="n">
        <v>149.8458674527055</v>
      </c>
      <c r="J6683" t="n">
        <v>157.0959602061816</v>
      </c>
      <c r="K6683" t="n">
        <v>162.9224077263969</v>
      </c>
      <c r="L6683" t="n">
        <v>149.4292007860388</v>
      </c>
      <c r="M6683" t="n">
        <v>155.3910920999074</v>
      </c>
      <c r="N6683" t="n">
        <v>162.3262832015148</v>
      </c>
      <c r="O6683" t="n">
        <v>162.3262832015148</v>
      </c>
      <c r="P6683" t="n">
        <v>13.73041574880929</v>
      </c>
      <c r="Q6683" t="n">
        <v>0.975280869082542</v>
      </c>
      <c r="R6683" t="n">
        <v>0.9765330257143804</v>
      </c>
      <c r="S6683" t="n">
        <v>0.9994199167903971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152.1208456347008</v>
      </c>
      <c r="G6684" t="n">
        <v>1</v>
      </c>
      <c r="H6684" t="n">
        <v>6</v>
      </c>
      <c r="I6684" t="n">
        <v>155.6208456347008</v>
      </c>
      <c r="J6684" t="n">
        <v>155.6208456347008</v>
      </c>
      <c r="K6684" t="n">
        <v>162.9979221363059</v>
      </c>
      <c r="L6684" t="n">
        <v>153.8708456347008</v>
      </c>
      <c r="M6684" t="n">
        <v>153.8708456347008</v>
      </c>
      <c r="N6684" t="n">
        <v>160.9029509329934</v>
      </c>
      <c r="O6684" t="n">
        <v>160.9029509329934</v>
      </c>
      <c r="P6684" t="n">
        <v>8.782105298292606</v>
      </c>
      <c r="Q6684" t="n">
        <v>0.944392592124456</v>
      </c>
      <c r="R6684" t="n">
        <v>0.983910766226106</v>
      </c>
      <c r="S6684" t="n">
        <v>0.9991053194151301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152.3346236025415</v>
      </c>
      <c r="G6685" t="n">
        <v>2</v>
      </c>
      <c r="H6685" t="n">
        <v>8</v>
      </c>
      <c r="I6685" t="n">
        <v>153.6262902692082</v>
      </c>
      <c r="J6685" t="n">
        <v>162.9224077263969</v>
      </c>
      <c r="K6685" t="n">
        <v>166.7546022768139</v>
      </c>
      <c r="L6685" t="n">
        <v>152.9546236025415</v>
      </c>
      <c r="M6685" t="n">
        <v>153.5225819943195</v>
      </c>
      <c r="N6685" t="n">
        <v>157.2738146880375</v>
      </c>
      <c r="O6685" t="n">
        <v>157.2738146880375</v>
      </c>
      <c r="P6685" t="n">
        <v>4.939191085495963</v>
      </c>
      <c r="Q6685" t="n">
        <v>0.9836720825705985</v>
      </c>
      <c r="R6685" t="n">
        <v>0.981418738995756</v>
      </c>
      <c r="S6685" t="n">
        <v>0.9996966067045886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153.3542034841655</v>
      </c>
      <c r="G6686" t="n">
        <v>4</v>
      </c>
      <c r="H6686" t="n">
        <v>6</v>
      </c>
      <c r="I6686" t="n">
        <v>154.9792034841655</v>
      </c>
      <c r="J6686" t="n">
        <v>154.9792034841655</v>
      </c>
      <c r="K6686" t="n">
        <v>157.8980404250635</v>
      </c>
      <c r="L6686" t="n">
        <v>154.6542034841655</v>
      </c>
      <c r="M6686" t="n">
        <v>164.9708836098116</v>
      </c>
      <c r="N6686" t="n">
        <v>168.7244239204988</v>
      </c>
      <c r="O6686" t="n">
        <v>157.8980404250635</v>
      </c>
      <c r="P6686" t="n">
        <v>4.54383694089799</v>
      </c>
      <c r="Q6686" t="n">
        <v>0.9937911845132847</v>
      </c>
      <c r="R6686" t="n">
        <v>0.9913795527449671</v>
      </c>
      <c r="S6686" t="n">
        <v>0.9999464772335805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153.3880677126314</v>
      </c>
      <c r="G6687" t="n">
        <v>6</v>
      </c>
      <c r="H6687" t="n">
        <v>7</v>
      </c>
      <c r="I6687" t="n">
        <v>153.9380677126314</v>
      </c>
      <c r="J6687" t="n">
        <v>160.9029509329934</v>
      </c>
      <c r="K6687" t="n">
        <v>164.9708836098116</v>
      </c>
      <c r="L6687" t="n">
        <v>153.8769566015203</v>
      </c>
      <c r="M6687" t="n">
        <v>154.8279416148148</v>
      </c>
      <c r="N6687" t="n">
        <v>158.3049140488055</v>
      </c>
      <c r="O6687" t="n">
        <v>158.3049140488055</v>
      </c>
      <c r="P6687" t="n">
        <v>4.916846336174046</v>
      </c>
      <c r="Q6687" t="n">
        <v>0.9906608953974215</v>
      </c>
      <c r="R6687" t="n">
        <v>0.99536034171038</v>
      </c>
      <c r="S6687" t="n">
        <v>0.999956669745913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156.961307954038</v>
      </c>
      <c r="G6688" t="n">
        <v>1</v>
      </c>
      <c r="H6688" t="n">
        <v>8</v>
      </c>
      <c r="I6688" t="n">
        <v>157.661307954038</v>
      </c>
      <c r="J6688" t="n">
        <v>162.9979221363059</v>
      </c>
      <c r="K6688" t="n">
        <v>165.546244865046</v>
      </c>
      <c r="L6688" t="n">
        <v>157.241307954038</v>
      </c>
      <c r="M6688" t="n">
        <v>157.2738146880375</v>
      </c>
      <c r="N6688" t="n">
        <v>159.3874469982601</v>
      </c>
      <c r="O6688" t="n">
        <v>159.3874469982601</v>
      </c>
      <c r="P6688" t="n">
        <v>2.426139044222083</v>
      </c>
      <c r="Q6688" t="n">
        <v>0.9804303653076358</v>
      </c>
      <c r="R6688" t="n">
        <v>0.9894875421947739</v>
      </c>
      <c r="S6688" t="n">
        <v>0.9997942750410328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169.6797113886145</v>
      </c>
      <c r="G6689" t="n">
        <v>3</v>
      </c>
      <c r="H6689" t="n">
        <v>7</v>
      </c>
      <c r="I6689" t="n">
        <v>170.3582828171859</v>
      </c>
      <c r="J6689" t="n">
        <v>170.3582828171859</v>
      </c>
      <c r="K6689" t="n">
        <v>174.3732953650994</v>
      </c>
      <c r="L6689" t="n">
        <v>170.1019336108367</v>
      </c>
      <c r="M6689" t="n">
        <v>170.1019336108367</v>
      </c>
      <c r="N6689" t="n">
        <v>173.9780717816126</v>
      </c>
      <c r="O6689" t="n">
        <v>173.9780717816126</v>
      </c>
      <c r="P6689" t="n">
        <v>4.298360392998063</v>
      </c>
      <c r="Q6689" t="n">
        <v>0.9772265801372843</v>
      </c>
      <c r="R6689" t="n">
        <v>0.9948290759182353</v>
      </c>
      <c r="S6689" t="n">
        <v>0.9998822403748078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173.0160280583729</v>
      </c>
      <c r="G6690" t="n">
        <v>1</v>
      </c>
      <c r="H6690" t="n">
        <v>6</v>
      </c>
      <c r="I6690" t="n">
        <v>174.0160280583729</v>
      </c>
      <c r="J6690" t="n">
        <v>174.0160280583729</v>
      </c>
      <c r="K6690" t="n">
        <v>178.7995544664842</v>
      </c>
      <c r="L6690" t="n">
        <v>173.5160280583729</v>
      </c>
      <c r="M6690" t="n">
        <v>173.5160280583729</v>
      </c>
      <c r="N6690" t="n">
        <v>178.0758643826517</v>
      </c>
      <c r="O6690" t="n">
        <v>178.0758643826517</v>
      </c>
      <c r="P6690" t="n">
        <v>5.059836324278791</v>
      </c>
      <c r="Q6690" t="n">
        <v>0.9635808333823916</v>
      </c>
      <c r="R6690" t="n">
        <v>0.9895375169481855</v>
      </c>
      <c r="S6690" t="n">
        <v>0.9996189650865021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173.3271126385458</v>
      </c>
      <c r="G6691" t="n">
        <v>3</v>
      </c>
      <c r="H6691" t="n">
        <v>5</v>
      </c>
      <c r="I6691" t="n">
        <v>174.3985412099744</v>
      </c>
      <c r="J6691" t="n">
        <v>174.3985412099744</v>
      </c>
      <c r="K6691" t="n">
        <v>176.3850729020329</v>
      </c>
      <c r="L6691" t="n">
        <v>174.1604459718791</v>
      </c>
      <c r="M6691" t="n">
        <v>174.1604459718791</v>
      </c>
      <c r="N6691" t="n">
        <v>176.534455301304</v>
      </c>
      <c r="O6691" t="n">
        <v>176.3850729020329</v>
      </c>
      <c r="P6691" t="n">
        <v>3.057960263487104</v>
      </c>
      <c r="Q6691" t="n">
        <v>0.9886666863859388</v>
      </c>
      <c r="R6691" t="n">
        <v>0.9919041312380191</v>
      </c>
      <c r="S6691" t="n">
        <v>0.9999082469803422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173.735902072894</v>
      </c>
      <c r="G6692" t="n">
        <v>1</v>
      </c>
      <c r="H6692" t="n">
        <v>4</v>
      </c>
      <c r="I6692" t="n">
        <v>175.585902072894</v>
      </c>
      <c r="J6692" t="n">
        <v>178.7995544664842</v>
      </c>
      <c r="K6692" t="n">
        <v>180.2395347470896</v>
      </c>
      <c r="L6692" t="n">
        <v>174.892152072894</v>
      </c>
      <c r="M6692" t="n">
        <v>174.892152072894</v>
      </c>
      <c r="N6692" t="n">
        <v>175.9595500431329</v>
      </c>
      <c r="O6692" t="n">
        <v>175.9595500431329</v>
      </c>
      <c r="P6692" t="n">
        <v>2.223647970238915</v>
      </c>
      <c r="Q6692" t="n">
        <v>0.9888942835485647</v>
      </c>
      <c r="R6692" t="n">
        <v>0.9977249940327489</v>
      </c>
      <c r="S6692" t="n">
        <v>0.9999747344288024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174.4008761914902</v>
      </c>
      <c r="G6693" t="n">
        <v>3</v>
      </c>
      <c r="H6693" t="n">
        <v>7</v>
      </c>
      <c r="I6693" t="n">
        <v>174.7580190486331</v>
      </c>
      <c r="J6693" t="n">
        <v>176.3850729020329</v>
      </c>
      <c r="K6693" t="n">
        <v>181.2629898852555</v>
      </c>
      <c r="L6693" t="n">
        <v>174.6230984137125</v>
      </c>
      <c r="M6693" t="n">
        <v>174.6230984137125</v>
      </c>
      <c r="N6693" t="n">
        <v>179.3322942099673</v>
      </c>
      <c r="O6693" t="n">
        <v>179.3322942099673</v>
      </c>
      <c r="P6693" t="n">
        <v>4.931418018477103</v>
      </c>
      <c r="Q6693" t="n">
        <v>0.9724002456432222</v>
      </c>
      <c r="R6693" t="n">
        <v>0.9937212391416886</v>
      </c>
      <c r="S6693" t="n">
        <v>0.9998267077426457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175.1317160145505</v>
      </c>
      <c r="G6694" t="n">
        <v>5</v>
      </c>
      <c r="H6694" t="n">
        <v>6</v>
      </c>
      <c r="I6694" t="n">
        <v>176.6594937923283</v>
      </c>
      <c r="J6694" t="n">
        <v>176.6594937923283</v>
      </c>
      <c r="K6694" t="n">
        <v>181.2607802091239</v>
      </c>
      <c r="L6694" t="n">
        <v>176.5067160145505</v>
      </c>
      <c r="M6694" t="n">
        <v>178.0758643826517</v>
      </c>
      <c r="N6694" t="n">
        <v>182.4247421021231</v>
      </c>
      <c r="O6694" t="n">
        <v>181.2607802091239</v>
      </c>
      <c r="P6694" t="n">
        <v>6.129064194573374</v>
      </c>
      <c r="Q6694" t="n">
        <v>0.9843682517734832</v>
      </c>
      <c r="R6694" t="n">
        <v>0.9900191347764014</v>
      </c>
      <c r="S6694" t="n">
        <v>0.9998439816277419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178.2131824375898</v>
      </c>
      <c r="G6695" t="n">
        <v>3</v>
      </c>
      <c r="H6695" t="n">
        <v>5</v>
      </c>
      <c r="I6695" t="n">
        <v>179.1060395804469</v>
      </c>
      <c r="J6695" t="n">
        <v>181.2629898852555</v>
      </c>
      <c r="K6695" t="n">
        <v>186.827693462362</v>
      </c>
      <c r="L6695" t="n">
        <v>178.9076268820342</v>
      </c>
      <c r="M6695" t="n">
        <v>181.2607802091239</v>
      </c>
      <c r="N6695" t="n">
        <v>187.9108921908992</v>
      </c>
      <c r="O6695" t="n">
        <v>186.827693462362</v>
      </c>
      <c r="P6695" t="n">
        <v>8.614511024772241</v>
      </c>
      <c r="Q6695" t="n">
        <v>0.9685760017683137</v>
      </c>
      <c r="R6695" t="n">
        <v>0.9774867203066417</v>
      </c>
      <c r="S6695" t="n">
        <v>0.9992925427387265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180.4115783849703</v>
      </c>
      <c r="G6696" t="n">
        <v>1</v>
      </c>
      <c r="H6696" t="n">
        <v>7</v>
      </c>
      <c r="I6696" t="n">
        <v>182.0615783849703</v>
      </c>
      <c r="J6696" t="n">
        <v>182.0615783849703</v>
      </c>
      <c r="K6696" t="n">
        <v>188.2855815545441</v>
      </c>
      <c r="L6696" t="n">
        <v>181.1449117183037</v>
      </c>
      <c r="M6696" t="n">
        <v>181.1449117183037</v>
      </c>
      <c r="N6696" t="n">
        <v>186.2159673368649</v>
      </c>
      <c r="O6696" t="n">
        <v>186.2159673368649</v>
      </c>
      <c r="P6696" t="n">
        <v>5.804388951894566</v>
      </c>
      <c r="Q6696" t="n">
        <v>0.952875908828043</v>
      </c>
      <c r="R6696" t="n">
        <v>0.9932404063964033</v>
      </c>
      <c r="S6696" t="n">
        <v>0.9996814602947387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182.2398356023112</v>
      </c>
      <c r="G6697" t="n">
        <v>1</v>
      </c>
      <c r="H6697" t="n">
        <v>8</v>
      </c>
      <c r="I6697" t="n">
        <v>184.3898356023112</v>
      </c>
      <c r="J6697" t="n">
        <v>188.2855815545441</v>
      </c>
      <c r="K6697" t="n">
        <v>194.7713043459216</v>
      </c>
      <c r="L6697" t="n">
        <v>183.0998356023112</v>
      </c>
      <c r="M6697" t="n">
        <v>183.0998356023112</v>
      </c>
      <c r="N6697" t="n">
        <v>188.4792300928121</v>
      </c>
      <c r="O6697" t="n">
        <v>188.4792300928121</v>
      </c>
      <c r="P6697" t="n">
        <v>6.239394490500956</v>
      </c>
      <c r="Q6697" t="n">
        <v>0.9509437412497945</v>
      </c>
      <c r="R6697" t="n">
        <v>0.9734616722508149</v>
      </c>
      <c r="S6697" t="n">
        <v>0.9986981289271383</v>
      </c>
      <c r="T6697" t="b">
        <v>0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183.3777226800192</v>
      </c>
      <c r="G6698" t="n">
        <v>1</v>
      </c>
      <c r="H6698" t="n">
        <v>4</v>
      </c>
      <c r="I6698" t="n">
        <v>186.9777226800192</v>
      </c>
      <c r="J6698" t="n">
        <v>194.7713043459216</v>
      </c>
      <c r="K6698" t="n">
        <v>198.7499226861819</v>
      </c>
      <c r="L6698" t="n">
        <v>185.6277226800192</v>
      </c>
      <c r="M6698" t="n">
        <v>185.6277226800192</v>
      </c>
      <c r="N6698" t="n">
        <v>188.5769083028694</v>
      </c>
      <c r="O6698" t="n">
        <v>188.5769083028694</v>
      </c>
      <c r="P6698" t="n">
        <v>5.19918562285028</v>
      </c>
      <c r="Q6698" t="n">
        <v>0.9696148086816577</v>
      </c>
      <c r="R6698" t="n">
        <v>0.9937268311039262</v>
      </c>
      <c r="S6698" t="n">
        <v>0.9998093885629206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188.9849057313903</v>
      </c>
      <c r="G6699" t="n">
        <v>6</v>
      </c>
      <c r="H6699" t="n">
        <v>7</v>
      </c>
      <c r="I6699" t="n">
        <v>190.0849057313903</v>
      </c>
      <c r="J6699" t="n">
        <v>190.0849057313903</v>
      </c>
      <c r="K6699" t="n">
        <v>193.8782425775026</v>
      </c>
      <c r="L6699" t="n">
        <v>189.9626835091681</v>
      </c>
      <c r="M6699" t="n">
        <v>189.9626835091681</v>
      </c>
      <c r="N6699" t="n">
        <v>193.2049514360527</v>
      </c>
      <c r="O6699" t="n">
        <v>193.2049514360527</v>
      </c>
      <c r="P6699" t="n">
        <v>4.220045704662397</v>
      </c>
      <c r="Q6699" t="n">
        <v>0.991288554572672</v>
      </c>
      <c r="R6699" t="n">
        <v>0.9956728518560638</v>
      </c>
      <c r="S6699" t="n">
        <v>0.9999623042850881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189.5341102836502</v>
      </c>
      <c r="G6700" t="n">
        <v>1</v>
      </c>
      <c r="H6700" t="n">
        <v>8</v>
      </c>
      <c r="I6700" t="n">
        <v>190.4341102836502</v>
      </c>
      <c r="J6700" t="n">
        <v>198.7499226861819</v>
      </c>
      <c r="K6700" t="n">
        <v>202.0227705108156</v>
      </c>
      <c r="L6700" t="n">
        <v>189.8941102836502</v>
      </c>
      <c r="M6700" t="n">
        <v>189.8941102836502</v>
      </c>
      <c r="N6700" t="n">
        <v>192.6086789018911</v>
      </c>
      <c r="O6700" t="n">
        <v>192.6086789018911</v>
      </c>
      <c r="P6700" t="n">
        <v>3.074568618240875</v>
      </c>
      <c r="Q6700" t="n">
        <v>0.9749366843647678</v>
      </c>
      <c r="R6700" t="n">
        <v>0.9865189255108383</v>
      </c>
      <c r="S6700" t="n">
        <v>0.9996621195749761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192.7470064297067</v>
      </c>
      <c r="G6701" t="n">
        <v>1</v>
      </c>
      <c r="H6701" t="n">
        <v>3</v>
      </c>
      <c r="I6701" t="n">
        <v>194.3470064297067</v>
      </c>
      <c r="J6701" t="n">
        <v>202.0227705108156</v>
      </c>
      <c r="K6701" t="n">
        <v>205.44650893349</v>
      </c>
      <c r="L6701" t="n">
        <v>193.8898635725639</v>
      </c>
      <c r="M6701" t="n">
        <v>193.8898635725639</v>
      </c>
      <c r="N6701" t="n">
        <v>196.7793243432922</v>
      </c>
      <c r="O6701" t="n">
        <v>196.7793243432922</v>
      </c>
      <c r="P6701" t="n">
        <v>4.03231791358553</v>
      </c>
      <c r="Q6701" t="n">
        <v>0.9737964415392336</v>
      </c>
      <c r="R6701" t="n">
        <v>0.98355795391518</v>
      </c>
      <c r="S6701" t="n">
        <v>0.9995691598842018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193.1377404295404</v>
      </c>
      <c r="G6702" t="n">
        <v>2</v>
      </c>
      <c r="H6702" t="n">
        <v>8</v>
      </c>
      <c r="I6702" t="n">
        <v>193.9710737628738</v>
      </c>
      <c r="J6702" t="n">
        <v>193.9710737628738</v>
      </c>
      <c r="K6702" t="n">
        <v>197.4204204715222</v>
      </c>
      <c r="L6702" t="n">
        <v>193.5377404295404</v>
      </c>
      <c r="M6702" t="n">
        <v>193.5377404295404</v>
      </c>
      <c r="N6702" t="n">
        <v>196.9142136161752</v>
      </c>
      <c r="O6702" t="n">
        <v>196.9142136161752</v>
      </c>
      <c r="P6702" t="n">
        <v>3.776473186634774</v>
      </c>
      <c r="Q6702" t="n">
        <v>0.9852912318966425</v>
      </c>
      <c r="R6702" t="n">
        <v>0.9832594329948398</v>
      </c>
      <c r="S6702" t="n">
        <v>0.9997537668820023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193.2994464223179</v>
      </c>
      <c r="G6703" t="n">
        <v>2</v>
      </c>
      <c r="H6703" t="n">
        <v>6</v>
      </c>
      <c r="I6703" t="n">
        <v>197.2994464223179</v>
      </c>
      <c r="J6703" t="n">
        <v>197.4204204715222</v>
      </c>
      <c r="K6703" t="n">
        <v>200.6692549010693</v>
      </c>
      <c r="L6703" t="n">
        <v>195.6994464223179</v>
      </c>
      <c r="M6703" t="n">
        <v>195.6994464223179</v>
      </c>
      <c r="N6703" t="n">
        <v>199.3543851555584</v>
      </c>
      <c r="O6703" t="n">
        <v>199.3543851555584</v>
      </c>
      <c r="P6703" t="n">
        <v>6.054938733240476</v>
      </c>
      <c r="Q6703" t="n">
        <v>0.9861403064398537</v>
      </c>
      <c r="R6703" t="n">
        <v>0.9916050496507433</v>
      </c>
      <c r="S6703" t="n">
        <v>0.9998836485607067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201.1964311150527</v>
      </c>
      <c r="G6704" t="n">
        <v>7</v>
      </c>
      <c r="H6704" t="n">
        <v>8</v>
      </c>
      <c r="I6704" t="n">
        <v>202.2408755594971</v>
      </c>
      <c r="J6704" t="n">
        <v>202.2408755594971</v>
      </c>
      <c r="K6704" t="n">
        <v>205.7498614855782</v>
      </c>
      <c r="L6704" t="n">
        <v>202.1364311150527</v>
      </c>
      <c r="M6704" t="n">
        <v>202.1364311150527</v>
      </c>
      <c r="N6704" t="n">
        <v>205.7085678050616</v>
      </c>
      <c r="O6704" t="n">
        <v>205.7085678050616</v>
      </c>
      <c r="P6704" t="n">
        <v>4.512136690008901</v>
      </c>
      <c r="Q6704" t="n">
        <v>0.9953177231989976</v>
      </c>
      <c r="R6704" t="n">
        <v>0.9822979686874371</v>
      </c>
      <c r="S6704" t="n">
        <v>0.9999171141894546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201.4339852490337</v>
      </c>
      <c r="G6705" t="n">
        <v>1</v>
      </c>
      <c r="H6705" t="n">
        <v>2</v>
      </c>
      <c r="I6705" t="n">
        <v>203.9339852490337</v>
      </c>
      <c r="J6705" t="n">
        <v>205.44650893349</v>
      </c>
      <c r="K6705" t="n">
        <v>207.9201396445655</v>
      </c>
      <c r="L6705" t="n">
        <v>203.5173185823671</v>
      </c>
      <c r="M6705" t="n">
        <v>203.5173185823671</v>
      </c>
      <c r="N6705" t="n">
        <v>205.6132806557004</v>
      </c>
      <c r="O6705" t="n">
        <v>205.6132806557004</v>
      </c>
      <c r="P6705" t="n">
        <v>4.179295406666625</v>
      </c>
      <c r="Q6705" t="n">
        <v>0.9809984715816079</v>
      </c>
      <c r="R6705" t="n">
        <v>0.9910363919614783</v>
      </c>
      <c r="S6705" t="n">
        <v>0.9998296777471247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208.824280904833</v>
      </c>
      <c r="G6706" t="n">
        <v>5</v>
      </c>
      <c r="H6706" t="n">
        <v>6</v>
      </c>
      <c r="I6706" t="n">
        <v>209.324280904833</v>
      </c>
      <c r="J6706" t="n">
        <v>209.324280904833</v>
      </c>
      <c r="K6706" t="n">
        <v>215.5526856280377</v>
      </c>
      <c r="L6706" t="n">
        <v>209.274280904833</v>
      </c>
      <c r="M6706" t="n">
        <v>209.274280904833</v>
      </c>
      <c r="N6706" t="n">
        <v>215.1610195416029</v>
      </c>
      <c r="O6706" t="n">
        <v>215.1610195416029</v>
      </c>
      <c r="P6706" t="n">
        <v>6.336738636769866</v>
      </c>
      <c r="Q6706" t="n">
        <v>0.9788991945119382</v>
      </c>
      <c r="R6706" t="n">
        <v>0.9865135700248108</v>
      </c>
      <c r="S6706" t="n">
        <v>0.9997154254643652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213.4592493125822</v>
      </c>
      <c r="G6707" t="n">
        <v>1</v>
      </c>
      <c r="H6707" t="n">
        <v>6</v>
      </c>
      <c r="I6707" t="n">
        <v>217.0092493125822</v>
      </c>
      <c r="J6707" t="n">
        <v>217.0092493125822</v>
      </c>
      <c r="K6707" t="n">
        <v>222.9273634846405</v>
      </c>
      <c r="L6707" t="n">
        <v>215.2342493125822</v>
      </c>
      <c r="M6707" t="n">
        <v>215.2342493125822</v>
      </c>
      <c r="N6707" t="n">
        <v>220.8756171384651</v>
      </c>
      <c r="O6707" t="n">
        <v>220.8756171384651</v>
      </c>
      <c r="P6707" t="n">
        <v>7.416367825882929</v>
      </c>
      <c r="Q6707" t="n">
        <v>0.9551391367782717</v>
      </c>
      <c r="R6707" t="n">
        <v>0.9870720611098508</v>
      </c>
      <c r="S6707" t="n">
        <v>0.9994200415017102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215.3574586939108</v>
      </c>
      <c r="G6708" t="n">
        <v>2</v>
      </c>
      <c r="H6708" t="n">
        <v>5</v>
      </c>
      <c r="I6708" t="n">
        <v>218.1074586939108</v>
      </c>
      <c r="J6708" t="n">
        <v>218.1074586939108</v>
      </c>
      <c r="K6708" t="n">
        <v>221.3539918793471</v>
      </c>
      <c r="L6708" t="n">
        <v>217.1907920272442</v>
      </c>
      <c r="M6708" t="n">
        <v>217.1907920272442</v>
      </c>
      <c r="N6708" t="n">
        <v>221.0551241061983</v>
      </c>
      <c r="O6708" t="n">
        <v>221.0551241061983</v>
      </c>
      <c r="P6708" t="n">
        <v>5.697665412287421</v>
      </c>
      <c r="Q6708" t="n">
        <v>0.9861500553645585</v>
      </c>
      <c r="R6708" t="n">
        <v>0.986855340245581</v>
      </c>
      <c r="S6708" t="n">
        <v>0.9998179471901496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223.7103884535717</v>
      </c>
      <c r="G6709" t="n">
        <v>2</v>
      </c>
      <c r="H6709" t="n">
        <v>6</v>
      </c>
      <c r="I6709" t="n">
        <v>224.7520551202383</v>
      </c>
      <c r="J6709" t="n">
        <v>224.7520551202383</v>
      </c>
      <c r="K6709" t="n">
        <v>229.7386137444355</v>
      </c>
      <c r="L6709" t="n">
        <v>224.3353884535717</v>
      </c>
      <c r="M6709" t="n">
        <v>224.3353884535717</v>
      </c>
      <c r="N6709" t="n">
        <v>229.9452669057935</v>
      </c>
      <c r="O6709" t="n">
        <v>229.7386137444355</v>
      </c>
      <c r="P6709" t="n">
        <v>6.028225290863844</v>
      </c>
      <c r="Q6709" t="n">
        <v>0.9788061069961308</v>
      </c>
      <c r="R6709" t="n">
        <v>0.9871437572925891</v>
      </c>
      <c r="S6709" t="n">
        <v>0.9997275261676274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228.4117329220118</v>
      </c>
      <c r="G6710" t="n">
        <v>1</v>
      </c>
      <c r="H6710" t="n">
        <v>5</v>
      </c>
      <c r="I6710" t="n">
        <v>231.6617329220118</v>
      </c>
      <c r="J6710" t="n">
        <v>231.6617329220118</v>
      </c>
      <c r="K6710" t="n">
        <v>237.2885129252145</v>
      </c>
      <c r="L6710" t="n">
        <v>230.2172884775673</v>
      </c>
      <c r="M6710" t="n">
        <v>230.2172884775673</v>
      </c>
      <c r="N6710" t="n">
        <v>235.8922521344606</v>
      </c>
      <c r="O6710" t="n">
        <v>235.8922521344606</v>
      </c>
      <c r="P6710" t="n">
        <v>7.480519212448854</v>
      </c>
      <c r="Q6710" t="n">
        <v>0.9572996734270902</v>
      </c>
      <c r="R6710" t="n">
        <v>0.9807559978628682</v>
      </c>
      <c r="S6710" t="n">
        <v>0.9991782748241747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230.9167515989</v>
      </c>
      <c r="G6711" t="n">
        <v>3</v>
      </c>
      <c r="H6711" t="n">
        <v>8</v>
      </c>
      <c r="I6711" t="n">
        <v>234.1310373131857</v>
      </c>
      <c r="J6711" t="n">
        <v>234.1310373131857</v>
      </c>
      <c r="K6711" t="n">
        <v>235.2705799956259</v>
      </c>
      <c r="L6711" t="n">
        <v>232.7167515989</v>
      </c>
      <c r="M6711" t="n">
        <v>232.7167515989</v>
      </c>
      <c r="N6711" t="n">
        <v>233.8366777406409</v>
      </c>
      <c r="O6711" t="n">
        <v>233.8366777406409</v>
      </c>
      <c r="P6711" t="n">
        <v>2.919926141740945</v>
      </c>
      <c r="Q6711" t="n">
        <v>0.9934830302608159</v>
      </c>
      <c r="R6711" t="n">
        <v>0.9944160483143704</v>
      </c>
      <c r="S6711" t="n">
        <v>0.9999636095558397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231.3697933083499</v>
      </c>
      <c r="G6712" t="n">
        <v>3</v>
      </c>
      <c r="H6712" t="n">
        <v>7</v>
      </c>
      <c r="I6712" t="n">
        <v>234.8340790226356</v>
      </c>
      <c r="J6712" t="n">
        <v>235.2705799956259</v>
      </c>
      <c r="K6712" t="n">
        <v>239.2448677398783</v>
      </c>
      <c r="L6712" t="n">
        <v>233.5253488639054</v>
      </c>
      <c r="M6712" t="n">
        <v>233.5253488639054</v>
      </c>
      <c r="N6712" t="n">
        <v>237.3621708522074</v>
      </c>
      <c r="O6712" t="n">
        <v>237.3621708522074</v>
      </c>
      <c r="P6712" t="n">
        <v>5.992377543857572</v>
      </c>
      <c r="Q6712" t="n">
        <v>0.9774549501722795</v>
      </c>
      <c r="R6712" t="n">
        <v>0.9948813908208682</v>
      </c>
      <c r="S6712" t="n">
        <v>0.9998846007010078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233.0638321968905</v>
      </c>
      <c r="G6713" t="n">
        <v>5</v>
      </c>
      <c r="H6713" t="n">
        <v>8</v>
      </c>
      <c r="I6713" t="n">
        <v>234.8416099746683</v>
      </c>
      <c r="J6713" t="n">
        <v>235.8922521344606</v>
      </c>
      <c r="K6713" t="n">
        <v>243.4444420739693</v>
      </c>
      <c r="L6713" t="n">
        <v>234.3438321968905</v>
      </c>
      <c r="M6713" t="n">
        <v>234.3438321968905</v>
      </c>
      <c r="N6713" t="n">
        <v>240.5545924679575</v>
      </c>
      <c r="O6713" t="n">
        <v>240.5545924679575</v>
      </c>
      <c r="P6713" t="n">
        <v>7.490760271066989</v>
      </c>
      <c r="Q6713" t="n">
        <v>0.9744721224976907</v>
      </c>
      <c r="R6713" t="n">
        <v>0.9694235792643165</v>
      </c>
      <c r="S6713" t="n">
        <v>0.9992194488770004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238.2165870167122</v>
      </c>
      <c r="G6714" t="n">
        <v>2</v>
      </c>
      <c r="H6714" t="n">
        <v>4</v>
      </c>
      <c r="I6714" t="n">
        <v>240.1332536833789</v>
      </c>
      <c r="J6714" t="n">
        <v>244.4446379849981</v>
      </c>
      <c r="K6714" t="n">
        <v>246.6655794236667</v>
      </c>
      <c r="L6714" t="n">
        <v>239.6540870167122</v>
      </c>
      <c r="M6714" t="n">
        <v>239.6540870167122</v>
      </c>
      <c r="N6714" t="n">
        <v>241.5970224990719</v>
      </c>
      <c r="O6714" t="n">
        <v>241.5970224990719</v>
      </c>
      <c r="P6714" t="n">
        <v>3.380435482359701</v>
      </c>
      <c r="Q6714" t="n">
        <v>0.9905044496866995</v>
      </c>
      <c r="R6714" t="n">
        <v>0.9958627755001442</v>
      </c>
      <c r="S6714" t="n">
        <v>0.9999607147766042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238.8994676981841</v>
      </c>
      <c r="G6715" t="n">
        <v>2</v>
      </c>
      <c r="H6715" t="n">
        <v>3</v>
      </c>
      <c r="I6715" t="n">
        <v>239.3578010315174</v>
      </c>
      <c r="J6715" t="n">
        <v>239.3578010315174</v>
      </c>
      <c r="K6715" t="n">
        <v>244.4446379849981</v>
      </c>
      <c r="L6715" t="n">
        <v>239.2923248410412</v>
      </c>
      <c r="M6715" t="n">
        <v>239.2923248410412</v>
      </c>
      <c r="N6715" t="n">
        <v>244.3589116474141</v>
      </c>
      <c r="O6715" t="n">
        <v>244.3589116474141</v>
      </c>
      <c r="P6715" t="n">
        <v>5.459443949230007</v>
      </c>
      <c r="Q6715" t="n">
        <v>0.9783845431200795</v>
      </c>
      <c r="R6715" t="n">
        <v>0.9713481709735696</v>
      </c>
      <c r="S6715" t="n">
        <v>0.9993806776251484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244.8005957836377</v>
      </c>
      <c r="G6716" t="n">
        <v>4</v>
      </c>
      <c r="H6716" t="n">
        <v>7</v>
      </c>
      <c r="I6716" t="n">
        <v>247.5505957836377</v>
      </c>
      <c r="J6716" t="n">
        <v>247.5505957836377</v>
      </c>
      <c r="K6716" t="n">
        <v>250.1654973601007</v>
      </c>
      <c r="L6716" t="n">
        <v>246.7561513391933</v>
      </c>
      <c r="M6716" t="n">
        <v>246.7561513391933</v>
      </c>
      <c r="N6716" t="n">
        <v>249.630332164975</v>
      </c>
      <c r="O6716" t="n">
        <v>249.630332164975</v>
      </c>
      <c r="P6716" t="n">
        <v>4.829736381337284</v>
      </c>
      <c r="Q6716" t="n">
        <v>0.9944358996367043</v>
      </c>
      <c r="R6716" t="n">
        <v>0.9961631591620846</v>
      </c>
      <c r="S6716" t="n">
        <v>0.9999786514324999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246.6269168285325</v>
      </c>
      <c r="G6717" t="n">
        <v>1</v>
      </c>
      <c r="H6717" t="n">
        <v>2</v>
      </c>
      <c r="I6717" t="n">
        <v>250.0269168285325</v>
      </c>
      <c r="J6717" t="n">
        <v>250.0269168285325</v>
      </c>
      <c r="K6717" t="n">
        <v>255.1307280526732</v>
      </c>
      <c r="L6717" t="n">
        <v>249.4602501618659</v>
      </c>
      <c r="M6717" t="n">
        <v>249.4602501618659</v>
      </c>
      <c r="N6717" t="n">
        <v>253.7848224221289</v>
      </c>
      <c r="O6717" t="n">
        <v>253.7848224221289</v>
      </c>
      <c r="P6717" t="n">
        <v>7.157905593596411</v>
      </c>
      <c r="Q6717" t="n">
        <v>0.961190282070454</v>
      </c>
      <c r="R6717" t="n">
        <v>0.9815936177880688</v>
      </c>
      <c r="S6717" t="n">
        <v>0.9992856534982515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255.6933637089777</v>
      </c>
      <c r="G6718" t="n">
        <v>1</v>
      </c>
      <c r="H6718" t="n">
        <v>5</v>
      </c>
      <c r="I6718" t="n">
        <v>258.2933637089777</v>
      </c>
      <c r="J6718" t="n">
        <v>258.2933637089777</v>
      </c>
      <c r="K6718" t="n">
        <v>261.1336051950631</v>
      </c>
      <c r="L6718" t="n">
        <v>257.1378081534221</v>
      </c>
      <c r="M6718" t="n">
        <v>257.1378081534221</v>
      </c>
      <c r="N6718" t="n">
        <v>260.0023714029469</v>
      </c>
      <c r="O6718" t="n">
        <v>260.0023714029469</v>
      </c>
      <c r="P6718" t="n">
        <v>4.309007693969221</v>
      </c>
      <c r="Q6718" t="n">
        <v>0.9782131897901398</v>
      </c>
      <c r="R6718" t="n">
        <v>0.9902394282796253</v>
      </c>
      <c r="S6718" t="n">
        <v>0.9997873482763885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257.1350488305341</v>
      </c>
      <c r="G6719" t="n">
        <v>6</v>
      </c>
      <c r="H6719" t="n">
        <v>7</v>
      </c>
      <c r="I6719" t="n">
        <v>258.035048830534</v>
      </c>
      <c r="J6719" t="n">
        <v>258.035048830534</v>
      </c>
      <c r="K6719" t="n">
        <v>263.8263473982222</v>
      </c>
      <c r="L6719" t="n">
        <v>257.9350488305341</v>
      </c>
      <c r="M6719" t="n">
        <v>257.9350488305341</v>
      </c>
      <c r="N6719" t="n">
        <v>262.8850288514943</v>
      </c>
      <c r="O6719" t="n">
        <v>262.8850288514943</v>
      </c>
      <c r="P6719" t="n">
        <v>5.749980020960209</v>
      </c>
      <c r="Q6719" t="n">
        <v>0.9867307646089851</v>
      </c>
      <c r="R6719" t="n">
        <v>0.9934012635412327</v>
      </c>
      <c r="S6719" t="n">
        <v>0.9999124398126453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258.6171387864419</v>
      </c>
      <c r="G6720" t="n">
        <v>4</v>
      </c>
      <c r="H6720" t="n">
        <v>7</v>
      </c>
      <c r="I6720" t="n">
        <v>259.2421387864419</v>
      </c>
      <c r="J6720" t="n">
        <v>259.2421387864419</v>
      </c>
      <c r="K6720" t="n">
        <v>262.3481729777881</v>
      </c>
      <c r="L6720" t="n">
        <v>259.0615832308864</v>
      </c>
      <c r="M6720" t="n">
        <v>262.8850288514943</v>
      </c>
      <c r="N6720" t="n">
        <v>266.2990402993229</v>
      </c>
      <c r="O6720" t="n">
        <v>262.3481729777881</v>
      </c>
      <c r="P6720" t="n">
        <v>3.731034191346225</v>
      </c>
      <c r="Q6720" t="n">
        <v>0.9933943051483308</v>
      </c>
      <c r="R6720" t="n">
        <v>0.9954441649287844</v>
      </c>
      <c r="S6720" t="n">
        <v>0.999969905543725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259.4311044060156</v>
      </c>
      <c r="G6721" t="n">
        <v>4</v>
      </c>
      <c r="H6721" t="n">
        <v>6</v>
      </c>
      <c r="I6721" t="n">
        <v>261.7748544060156</v>
      </c>
      <c r="J6721" t="n">
        <v>262.3481729777881</v>
      </c>
      <c r="K6721" t="n">
        <v>266.5413617066648</v>
      </c>
      <c r="L6721" t="n">
        <v>261.3061044060156</v>
      </c>
      <c r="M6721" t="n">
        <v>263.8263473982222</v>
      </c>
      <c r="N6721" t="n">
        <v>269.2186674362561</v>
      </c>
      <c r="O6721" t="n">
        <v>266.5413617066648</v>
      </c>
      <c r="P6721" t="n">
        <v>7.110257300649209</v>
      </c>
      <c r="Q6721" t="n">
        <v>0.9910925455346747</v>
      </c>
      <c r="R6721" t="n">
        <v>0.9876392447206886</v>
      </c>
      <c r="S6721" t="n">
        <v>0.9998898971351925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260.5010724315688</v>
      </c>
      <c r="G6722" t="n">
        <v>1</v>
      </c>
      <c r="H6722" t="n">
        <v>7</v>
      </c>
      <c r="I6722" t="n">
        <v>264.8510724315689</v>
      </c>
      <c r="J6722" t="n">
        <v>268.6817587144123</v>
      </c>
      <c r="K6722" t="n">
        <v>273.0858176958811</v>
      </c>
      <c r="L6722" t="n">
        <v>262.4344057649022</v>
      </c>
      <c r="M6722" t="n">
        <v>266.2990402993229</v>
      </c>
      <c r="N6722" t="n">
        <v>269.8872820520954</v>
      </c>
      <c r="O6722" t="n">
        <v>269.8872820520954</v>
      </c>
      <c r="P6722" t="n">
        <v>9.386209620526529</v>
      </c>
      <c r="Q6722" t="n">
        <v>0.966420809695509</v>
      </c>
      <c r="R6722" t="n">
        <v>0.9952122203688542</v>
      </c>
      <c r="S6722" t="n">
        <v>0.9998392302366298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261.1793314530549</v>
      </c>
      <c r="G6723" t="n">
        <v>3</v>
      </c>
      <c r="H6723" t="n">
        <v>5</v>
      </c>
      <c r="I6723" t="n">
        <v>264.6079028816264</v>
      </c>
      <c r="J6723" t="n">
        <v>264.6079028816264</v>
      </c>
      <c r="K6723" t="n">
        <v>266.719330417007</v>
      </c>
      <c r="L6723" t="n">
        <v>263.8459981197216</v>
      </c>
      <c r="M6723" t="n">
        <v>263.8459981197216</v>
      </c>
      <c r="N6723" t="n">
        <v>266.3692645178548</v>
      </c>
      <c r="O6723" t="n">
        <v>266.3692645178548</v>
      </c>
      <c r="P6723" t="n">
        <v>5.189933064799902</v>
      </c>
      <c r="Q6723" t="n">
        <v>0.9879584530045604</v>
      </c>
      <c r="R6723" t="n">
        <v>0.9913973288792614</v>
      </c>
      <c r="S6723" t="n">
        <v>0.9998964105314133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262.3285084924652</v>
      </c>
      <c r="G6724" t="n">
        <v>1</v>
      </c>
      <c r="H6724" t="n">
        <v>4</v>
      </c>
      <c r="I6724" t="n">
        <v>264.0285084924652</v>
      </c>
      <c r="J6724" t="n">
        <v>264.0285084924652</v>
      </c>
      <c r="K6724" t="n">
        <v>268.6817587144123</v>
      </c>
      <c r="L6724" t="n">
        <v>263.3910084924652</v>
      </c>
      <c r="M6724" t="n">
        <v>266.5413617066648</v>
      </c>
      <c r="N6724" t="n">
        <v>269.9906241089473</v>
      </c>
      <c r="O6724" t="n">
        <v>268.6817587144123</v>
      </c>
      <c r="P6724" t="n">
        <v>6.353250221947064</v>
      </c>
      <c r="Q6724" t="n">
        <v>0.9645548928036154</v>
      </c>
      <c r="R6724" t="n">
        <v>0.9926670341544569</v>
      </c>
      <c r="S6724" t="n">
        <v>0.9997400822395373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263.7384609192894</v>
      </c>
      <c r="G6725" t="n">
        <v>1</v>
      </c>
      <c r="H6725" t="n">
        <v>2</v>
      </c>
      <c r="I6725" t="n">
        <v>267.7884609192894</v>
      </c>
      <c r="J6725" t="n">
        <v>278.7570284262664</v>
      </c>
      <c r="K6725" t="n">
        <v>280.2596456365518</v>
      </c>
      <c r="L6725" t="n">
        <v>267.1134609192894</v>
      </c>
      <c r="M6725" t="n">
        <v>267.1134609192894</v>
      </c>
      <c r="N6725" t="n">
        <v>268.3866617529445</v>
      </c>
      <c r="O6725" t="n">
        <v>268.3866617529445</v>
      </c>
      <c r="P6725" t="n">
        <v>4.648200833655096</v>
      </c>
      <c r="Q6725" t="n">
        <v>0.9884140110801048</v>
      </c>
      <c r="R6725" t="n">
        <v>0.9945453997079111</v>
      </c>
      <c r="S6725" t="n">
        <v>0.9999368030614534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263.8236460840007</v>
      </c>
      <c r="G6726" t="n">
        <v>2</v>
      </c>
      <c r="H6726" t="n">
        <v>4</v>
      </c>
      <c r="I6726" t="n">
        <v>265.8236460840007</v>
      </c>
      <c r="J6726" t="n">
        <v>265.8236460840007</v>
      </c>
      <c r="K6726" t="n">
        <v>266.8809666680618</v>
      </c>
      <c r="L6726" t="n">
        <v>265.3236460840007</v>
      </c>
      <c r="M6726" t="n">
        <v>269.9906241089473</v>
      </c>
      <c r="N6726" t="n">
        <v>270.9155947737448</v>
      </c>
      <c r="O6726" t="n">
        <v>266.8809666680618</v>
      </c>
      <c r="P6726" t="n">
        <v>3.057320584061131</v>
      </c>
      <c r="Q6726" t="n">
        <v>0.9954681667849705</v>
      </c>
      <c r="R6726" t="n">
        <v>0.9980282579583009</v>
      </c>
      <c r="S6726" t="n">
        <v>0.9999910643939239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263.8656580808718</v>
      </c>
      <c r="G6727" t="n">
        <v>1</v>
      </c>
      <c r="H6727" t="n">
        <v>3</v>
      </c>
      <c r="I6727" t="n">
        <v>266.6156580808718</v>
      </c>
      <c r="J6727" t="n">
        <v>273.0858176958811</v>
      </c>
      <c r="K6727" t="n">
        <v>278.7570284262664</v>
      </c>
      <c r="L6727" t="n">
        <v>265.8299437951575</v>
      </c>
      <c r="M6727" t="n">
        <v>266.719330417007</v>
      </c>
      <c r="N6727" t="n">
        <v>271.5055432945614</v>
      </c>
      <c r="O6727" t="n">
        <v>271.5055432945614</v>
      </c>
      <c r="P6727" t="n">
        <v>7.639885213689695</v>
      </c>
      <c r="Q6727" t="n">
        <v>0.9569698592236776</v>
      </c>
      <c r="R6727" t="n">
        <v>0.9729120243443764</v>
      </c>
      <c r="S6727" t="n">
        <v>0.9988344005941929</v>
      </c>
      <c r="T6727" t="b">
        <v>0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264.7071577589308</v>
      </c>
      <c r="G6728" t="n">
        <v>6</v>
      </c>
      <c r="H6728" t="n">
        <v>7</v>
      </c>
      <c r="I6728" t="n">
        <v>265.5071577589308</v>
      </c>
      <c r="J6728" t="n">
        <v>269.2186674362561</v>
      </c>
      <c r="K6728" t="n">
        <v>273.5838230982638</v>
      </c>
      <c r="L6728" t="n">
        <v>265.4182688700419</v>
      </c>
      <c r="M6728" t="n">
        <v>269.8872820520954</v>
      </c>
      <c r="N6728" t="n">
        <v>273.6182990360712</v>
      </c>
      <c r="O6728" t="n">
        <v>273.5838230982638</v>
      </c>
      <c r="P6728" t="n">
        <v>8.876665339332988</v>
      </c>
      <c r="Q6728" t="n">
        <v>0.9899819639406299</v>
      </c>
      <c r="R6728" t="n">
        <v>0.9950221907503007</v>
      </c>
      <c r="S6728" t="n">
        <v>0.9999501321274399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265.5706383428744</v>
      </c>
      <c r="G6729" t="n">
        <v>1</v>
      </c>
      <c r="H6729" t="n">
        <v>2</v>
      </c>
      <c r="I6729" t="n">
        <v>269.5206383428744</v>
      </c>
      <c r="J6729" t="n">
        <v>280.2596456365518</v>
      </c>
      <c r="K6729" t="n">
        <v>280.4494218182043</v>
      </c>
      <c r="L6729" t="n">
        <v>268.8623050095411</v>
      </c>
      <c r="M6729" t="n">
        <v>268.8623050095411</v>
      </c>
      <c r="N6729" t="n">
        <v>269.0231065703338</v>
      </c>
      <c r="O6729" t="n">
        <v>269.0231065703338</v>
      </c>
      <c r="P6729" t="n">
        <v>3.452468227459349</v>
      </c>
      <c r="Q6729" t="n">
        <v>0.9985292631026551</v>
      </c>
      <c r="R6729" t="n">
        <v>0.9993094526936482</v>
      </c>
      <c r="S6729" t="n">
        <v>0.9999989843865972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267.4134695319354</v>
      </c>
      <c r="G6730" t="n">
        <v>1</v>
      </c>
      <c r="H6730" t="n">
        <v>8</v>
      </c>
      <c r="I6730" t="n">
        <v>270.5634695319354</v>
      </c>
      <c r="J6730" t="n">
        <v>280.4494218182043</v>
      </c>
      <c r="K6730" t="n">
        <v>284.893781369047</v>
      </c>
      <c r="L6730" t="n">
        <v>268.6734695319354</v>
      </c>
      <c r="M6730" t="n">
        <v>268.6734695319354</v>
      </c>
      <c r="N6730" t="n">
        <v>272.3597145428065</v>
      </c>
      <c r="O6730" t="n">
        <v>272.3597145428065</v>
      </c>
      <c r="P6730" t="n">
        <v>4.946245010871053</v>
      </c>
      <c r="Q6730" t="n">
        <v>0.9661187989240744</v>
      </c>
      <c r="R6730" t="n">
        <v>0.9817376897250228</v>
      </c>
      <c r="S6730" t="n">
        <v>0.9993812509934625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272.9022156713825</v>
      </c>
      <c r="G6731" t="n">
        <v>1</v>
      </c>
      <c r="H6731" t="n">
        <v>2</v>
      </c>
      <c r="I6731" t="n">
        <v>273.5022156713825</v>
      </c>
      <c r="J6731" t="n">
        <v>284.893781369047</v>
      </c>
      <c r="K6731" t="n">
        <v>293.4847911825118</v>
      </c>
      <c r="L6731" t="n">
        <v>273.4022156713825</v>
      </c>
      <c r="M6731" t="n">
        <v>273.4022156713825</v>
      </c>
      <c r="N6731" t="n">
        <v>280.681568510929</v>
      </c>
      <c r="O6731" t="n">
        <v>280.681568510929</v>
      </c>
      <c r="P6731" t="n">
        <v>7.779352839546561</v>
      </c>
      <c r="Q6731" t="n">
        <v>0.935543117887917</v>
      </c>
      <c r="R6731" t="n">
        <v>0.9692125897464781</v>
      </c>
      <c r="S6731" t="n">
        <v>0.9980155395267524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273.6987919021673</v>
      </c>
      <c r="G6732" t="n">
        <v>2</v>
      </c>
      <c r="H6732" t="n">
        <v>5</v>
      </c>
      <c r="I6732" t="n">
        <v>276.3237919021673</v>
      </c>
      <c r="J6732" t="n">
        <v>280.681568510929</v>
      </c>
      <c r="K6732" t="n">
        <v>285.933709416059</v>
      </c>
      <c r="L6732" t="n">
        <v>275.4487919021673</v>
      </c>
      <c r="M6732" t="n">
        <v>275.4487919021673</v>
      </c>
      <c r="N6732" t="n">
        <v>281.7003887359614</v>
      </c>
      <c r="O6732" t="n">
        <v>281.7003887359614</v>
      </c>
      <c r="P6732" t="n">
        <v>8.00159683379411</v>
      </c>
      <c r="Q6732" t="n">
        <v>0.9776900118645659</v>
      </c>
      <c r="R6732" t="n">
        <v>0.9788214614109437</v>
      </c>
      <c r="S6732" t="n">
        <v>0.9995275070553523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275.2751888831042</v>
      </c>
      <c r="G6733" t="n">
        <v>1</v>
      </c>
      <c r="H6733" t="n">
        <v>3</v>
      </c>
      <c r="I6733" t="n">
        <v>278.0751888831042</v>
      </c>
      <c r="J6733" t="n">
        <v>293.4847911825118</v>
      </c>
      <c r="K6733" t="n">
        <v>298.6312069522846</v>
      </c>
      <c r="L6733" t="n">
        <v>277.2751888831042</v>
      </c>
      <c r="M6733" t="n">
        <v>277.2751888831042</v>
      </c>
      <c r="N6733" t="n">
        <v>281.6185015550462</v>
      </c>
      <c r="O6733" t="n">
        <v>281.6185015550462</v>
      </c>
      <c r="P6733" t="n">
        <v>6.343312671942044</v>
      </c>
      <c r="Q6733" t="n">
        <v>0.9608727362454351</v>
      </c>
      <c r="R6733" t="n">
        <v>0.9753875389511619</v>
      </c>
      <c r="S6733" t="n">
        <v>0.9990369817448932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278.4570578834366</v>
      </c>
      <c r="G6734" t="n">
        <v>4</v>
      </c>
      <c r="H6734" t="n">
        <v>6</v>
      </c>
      <c r="I6734" t="n">
        <v>278.8633078834366</v>
      </c>
      <c r="J6734" t="n">
        <v>278.8633078834366</v>
      </c>
      <c r="K6734" t="n">
        <v>282.653036501655</v>
      </c>
      <c r="L6734" t="n">
        <v>278.7820578834366</v>
      </c>
      <c r="M6734" t="n">
        <v>278.7820578834366</v>
      </c>
      <c r="N6734" t="n">
        <v>283.6555398295268</v>
      </c>
      <c r="O6734" t="n">
        <v>282.653036501655</v>
      </c>
      <c r="P6734" t="n">
        <v>4.195978618218419</v>
      </c>
      <c r="Q6734" t="n">
        <v>0.9919461416215156</v>
      </c>
      <c r="R6734" t="n">
        <v>0.9888218980702306</v>
      </c>
      <c r="S6734" t="n">
        <v>0.9999099731501174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281.2390110178405</v>
      </c>
      <c r="G6735" t="n">
        <v>1</v>
      </c>
      <c r="H6735" t="n">
        <v>4</v>
      </c>
      <c r="I6735" t="n">
        <v>284.8890110178405</v>
      </c>
      <c r="J6735" t="n">
        <v>301.5142181921768</v>
      </c>
      <c r="K6735" t="n">
        <v>308.3723739707095</v>
      </c>
      <c r="L6735" t="n">
        <v>283.5202610178405</v>
      </c>
      <c r="M6735" t="n">
        <v>283.5202610178405</v>
      </c>
      <c r="N6735" t="n">
        <v>288.603928937592</v>
      </c>
      <c r="O6735" t="n">
        <v>288.603928937592</v>
      </c>
      <c r="P6735" t="n">
        <v>7.36491791975152</v>
      </c>
      <c r="Q6735" t="n">
        <v>0.9482009753050398</v>
      </c>
      <c r="R6735" t="n">
        <v>0.9892111673744972</v>
      </c>
      <c r="S6735" t="n">
        <v>0.9994411489924018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281.3153957292004</v>
      </c>
      <c r="G6736" t="n">
        <v>2</v>
      </c>
      <c r="H6736" t="n">
        <v>5</v>
      </c>
      <c r="I6736" t="n">
        <v>283.107062395867</v>
      </c>
      <c r="J6736" t="n">
        <v>285.933709416059</v>
      </c>
      <c r="K6736" t="n">
        <v>289.8777476890804</v>
      </c>
      <c r="L6736" t="n">
        <v>282.5098401736448</v>
      </c>
      <c r="M6736" t="n">
        <v>282.5098401736448</v>
      </c>
      <c r="N6736" t="n">
        <v>287.2044090409614</v>
      </c>
      <c r="O6736" t="n">
        <v>287.2044090409614</v>
      </c>
      <c r="P6736" t="n">
        <v>5.889013311761062</v>
      </c>
      <c r="Q6736" t="n">
        <v>0.9831995727919447</v>
      </c>
      <c r="R6736" t="n">
        <v>0.9840538875021974</v>
      </c>
      <c r="S6736" t="n">
        <v>0.9997320984977293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281.3230468001371</v>
      </c>
      <c r="G6737" t="n">
        <v>1</v>
      </c>
      <c r="H6737" t="n">
        <v>7</v>
      </c>
      <c r="I6737" t="n">
        <v>282.8730468001371</v>
      </c>
      <c r="J6737" t="n">
        <v>298.6312069522846</v>
      </c>
      <c r="K6737" t="n">
        <v>301.5142181921768</v>
      </c>
      <c r="L6737" t="n">
        <v>282.011935689026</v>
      </c>
      <c r="M6737" t="n">
        <v>282.011935689026</v>
      </c>
      <c r="N6737" t="n">
        <v>284.3608918106906</v>
      </c>
      <c r="O6737" t="n">
        <v>284.3608918106906</v>
      </c>
      <c r="P6737" t="n">
        <v>3.037845010553497</v>
      </c>
      <c r="Q6737" t="n">
        <v>0.9778887672022158</v>
      </c>
      <c r="R6737" t="n">
        <v>0.9968631983693644</v>
      </c>
      <c r="S6737" t="n">
        <v>0.9999306414489045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281.4023626129459</v>
      </c>
      <c r="G6738" t="n">
        <v>2</v>
      </c>
      <c r="H6738" t="n">
        <v>3</v>
      </c>
      <c r="I6738" t="n">
        <v>285.1523626129459</v>
      </c>
      <c r="J6738" t="n">
        <v>289.8777476890804</v>
      </c>
      <c r="K6738" t="n">
        <v>297.5110915039079</v>
      </c>
      <c r="L6738" t="n">
        <v>284.6166483272316</v>
      </c>
      <c r="M6738" t="n">
        <v>284.6166483272316</v>
      </c>
      <c r="N6738" t="n">
        <v>292.2196046268728</v>
      </c>
      <c r="O6738" t="n">
        <v>292.2196046268728</v>
      </c>
      <c r="P6738" t="n">
        <v>10.81724201392689</v>
      </c>
      <c r="Q6738" t="n">
        <v>0.9677398221139496</v>
      </c>
      <c r="R6738" t="n">
        <v>0.9573146939882963</v>
      </c>
      <c r="S6738" t="n">
        <v>0.9986229644349419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283.4277599914916</v>
      </c>
      <c r="G6739" t="n">
        <v>5</v>
      </c>
      <c r="H6739" t="n">
        <v>6</v>
      </c>
      <c r="I6739" t="n">
        <v>285.3444266581583</v>
      </c>
      <c r="J6739" t="n">
        <v>287.2044090409614</v>
      </c>
      <c r="K6739" t="n">
        <v>291.3844284247869</v>
      </c>
      <c r="L6739" t="n">
        <v>285.1527599914916</v>
      </c>
      <c r="M6739" t="n">
        <v>285.1527599914916</v>
      </c>
      <c r="N6739" t="n">
        <v>289.1034797508447</v>
      </c>
      <c r="O6739" t="n">
        <v>289.1034797508447</v>
      </c>
      <c r="P6739" t="n">
        <v>5.675719759353058</v>
      </c>
      <c r="Q6739" t="n">
        <v>0.985789183881648</v>
      </c>
      <c r="R6739" t="n">
        <v>0.9909287669439281</v>
      </c>
      <c r="S6739" t="n">
        <v>0.9998710903750735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284.0373569722237</v>
      </c>
      <c r="G6740" t="n">
        <v>1</v>
      </c>
      <c r="H6740" t="n">
        <v>4</v>
      </c>
      <c r="I6740" t="n">
        <v>286.9873569722237</v>
      </c>
      <c r="J6740" t="n">
        <v>308.3723739707095</v>
      </c>
      <c r="K6740" t="n">
        <v>313.9781004053465</v>
      </c>
      <c r="L6740" t="n">
        <v>285.8811069722237</v>
      </c>
      <c r="M6740" t="n">
        <v>288.603928937592</v>
      </c>
      <c r="N6740" t="n">
        <v>292.7592226583719</v>
      </c>
      <c r="O6740" t="n">
        <v>292.7592226583719</v>
      </c>
      <c r="P6740" t="n">
        <v>8.721865686148135</v>
      </c>
      <c r="Q6740" t="n">
        <v>0.95745599608571</v>
      </c>
      <c r="R6740" t="n">
        <v>0.9911726883177971</v>
      </c>
      <c r="S6740" t="n">
        <v>0.9996244508172397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288.5823158303447</v>
      </c>
      <c r="G6741" t="n">
        <v>7</v>
      </c>
      <c r="H6741" t="n">
        <v>8</v>
      </c>
      <c r="I6741" t="n">
        <v>288.8934269414558</v>
      </c>
      <c r="J6741" t="n">
        <v>288.8934269414558</v>
      </c>
      <c r="K6741" t="n">
        <v>292.1817168683987</v>
      </c>
      <c r="L6741" t="n">
        <v>288.8623158303446</v>
      </c>
      <c r="M6741" t="n">
        <v>288.8623158303446</v>
      </c>
      <c r="N6741" t="n">
        <v>292.2097846839852</v>
      </c>
      <c r="O6741" t="n">
        <v>292.1817168683987</v>
      </c>
      <c r="P6741" t="n">
        <v>3.599401038053998</v>
      </c>
      <c r="Q6741" t="n">
        <v>0.9956115656159144</v>
      </c>
      <c r="R6741" t="n">
        <v>0.9834020364786339</v>
      </c>
      <c r="S6741" t="n">
        <v>0.9999271609261771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289.2255502847536</v>
      </c>
      <c r="G6742" t="n">
        <v>6</v>
      </c>
      <c r="H6742" t="n">
        <v>8</v>
      </c>
      <c r="I6742" t="n">
        <v>291.6755502847536</v>
      </c>
      <c r="J6742" t="n">
        <v>291.6755502847536</v>
      </c>
      <c r="K6742" t="n">
        <v>298.7375371401553</v>
      </c>
      <c r="L6742" t="n">
        <v>291.1855502847536</v>
      </c>
      <c r="M6742" t="n">
        <v>292.2097846839852</v>
      </c>
      <c r="N6742" t="n">
        <v>298.3544868617682</v>
      </c>
      <c r="O6742" t="n">
        <v>298.3544868617682</v>
      </c>
      <c r="P6742" t="n">
        <v>9.128936577014599</v>
      </c>
      <c r="Q6742" t="n">
        <v>0.9838429534770881</v>
      </c>
      <c r="R6742" t="n">
        <v>0.9697438217707017</v>
      </c>
      <c r="S6742" t="n">
        <v>0.9995111495207437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291.7525511505614</v>
      </c>
      <c r="G6743" t="n">
        <v>6</v>
      </c>
      <c r="H6743" t="n">
        <v>7</v>
      </c>
      <c r="I6743" t="n">
        <v>293.9525511505614</v>
      </c>
      <c r="J6743" t="n">
        <v>298.7375371401553</v>
      </c>
      <c r="K6743" t="n">
        <v>306.2339295433798</v>
      </c>
      <c r="L6743" t="n">
        <v>293.708106706117</v>
      </c>
      <c r="M6743" t="n">
        <v>293.708106706117</v>
      </c>
      <c r="N6743" t="n">
        <v>300.1154766925779</v>
      </c>
      <c r="O6743" t="n">
        <v>300.1154766925779</v>
      </c>
      <c r="P6743" t="n">
        <v>8.362925542016512</v>
      </c>
      <c r="Q6743" t="n">
        <v>0.9828576478542604</v>
      </c>
      <c r="R6743" t="n">
        <v>0.9914667513734401</v>
      </c>
      <c r="S6743" t="n">
        <v>0.9998537200470964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293.8139541016077</v>
      </c>
      <c r="G6744" t="n">
        <v>3</v>
      </c>
      <c r="H6744" t="n">
        <v>4</v>
      </c>
      <c r="I6744" t="n">
        <v>295.4210969587505</v>
      </c>
      <c r="J6744" t="n">
        <v>295.4210969587505</v>
      </c>
      <c r="K6744" t="n">
        <v>299.6512755505779</v>
      </c>
      <c r="L6744" t="n">
        <v>295.2202041016077</v>
      </c>
      <c r="M6744" t="n">
        <v>295.2202041016077</v>
      </c>
      <c r="N6744" t="n">
        <v>298.9356616619819</v>
      </c>
      <c r="O6744" t="n">
        <v>298.9356616619819</v>
      </c>
      <c r="P6744" t="n">
        <v>5.121707560374205</v>
      </c>
      <c r="Q6744" t="n">
        <v>0.9760208917929948</v>
      </c>
      <c r="R6744" t="n">
        <v>0.9921033561811041</v>
      </c>
      <c r="S6744" t="n">
        <v>0.9998106455233945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297.0532805073661</v>
      </c>
      <c r="G6745" t="n">
        <v>6</v>
      </c>
      <c r="H6745" t="n">
        <v>8</v>
      </c>
      <c r="I6745" t="n">
        <v>299.1032805073661</v>
      </c>
      <c r="J6745" t="n">
        <v>306.2339295433798</v>
      </c>
      <c r="K6745" t="n">
        <v>310.9510243498214</v>
      </c>
      <c r="L6745" t="n">
        <v>298.6932805073661</v>
      </c>
      <c r="M6745" t="n">
        <v>298.6932805073661</v>
      </c>
      <c r="N6745" t="n">
        <v>302.7976697286204</v>
      </c>
      <c r="O6745" t="n">
        <v>302.7976697286204</v>
      </c>
      <c r="P6745" t="n">
        <v>5.744389221254323</v>
      </c>
      <c r="Q6745" t="n">
        <v>0.9891786487611818</v>
      </c>
      <c r="R6745" t="n">
        <v>0.9796873053695584</v>
      </c>
      <c r="S6745" t="n">
        <v>0.9997801891967971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297.6409609831581</v>
      </c>
      <c r="G6746" t="n">
        <v>2</v>
      </c>
      <c r="H6746" t="n">
        <v>8</v>
      </c>
      <c r="I6746" t="n">
        <v>301.4326276498248</v>
      </c>
      <c r="J6746" t="n">
        <v>304.9762954696502</v>
      </c>
      <c r="K6746" t="n">
        <v>310.380493246619</v>
      </c>
      <c r="L6746" t="n">
        <v>299.4609609831581</v>
      </c>
      <c r="M6746" t="n">
        <v>308.3886394891607</v>
      </c>
      <c r="N6746" t="n">
        <v>313.6786640736585</v>
      </c>
      <c r="O6746" t="n">
        <v>310.380493246619</v>
      </c>
      <c r="P6746" t="n">
        <v>12.73953226346094</v>
      </c>
      <c r="Q6746" t="n">
        <v>0.9770515741086213</v>
      </c>
      <c r="R6746" t="n">
        <v>0.9738967579746546</v>
      </c>
      <c r="S6746" t="n">
        <v>0.9994009716848566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298.4313239636786</v>
      </c>
      <c r="G6747" t="n">
        <v>2</v>
      </c>
      <c r="H6747" t="n">
        <v>8</v>
      </c>
      <c r="I6747" t="n">
        <v>299.2646572970119</v>
      </c>
      <c r="J6747" t="n">
        <v>299.2646572970119</v>
      </c>
      <c r="K6747" t="n">
        <v>304.9762954696502</v>
      </c>
      <c r="L6747" t="n">
        <v>298.8313239636785</v>
      </c>
      <c r="M6747" t="n">
        <v>302.7976697286204</v>
      </c>
      <c r="N6747" t="n">
        <v>308.3886394891607</v>
      </c>
      <c r="O6747" t="n">
        <v>304.9762954696502</v>
      </c>
      <c r="P6747" t="n">
        <v>6.544971505971603</v>
      </c>
      <c r="Q6747" t="n">
        <v>0.9757620043884727</v>
      </c>
      <c r="R6747" t="n">
        <v>0.9724324202797479</v>
      </c>
      <c r="S6747" t="n">
        <v>0.9993318171237201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300.644080470216</v>
      </c>
      <c r="G6748" t="n">
        <v>3</v>
      </c>
      <c r="H6748" t="n">
        <v>8</v>
      </c>
      <c r="I6748" t="n">
        <v>303.0726518987875</v>
      </c>
      <c r="J6748" t="n">
        <v>303.0726518987875</v>
      </c>
      <c r="K6748" t="n">
        <v>307.7176601573032</v>
      </c>
      <c r="L6748" t="n">
        <v>302.004080470216</v>
      </c>
      <c r="M6748" t="n">
        <v>313.6786640736585</v>
      </c>
      <c r="N6748" t="n">
        <v>318.2437113136394</v>
      </c>
      <c r="O6748" t="n">
        <v>307.7176601573032</v>
      </c>
      <c r="P6748" t="n">
        <v>7.073579687087147</v>
      </c>
      <c r="Q6748" t="n">
        <v>0.9737005803119955</v>
      </c>
      <c r="R6748" t="n">
        <v>0.9774334102578826</v>
      </c>
      <c r="S6748" t="n">
        <v>0.999406511785445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300.9219781607154</v>
      </c>
      <c r="G6749" t="n">
        <v>2</v>
      </c>
      <c r="H6749" t="n">
        <v>4</v>
      </c>
      <c r="I6749" t="n">
        <v>302.9219781607154</v>
      </c>
      <c r="J6749" t="n">
        <v>310.380493246619</v>
      </c>
      <c r="K6749" t="n">
        <v>314.7740198031898</v>
      </c>
      <c r="L6749" t="n">
        <v>302.4219781607154</v>
      </c>
      <c r="M6749" t="n">
        <v>302.4219781607154</v>
      </c>
      <c r="N6749" t="n">
        <v>306.2655457986666</v>
      </c>
      <c r="O6749" t="n">
        <v>306.2655457986666</v>
      </c>
      <c r="P6749" t="n">
        <v>5.343567637951139</v>
      </c>
      <c r="Q6749" t="n">
        <v>0.9813028931059851</v>
      </c>
      <c r="R6749" t="n">
        <v>0.9918321925113008</v>
      </c>
      <c r="S6749" t="n">
        <v>0.999847285630294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304.424637272967</v>
      </c>
      <c r="G6750" t="n">
        <v>3</v>
      </c>
      <c r="H6750" t="n">
        <v>4</v>
      </c>
      <c r="I6750" t="n">
        <v>305.9603515586813</v>
      </c>
      <c r="J6750" t="n">
        <v>307.7176601573032</v>
      </c>
      <c r="K6750" t="n">
        <v>312.3829415624459</v>
      </c>
      <c r="L6750" t="n">
        <v>305.768387272967</v>
      </c>
      <c r="M6750" t="n">
        <v>306.2655457986666</v>
      </c>
      <c r="N6750" t="n">
        <v>310.3631635922745</v>
      </c>
      <c r="O6750" t="n">
        <v>310.3631635922745</v>
      </c>
      <c r="P6750" t="n">
        <v>5.938526319307471</v>
      </c>
      <c r="Q6750" t="n">
        <v>0.9735873258192003</v>
      </c>
      <c r="R6750" t="n">
        <v>0.9912946774897043</v>
      </c>
      <c r="S6750" t="n">
        <v>0.9997700691528968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306.2587986772317</v>
      </c>
      <c r="G6751" t="n">
        <v>2</v>
      </c>
      <c r="H6751" t="n">
        <v>6</v>
      </c>
      <c r="I6751" t="n">
        <v>307.592132010565</v>
      </c>
      <c r="J6751" t="n">
        <v>314.7740198031898</v>
      </c>
      <c r="K6751" t="n">
        <v>319.2735727100653</v>
      </c>
      <c r="L6751" t="n">
        <v>307.0587986772317</v>
      </c>
      <c r="M6751" t="n">
        <v>310.9510243498214</v>
      </c>
      <c r="N6751" t="n">
        <v>316.0130213700563</v>
      </c>
      <c r="O6751" t="n">
        <v>316.0130213700563</v>
      </c>
      <c r="P6751" t="n">
        <v>9.754222692824555</v>
      </c>
      <c r="Q6751" t="n">
        <v>0.9808560334377406</v>
      </c>
      <c r="R6751" t="n">
        <v>0.9883920280864843</v>
      </c>
      <c r="S6751" t="n">
        <v>0.999777777373832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307.0800188096088</v>
      </c>
      <c r="G6752" t="n">
        <v>2</v>
      </c>
      <c r="H6752" t="n">
        <v>3</v>
      </c>
      <c r="I6752" t="n">
        <v>311.2050188096088</v>
      </c>
      <c r="J6752" t="n">
        <v>319.2735727100653</v>
      </c>
      <c r="K6752" t="n">
        <v>322.5036566850506</v>
      </c>
      <c r="L6752" t="n">
        <v>310.6157330953231</v>
      </c>
      <c r="M6752" t="n">
        <v>312.3829415624459</v>
      </c>
      <c r="N6752" t="n">
        <v>315.6001669228812</v>
      </c>
      <c r="O6752" t="n">
        <v>315.6001669228812</v>
      </c>
      <c r="P6752" t="n">
        <v>8.520148113272342</v>
      </c>
      <c r="Q6752" t="n">
        <v>0.9862197431356731</v>
      </c>
      <c r="R6752" t="n">
        <v>0.9817100142310149</v>
      </c>
      <c r="S6752" t="n">
        <v>0.9997479592980585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307.4993548267687</v>
      </c>
      <c r="G6753" t="n">
        <v>6</v>
      </c>
      <c r="H6753" t="n">
        <v>7</v>
      </c>
      <c r="I6753" t="n">
        <v>308.6243548267687</v>
      </c>
      <c r="J6753" t="n">
        <v>316.0130213700563</v>
      </c>
      <c r="K6753" t="n">
        <v>319.4967964592275</v>
      </c>
      <c r="L6753" t="n">
        <v>308.4993548267687</v>
      </c>
      <c r="M6753" t="n">
        <v>308.4993548267687</v>
      </c>
      <c r="N6753" t="n">
        <v>311.4770319206644</v>
      </c>
      <c r="O6753" t="n">
        <v>311.4770319206644</v>
      </c>
      <c r="P6753" t="n">
        <v>3.97767709389575</v>
      </c>
      <c r="Q6753" t="n">
        <v>0.9919966142005862</v>
      </c>
      <c r="R6753" t="n">
        <v>0.9960252734397741</v>
      </c>
      <c r="S6753" t="n">
        <v>0.9999681887298913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309.7652345696793</v>
      </c>
      <c r="G6754" t="n">
        <v>7</v>
      </c>
      <c r="H6754" t="n">
        <v>8</v>
      </c>
      <c r="I6754" t="n">
        <v>310.5207901252348</v>
      </c>
      <c r="J6754" t="n">
        <v>311.4770319206644</v>
      </c>
      <c r="K6754" t="n">
        <v>316.5133218027255</v>
      </c>
      <c r="L6754" t="n">
        <v>310.4452345696793</v>
      </c>
      <c r="M6754" t="n">
        <v>318.2437113136394</v>
      </c>
      <c r="N6754" t="n">
        <v>323.370638650542</v>
      </c>
      <c r="O6754" t="n">
        <v>316.5133218027255</v>
      </c>
      <c r="P6754" t="n">
        <v>6.748087233046249</v>
      </c>
      <c r="Q6754" t="n">
        <v>0.9932865923697831</v>
      </c>
      <c r="R6754" t="n">
        <v>0.9746912769683014</v>
      </c>
      <c r="S6754" t="n">
        <v>0.999830092225688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311.0374452410341</v>
      </c>
      <c r="G6755" t="n">
        <v>3</v>
      </c>
      <c r="H6755" t="n">
        <v>4</v>
      </c>
      <c r="I6755" t="n">
        <v>314.4303023838913</v>
      </c>
      <c r="J6755" t="n">
        <v>315.6001669228812</v>
      </c>
      <c r="K6755" t="n">
        <v>321.2699580741795</v>
      </c>
      <c r="L6755" t="n">
        <v>314.0061952410341</v>
      </c>
      <c r="M6755" t="n">
        <v>314.0061952410341</v>
      </c>
      <c r="N6755" t="n">
        <v>318.9860957207758</v>
      </c>
      <c r="O6755" t="n">
        <v>318.9860957207758</v>
      </c>
      <c r="P6755" t="n">
        <v>7.94865047974173</v>
      </c>
      <c r="Q6755" t="n">
        <v>0.9679921692840185</v>
      </c>
      <c r="R6755" t="n">
        <v>0.9894302201911942</v>
      </c>
      <c r="S6755" t="n">
        <v>0.9996616842771745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315.1619584938486</v>
      </c>
      <c r="G6756" t="n">
        <v>3</v>
      </c>
      <c r="H6756" t="n">
        <v>8</v>
      </c>
      <c r="I6756" t="n">
        <v>316.2333870652772</v>
      </c>
      <c r="J6756" t="n">
        <v>321.2699580741795</v>
      </c>
      <c r="K6756" t="n">
        <v>322.4520995180652</v>
      </c>
      <c r="L6756" t="n">
        <v>315.7619584938486</v>
      </c>
      <c r="M6756" t="n">
        <v>323.370638650542</v>
      </c>
      <c r="N6756" t="n">
        <v>324.532430241716</v>
      </c>
      <c r="O6756" t="n">
        <v>322.4520995180652</v>
      </c>
      <c r="P6756" t="n">
        <v>7.290141024216553</v>
      </c>
      <c r="Q6756" t="n">
        <v>0.9932402359759371</v>
      </c>
      <c r="R6756" t="n">
        <v>0.9942079128584873</v>
      </c>
      <c r="S6756" t="n">
        <v>0.9999608468577166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316.4512045297273</v>
      </c>
      <c r="G6757" t="n">
        <v>6</v>
      </c>
      <c r="H6757" t="n">
        <v>8</v>
      </c>
      <c r="I6757" t="n">
        <v>318.2012045297273</v>
      </c>
      <c r="J6757" t="n">
        <v>319.4967964592275</v>
      </c>
      <c r="K6757" t="n">
        <v>319.714975517125</v>
      </c>
      <c r="L6757" t="n">
        <v>317.8512045297273</v>
      </c>
      <c r="M6757" t="n">
        <v>328.8241169551127</v>
      </c>
      <c r="N6757" t="n">
        <v>329.0139566361628</v>
      </c>
      <c r="O6757" t="n">
        <v>319.714975517125</v>
      </c>
      <c r="P6757" t="n">
        <v>3.263770987397663</v>
      </c>
      <c r="Q6757" t="n">
        <v>0.999496880479532</v>
      </c>
      <c r="R6757" t="n">
        <v>0.9990512571035026</v>
      </c>
      <c r="S6757" t="n">
        <v>0.9999995226689289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316.5704138936441</v>
      </c>
      <c r="G6758" t="n">
        <v>5</v>
      </c>
      <c r="H6758" t="n">
        <v>8</v>
      </c>
      <c r="I6758" t="n">
        <v>317.0981916714219</v>
      </c>
      <c r="J6758" t="n">
        <v>317.0981916714219</v>
      </c>
      <c r="K6758" t="n">
        <v>322.3168173800051</v>
      </c>
      <c r="L6758" t="n">
        <v>316.9504138936441</v>
      </c>
      <c r="M6758" t="n">
        <v>324.532430241716</v>
      </c>
      <c r="N6758" t="n">
        <v>328.8241169551127</v>
      </c>
      <c r="O6758" t="n">
        <v>322.3168173800051</v>
      </c>
      <c r="P6758" t="n">
        <v>5.746403486360975</v>
      </c>
      <c r="Q6758" t="n">
        <v>0.9822896677724902</v>
      </c>
      <c r="R6758" t="n">
        <v>0.9787702749456856</v>
      </c>
      <c r="S6758" t="n">
        <v>0.9996240145161894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320.6317059165247</v>
      </c>
      <c r="G6759" t="n">
        <v>1</v>
      </c>
      <c r="H6759" t="n">
        <v>7</v>
      </c>
      <c r="I6759" t="n">
        <v>322.3317059165246</v>
      </c>
      <c r="J6759" t="n">
        <v>322.3317059165246</v>
      </c>
      <c r="K6759" t="n">
        <v>327.3087639595025</v>
      </c>
      <c r="L6759" t="n">
        <v>321.3872614720802</v>
      </c>
      <c r="M6759" t="n">
        <v>321.3872614720802</v>
      </c>
      <c r="N6759" t="n">
        <v>325.4423587246217</v>
      </c>
      <c r="O6759" t="n">
        <v>325.4423587246217</v>
      </c>
      <c r="P6759" t="n">
        <v>4.810652808097075</v>
      </c>
      <c r="Q6759" t="n">
        <v>0.9621356362906573</v>
      </c>
      <c r="R6759" t="n">
        <v>0.9945909841237245</v>
      </c>
      <c r="S6759" t="n">
        <v>0.9997951910555511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321.5606399884051</v>
      </c>
      <c r="G6760" t="n">
        <v>1</v>
      </c>
      <c r="H6760" t="n">
        <v>4</v>
      </c>
      <c r="I6760" t="n">
        <v>326.0606399884051</v>
      </c>
      <c r="J6760" t="n">
        <v>327.3087639595025</v>
      </c>
      <c r="K6760" t="n">
        <v>335.0441793675072</v>
      </c>
      <c r="L6760" t="n">
        <v>324.3731399884051</v>
      </c>
      <c r="M6760" t="n">
        <v>324.3731399884051</v>
      </c>
      <c r="N6760" t="n">
        <v>330.1070842768561</v>
      </c>
      <c r="O6760" t="n">
        <v>330.1070842768561</v>
      </c>
      <c r="P6760" t="n">
        <v>8.546444288451028</v>
      </c>
      <c r="Q6760" t="n">
        <v>0.941771658370306</v>
      </c>
      <c r="R6760" t="n">
        <v>0.9878395393106284</v>
      </c>
      <c r="S6760" t="n">
        <v>0.9992919165406048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321.9738957555882</v>
      </c>
      <c r="G6761" t="n">
        <v>2</v>
      </c>
      <c r="H6761" t="n">
        <v>5</v>
      </c>
      <c r="I6761" t="n">
        <v>323.8488957555882</v>
      </c>
      <c r="J6761" t="n">
        <v>323.8488957555882</v>
      </c>
      <c r="K6761" t="n">
        <v>328.3507058516652</v>
      </c>
      <c r="L6761" t="n">
        <v>323.2238957555882</v>
      </c>
      <c r="M6761" t="n">
        <v>323.2238957555882</v>
      </c>
      <c r="N6761" t="n">
        <v>328.582377611147</v>
      </c>
      <c r="O6761" t="n">
        <v>328.3507058516652</v>
      </c>
      <c r="P6761" t="n">
        <v>6.376810096077008</v>
      </c>
      <c r="Q6761" t="n">
        <v>0.9808465224790477</v>
      </c>
      <c r="R6761" t="n">
        <v>0.9818193816702435</v>
      </c>
      <c r="S6761" t="n">
        <v>0.999651777935504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326.81375464472</v>
      </c>
      <c r="G6762" t="n">
        <v>1</v>
      </c>
      <c r="H6762" t="n">
        <v>5</v>
      </c>
      <c r="I6762" t="n">
        <v>331.36375464472</v>
      </c>
      <c r="J6762" t="n">
        <v>335.0441793675072</v>
      </c>
      <c r="K6762" t="n">
        <v>338.9201793581639</v>
      </c>
      <c r="L6762" t="n">
        <v>329.3415324224978</v>
      </c>
      <c r="M6762" t="n">
        <v>336.673333248318</v>
      </c>
      <c r="N6762" t="n">
        <v>340.5825244853268</v>
      </c>
      <c r="O6762" t="n">
        <v>338.9201793581639</v>
      </c>
      <c r="P6762" t="n">
        <v>12.10642471344391</v>
      </c>
      <c r="Q6762" t="n">
        <v>0.9703867956020241</v>
      </c>
      <c r="R6762" t="n">
        <v>0.9867037691977771</v>
      </c>
      <c r="S6762" t="n">
        <v>0.9996062559995311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326.8541126265896</v>
      </c>
      <c r="G6763" t="n">
        <v>5</v>
      </c>
      <c r="H6763" t="n">
        <v>8</v>
      </c>
      <c r="I6763" t="n">
        <v>329.2707792932563</v>
      </c>
      <c r="J6763" t="n">
        <v>329.2707792932563</v>
      </c>
      <c r="K6763" t="n">
        <v>336.673333248318</v>
      </c>
      <c r="L6763" t="n">
        <v>328.5941126265896</v>
      </c>
      <c r="M6763" t="n">
        <v>329.0139566361628</v>
      </c>
      <c r="N6763" t="n">
        <v>335.1016594583614</v>
      </c>
      <c r="O6763" t="n">
        <v>335.1016594583614</v>
      </c>
      <c r="P6763" t="n">
        <v>8.247546831771842</v>
      </c>
      <c r="Q6763" t="n">
        <v>0.9749715376574738</v>
      </c>
      <c r="R6763" t="n">
        <v>0.9700202335169047</v>
      </c>
      <c r="S6763" t="n">
        <v>0.9992496525435401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330.397319711895</v>
      </c>
      <c r="G6764" t="n">
        <v>2</v>
      </c>
      <c r="H6764" t="n">
        <v>5</v>
      </c>
      <c r="I6764" t="n">
        <v>334.2306530452283</v>
      </c>
      <c r="J6764" t="n">
        <v>334.2306530452283</v>
      </c>
      <c r="K6764" t="n">
        <v>338.5219686808146</v>
      </c>
      <c r="L6764" t="n">
        <v>332.9528752674505</v>
      </c>
      <c r="M6764" t="n">
        <v>340.5825244853268</v>
      </c>
      <c r="N6764" t="n">
        <v>345.6904558460484</v>
      </c>
      <c r="O6764" t="n">
        <v>338.5219686808146</v>
      </c>
      <c r="P6764" t="n">
        <v>8.124648968919587</v>
      </c>
      <c r="Q6764" t="n">
        <v>0.9817338649520688</v>
      </c>
      <c r="R6764" t="n">
        <v>0.9826620528953209</v>
      </c>
      <c r="S6764" t="n">
        <v>0.999683302716732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333.234020382998</v>
      </c>
      <c r="G6765" t="n">
        <v>2</v>
      </c>
      <c r="H6765" t="n">
        <v>3</v>
      </c>
      <c r="I6765" t="n">
        <v>336.984020382998</v>
      </c>
      <c r="J6765" t="n">
        <v>338.5219686808146</v>
      </c>
      <c r="K6765" t="n">
        <v>339.7306188482963</v>
      </c>
      <c r="L6765" t="n">
        <v>336.4483060972837</v>
      </c>
      <c r="M6765" t="n">
        <v>336.4483060972837</v>
      </c>
      <c r="N6765" t="n">
        <v>337.6521447593216</v>
      </c>
      <c r="O6765" t="n">
        <v>337.6521447593216</v>
      </c>
      <c r="P6765" t="n">
        <v>4.418124376323647</v>
      </c>
      <c r="Q6765" t="n">
        <v>0.994821227947527</v>
      </c>
      <c r="R6765" t="n">
        <v>0.9931165941429294</v>
      </c>
      <c r="S6765" t="n">
        <v>0.9999643524101216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334.702461734863</v>
      </c>
      <c r="G6766" t="n">
        <v>4</v>
      </c>
      <c r="H6766" t="n">
        <v>7</v>
      </c>
      <c r="I6766" t="n">
        <v>336.483711734863</v>
      </c>
      <c r="J6766" t="n">
        <v>336.483711734863</v>
      </c>
      <c r="K6766" t="n">
        <v>338.3748634608789</v>
      </c>
      <c r="L6766" t="n">
        <v>335.9691284015297</v>
      </c>
      <c r="M6766" t="n">
        <v>335.9691284015297</v>
      </c>
      <c r="N6766" t="n">
        <v>338.0477963248216</v>
      </c>
      <c r="O6766" t="n">
        <v>338.0477963248216</v>
      </c>
      <c r="P6766" t="n">
        <v>3.345334589958554</v>
      </c>
      <c r="Q6766" t="n">
        <v>0.9959728198354112</v>
      </c>
      <c r="R6766" t="n">
        <v>0.9972236403277777</v>
      </c>
      <c r="S6766" t="n">
        <v>0.9999888190993983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335.0357846696033</v>
      </c>
      <c r="G6767" t="n">
        <v>1</v>
      </c>
      <c r="H6767" t="n">
        <v>5</v>
      </c>
      <c r="I6767" t="n">
        <v>336.2357846696033</v>
      </c>
      <c r="J6767" t="n">
        <v>338.9201793581639</v>
      </c>
      <c r="K6767" t="n">
        <v>343.63549423159</v>
      </c>
      <c r="L6767" t="n">
        <v>335.70245133627</v>
      </c>
      <c r="M6767" t="n">
        <v>345.6904558460484</v>
      </c>
      <c r="N6767" t="n">
        <v>350.4461492483621</v>
      </c>
      <c r="O6767" t="n">
        <v>343.63549423159</v>
      </c>
      <c r="P6767" t="n">
        <v>8.599709561986685</v>
      </c>
      <c r="Q6767" t="n">
        <v>0.9640907201008785</v>
      </c>
      <c r="R6767" t="n">
        <v>0.9838479506855105</v>
      </c>
      <c r="S6767" t="n">
        <v>0.9994199915402215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337.5616078104891</v>
      </c>
      <c r="G6768" t="n">
        <v>3</v>
      </c>
      <c r="H6768" t="n">
        <v>4</v>
      </c>
      <c r="I6768" t="n">
        <v>338.0973220962034</v>
      </c>
      <c r="J6768" t="n">
        <v>338.0973220962034</v>
      </c>
      <c r="K6768" t="n">
        <v>342.2331615762699</v>
      </c>
      <c r="L6768" t="n">
        <v>338.0303578104891</v>
      </c>
      <c r="M6768" t="n">
        <v>338.3748634608789</v>
      </c>
      <c r="N6768" t="n">
        <v>342.00746093428</v>
      </c>
      <c r="O6768" t="n">
        <v>342.00746093428</v>
      </c>
      <c r="P6768" t="n">
        <v>4.445853123790869</v>
      </c>
      <c r="Q6768" t="n">
        <v>0.9765493401452717</v>
      </c>
      <c r="R6768" t="n">
        <v>0.9922787811243705</v>
      </c>
      <c r="S6768" t="n">
        <v>0.9998189323224838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337.7095716808525</v>
      </c>
      <c r="G6769" t="n">
        <v>2</v>
      </c>
      <c r="H6769" t="n">
        <v>8</v>
      </c>
      <c r="I6769" t="n">
        <v>340.9179050141858</v>
      </c>
      <c r="J6769" t="n">
        <v>340.9179050141858</v>
      </c>
      <c r="K6769" t="n">
        <v>343.2880701083858</v>
      </c>
      <c r="L6769" t="n">
        <v>339.2495716808525</v>
      </c>
      <c r="M6769" t="n">
        <v>339.2495716808525</v>
      </c>
      <c r="N6769" t="n">
        <v>341.5696628646116</v>
      </c>
      <c r="O6769" t="n">
        <v>341.5696628646116</v>
      </c>
      <c r="P6769" t="n">
        <v>3.860091183759152</v>
      </c>
      <c r="Q6769" t="n">
        <v>0.989869691836775</v>
      </c>
      <c r="R6769" t="n">
        <v>0.9884666323662369</v>
      </c>
      <c r="S6769" t="n">
        <v>0.9998831634317102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344.5823021410087</v>
      </c>
      <c r="G6770" t="n">
        <v>1</v>
      </c>
      <c r="H6770" t="n">
        <v>7</v>
      </c>
      <c r="I6770" t="n">
        <v>347.4323021410087</v>
      </c>
      <c r="J6770" t="n">
        <v>347.4323021410087</v>
      </c>
      <c r="K6770" t="n">
        <v>352.9449219592105</v>
      </c>
      <c r="L6770" t="n">
        <v>345.8489688076754</v>
      </c>
      <c r="M6770" t="n">
        <v>345.8489688076754</v>
      </c>
      <c r="N6770" t="n">
        <v>350.3404192360334</v>
      </c>
      <c r="O6770" t="n">
        <v>350.3404192360334</v>
      </c>
      <c r="P6770" t="n">
        <v>5.758117095024716</v>
      </c>
      <c r="Q6770" t="n">
        <v>0.9581476184429022</v>
      </c>
      <c r="R6770" t="n">
        <v>0.9940106873930137</v>
      </c>
      <c r="S6770" t="n">
        <v>0.9997493330035077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345.8328816453696</v>
      </c>
      <c r="G6771" t="n">
        <v>1</v>
      </c>
      <c r="H6771" t="n">
        <v>8</v>
      </c>
      <c r="I6771" t="n">
        <v>348.8328816453696</v>
      </c>
      <c r="J6771" t="n">
        <v>358.2155041032944</v>
      </c>
      <c r="K6771" t="n">
        <v>363.5230772496664</v>
      </c>
      <c r="L6771" t="n">
        <v>347.0328816453696</v>
      </c>
      <c r="M6771" t="n">
        <v>347.0328816453696</v>
      </c>
      <c r="N6771" t="n">
        <v>351.4350941141913</v>
      </c>
      <c r="O6771" t="n">
        <v>351.4350941141913</v>
      </c>
      <c r="P6771" t="n">
        <v>5.602212468821733</v>
      </c>
      <c r="Q6771" t="n">
        <v>0.9596725254475135</v>
      </c>
      <c r="R6771" t="n">
        <v>0.9782295306985122</v>
      </c>
      <c r="S6771" t="n">
        <v>0.9991220519532485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345.8531544905326</v>
      </c>
      <c r="G6772" t="n">
        <v>1</v>
      </c>
      <c r="H6772" t="n">
        <v>4</v>
      </c>
      <c r="I6772" t="n">
        <v>348.0031544905326</v>
      </c>
      <c r="J6772" t="n">
        <v>352.9449219592105</v>
      </c>
      <c r="K6772" t="n">
        <v>358.2155041032944</v>
      </c>
      <c r="L6772" t="n">
        <v>347.1969044905326</v>
      </c>
      <c r="M6772" t="n">
        <v>347.1969044905326</v>
      </c>
      <c r="N6772" t="n">
        <v>351.1037695763571</v>
      </c>
      <c r="O6772" t="n">
        <v>351.1037695763571</v>
      </c>
      <c r="P6772" t="n">
        <v>5.25061508582445</v>
      </c>
      <c r="Q6772" t="n">
        <v>0.9599478812954847</v>
      </c>
      <c r="R6772" t="n">
        <v>0.991698241585494</v>
      </c>
      <c r="S6772" t="n">
        <v>0.999667496986526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348.8795847015386</v>
      </c>
      <c r="G6773" t="n">
        <v>6</v>
      </c>
      <c r="H6773" t="n">
        <v>8</v>
      </c>
      <c r="I6773" t="n">
        <v>349.4795847015386</v>
      </c>
      <c r="J6773" t="n">
        <v>349.4795847015386</v>
      </c>
      <c r="K6773" t="n">
        <v>353.9898515646436</v>
      </c>
      <c r="L6773" t="n">
        <v>349.3595847015386</v>
      </c>
      <c r="M6773" t="n">
        <v>351.4350941141913</v>
      </c>
      <c r="N6773" t="n">
        <v>355.3595203675346</v>
      </c>
      <c r="O6773" t="n">
        <v>353.9898515646436</v>
      </c>
      <c r="P6773" t="n">
        <v>5.110266863104982</v>
      </c>
      <c r="Q6773" t="n">
        <v>0.9896506628087951</v>
      </c>
      <c r="R6773" t="n">
        <v>0.9805692344708268</v>
      </c>
      <c r="S6773" t="n">
        <v>0.9997989044556553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350.0323893802803</v>
      </c>
      <c r="G6774" t="n">
        <v>2</v>
      </c>
      <c r="H6774" t="n">
        <v>8</v>
      </c>
      <c r="I6774" t="n">
        <v>351.699056046947</v>
      </c>
      <c r="J6774" t="n">
        <v>351.699056046947</v>
      </c>
      <c r="K6774" t="n">
        <v>356.0040412905286</v>
      </c>
      <c r="L6774" t="n">
        <v>350.8323893802803</v>
      </c>
      <c r="M6774" t="n">
        <v>355.3595203675346</v>
      </c>
      <c r="N6774" t="n">
        <v>359.5735552186462</v>
      </c>
      <c r="O6774" t="n">
        <v>356.0040412905286</v>
      </c>
      <c r="P6774" t="n">
        <v>5.971651910248283</v>
      </c>
      <c r="Q6774" t="n">
        <v>0.9816762161548673</v>
      </c>
      <c r="R6774" t="n">
        <v>0.9791503633311545</v>
      </c>
      <c r="S6774" t="n">
        <v>0.9996179557644306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350.4203675209999</v>
      </c>
      <c r="G6775" t="n">
        <v>5</v>
      </c>
      <c r="H6775" t="n">
        <v>7</v>
      </c>
      <c r="I6775" t="n">
        <v>351.1425897432221</v>
      </c>
      <c r="J6775" t="n">
        <v>351.1425897432221</v>
      </c>
      <c r="K6775" t="n">
        <v>352.4631863237608</v>
      </c>
      <c r="L6775" t="n">
        <v>350.9981452987777</v>
      </c>
      <c r="M6775" t="n">
        <v>350.9981452987777</v>
      </c>
      <c r="N6775" t="n">
        <v>352.06497620281</v>
      </c>
      <c r="O6775" t="n">
        <v>352.06497620281</v>
      </c>
      <c r="P6775" t="n">
        <v>1.644608681810155</v>
      </c>
      <c r="Q6775" t="n">
        <v>0.9954883684374087</v>
      </c>
      <c r="R6775" t="n">
        <v>0.9985741298722681</v>
      </c>
      <c r="S6775" t="n">
        <v>0.9999935669993276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351.3842501462987</v>
      </c>
      <c r="G6776" t="n">
        <v>2</v>
      </c>
      <c r="H6776" t="n">
        <v>7</v>
      </c>
      <c r="I6776" t="n">
        <v>354.6342501462987</v>
      </c>
      <c r="J6776" t="n">
        <v>356.0040412905286</v>
      </c>
      <c r="K6776" t="n">
        <v>359.1058484173835</v>
      </c>
      <c r="L6776" t="n">
        <v>353.117583479632</v>
      </c>
      <c r="M6776" t="n">
        <v>353.117583479632</v>
      </c>
      <c r="N6776" t="n">
        <v>356.1001820312812</v>
      </c>
      <c r="O6776" t="n">
        <v>356.1001820312812</v>
      </c>
      <c r="P6776" t="n">
        <v>4.715931884982524</v>
      </c>
      <c r="Q6776" t="n">
        <v>0.986763362363693</v>
      </c>
      <c r="R6776" t="n">
        <v>0.9960187171690085</v>
      </c>
      <c r="S6776" t="n">
        <v>0.9999473012018385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352.3420435948066</v>
      </c>
      <c r="G6777" t="n">
        <v>3</v>
      </c>
      <c r="H6777" t="n">
        <v>6</v>
      </c>
      <c r="I6777" t="n">
        <v>354.4849007376637</v>
      </c>
      <c r="J6777" t="n">
        <v>354.4849007376637</v>
      </c>
      <c r="K6777" t="n">
        <v>357.1009590238796</v>
      </c>
      <c r="L6777" t="n">
        <v>353.8420435948066</v>
      </c>
      <c r="M6777" t="n">
        <v>353.9898515646436</v>
      </c>
      <c r="N6777" t="n">
        <v>356.9446799886428</v>
      </c>
      <c r="O6777" t="n">
        <v>356.9446799886428</v>
      </c>
      <c r="P6777" t="n">
        <v>4.602636393836235</v>
      </c>
      <c r="Q6777" t="n">
        <v>0.9851020602332522</v>
      </c>
      <c r="R6777" t="n">
        <v>0.9932076428328712</v>
      </c>
      <c r="S6777" t="n">
        <v>0.9998988078720499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356.6122450415599</v>
      </c>
      <c r="G6778" t="n">
        <v>1</v>
      </c>
      <c r="H6778" t="n">
        <v>5</v>
      </c>
      <c r="I6778" t="n">
        <v>359.1122450415599</v>
      </c>
      <c r="J6778" t="n">
        <v>363.5230772496664</v>
      </c>
      <c r="K6778" t="n">
        <v>370.0034913921124</v>
      </c>
      <c r="L6778" t="n">
        <v>358.0011339304488</v>
      </c>
      <c r="M6778" t="n">
        <v>358.0011339304488</v>
      </c>
      <c r="N6778" t="n">
        <v>364.5370416288245</v>
      </c>
      <c r="O6778" t="n">
        <v>364.5370416288245</v>
      </c>
      <c r="P6778" t="n">
        <v>7.924796587264609</v>
      </c>
      <c r="Q6778" t="n">
        <v>0.9509828938506147</v>
      </c>
      <c r="R6778" t="n">
        <v>0.9778690369188344</v>
      </c>
      <c r="S6778" t="n">
        <v>0.9989152042334624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356.6536677760404</v>
      </c>
      <c r="G6779" t="n">
        <v>6</v>
      </c>
      <c r="H6779" t="n">
        <v>8</v>
      </c>
      <c r="I6779" t="n">
        <v>357.5286677760404</v>
      </c>
      <c r="J6779" t="n">
        <v>357.5286677760404</v>
      </c>
      <c r="K6779" t="n">
        <v>362.6917607593784</v>
      </c>
      <c r="L6779" t="n">
        <v>357.3536677760404</v>
      </c>
      <c r="M6779" t="n">
        <v>359.5735552186462</v>
      </c>
      <c r="N6779" t="n">
        <v>364.0660117111907</v>
      </c>
      <c r="O6779" t="n">
        <v>362.6917607593784</v>
      </c>
      <c r="P6779" t="n">
        <v>6.038092983338004</v>
      </c>
      <c r="Q6779" t="n">
        <v>0.9881615764518892</v>
      </c>
      <c r="R6779" t="n">
        <v>0.9777882358240713</v>
      </c>
      <c r="S6779" t="n">
        <v>0.9997370477279346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358.3550015894775</v>
      </c>
      <c r="G6780" t="n">
        <v>3</v>
      </c>
      <c r="H6780" t="n">
        <v>5</v>
      </c>
      <c r="I6780" t="n">
        <v>361.8550015894775</v>
      </c>
      <c r="J6780" t="n">
        <v>361.8550015894775</v>
      </c>
      <c r="K6780" t="n">
        <v>365.203460302964</v>
      </c>
      <c r="L6780" t="n">
        <v>361.0772238116998</v>
      </c>
      <c r="M6780" t="n">
        <v>364.5370416288245</v>
      </c>
      <c r="N6780" t="n">
        <v>368.5386250200129</v>
      </c>
      <c r="O6780" t="n">
        <v>365.203460302964</v>
      </c>
      <c r="P6780" t="n">
        <v>6.84845871348648</v>
      </c>
      <c r="Q6780" t="n">
        <v>0.9809710931470186</v>
      </c>
      <c r="R6780" t="n">
        <v>0.9863916660287148</v>
      </c>
      <c r="S6780" t="n">
        <v>0.9997410482804362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359.4490811427597</v>
      </c>
      <c r="G6781" t="n">
        <v>2</v>
      </c>
      <c r="H6781" t="n">
        <v>7</v>
      </c>
      <c r="I6781" t="n">
        <v>361.407414476093</v>
      </c>
      <c r="J6781" t="n">
        <v>361.407414476093</v>
      </c>
      <c r="K6781" t="n">
        <v>365.2034880463477</v>
      </c>
      <c r="L6781" t="n">
        <v>360.4935255872041</v>
      </c>
      <c r="M6781" t="n">
        <v>360.4935255872041</v>
      </c>
      <c r="N6781" t="n">
        <v>364.1437085513767</v>
      </c>
      <c r="O6781" t="n">
        <v>364.1437085513767</v>
      </c>
      <c r="P6781" t="n">
        <v>4.694627408617066</v>
      </c>
      <c r="Q6781" t="n">
        <v>0.9838247325455602</v>
      </c>
      <c r="R6781" t="n">
        <v>0.9951297739881001</v>
      </c>
      <c r="S6781" t="n">
        <v>0.9999212227916939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364.1856181630884</v>
      </c>
      <c r="G6782" t="n">
        <v>3</v>
      </c>
      <c r="H6782" t="n">
        <v>7</v>
      </c>
      <c r="I6782" t="n">
        <v>366.257046734517</v>
      </c>
      <c r="J6782" t="n">
        <v>366.257046734517</v>
      </c>
      <c r="K6782" t="n">
        <v>370.2807989278551</v>
      </c>
      <c r="L6782" t="n">
        <v>365.4745070519773</v>
      </c>
      <c r="M6782" t="n">
        <v>365.4745070519773</v>
      </c>
      <c r="N6782" t="n">
        <v>369.3590825745235</v>
      </c>
      <c r="O6782" t="n">
        <v>369.3590825745235</v>
      </c>
      <c r="P6782" t="n">
        <v>5.173464411435134</v>
      </c>
      <c r="Q6782" t="n">
        <v>0.9771775783068587</v>
      </c>
      <c r="R6782" t="n">
        <v>0.9948178493669128</v>
      </c>
      <c r="S6782" t="n">
        <v>0.9998817307729743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365.65633145122</v>
      </c>
      <c r="G6783" t="n">
        <v>2</v>
      </c>
      <c r="H6783" t="n">
        <v>8</v>
      </c>
      <c r="I6783" t="n">
        <v>368.40633145122</v>
      </c>
      <c r="J6783" t="n">
        <v>368.40633145122</v>
      </c>
      <c r="K6783" t="n">
        <v>374.6338824912567</v>
      </c>
      <c r="L6783" t="n">
        <v>366.97633145122</v>
      </c>
      <c r="M6783" t="n">
        <v>366.97633145122</v>
      </c>
      <c r="N6783" t="n">
        <v>373.0723145115376</v>
      </c>
      <c r="O6783" t="n">
        <v>373.0723145115376</v>
      </c>
      <c r="P6783" t="n">
        <v>7.415983060317615</v>
      </c>
      <c r="Q6783" t="n">
        <v>0.9736018128711146</v>
      </c>
      <c r="R6783" t="n">
        <v>0.9699800745742786</v>
      </c>
      <c r="S6783" t="n">
        <v>0.9992075283910167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366.1745323716074</v>
      </c>
      <c r="G6784" t="n">
        <v>3</v>
      </c>
      <c r="H6784" t="n">
        <v>4</v>
      </c>
      <c r="I6784" t="n">
        <v>368.4245323716074</v>
      </c>
      <c r="J6784" t="n">
        <v>370.2807989278551</v>
      </c>
      <c r="K6784" t="n">
        <v>373.2902213366968</v>
      </c>
      <c r="L6784" t="n">
        <v>368.1432823716074</v>
      </c>
      <c r="M6784" t="n">
        <v>368.1432823716074</v>
      </c>
      <c r="N6784" t="n">
        <v>370.7865233125202</v>
      </c>
      <c r="O6784" t="n">
        <v>370.7865233125202</v>
      </c>
      <c r="P6784" t="n">
        <v>4.611990940912733</v>
      </c>
      <c r="Q6784" t="n">
        <v>0.982881205891029</v>
      </c>
      <c r="R6784" t="n">
        <v>0.9943757678072044</v>
      </c>
      <c r="S6784" t="n">
        <v>0.9999037199270705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367.7328162997792</v>
      </c>
      <c r="G6785" t="n">
        <v>1</v>
      </c>
      <c r="H6785" t="n">
        <v>6</v>
      </c>
      <c r="I6785" t="n">
        <v>372.2328162997792</v>
      </c>
      <c r="J6785" t="n">
        <v>372.2328162997792</v>
      </c>
      <c r="K6785" t="n">
        <v>377.579312315878</v>
      </c>
      <c r="L6785" t="n">
        <v>369.9828162997792</v>
      </c>
      <c r="M6785" t="n">
        <v>369.9828162997792</v>
      </c>
      <c r="N6785" t="n">
        <v>375.0792963151252</v>
      </c>
      <c r="O6785" t="n">
        <v>375.0792963151252</v>
      </c>
      <c r="P6785" t="n">
        <v>7.346480015345946</v>
      </c>
      <c r="Q6785" t="n">
        <v>0.9593828743275881</v>
      </c>
      <c r="R6785" t="n">
        <v>0.9883134169051272</v>
      </c>
      <c r="S6785" t="n">
        <v>0.9995253245857545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368.7195803690712</v>
      </c>
      <c r="G6786" t="n">
        <v>3</v>
      </c>
      <c r="H6786" t="n">
        <v>8</v>
      </c>
      <c r="I6786" t="n">
        <v>371.1481517976426</v>
      </c>
      <c r="J6786" t="n">
        <v>373.2902213366968</v>
      </c>
      <c r="K6786" t="n">
        <v>378.8486294815032</v>
      </c>
      <c r="L6786" t="n">
        <v>370.0795803690712</v>
      </c>
      <c r="M6786" t="n">
        <v>373.0723145115376</v>
      </c>
      <c r="N6786" t="n">
        <v>378.5350380090939</v>
      </c>
      <c r="O6786" t="n">
        <v>378.5350380090939</v>
      </c>
      <c r="P6786" t="n">
        <v>9.815457640022714</v>
      </c>
      <c r="Q6786" t="n">
        <v>0.9686109883259179</v>
      </c>
      <c r="R6786" t="n">
        <v>0.9730561709664782</v>
      </c>
      <c r="S6786" t="n">
        <v>0.9991542598359223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370.6667396738876</v>
      </c>
      <c r="G6787" t="n">
        <v>1</v>
      </c>
      <c r="H6787" t="n">
        <v>4</v>
      </c>
      <c r="I6787" t="n">
        <v>373.5167396738876</v>
      </c>
      <c r="J6787" t="n">
        <v>377.579312315878</v>
      </c>
      <c r="K6787" t="n">
        <v>381.3000605235446</v>
      </c>
      <c r="L6787" t="n">
        <v>372.4479896738876</v>
      </c>
      <c r="M6787" t="n">
        <v>372.4479896738876</v>
      </c>
      <c r="N6787" t="n">
        <v>375.2060268068432</v>
      </c>
      <c r="O6787" t="n">
        <v>375.2060268068432</v>
      </c>
      <c r="P6787" t="n">
        <v>4.539287132955621</v>
      </c>
      <c r="Q6787" t="n">
        <v>0.9715559067621553</v>
      </c>
      <c r="R6787" t="n">
        <v>0.9941322249073006</v>
      </c>
      <c r="S6787" t="n">
        <v>0.9998330964581645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371.6611653654539</v>
      </c>
      <c r="G6788" t="n">
        <v>4</v>
      </c>
      <c r="H6788" t="n">
        <v>6</v>
      </c>
      <c r="I6788" t="n">
        <v>373.9111653654539</v>
      </c>
      <c r="J6788" t="n">
        <v>375.2060268068432</v>
      </c>
      <c r="K6788" t="n">
        <v>379.4871232570613</v>
      </c>
      <c r="L6788" t="n">
        <v>373.461165365454</v>
      </c>
      <c r="M6788" t="n">
        <v>375.0792963151252</v>
      </c>
      <c r="N6788" t="n">
        <v>380.5846631530856</v>
      </c>
      <c r="O6788" t="n">
        <v>379.4871232570613</v>
      </c>
      <c r="P6788" t="n">
        <v>7.825957891607402</v>
      </c>
      <c r="Q6788" t="n">
        <v>0.9909066576226927</v>
      </c>
      <c r="R6788" t="n">
        <v>0.9873817505680399</v>
      </c>
      <c r="S6788" t="n">
        <v>0.9998852579377129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372.6087385202192</v>
      </c>
      <c r="G6789" t="n">
        <v>2</v>
      </c>
      <c r="H6789" t="n">
        <v>8</v>
      </c>
      <c r="I6789" t="n">
        <v>373.6087385202192</v>
      </c>
      <c r="J6789" t="n">
        <v>374.6338824912567</v>
      </c>
      <c r="K6789" t="n">
        <v>380.1126060477781</v>
      </c>
      <c r="L6789" t="n">
        <v>373.0887385202192</v>
      </c>
      <c r="M6789" t="n">
        <v>378.5350380090939</v>
      </c>
      <c r="N6789" t="n">
        <v>383.8980138848437</v>
      </c>
      <c r="O6789" t="n">
        <v>380.1126060477781</v>
      </c>
      <c r="P6789" t="n">
        <v>7.503867527558896</v>
      </c>
      <c r="Q6789" t="n">
        <v>0.9767388166563113</v>
      </c>
      <c r="R6789" t="n">
        <v>0.9735415895568921</v>
      </c>
      <c r="S6789" t="n">
        <v>0.9993845460637003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373.5836172576832</v>
      </c>
      <c r="G6790" t="n">
        <v>3</v>
      </c>
      <c r="H6790" t="n">
        <v>5</v>
      </c>
      <c r="I6790" t="n">
        <v>377.0121886862547</v>
      </c>
      <c r="J6790" t="n">
        <v>378.8486294815032</v>
      </c>
      <c r="K6790" t="n">
        <v>382.0594897361497</v>
      </c>
      <c r="L6790" t="n">
        <v>376.2502839243499</v>
      </c>
      <c r="M6790" t="n">
        <v>376.2502839243499</v>
      </c>
      <c r="N6790" t="n">
        <v>380.0874299565439</v>
      </c>
      <c r="O6790" t="n">
        <v>380.0874299565439</v>
      </c>
      <c r="P6790" t="n">
        <v>6.503812698860713</v>
      </c>
      <c r="Q6790" t="n">
        <v>0.981745867675496</v>
      </c>
      <c r="R6790" t="n">
        <v>0.9869472083513684</v>
      </c>
      <c r="S6790" t="n">
        <v>0.9997617326140417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377.1711978291021</v>
      </c>
      <c r="G6791" t="n">
        <v>2</v>
      </c>
      <c r="H6791" t="n">
        <v>3</v>
      </c>
      <c r="I6791" t="n">
        <v>379.1295311624355</v>
      </c>
      <c r="J6791" t="n">
        <v>380.1126060477781</v>
      </c>
      <c r="K6791" t="n">
        <v>384.838550400989</v>
      </c>
      <c r="L6791" t="n">
        <v>378.8497692576736</v>
      </c>
      <c r="M6791" t="n">
        <v>382.0594897361497</v>
      </c>
      <c r="N6791" t="n">
        <v>386.7666206166169</v>
      </c>
      <c r="O6791" t="n">
        <v>384.838550400989</v>
      </c>
      <c r="P6791" t="n">
        <v>7.667352571886909</v>
      </c>
      <c r="Q6791" t="n">
        <v>0.9799025628928046</v>
      </c>
      <c r="R6791" t="n">
        <v>0.9733535783611021</v>
      </c>
      <c r="S6791" t="n">
        <v>0.9994644752169805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382.609576969272</v>
      </c>
      <c r="G6792" t="n">
        <v>1</v>
      </c>
      <c r="H6792" t="n">
        <v>3</v>
      </c>
      <c r="I6792" t="n">
        <v>386.759576969272</v>
      </c>
      <c r="J6792" t="n">
        <v>386.759576969272</v>
      </c>
      <c r="K6792" t="n">
        <v>391.9964273544835</v>
      </c>
      <c r="L6792" t="n">
        <v>385.5738626835578</v>
      </c>
      <c r="M6792" t="n">
        <v>386.7666206166169</v>
      </c>
      <c r="N6792" t="n">
        <v>391.1862554958559</v>
      </c>
      <c r="O6792" t="n">
        <v>391.1862554958559</v>
      </c>
      <c r="P6792" t="n">
        <v>8.576678526583862</v>
      </c>
      <c r="Q6792" t="n">
        <v>0.9601990446625027</v>
      </c>
      <c r="R6792" t="n">
        <v>0.9749605003390388</v>
      </c>
      <c r="S6792" t="n">
        <v>0.9990034039923208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383.3199172411466</v>
      </c>
      <c r="G6793" t="n">
        <v>6</v>
      </c>
      <c r="H6793" t="n">
        <v>7</v>
      </c>
      <c r="I6793" t="n">
        <v>384.3949172411466</v>
      </c>
      <c r="J6793" t="n">
        <v>384.3949172411466</v>
      </c>
      <c r="K6793" t="n">
        <v>390.3987189218445</v>
      </c>
      <c r="L6793" t="n">
        <v>384.2754727967022</v>
      </c>
      <c r="M6793" t="n">
        <v>384.2754727967022</v>
      </c>
      <c r="N6793" t="n">
        <v>389.4070849941934</v>
      </c>
      <c r="O6793" t="n">
        <v>389.4070849941934</v>
      </c>
      <c r="P6793" t="n">
        <v>6.087167753046799</v>
      </c>
      <c r="Q6793" t="n">
        <v>0.9862472329508224</v>
      </c>
      <c r="R6793" t="n">
        <v>0.9931599626452033</v>
      </c>
      <c r="S6793" t="n">
        <v>0.9999059305596518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383.4245685403164</v>
      </c>
      <c r="G6794" t="n">
        <v>3</v>
      </c>
      <c r="H6794" t="n">
        <v>6</v>
      </c>
      <c r="I6794" t="n">
        <v>386.2817113974592</v>
      </c>
      <c r="J6794" t="n">
        <v>391.1862554958559</v>
      </c>
      <c r="K6794" t="n">
        <v>393.7077126088806</v>
      </c>
      <c r="L6794" t="n">
        <v>385.4245685403164</v>
      </c>
      <c r="M6794" t="n">
        <v>390.3987189218445</v>
      </c>
      <c r="N6794" t="n">
        <v>393.2466956610163</v>
      </c>
      <c r="O6794" t="n">
        <v>393.2466956610163</v>
      </c>
      <c r="P6794" t="n">
        <v>9.822127120699918</v>
      </c>
      <c r="Q6794" t="n">
        <v>0.985636907434472</v>
      </c>
      <c r="R6794" t="n">
        <v>0.9934524602582581</v>
      </c>
      <c r="S6794" t="n">
        <v>0.9999059570806129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385.7499136079809</v>
      </c>
      <c r="G6795" t="n">
        <v>3</v>
      </c>
      <c r="H6795" t="n">
        <v>5</v>
      </c>
      <c r="I6795" t="n">
        <v>388.3927707508381</v>
      </c>
      <c r="J6795" t="n">
        <v>393.7077126088806</v>
      </c>
      <c r="K6795" t="n">
        <v>395.9426818620358</v>
      </c>
      <c r="L6795" t="n">
        <v>387.8054691635364</v>
      </c>
      <c r="M6795" t="n">
        <v>387.8054691635364</v>
      </c>
      <c r="N6795" t="n">
        <v>390.4763743794859</v>
      </c>
      <c r="O6795" t="n">
        <v>390.4763743794859</v>
      </c>
      <c r="P6795" t="n">
        <v>4.72646077150506</v>
      </c>
      <c r="Q6795" t="n">
        <v>0.987258397441358</v>
      </c>
      <c r="R6795" t="n">
        <v>0.99089627604068</v>
      </c>
      <c r="S6795" t="n">
        <v>0.9998840039675068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386.126800622427</v>
      </c>
      <c r="G6796" t="n">
        <v>1</v>
      </c>
      <c r="H6796" t="n">
        <v>2</v>
      </c>
      <c r="I6796" t="n">
        <v>388.376800622427</v>
      </c>
      <c r="J6796" t="n">
        <v>391.9964273544835</v>
      </c>
      <c r="K6796" t="n">
        <v>397.1089600744264</v>
      </c>
      <c r="L6796" t="n">
        <v>388.001800622427</v>
      </c>
      <c r="M6796" t="n">
        <v>388.001800622427</v>
      </c>
      <c r="N6796" t="n">
        <v>392.3337627991972</v>
      </c>
      <c r="O6796" t="n">
        <v>392.3337627991972</v>
      </c>
      <c r="P6796" t="n">
        <v>6.206962176770162</v>
      </c>
      <c r="Q6796" t="n">
        <v>0.9611252693251129</v>
      </c>
      <c r="R6796" t="n">
        <v>0.9815624563470112</v>
      </c>
      <c r="S6796" t="n">
        <v>0.9992832454561836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391.8272327373123</v>
      </c>
      <c r="G6797" t="n">
        <v>3</v>
      </c>
      <c r="H6797" t="n">
        <v>5</v>
      </c>
      <c r="I6797" t="n">
        <v>392.8629470230266</v>
      </c>
      <c r="J6797" t="n">
        <v>395.9426818620358</v>
      </c>
      <c r="K6797" t="n">
        <v>399.8542675767198</v>
      </c>
      <c r="L6797" t="n">
        <v>392.6327882928679</v>
      </c>
      <c r="M6797" t="n">
        <v>392.6327882928679</v>
      </c>
      <c r="N6797" t="n">
        <v>397.3073379195503</v>
      </c>
      <c r="O6797" t="n">
        <v>397.3073379195503</v>
      </c>
      <c r="P6797" t="n">
        <v>5.480105182237935</v>
      </c>
      <c r="Q6797" t="n">
        <v>0.9778066649208749</v>
      </c>
      <c r="R6797" t="n">
        <v>0.9841213443990788</v>
      </c>
      <c r="S6797" t="n">
        <v>0.9996475996756428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391.9503063057853</v>
      </c>
      <c r="G6798" t="n">
        <v>4</v>
      </c>
      <c r="H6798" t="n">
        <v>7</v>
      </c>
      <c r="I6798" t="n">
        <v>392.7315563057853</v>
      </c>
      <c r="J6798" t="n">
        <v>392.7315563057853</v>
      </c>
      <c r="K6798" t="n">
        <v>395.0844933662468</v>
      </c>
      <c r="L6798" t="n">
        <v>392.5058618613408</v>
      </c>
      <c r="M6798" t="n">
        <v>392.5058618613408</v>
      </c>
      <c r="N6798" t="n">
        <v>395.0921032114253</v>
      </c>
      <c r="O6798" t="n">
        <v>395.0844933662468</v>
      </c>
      <c r="P6798" t="n">
        <v>3.1341870604615</v>
      </c>
      <c r="Q6798" t="n">
        <v>0.9949919207669697</v>
      </c>
      <c r="R6798" t="n">
        <v>0.996546874806986</v>
      </c>
      <c r="S6798" t="n">
        <v>0.9999827064754319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392.6403947829197</v>
      </c>
      <c r="G6799" t="n">
        <v>3</v>
      </c>
      <c r="H6799" t="n">
        <v>4</v>
      </c>
      <c r="I6799" t="n">
        <v>393.3189662114912</v>
      </c>
      <c r="J6799" t="n">
        <v>399.8542675767198</v>
      </c>
      <c r="K6799" t="n">
        <v>402.81748098079</v>
      </c>
      <c r="L6799" t="n">
        <v>393.2341447829197</v>
      </c>
      <c r="M6799" t="n">
        <v>395.0844933662468</v>
      </c>
      <c r="N6799" t="n">
        <v>397.687147936535</v>
      </c>
      <c r="O6799" t="n">
        <v>397.687147936535</v>
      </c>
      <c r="P6799" t="n">
        <v>5.046753153615271</v>
      </c>
      <c r="Q6799" t="n">
        <v>0.9831418328442572</v>
      </c>
      <c r="R6799" t="n">
        <v>0.9944618870499956</v>
      </c>
      <c r="S6799" t="n">
        <v>0.9999066375661615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394.7899269908872</v>
      </c>
      <c r="G6800" t="n">
        <v>3</v>
      </c>
      <c r="H6800" t="n">
        <v>8</v>
      </c>
      <c r="I6800" t="n">
        <v>396.1470698480301</v>
      </c>
      <c r="J6800" t="n">
        <v>402.81748098079</v>
      </c>
      <c r="K6800" t="n">
        <v>406.3368288649567</v>
      </c>
      <c r="L6800" t="n">
        <v>395.5499269908872</v>
      </c>
      <c r="M6800" t="n">
        <v>395.5499269908872</v>
      </c>
      <c r="N6800" t="n">
        <v>399.0086914216488</v>
      </c>
      <c r="O6800" t="n">
        <v>399.0086914216488</v>
      </c>
      <c r="P6800" t="n">
        <v>4.218764430761553</v>
      </c>
      <c r="Q6800" t="n">
        <v>0.9800097200523106</v>
      </c>
      <c r="R6800" t="n">
        <v>0.9828549502058029</v>
      </c>
      <c r="S6800" t="n">
        <v>0.9996572656548969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395.6954059868726</v>
      </c>
      <c r="G6801" t="n">
        <v>6</v>
      </c>
      <c r="H6801" t="n">
        <v>7</v>
      </c>
      <c r="I6801" t="n">
        <v>397.3204059868726</v>
      </c>
      <c r="J6801" t="n">
        <v>397.3204059868726</v>
      </c>
      <c r="K6801" t="n">
        <v>402.915251874002</v>
      </c>
      <c r="L6801" t="n">
        <v>397.139850431317</v>
      </c>
      <c r="M6801" t="n">
        <v>397.139850431317</v>
      </c>
      <c r="N6801" t="n">
        <v>401.9219170158581</v>
      </c>
      <c r="O6801" t="n">
        <v>401.9219170158581</v>
      </c>
      <c r="P6801" t="n">
        <v>6.226511028985499</v>
      </c>
      <c r="Q6801" t="n">
        <v>0.9871779858349863</v>
      </c>
      <c r="R6801" t="n">
        <v>0.9936243910503114</v>
      </c>
      <c r="S6801" t="n">
        <v>0.9999182518517366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0.2218839690029104</v>
      </c>
      <c r="G6802" t="n">
        <v>2</v>
      </c>
      <c r="H6802" t="n">
        <v>6</v>
      </c>
      <c r="I6802" t="n">
        <v>0.6385506356695771</v>
      </c>
      <c r="J6802" t="n">
        <v>0.6385506356695771</v>
      </c>
      <c r="K6802" t="n">
        <v>3.930844858128771</v>
      </c>
      <c r="L6802" t="n">
        <v>0.4718839690029104</v>
      </c>
      <c r="M6802" t="n">
        <v>0.4718839690029104</v>
      </c>
      <c r="N6802" t="n">
        <v>4.175714969269503</v>
      </c>
      <c r="O6802" t="n">
        <v>3.930844858128771</v>
      </c>
      <c r="P6802" t="n">
        <v>3.708960889125861</v>
      </c>
      <c r="Q6802" t="n">
        <v>0.9841984835589818</v>
      </c>
      <c r="R6802" t="n">
        <v>0.9929211927168571</v>
      </c>
      <c r="S6802" t="n">
        <v>0.9998881441103327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0.3409460560806565</v>
      </c>
      <c r="G6803" t="n">
        <v>4</v>
      </c>
      <c r="H6803" t="n">
        <v>8</v>
      </c>
      <c r="I6803" t="n">
        <v>1.122196056080657</v>
      </c>
      <c r="J6803" t="n">
        <v>1.122196056080657</v>
      </c>
      <c r="K6803" t="n">
        <v>4.793450426451233</v>
      </c>
      <c r="L6803" t="n">
        <v>0.8409460560806565</v>
      </c>
      <c r="M6803" t="n">
        <v>0.8409460560806565</v>
      </c>
      <c r="N6803" t="n">
        <v>4.948844138733179</v>
      </c>
      <c r="O6803" t="n">
        <v>4.793450426451233</v>
      </c>
      <c r="P6803" t="n">
        <v>4.452504370370576</v>
      </c>
      <c r="Q6803" t="n">
        <v>0.9942829206673369</v>
      </c>
      <c r="R6803" t="n">
        <v>0.9931808485670048</v>
      </c>
      <c r="S6803" t="n">
        <v>0.9999610143702761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5.849443571771696</v>
      </c>
      <c r="G6804" t="n">
        <v>1</v>
      </c>
      <c r="H6804" t="n">
        <v>6</v>
      </c>
      <c r="I6804" t="n">
        <v>6.899443571771696</v>
      </c>
      <c r="J6804" t="n">
        <v>6.899443571771696</v>
      </c>
      <c r="K6804" t="n">
        <v>10.52703187093257</v>
      </c>
      <c r="L6804" t="n">
        <v>6.374443571771696</v>
      </c>
      <c r="M6804" t="n">
        <v>6.374443571771696</v>
      </c>
      <c r="N6804" t="n">
        <v>9.832396446871094</v>
      </c>
      <c r="O6804" t="n">
        <v>9.832396446871094</v>
      </c>
      <c r="P6804" t="n">
        <v>3.982952875099398</v>
      </c>
      <c r="Q6804" t="n">
        <v>0.9855206843425403</v>
      </c>
      <c r="R6804" t="n">
        <v>0.9933895612464793</v>
      </c>
      <c r="S6804" t="n">
        <v>0.9999042853706535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7.291893864542349</v>
      </c>
      <c r="G6805" t="n">
        <v>4</v>
      </c>
      <c r="H6805" t="n">
        <v>7</v>
      </c>
      <c r="I6805" t="n">
        <v>8.041893864542349</v>
      </c>
      <c r="J6805" t="n">
        <v>8.041893864542349</v>
      </c>
      <c r="K6805" t="n">
        <v>10.66214033727131</v>
      </c>
      <c r="L6805" t="n">
        <v>7.825227197875682</v>
      </c>
      <c r="M6805" t="n">
        <v>7.825227197875682</v>
      </c>
      <c r="N6805" t="n">
        <v>10.70528289042174</v>
      </c>
      <c r="O6805" t="n">
        <v>10.66214033727131</v>
      </c>
      <c r="P6805" t="n">
        <v>3.370246472728963</v>
      </c>
      <c r="Q6805" t="n">
        <v>0.9959162606269937</v>
      </c>
      <c r="R6805" t="n">
        <v>0.9980007879776195</v>
      </c>
      <c r="S6805" t="n">
        <v>0.9999918357391492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11.46959705638364</v>
      </c>
      <c r="G6806" t="n">
        <v>4</v>
      </c>
      <c r="H6806" t="n">
        <v>6</v>
      </c>
      <c r="I6806" t="n">
        <v>12.06334705638364</v>
      </c>
      <c r="J6806" t="n">
        <v>12.06334705638364</v>
      </c>
      <c r="K6806" t="n">
        <v>14.57330335653079</v>
      </c>
      <c r="L6806" t="n">
        <v>11.94459705638364</v>
      </c>
      <c r="M6806" t="n">
        <v>11.94459705638364</v>
      </c>
      <c r="N6806" t="n">
        <v>15.1723286294146</v>
      </c>
      <c r="O6806" t="n">
        <v>14.57330335653079</v>
      </c>
      <c r="P6806" t="n">
        <v>3.103706300147147</v>
      </c>
      <c r="Q6806" t="n">
        <v>0.9960878147657151</v>
      </c>
      <c r="R6806" t="n">
        <v>0.9938283056701146</v>
      </c>
      <c r="S6806" t="n">
        <v>0.9999758551885721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16.18205712984941</v>
      </c>
      <c r="G6807" t="n">
        <v>4</v>
      </c>
      <c r="H6807" t="n">
        <v>7</v>
      </c>
      <c r="I6807" t="n">
        <v>17.55705712984941</v>
      </c>
      <c r="J6807" t="n">
        <v>17.55705712984941</v>
      </c>
      <c r="K6807" t="n">
        <v>21.52941388597354</v>
      </c>
      <c r="L6807" t="n">
        <v>17.15983490762719</v>
      </c>
      <c r="M6807" t="n">
        <v>17.15983490762719</v>
      </c>
      <c r="N6807" t="n">
        <v>21.52606869798653</v>
      </c>
      <c r="O6807" t="n">
        <v>21.52606869798653</v>
      </c>
      <c r="P6807" t="n">
        <v>5.34401156813712</v>
      </c>
      <c r="Q6807" t="n">
        <v>0.9938154802870769</v>
      </c>
      <c r="R6807" t="n">
        <v>0.9969707103088338</v>
      </c>
      <c r="S6807" t="n">
        <v>0.9999812652981889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16.29462185427783</v>
      </c>
      <c r="G6808" t="n">
        <v>2</v>
      </c>
      <c r="H6808" t="n">
        <v>7</v>
      </c>
      <c r="I6808" t="n">
        <v>18.87795518761116</v>
      </c>
      <c r="J6808" t="n">
        <v>18.87795518761116</v>
      </c>
      <c r="K6808" t="n">
        <v>21.69000525226785</v>
      </c>
      <c r="L6808" t="n">
        <v>17.67239963205561</v>
      </c>
      <c r="M6808" t="n">
        <v>21.52606869798653</v>
      </c>
      <c r="N6808" t="n">
        <v>24.23004612372482</v>
      </c>
      <c r="O6808" t="n">
        <v>21.69000525226785</v>
      </c>
      <c r="P6808" t="n">
        <v>5.39538339799002</v>
      </c>
      <c r="Q6808" t="n">
        <v>0.9864877881622912</v>
      </c>
      <c r="R6808" t="n">
        <v>0.9981228992231438</v>
      </c>
      <c r="S6808" t="n">
        <v>0.9999746362166624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19.94533786009838</v>
      </c>
      <c r="G6809" t="n">
        <v>1</v>
      </c>
      <c r="H6809" t="n">
        <v>2</v>
      </c>
      <c r="I6809" t="n">
        <v>21.49533786009838</v>
      </c>
      <c r="J6809" t="n">
        <v>21.49533786009838</v>
      </c>
      <c r="K6809" t="n">
        <v>24.75760675151628</v>
      </c>
      <c r="L6809" t="n">
        <v>21.23700452676505</v>
      </c>
      <c r="M6809" t="n">
        <v>21.69000525226785</v>
      </c>
      <c r="N6809" t="n">
        <v>24.4541979180576</v>
      </c>
      <c r="O6809" t="n">
        <v>24.4541979180576</v>
      </c>
      <c r="P6809" t="n">
        <v>4.508860057959211</v>
      </c>
      <c r="Q6809" t="n">
        <v>0.9869692920729656</v>
      </c>
      <c r="R6809" t="n">
        <v>0.9867162140236985</v>
      </c>
      <c r="S6809" t="n">
        <v>0.9998269028647776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21.7970767011862</v>
      </c>
      <c r="G6810" t="n">
        <v>2</v>
      </c>
      <c r="H6810" t="n">
        <v>6</v>
      </c>
      <c r="I6810" t="n">
        <v>25.50541003451953</v>
      </c>
      <c r="J6810" t="n">
        <v>25.50541003451953</v>
      </c>
      <c r="K6810" t="n">
        <v>27.99129966658638</v>
      </c>
      <c r="L6810" t="n">
        <v>24.0220767011862</v>
      </c>
      <c r="M6810" t="n">
        <v>24.0220767011862</v>
      </c>
      <c r="N6810" t="n">
        <v>26.8187025372614</v>
      </c>
      <c r="O6810" t="n">
        <v>26.8187025372614</v>
      </c>
      <c r="P6810" t="n">
        <v>5.021625836075202</v>
      </c>
      <c r="Q6810" t="n">
        <v>0.9880456174531417</v>
      </c>
      <c r="R6810" t="n">
        <v>0.9946504070010738</v>
      </c>
      <c r="S6810" t="n">
        <v>0.9999360489188208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24.78947117045475</v>
      </c>
      <c r="G6811" t="n">
        <v>2</v>
      </c>
      <c r="H6811" t="n">
        <v>4</v>
      </c>
      <c r="I6811" t="n">
        <v>25.99780450378808</v>
      </c>
      <c r="J6811" t="n">
        <v>27.99129966658638</v>
      </c>
      <c r="K6811" t="n">
        <v>31.7721438066319</v>
      </c>
      <c r="L6811" t="n">
        <v>25.69572117045475</v>
      </c>
      <c r="M6811" t="n">
        <v>25.69572117045475</v>
      </c>
      <c r="N6811" t="n">
        <v>29.00329880625681</v>
      </c>
      <c r="O6811" t="n">
        <v>29.00329880625681</v>
      </c>
      <c r="P6811" t="n">
        <v>4.213827635802065</v>
      </c>
      <c r="Q6811" t="n">
        <v>0.9818750369797422</v>
      </c>
      <c r="R6811" t="n">
        <v>0.9948477964983409</v>
      </c>
      <c r="S6811" t="n">
        <v>0.9999066165020596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27.05835723341158</v>
      </c>
      <c r="G6812" t="n">
        <v>3</v>
      </c>
      <c r="H6812" t="n">
        <v>4</v>
      </c>
      <c r="I6812" t="n">
        <v>30.16550009055444</v>
      </c>
      <c r="J6812" t="n">
        <v>30.16550009055444</v>
      </c>
      <c r="K6812" t="n">
        <v>35.07574559985151</v>
      </c>
      <c r="L6812" t="n">
        <v>29.77710723341158</v>
      </c>
      <c r="M6812" t="n">
        <v>29.77710723341158</v>
      </c>
      <c r="N6812" t="n">
        <v>34.08988231010887</v>
      </c>
      <c r="O6812" t="n">
        <v>34.08988231010887</v>
      </c>
      <c r="P6812" t="n">
        <v>7.031525076697285</v>
      </c>
      <c r="Q6812" t="n">
        <v>0.9638784855158193</v>
      </c>
      <c r="R6812" t="n">
        <v>0.9932872693360563</v>
      </c>
      <c r="S6812" t="n">
        <v>0.999757526002094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31.53215782679916</v>
      </c>
      <c r="G6813" t="n">
        <v>1</v>
      </c>
      <c r="H6813" t="n">
        <v>7</v>
      </c>
      <c r="I6813" t="n">
        <v>35.93215782679916</v>
      </c>
      <c r="J6813" t="n">
        <v>35.93215782679916</v>
      </c>
      <c r="K6813" t="n">
        <v>43.00564653856626</v>
      </c>
      <c r="L6813" t="n">
        <v>33.48771338235472</v>
      </c>
      <c r="M6813" t="n">
        <v>33.48771338235472</v>
      </c>
      <c r="N6813" t="n">
        <v>39.25089403913652</v>
      </c>
      <c r="O6813" t="n">
        <v>39.25089403913652</v>
      </c>
      <c r="P6813" t="n">
        <v>7.718736212337355</v>
      </c>
      <c r="Q6813" t="n">
        <v>0.9719607758322263</v>
      </c>
      <c r="R6813" t="n">
        <v>0.996003448634819</v>
      </c>
      <c r="S6813" t="n">
        <v>0.9998879398003737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35.8642687272179</v>
      </c>
      <c r="G6814" t="n">
        <v>5</v>
      </c>
      <c r="H6814" t="n">
        <v>8</v>
      </c>
      <c r="I6814" t="n">
        <v>37.55871317166235</v>
      </c>
      <c r="J6814" t="n">
        <v>40.17308592062987</v>
      </c>
      <c r="K6814" t="n">
        <v>45.25374226993563</v>
      </c>
      <c r="L6814" t="n">
        <v>37.0842687272179</v>
      </c>
      <c r="M6814" t="n">
        <v>37.0842687272179</v>
      </c>
      <c r="N6814" t="n">
        <v>41.26249237598188</v>
      </c>
      <c r="O6814" t="n">
        <v>41.26249237598188</v>
      </c>
      <c r="P6814" t="n">
        <v>5.398223648763974</v>
      </c>
      <c r="Q6814" t="n">
        <v>0.9573086732091015</v>
      </c>
      <c r="R6814" t="n">
        <v>0.993064513191484</v>
      </c>
      <c r="S6814" t="n">
        <v>0.9997039148662037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36.2844821093929</v>
      </c>
      <c r="G6815" t="n">
        <v>4</v>
      </c>
      <c r="H6815" t="n">
        <v>5</v>
      </c>
      <c r="I6815" t="n">
        <v>37.2844821093929</v>
      </c>
      <c r="J6815" t="n">
        <v>37.2844821093929</v>
      </c>
      <c r="K6815" t="n">
        <v>39.4891676921816</v>
      </c>
      <c r="L6815" t="n">
        <v>37.17337099828179</v>
      </c>
      <c r="M6815" t="n">
        <v>37.17337099828179</v>
      </c>
      <c r="N6815" t="n">
        <v>40.17308592062987</v>
      </c>
      <c r="O6815" t="n">
        <v>39.4891676921816</v>
      </c>
      <c r="P6815" t="n">
        <v>3.204685582788692</v>
      </c>
      <c r="Q6815" t="n">
        <v>0.9965628113219697</v>
      </c>
      <c r="R6815" t="n">
        <v>0.974569332972864</v>
      </c>
      <c r="S6815" t="n">
        <v>0.9999125899992196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37.67077672191286</v>
      </c>
      <c r="G6816" t="n">
        <v>4</v>
      </c>
      <c r="H6816" t="n">
        <v>8</v>
      </c>
      <c r="I6816" t="n">
        <v>38.26452672191286</v>
      </c>
      <c r="J6816" t="n">
        <v>39.4891676921816</v>
      </c>
      <c r="K6816" t="n">
        <v>42.10617736152805</v>
      </c>
      <c r="L6816" t="n">
        <v>38.05077672191286</v>
      </c>
      <c r="M6816" t="n">
        <v>41.26249237598188</v>
      </c>
      <c r="N6816" t="n">
        <v>44.19075828143214</v>
      </c>
      <c r="O6816" t="n">
        <v>42.10617736152805</v>
      </c>
      <c r="P6816" t="n">
        <v>4.435400639615196</v>
      </c>
      <c r="Q6816" t="n">
        <v>0.995921294988498</v>
      </c>
      <c r="R6816" t="n">
        <v>0.9951342763059634</v>
      </c>
      <c r="S6816" t="n">
        <v>0.9999801541483846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43.85933413951673</v>
      </c>
      <c r="G6817" t="n">
        <v>7</v>
      </c>
      <c r="H6817" t="n">
        <v>8</v>
      </c>
      <c r="I6817" t="n">
        <v>45.30377858396118</v>
      </c>
      <c r="J6817" t="n">
        <v>45.30377858396118</v>
      </c>
      <c r="K6817" t="n">
        <v>48.61187532554983</v>
      </c>
      <c r="L6817" t="n">
        <v>45.15933413951673</v>
      </c>
      <c r="M6817" t="n">
        <v>45.15933413951673</v>
      </c>
      <c r="N6817" t="n">
        <v>48.52696626847357</v>
      </c>
      <c r="O6817" t="n">
        <v>48.52696626847357</v>
      </c>
      <c r="P6817" t="n">
        <v>4.667632128956839</v>
      </c>
      <c r="Q6817" t="n">
        <v>0.997704001455371</v>
      </c>
      <c r="R6817" t="n">
        <v>0.9944062533021134</v>
      </c>
      <c r="S6817" t="n">
        <v>0.9999871567657226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44.36809127785018</v>
      </c>
      <c r="G6818" t="n">
        <v>4</v>
      </c>
      <c r="H6818" t="n">
        <v>5</v>
      </c>
      <c r="I6818" t="n">
        <v>46.86809127785018</v>
      </c>
      <c r="J6818" t="n">
        <v>46.86809127785018</v>
      </c>
      <c r="K6818" t="n">
        <v>49.39530400117123</v>
      </c>
      <c r="L6818" t="n">
        <v>46.5903135000724</v>
      </c>
      <c r="M6818" t="n">
        <v>46.5903135000724</v>
      </c>
      <c r="N6818" t="n">
        <v>50.02886173446737</v>
      </c>
      <c r="O6818" t="n">
        <v>49.39530400117123</v>
      </c>
      <c r="P6818" t="n">
        <v>5.02721272332105</v>
      </c>
      <c r="Q6818" t="n">
        <v>0.9960609707975407</v>
      </c>
      <c r="R6818" t="n">
        <v>0.9709036603633446</v>
      </c>
      <c r="S6818" t="n">
        <v>0.9998853886684865</v>
      </c>
      <c r="T6818" t="b">
        <v>0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46.6727289010066</v>
      </c>
      <c r="G6819" t="n">
        <v>2</v>
      </c>
      <c r="H6819" t="n">
        <v>4</v>
      </c>
      <c r="I6819" t="n">
        <v>47.25606223433994</v>
      </c>
      <c r="J6819" t="n">
        <v>47.25606223433994</v>
      </c>
      <c r="K6819" t="n">
        <v>52.77615299371672</v>
      </c>
      <c r="L6819" t="n">
        <v>47.1102289010066</v>
      </c>
      <c r="M6819" t="n">
        <v>49.39530400117123</v>
      </c>
      <c r="N6819" t="n">
        <v>54.22441836479386</v>
      </c>
      <c r="O6819" t="n">
        <v>52.77615299371672</v>
      </c>
      <c r="P6819" t="n">
        <v>6.103424092710121</v>
      </c>
      <c r="Q6819" t="n">
        <v>0.9736479568386802</v>
      </c>
      <c r="R6819" t="n">
        <v>0.992486625975915</v>
      </c>
      <c r="S6819" t="n">
        <v>0.9998020072434302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48.07729326130597</v>
      </c>
      <c r="G6820" t="n">
        <v>1</v>
      </c>
      <c r="H6820" t="n">
        <v>3</v>
      </c>
      <c r="I6820" t="n">
        <v>52.82729326130597</v>
      </c>
      <c r="J6820" t="n">
        <v>64.14600265523109</v>
      </c>
      <c r="K6820" t="n">
        <v>72.98583593348791</v>
      </c>
      <c r="L6820" t="n">
        <v>51.47015040416311</v>
      </c>
      <c r="M6820" t="n">
        <v>51.47015040416311</v>
      </c>
      <c r="N6820" t="n">
        <v>58.93051925364737</v>
      </c>
      <c r="O6820" t="n">
        <v>58.93051925364737</v>
      </c>
      <c r="P6820" t="n">
        <v>10.8532259923414</v>
      </c>
      <c r="Q6820" t="n">
        <v>0.9650825526525593</v>
      </c>
      <c r="R6820" t="n">
        <v>0.945636664298074</v>
      </c>
      <c r="S6820" t="n">
        <v>0.9981017710879968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48.24237124466165</v>
      </c>
      <c r="G6821" t="n">
        <v>7</v>
      </c>
      <c r="H6821" t="n">
        <v>8</v>
      </c>
      <c r="I6821" t="n">
        <v>50.04237124466164</v>
      </c>
      <c r="J6821" t="n">
        <v>50.04237124466164</v>
      </c>
      <c r="K6821" t="n">
        <v>54.53319505556746</v>
      </c>
      <c r="L6821" t="n">
        <v>49.86237124466165</v>
      </c>
      <c r="M6821" t="n">
        <v>49.86237124466165</v>
      </c>
      <c r="N6821" t="n">
        <v>54.43401582837719</v>
      </c>
      <c r="O6821" t="n">
        <v>54.43401582837719</v>
      </c>
      <c r="P6821" t="n">
        <v>6.191644583715544</v>
      </c>
      <c r="Q6821" t="n">
        <v>0.9968844046419743</v>
      </c>
      <c r="R6821" t="n">
        <v>0.9924139517860729</v>
      </c>
      <c r="S6821" t="n">
        <v>0.9999763649433989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49.26240407459933</v>
      </c>
      <c r="G6822" t="n">
        <v>1</v>
      </c>
      <c r="H6822" t="n">
        <v>7</v>
      </c>
      <c r="I6822" t="n">
        <v>52.41240407459933</v>
      </c>
      <c r="J6822" t="n">
        <v>52.41240407459933</v>
      </c>
      <c r="K6822" t="n">
        <v>60.21123608961622</v>
      </c>
      <c r="L6822" t="n">
        <v>50.66240407459933</v>
      </c>
      <c r="M6822" t="n">
        <v>54.53319505556746</v>
      </c>
      <c r="N6822" t="n">
        <v>60.88735488332911</v>
      </c>
      <c r="O6822" t="n">
        <v>60.21123608961622</v>
      </c>
      <c r="P6822" t="n">
        <v>10.94883201501689</v>
      </c>
      <c r="Q6822" t="n">
        <v>0.9691303449918466</v>
      </c>
      <c r="R6822" t="n">
        <v>0.9955945305633336</v>
      </c>
      <c r="S6822" t="n">
        <v>0.9998640046783411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49.94982205093513</v>
      </c>
      <c r="G6823" t="n">
        <v>1</v>
      </c>
      <c r="H6823" t="n">
        <v>3</v>
      </c>
      <c r="I6823" t="n">
        <v>52.59982205093513</v>
      </c>
      <c r="J6823" t="n">
        <v>60.21123608961622</v>
      </c>
      <c r="K6823" t="n">
        <v>64.14600265523109</v>
      </c>
      <c r="L6823" t="n">
        <v>51.84267919379228</v>
      </c>
      <c r="M6823" t="n">
        <v>58.93051925364737</v>
      </c>
      <c r="N6823" t="n">
        <v>62.25126173736692</v>
      </c>
      <c r="O6823" t="n">
        <v>62.25126173736692</v>
      </c>
      <c r="P6823" t="n">
        <v>12.30143968643179</v>
      </c>
      <c r="Q6823" t="n">
        <v>0.9843042703936322</v>
      </c>
      <c r="R6823" t="n">
        <v>0.9754262895473643</v>
      </c>
      <c r="S6823" t="n">
        <v>0.9996142976853103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50.92917221468905</v>
      </c>
      <c r="G6824" t="n">
        <v>4</v>
      </c>
      <c r="H6824" t="n">
        <v>7</v>
      </c>
      <c r="I6824" t="n">
        <v>52.67917221468905</v>
      </c>
      <c r="J6824" t="n">
        <v>54.22441836479386</v>
      </c>
      <c r="K6824" t="n">
        <v>58.33095702251303</v>
      </c>
      <c r="L6824" t="n">
        <v>52.1736166591335</v>
      </c>
      <c r="M6824" t="n">
        <v>60.88735488332911</v>
      </c>
      <c r="N6824" t="n">
        <v>65.40107531418107</v>
      </c>
      <c r="O6824" t="n">
        <v>58.33095702251303</v>
      </c>
      <c r="P6824" t="n">
        <v>7.401784807823972</v>
      </c>
      <c r="Q6824" t="n">
        <v>0.9936072430687489</v>
      </c>
      <c r="R6824" t="n">
        <v>0.9968685445691575</v>
      </c>
      <c r="S6824" t="n">
        <v>0.9999799813665896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53.9212895960401</v>
      </c>
      <c r="G6825" t="n">
        <v>5</v>
      </c>
      <c r="H6825" t="n">
        <v>8</v>
      </c>
      <c r="I6825" t="n">
        <v>56.11573404048454</v>
      </c>
      <c r="J6825" t="n">
        <v>56.11573404048454</v>
      </c>
      <c r="K6825" t="n">
        <v>62.30834314462917</v>
      </c>
      <c r="L6825" t="n">
        <v>55.5012895960401</v>
      </c>
      <c r="M6825" t="n">
        <v>55.5012895960401</v>
      </c>
      <c r="N6825" t="n">
        <v>60.59395952440943</v>
      </c>
      <c r="O6825" t="n">
        <v>60.59395952440943</v>
      </c>
      <c r="P6825" t="n">
        <v>6.672669928369331</v>
      </c>
      <c r="Q6825" t="n">
        <v>0.9482110931146631</v>
      </c>
      <c r="R6825" t="n">
        <v>0.9915530394555458</v>
      </c>
      <c r="S6825" t="n">
        <v>0.9995625411468991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56.54206526663916</v>
      </c>
      <c r="G6826" t="n">
        <v>3</v>
      </c>
      <c r="H6826" t="n">
        <v>5</v>
      </c>
      <c r="I6826" t="n">
        <v>59.1849224094963</v>
      </c>
      <c r="J6826" t="n">
        <v>62.25126173736692</v>
      </c>
      <c r="K6826" t="n">
        <v>64.63176327619412</v>
      </c>
      <c r="L6826" t="n">
        <v>58.59762082219471</v>
      </c>
      <c r="M6826" t="n">
        <v>62.30834314462917</v>
      </c>
      <c r="N6826" t="n">
        <v>65.15316705782324</v>
      </c>
      <c r="O6826" t="n">
        <v>64.63176327619412</v>
      </c>
      <c r="P6826" t="n">
        <v>8.089698009554965</v>
      </c>
      <c r="Q6826" t="n">
        <v>0.9823221961805068</v>
      </c>
      <c r="R6826" t="n">
        <v>0.9758664740153093</v>
      </c>
      <c r="S6826" t="n">
        <v>0.99957337226217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58.51827554872879</v>
      </c>
      <c r="G6827" t="n">
        <v>3</v>
      </c>
      <c r="H6827" t="n">
        <v>4</v>
      </c>
      <c r="I6827" t="n">
        <v>61.08970412015736</v>
      </c>
      <c r="J6827" t="n">
        <v>64.63176327619412</v>
      </c>
      <c r="K6827" t="n">
        <v>69.50826558692395</v>
      </c>
      <c r="L6827" t="n">
        <v>60.76827554872879</v>
      </c>
      <c r="M6827" t="n">
        <v>60.76827554872879</v>
      </c>
      <c r="N6827" t="n">
        <v>65.05141324262857</v>
      </c>
      <c r="O6827" t="n">
        <v>65.05141324262857</v>
      </c>
      <c r="P6827" t="n">
        <v>6.533137693899775</v>
      </c>
      <c r="Q6827" t="n">
        <v>0.9641222051642615</v>
      </c>
      <c r="R6827" t="n">
        <v>0.9933332450971378</v>
      </c>
      <c r="S6827" t="n">
        <v>0.999760811535375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63.18065321857818</v>
      </c>
      <c r="G6828" t="n">
        <v>1</v>
      </c>
      <c r="H6828" t="n">
        <v>3</v>
      </c>
      <c r="I6828" t="n">
        <v>66.28065321857818</v>
      </c>
      <c r="J6828" t="n">
        <v>78.3574166740926</v>
      </c>
      <c r="K6828" t="n">
        <v>79.07615037518907</v>
      </c>
      <c r="L6828" t="n">
        <v>65.39493893286389</v>
      </c>
      <c r="M6828" t="n">
        <v>69.50826558692395</v>
      </c>
      <c r="N6828" t="n">
        <v>70.11484020727607</v>
      </c>
      <c r="O6828" t="n">
        <v>70.11484020727607</v>
      </c>
      <c r="P6828" t="n">
        <v>6.934186988697896</v>
      </c>
      <c r="Q6828" t="n">
        <v>0.9971144142812568</v>
      </c>
      <c r="R6828" t="n">
        <v>0.9954655477380991</v>
      </c>
      <c r="S6828" t="n">
        <v>0.9999869154493107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63.51406975750274</v>
      </c>
      <c r="G6829" t="n">
        <v>5</v>
      </c>
      <c r="H6829" t="n">
        <v>7</v>
      </c>
      <c r="I6829" t="n">
        <v>64.73629197972497</v>
      </c>
      <c r="J6829" t="n">
        <v>70.57074611114483</v>
      </c>
      <c r="K6829" t="n">
        <v>75.7240195532415</v>
      </c>
      <c r="L6829" t="n">
        <v>64.49184753528051</v>
      </c>
      <c r="M6829" t="n">
        <v>65.40107531418107</v>
      </c>
      <c r="N6829" t="n">
        <v>69.56409636540597</v>
      </c>
      <c r="O6829" t="n">
        <v>69.56409636540597</v>
      </c>
      <c r="P6829" t="n">
        <v>6.050026607903234</v>
      </c>
      <c r="Q6829" t="n">
        <v>0.9567118924148298</v>
      </c>
      <c r="R6829" t="n">
        <v>0.9971114953284722</v>
      </c>
      <c r="S6829" t="n">
        <v>0.9998749620990186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63.69501218006448</v>
      </c>
      <c r="G6830" t="n">
        <v>1</v>
      </c>
      <c r="H6830" t="n">
        <v>5</v>
      </c>
      <c r="I6830" t="n">
        <v>65.54501218006448</v>
      </c>
      <c r="J6830" t="n">
        <v>72.98583593348791</v>
      </c>
      <c r="K6830" t="n">
        <v>78.3574166740926</v>
      </c>
      <c r="L6830" t="n">
        <v>64.72278995784225</v>
      </c>
      <c r="M6830" t="n">
        <v>65.15316705782324</v>
      </c>
      <c r="N6830" t="n">
        <v>70.57074611114483</v>
      </c>
      <c r="O6830" t="n">
        <v>70.57074611114483</v>
      </c>
      <c r="P6830" t="n">
        <v>6.875733931080347</v>
      </c>
      <c r="Q6830" t="n">
        <v>0.9786344478780379</v>
      </c>
      <c r="R6830" t="n">
        <v>0.9545429192292487</v>
      </c>
      <c r="S6830" t="n">
        <v>0.9990287843714802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64.78472523077009</v>
      </c>
      <c r="G6831" t="n">
        <v>3</v>
      </c>
      <c r="H6831" t="n">
        <v>7</v>
      </c>
      <c r="I6831" t="n">
        <v>65.60615380219866</v>
      </c>
      <c r="J6831" t="n">
        <v>70.11484020727607</v>
      </c>
      <c r="K6831" t="n">
        <v>74.58608011047856</v>
      </c>
      <c r="L6831" t="n">
        <v>65.2958363418812</v>
      </c>
      <c r="M6831" t="n">
        <v>69.56409636540597</v>
      </c>
      <c r="N6831" t="n">
        <v>73.88068154482359</v>
      </c>
      <c r="O6831" t="n">
        <v>73.88068154482359</v>
      </c>
      <c r="P6831" t="n">
        <v>9.095956314053495</v>
      </c>
      <c r="Q6831" t="n">
        <v>0.9670541448581875</v>
      </c>
      <c r="R6831" t="n">
        <v>0.9970051048442384</v>
      </c>
      <c r="S6831" t="n">
        <v>0.9999013306180333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64.78882866353476</v>
      </c>
      <c r="G6832" t="n">
        <v>6</v>
      </c>
      <c r="H6832" t="n">
        <v>7</v>
      </c>
      <c r="I6832" t="n">
        <v>66.18882866353476</v>
      </c>
      <c r="J6832" t="n">
        <v>66.18882866353476</v>
      </c>
      <c r="K6832" t="n">
        <v>68.92370621294009</v>
      </c>
      <c r="L6832" t="n">
        <v>66.0332731079792</v>
      </c>
      <c r="M6832" t="n">
        <v>73.88068154482359</v>
      </c>
      <c r="N6832" t="n">
        <v>76.21825559166349</v>
      </c>
      <c r="O6832" t="n">
        <v>68.92370621294009</v>
      </c>
      <c r="P6832" t="n">
        <v>4.134877549405331</v>
      </c>
      <c r="Q6832" t="n">
        <v>0.9947682141695073</v>
      </c>
      <c r="R6832" t="n">
        <v>0.9983770498760477</v>
      </c>
      <c r="S6832" t="n">
        <v>0.9999915090725379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66.57219854325795</v>
      </c>
      <c r="G6833" t="n">
        <v>5</v>
      </c>
      <c r="H6833" t="n">
        <v>6</v>
      </c>
      <c r="I6833" t="n">
        <v>68.12775409881351</v>
      </c>
      <c r="J6833" t="n">
        <v>75.7240195532415</v>
      </c>
      <c r="K6833" t="n">
        <v>77.96392790773493</v>
      </c>
      <c r="L6833" t="n">
        <v>67.97219854325796</v>
      </c>
      <c r="M6833" t="n">
        <v>68.92370621294009</v>
      </c>
      <c r="N6833" t="n">
        <v>71.04074189690824</v>
      </c>
      <c r="O6833" t="n">
        <v>71.04074189690824</v>
      </c>
      <c r="P6833" t="n">
        <v>4.46854335365029</v>
      </c>
      <c r="Q6833" t="n">
        <v>0.9809489230171825</v>
      </c>
      <c r="R6833" t="n">
        <v>0.9959477393234027</v>
      </c>
      <c r="S6833" t="n">
        <v>0.9999228000698958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68.00745844386304</v>
      </c>
      <c r="G6834" t="n">
        <v>2</v>
      </c>
      <c r="H6834" t="n">
        <v>8</v>
      </c>
      <c r="I6834" t="n">
        <v>70.21579177719637</v>
      </c>
      <c r="J6834" t="n">
        <v>70.21579177719637</v>
      </c>
      <c r="K6834" t="n">
        <v>74.19690268156191</v>
      </c>
      <c r="L6834" t="n">
        <v>69.06745844386305</v>
      </c>
      <c r="M6834" t="n">
        <v>69.06745844386305</v>
      </c>
      <c r="N6834" t="n">
        <v>72.96446137137579</v>
      </c>
      <c r="O6834" t="n">
        <v>72.96446137137579</v>
      </c>
      <c r="P6834" t="n">
        <v>4.957002927512747</v>
      </c>
      <c r="Q6834" t="n">
        <v>0.9809241937434598</v>
      </c>
      <c r="R6834" t="n">
        <v>0.9935298015232562</v>
      </c>
      <c r="S6834" t="n">
        <v>0.9998765757474163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69.02289609299066</v>
      </c>
      <c r="G6835" t="n">
        <v>1</v>
      </c>
      <c r="H6835" t="n">
        <v>2</v>
      </c>
      <c r="I6835" t="n">
        <v>70.97289609299067</v>
      </c>
      <c r="J6835" t="n">
        <v>79.07615037518907</v>
      </c>
      <c r="K6835" t="n">
        <v>82.53262888775203</v>
      </c>
      <c r="L6835" t="n">
        <v>70.64789609299066</v>
      </c>
      <c r="M6835" t="n">
        <v>74.19690268156191</v>
      </c>
      <c r="N6835" t="n">
        <v>77.12565345959287</v>
      </c>
      <c r="O6835" t="n">
        <v>77.12565345959287</v>
      </c>
      <c r="P6835" t="n">
        <v>8.102757366602205</v>
      </c>
      <c r="Q6835" t="n">
        <v>0.9861989242105567</v>
      </c>
      <c r="R6835" t="n">
        <v>0.9859309912433057</v>
      </c>
      <c r="S6835" t="n">
        <v>0.9998058325438666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70.25192032583222</v>
      </c>
      <c r="G6836" t="n">
        <v>4</v>
      </c>
      <c r="H6836" t="n">
        <v>7</v>
      </c>
      <c r="I6836" t="n">
        <v>71.59567032583222</v>
      </c>
      <c r="J6836" t="n">
        <v>71.59567032583222</v>
      </c>
      <c r="K6836" t="n">
        <v>75.65988056118059</v>
      </c>
      <c r="L6836" t="n">
        <v>71.20747588138777</v>
      </c>
      <c r="M6836" t="n">
        <v>76.21825559166349</v>
      </c>
      <c r="N6836" t="n">
        <v>80.68545054673511</v>
      </c>
      <c r="O6836" t="n">
        <v>75.65988056118059</v>
      </c>
      <c r="P6836" t="n">
        <v>5.407960235348369</v>
      </c>
      <c r="Q6836" t="n">
        <v>0.9936729279385098</v>
      </c>
      <c r="R6836" t="n">
        <v>0.9969007721858582</v>
      </c>
      <c r="S6836" t="n">
        <v>0.999980390962285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72.11259176281776</v>
      </c>
      <c r="G6837" t="n">
        <v>6</v>
      </c>
      <c r="H6837" t="n">
        <v>7</v>
      </c>
      <c r="I6837" t="n">
        <v>74.41259176281775</v>
      </c>
      <c r="J6837" t="n">
        <v>74.41259176281775</v>
      </c>
      <c r="K6837" t="n">
        <v>78.03017436780365</v>
      </c>
      <c r="L6837" t="n">
        <v>74.15703620726219</v>
      </c>
      <c r="M6837" t="n">
        <v>80.68545054673511</v>
      </c>
      <c r="N6837" t="n">
        <v>83.77749655499362</v>
      </c>
      <c r="O6837" t="n">
        <v>78.03017436780365</v>
      </c>
      <c r="P6837" t="n">
        <v>5.917582604985896</v>
      </c>
      <c r="Q6837" t="n">
        <v>0.9930854604822204</v>
      </c>
      <c r="R6837" t="n">
        <v>0.9978537913489934</v>
      </c>
      <c r="S6837" t="n">
        <v>0.9999851599554692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77.59438008482772</v>
      </c>
      <c r="G6838" t="n">
        <v>1</v>
      </c>
      <c r="H6838" t="n">
        <v>6</v>
      </c>
      <c r="I6838" t="n">
        <v>81.29438008482772</v>
      </c>
      <c r="J6838" t="n">
        <v>85.92190321394806</v>
      </c>
      <c r="K6838" t="n">
        <v>89.9872939175598</v>
      </c>
      <c r="L6838" t="n">
        <v>79.44438008482771</v>
      </c>
      <c r="M6838" t="n">
        <v>79.44438008482771</v>
      </c>
      <c r="N6838" t="n">
        <v>83.31966259006911</v>
      </c>
      <c r="O6838" t="n">
        <v>83.31966259006911</v>
      </c>
      <c r="P6838" t="n">
        <v>5.725282505241395</v>
      </c>
      <c r="Q6838" t="n">
        <v>0.9837874589869511</v>
      </c>
      <c r="R6838" t="n">
        <v>0.9925947287154762</v>
      </c>
      <c r="S6838" t="n">
        <v>0.9998799417355869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78.53944654612894</v>
      </c>
      <c r="G6839" t="n">
        <v>1</v>
      </c>
      <c r="H6839" t="n">
        <v>2</v>
      </c>
      <c r="I6839" t="n">
        <v>81.13944654612894</v>
      </c>
      <c r="J6839" t="n">
        <v>82.53262888775203</v>
      </c>
      <c r="K6839" t="n">
        <v>85.92190321394806</v>
      </c>
      <c r="L6839" t="n">
        <v>80.70611321279561</v>
      </c>
      <c r="M6839" t="n">
        <v>80.70611321279561</v>
      </c>
      <c r="N6839" t="n">
        <v>83.57792039566355</v>
      </c>
      <c r="O6839" t="n">
        <v>83.57792039566355</v>
      </c>
      <c r="P6839" t="n">
        <v>5.038473849534611</v>
      </c>
      <c r="Q6839" t="n">
        <v>0.9864654338056208</v>
      </c>
      <c r="R6839" t="n">
        <v>0.9862026385569895</v>
      </c>
      <c r="S6839" t="n">
        <v>0.9998132586982418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78.7808418989819</v>
      </c>
      <c r="G6840" t="n">
        <v>1</v>
      </c>
      <c r="H6840" t="n">
        <v>4</v>
      </c>
      <c r="I6840" t="n">
        <v>82.3808418989819</v>
      </c>
      <c r="J6840" t="n">
        <v>89.9872939175598</v>
      </c>
      <c r="K6840" t="n">
        <v>96.73959480670514</v>
      </c>
      <c r="L6840" t="n">
        <v>81.0308418989819</v>
      </c>
      <c r="M6840" t="n">
        <v>81.0308418989819</v>
      </c>
      <c r="N6840" t="n">
        <v>86.03604395667007</v>
      </c>
      <c r="O6840" t="n">
        <v>86.03604395667007</v>
      </c>
      <c r="P6840" t="n">
        <v>7.255202057688166</v>
      </c>
      <c r="Q6840" t="n">
        <v>0.9732167525282099</v>
      </c>
      <c r="R6840" t="n">
        <v>0.9922137293834015</v>
      </c>
      <c r="S6840" t="n">
        <v>0.9997914583871933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80.6615657464889</v>
      </c>
      <c r="G6841" t="n">
        <v>4</v>
      </c>
      <c r="H6841" t="n">
        <v>8</v>
      </c>
      <c r="I6841" t="n">
        <v>81.5678157464889</v>
      </c>
      <c r="J6841" t="n">
        <v>86.03604395667007</v>
      </c>
      <c r="K6841" t="n">
        <v>90.26595438828231</v>
      </c>
      <c r="L6841" t="n">
        <v>81.2415657464889</v>
      </c>
      <c r="M6841" t="n">
        <v>81.2415657464889</v>
      </c>
      <c r="N6841" t="n">
        <v>85.97456411675924</v>
      </c>
      <c r="O6841" t="n">
        <v>85.97456411675924</v>
      </c>
      <c r="P6841" t="n">
        <v>5.312998370270336</v>
      </c>
      <c r="Q6841" t="n">
        <v>0.9934158206154307</v>
      </c>
      <c r="R6841" t="n">
        <v>0.9921472601955371</v>
      </c>
      <c r="S6841" t="n">
        <v>0.9999482961524671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82.7400681764626</v>
      </c>
      <c r="G6842" t="n">
        <v>1</v>
      </c>
      <c r="H6842" t="n">
        <v>6</v>
      </c>
      <c r="I6842" t="n">
        <v>84.1900681764626</v>
      </c>
      <c r="J6842" t="n">
        <v>96.73959480670514</v>
      </c>
      <c r="K6842" t="n">
        <v>103.2379477511186</v>
      </c>
      <c r="L6842" t="n">
        <v>83.46506817646259</v>
      </c>
      <c r="M6842" t="n">
        <v>83.46506817646259</v>
      </c>
      <c r="N6842" t="n">
        <v>89.65954130692866</v>
      </c>
      <c r="O6842" t="n">
        <v>89.65954130692866</v>
      </c>
      <c r="P6842" t="n">
        <v>6.919473130466059</v>
      </c>
      <c r="Q6842" t="n">
        <v>0.974210942397123</v>
      </c>
      <c r="R6842" t="n">
        <v>0.9881892462986267</v>
      </c>
      <c r="S6842" t="n">
        <v>0.9996954117924619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83.62463375674713</v>
      </c>
      <c r="G6843" t="n">
        <v>5</v>
      </c>
      <c r="H6843" t="n">
        <v>7</v>
      </c>
      <c r="I6843" t="n">
        <v>84.98574486785824</v>
      </c>
      <c r="J6843" t="n">
        <v>84.98574486785824</v>
      </c>
      <c r="K6843" t="n">
        <v>87.90832112889692</v>
      </c>
      <c r="L6843" t="n">
        <v>84.71352264563602</v>
      </c>
      <c r="M6843" t="n">
        <v>88.33020138866679</v>
      </c>
      <c r="N6843" t="n">
        <v>90.69117575480949</v>
      </c>
      <c r="O6843" t="n">
        <v>87.90832112889692</v>
      </c>
      <c r="P6843" t="n">
        <v>4.283687372149785</v>
      </c>
      <c r="Q6843" t="n">
        <v>0.9752151181597106</v>
      </c>
      <c r="R6843" t="n">
        <v>0.9983608166328088</v>
      </c>
      <c r="S6843" t="n">
        <v>0.9999593730339296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83.64173087173538</v>
      </c>
      <c r="G6844" t="n">
        <v>2</v>
      </c>
      <c r="H6844" t="n">
        <v>7</v>
      </c>
      <c r="I6844" t="n">
        <v>84.9750642050687</v>
      </c>
      <c r="J6844" t="n">
        <v>84.9750642050687</v>
      </c>
      <c r="K6844" t="n">
        <v>89.11139081335985</v>
      </c>
      <c r="L6844" t="n">
        <v>84.35284198284648</v>
      </c>
      <c r="M6844" t="n">
        <v>84.35284198284648</v>
      </c>
      <c r="N6844" t="n">
        <v>88.33020138866679</v>
      </c>
      <c r="O6844" t="n">
        <v>88.33020138866679</v>
      </c>
      <c r="P6844" t="n">
        <v>4.688470516931417</v>
      </c>
      <c r="Q6844" t="n">
        <v>0.9801878811177329</v>
      </c>
      <c r="R6844" t="n">
        <v>0.9972401383956804</v>
      </c>
      <c r="S6844" t="n">
        <v>0.9999453212937967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89.32124966182447</v>
      </c>
      <c r="G6845" t="n">
        <v>3</v>
      </c>
      <c r="H6845" t="n">
        <v>4</v>
      </c>
      <c r="I6845" t="n">
        <v>91.9998210903959</v>
      </c>
      <c r="J6845" t="n">
        <v>91.9998210903959</v>
      </c>
      <c r="K6845" t="n">
        <v>96.80711740435092</v>
      </c>
      <c r="L6845" t="n">
        <v>91.66499966182447</v>
      </c>
      <c r="M6845" t="n">
        <v>91.66499966182447</v>
      </c>
      <c r="N6845" t="n">
        <v>95.88735222848706</v>
      </c>
      <c r="O6845" t="n">
        <v>95.88735222848706</v>
      </c>
      <c r="P6845" t="n">
        <v>6.566102566662593</v>
      </c>
      <c r="Q6845" t="n">
        <v>0.9646222575725875</v>
      </c>
      <c r="R6845" t="n">
        <v>0.9934275462652504</v>
      </c>
      <c r="S6845" t="n">
        <v>0.999767481424656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94.83568242501615</v>
      </c>
      <c r="G6846" t="n">
        <v>2</v>
      </c>
      <c r="H6846" t="n">
        <v>6</v>
      </c>
      <c r="I6846" t="n">
        <v>95.62734909168282</v>
      </c>
      <c r="J6846" t="n">
        <v>95.62734909168282</v>
      </c>
      <c r="K6846" t="n">
        <v>99.49146281848211</v>
      </c>
      <c r="L6846" t="n">
        <v>95.31068242501614</v>
      </c>
      <c r="M6846" t="n">
        <v>95.31068242501614</v>
      </c>
      <c r="N6846" t="n">
        <v>99.65781036766533</v>
      </c>
      <c r="O6846" t="n">
        <v>99.49146281848211</v>
      </c>
      <c r="P6846" t="n">
        <v>4.65578039346596</v>
      </c>
      <c r="Q6846" t="n">
        <v>0.9814795708033729</v>
      </c>
      <c r="R6846" t="n">
        <v>0.9916968331151469</v>
      </c>
      <c r="S6846" t="n">
        <v>0.9998462217856013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95.1553998859937</v>
      </c>
      <c r="G6847" t="n">
        <v>1</v>
      </c>
      <c r="H6847" t="n">
        <v>7</v>
      </c>
      <c r="I6847" t="n">
        <v>98.80539988599371</v>
      </c>
      <c r="J6847" t="n">
        <v>103.2379477511186</v>
      </c>
      <c r="K6847" t="n">
        <v>108.4256101623077</v>
      </c>
      <c r="L6847" t="n">
        <v>96.77762210821592</v>
      </c>
      <c r="M6847" t="n">
        <v>96.77762210821592</v>
      </c>
      <c r="N6847" t="n">
        <v>101.0043109290157</v>
      </c>
      <c r="O6847" t="n">
        <v>101.0043109290157</v>
      </c>
      <c r="P6847" t="n">
        <v>5.848911043021971</v>
      </c>
      <c r="Q6847" t="n">
        <v>0.979358382617471</v>
      </c>
      <c r="R6847" t="n">
        <v>0.9970673843992317</v>
      </c>
      <c r="S6847" t="n">
        <v>0.9999394660708389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96.32825668938334</v>
      </c>
      <c r="G6848" t="n">
        <v>3</v>
      </c>
      <c r="H6848" t="n">
        <v>6</v>
      </c>
      <c r="I6848" t="n">
        <v>99.07825668938334</v>
      </c>
      <c r="J6848" t="n">
        <v>99.07825668938334</v>
      </c>
      <c r="K6848" t="n">
        <v>103.6948900381408</v>
      </c>
      <c r="L6848" t="n">
        <v>98.25325668938333</v>
      </c>
      <c r="M6848" t="n">
        <v>99.65781036766533</v>
      </c>
      <c r="N6848" t="n">
        <v>104.8722811284921</v>
      </c>
      <c r="O6848" t="n">
        <v>103.6948900381408</v>
      </c>
      <c r="P6848" t="n">
        <v>7.366633348757432</v>
      </c>
      <c r="Q6848" t="n">
        <v>0.9660012471091518</v>
      </c>
      <c r="R6848" t="n">
        <v>0.9900484462447465</v>
      </c>
      <c r="S6848" t="n">
        <v>0.9996616595829951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99.4619357490698</v>
      </c>
      <c r="G6849" t="n">
        <v>4</v>
      </c>
      <c r="H6849" t="n">
        <v>6</v>
      </c>
      <c r="I6849" t="n">
        <v>101.3994357490698</v>
      </c>
      <c r="J6849" t="n">
        <v>101.3994357490698</v>
      </c>
      <c r="K6849" t="n">
        <v>103.9804511972405</v>
      </c>
      <c r="L6849" t="n">
        <v>101.0119357490698</v>
      </c>
      <c r="M6849" t="n">
        <v>104.8722811284921</v>
      </c>
      <c r="N6849" t="n">
        <v>108.1913927210137</v>
      </c>
      <c r="O6849" t="n">
        <v>103.9804511972405</v>
      </c>
      <c r="P6849" t="n">
        <v>4.518515448170689</v>
      </c>
      <c r="Q6849" t="n">
        <v>0.9959772803083599</v>
      </c>
      <c r="R6849" t="n">
        <v>0.9936541349396341</v>
      </c>
      <c r="S6849" t="n">
        <v>0.9999744723636612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101.863770374017</v>
      </c>
      <c r="G6850" t="n">
        <v>3</v>
      </c>
      <c r="H6850" t="n">
        <v>8</v>
      </c>
      <c r="I6850" t="n">
        <v>104.6851989454455</v>
      </c>
      <c r="J6850" t="n">
        <v>104.6851989454455</v>
      </c>
      <c r="K6850" t="n">
        <v>110.881193515251</v>
      </c>
      <c r="L6850" t="n">
        <v>103.4437703740169</v>
      </c>
      <c r="M6850" t="n">
        <v>105.7009415444601</v>
      </c>
      <c r="N6850" t="n">
        <v>111.7902758008574</v>
      </c>
      <c r="O6850" t="n">
        <v>110.881193515251</v>
      </c>
      <c r="P6850" t="n">
        <v>9.017423141234062</v>
      </c>
      <c r="Q6850" t="n">
        <v>0.954637561364334</v>
      </c>
      <c r="R6850" t="n">
        <v>0.9899082887584501</v>
      </c>
      <c r="S6850" t="n">
        <v>0.9995422153680763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102.2615064008261</v>
      </c>
      <c r="G6851" t="n">
        <v>4</v>
      </c>
      <c r="H6851" t="n">
        <v>8</v>
      </c>
      <c r="I6851" t="n">
        <v>102.8865064008261</v>
      </c>
      <c r="J6851" t="n">
        <v>103.9804511972405</v>
      </c>
      <c r="K6851" t="n">
        <v>106.6968135144182</v>
      </c>
      <c r="L6851" t="n">
        <v>102.6615064008262</v>
      </c>
      <c r="M6851" t="n">
        <v>102.6615064008262</v>
      </c>
      <c r="N6851" t="n">
        <v>105.7009415444601</v>
      </c>
      <c r="O6851" t="n">
        <v>105.7009415444601</v>
      </c>
      <c r="P6851" t="n">
        <v>3.439435143633958</v>
      </c>
      <c r="Q6851" t="n">
        <v>0.9957667784644735</v>
      </c>
      <c r="R6851" t="n">
        <v>0.9949500202525741</v>
      </c>
      <c r="S6851" t="n">
        <v>0.9999786223169792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102.4697091814164</v>
      </c>
      <c r="G6852" t="n">
        <v>2</v>
      </c>
      <c r="H6852" t="n">
        <v>7</v>
      </c>
      <c r="I6852" t="n">
        <v>105.3030425147498</v>
      </c>
      <c r="J6852" t="n">
        <v>105.3030425147498</v>
      </c>
      <c r="K6852" t="n">
        <v>108.9145976575631</v>
      </c>
      <c r="L6852" t="n">
        <v>103.9808202925276</v>
      </c>
      <c r="M6852" t="n">
        <v>103.9808202925276</v>
      </c>
      <c r="N6852" t="n">
        <v>107.4535762369238</v>
      </c>
      <c r="O6852" t="n">
        <v>107.4535762369238</v>
      </c>
      <c r="P6852" t="n">
        <v>4.983867055507361</v>
      </c>
      <c r="Q6852" t="n">
        <v>0.982679520213862</v>
      </c>
      <c r="R6852" t="n">
        <v>0.9975898568654004</v>
      </c>
      <c r="S6852" t="n">
        <v>0.9999582551645555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102.7450509395943</v>
      </c>
      <c r="G6853" t="n">
        <v>5</v>
      </c>
      <c r="H6853" t="n">
        <v>6</v>
      </c>
      <c r="I6853" t="n">
        <v>103.022828717372</v>
      </c>
      <c r="J6853" t="n">
        <v>103.022828717372</v>
      </c>
      <c r="K6853" t="n">
        <v>108.7980301764737</v>
      </c>
      <c r="L6853" t="n">
        <v>102.9950509395943</v>
      </c>
      <c r="M6853" t="n">
        <v>108.1913927210137</v>
      </c>
      <c r="N6853" t="n">
        <v>113.6497890641035</v>
      </c>
      <c r="O6853" t="n">
        <v>108.7980301764737</v>
      </c>
      <c r="P6853" t="n">
        <v>6.052979236879395</v>
      </c>
      <c r="Q6853" t="n">
        <v>0.9516159855921804</v>
      </c>
      <c r="R6853" t="n">
        <v>0.9895853589865782</v>
      </c>
      <c r="S6853" t="n">
        <v>0.9994960978591543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103.1297535193631</v>
      </c>
      <c r="G6854" t="n">
        <v>3</v>
      </c>
      <c r="H6854" t="n">
        <v>6</v>
      </c>
      <c r="I6854" t="n">
        <v>105.3083249479345</v>
      </c>
      <c r="J6854" t="n">
        <v>110.881193515251</v>
      </c>
      <c r="K6854" t="n">
        <v>114.4589003708228</v>
      </c>
      <c r="L6854" t="n">
        <v>104.6547535193631</v>
      </c>
      <c r="M6854" t="n">
        <v>113.6497890641035</v>
      </c>
      <c r="N6854" t="n">
        <v>117.6907960880227</v>
      </c>
      <c r="O6854" t="n">
        <v>114.4589003708228</v>
      </c>
      <c r="P6854" t="n">
        <v>11.3291468514597</v>
      </c>
      <c r="Q6854" t="n">
        <v>0.9735501010496357</v>
      </c>
      <c r="R6854" t="n">
        <v>0.9922792715959753</v>
      </c>
      <c r="S6854" t="n">
        <v>0.9997957875138903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108.4436873199824</v>
      </c>
      <c r="G6855" t="n">
        <v>5</v>
      </c>
      <c r="H6855" t="n">
        <v>7</v>
      </c>
      <c r="I6855" t="n">
        <v>110.8047984310935</v>
      </c>
      <c r="J6855" t="n">
        <v>112.5778464570069</v>
      </c>
      <c r="K6855" t="n">
        <v>118.1056390187295</v>
      </c>
      <c r="L6855" t="n">
        <v>110.3325762088713</v>
      </c>
      <c r="M6855" t="n">
        <v>110.3325762088713</v>
      </c>
      <c r="N6855" t="n">
        <v>114.798148831754</v>
      </c>
      <c r="O6855" t="n">
        <v>114.798148831754</v>
      </c>
      <c r="P6855" t="n">
        <v>6.354461511771603</v>
      </c>
      <c r="Q6855" t="n">
        <v>0.9536399266597336</v>
      </c>
      <c r="R6855" t="n">
        <v>0.9969018959739262</v>
      </c>
      <c r="S6855" t="n">
        <v>0.9998563716701354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108.6045039219399</v>
      </c>
      <c r="G6856" t="n">
        <v>5</v>
      </c>
      <c r="H6856" t="n">
        <v>6</v>
      </c>
      <c r="I6856" t="n">
        <v>109.1600594774954</v>
      </c>
      <c r="J6856" t="n">
        <v>109.1600594774954</v>
      </c>
      <c r="K6856" t="n">
        <v>112.5778464570069</v>
      </c>
      <c r="L6856" t="n">
        <v>109.1045039219399</v>
      </c>
      <c r="M6856" t="n">
        <v>117.6907960880227</v>
      </c>
      <c r="N6856" t="n">
        <v>120.9210965515718</v>
      </c>
      <c r="O6856" t="n">
        <v>112.5778464570069</v>
      </c>
      <c r="P6856" t="n">
        <v>3.973342535067061</v>
      </c>
      <c r="Q6856" t="n">
        <v>0.9710767726301148</v>
      </c>
      <c r="R6856" t="n">
        <v>0.9938234089361352</v>
      </c>
      <c r="S6856" t="n">
        <v>0.999821353052289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111.0876657706508</v>
      </c>
      <c r="G6857" t="n">
        <v>1</v>
      </c>
      <c r="H6857" t="n">
        <v>3</v>
      </c>
      <c r="I6857" t="n">
        <v>112.3876657706508</v>
      </c>
      <c r="J6857" t="n">
        <v>112.3876657706508</v>
      </c>
      <c r="K6857" t="n">
        <v>115.9797149779551</v>
      </c>
      <c r="L6857" t="n">
        <v>112.0162371992223</v>
      </c>
      <c r="M6857" t="n">
        <v>114.4589003708228</v>
      </c>
      <c r="N6857" t="n">
        <v>117.490406867433</v>
      </c>
      <c r="O6857" t="n">
        <v>115.9797149779551</v>
      </c>
      <c r="P6857" t="n">
        <v>4.892049207304225</v>
      </c>
      <c r="Q6857" t="n">
        <v>0.9856615147450228</v>
      </c>
      <c r="R6857" t="n">
        <v>0.9775424303316779</v>
      </c>
      <c r="S6857" t="n">
        <v>0.9996779924684481</v>
      </c>
      <c r="T6857" t="b">
        <v>0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112.7029399866034</v>
      </c>
      <c r="G6858" t="n">
        <v>6</v>
      </c>
      <c r="H6858" t="n">
        <v>8</v>
      </c>
      <c r="I6858" t="n">
        <v>114.8029399866034</v>
      </c>
      <c r="J6858" t="n">
        <v>120.9210965515718</v>
      </c>
      <c r="K6858" t="n">
        <v>127.6084598563443</v>
      </c>
      <c r="L6858" t="n">
        <v>114.3829399866034</v>
      </c>
      <c r="M6858" t="n">
        <v>114.3829399866034</v>
      </c>
      <c r="N6858" t="n">
        <v>120.2016786367654</v>
      </c>
      <c r="O6858" t="n">
        <v>120.2016786367654</v>
      </c>
      <c r="P6858" t="n">
        <v>7.498738650162025</v>
      </c>
      <c r="Q6858" t="n">
        <v>0.987255485494955</v>
      </c>
      <c r="R6858" t="n">
        <v>0.9903545706230855</v>
      </c>
      <c r="S6858" t="n">
        <v>0.9998770736853986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113.8092247410262</v>
      </c>
      <c r="G6859" t="n">
        <v>2</v>
      </c>
      <c r="H6859" t="n">
        <v>4</v>
      </c>
      <c r="I6859" t="n">
        <v>115.5175580743595</v>
      </c>
      <c r="J6859" t="n">
        <v>115.5175580743595</v>
      </c>
      <c r="K6859" t="n">
        <v>119.5108880125814</v>
      </c>
      <c r="L6859" t="n">
        <v>115.0904747410262</v>
      </c>
      <c r="M6859" t="n">
        <v>115.0904747410262</v>
      </c>
      <c r="N6859" t="n">
        <v>118.5839403023658</v>
      </c>
      <c r="O6859" t="n">
        <v>118.5839403023658</v>
      </c>
      <c r="P6859" t="n">
        <v>4.77471556133959</v>
      </c>
      <c r="Q6859" t="n">
        <v>0.9808662090094911</v>
      </c>
      <c r="R6859" t="n">
        <v>0.9945590285792285</v>
      </c>
      <c r="S6859" t="n">
        <v>0.9998958935900496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114.4383659624433</v>
      </c>
      <c r="G6860" t="n">
        <v>7</v>
      </c>
      <c r="H6860" t="n">
        <v>8</v>
      </c>
      <c r="I6860" t="n">
        <v>114.6605881846656</v>
      </c>
      <c r="J6860" t="n">
        <v>114.798148831754</v>
      </c>
      <c r="K6860" t="n">
        <v>117.2586624920887</v>
      </c>
      <c r="L6860" t="n">
        <v>114.6383659624433</v>
      </c>
      <c r="M6860" t="n">
        <v>120.2016786367654</v>
      </c>
      <c r="N6860" t="n">
        <v>122.7064738418479</v>
      </c>
      <c r="O6860" t="n">
        <v>117.2586624920887</v>
      </c>
      <c r="P6860" t="n">
        <v>2.820296529645333</v>
      </c>
      <c r="Q6860" t="n">
        <v>0.9982917672946943</v>
      </c>
      <c r="R6860" t="n">
        <v>0.9958364650938372</v>
      </c>
      <c r="S6860" t="n">
        <v>0.9999928877135036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115.3433782851348</v>
      </c>
      <c r="G6861" t="n">
        <v>5</v>
      </c>
      <c r="H6861" t="n">
        <v>7</v>
      </c>
      <c r="I6861" t="n">
        <v>116.2322671740237</v>
      </c>
      <c r="J6861" t="n">
        <v>118.1056390187295</v>
      </c>
      <c r="K6861" t="n">
        <v>123.3289829823942</v>
      </c>
      <c r="L6861" t="n">
        <v>116.0544893962459</v>
      </c>
      <c r="M6861" t="n">
        <v>117.2586624920887</v>
      </c>
      <c r="N6861" t="n">
        <v>121.4782893220745</v>
      </c>
      <c r="O6861" t="n">
        <v>121.4782893220745</v>
      </c>
      <c r="P6861" t="n">
        <v>6.134911036939741</v>
      </c>
      <c r="Q6861" t="n">
        <v>0.9561363925085073</v>
      </c>
      <c r="R6861" t="n">
        <v>0.9970722770608237</v>
      </c>
      <c r="S6861" t="n">
        <v>0.9998715795101522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115.5000771219077</v>
      </c>
      <c r="G6862" t="n">
        <v>1</v>
      </c>
      <c r="H6862" t="n">
        <v>4</v>
      </c>
      <c r="I6862" t="n">
        <v>118.6000771219077</v>
      </c>
      <c r="J6862" t="n">
        <v>118.6000771219077</v>
      </c>
      <c r="K6862" t="n">
        <v>124.6860413130603</v>
      </c>
      <c r="L6862" t="n">
        <v>117.4375771219077</v>
      </c>
      <c r="M6862" t="n">
        <v>118.5839403023658</v>
      </c>
      <c r="N6862" t="n">
        <v>123.0952144580453</v>
      </c>
      <c r="O6862" t="n">
        <v>123.0952144580453</v>
      </c>
      <c r="P6862" t="n">
        <v>7.595137336137611</v>
      </c>
      <c r="Q6862" t="n">
        <v>0.9758275820653947</v>
      </c>
      <c r="R6862" t="n">
        <v>0.9929793973247653</v>
      </c>
      <c r="S6862" t="n">
        <v>0.9998302950579814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117.6692651574165</v>
      </c>
      <c r="G6863" t="n">
        <v>4</v>
      </c>
      <c r="H6863" t="n">
        <v>7</v>
      </c>
      <c r="I6863" t="n">
        <v>120.7317651574165</v>
      </c>
      <c r="J6863" t="n">
        <v>123.0952144580453</v>
      </c>
      <c r="K6863" t="n">
        <v>126.9058976651005</v>
      </c>
      <c r="L6863" t="n">
        <v>119.8470429351942</v>
      </c>
      <c r="M6863" t="n">
        <v>121.4782893220745</v>
      </c>
      <c r="N6863" t="n">
        <v>125.666818904003</v>
      </c>
      <c r="O6863" t="n">
        <v>125.666818904003</v>
      </c>
      <c r="P6863" t="n">
        <v>7.997553746586519</v>
      </c>
      <c r="Q6863" t="n">
        <v>0.9940664398304959</v>
      </c>
      <c r="R6863" t="n">
        <v>0.9970938220234726</v>
      </c>
      <c r="S6863" t="n">
        <v>0.999982756018113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120.4825306619424</v>
      </c>
      <c r="G6864" t="n">
        <v>2</v>
      </c>
      <c r="H6864" t="n">
        <v>4</v>
      </c>
      <c r="I6864" t="n">
        <v>124.1075306619424</v>
      </c>
      <c r="J6864" t="n">
        <v>124.1075306619424</v>
      </c>
      <c r="K6864" t="n">
        <v>127.5883606604999</v>
      </c>
      <c r="L6864" t="n">
        <v>123.2012806619424</v>
      </c>
      <c r="M6864" t="n">
        <v>126.9058976651005</v>
      </c>
      <c r="N6864" t="n">
        <v>129.9510153771252</v>
      </c>
      <c r="O6864" t="n">
        <v>127.5883606604999</v>
      </c>
      <c r="P6864" t="n">
        <v>7.105829998557454</v>
      </c>
      <c r="Q6864" t="n">
        <v>0.9833011940125918</v>
      </c>
      <c r="R6864" t="n">
        <v>0.9952556580882567</v>
      </c>
      <c r="S6864" t="n">
        <v>0.9999207751548779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121.4273013648141</v>
      </c>
      <c r="G6865" t="n">
        <v>1</v>
      </c>
      <c r="H6865" t="n">
        <v>2</v>
      </c>
      <c r="I6865" t="n">
        <v>126.2773013648141</v>
      </c>
      <c r="J6865" t="n">
        <v>126.2773013648141</v>
      </c>
      <c r="K6865" t="n">
        <v>128.7740893152405</v>
      </c>
      <c r="L6865" t="n">
        <v>125.4689680314808</v>
      </c>
      <c r="M6865" t="n">
        <v>127.5883606604999</v>
      </c>
      <c r="N6865" t="n">
        <v>129.7039443754895</v>
      </c>
      <c r="O6865" t="n">
        <v>128.7740893152405</v>
      </c>
      <c r="P6865" t="n">
        <v>7.346787950426418</v>
      </c>
      <c r="Q6865" t="n">
        <v>0.9900115766279087</v>
      </c>
      <c r="R6865" t="n">
        <v>0.9898172796336348</v>
      </c>
      <c r="S6865" t="n">
        <v>0.9998982906779011</v>
      </c>
      <c r="T6865" t="b">
        <v>0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125.550397212689</v>
      </c>
      <c r="G6866" t="n">
        <v>3</v>
      </c>
      <c r="H6866" t="n">
        <v>8</v>
      </c>
      <c r="I6866" t="n">
        <v>129.0861114984033</v>
      </c>
      <c r="J6866" t="n">
        <v>129.0861114984033</v>
      </c>
      <c r="K6866" t="n">
        <v>133.0459947036695</v>
      </c>
      <c r="L6866" t="n">
        <v>127.530397212689</v>
      </c>
      <c r="M6866" t="n">
        <v>127.530397212689</v>
      </c>
      <c r="N6866" t="n">
        <v>131.4221134144217</v>
      </c>
      <c r="O6866" t="n">
        <v>131.4221134144217</v>
      </c>
      <c r="P6866" t="n">
        <v>5.871716201732738</v>
      </c>
      <c r="Q6866" t="n">
        <v>0.9707663680446216</v>
      </c>
      <c r="R6866" t="n">
        <v>0.9935385506610084</v>
      </c>
      <c r="S6866" t="n">
        <v>0.9998111083681256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127.3178932039017</v>
      </c>
      <c r="G6867" t="n">
        <v>1</v>
      </c>
      <c r="H6867" t="n">
        <v>7</v>
      </c>
      <c r="I6867" t="n">
        <v>130.9678932039017</v>
      </c>
      <c r="J6867" t="n">
        <v>130.9678932039017</v>
      </c>
      <c r="K6867" t="n">
        <v>136.4927638839511</v>
      </c>
      <c r="L6867" t="n">
        <v>128.9401154261239</v>
      </c>
      <c r="M6867" t="n">
        <v>128.9401154261239</v>
      </c>
      <c r="N6867" t="n">
        <v>133.4415473406915</v>
      </c>
      <c r="O6867" t="n">
        <v>133.4415473406915</v>
      </c>
      <c r="P6867" t="n">
        <v>6.123654136789838</v>
      </c>
      <c r="Q6867" t="n">
        <v>0.9780314807333701</v>
      </c>
      <c r="R6867" t="n">
        <v>0.9968770565698475</v>
      </c>
      <c r="S6867" t="n">
        <v>0.999931393557086</v>
      </c>
      <c r="T6867" t="b">
        <v>1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134.560054556484</v>
      </c>
      <c r="G6868" t="n">
        <v>6</v>
      </c>
      <c r="H6868" t="n">
        <v>7</v>
      </c>
      <c r="I6868" t="n">
        <v>136.710054556484</v>
      </c>
      <c r="J6868" t="n">
        <v>136.710054556484</v>
      </c>
      <c r="K6868" t="n">
        <v>142.7563443029061</v>
      </c>
      <c r="L6868" t="n">
        <v>136.4711656675951</v>
      </c>
      <c r="M6868" t="n">
        <v>136.4711656675951</v>
      </c>
      <c r="N6868" t="n">
        <v>141.6390935676884</v>
      </c>
      <c r="O6868" t="n">
        <v>141.6390935676884</v>
      </c>
      <c r="P6868" t="n">
        <v>7.079039011204401</v>
      </c>
      <c r="Q6868" t="n">
        <v>0.9884701464503283</v>
      </c>
      <c r="R6868" t="n">
        <v>0.996415493522137</v>
      </c>
      <c r="S6868" t="n">
        <v>0.9999586711652624</v>
      </c>
      <c r="T6868" t="b">
        <v>1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137.4244517298472</v>
      </c>
      <c r="G6869" t="n">
        <v>6</v>
      </c>
      <c r="H6869" t="n">
        <v>8</v>
      </c>
      <c r="I6869" t="n">
        <v>139.8744517298472</v>
      </c>
      <c r="J6869" t="n">
        <v>142.7563443029061</v>
      </c>
      <c r="K6869" t="n">
        <v>143.8329729025583</v>
      </c>
      <c r="L6869" t="n">
        <v>139.3844517298472</v>
      </c>
      <c r="M6869" t="n">
        <v>139.3844517298472</v>
      </c>
      <c r="N6869" t="n">
        <v>140.3212365520798</v>
      </c>
      <c r="O6869" t="n">
        <v>140.3212365520798</v>
      </c>
      <c r="P6869" t="n">
        <v>2.896784822232632</v>
      </c>
      <c r="Q6869" t="n">
        <v>0.997937147349807</v>
      </c>
      <c r="R6869" t="n">
        <v>0.9984408183575753</v>
      </c>
      <c r="S6869" t="n">
        <v>0.9999967836380168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140.5964470529339</v>
      </c>
      <c r="G6870" t="n">
        <v>6</v>
      </c>
      <c r="H6870" t="n">
        <v>7</v>
      </c>
      <c r="I6870" t="n">
        <v>141.146447052934</v>
      </c>
      <c r="J6870" t="n">
        <v>143.8329729025583</v>
      </c>
      <c r="K6870" t="n">
        <v>150.11743451035</v>
      </c>
      <c r="L6870" t="n">
        <v>141.0853359418228</v>
      </c>
      <c r="M6870" t="n">
        <v>141.6390935676884</v>
      </c>
      <c r="N6870" t="n">
        <v>147.0105934200053</v>
      </c>
      <c r="O6870" t="n">
        <v>147.0105934200053</v>
      </c>
      <c r="P6870" t="n">
        <v>6.414146367071396</v>
      </c>
      <c r="Q6870" t="n">
        <v>0.9880187008352641</v>
      </c>
      <c r="R6870" t="n">
        <v>0.9962745581028053</v>
      </c>
      <c r="S6870" t="n">
        <v>0.9999553643661089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140.6084353806536</v>
      </c>
      <c r="G6871" t="n">
        <v>6</v>
      </c>
      <c r="H6871" t="n">
        <v>8</v>
      </c>
      <c r="I6871" t="n">
        <v>142.6084353806536</v>
      </c>
      <c r="J6871" t="n">
        <v>150.11743451035</v>
      </c>
      <c r="K6871" t="n">
        <v>156.0099533607308</v>
      </c>
      <c r="L6871" t="n">
        <v>142.2084353806536</v>
      </c>
      <c r="M6871" t="n">
        <v>142.2084353806536</v>
      </c>
      <c r="N6871" t="n">
        <v>147.3355722833324</v>
      </c>
      <c r="O6871" t="n">
        <v>147.3355722833324</v>
      </c>
      <c r="P6871" t="n">
        <v>6.727136902678751</v>
      </c>
      <c r="Q6871" t="n">
        <v>0.9887617228516115</v>
      </c>
      <c r="R6871" t="n">
        <v>0.9914961145520306</v>
      </c>
      <c r="S6871" t="n">
        <v>0.9999044309784976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142.4679263219492</v>
      </c>
      <c r="G6872" t="n">
        <v>4</v>
      </c>
      <c r="H6872" t="n">
        <v>5</v>
      </c>
      <c r="I6872" t="n">
        <v>144.0304263219492</v>
      </c>
      <c r="J6872" t="n">
        <v>144.0304263219492</v>
      </c>
      <c r="K6872" t="n">
        <v>150.6113890763984</v>
      </c>
      <c r="L6872" t="n">
        <v>143.8568152108381</v>
      </c>
      <c r="M6872" t="n">
        <v>143.8568152108381</v>
      </c>
      <c r="N6872" t="n">
        <v>152.8109319937709</v>
      </c>
      <c r="O6872" t="n">
        <v>150.6113890763984</v>
      </c>
      <c r="P6872" t="n">
        <v>8.143462754449246</v>
      </c>
      <c r="Q6872" t="n">
        <v>0.9897749900375841</v>
      </c>
      <c r="R6872" t="n">
        <v>0.925989693290134</v>
      </c>
      <c r="S6872" t="n">
        <v>0.9992432438765702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143.0497354011826</v>
      </c>
      <c r="G6873" t="n">
        <v>4</v>
      </c>
      <c r="H6873" t="n">
        <v>6</v>
      </c>
      <c r="I6873" t="n">
        <v>144.2997354011826</v>
      </c>
      <c r="J6873" t="n">
        <v>150.6113890763984</v>
      </c>
      <c r="K6873" t="n">
        <v>153.0110172571681</v>
      </c>
      <c r="L6873" t="n">
        <v>144.0497354011826</v>
      </c>
      <c r="M6873" t="n">
        <v>156.0099533607308</v>
      </c>
      <c r="N6873" t="n">
        <v>159.0958061471523</v>
      </c>
      <c r="O6873" t="n">
        <v>153.0110172571681</v>
      </c>
      <c r="P6873" t="n">
        <v>9.961281855985447</v>
      </c>
      <c r="Q6873" t="n">
        <v>0.9962594574966686</v>
      </c>
      <c r="R6873" t="n">
        <v>0.994098787778691</v>
      </c>
      <c r="S6873" t="n">
        <v>0.999977926264865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149.0526529519575</v>
      </c>
      <c r="G6874" t="n">
        <v>3</v>
      </c>
      <c r="H6874" t="n">
        <v>4</v>
      </c>
      <c r="I6874" t="n">
        <v>150.4455100948146</v>
      </c>
      <c r="J6874" t="n">
        <v>150.4455100948146</v>
      </c>
      <c r="K6874" t="n">
        <v>153.9220690013878</v>
      </c>
      <c r="L6874" t="n">
        <v>150.2714029519575</v>
      </c>
      <c r="M6874" t="n">
        <v>153.0110172571681</v>
      </c>
      <c r="N6874" t="n">
        <v>156.0645543107736</v>
      </c>
      <c r="O6874" t="n">
        <v>153.9220690013878</v>
      </c>
      <c r="P6874" t="n">
        <v>4.869416049430328</v>
      </c>
      <c r="Q6874" t="n">
        <v>0.9742881872253151</v>
      </c>
      <c r="R6874" t="n">
        <v>0.99524257187217</v>
      </c>
      <c r="S6874" t="n">
        <v>0.9998776778986882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150.7759240694516</v>
      </c>
      <c r="G6875" t="n">
        <v>2</v>
      </c>
      <c r="H6875" t="n">
        <v>7</v>
      </c>
      <c r="I6875" t="n">
        <v>154.8592574027849</v>
      </c>
      <c r="J6875" t="n">
        <v>157.9011458834794</v>
      </c>
      <c r="K6875" t="n">
        <v>159.7580535985905</v>
      </c>
      <c r="L6875" t="n">
        <v>152.9537018472294</v>
      </c>
      <c r="M6875" t="n">
        <v>156.0308711303464</v>
      </c>
      <c r="N6875" t="n">
        <v>157.8164142138237</v>
      </c>
      <c r="O6875" t="n">
        <v>157.8164142138237</v>
      </c>
      <c r="P6875" t="n">
        <v>7.040490144372086</v>
      </c>
      <c r="Q6875" t="n">
        <v>0.9910567528139647</v>
      </c>
      <c r="R6875" t="n">
        <v>0.9987600807464384</v>
      </c>
      <c r="S6875" t="n">
        <v>0.9999889110956247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151.4895682027701</v>
      </c>
      <c r="G6876" t="n">
        <v>2</v>
      </c>
      <c r="H6876" t="n">
        <v>6</v>
      </c>
      <c r="I6876" t="n">
        <v>153.7812348694367</v>
      </c>
      <c r="J6876" t="n">
        <v>153.7812348694367</v>
      </c>
      <c r="K6876" t="n">
        <v>157.9011458834794</v>
      </c>
      <c r="L6876" t="n">
        <v>152.8645682027701</v>
      </c>
      <c r="M6876" t="n">
        <v>159.0958061471523</v>
      </c>
      <c r="N6876" t="n">
        <v>163.7307060379503</v>
      </c>
      <c r="O6876" t="n">
        <v>157.9011458834794</v>
      </c>
      <c r="P6876" t="n">
        <v>6.411577680709371</v>
      </c>
      <c r="Q6876" t="n">
        <v>0.9802657273098662</v>
      </c>
      <c r="R6876" t="n">
        <v>0.9911496179080991</v>
      </c>
      <c r="S6876" t="n">
        <v>0.9998253441463866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151.8305662695971</v>
      </c>
      <c r="G6877" t="n">
        <v>3</v>
      </c>
      <c r="H6877" t="n">
        <v>7</v>
      </c>
      <c r="I6877" t="n">
        <v>152.5448519838828</v>
      </c>
      <c r="J6877" t="n">
        <v>153.9220690013878</v>
      </c>
      <c r="K6877" t="n">
        <v>157.8124944803787</v>
      </c>
      <c r="L6877" t="n">
        <v>152.2750107140416</v>
      </c>
      <c r="M6877" t="n">
        <v>152.2750107140416</v>
      </c>
      <c r="N6877" t="n">
        <v>156.0308711303464</v>
      </c>
      <c r="O6877" t="n">
        <v>156.0308711303464</v>
      </c>
      <c r="P6877" t="n">
        <v>4.20030486074927</v>
      </c>
      <c r="Q6877" t="n">
        <v>0.9712716984189698</v>
      </c>
      <c r="R6877" t="n">
        <v>0.997393634506204</v>
      </c>
      <c r="S6877" t="n">
        <v>0.9999251235460639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152.5450573518706</v>
      </c>
      <c r="G6878" t="n">
        <v>2</v>
      </c>
      <c r="H6878" t="n">
        <v>8</v>
      </c>
      <c r="I6878" t="n">
        <v>156.628390685204</v>
      </c>
      <c r="J6878" t="n">
        <v>164.0164875890515</v>
      </c>
      <c r="K6878" t="n">
        <v>167.4055267856021</v>
      </c>
      <c r="L6878" t="n">
        <v>154.5050573518706</v>
      </c>
      <c r="M6878" t="n">
        <v>154.5050573518706</v>
      </c>
      <c r="N6878" t="n">
        <v>157.8224971287759</v>
      </c>
      <c r="O6878" t="n">
        <v>157.8224971287759</v>
      </c>
      <c r="P6878" t="n">
        <v>5.277439776905254</v>
      </c>
      <c r="Q6878" t="n">
        <v>0.9837379474729745</v>
      </c>
      <c r="R6878" t="n">
        <v>0.9944893942953122</v>
      </c>
      <c r="S6878" t="n">
        <v>0.9999103862405746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152.6377814001548</v>
      </c>
      <c r="G6879" t="n">
        <v>2</v>
      </c>
      <c r="H6879" t="n">
        <v>7</v>
      </c>
      <c r="I6879" t="n">
        <v>155.8461147334881</v>
      </c>
      <c r="J6879" t="n">
        <v>159.7580535985905</v>
      </c>
      <c r="K6879" t="n">
        <v>164.0164875890515</v>
      </c>
      <c r="L6879" t="n">
        <v>154.3488925112659</v>
      </c>
      <c r="M6879" t="n">
        <v>157.8164142138237</v>
      </c>
      <c r="N6879" t="n">
        <v>161.9111881739057</v>
      </c>
      <c r="O6879" t="n">
        <v>161.9111881739057</v>
      </c>
      <c r="P6879" t="n">
        <v>9.273406773750906</v>
      </c>
      <c r="Q6879" t="n">
        <v>0.9796090162808991</v>
      </c>
      <c r="R6879" t="n">
        <v>0.9971587811153338</v>
      </c>
      <c r="S6879" t="n">
        <v>0.9999420647519803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153.6238768479263</v>
      </c>
      <c r="G6880" t="n">
        <v>4</v>
      </c>
      <c r="H6880" t="n">
        <v>8</v>
      </c>
      <c r="I6880" t="n">
        <v>156.1863768479263</v>
      </c>
      <c r="J6880" t="n">
        <v>156.1863768479263</v>
      </c>
      <c r="K6880" t="n">
        <v>160.934480503247</v>
      </c>
      <c r="L6880" t="n">
        <v>155.2638768479263</v>
      </c>
      <c r="M6880" t="n">
        <v>157.8224971287759</v>
      </c>
      <c r="N6880" t="n">
        <v>163.1353204676716</v>
      </c>
      <c r="O6880" t="n">
        <v>160.934480503247</v>
      </c>
      <c r="P6880" t="n">
        <v>7.310603655320733</v>
      </c>
      <c r="Q6880" t="n">
        <v>0.9926121996852781</v>
      </c>
      <c r="R6880" t="n">
        <v>0.9911894951052267</v>
      </c>
      <c r="S6880" t="n">
        <v>0.9999349097491655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155.4487076933009</v>
      </c>
      <c r="G6881" t="n">
        <v>3</v>
      </c>
      <c r="H6881" t="n">
        <v>6</v>
      </c>
      <c r="I6881" t="n">
        <v>157.1629934075866</v>
      </c>
      <c r="J6881" t="n">
        <v>157.8124944803787</v>
      </c>
      <c r="K6881" t="n">
        <v>160.8031795301092</v>
      </c>
      <c r="L6881" t="n">
        <v>156.6487076933008</v>
      </c>
      <c r="M6881" t="n">
        <v>163.7307060379503</v>
      </c>
      <c r="N6881" t="n">
        <v>167.108674043761</v>
      </c>
      <c r="O6881" t="n">
        <v>160.8031795301092</v>
      </c>
      <c r="P6881" t="n">
        <v>5.354471836808358</v>
      </c>
      <c r="Q6881" t="n">
        <v>0.9778414622427559</v>
      </c>
      <c r="R6881" t="n">
        <v>0.9935419705112936</v>
      </c>
      <c r="S6881" t="n">
        <v>0.9998568995097371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155.8589215751567</v>
      </c>
      <c r="G6882" t="n">
        <v>4</v>
      </c>
      <c r="H6882" t="n">
        <v>5</v>
      </c>
      <c r="I6882" t="n">
        <v>158.6714215751567</v>
      </c>
      <c r="J6882" t="n">
        <v>160.934480503247</v>
      </c>
      <c r="K6882" t="n">
        <v>163.3831591423658</v>
      </c>
      <c r="L6882" t="n">
        <v>158.3589215751567</v>
      </c>
      <c r="M6882" t="n">
        <v>158.3589215751567</v>
      </c>
      <c r="N6882" t="n">
        <v>161.690615632188</v>
      </c>
      <c r="O6882" t="n">
        <v>161.690615632188</v>
      </c>
      <c r="P6882" t="n">
        <v>5.831694057031228</v>
      </c>
      <c r="Q6882" t="n">
        <v>0.9961831437017294</v>
      </c>
      <c r="R6882" t="n">
        <v>0.9717949652794812</v>
      </c>
      <c r="S6882" t="n">
        <v>0.999892345435584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159.9003893951933</v>
      </c>
      <c r="G6883" t="n">
        <v>2</v>
      </c>
      <c r="H6883" t="n">
        <v>7</v>
      </c>
      <c r="I6883" t="n">
        <v>161.1503893951933</v>
      </c>
      <c r="J6883" t="n">
        <v>167.4055267856021</v>
      </c>
      <c r="K6883" t="n">
        <v>173.2319743058175</v>
      </c>
      <c r="L6883" t="n">
        <v>160.5670560618599</v>
      </c>
      <c r="M6883" t="n">
        <v>161.9111881739057</v>
      </c>
      <c r="N6883" t="n">
        <v>167.5137138063341</v>
      </c>
      <c r="O6883" t="n">
        <v>167.5137138063341</v>
      </c>
      <c r="P6883" t="n">
        <v>7.613324411140809</v>
      </c>
      <c r="Q6883" t="n">
        <v>0.9722059682630964</v>
      </c>
      <c r="R6883" t="n">
        <v>0.996114640201499</v>
      </c>
      <c r="S6883" t="n">
        <v>0.9998920101864511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160.5938772531701</v>
      </c>
      <c r="G6884" t="n">
        <v>4</v>
      </c>
      <c r="H6884" t="n">
        <v>5</v>
      </c>
      <c r="I6884" t="n">
        <v>162.7813772531701</v>
      </c>
      <c r="J6884" t="n">
        <v>163.3831591423658</v>
      </c>
      <c r="K6884" t="n">
        <v>168.851481584115</v>
      </c>
      <c r="L6884" t="n">
        <v>162.5383216976146</v>
      </c>
      <c r="M6884" t="n">
        <v>162.5383216976146</v>
      </c>
      <c r="N6884" t="n">
        <v>169.9785701197852</v>
      </c>
      <c r="O6884" t="n">
        <v>168.851481584115</v>
      </c>
      <c r="P6884" t="n">
        <v>8.257604330944872</v>
      </c>
      <c r="Q6884" t="n">
        <v>0.9914963543784734</v>
      </c>
      <c r="R6884" t="n">
        <v>0.9381062621445724</v>
      </c>
      <c r="S6884" t="n">
        <v>0.9994736775870858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163.2672919780856</v>
      </c>
      <c r="G6885" t="n">
        <v>6</v>
      </c>
      <c r="H6885" t="n">
        <v>8</v>
      </c>
      <c r="I6885" t="n">
        <v>164.0422919780856</v>
      </c>
      <c r="J6885" t="n">
        <v>167.108674043761</v>
      </c>
      <c r="K6885" t="n">
        <v>171.4198929129801</v>
      </c>
      <c r="L6885" t="n">
        <v>163.8872919780856</v>
      </c>
      <c r="M6885" t="n">
        <v>163.8872919780856</v>
      </c>
      <c r="N6885" t="n">
        <v>167.6385246718035</v>
      </c>
      <c r="O6885" t="n">
        <v>167.6385246718035</v>
      </c>
      <c r="P6885" t="n">
        <v>4.371232693717985</v>
      </c>
      <c r="Q6885" t="n">
        <v>0.9917651375189069</v>
      </c>
      <c r="R6885" t="n">
        <v>0.9937710686401661</v>
      </c>
      <c r="S6885" t="n">
        <v>0.9999487056068476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165.2323991657463</v>
      </c>
      <c r="G6886" t="n">
        <v>4</v>
      </c>
      <c r="H6886" t="n">
        <v>5</v>
      </c>
      <c r="I6886" t="n">
        <v>166.8573991657463</v>
      </c>
      <c r="J6886" t="n">
        <v>168.851481584115</v>
      </c>
      <c r="K6886" t="n">
        <v>171.770318525013</v>
      </c>
      <c r="L6886" t="n">
        <v>166.6768436101908</v>
      </c>
      <c r="M6886" t="n">
        <v>169.9785701197852</v>
      </c>
      <c r="N6886" t="n">
        <v>173.9499657672487</v>
      </c>
      <c r="O6886" t="n">
        <v>171.770318525013</v>
      </c>
      <c r="P6886" t="n">
        <v>6.537919359266652</v>
      </c>
      <c r="Q6886" t="n">
        <v>0.9954519574392183</v>
      </c>
      <c r="R6886" t="n">
        <v>0.9664711969703632</v>
      </c>
      <c r="S6886" t="n">
        <v>0.9998475095768091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168.7238273875737</v>
      </c>
      <c r="G6887" t="n">
        <v>4</v>
      </c>
      <c r="H6887" t="n">
        <v>6</v>
      </c>
      <c r="I6887" t="n">
        <v>169.4113273875737</v>
      </c>
      <c r="J6887" t="n">
        <v>171.770318525013</v>
      </c>
      <c r="K6887" t="n">
        <v>174.9336340051681</v>
      </c>
      <c r="L6887" t="n">
        <v>169.2738273875738</v>
      </c>
      <c r="M6887" t="n">
        <v>171.4198929129801</v>
      </c>
      <c r="N6887" t="n">
        <v>175.4878255897983</v>
      </c>
      <c r="O6887" t="n">
        <v>174.9336340051681</v>
      </c>
      <c r="P6887" t="n">
        <v>6.209806617594325</v>
      </c>
      <c r="Q6887" t="n">
        <v>0.9950719585748693</v>
      </c>
      <c r="R6887" t="n">
        <v>0.9922280280031988</v>
      </c>
      <c r="S6887" t="n">
        <v>0.9999616994000448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170.1307205210422</v>
      </c>
      <c r="G6888" t="n">
        <v>5</v>
      </c>
      <c r="H6888" t="n">
        <v>7</v>
      </c>
      <c r="I6888" t="n">
        <v>170.5196094099311</v>
      </c>
      <c r="J6888" t="n">
        <v>173.9499657672487</v>
      </c>
      <c r="K6888" t="n">
        <v>176.5201104793938</v>
      </c>
      <c r="L6888" t="n">
        <v>170.4418316321533</v>
      </c>
      <c r="M6888" t="n">
        <v>170.4418316321533</v>
      </c>
      <c r="N6888" t="n">
        <v>172.518097652495</v>
      </c>
      <c r="O6888" t="n">
        <v>172.518097652495</v>
      </c>
      <c r="P6888" t="n">
        <v>2.38737713145278</v>
      </c>
      <c r="Q6888" t="n">
        <v>0.9781710331900452</v>
      </c>
      <c r="R6888" t="n">
        <v>0.9985583421187636</v>
      </c>
      <c r="S6888" t="n">
        <v>0.9999685300979592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173.4602262410186</v>
      </c>
      <c r="G6889" t="n">
        <v>4</v>
      </c>
      <c r="H6889" t="n">
        <v>6</v>
      </c>
      <c r="I6889" t="n">
        <v>174.0539762410186</v>
      </c>
      <c r="J6889" t="n">
        <v>174.9336340051681</v>
      </c>
      <c r="K6889" t="n">
        <v>178.4601065647341</v>
      </c>
      <c r="L6889" t="n">
        <v>173.9352262410186</v>
      </c>
      <c r="M6889" t="n">
        <v>175.4878255897983</v>
      </c>
      <c r="N6889" t="n">
        <v>180.0227678201754</v>
      </c>
      <c r="O6889" t="n">
        <v>178.4601065647341</v>
      </c>
      <c r="P6889" t="n">
        <v>4.999880323715473</v>
      </c>
      <c r="Q6889" t="n">
        <v>0.9945077625644555</v>
      </c>
      <c r="R6889" t="n">
        <v>0.9913396590170132</v>
      </c>
      <c r="S6889" t="n">
        <v>0.9999524353510486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176.842417426217</v>
      </c>
      <c r="G6890" t="n">
        <v>1</v>
      </c>
      <c r="H6890" t="n">
        <v>2</v>
      </c>
      <c r="I6890" t="n">
        <v>177.842417426217</v>
      </c>
      <c r="J6890" t="n">
        <v>177.842417426217</v>
      </c>
      <c r="K6890" t="n">
        <v>182.6259438343283</v>
      </c>
      <c r="L6890" t="n">
        <v>177.6757507595503</v>
      </c>
      <c r="M6890" t="n">
        <v>177.6757507595503</v>
      </c>
      <c r="N6890" t="n">
        <v>181.7289386033537</v>
      </c>
      <c r="O6890" t="n">
        <v>181.7289386033537</v>
      </c>
      <c r="P6890" t="n">
        <v>4.8865211771367</v>
      </c>
      <c r="Q6890" t="n">
        <v>0.9809510144610557</v>
      </c>
      <c r="R6890" t="n">
        <v>0.9805822062236382</v>
      </c>
      <c r="S6890" t="n">
        <v>0.9996301107271559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179.7364932456337</v>
      </c>
      <c r="G6891" t="n">
        <v>1</v>
      </c>
      <c r="H6891" t="n">
        <v>8</v>
      </c>
      <c r="I6891" t="n">
        <v>181.2364932456337</v>
      </c>
      <c r="J6891" t="n">
        <v>182.6259438343283</v>
      </c>
      <c r="K6891" t="n">
        <v>184.9797964807675</v>
      </c>
      <c r="L6891" t="n">
        <v>180.3364932456337</v>
      </c>
      <c r="M6891" t="n">
        <v>180.3364932456337</v>
      </c>
      <c r="N6891" t="n">
        <v>182.2888279915065</v>
      </c>
      <c r="O6891" t="n">
        <v>182.2888279915065</v>
      </c>
      <c r="P6891" t="n">
        <v>2.552334745872855</v>
      </c>
      <c r="Q6891" t="n">
        <v>0.9905806888377197</v>
      </c>
      <c r="R6891" t="n">
        <v>0.9967532864590092</v>
      </c>
      <c r="S6891" t="n">
        <v>0.9999694181949026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180.8699174315064</v>
      </c>
      <c r="G6892" t="n">
        <v>1</v>
      </c>
      <c r="H6892" t="n">
        <v>6</v>
      </c>
      <c r="I6892" t="n">
        <v>182.7199174315064</v>
      </c>
      <c r="J6892" t="n">
        <v>184.9797964807675</v>
      </c>
      <c r="K6892" t="n">
        <v>186.4197767613728</v>
      </c>
      <c r="L6892" t="n">
        <v>181.7949174315064</v>
      </c>
      <c r="M6892" t="n">
        <v>181.7949174315064</v>
      </c>
      <c r="N6892" t="n">
        <v>183.1675605047454</v>
      </c>
      <c r="O6892" t="n">
        <v>183.1675605047454</v>
      </c>
      <c r="P6892" t="n">
        <v>2.29764307323893</v>
      </c>
      <c r="Q6892" t="n">
        <v>0.9942271101061209</v>
      </c>
      <c r="R6892" t="n">
        <v>0.9973707209618231</v>
      </c>
      <c r="S6892" t="n">
        <v>0.9999848214616123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183.0454861238488</v>
      </c>
      <c r="G6893" t="n">
        <v>1</v>
      </c>
      <c r="H6893" t="n">
        <v>5</v>
      </c>
      <c r="I6893" t="n">
        <v>183.5454861238488</v>
      </c>
      <c r="J6893" t="n">
        <v>186.4197767613728</v>
      </c>
      <c r="K6893" t="n">
        <v>192.1996482056441</v>
      </c>
      <c r="L6893" t="n">
        <v>183.3232639016266</v>
      </c>
      <c r="M6893" t="n">
        <v>183.3232639016266</v>
      </c>
      <c r="N6893" t="n">
        <v>189.1526299634036</v>
      </c>
      <c r="O6893" t="n">
        <v>189.1526299634036</v>
      </c>
      <c r="P6893" t="n">
        <v>6.107143839554737</v>
      </c>
      <c r="Q6893" t="n">
        <v>0.9770292562114856</v>
      </c>
      <c r="R6893" t="n">
        <v>0.9511734627606044</v>
      </c>
      <c r="S6893" t="n">
        <v>0.9988784181229935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185.8435860873109</v>
      </c>
      <c r="G6894" t="n">
        <v>3</v>
      </c>
      <c r="H6894" t="n">
        <v>7</v>
      </c>
      <c r="I6894" t="n">
        <v>187.8078718015967</v>
      </c>
      <c r="J6894" t="n">
        <v>187.8078718015967</v>
      </c>
      <c r="K6894" t="n">
        <v>191.6581520755236</v>
      </c>
      <c r="L6894" t="n">
        <v>187.0658083095332</v>
      </c>
      <c r="M6894" t="n">
        <v>187.0658083095332</v>
      </c>
      <c r="N6894" t="n">
        <v>190.7829120943542</v>
      </c>
      <c r="O6894" t="n">
        <v>190.7829120943542</v>
      </c>
      <c r="P6894" t="n">
        <v>4.939326007043263</v>
      </c>
      <c r="Q6894" t="n">
        <v>0.9715638894224811</v>
      </c>
      <c r="R6894" t="n">
        <v>0.997420494809842</v>
      </c>
      <c r="S6894" t="n">
        <v>0.9999266489051774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188.9576264161858</v>
      </c>
      <c r="G6895" t="n">
        <v>2</v>
      </c>
      <c r="H6895" t="n">
        <v>6</v>
      </c>
      <c r="I6895" t="n">
        <v>189.9992930828524</v>
      </c>
      <c r="J6895" t="n">
        <v>189.9992930828524</v>
      </c>
      <c r="K6895" t="n">
        <v>195.5862376814502</v>
      </c>
      <c r="L6895" t="n">
        <v>189.5826264161858</v>
      </c>
      <c r="M6895" t="n">
        <v>189.5826264161858</v>
      </c>
      <c r="N6895" t="n">
        <v>195.8679390896083</v>
      </c>
      <c r="O6895" t="n">
        <v>195.5862376814502</v>
      </c>
      <c r="P6895" t="n">
        <v>6.628611265264425</v>
      </c>
      <c r="Q6895" t="n">
        <v>0.973333100623657</v>
      </c>
      <c r="R6895" t="n">
        <v>0.9880170880427975</v>
      </c>
      <c r="S6895" t="n">
        <v>0.9996804528926017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190.0285637430102</v>
      </c>
      <c r="G6896" t="n">
        <v>1</v>
      </c>
      <c r="H6896" t="n">
        <v>2</v>
      </c>
      <c r="I6896" t="n">
        <v>191.6785637430102</v>
      </c>
      <c r="J6896" t="n">
        <v>192.1996482056441</v>
      </c>
      <c r="K6896" t="n">
        <v>198.4236513752179</v>
      </c>
      <c r="L6896" t="n">
        <v>191.4035637430102</v>
      </c>
      <c r="M6896" t="n">
        <v>195.5862376814502</v>
      </c>
      <c r="N6896" t="n">
        <v>200.8599733806894</v>
      </c>
      <c r="O6896" t="n">
        <v>198.4236513752179</v>
      </c>
      <c r="P6896" t="n">
        <v>8.395087632207719</v>
      </c>
      <c r="Q6896" t="n">
        <v>0.9752861454319889</v>
      </c>
      <c r="R6896" t="n">
        <v>0.9748090751232117</v>
      </c>
      <c r="S6896" t="n">
        <v>0.9993774351461614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190.1186575459439</v>
      </c>
      <c r="G6897" t="n">
        <v>1</v>
      </c>
      <c r="H6897" t="n">
        <v>3</v>
      </c>
      <c r="I6897" t="n">
        <v>192.2686575459439</v>
      </c>
      <c r="J6897" t="n">
        <v>198.4236513752179</v>
      </c>
      <c r="K6897" t="n">
        <v>204.9093741665954</v>
      </c>
      <c r="L6897" t="n">
        <v>191.6543718316582</v>
      </c>
      <c r="M6897" t="n">
        <v>191.6581520755236</v>
      </c>
      <c r="N6897" t="n">
        <v>197.1317716287562</v>
      </c>
      <c r="O6897" t="n">
        <v>197.1317716287562</v>
      </c>
      <c r="P6897" t="n">
        <v>7.013114082812308</v>
      </c>
      <c r="Q6897" t="n">
        <v>0.9742604151372908</v>
      </c>
      <c r="R6897" t="n">
        <v>0.9598184488593411</v>
      </c>
      <c r="S6897" t="n">
        <v>0.9989657435544997</v>
      </c>
      <c r="T6897" t="b">
        <v>0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192.1940887625664</v>
      </c>
      <c r="G6898" t="n">
        <v>4</v>
      </c>
      <c r="H6898" t="n">
        <v>5</v>
      </c>
      <c r="I6898" t="n">
        <v>194.4440887625664</v>
      </c>
      <c r="J6898" t="n">
        <v>194.4440887625664</v>
      </c>
      <c r="K6898" t="n">
        <v>197.3932743854167</v>
      </c>
      <c r="L6898" t="n">
        <v>194.1940887625664</v>
      </c>
      <c r="M6898" t="n">
        <v>194.1940887625664</v>
      </c>
      <c r="N6898" t="n">
        <v>198.2067770981286</v>
      </c>
      <c r="O6898" t="n">
        <v>197.3932743854167</v>
      </c>
      <c r="P6898" t="n">
        <v>5.19918562285028</v>
      </c>
      <c r="Q6898" t="n">
        <v>0.9954047778663246</v>
      </c>
      <c r="R6898" t="n">
        <v>0.9661285519186764</v>
      </c>
      <c r="S6898" t="n">
        <v>0.9998443531720771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192.7292175503071</v>
      </c>
      <c r="G6899" t="n">
        <v>1</v>
      </c>
      <c r="H6899" t="n">
        <v>7</v>
      </c>
      <c r="I6899" t="n">
        <v>194.929217550307</v>
      </c>
      <c r="J6899" t="n">
        <v>204.9093741665954</v>
      </c>
      <c r="K6899" t="n">
        <v>208.8887992353472</v>
      </c>
      <c r="L6899" t="n">
        <v>193.7069953280848</v>
      </c>
      <c r="M6899" t="n">
        <v>193.7069953280848</v>
      </c>
      <c r="N6899" t="n">
        <v>196.9492632549695</v>
      </c>
      <c r="O6899" t="n">
        <v>196.9492632549695</v>
      </c>
      <c r="P6899" t="n">
        <v>4.220045704662397</v>
      </c>
      <c r="Q6899" t="n">
        <v>0.9841275495139594</v>
      </c>
      <c r="R6899" t="n">
        <v>0.997749638775716</v>
      </c>
      <c r="S6899" t="n">
        <v>0.9999642812528918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196.9662991175948</v>
      </c>
      <c r="G6900" t="n">
        <v>4</v>
      </c>
      <c r="H6900" t="n">
        <v>6</v>
      </c>
      <c r="I6900" t="n">
        <v>197.5287991175948</v>
      </c>
      <c r="J6900" t="n">
        <v>197.5287991175948</v>
      </c>
      <c r="K6900" t="n">
        <v>199.9548261764143</v>
      </c>
      <c r="L6900" t="n">
        <v>197.4162991175948</v>
      </c>
      <c r="M6900" t="n">
        <v>197.4162991175948</v>
      </c>
      <c r="N6900" t="n">
        <v>200.5361001015083</v>
      </c>
      <c r="O6900" t="n">
        <v>199.9548261764143</v>
      </c>
      <c r="P6900" t="n">
        <v>2.988527058819443</v>
      </c>
      <c r="Q6900" t="n">
        <v>0.9962183848081023</v>
      </c>
      <c r="R6900" t="n">
        <v>0.9940340611855715</v>
      </c>
      <c r="S6900" t="n">
        <v>0.9999774391151455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198.6074011208139</v>
      </c>
      <c r="G6901" t="n">
        <v>1</v>
      </c>
      <c r="H6901" t="n">
        <v>2</v>
      </c>
      <c r="I6901" t="n">
        <v>200.2074011208139</v>
      </c>
      <c r="J6901" t="n">
        <v>208.8887992353472</v>
      </c>
      <c r="K6901" t="n">
        <v>212.3125376580216</v>
      </c>
      <c r="L6901" t="n">
        <v>199.9407344541472</v>
      </c>
      <c r="M6901" t="n">
        <v>200.8599733806894</v>
      </c>
      <c r="N6901" t="n">
        <v>203.7609827556173</v>
      </c>
      <c r="O6901" t="n">
        <v>203.7609827556173</v>
      </c>
      <c r="P6901" t="n">
        <v>5.153581634803402</v>
      </c>
      <c r="Q6901" t="n">
        <v>0.9863287515923591</v>
      </c>
      <c r="R6901" t="n">
        <v>0.9860633212321122</v>
      </c>
      <c r="S6901" t="n">
        <v>0.9998094682025868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203.2617301318273</v>
      </c>
      <c r="G6902" t="n">
        <v>2</v>
      </c>
      <c r="H6902" t="n">
        <v>6</v>
      </c>
      <c r="I6902" t="n">
        <v>204.0950634651607</v>
      </c>
      <c r="J6902" t="n">
        <v>204.0950634651607</v>
      </c>
      <c r="K6902" t="n">
        <v>207.5444101738091</v>
      </c>
      <c r="L6902" t="n">
        <v>203.7617301318273</v>
      </c>
      <c r="M6902" t="n">
        <v>203.7617301318273</v>
      </c>
      <c r="N6902" t="n">
        <v>207.6422451790569</v>
      </c>
      <c r="O6902" t="n">
        <v>207.5444101738091</v>
      </c>
      <c r="P6902" t="n">
        <v>4.282680041981791</v>
      </c>
      <c r="Q6902" t="n">
        <v>0.9834509740520417</v>
      </c>
      <c r="R6902" t="n">
        <v>0.9925847670230026</v>
      </c>
      <c r="S6902" t="n">
        <v>0.9998772851170535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205.3664424089072</v>
      </c>
      <c r="G6903" t="n">
        <v>1</v>
      </c>
      <c r="H6903" t="n">
        <v>5</v>
      </c>
      <c r="I6903" t="n">
        <v>210.1664424089072</v>
      </c>
      <c r="J6903" t="n">
        <v>212.3125376580216</v>
      </c>
      <c r="K6903" t="n">
        <v>216.1467752725154</v>
      </c>
      <c r="L6903" t="n">
        <v>208.0331090755738</v>
      </c>
      <c r="M6903" t="n">
        <v>208.0331090755738</v>
      </c>
      <c r="N6903" t="n">
        <v>211.9001803137883</v>
      </c>
      <c r="O6903" t="n">
        <v>211.9001803137883</v>
      </c>
      <c r="P6903" t="n">
        <v>6.53373790488115</v>
      </c>
      <c r="Q6903" t="n">
        <v>0.9847021957505299</v>
      </c>
      <c r="R6903" t="n">
        <v>0.9673374181336545</v>
      </c>
      <c r="S6903" t="n">
        <v>0.9995003342163263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208.8708606771692</v>
      </c>
      <c r="G6904" t="n">
        <v>4</v>
      </c>
      <c r="H6904" t="n">
        <v>5</v>
      </c>
      <c r="I6904" t="n">
        <v>210.3396106771692</v>
      </c>
      <c r="J6904" t="n">
        <v>210.3396106771692</v>
      </c>
      <c r="K6904" t="n">
        <v>213.5320517190094</v>
      </c>
      <c r="L6904" t="n">
        <v>210.1764162327248</v>
      </c>
      <c r="M6904" t="n">
        <v>211.9001803137883</v>
      </c>
      <c r="N6904" t="n">
        <v>216.2438441480713</v>
      </c>
      <c r="O6904" t="n">
        <v>213.5320517190094</v>
      </c>
      <c r="P6904" t="n">
        <v>4.661191041840141</v>
      </c>
      <c r="Q6904" t="n">
        <v>0.9950266976860925</v>
      </c>
      <c r="R6904" t="n">
        <v>0.9633865161123707</v>
      </c>
      <c r="S6904" t="n">
        <v>0.9998179100758614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216.6082274066135</v>
      </c>
      <c r="G6905" t="n">
        <v>1</v>
      </c>
      <c r="H6905" t="n">
        <v>2</v>
      </c>
      <c r="I6905" t="n">
        <v>219.1082274066135</v>
      </c>
      <c r="J6905" t="n">
        <v>223.7737541609374</v>
      </c>
      <c r="K6905" t="n">
        <v>226.2473848720128</v>
      </c>
      <c r="L6905" t="n">
        <v>218.6915607399468</v>
      </c>
      <c r="M6905" t="n">
        <v>218.6915607399468</v>
      </c>
      <c r="N6905" t="n">
        <v>220.7875228132801</v>
      </c>
      <c r="O6905" t="n">
        <v>220.7875228132801</v>
      </c>
      <c r="P6905" t="n">
        <v>4.179295406666625</v>
      </c>
      <c r="Q6905" t="n">
        <v>0.9901037574544402</v>
      </c>
      <c r="R6905" t="n">
        <v>0.9899112444297098</v>
      </c>
      <c r="S6905" t="n">
        <v>0.9999001592278935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216.6982321193449</v>
      </c>
      <c r="G6906" t="n">
        <v>1</v>
      </c>
      <c r="H6906" t="n">
        <v>8</v>
      </c>
      <c r="I6906" t="n">
        <v>217.5982321193449</v>
      </c>
      <c r="J6906" t="n">
        <v>217.5982321193449</v>
      </c>
      <c r="K6906" t="n">
        <v>223.7737541609374</v>
      </c>
      <c r="L6906" t="n">
        <v>217.0582321193449</v>
      </c>
      <c r="M6906" t="n">
        <v>217.0582321193449</v>
      </c>
      <c r="N6906" t="n">
        <v>222.1803396029819</v>
      </c>
      <c r="O6906" t="n">
        <v>222.1803396029819</v>
      </c>
      <c r="P6906" t="n">
        <v>5.482107483637037</v>
      </c>
      <c r="Q6906" t="n">
        <v>0.9754762709546313</v>
      </c>
      <c r="R6906" t="n">
        <v>0.9915044208272483</v>
      </c>
      <c r="S6906" t="n">
        <v>0.999791656718284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217.4177966273232</v>
      </c>
      <c r="G6907" t="n">
        <v>2</v>
      </c>
      <c r="H6907" t="n">
        <v>3</v>
      </c>
      <c r="I6907" t="n">
        <v>220.3761299606566</v>
      </c>
      <c r="J6907" t="n">
        <v>220.7875228132801</v>
      </c>
      <c r="K6907" t="n">
        <v>225.8020719918427</v>
      </c>
      <c r="L6907" t="n">
        <v>219.9535109130375</v>
      </c>
      <c r="M6907" t="n">
        <v>219.9535109130375</v>
      </c>
      <c r="N6907" t="n">
        <v>224.9480977142969</v>
      </c>
      <c r="O6907" t="n">
        <v>224.9480977142969</v>
      </c>
      <c r="P6907" t="n">
        <v>7.53030108697368</v>
      </c>
      <c r="Q6907" t="n">
        <v>0.9760321652999162</v>
      </c>
      <c r="R6907" t="n">
        <v>0.9632695764641406</v>
      </c>
      <c r="S6907" t="n">
        <v>0.9991196512802285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220.8950282534124</v>
      </c>
      <c r="G6908" t="n">
        <v>1</v>
      </c>
      <c r="H6908" t="n">
        <v>4</v>
      </c>
      <c r="I6908" t="n">
        <v>224.1950282534125</v>
      </c>
      <c r="J6908" t="n">
        <v>232.1324649086833</v>
      </c>
      <c r="K6908" t="n">
        <v>235.9639866209293</v>
      </c>
      <c r="L6908" t="n">
        <v>222.9575282534124</v>
      </c>
      <c r="M6908" t="n">
        <v>222.9575282534124</v>
      </c>
      <c r="N6908" t="n">
        <v>225.7976772149374</v>
      </c>
      <c r="O6908" t="n">
        <v>225.7976772149374</v>
      </c>
      <c r="P6908" t="n">
        <v>4.902648961524989</v>
      </c>
      <c r="Q6908" t="n">
        <v>0.9847129483813346</v>
      </c>
      <c r="R6908" t="n">
        <v>0.9955742949222351</v>
      </c>
      <c r="S6908" t="n">
        <v>0.9999323440180272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221.0037839351764</v>
      </c>
      <c r="G6909" t="n">
        <v>1</v>
      </c>
      <c r="H6909" t="n">
        <v>2</v>
      </c>
      <c r="I6909" t="n">
        <v>222.2537839351764</v>
      </c>
      <c r="J6909" t="n">
        <v>226.2473848720128</v>
      </c>
      <c r="K6909" t="n">
        <v>232.1324649086833</v>
      </c>
      <c r="L6909" t="n">
        <v>222.0454506018431</v>
      </c>
      <c r="M6909" t="n">
        <v>225.8020719918427</v>
      </c>
      <c r="N6909" t="n">
        <v>230.7886306160399</v>
      </c>
      <c r="O6909" t="n">
        <v>230.7886306160399</v>
      </c>
      <c r="P6909" t="n">
        <v>9.784846680863438</v>
      </c>
      <c r="Q6909" t="n">
        <v>0.9766160562712364</v>
      </c>
      <c r="R6909" t="n">
        <v>0.9761643433151791</v>
      </c>
      <c r="S6909" t="n">
        <v>0.999442628345344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223.3273910272057</v>
      </c>
      <c r="G6910" t="n">
        <v>6</v>
      </c>
      <c r="H6910" t="n">
        <v>8</v>
      </c>
      <c r="I6910" t="n">
        <v>224.9523910272057</v>
      </c>
      <c r="J6910" t="n">
        <v>224.9523910272057</v>
      </c>
      <c r="K6910" t="n">
        <v>230.3160482245032</v>
      </c>
      <c r="L6910" t="n">
        <v>224.6273910272057</v>
      </c>
      <c r="M6910" t="n">
        <v>224.6273910272057</v>
      </c>
      <c r="N6910" t="n">
        <v>229.2943603569356</v>
      </c>
      <c r="O6910" t="n">
        <v>229.2943603569356</v>
      </c>
      <c r="P6910" t="n">
        <v>5.966969329729949</v>
      </c>
      <c r="Q6910" t="n">
        <v>0.9897651934021036</v>
      </c>
      <c r="R6910" t="n">
        <v>0.9922563868060951</v>
      </c>
      <c r="S6910" t="n">
        <v>0.9999207456165915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229.0979084286074</v>
      </c>
      <c r="G6911" t="n">
        <v>5</v>
      </c>
      <c r="H6911" t="n">
        <v>7</v>
      </c>
      <c r="I6911" t="n">
        <v>231.5979084286074</v>
      </c>
      <c r="J6911" t="n">
        <v>231.5979084286074</v>
      </c>
      <c r="K6911" t="n">
        <v>232.9597215676606</v>
      </c>
      <c r="L6911" t="n">
        <v>231.0979084286074</v>
      </c>
      <c r="M6911" t="n">
        <v>231.0979084286074</v>
      </c>
      <c r="N6911" t="n">
        <v>232.1980357223391</v>
      </c>
      <c r="O6911" t="n">
        <v>232.1980357223391</v>
      </c>
      <c r="P6911" t="n">
        <v>3.100127293731674</v>
      </c>
      <c r="Q6911" t="n">
        <v>0.9883737412539944</v>
      </c>
      <c r="R6911" t="n">
        <v>0.9992358661980943</v>
      </c>
      <c r="S6911" t="n">
        <v>0.9999911159827025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230.4817330219127</v>
      </c>
      <c r="G6912" t="n">
        <v>2</v>
      </c>
      <c r="H6912" t="n">
        <v>5</v>
      </c>
      <c r="I6912" t="n">
        <v>234.5233996885794</v>
      </c>
      <c r="J6912" t="n">
        <v>239.9166987172635</v>
      </c>
      <c r="K6912" t="n">
        <v>243.9068709049381</v>
      </c>
      <c r="L6912" t="n">
        <v>233.1761774663572</v>
      </c>
      <c r="M6912" t="n">
        <v>233.1761774663572</v>
      </c>
      <c r="N6912" t="n">
        <v>237.9256592996406</v>
      </c>
      <c r="O6912" t="n">
        <v>237.9256592996406</v>
      </c>
      <c r="P6912" t="n">
        <v>7.443926277727911</v>
      </c>
      <c r="Q6912" t="n">
        <v>0.9808811936076403</v>
      </c>
      <c r="R6912" t="n">
        <v>0.9600350507037111</v>
      </c>
      <c r="S6912" t="n">
        <v>0.9992359178719238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230.9052265938234</v>
      </c>
      <c r="G6913" t="n">
        <v>2</v>
      </c>
      <c r="H6913" t="n">
        <v>6</v>
      </c>
      <c r="I6913" t="n">
        <v>233.5718932604901</v>
      </c>
      <c r="J6913" t="n">
        <v>233.5718932604901</v>
      </c>
      <c r="K6913" t="n">
        <v>239.9166987172635</v>
      </c>
      <c r="L6913" t="n">
        <v>232.5052265938234</v>
      </c>
      <c r="M6913" t="n">
        <v>232.5052265938234</v>
      </c>
      <c r="N6913" t="n">
        <v>239.6431327326936</v>
      </c>
      <c r="O6913" t="n">
        <v>239.6431327326936</v>
      </c>
      <c r="P6913" t="n">
        <v>8.737906138870159</v>
      </c>
      <c r="Q6913" t="n">
        <v>0.9697709748573856</v>
      </c>
      <c r="R6913" t="n">
        <v>0.9864027219383391</v>
      </c>
      <c r="S6913" t="n">
        <v>0.9995889675396029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235.0150017414765</v>
      </c>
      <c r="G6914" t="n">
        <v>3</v>
      </c>
      <c r="H6914" t="n">
        <v>4</v>
      </c>
      <c r="I6914" t="n">
        <v>236.6578588843336</v>
      </c>
      <c r="J6914" t="n">
        <v>236.6578588843336</v>
      </c>
      <c r="K6914" t="n">
        <v>238.8699589956189</v>
      </c>
      <c r="L6914" t="n">
        <v>236.4525017414765</v>
      </c>
      <c r="M6914" t="n">
        <v>236.4525017414765</v>
      </c>
      <c r="N6914" t="n">
        <v>238.3954372238362</v>
      </c>
      <c r="O6914" t="n">
        <v>238.3954372238362</v>
      </c>
      <c r="P6914" t="n">
        <v>3.380435482359701</v>
      </c>
      <c r="Q6914" t="n">
        <v>0.9835624222281056</v>
      </c>
      <c r="R6914" t="n">
        <v>0.996970270833282</v>
      </c>
      <c r="S6914" t="n">
        <v>0.9999501985911943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239.0527850203095</v>
      </c>
      <c r="G6915" t="n">
        <v>6</v>
      </c>
      <c r="H6915" t="n">
        <v>8</v>
      </c>
      <c r="I6915" t="n">
        <v>239.3277850203095</v>
      </c>
      <c r="J6915" t="n">
        <v>239.6431327326936</v>
      </c>
      <c r="K6915" t="n">
        <v>245.3658243053593</v>
      </c>
      <c r="L6915" t="n">
        <v>239.2727850203095</v>
      </c>
      <c r="M6915" t="n">
        <v>239.2727850203095</v>
      </c>
      <c r="N6915" t="n">
        <v>244.252153587449</v>
      </c>
      <c r="O6915" t="n">
        <v>244.252153587449</v>
      </c>
      <c r="P6915" t="n">
        <v>5.199368567139516</v>
      </c>
      <c r="Q6915" t="n">
        <v>0.9890838448986554</v>
      </c>
      <c r="R6915" t="n">
        <v>0.991740188545197</v>
      </c>
      <c r="S6915" t="n">
        <v>0.9999098346170515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239.4631723981351</v>
      </c>
      <c r="G6916" t="n">
        <v>2</v>
      </c>
      <c r="H6916" t="n">
        <v>5</v>
      </c>
      <c r="I6916" t="n">
        <v>243.1298390648018</v>
      </c>
      <c r="J6916" t="n">
        <v>243.9068709049381</v>
      </c>
      <c r="K6916" t="n">
        <v>246.8959270634849</v>
      </c>
      <c r="L6916" t="n">
        <v>241.9076168425796</v>
      </c>
      <c r="M6916" t="n">
        <v>241.9076168425796</v>
      </c>
      <c r="N6916" t="n">
        <v>245.4654753148365</v>
      </c>
      <c r="O6916" t="n">
        <v>245.4654753148365</v>
      </c>
      <c r="P6916" t="n">
        <v>6.002302916701382</v>
      </c>
      <c r="Q6916" t="n">
        <v>0.9856433882377359</v>
      </c>
      <c r="R6916" t="n">
        <v>0.9699094214001315</v>
      </c>
      <c r="S6916" t="n">
        <v>0.9995680012453398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239.6459142326525</v>
      </c>
      <c r="G6917" t="n">
        <v>4</v>
      </c>
      <c r="H6917" t="n">
        <v>6</v>
      </c>
      <c r="I6917" t="n">
        <v>241.7709142326525</v>
      </c>
      <c r="J6917" t="n">
        <v>241.7709142326525</v>
      </c>
      <c r="K6917" t="n">
        <v>245.5541589162813</v>
      </c>
      <c r="L6917" t="n">
        <v>241.3459142326525</v>
      </c>
      <c r="M6917" t="n">
        <v>245.3658243053593</v>
      </c>
      <c r="N6917" t="n">
        <v>250.2309680981553</v>
      </c>
      <c r="O6917" t="n">
        <v>245.5541589162813</v>
      </c>
      <c r="P6917" t="n">
        <v>5.908244683628737</v>
      </c>
      <c r="Q6917" t="n">
        <v>0.994109037869943</v>
      </c>
      <c r="R6917" t="n">
        <v>0.9907120130979046</v>
      </c>
      <c r="S6917" t="n">
        <v>0.9999452848208953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241.1097343055627</v>
      </c>
      <c r="G6918" t="n">
        <v>3</v>
      </c>
      <c r="H6918" t="n">
        <v>4</v>
      </c>
      <c r="I6918" t="n">
        <v>242.9668771627056</v>
      </c>
      <c r="J6918" t="n">
        <v>242.9668771627056</v>
      </c>
      <c r="K6918" t="n">
        <v>245.3638962512808</v>
      </c>
      <c r="L6918" t="n">
        <v>242.7347343055627</v>
      </c>
      <c r="M6918" t="n">
        <v>245.5541589162813</v>
      </c>
      <c r="N6918" t="n">
        <v>247.6595127451278</v>
      </c>
      <c r="O6918" t="n">
        <v>245.3638962512808</v>
      </c>
      <c r="P6918" t="n">
        <v>4.254161945718124</v>
      </c>
      <c r="Q6918" t="n">
        <v>0.9822006336265895</v>
      </c>
      <c r="R6918" t="n">
        <v>0.9967174188457582</v>
      </c>
      <c r="S6918" t="n">
        <v>0.9999415721353851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241.7706077578484</v>
      </c>
      <c r="G6919" t="n">
        <v>2</v>
      </c>
      <c r="H6919" t="n">
        <v>4</v>
      </c>
      <c r="I6919" t="n">
        <v>243.2706077578484</v>
      </c>
      <c r="J6919" t="n">
        <v>246.8959270634849</v>
      </c>
      <c r="K6919" t="n">
        <v>252.043748012541</v>
      </c>
      <c r="L6919" t="n">
        <v>242.8956077578484</v>
      </c>
      <c r="M6919" t="n">
        <v>247.6595127451278</v>
      </c>
      <c r="N6919" t="n">
        <v>252.1629561068545</v>
      </c>
      <c r="O6919" t="n">
        <v>252.043748012541</v>
      </c>
      <c r="P6919" t="n">
        <v>10.27314025469263</v>
      </c>
      <c r="Q6919" t="n">
        <v>0.9754030699283349</v>
      </c>
      <c r="R6919" t="n">
        <v>0.9929915410755983</v>
      </c>
      <c r="S6919" t="n">
        <v>0.9998276134259264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247.9549312307559</v>
      </c>
      <c r="G6920" t="n">
        <v>3</v>
      </c>
      <c r="H6920" t="n">
        <v>4</v>
      </c>
      <c r="I6920" t="n">
        <v>248.6692169450417</v>
      </c>
      <c r="J6920" t="n">
        <v>248.6692169450417</v>
      </c>
      <c r="K6920" t="n">
        <v>252.2055456820043</v>
      </c>
      <c r="L6920" t="n">
        <v>248.5799312307559</v>
      </c>
      <c r="M6920" t="n">
        <v>252.1629561068545</v>
      </c>
      <c r="N6920" t="n">
        <v>255.2689902982007</v>
      </c>
      <c r="O6920" t="n">
        <v>252.2055456820043</v>
      </c>
      <c r="P6920" t="n">
        <v>4.250614451248367</v>
      </c>
      <c r="Q6920" t="n">
        <v>0.9738519734982807</v>
      </c>
      <c r="R6920" t="n">
        <v>0.9951609792435141</v>
      </c>
      <c r="S6920" t="n">
        <v>0.999873469157017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249.4356368472116</v>
      </c>
      <c r="G6921" t="n">
        <v>5</v>
      </c>
      <c r="H6921" t="n">
        <v>7</v>
      </c>
      <c r="I6921" t="n">
        <v>251.518970180545</v>
      </c>
      <c r="J6921" t="n">
        <v>251.518970180545</v>
      </c>
      <c r="K6921" t="n">
        <v>257.2242602683601</v>
      </c>
      <c r="L6921" t="n">
        <v>251.1023035138783</v>
      </c>
      <c r="M6921" t="n">
        <v>251.1023035138783</v>
      </c>
      <c r="N6921" t="n">
        <v>255.7112657600687</v>
      </c>
      <c r="O6921" t="n">
        <v>255.7112657600687</v>
      </c>
      <c r="P6921" t="n">
        <v>6.27562891285703</v>
      </c>
      <c r="Q6921" t="n">
        <v>0.9521874633225677</v>
      </c>
      <c r="R6921" t="n">
        <v>0.9968025750010604</v>
      </c>
      <c r="S6921" t="n">
        <v>0.9998471229999648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249.9088834989031</v>
      </c>
      <c r="G6922" t="n">
        <v>4</v>
      </c>
      <c r="H6922" t="n">
        <v>7</v>
      </c>
      <c r="I6922" t="n">
        <v>252.6276334989031</v>
      </c>
      <c r="J6922" t="n">
        <v>255.2689902982007</v>
      </c>
      <c r="K6922" t="n">
        <v>258.5335375152335</v>
      </c>
      <c r="L6922" t="n">
        <v>251.8422168322365</v>
      </c>
      <c r="M6922" t="n">
        <v>255.7112657600687</v>
      </c>
      <c r="N6922" t="n">
        <v>259.2995075128411</v>
      </c>
      <c r="O6922" t="n">
        <v>258.5335375152335</v>
      </c>
      <c r="P6922" t="n">
        <v>8.624654016330425</v>
      </c>
      <c r="Q6922" t="n">
        <v>0.9949146541264784</v>
      </c>
      <c r="R6922" t="n">
        <v>0.9975098079093097</v>
      </c>
      <c r="S6922" t="n">
        <v>0.9999873365119273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250.3546928952166</v>
      </c>
      <c r="G6923" t="n">
        <v>1</v>
      </c>
      <c r="H6923" t="n">
        <v>7</v>
      </c>
      <c r="I6923" t="n">
        <v>255.1546928952166</v>
      </c>
      <c r="J6923" t="n">
        <v>255.1546928952166</v>
      </c>
      <c r="K6923" t="n">
        <v>257.6565353333656</v>
      </c>
      <c r="L6923" t="n">
        <v>252.4880262285499</v>
      </c>
      <c r="M6923" t="n">
        <v>259.2995075128411</v>
      </c>
      <c r="N6923" t="n">
        <v>261.3379033502262</v>
      </c>
      <c r="O6923" t="n">
        <v>257.6565353333656</v>
      </c>
      <c r="P6923" t="n">
        <v>7.301842438149066</v>
      </c>
      <c r="Q6923" t="n">
        <v>0.9899914576307884</v>
      </c>
      <c r="R6923" t="n">
        <v>0.9985846187094349</v>
      </c>
      <c r="S6923" t="n">
        <v>0.9999858340963848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259.7147812245616</v>
      </c>
      <c r="G6924" t="n">
        <v>3</v>
      </c>
      <c r="H6924" t="n">
        <v>8</v>
      </c>
      <c r="I6924" t="n">
        <v>260.9290669388474</v>
      </c>
      <c r="J6924" t="n">
        <v>260.9290669388474</v>
      </c>
      <c r="K6924" t="n">
        <v>264.8561730178791</v>
      </c>
      <c r="L6924" t="n">
        <v>260.3947812245617</v>
      </c>
      <c r="M6924" t="n">
        <v>260.3947812245617</v>
      </c>
      <c r="N6924" t="n">
        <v>264.2542845385397</v>
      </c>
      <c r="O6924" t="n">
        <v>264.2542845385397</v>
      </c>
      <c r="P6924" t="n">
        <v>4.539503313978059</v>
      </c>
      <c r="Q6924" t="n">
        <v>0.9710048008631095</v>
      </c>
      <c r="R6924" t="n">
        <v>0.9935918622580879</v>
      </c>
      <c r="S6924" t="n">
        <v>0.9998141947700766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263.9989198105363</v>
      </c>
      <c r="G6925" t="n">
        <v>4</v>
      </c>
      <c r="H6925" t="n">
        <v>5</v>
      </c>
      <c r="I6925" t="n">
        <v>266.5301698105363</v>
      </c>
      <c r="J6925" t="n">
        <v>266.5301698105363</v>
      </c>
      <c r="K6925" t="n">
        <v>267.6439979524262</v>
      </c>
      <c r="L6925" t="n">
        <v>266.2489198105363</v>
      </c>
      <c r="M6925" t="n">
        <v>266.2489198105363</v>
      </c>
      <c r="N6925" t="n">
        <v>267.764404342318</v>
      </c>
      <c r="O6925" t="n">
        <v>267.6439979524262</v>
      </c>
      <c r="P6925" t="n">
        <v>3.645078141889883</v>
      </c>
      <c r="Q6925" t="n">
        <v>0.9982620204054473</v>
      </c>
      <c r="R6925" t="n">
        <v>0.9870703131124643</v>
      </c>
      <c r="S6925" t="n">
        <v>0.9999775284680255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264.9822993361926</v>
      </c>
      <c r="G6926" t="n">
        <v>6</v>
      </c>
      <c r="H6926" t="n">
        <v>7</v>
      </c>
      <c r="I6926" t="n">
        <v>266.1822993361926</v>
      </c>
      <c r="J6926" t="n">
        <v>266.1822993361926</v>
      </c>
      <c r="K6926" t="n">
        <v>267.3717849932614</v>
      </c>
      <c r="L6926" t="n">
        <v>266.0489660028593</v>
      </c>
      <c r="M6926" t="n">
        <v>266.0489660028593</v>
      </c>
      <c r="N6926" t="n">
        <v>267.0656516682402</v>
      </c>
      <c r="O6926" t="n">
        <v>267.0656516682402</v>
      </c>
      <c r="P6926" t="n">
        <v>2.083352332047525</v>
      </c>
      <c r="Q6926" t="n">
        <v>0.9977211564110716</v>
      </c>
      <c r="R6926" t="n">
        <v>0.9992938031748401</v>
      </c>
      <c r="S6926" t="n">
        <v>0.9999983906878924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270.745906680014</v>
      </c>
      <c r="G6927" t="n">
        <v>3</v>
      </c>
      <c r="H6927" t="n">
        <v>4</v>
      </c>
      <c r="I6927" t="n">
        <v>272.7101923942997</v>
      </c>
      <c r="J6927" t="n">
        <v>272.7101923942997</v>
      </c>
      <c r="K6927" t="n">
        <v>277.4964052718542</v>
      </c>
      <c r="L6927" t="n">
        <v>272.464656680014</v>
      </c>
      <c r="M6927" t="n">
        <v>272.464656680014</v>
      </c>
      <c r="N6927" t="n">
        <v>276.6684912074325</v>
      </c>
      <c r="O6927" t="n">
        <v>276.6684912074325</v>
      </c>
      <c r="P6927" t="n">
        <v>5.922584527418451</v>
      </c>
      <c r="Q6927" t="n">
        <v>0.9647746488423383</v>
      </c>
      <c r="R6927" t="n">
        <v>0.9934562766628265</v>
      </c>
      <c r="S6927" t="n">
        <v>0.9997694950475695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272.1256551528016</v>
      </c>
      <c r="G6928" t="n">
        <v>2</v>
      </c>
      <c r="H6928" t="n">
        <v>6</v>
      </c>
      <c r="I6928" t="n">
        <v>273.4589884861349</v>
      </c>
      <c r="J6928" t="n">
        <v>273.4589884861349</v>
      </c>
      <c r="K6928" t="n">
        <v>277.339126852364</v>
      </c>
      <c r="L6928" t="n">
        <v>272.9256551528016</v>
      </c>
      <c r="M6928" t="n">
        <v>272.9256551528016</v>
      </c>
      <c r="N6928" t="n">
        <v>277.2908108148093</v>
      </c>
      <c r="O6928" t="n">
        <v>277.2908108148093</v>
      </c>
      <c r="P6928" t="n">
        <v>5.165155662007692</v>
      </c>
      <c r="Q6928" t="n">
        <v>0.9814034844294357</v>
      </c>
      <c r="R6928" t="n">
        <v>0.9916625434826873</v>
      </c>
      <c r="S6928" t="n">
        <v>0.9998449523600569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277.0013696584722</v>
      </c>
      <c r="G6929" t="n">
        <v>2</v>
      </c>
      <c r="H6929" t="n">
        <v>3</v>
      </c>
      <c r="I6929" t="n">
        <v>280.2930363251389</v>
      </c>
      <c r="J6929" t="n">
        <v>280.2930363251389</v>
      </c>
      <c r="K6929" t="n">
        <v>280.4538378859315</v>
      </c>
      <c r="L6929" t="n">
        <v>279.8227982299007</v>
      </c>
      <c r="M6929" t="n">
        <v>279.8227982299007</v>
      </c>
      <c r="N6929" t="n">
        <v>279.9829596570915</v>
      </c>
      <c r="O6929" t="n">
        <v>279.9829596570915</v>
      </c>
      <c r="P6929" t="n">
        <v>2.981589998619313</v>
      </c>
      <c r="Q6929" t="n">
        <v>0.9992223654731831</v>
      </c>
      <c r="R6929" t="n">
        <v>0.9988007092461099</v>
      </c>
      <c r="S6929" t="n">
        <v>0.9999990673901021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279.9255979352211</v>
      </c>
      <c r="G6930" t="n">
        <v>3</v>
      </c>
      <c r="H6930" t="n">
        <v>6</v>
      </c>
      <c r="I6930" t="n">
        <v>282.1755979352211</v>
      </c>
      <c r="J6930" t="n">
        <v>282.1755979352211</v>
      </c>
      <c r="K6930" t="n">
        <v>285.9264109319514</v>
      </c>
      <c r="L6930" t="n">
        <v>281.5005979352211</v>
      </c>
      <c r="M6930" t="n">
        <v>281.5005979352211</v>
      </c>
      <c r="N6930" t="n">
        <v>285.7371277228949</v>
      </c>
      <c r="O6930" t="n">
        <v>285.7371277228949</v>
      </c>
      <c r="P6930" t="n">
        <v>5.811529787673749</v>
      </c>
      <c r="Q6930" t="n">
        <v>0.972288226211968</v>
      </c>
      <c r="R6930" t="n">
        <v>0.9919072223410155</v>
      </c>
      <c r="S6930" t="n">
        <v>0.9997757347761974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282.9637603004837</v>
      </c>
      <c r="G6931" t="n">
        <v>2</v>
      </c>
      <c r="H6931" t="n">
        <v>8</v>
      </c>
      <c r="I6931" t="n">
        <v>283.4637603004837</v>
      </c>
      <c r="J6931" t="n">
        <v>283.4637603004837</v>
      </c>
      <c r="K6931" t="n">
        <v>290.7431131400302</v>
      </c>
      <c r="L6931" t="n">
        <v>283.2037603004837</v>
      </c>
      <c r="M6931" t="n">
        <v>283.2037603004837</v>
      </c>
      <c r="N6931" t="n">
        <v>290.3293239955328</v>
      </c>
      <c r="O6931" t="n">
        <v>290.3293239955328</v>
      </c>
      <c r="P6931" t="n">
        <v>7.365563695049104</v>
      </c>
      <c r="Q6931" t="n">
        <v>0.9653963250033982</v>
      </c>
      <c r="R6931" t="n">
        <v>0.9882011383172488</v>
      </c>
      <c r="S6931" t="n">
        <v>0.9995917160250002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286.2061185108251</v>
      </c>
      <c r="G6932" t="n">
        <v>1</v>
      </c>
      <c r="H6932" t="n">
        <v>2</v>
      </c>
      <c r="I6932" t="n">
        <v>289.3561185108251</v>
      </c>
      <c r="J6932" t="n">
        <v>289.3561185108251</v>
      </c>
      <c r="K6932" t="n">
        <v>295.5546357488606</v>
      </c>
      <c r="L6932" t="n">
        <v>288.8311185108251</v>
      </c>
      <c r="M6932" t="n">
        <v>290.7431131400302</v>
      </c>
      <c r="N6932" t="n">
        <v>295.9952540451602</v>
      </c>
      <c r="O6932" t="n">
        <v>295.5546357488606</v>
      </c>
      <c r="P6932" t="n">
        <v>9.348517238035413</v>
      </c>
      <c r="Q6932" t="n">
        <v>0.9753860874560003</v>
      </c>
      <c r="R6932" t="n">
        <v>0.974910921482438</v>
      </c>
      <c r="S6932" t="n">
        <v>0.9993824596155592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288.0717655958202</v>
      </c>
      <c r="G6933" t="n">
        <v>4</v>
      </c>
      <c r="H6933" t="n">
        <v>6</v>
      </c>
      <c r="I6933" t="n">
        <v>289.8217655958202</v>
      </c>
      <c r="J6933" t="n">
        <v>289.8217655958202</v>
      </c>
      <c r="K6933" t="n">
        <v>293.6365912713161</v>
      </c>
      <c r="L6933" t="n">
        <v>289.4717655958202</v>
      </c>
      <c r="M6933" t="n">
        <v>289.4717655958202</v>
      </c>
      <c r="N6933" t="n">
        <v>294.3775216353519</v>
      </c>
      <c r="O6933" t="n">
        <v>293.6365912713161</v>
      </c>
      <c r="P6933" t="n">
        <v>5.564825675495968</v>
      </c>
      <c r="Q6933" t="n">
        <v>0.9940600088473214</v>
      </c>
      <c r="R6933" t="n">
        <v>0.990634844936303</v>
      </c>
      <c r="S6933" t="n">
        <v>0.9999443710617781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290.3899433762289</v>
      </c>
      <c r="G6934" t="n">
        <v>1</v>
      </c>
      <c r="H6934" t="n">
        <v>5</v>
      </c>
      <c r="I6934" t="n">
        <v>291.0399433762289</v>
      </c>
      <c r="J6934" t="n">
        <v>295.5546357488606</v>
      </c>
      <c r="K6934" t="n">
        <v>300.6671941677778</v>
      </c>
      <c r="L6934" t="n">
        <v>290.75105448734</v>
      </c>
      <c r="M6934" t="n">
        <v>290.75105448734</v>
      </c>
      <c r="N6934" t="n">
        <v>295.9073931401015</v>
      </c>
      <c r="O6934" t="n">
        <v>295.9073931401015</v>
      </c>
      <c r="P6934" t="n">
        <v>5.517449763872548</v>
      </c>
      <c r="Q6934" t="n">
        <v>0.9796541590476583</v>
      </c>
      <c r="R6934" t="n">
        <v>0.9566867101275147</v>
      </c>
      <c r="S6934" t="n">
        <v>0.9991187546931317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290.563983907257</v>
      </c>
      <c r="G6935" t="n">
        <v>1</v>
      </c>
      <c r="H6935" t="n">
        <v>7</v>
      </c>
      <c r="I6935" t="n">
        <v>294.2139839072569</v>
      </c>
      <c r="J6935" t="n">
        <v>300.6671941677778</v>
      </c>
      <c r="K6935" t="n">
        <v>307.5253499463106</v>
      </c>
      <c r="L6935" t="n">
        <v>292.1862061294792</v>
      </c>
      <c r="M6935" t="n">
        <v>292.1862061294792</v>
      </c>
      <c r="N6935" t="n">
        <v>297.7739425823959</v>
      </c>
      <c r="O6935" t="n">
        <v>297.7739425823959</v>
      </c>
      <c r="P6935" t="n">
        <v>7.209958675138978</v>
      </c>
      <c r="Q6935" t="n">
        <v>0.972802637104597</v>
      </c>
      <c r="R6935" t="n">
        <v>0.9961248766213258</v>
      </c>
      <c r="S6935" t="n">
        <v>0.9998946068632057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302.0299490029427</v>
      </c>
      <c r="G6936" t="n">
        <v>2</v>
      </c>
      <c r="H6936" t="n">
        <v>3</v>
      </c>
      <c r="I6936" t="n">
        <v>303.8216156696094</v>
      </c>
      <c r="J6936" t="n">
        <v>303.8216156696094</v>
      </c>
      <c r="K6936" t="n">
        <v>307.7656539426308</v>
      </c>
      <c r="L6936" t="n">
        <v>303.565663288657</v>
      </c>
      <c r="M6936" t="n">
        <v>303.565663288657</v>
      </c>
      <c r="N6936" t="n">
        <v>307.4940007723749</v>
      </c>
      <c r="O6936" t="n">
        <v>307.4940007723749</v>
      </c>
      <c r="P6936" t="n">
        <v>5.464051769432217</v>
      </c>
      <c r="Q6936" t="n">
        <v>0.9811001407961215</v>
      </c>
      <c r="R6936" t="n">
        <v>0.970995842115865</v>
      </c>
      <c r="S6936" t="n">
        <v>0.9994518254996628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304.228067841001</v>
      </c>
      <c r="G6937" t="n">
        <v>2</v>
      </c>
      <c r="H6937" t="n">
        <v>4</v>
      </c>
      <c r="I6937" t="n">
        <v>305.5197345076676</v>
      </c>
      <c r="J6937" t="n">
        <v>307.7656539426308</v>
      </c>
      <c r="K6937" t="n">
        <v>310.2084932026513</v>
      </c>
      <c r="L6937" t="n">
        <v>305.196817841001</v>
      </c>
      <c r="M6937" t="n">
        <v>305.196817841001</v>
      </c>
      <c r="N6937" t="n">
        <v>307.3338751237182</v>
      </c>
      <c r="O6937" t="n">
        <v>307.3338751237182</v>
      </c>
      <c r="P6937" t="n">
        <v>3.105807282717251</v>
      </c>
      <c r="Q6937" t="n">
        <v>0.9882514212215416</v>
      </c>
      <c r="R6937" t="n">
        <v>0.9966680705643536</v>
      </c>
      <c r="S6937" t="n">
        <v>0.9999608545645411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305.1164940033928</v>
      </c>
      <c r="G6938" t="n">
        <v>1</v>
      </c>
      <c r="H6938" t="n">
        <v>5</v>
      </c>
      <c r="I6938" t="n">
        <v>309.6164940033928</v>
      </c>
      <c r="J6938" t="n">
        <v>309.6164940033928</v>
      </c>
      <c r="K6938" t="n">
        <v>318.6252799584394</v>
      </c>
      <c r="L6938" t="n">
        <v>307.6164940033928</v>
      </c>
      <c r="M6938" t="n">
        <v>307.6164940033928</v>
      </c>
      <c r="N6938" t="n">
        <v>316.702424652631</v>
      </c>
      <c r="O6938" t="n">
        <v>316.702424652631</v>
      </c>
      <c r="P6938" t="n">
        <v>11.58593064923821</v>
      </c>
      <c r="Q6938" t="n">
        <v>0.9644271995424125</v>
      </c>
      <c r="R6938" t="n">
        <v>0.9249421285582079</v>
      </c>
      <c r="S6938" t="n">
        <v>0.9973299813164299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306.1715700935097</v>
      </c>
      <c r="G6939" t="n">
        <v>3</v>
      </c>
      <c r="H6939" t="n">
        <v>6</v>
      </c>
      <c r="I6939" t="n">
        <v>308.6358558077954</v>
      </c>
      <c r="J6939" t="n">
        <v>308.6358558077954</v>
      </c>
      <c r="K6939" t="n">
        <v>312.1336268049296</v>
      </c>
      <c r="L6939" t="n">
        <v>307.8965700935097</v>
      </c>
      <c r="M6939" t="n">
        <v>307.8965700935097</v>
      </c>
      <c r="N6939" t="n">
        <v>311.8472898528627</v>
      </c>
      <c r="O6939" t="n">
        <v>311.8472898528627</v>
      </c>
      <c r="P6939" t="n">
        <v>5.675719759353058</v>
      </c>
      <c r="Q6939" t="n">
        <v>0.9741333542331554</v>
      </c>
      <c r="R6939" t="n">
        <v>0.9924511212421334</v>
      </c>
      <c r="S6939" t="n">
        <v>0.9998047358272334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308.8800628150241</v>
      </c>
      <c r="G6940" t="n">
        <v>1</v>
      </c>
      <c r="H6940" t="n">
        <v>5</v>
      </c>
      <c r="I6940" t="n">
        <v>311.8300628150241</v>
      </c>
      <c r="J6940" t="n">
        <v>318.6252799584394</v>
      </c>
      <c r="K6940" t="n">
        <v>324.2310063930763</v>
      </c>
      <c r="L6940" t="n">
        <v>310.518951703913</v>
      </c>
      <c r="M6940" t="n">
        <v>316.702424652631</v>
      </c>
      <c r="N6940" t="n">
        <v>322.3561544535018</v>
      </c>
      <c r="O6940" t="n">
        <v>322.3561544535018</v>
      </c>
      <c r="P6940" t="n">
        <v>13.47609163847767</v>
      </c>
      <c r="Q6940" t="n">
        <v>0.9777135836815146</v>
      </c>
      <c r="R6940" t="n">
        <v>0.9526091533435618</v>
      </c>
      <c r="S6940" t="n">
        <v>0.9989438278617291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311.9135867005527</v>
      </c>
      <c r="G6941" t="n">
        <v>1</v>
      </c>
      <c r="H6941" t="n">
        <v>3</v>
      </c>
      <c r="I6941" t="n">
        <v>312.6135867005527</v>
      </c>
      <c r="J6941" t="n">
        <v>324.2310063930763</v>
      </c>
      <c r="K6941" t="n">
        <v>328.2669169543524</v>
      </c>
      <c r="L6941" t="n">
        <v>312.4135867005527</v>
      </c>
      <c r="M6941" t="n">
        <v>312.4135867005527</v>
      </c>
      <c r="N6941" t="n">
        <v>315.8196895627761</v>
      </c>
      <c r="O6941" t="n">
        <v>315.8196895627761</v>
      </c>
      <c r="P6941" t="n">
        <v>3.906102862223463</v>
      </c>
      <c r="Q6941" t="n">
        <v>0.9839040727792286</v>
      </c>
      <c r="R6941" t="n">
        <v>0.9748026422783891</v>
      </c>
      <c r="S6941" t="n">
        <v>0.9995944251639572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312.2790567847285</v>
      </c>
      <c r="G6942" t="n">
        <v>3</v>
      </c>
      <c r="H6942" t="n">
        <v>5</v>
      </c>
      <c r="I6942" t="n">
        <v>315.7790567847285</v>
      </c>
      <c r="J6942" t="n">
        <v>315.8196895627761</v>
      </c>
      <c r="K6942" t="n">
        <v>322.0720218742464</v>
      </c>
      <c r="L6942" t="n">
        <v>315.0012790069508</v>
      </c>
      <c r="M6942" t="n">
        <v>322.3561544535018</v>
      </c>
      <c r="N6942" t="n">
        <v>329.8280187572189</v>
      </c>
      <c r="O6942" t="n">
        <v>322.0720218742464</v>
      </c>
      <c r="P6942" t="n">
        <v>9.792965089517907</v>
      </c>
      <c r="Q6942" t="n">
        <v>0.9542346835025759</v>
      </c>
      <c r="R6942" t="n">
        <v>0.93785160388459</v>
      </c>
      <c r="S6942" t="n">
        <v>0.997155758981971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312.6273820362136</v>
      </c>
      <c r="G6943" t="n">
        <v>1</v>
      </c>
      <c r="H6943" t="n">
        <v>6</v>
      </c>
      <c r="I6943" t="n">
        <v>317.0273820362136</v>
      </c>
      <c r="J6943" t="n">
        <v>328.2669169543524</v>
      </c>
      <c r="K6943" t="n">
        <v>336.1310569094332</v>
      </c>
      <c r="L6943" t="n">
        <v>314.8273820362136</v>
      </c>
      <c r="M6943" t="n">
        <v>319.0267155932683</v>
      </c>
      <c r="N6943" t="n">
        <v>326.5231079964928</v>
      </c>
      <c r="O6943" t="n">
        <v>326.5231079964928</v>
      </c>
      <c r="P6943" t="n">
        <v>13.89572596027921</v>
      </c>
      <c r="Q6943" t="n">
        <v>0.968875905521337</v>
      </c>
      <c r="R6943" t="n">
        <v>0.9857247244142866</v>
      </c>
      <c r="S6943" t="n">
        <v>0.9995556949739614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313.1237440902691</v>
      </c>
      <c r="G6944" t="n">
        <v>6</v>
      </c>
      <c r="H6944" t="n">
        <v>7</v>
      </c>
      <c r="I6944" t="n">
        <v>314.2487440902691</v>
      </c>
      <c r="J6944" t="n">
        <v>314.2487440902691</v>
      </c>
      <c r="K6944" t="n">
        <v>319.0267155932683</v>
      </c>
      <c r="L6944" t="n">
        <v>314.1237440902691</v>
      </c>
      <c r="M6944" t="n">
        <v>314.1237440902691</v>
      </c>
      <c r="N6944" t="n">
        <v>318.2076059744621</v>
      </c>
      <c r="O6944" t="n">
        <v>318.2076059744621</v>
      </c>
      <c r="P6944" t="n">
        <v>5.083861884193027</v>
      </c>
      <c r="Q6944" t="n">
        <v>0.9908776712503342</v>
      </c>
      <c r="R6944" t="n">
        <v>0.9971663418813216</v>
      </c>
      <c r="S6944" t="n">
        <v>0.9999741504390772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314.969087237254</v>
      </c>
      <c r="G6945" t="n">
        <v>2</v>
      </c>
      <c r="H6945" t="n">
        <v>5</v>
      </c>
      <c r="I6945" t="n">
        <v>318.3857539039207</v>
      </c>
      <c r="J6945" t="n">
        <v>318.3857539039207</v>
      </c>
      <c r="K6945" t="n">
        <v>322.5787270652021</v>
      </c>
      <c r="L6945" t="n">
        <v>317.2468650150317</v>
      </c>
      <c r="M6945" t="n">
        <v>329.8280187572189</v>
      </c>
      <c r="N6945" t="n">
        <v>334.8188935666985</v>
      </c>
      <c r="O6945" t="n">
        <v>322.5787270652021</v>
      </c>
      <c r="P6945" t="n">
        <v>7.609639827948115</v>
      </c>
      <c r="Q6945" t="n">
        <v>0.9799192987489433</v>
      </c>
      <c r="R6945" t="n">
        <v>0.9580470292993687</v>
      </c>
      <c r="S6945" t="n">
        <v>0.9991575549287663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316.5551339915984</v>
      </c>
      <c r="G6946" t="n">
        <v>6</v>
      </c>
      <c r="H6946" t="n">
        <v>7</v>
      </c>
      <c r="I6946" t="n">
        <v>318.8301339915984</v>
      </c>
      <c r="J6946" t="n">
        <v>326.5231079964928</v>
      </c>
      <c r="K6946" t="n">
        <v>332.6028304955829</v>
      </c>
      <c r="L6946" t="n">
        <v>318.5773562138206</v>
      </c>
      <c r="M6946" t="n">
        <v>318.5773562138206</v>
      </c>
      <c r="N6946" t="n">
        <v>323.7738599947492</v>
      </c>
      <c r="O6946" t="n">
        <v>323.7738599947492</v>
      </c>
      <c r="P6946" t="n">
        <v>7.218726003150834</v>
      </c>
      <c r="Q6946" t="n">
        <v>0.9884067635085881</v>
      </c>
      <c r="R6946" t="n">
        <v>0.9963957088781115</v>
      </c>
      <c r="S6946" t="n">
        <v>0.99995821460064</v>
      </c>
      <c r="T6946" t="b">
        <v>1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322.0351707121285</v>
      </c>
      <c r="G6947" t="n">
        <v>3</v>
      </c>
      <c r="H6947" t="n">
        <v>4</v>
      </c>
      <c r="I6947" t="n">
        <v>322.7494564264142</v>
      </c>
      <c r="J6947" t="n">
        <v>322.7494564264142</v>
      </c>
      <c r="K6947" t="n">
        <v>328.4383571859449</v>
      </c>
      <c r="L6947" t="n">
        <v>322.6601707121285</v>
      </c>
      <c r="M6947" t="n">
        <v>322.6601707121285</v>
      </c>
      <c r="N6947" t="n">
        <v>327.6568555750449</v>
      </c>
      <c r="O6947" t="n">
        <v>327.6568555750449</v>
      </c>
      <c r="P6947" t="n">
        <v>5.621684862916425</v>
      </c>
      <c r="Q6947" t="n">
        <v>0.9582715137037845</v>
      </c>
      <c r="R6947" t="n">
        <v>0.992226927405676</v>
      </c>
      <c r="S6947" t="n">
        <v>0.9996756414467682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322.4294779273154</v>
      </c>
      <c r="G6948" t="n">
        <v>1</v>
      </c>
      <c r="H6948" t="n">
        <v>5</v>
      </c>
      <c r="I6948" t="n">
        <v>325.8294779273154</v>
      </c>
      <c r="J6948" t="n">
        <v>336.1310569094332</v>
      </c>
      <c r="K6948" t="n">
        <v>341.634953487448</v>
      </c>
      <c r="L6948" t="n">
        <v>324.3183668162043</v>
      </c>
      <c r="M6948" t="n">
        <v>334.8188935666985</v>
      </c>
      <c r="N6948" t="n">
        <v>340.3699215140778</v>
      </c>
      <c r="O6948" t="n">
        <v>340.3699215140778</v>
      </c>
      <c r="P6948" t="n">
        <v>17.9404435867624</v>
      </c>
      <c r="Q6948" t="n">
        <v>0.9781139605800064</v>
      </c>
      <c r="R6948" t="n">
        <v>0.9534496653972943</v>
      </c>
      <c r="S6948" t="n">
        <v>0.9989811975418713</v>
      </c>
      <c r="T6948" t="b">
        <v>0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325.9098897384945</v>
      </c>
      <c r="G6949" t="n">
        <v>3</v>
      </c>
      <c r="H6949" t="n">
        <v>4</v>
      </c>
      <c r="I6949" t="n">
        <v>327.6241754527802</v>
      </c>
      <c r="J6949" t="n">
        <v>328.4383571859449</v>
      </c>
      <c r="K6949" t="n">
        <v>332.8143935890262</v>
      </c>
      <c r="L6949" t="n">
        <v>327.4098897384945</v>
      </c>
      <c r="M6949" t="n">
        <v>327.6568555750449</v>
      </c>
      <c r="N6949" t="n">
        <v>331.5004232129961</v>
      </c>
      <c r="O6949" t="n">
        <v>331.5004232129961</v>
      </c>
      <c r="P6949" t="n">
        <v>5.590533474501569</v>
      </c>
      <c r="Q6949" t="n">
        <v>0.9677442030524345</v>
      </c>
      <c r="R6949" t="n">
        <v>0.9940153894776534</v>
      </c>
      <c r="S6949" t="n">
        <v>0.9998069616181809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331.3928365541709</v>
      </c>
      <c r="G6950" t="n">
        <v>2</v>
      </c>
      <c r="H6950" t="n">
        <v>4</v>
      </c>
      <c r="I6950" t="n">
        <v>333.1845032208376</v>
      </c>
      <c r="J6950" t="n">
        <v>333.1845032208376</v>
      </c>
      <c r="K6950" t="n">
        <v>337.868430834634</v>
      </c>
      <c r="L6950" t="n">
        <v>332.7365865541709</v>
      </c>
      <c r="M6950" t="n">
        <v>332.7365865541709</v>
      </c>
      <c r="N6950" t="n">
        <v>336.8342043477788</v>
      </c>
      <c r="O6950" t="n">
        <v>336.8342043477788</v>
      </c>
      <c r="P6950" t="n">
        <v>5.441367793607924</v>
      </c>
      <c r="Q6950" t="n">
        <v>0.9775945820001843</v>
      </c>
      <c r="R6950" t="n">
        <v>0.9936210860252939</v>
      </c>
      <c r="S6950" t="n">
        <v>0.9998570777660118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333.5252024480829</v>
      </c>
      <c r="G6951" t="n">
        <v>3</v>
      </c>
      <c r="H6951" t="n">
        <v>6</v>
      </c>
      <c r="I6951" t="n">
        <v>334.6680595909401</v>
      </c>
      <c r="J6951" t="n">
        <v>334.6680595909401</v>
      </c>
      <c r="K6951" t="n">
        <v>339.149700264906</v>
      </c>
      <c r="L6951" t="n">
        <v>334.3252024480829</v>
      </c>
      <c r="M6951" t="n">
        <v>334.3252024480829</v>
      </c>
      <c r="N6951" t="n">
        <v>339.3871994683178</v>
      </c>
      <c r="O6951" t="n">
        <v>339.149700264906</v>
      </c>
      <c r="P6951" t="n">
        <v>5.624497816823066</v>
      </c>
      <c r="Q6951" t="n">
        <v>0.9669787873548117</v>
      </c>
      <c r="R6951" t="n">
        <v>0.990338024288651</v>
      </c>
      <c r="S6951" t="n">
        <v>0.9996809498454629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338.1225437417344</v>
      </c>
      <c r="G6952" t="n">
        <v>2</v>
      </c>
      <c r="H6952" t="n">
        <v>8</v>
      </c>
      <c r="I6952" t="n">
        <v>342.2475437417344</v>
      </c>
      <c r="J6952" t="n">
        <v>342.2475437417344</v>
      </c>
      <c r="K6952" t="n">
        <v>345.4776277167197</v>
      </c>
      <c r="L6952" t="n">
        <v>340.1025437417344</v>
      </c>
      <c r="M6952" t="n">
        <v>340.1025437417344</v>
      </c>
      <c r="N6952" t="n">
        <v>343.2643865059806</v>
      </c>
      <c r="O6952" t="n">
        <v>343.2643865059806</v>
      </c>
      <c r="P6952" t="n">
        <v>5.141842764246235</v>
      </c>
      <c r="Q6952" t="n">
        <v>0.9844947375208208</v>
      </c>
      <c r="R6952" t="n">
        <v>0.9947471767475341</v>
      </c>
      <c r="S6952" t="n">
        <v>0.9999185535967138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342.0062565187571</v>
      </c>
      <c r="G6953" t="n">
        <v>4</v>
      </c>
      <c r="H6953" t="n">
        <v>8</v>
      </c>
      <c r="I6953" t="n">
        <v>343.4125065187571</v>
      </c>
      <c r="J6953" t="n">
        <v>343.4125065187571</v>
      </c>
      <c r="K6953" t="n">
        <v>346.1215679867</v>
      </c>
      <c r="L6953" t="n">
        <v>342.9062565187571</v>
      </c>
      <c r="M6953" t="n">
        <v>343.2643865059806</v>
      </c>
      <c r="N6953" t="n">
        <v>346.2956524677634</v>
      </c>
      <c r="O6953" t="n">
        <v>346.1215679867</v>
      </c>
      <c r="P6953" t="n">
        <v>4.115311467942888</v>
      </c>
      <c r="Q6953" t="n">
        <v>0.9957781321705392</v>
      </c>
      <c r="R6953" t="n">
        <v>0.9949635589986549</v>
      </c>
      <c r="S6953" t="n">
        <v>0.9999787368117614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352.5527974695705</v>
      </c>
      <c r="G6954" t="n">
        <v>1</v>
      </c>
      <c r="H6954" t="n">
        <v>5</v>
      </c>
      <c r="I6954" t="n">
        <v>354.2527974695705</v>
      </c>
      <c r="J6954" t="n">
        <v>354.2527974695705</v>
      </c>
      <c r="K6954" t="n">
        <v>360.43413061727</v>
      </c>
      <c r="L6954" t="n">
        <v>353.497241914015</v>
      </c>
      <c r="M6954" t="n">
        <v>353.497241914015</v>
      </c>
      <c r="N6954" t="n">
        <v>359.731507505415</v>
      </c>
      <c r="O6954" t="n">
        <v>359.731507505415</v>
      </c>
      <c r="P6954" t="n">
        <v>7.178710035844517</v>
      </c>
      <c r="Q6954" t="n">
        <v>0.9754534799345532</v>
      </c>
      <c r="R6954" t="n">
        <v>0.9478719606305535</v>
      </c>
      <c r="S6954" t="n">
        <v>0.9987204380356455</v>
      </c>
      <c r="T6954" t="b">
        <v>0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359.88265435275</v>
      </c>
      <c r="G6955" t="n">
        <v>1</v>
      </c>
      <c r="H6955" t="n">
        <v>7</v>
      </c>
      <c r="I6955" t="n">
        <v>364.63265435275</v>
      </c>
      <c r="J6955" t="n">
        <v>364.63265435275</v>
      </c>
      <c r="K6955" t="n">
        <v>371.3508219810809</v>
      </c>
      <c r="L6955" t="n">
        <v>361.9937654638611</v>
      </c>
      <c r="M6955" t="n">
        <v>361.9937654638611</v>
      </c>
      <c r="N6955" t="n">
        <v>367.4674454684965</v>
      </c>
      <c r="O6955" t="n">
        <v>367.4674454684965</v>
      </c>
      <c r="P6955" t="n">
        <v>7.584791115746498</v>
      </c>
      <c r="Q6955" t="n">
        <v>0.9733503230057458</v>
      </c>
      <c r="R6955" t="n">
        <v>0.9962038250141558</v>
      </c>
      <c r="S6955" t="n">
        <v>0.9998988331628136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361.5372496406449</v>
      </c>
      <c r="G6956" t="n">
        <v>3</v>
      </c>
      <c r="H6956" t="n">
        <v>7</v>
      </c>
      <c r="I6956" t="n">
        <v>362.6086782120734</v>
      </c>
      <c r="J6956" t="n">
        <v>362.6086782120734</v>
      </c>
      <c r="K6956" t="n">
        <v>363.7908196559591</v>
      </c>
      <c r="L6956" t="n">
        <v>362.2039163073115</v>
      </c>
      <c r="M6956" t="n">
        <v>367.4674454684965</v>
      </c>
      <c r="N6956" t="n">
        <v>368.6086980845768</v>
      </c>
      <c r="O6956" t="n">
        <v>363.7908196559591</v>
      </c>
      <c r="P6956" t="n">
        <v>2.25357001531421</v>
      </c>
      <c r="Q6956" t="n">
        <v>0.9911819074211464</v>
      </c>
      <c r="R6956" t="n">
        <v>0.999207312420123</v>
      </c>
      <c r="S6956" t="n">
        <v>0.9999930100075345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362.3169590322221</v>
      </c>
      <c r="G6957" t="n">
        <v>3</v>
      </c>
      <c r="H6957" t="n">
        <v>7</v>
      </c>
      <c r="I6957" t="n">
        <v>364.8169590322221</v>
      </c>
      <c r="J6957" t="n">
        <v>364.8169590322221</v>
      </c>
      <c r="K6957" t="n">
        <v>365.0101239306154</v>
      </c>
      <c r="L6957" t="n">
        <v>363.8725145877776</v>
      </c>
      <c r="M6957" t="n">
        <v>368.6086980845768</v>
      </c>
      <c r="N6957" t="n">
        <v>368.7951816452086</v>
      </c>
      <c r="O6957" t="n">
        <v>365.0101239306154</v>
      </c>
      <c r="P6957" t="n">
        <v>2.69316489839332</v>
      </c>
      <c r="Q6957" t="n">
        <v>0.9985537576283555</v>
      </c>
      <c r="R6957" t="n">
        <v>0.9998704298773741</v>
      </c>
      <c r="S6957" t="n">
        <v>0.9999998126101985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364.2523946198144</v>
      </c>
      <c r="G6958" t="n">
        <v>1</v>
      </c>
      <c r="H6958" t="n">
        <v>5</v>
      </c>
      <c r="I6958" t="n">
        <v>365.2023946198144</v>
      </c>
      <c r="J6958" t="n">
        <v>371.3508219810809</v>
      </c>
      <c r="K6958" t="n">
        <v>376.5251386034591</v>
      </c>
      <c r="L6958" t="n">
        <v>364.7801723975921</v>
      </c>
      <c r="M6958" t="n">
        <v>364.7801723975921</v>
      </c>
      <c r="N6958" t="n">
        <v>369.9987981061753</v>
      </c>
      <c r="O6958" t="n">
        <v>369.9987981061753</v>
      </c>
      <c r="P6958" t="n">
        <v>5.746403486360975</v>
      </c>
      <c r="Q6958" t="n">
        <v>0.9794109348133045</v>
      </c>
      <c r="R6958" t="n">
        <v>0.9561751333859816</v>
      </c>
      <c r="S6958" t="n">
        <v>0.9990976869644858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365.2237645968559</v>
      </c>
      <c r="G6959" t="n">
        <v>2</v>
      </c>
      <c r="H6959" t="n">
        <v>7</v>
      </c>
      <c r="I6959" t="n">
        <v>366.6404312635225</v>
      </c>
      <c r="J6959" t="n">
        <v>366.6404312635225</v>
      </c>
      <c r="K6959" t="n">
        <v>370.8576027467812</v>
      </c>
      <c r="L6959" t="n">
        <v>365.9793201524114</v>
      </c>
      <c r="M6959" t="n">
        <v>368.7951816452086</v>
      </c>
      <c r="N6959" t="n">
        <v>372.8502788977502</v>
      </c>
      <c r="O6959" t="n">
        <v>370.8576027467812</v>
      </c>
      <c r="P6959" t="n">
        <v>5.633838149925339</v>
      </c>
      <c r="Q6959" t="n">
        <v>0.979804587942727</v>
      </c>
      <c r="R6959" t="n">
        <v>0.9971862726120843</v>
      </c>
      <c r="S6959" t="n">
        <v>0.9999431756159842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365.4526398875232</v>
      </c>
      <c r="G6960" t="n">
        <v>3</v>
      </c>
      <c r="H6960" t="n">
        <v>6</v>
      </c>
      <c r="I6960" t="n">
        <v>368.6669256018089</v>
      </c>
      <c r="J6960" t="n">
        <v>368.6669256018089</v>
      </c>
      <c r="K6960" t="n">
        <v>375.1952220448701</v>
      </c>
      <c r="L6960" t="n">
        <v>367.7026398875232</v>
      </c>
      <c r="M6960" t="n">
        <v>367.7026398875232</v>
      </c>
      <c r="N6960" t="n">
        <v>375.0763272368802</v>
      </c>
      <c r="O6960" t="n">
        <v>375.0763272368802</v>
      </c>
      <c r="P6960" t="n">
        <v>9.623687349356999</v>
      </c>
      <c r="Q6960" t="n">
        <v>0.9522636861796572</v>
      </c>
      <c r="R6960" t="n">
        <v>0.985956741426634</v>
      </c>
      <c r="S6960" t="n">
        <v>0.9993296266016816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367.3663929808513</v>
      </c>
      <c r="G6961" t="n">
        <v>2</v>
      </c>
      <c r="H6961" t="n">
        <v>6</v>
      </c>
      <c r="I6961" t="n">
        <v>369.2413929808513</v>
      </c>
      <c r="J6961" t="n">
        <v>370.8576027467812</v>
      </c>
      <c r="K6961" t="n">
        <v>375.3594128428582</v>
      </c>
      <c r="L6961" t="n">
        <v>368.4913929808513</v>
      </c>
      <c r="M6961" t="n">
        <v>375.0763272368802</v>
      </c>
      <c r="N6961" t="n">
        <v>380.1408635949668</v>
      </c>
      <c r="O6961" t="n">
        <v>375.3594128428582</v>
      </c>
      <c r="P6961" t="n">
        <v>7.993019862006918</v>
      </c>
      <c r="Q6961" t="n">
        <v>0.9784562818815985</v>
      </c>
      <c r="R6961" t="n">
        <v>0.9903332008861264</v>
      </c>
      <c r="S6961" t="n">
        <v>0.9997917412047835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369.7580593063424</v>
      </c>
      <c r="G6962" t="n">
        <v>4</v>
      </c>
      <c r="H6962" t="n">
        <v>5</v>
      </c>
      <c r="I6962" t="n">
        <v>372.6018093063424</v>
      </c>
      <c r="J6962" t="n">
        <v>372.6018093063424</v>
      </c>
      <c r="K6962" t="n">
        <v>375.4749281805355</v>
      </c>
      <c r="L6962" t="n">
        <v>372.2858370841202</v>
      </c>
      <c r="M6962" t="n">
        <v>372.2858370841202</v>
      </c>
      <c r="N6962" t="n">
        <v>376.1950283211289</v>
      </c>
      <c r="O6962" t="n">
        <v>375.4749281805355</v>
      </c>
      <c r="P6962" t="n">
        <v>5.716868874193096</v>
      </c>
      <c r="Q6962" t="n">
        <v>0.9955230342321519</v>
      </c>
      <c r="R6962" t="n">
        <v>0.9669875960778291</v>
      </c>
      <c r="S6962" t="n">
        <v>0.9998522045977261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370.1845927893983</v>
      </c>
      <c r="G6963" t="n">
        <v>2</v>
      </c>
      <c r="H6963" t="n">
        <v>7</v>
      </c>
      <c r="I6963" t="n">
        <v>373.8095927893983</v>
      </c>
      <c r="J6963" t="n">
        <v>375.3594128428582</v>
      </c>
      <c r="K6963" t="n">
        <v>381.5785049346007</v>
      </c>
      <c r="L6963" t="n">
        <v>372.1179261227316</v>
      </c>
      <c r="M6963" t="n">
        <v>372.8502788977502</v>
      </c>
      <c r="N6963" t="n">
        <v>378.8303589951905</v>
      </c>
      <c r="O6963" t="n">
        <v>378.8303589951905</v>
      </c>
      <c r="P6963" t="n">
        <v>8.645766205792256</v>
      </c>
      <c r="Q6963" t="n">
        <v>0.9703609543234422</v>
      </c>
      <c r="R6963" t="n">
        <v>0.9958533492190007</v>
      </c>
      <c r="S6963" t="n">
        <v>0.9998770972280973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373.3150213375615</v>
      </c>
      <c r="G6964" t="n">
        <v>2</v>
      </c>
      <c r="H6964" t="n">
        <v>3</v>
      </c>
      <c r="I6964" t="n">
        <v>377.1483546708948</v>
      </c>
      <c r="J6964" t="n">
        <v>381.5785049346007</v>
      </c>
      <c r="K6964" t="n">
        <v>385.869820570187</v>
      </c>
      <c r="L6964" t="n">
        <v>376.6007356232758</v>
      </c>
      <c r="M6964" t="n">
        <v>376.6007356232758</v>
      </c>
      <c r="N6964" t="n">
        <v>380.8749679959815</v>
      </c>
      <c r="O6964" t="n">
        <v>380.8749679959815</v>
      </c>
      <c r="P6964" t="n">
        <v>7.559946658420017</v>
      </c>
      <c r="Q6964" t="n">
        <v>0.9794531952906654</v>
      </c>
      <c r="R6964" t="n">
        <v>0.9684826483035568</v>
      </c>
      <c r="S6964" t="n">
        <v>0.9993524191297377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378.4001203108294</v>
      </c>
      <c r="G6965" t="n">
        <v>1</v>
      </c>
      <c r="H6965" t="n">
        <v>2</v>
      </c>
      <c r="I6965" t="n">
        <v>382.9001203108294</v>
      </c>
      <c r="J6965" t="n">
        <v>387.0220216274879</v>
      </c>
      <c r="K6965" t="n">
        <v>388.4484568723177</v>
      </c>
      <c r="L6965" t="n">
        <v>382.1501203108294</v>
      </c>
      <c r="M6965" t="n">
        <v>385.869820570187</v>
      </c>
      <c r="N6965" t="n">
        <v>387.0784707376687</v>
      </c>
      <c r="O6965" t="n">
        <v>387.0784707376687</v>
      </c>
      <c r="P6965" t="n">
        <v>8.678350426839302</v>
      </c>
      <c r="Q6965" t="n">
        <v>0.9942812566705013</v>
      </c>
      <c r="R6965" t="n">
        <v>0.9941697697976823</v>
      </c>
      <c r="S6965" t="n">
        <v>0.999966658409921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381.0024007466948</v>
      </c>
      <c r="G6966" t="n">
        <v>6</v>
      </c>
      <c r="H6966" t="n">
        <v>8</v>
      </c>
      <c r="I6966" t="n">
        <v>382.4274007466948</v>
      </c>
      <c r="J6966" t="n">
        <v>386.4644460836664</v>
      </c>
      <c r="K6966" t="n">
        <v>388.8964127816905</v>
      </c>
      <c r="L6966" t="n">
        <v>382.1424007466948</v>
      </c>
      <c r="M6966" t="n">
        <v>385.7826737633284</v>
      </c>
      <c r="N6966" t="n">
        <v>387.8987512032366</v>
      </c>
      <c r="O6966" t="n">
        <v>387.8987512032366</v>
      </c>
      <c r="P6966" t="n">
        <v>6.896350456541825</v>
      </c>
      <c r="Q6966" t="n">
        <v>0.9953463282143533</v>
      </c>
      <c r="R6966" t="n">
        <v>0.9964814635584157</v>
      </c>
      <c r="S6966" t="n">
        <v>0.999983625886235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381.1067067540618</v>
      </c>
      <c r="G6967" t="n">
        <v>1</v>
      </c>
      <c r="H6967" t="n">
        <v>5</v>
      </c>
      <c r="I6967" t="n">
        <v>382.3067067540618</v>
      </c>
      <c r="J6967" t="n">
        <v>382.3067067540618</v>
      </c>
      <c r="K6967" t="n">
        <v>387.0220216274879</v>
      </c>
      <c r="L6967" t="n">
        <v>381.7733734207285</v>
      </c>
      <c r="M6967" t="n">
        <v>381.7733734207285</v>
      </c>
      <c r="N6967" t="n">
        <v>386.5290668230422</v>
      </c>
      <c r="O6967" t="n">
        <v>386.5290668230422</v>
      </c>
      <c r="P6967" t="n">
        <v>5.422360068980367</v>
      </c>
      <c r="Q6967" t="n">
        <v>0.9812200799629222</v>
      </c>
      <c r="R6967" t="n">
        <v>0.9599838428925654</v>
      </c>
      <c r="S6967" t="n">
        <v>0.9992484997693313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381.4180302680517</v>
      </c>
      <c r="G6968" t="n">
        <v>6</v>
      </c>
      <c r="H6968" t="n">
        <v>8</v>
      </c>
      <c r="I6968" t="n">
        <v>381.7930302680517</v>
      </c>
      <c r="J6968" t="n">
        <v>381.7930302680517</v>
      </c>
      <c r="K6968" t="n">
        <v>386.4644460836664</v>
      </c>
      <c r="L6968" t="n">
        <v>381.7180302680517</v>
      </c>
      <c r="M6968" t="n">
        <v>381.7180302680517</v>
      </c>
      <c r="N6968" t="n">
        <v>385.7826737633284</v>
      </c>
      <c r="O6968" t="n">
        <v>385.7826737633284</v>
      </c>
      <c r="P6968" t="n">
        <v>4.364643495276653</v>
      </c>
      <c r="Q6968" t="n">
        <v>0.9910802023312499</v>
      </c>
      <c r="R6968" t="n">
        <v>0.9932524088113084</v>
      </c>
      <c r="S6968" t="n">
        <v>0.9999398128518454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381.5812714975416</v>
      </c>
      <c r="G6969" t="n">
        <v>1</v>
      </c>
      <c r="H6969" t="n">
        <v>5</v>
      </c>
      <c r="I6969" t="n">
        <v>385.4312714975417</v>
      </c>
      <c r="J6969" t="n">
        <v>388.4484568723177</v>
      </c>
      <c r="K6969" t="n">
        <v>391.2456988844348</v>
      </c>
      <c r="L6969" t="n">
        <v>383.7201603864306</v>
      </c>
      <c r="M6969" t="n">
        <v>392.0888927100963</v>
      </c>
      <c r="N6969" t="n">
        <v>394.9100882694152</v>
      </c>
      <c r="O6969" t="n">
        <v>391.2456988844348</v>
      </c>
      <c r="P6969" t="n">
        <v>9.66442738689318</v>
      </c>
      <c r="Q6969" t="n">
        <v>0.9888163524091785</v>
      </c>
      <c r="R6969" t="n">
        <v>0.9760645023410005</v>
      </c>
      <c r="S6969" t="n">
        <v>0.9997323138292709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382.0899162731784</v>
      </c>
      <c r="G6970" t="n">
        <v>5</v>
      </c>
      <c r="H6970" t="n">
        <v>8</v>
      </c>
      <c r="I6970" t="n">
        <v>383.6732496065117</v>
      </c>
      <c r="J6970" t="n">
        <v>386.5290668230422</v>
      </c>
      <c r="K6970" t="n">
        <v>392.0888927100963</v>
      </c>
      <c r="L6970" t="n">
        <v>383.2299162731784</v>
      </c>
      <c r="M6970" t="n">
        <v>387.8987512032366</v>
      </c>
      <c r="N6970" t="n">
        <v>392.4710336815573</v>
      </c>
      <c r="O6970" t="n">
        <v>392.0888927100963</v>
      </c>
      <c r="P6970" t="n">
        <v>9.998976436917872</v>
      </c>
      <c r="Q6970" t="n">
        <v>0.9533776340173505</v>
      </c>
      <c r="R6970" t="n">
        <v>0.992412897308812</v>
      </c>
      <c r="S6970" t="n">
        <v>0.9996462713215835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383.6163665021973</v>
      </c>
      <c r="G6971" t="n">
        <v>6</v>
      </c>
      <c r="H6971" t="n">
        <v>7</v>
      </c>
      <c r="I6971" t="n">
        <v>385.1163665021973</v>
      </c>
      <c r="J6971" t="n">
        <v>388.8964127816905</v>
      </c>
      <c r="K6971" t="n">
        <v>393.9557900615054</v>
      </c>
      <c r="L6971" t="n">
        <v>384.9496998355306</v>
      </c>
      <c r="M6971" t="n">
        <v>384.9496998355306</v>
      </c>
      <c r="N6971" t="n">
        <v>389.2740868725439</v>
      </c>
      <c r="O6971" t="n">
        <v>389.2740868725439</v>
      </c>
      <c r="P6971" t="n">
        <v>5.657720370346567</v>
      </c>
      <c r="Q6971" t="n">
        <v>0.9903430004382658</v>
      </c>
      <c r="R6971" t="n">
        <v>0.9969996999564976</v>
      </c>
      <c r="S6971" t="n">
        <v>0.9999710261037948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390.3939239329407</v>
      </c>
      <c r="G6972" t="n">
        <v>4</v>
      </c>
      <c r="H6972" t="n">
        <v>5</v>
      </c>
      <c r="I6972" t="n">
        <v>391.7376739329407</v>
      </c>
      <c r="J6972" t="n">
        <v>395.0130194644007</v>
      </c>
      <c r="K6972" t="n">
        <v>398.9198845502252</v>
      </c>
      <c r="L6972" t="n">
        <v>391.5883683773851</v>
      </c>
      <c r="M6972" t="n">
        <v>394.9100882694152</v>
      </c>
      <c r="N6972" t="n">
        <v>400.2258038476539</v>
      </c>
      <c r="O6972" t="n">
        <v>398.9198845502252</v>
      </c>
      <c r="P6972" t="n">
        <v>8.525960617284511</v>
      </c>
      <c r="Q6972" t="n">
        <v>0.9939171328169867</v>
      </c>
      <c r="R6972" t="n">
        <v>0.9553782592701406</v>
      </c>
      <c r="S6972" t="n">
        <v>0.9997285718776654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390.7557350226016</v>
      </c>
      <c r="G6973" t="n">
        <v>4</v>
      </c>
      <c r="H6973" t="n">
        <v>8</v>
      </c>
      <c r="I6973" t="n">
        <v>391.5057350226016</v>
      </c>
      <c r="J6973" t="n">
        <v>391.5057350226016</v>
      </c>
      <c r="K6973" t="n">
        <v>395.0130194644007</v>
      </c>
      <c r="L6973" t="n">
        <v>391.2357350226017</v>
      </c>
      <c r="M6973" t="n">
        <v>392.4710336815573</v>
      </c>
      <c r="N6973" t="n">
        <v>396.3954599349006</v>
      </c>
      <c r="O6973" t="n">
        <v>395.0130194644007</v>
      </c>
      <c r="P6973" t="n">
        <v>4.257284441799072</v>
      </c>
      <c r="Q6973" t="n">
        <v>0.9945375649629472</v>
      </c>
      <c r="R6973" t="n">
        <v>0.993484419196065</v>
      </c>
      <c r="S6973" t="n">
        <v>0.9999644090631299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390.9105576887832</v>
      </c>
      <c r="G6974" t="n">
        <v>2</v>
      </c>
      <c r="H6974" t="n">
        <v>7</v>
      </c>
      <c r="I6974" t="n">
        <v>392.5772243554499</v>
      </c>
      <c r="J6974" t="n">
        <v>392.5772243554499</v>
      </c>
      <c r="K6974" t="n">
        <v>396.8822095990315</v>
      </c>
      <c r="L6974" t="n">
        <v>391.7994465776721</v>
      </c>
      <c r="M6974" t="n">
        <v>391.7994465776721</v>
      </c>
      <c r="N6974" t="n">
        <v>395.9389827342598</v>
      </c>
      <c r="O6974" t="n">
        <v>395.9389827342598</v>
      </c>
      <c r="P6974" t="n">
        <v>5.028425045476638</v>
      </c>
      <c r="Q6974" t="n">
        <v>0.9793884244433235</v>
      </c>
      <c r="R6974" t="n">
        <v>0.9971277668564407</v>
      </c>
      <c r="S6974" t="n">
        <v>0.9999407987495451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394.9895221854384</v>
      </c>
      <c r="G6975" t="n">
        <v>2</v>
      </c>
      <c r="H6975" t="n">
        <v>6</v>
      </c>
      <c r="I6975" t="n">
        <v>396.0728555187717</v>
      </c>
      <c r="J6975" t="n">
        <v>396.8822095990315</v>
      </c>
      <c r="K6975" t="n">
        <v>397.9916796279252</v>
      </c>
      <c r="L6975" t="n">
        <v>395.6395221854384</v>
      </c>
      <c r="M6975" t="n">
        <v>395.6395221854384</v>
      </c>
      <c r="N6975" t="n">
        <v>396.8876759679439</v>
      </c>
      <c r="O6975" t="n">
        <v>396.8876759679439</v>
      </c>
      <c r="P6975" t="n">
        <v>1.898153782505517</v>
      </c>
      <c r="Q6975" t="n">
        <v>0.9946469074077873</v>
      </c>
      <c r="R6975" t="n">
        <v>0.9976088931684761</v>
      </c>
      <c r="S6975" t="n">
        <v>0.999987200183733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396.848950418102</v>
      </c>
      <c r="G6976" t="n">
        <v>1</v>
      </c>
      <c r="H6976" t="n">
        <v>8</v>
      </c>
      <c r="I6976" t="n">
        <v>400.748950418102</v>
      </c>
      <c r="J6976" t="n">
        <v>406.7481163007699</v>
      </c>
      <c r="K6976" t="n">
        <v>410.4088339570865</v>
      </c>
      <c r="L6976" t="n">
        <v>398.408950418102</v>
      </c>
      <c r="M6976" t="n">
        <v>398.408950418102</v>
      </c>
      <c r="N6976" t="n">
        <v>401.4452264084741</v>
      </c>
      <c r="O6976" t="n">
        <v>401.4452264084741</v>
      </c>
      <c r="P6976" t="n">
        <v>4.596275990372135</v>
      </c>
      <c r="Q6976" t="n">
        <v>0.9853894210930587</v>
      </c>
      <c r="R6976" t="n">
        <v>0.9949552558803463</v>
      </c>
      <c r="S6976" t="n">
        <v>0.9999262933679745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397.6316165995293</v>
      </c>
      <c r="G6977" t="n">
        <v>4</v>
      </c>
      <c r="H6977" t="n">
        <v>6</v>
      </c>
      <c r="I6977" t="n">
        <v>399.5066165995293</v>
      </c>
      <c r="J6977" t="n">
        <v>399.5066165995293</v>
      </c>
      <c r="K6977" t="n">
        <v>401.8043573040657</v>
      </c>
      <c r="L6977" t="n">
        <v>399.1316165995293</v>
      </c>
      <c r="M6977" t="n">
        <v>405.1950753516627</v>
      </c>
      <c r="N6977" t="n">
        <v>408.1499037756619</v>
      </c>
      <c r="O6977" t="n">
        <v>401.8043573040657</v>
      </c>
      <c r="P6977" t="n">
        <v>4.172740704536466</v>
      </c>
      <c r="Q6977" t="n">
        <v>0.9964179949846776</v>
      </c>
      <c r="R6977" t="n">
        <v>0.9943486420591845</v>
      </c>
      <c r="S6977" t="n">
        <v>0.9999797568075126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397.7677021583238</v>
      </c>
      <c r="G6978" t="n">
        <v>1</v>
      </c>
      <c r="H6978" t="n">
        <v>6</v>
      </c>
      <c r="I6978" t="n">
        <v>400.2677021583238</v>
      </c>
      <c r="J6978" t="n">
        <v>400.2677021583238</v>
      </c>
      <c r="K6978" t="n">
        <v>406.7481163007699</v>
      </c>
      <c r="L6978" t="n">
        <v>399.0177021583238</v>
      </c>
      <c r="M6978" t="n">
        <v>399.0177021583238</v>
      </c>
      <c r="N6978" t="n">
        <v>405.1950753516627</v>
      </c>
      <c r="O6978" t="n">
        <v>405.1950753516627</v>
      </c>
      <c r="P6978" t="n">
        <v>7.427373193338894</v>
      </c>
      <c r="Q6978" t="n">
        <v>0.9742812100460988</v>
      </c>
      <c r="R6978" t="n">
        <v>0.9882216572950128</v>
      </c>
      <c r="S6978" t="n">
        <v>0.9996970752779654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398.5617690193041</v>
      </c>
      <c r="G6979" t="n">
        <v>3</v>
      </c>
      <c r="H6979" t="n">
        <v>5</v>
      </c>
      <c r="I6979" t="n">
        <v>399.8117690193041</v>
      </c>
      <c r="J6979" t="n">
        <v>399.8117690193041</v>
      </c>
      <c r="K6979" t="n">
        <v>404.3829150363995</v>
      </c>
      <c r="L6979" t="n">
        <v>399.5339912415263</v>
      </c>
      <c r="M6979" t="n">
        <v>400.2258038476539</v>
      </c>
      <c r="N6979" t="n">
        <v>405.6885625512428</v>
      </c>
      <c r="O6979" t="n">
        <v>404.3829150363995</v>
      </c>
      <c r="P6979" t="n">
        <v>5.82114601709543</v>
      </c>
      <c r="Q6979" t="n">
        <v>0.9663305300756355</v>
      </c>
      <c r="R6979" t="n">
        <v>0.9541726535395459</v>
      </c>
      <c r="S6979" t="n">
        <v>0.9984570175366363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399.962433851123</v>
      </c>
      <c r="G6980" t="n">
        <v>1</v>
      </c>
      <c r="H6980" t="n">
        <v>4</v>
      </c>
      <c r="I6980" t="n">
        <v>404.8624338511229</v>
      </c>
      <c r="J6980" t="n">
        <v>410.4088339570865</v>
      </c>
      <c r="K6980" t="n">
        <v>414.3764416402365</v>
      </c>
      <c r="L6980" t="n">
        <v>403.024933851123</v>
      </c>
      <c r="M6980" t="n">
        <v>403.024933851123</v>
      </c>
      <c r="N6980" t="n">
        <v>405.9659577281433</v>
      </c>
      <c r="O6980" t="n">
        <v>405.9659577281433</v>
      </c>
      <c r="P6980" t="n">
        <v>6.003523877020314</v>
      </c>
      <c r="Q6980" t="n">
        <v>0.9841743097221538</v>
      </c>
      <c r="R6980" t="n">
        <v>0.9954174657653142</v>
      </c>
      <c r="S6980" t="n">
        <v>0.9999274782325143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400.3036465874729</v>
      </c>
      <c r="G6981" t="n">
        <v>2</v>
      </c>
      <c r="H6981" t="n">
        <v>7</v>
      </c>
      <c r="I6981" t="n">
        <v>402.2619799208063</v>
      </c>
      <c r="J6981" t="n">
        <v>402.2619799208063</v>
      </c>
      <c r="K6981" t="n">
        <v>406.0580534910609</v>
      </c>
      <c r="L6981" t="n">
        <v>401.3480910319174</v>
      </c>
      <c r="M6981" t="n">
        <v>401.3480910319174</v>
      </c>
      <c r="N6981" t="n">
        <v>404.99827399609</v>
      </c>
      <c r="O6981" t="n">
        <v>404.99827399609</v>
      </c>
      <c r="P6981" t="n">
        <v>4.694627408617066</v>
      </c>
      <c r="Q6981" t="n">
        <v>0.9818026970527828</v>
      </c>
      <c r="R6981" t="n">
        <v>0.9974668760223135</v>
      </c>
      <c r="S6981" t="n">
        <v>0.9999539039755752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402.6400130021481</v>
      </c>
      <c r="G6982" t="n">
        <v>5</v>
      </c>
      <c r="H6982" t="n">
        <v>6</v>
      </c>
      <c r="I6982" t="n">
        <v>404.2511241132592</v>
      </c>
      <c r="J6982" t="n">
        <v>405.6885625512428</v>
      </c>
      <c r="K6982" t="n">
        <v>410.4971569897135</v>
      </c>
      <c r="L6982" t="n">
        <v>404.0900130021481</v>
      </c>
      <c r="M6982" t="n">
        <v>408.1499037756619</v>
      </c>
      <c r="N6982" t="n">
        <v>412.6947174041086</v>
      </c>
      <c r="O6982" t="n">
        <v>410.4971569897135</v>
      </c>
      <c r="P6982" t="n">
        <v>7.857143987565337</v>
      </c>
      <c r="Q6982" t="n">
        <v>0.9595478405222946</v>
      </c>
      <c r="R6982" t="n">
        <v>0.9913208897350696</v>
      </c>
      <c r="S6982" t="n">
        <v>0.9996489112474385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406.2135448287077</v>
      </c>
      <c r="G6983" t="n">
        <v>5</v>
      </c>
      <c r="H6983" t="n">
        <v>6</v>
      </c>
      <c r="I6983" t="n">
        <v>408.046878162041</v>
      </c>
      <c r="J6983" t="n">
        <v>410.4971569897135</v>
      </c>
      <c r="K6983" t="n">
        <v>417.9097795882728</v>
      </c>
      <c r="L6983" t="n">
        <v>407.8635448287077</v>
      </c>
      <c r="M6983" t="n">
        <v>412.6947174041086</v>
      </c>
      <c r="N6983" t="n">
        <v>419.7007123241499</v>
      </c>
      <c r="O6983" t="n">
        <v>417.9097795882728</v>
      </c>
      <c r="P6983" t="n">
        <v>11.69623475956513</v>
      </c>
      <c r="Q6983" t="n">
        <v>0.9383288380634619</v>
      </c>
      <c r="R6983" t="n">
        <v>0.9866523202017581</v>
      </c>
      <c r="S6983" t="n">
        <v>0.9991768330776856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408.0624983742215</v>
      </c>
      <c r="G6984" t="n">
        <v>1</v>
      </c>
      <c r="H6984" t="n">
        <v>4</v>
      </c>
      <c r="I6984" t="n">
        <v>411.2124983742215</v>
      </c>
      <c r="J6984" t="n">
        <v>414.3764416402365</v>
      </c>
      <c r="K6984" t="n">
        <v>417.9423232869395</v>
      </c>
      <c r="L6984" t="n">
        <v>410.0312483742215</v>
      </c>
      <c r="M6984" t="n">
        <v>410.0312483742215</v>
      </c>
      <c r="N6984" t="n">
        <v>412.6744893151343</v>
      </c>
      <c r="O6984" t="n">
        <v>412.6744893151343</v>
      </c>
      <c r="P6984" t="n">
        <v>4.611990940912733</v>
      </c>
      <c r="Q6984" t="n">
        <v>0.9857652215386375</v>
      </c>
      <c r="R6984" t="n">
        <v>0.9958804969179805</v>
      </c>
      <c r="S6984" t="n">
        <v>0.9999413597862565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409.4105871557705</v>
      </c>
      <c r="G6985" t="n">
        <v>2</v>
      </c>
      <c r="H6985" t="n">
        <v>7</v>
      </c>
      <c r="I6985" t="n">
        <v>413.1605871557705</v>
      </c>
      <c r="J6985" t="n">
        <v>418.0147698632996</v>
      </c>
      <c r="K6985" t="n">
        <v>422.5449743213849</v>
      </c>
      <c r="L6985" t="n">
        <v>411.4105871557705</v>
      </c>
      <c r="M6985" t="n">
        <v>416.7027076428557</v>
      </c>
      <c r="N6985" t="n">
        <v>421.0588073946348</v>
      </c>
      <c r="O6985" t="n">
        <v>421.0588073946348</v>
      </c>
      <c r="P6985" t="n">
        <v>11.64822023886433</v>
      </c>
      <c r="Q6985" t="n">
        <v>0.9783218823042232</v>
      </c>
      <c r="R6985" t="n">
        <v>0.9969777306616098</v>
      </c>
      <c r="S6985" t="n">
        <v>0.9999344828895741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409.8254469315317</v>
      </c>
      <c r="G6986" t="n">
        <v>6</v>
      </c>
      <c r="H6986" t="n">
        <v>7</v>
      </c>
      <c r="I6986" t="n">
        <v>411.5254469315317</v>
      </c>
      <c r="J6986" t="n">
        <v>419.7007123241499</v>
      </c>
      <c r="K6986" t="n">
        <v>425.9789143294349</v>
      </c>
      <c r="L6986" t="n">
        <v>411.3365580426428</v>
      </c>
      <c r="M6986" t="n">
        <v>411.3365580426428</v>
      </c>
      <c r="N6986" t="n">
        <v>416.7027076428557</v>
      </c>
      <c r="O6986" t="n">
        <v>416.7027076428557</v>
      </c>
      <c r="P6986" t="n">
        <v>6.87726071132397</v>
      </c>
      <c r="Q6986" t="n">
        <v>0.9880305630327775</v>
      </c>
      <c r="R6986" t="n">
        <v>0.9962782618944522</v>
      </c>
      <c r="S6986" t="n">
        <v>0.9999554528903372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411.123012739615</v>
      </c>
      <c r="G6987" t="n">
        <v>3</v>
      </c>
      <c r="H6987" t="n">
        <v>4</v>
      </c>
      <c r="I6987" t="n">
        <v>413.1587270253293</v>
      </c>
      <c r="J6987" t="n">
        <v>413.1587270253293</v>
      </c>
      <c r="K6987" t="n">
        <v>416.2988489203345</v>
      </c>
      <c r="L6987" t="n">
        <v>412.904262739615</v>
      </c>
      <c r="M6987" t="n">
        <v>412.904262739615</v>
      </c>
      <c r="N6987" t="n">
        <v>415.6622998725706</v>
      </c>
      <c r="O6987" t="n">
        <v>415.6622998725706</v>
      </c>
      <c r="P6987" t="n">
        <v>4.539287132955621</v>
      </c>
      <c r="Q6987" t="n">
        <v>0.9767472284079574</v>
      </c>
      <c r="R6987" t="n">
        <v>0.9957019715497447</v>
      </c>
      <c r="S6987" t="n">
        <v>0.9999000589261501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411.4346092054206</v>
      </c>
      <c r="G6988" t="n">
        <v>3</v>
      </c>
      <c r="H6988" t="n">
        <v>4</v>
      </c>
      <c r="I6988" t="n">
        <v>414.0060377768492</v>
      </c>
      <c r="J6988" t="n">
        <v>416.2988489203345</v>
      </c>
      <c r="K6988" t="n">
        <v>421.1730272036242</v>
      </c>
      <c r="L6988" t="n">
        <v>413.6846092054206</v>
      </c>
      <c r="M6988" t="n">
        <v>415.6622998725706</v>
      </c>
      <c r="N6988" t="n">
        <v>419.9433963227887</v>
      </c>
      <c r="O6988" t="n">
        <v>419.9433963227887</v>
      </c>
      <c r="P6988" t="n">
        <v>8.508787117368115</v>
      </c>
      <c r="Q6988" t="n">
        <v>0.9641389933678148</v>
      </c>
      <c r="R6988" t="n">
        <v>0.993336411707832</v>
      </c>
      <c r="S6988" t="n">
        <v>0.9997610370160604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411.5360463067782</v>
      </c>
      <c r="G6989" t="n">
        <v>2</v>
      </c>
      <c r="H6989" t="n">
        <v>8</v>
      </c>
      <c r="I6989" t="n">
        <v>412.5360463067782</v>
      </c>
      <c r="J6989" t="n">
        <v>412.5360463067782</v>
      </c>
      <c r="K6989" t="n">
        <v>418.0147698632996</v>
      </c>
      <c r="L6989" t="n">
        <v>412.0160463067782</v>
      </c>
      <c r="M6989" t="n">
        <v>412.0160463067782</v>
      </c>
      <c r="N6989" t="n">
        <v>417.379022182528</v>
      </c>
      <c r="O6989" t="n">
        <v>417.379022182528</v>
      </c>
      <c r="P6989" t="n">
        <v>5.842975875749801</v>
      </c>
      <c r="Q6989" t="n">
        <v>0.9738428316744011</v>
      </c>
      <c r="R6989" t="n">
        <v>0.9911066957193704</v>
      </c>
      <c r="S6989" t="n">
        <v>0.9997673763429608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417.278315983145</v>
      </c>
      <c r="G6990" t="n">
        <v>2</v>
      </c>
      <c r="H6990" t="n">
        <v>8</v>
      </c>
      <c r="I6990" t="n">
        <v>421.278315983145</v>
      </c>
      <c r="J6990" t="n">
        <v>422.5449743213849</v>
      </c>
      <c r="K6990" t="n">
        <v>425.7686677505103</v>
      </c>
      <c r="L6990" t="n">
        <v>419.1983159831451</v>
      </c>
      <c r="M6990" t="n">
        <v>419.1983159831451</v>
      </c>
      <c r="N6990" t="n">
        <v>422.3539032130636</v>
      </c>
      <c r="O6990" t="n">
        <v>422.3539032130636</v>
      </c>
      <c r="P6990" t="n">
        <v>5.075587229918597</v>
      </c>
      <c r="Q6990" t="n">
        <v>0.9845251752507527</v>
      </c>
      <c r="R6990" t="n">
        <v>0.9947575418845839</v>
      </c>
      <c r="S6990" t="n">
        <v>0.9999188738794087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419.5707417521645</v>
      </c>
      <c r="G6991" t="n">
        <v>4</v>
      </c>
      <c r="H6991" t="n">
        <v>8</v>
      </c>
      <c r="I6991" t="n">
        <v>421.0394917521645</v>
      </c>
      <c r="J6991" t="n">
        <v>421.0394917521645</v>
      </c>
      <c r="K6991" t="n">
        <v>425.1738668471763</v>
      </c>
      <c r="L6991" t="n">
        <v>420.5107417521644</v>
      </c>
      <c r="M6991" t="n">
        <v>422.3539032130636</v>
      </c>
      <c r="N6991" t="n">
        <v>426.9800036714884</v>
      </c>
      <c r="O6991" t="n">
        <v>425.1738668471763</v>
      </c>
      <c r="P6991" t="n">
        <v>5.603125095011819</v>
      </c>
      <c r="Q6991" t="n">
        <v>0.993564049099302</v>
      </c>
      <c r="R6991" t="n">
        <v>0.9923239370604154</v>
      </c>
      <c r="S6991" t="n">
        <v>0.9999505972358101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431.1109206113262</v>
      </c>
      <c r="G6992" t="n">
        <v>3</v>
      </c>
      <c r="H6992" t="n">
        <v>6</v>
      </c>
      <c r="I6992" t="n">
        <v>434.0752063256119</v>
      </c>
      <c r="J6992" t="n">
        <v>434.0752063256119</v>
      </c>
      <c r="K6992" t="n">
        <v>438.4948412048509</v>
      </c>
      <c r="L6992" t="n">
        <v>433.1859206113262</v>
      </c>
      <c r="M6992" t="n">
        <v>433.1859206113262</v>
      </c>
      <c r="N6992" t="n">
        <v>438.1778823094594</v>
      </c>
      <c r="O6992" t="n">
        <v>438.1778823094594</v>
      </c>
      <c r="P6992" t="n">
        <v>7.066961698133241</v>
      </c>
      <c r="Q6992" t="n">
        <v>0.9674281295673205</v>
      </c>
      <c r="R6992" t="n">
        <v>0.9904710637192051</v>
      </c>
      <c r="S6992" t="n">
        <v>0.9996896247221007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433.4874639032724</v>
      </c>
      <c r="G6993" t="n">
        <v>1</v>
      </c>
      <c r="H6993" t="n">
        <v>2</v>
      </c>
      <c r="I6993" t="n">
        <v>435.6374639032724</v>
      </c>
      <c r="J6993" t="n">
        <v>435.6374639032724</v>
      </c>
      <c r="K6993" t="n">
        <v>441.9357917041555</v>
      </c>
      <c r="L6993" t="n">
        <v>435.2791305699391</v>
      </c>
      <c r="M6993" t="n">
        <v>435.2791305699391</v>
      </c>
      <c r="N6993" t="n">
        <v>440.6158431750039</v>
      </c>
      <c r="O6993" t="n">
        <v>440.6158431750039</v>
      </c>
      <c r="P6993" t="n">
        <v>7.12837927173149</v>
      </c>
      <c r="Q6993" t="n">
        <v>0.9749947429463353</v>
      </c>
      <c r="R6993" t="n">
        <v>0.9745121213032442</v>
      </c>
      <c r="S6993" t="n">
        <v>0.999362669041435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436.1938252946711</v>
      </c>
      <c r="G6994" t="n">
        <v>2</v>
      </c>
      <c r="H6994" t="n">
        <v>4</v>
      </c>
      <c r="I6994" t="n">
        <v>439.5271586280044</v>
      </c>
      <c r="J6994" t="n">
        <v>440.6158431750039</v>
      </c>
      <c r="K6994" t="n">
        <v>443.1473780542677</v>
      </c>
      <c r="L6994" t="n">
        <v>438.6938252946711</v>
      </c>
      <c r="M6994" t="n">
        <v>438.6938252946711</v>
      </c>
      <c r="N6994" t="n">
        <v>440.9084757379991</v>
      </c>
      <c r="O6994" t="n">
        <v>440.9084757379991</v>
      </c>
      <c r="P6994" t="n">
        <v>4.714650443327969</v>
      </c>
      <c r="Q6994" t="n">
        <v>0.9878274556071556</v>
      </c>
      <c r="R6994" t="n">
        <v>0.9965473025760867</v>
      </c>
      <c r="S6994" t="n">
        <v>0.9999579718873324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438.5091055663127</v>
      </c>
      <c r="G6995" t="n">
        <v>3</v>
      </c>
      <c r="H6995" t="n">
        <v>6</v>
      </c>
      <c r="I6995" t="n">
        <v>441.1519627091699</v>
      </c>
      <c r="J6995" t="n">
        <v>441.1519627091699</v>
      </c>
      <c r="K6995" t="n">
        <v>443.3869319623251</v>
      </c>
      <c r="L6995" t="n">
        <v>440.3591055663127</v>
      </c>
      <c r="M6995" t="n">
        <v>440.3591055663127</v>
      </c>
      <c r="N6995" t="n">
        <v>442.8834952982938</v>
      </c>
      <c r="O6995" t="n">
        <v>442.8834952982938</v>
      </c>
      <c r="P6995" t="n">
        <v>4.374389731981069</v>
      </c>
      <c r="Q6995" t="n">
        <v>0.9833939060124545</v>
      </c>
      <c r="R6995" t="n">
        <v>0.9951699005965007</v>
      </c>
      <c r="S6995" t="n">
        <v>0.9999197909153363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441.6037696878004</v>
      </c>
      <c r="G6996" t="n">
        <v>5</v>
      </c>
      <c r="H6996" t="n">
        <v>8</v>
      </c>
      <c r="I6996" t="n">
        <v>442.8537696878004</v>
      </c>
      <c r="J6996" t="n">
        <v>442.8537696878004</v>
      </c>
      <c r="K6996" t="n">
        <v>448.0100824215201</v>
      </c>
      <c r="L6996" t="n">
        <v>442.5037696878003</v>
      </c>
      <c r="M6996" t="n">
        <v>442.5037696878003</v>
      </c>
      <c r="N6996" t="n">
        <v>446.7442115368922</v>
      </c>
      <c r="O6996" t="n">
        <v>446.7442115368922</v>
      </c>
      <c r="P6996" t="n">
        <v>5.140441849091872</v>
      </c>
      <c r="Q6996" t="n">
        <v>0.9566869230630385</v>
      </c>
      <c r="R6996" t="n">
        <v>0.9929616007070338</v>
      </c>
      <c r="S6996" t="n">
        <v>0.9996951452699107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444.1927357278316</v>
      </c>
      <c r="G6997" t="n">
        <v>4</v>
      </c>
      <c r="H6997" t="n">
        <v>5</v>
      </c>
      <c r="I6997" t="n">
        <v>445.0989857278316</v>
      </c>
      <c r="J6997" t="n">
        <v>445.0989857278316</v>
      </c>
      <c r="K6997" t="n">
        <v>448.534616257652</v>
      </c>
      <c r="L6997" t="n">
        <v>444.9982912833872</v>
      </c>
      <c r="M6997" t="n">
        <v>448.0100824215201</v>
      </c>
      <c r="N6997" t="n">
        <v>452.6846320482025</v>
      </c>
      <c r="O6997" t="n">
        <v>448.534616257652</v>
      </c>
      <c r="P6997" t="n">
        <v>4.341880529820401</v>
      </c>
      <c r="Q6997" t="n">
        <v>0.9946488635253972</v>
      </c>
      <c r="R6997" t="n">
        <v>0.9606530026953657</v>
      </c>
      <c r="S6997" t="n">
        <v>0.999789448847557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451.1755809857856</v>
      </c>
      <c r="G6998" t="n">
        <v>5</v>
      </c>
      <c r="H6998" t="n">
        <v>7</v>
      </c>
      <c r="I6998" t="n">
        <v>451.8700254302301</v>
      </c>
      <c r="J6998" t="n">
        <v>452.6846320482025</v>
      </c>
      <c r="K6998" t="n">
        <v>455.8860592570131</v>
      </c>
      <c r="L6998" t="n">
        <v>451.7311365413412</v>
      </c>
      <c r="M6998" t="n">
        <v>451.7311365413412</v>
      </c>
      <c r="N6998" t="n">
        <v>454.3173778914257</v>
      </c>
      <c r="O6998" t="n">
        <v>454.3173778914257</v>
      </c>
      <c r="P6998" t="n">
        <v>3.141796905640035</v>
      </c>
      <c r="Q6998" t="n">
        <v>0.9728826696515441</v>
      </c>
      <c r="R6998" t="n">
        <v>0.9982045581737234</v>
      </c>
      <c r="S6998" t="n">
        <v>0.9999513124108754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453.0036597259576</v>
      </c>
      <c r="G6999" t="n">
        <v>1</v>
      </c>
      <c r="H6999" t="n">
        <v>2</v>
      </c>
      <c r="I6999" t="n">
        <v>453.9536597259576</v>
      </c>
      <c r="J6999" t="n">
        <v>453.9536597259576</v>
      </c>
      <c r="K6999" t="n">
        <v>457.4647880613464</v>
      </c>
      <c r="L6999" t="n">
        <v>453.7953263926242</v>
      </c>
      <c r="M6999" t="n">
        <v>453.7953263926242</v>
      </c>
      <c r="N6999" t="n">
        <v>456.7703831756076</v>
      </c>
      <c r="O6999" t="n">
        <v>456.7703831756076</v>
      </c>
      <c r="P6999" t="n">
        <v>3.766723449650044</v>
      </c>
      <c r="Q6999" t="n">
        <v>0.98598225415582</v>
      </c>
      <c r="R6999" t="n">
        <v>0.9857101453243988</v>
      </c>
      <c r="S6999" t="n">
        <v>0.9997996884490071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455.0577699874725</v>
      </c>
      <c r="G7000" t="n">
        <v>1</v>
      </c>
      <c r="H7000" t="n">
        <v>2</v>
      </c>
      <c r="I7000" t="n">
        <v>456.9577699874724</v>
      </c>
      <c r="J7000" t="n">
        <v>457.4647880613464</v>
      </c>
      <c r="K7000" t="n">
        <v>461.6348832901325</v>
      </c>
      <c r="L7000" t="n">
        <v>456.6411033208058</v>
      </c>
      <c r="M7000" t="n">
        <v>456.7703831756076</v>
      </c>
      <c r="N7000" t="n">
        <v>460.3037971984</v>
      </c>
      <c r="O7000" t="n">
        <v>460.3037971984</v>
      </c>
      <c r="P7000" t="n">
        <v>5.246027210927537</v>
      </c>
      <c r="Q7000" t="n">
        <v>0.9833733938696265</v>
      </c>
      <c r="R7000" t="n">
        <v>0.9830510792436183</v>
      </c>
      <c r="S7000" t="n">
        <v>0.9997181969702488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458.0387675877888</v>
      </c>
      <c r="G7001" t="n">
        <v>3</v>
      </c>
      <c r="H7001" t="n">
        <v>6</v>
      </c>
      <c r="I7001" t="n">
        <v>460.3601961592174</v>
      </c>
      <c r="J7001" t="n">
        <v>460.3601961592174</v>
      </c>
      <c r="K7001" t="n">
        <v>465.3135947471854</v>
      </c>
      <c r="L7001" t="n">
        <v>459.6637675877888</v>
      </c>
      <c r="M7001" t="n">
        <v>459.6637675877888</v>
      </c>
      <c r="N7001" t="n">
        <v>465.2586134749182</v>
      </c>
      <c r="O7001" t="n">
        <v>465.2586134749182</v>
      </c>
      <c r="P7001" t="n">
        <v>7.219845887129395</v>
      </c>
      <c r="Q7001" t="n">
        <v>0.9635668901624532</v>
      </c>
      <c r="R7001" t="n">
        <v>0.9893264070610645</v>
      </c>
      <c r="S7001" t="n">
        <v>0.9996111278160945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0.09991137681208037</v>
      </c>
      <c r="G7002" t="n">
        <v>3</v>
      </c>
      <c r="H7002" t="n">
        <v>6</v>
      </c>
      <c r="I7002" t="n">
        <v>0.4570542339549375</v>
      </c>
      <c r="J7002" t="n">
        <v>0.4570542339549375</v>
      </c>
      <c r="K7002" t="n">
        <v>3.736242189604978</v>
      </c>
      <c r="L7002" t="n">
        <v>0.3499113768120804</v>
      </c>
      <c r="M7002" t="n">
        <v>0.3499113768120804</v>
      </c>
      <c r="N7002" t="n">
        <v>4.053742377078674</v>
      </c>
      <c r="O7002" t="n">
        <v>3.736242189604978</v>
      </c>
      <c r="P7002" t="n">
        <v>3.636330812792898</v>
      </c>
      <c r="Q7002" t="n">
        <v>0.9882395900637116</v>
      </c>
      <c r="R7002" t="n">
        <v>0.9956968209008427</v>
      </c>
      <c r="S7002" t="n">
        <v>0.9999493928497647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0.976722935363694</v>
      </c>
      <c r="G7003" t="n">
        <v>4</v>
      </c>
      <c r="H7003" t="n">
        <v>8</v>
      </c>
      <c r="I7003" t="n">
        <v>1.757972935363694</v>
      </c>
      <c r="J7003" t="n">
        <v>1.757972935363694</v>
      </c>
      <c r="K7003" t="n">
        <v>5.429227305734271</v>
      </c>
      <c r="L7003" t="n">
        <v>1.476722935363694</v>
      </c>
      <c r="M7003" t="n">
        <v>1.476722935363694</v>
      </c>
      <c r="N7003" t="n">
        <v>5.584621018016216</v>
      </c>
      <c r="O7003" t="n">
        <v>5.429227305734271</v>
      </c>
      <c r="P7003" t="n">
        <v>4.452504370370577</v>
      </c>
      <c r="Q7003" t="n">
        <v>0.9896918180784372</v>
      </c>
      <c r="R7003" t="n">
        <v>0.9827635589647953</v>
      </c>
      <c r="S7003" t="n">
        <v>0.9998223236301288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3.69488131072968</v>
      </c>
      <c r="G7004" t="n">
        <v>1</v>
      </c>
      <c r="H7004" t="n">
        <v>4</v>
      </c>
      <c r="I7004" t="n">
        <v>4.74488131072968</v>
      </c>
      <c r="J7004" t="n">
        <v>4.74488131072968</v>
      </c>
      <c r="K7004" t="n">
        <v>8.372469609890558</v>
      </c>
      <c r="L7004" t="n">
        <v>4.35113131072968</v>
      </c>
      <c r="M7004" t="n">
        <v>5.429227305734271</v>
      </c>
      <c r="N7004" t="n">
        <v>8.1182088421752</v>
      </c>
      <c r="O7004" t="n">
        <v>8.1182088421752</v>
      </c>
      <c r="P7004" t="n">
        <v>4.42332753144552</v>
      </c>
      <c r="Q7004" t="n">
        <v>0.9854054941359697</v>
      </c>
      <c r="R7004" t="n">
        <v>0.9924393954134447</v>
      </c>
      <c r="S7004" t="n">
        <v>0.9998896567120259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5.22546520450015</v>
      </c>
      <c r="G7005" t="n">
        <v>3</v>
      </c>
      <c r="H7005" t="n">
        <v>7</v>
      </c>
      <c r="I7005" t="n">
        <v>6.082608061643007</v>
      </c>
      <c r="J7005" t="n">
        <v>6.082608061643007</v>
      </c>
      <c r="K7005" t="n">
        <v>9.065850462918817</v>
      </c>
      <c r="L7005" t="n">
        <v>5.758798537833483</v>
      </c>
      <c r="M7005" t="n">
        <v>5.758798537833483</v>
      </c>
      <c r="N7005" t="n">
        <v>8.63885423037954</v>
      </c>
      <c r="O7005" t="n">
        <v>8.63885423037954</v>
      </c>
      <c r="P7005" t="n">
        <v>3.41338902587939</v>
      </c>
      <c r="Q7005" t="n">
        <v>0.9892952606546241</v>
      </c>
      <c r="R7005" t="n">
        <v>0.9959551182599715</v>
      </c>
      <c r="S7005" t="n">
        <v>0.9999567005952901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12.39661825857463</v>
      </c>
      <c r="G7006" t="n">
        <v>2</v>
      </c>
      <c r="H7006" t="n">
        <v>8</v>
      </c>
      <c r="I7006" t="n">
        <v>13.1882849252413</v>
      </c>
      <c r="J7006" t="n">
        <v>13.1882849252413</v>
      </c>
      <c r="K7006" t="n">
        <v>16.05737965682437</v>
      </c>
      <c r="L7006" t="n">
        <v>12.77661825857463</v>
      </c>
      <c r="M7006" t="n">
        <v>12.77661825857463</v>
      </c>
      <c r="N7006" t="n">
        <v>15.58509831272989</v>
      </c>
      <c r="O7006" t="n">
        <v>15.58509831272989</v>
      </c>
      <c r="P7006" t="n">
        <v>3.18848005415526</v>
      </c>
      <c r="Q7006" t="n">
        <v>0.9951335173832009</v>
      </c>
      <c r="R7006" t="n">
        <v>0.9881834516979292</v>
      </c>
      <c r="S7006" t="n">
        <v>0.9999424949730974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12.41908638978565</v>
      </c>
      <c r="G7007" t="n">
        <v>1</v>
      </c>
      <c r="H7007" t="n">
        <v>4</v>
      </c>
      <c r="I7007" t="n">
        <v>14.61908638978565</v>
      </c>
      <c r="J7007" t="n">
        <v>14.61908638978565</v>
      </c>
      <c r="K7007" t="n">
        <v>19.97802050417952</v>
      </c>
      <c r="L7007" t="n">
        <v>13.79408638978565</v>
      </c>
      <c r="M7007" t="n">
        <v>13.79408638978565</v>
      </c>
      <c r="N7007" t="n">
        <v>17.76644314590978</v>
      </c>
      <c r="O7007" t="n">
        <v>17.76644314590978</v>
      </c>
      <c r="P7007" t="n">
        <v>5.347356756124126</v>
      </c>
      <c r="Q7007" t="n">
        <v>0.978515227973669</v>
      </c>
      <c r="R7007" t="n">
        <v>0.9888511098124975</v>
      </c>
      <c r="S7007" t="n">
        <v>0.9997604686359749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12.5270380668001</v>
      </c>
      <c r="G7008" t="n">
        <v>3</v>
      </c>
      <c r="H7008" t="n">
        <v>4</v>
      </c>
      <c r="I7008" t="n">
        <v>14.74132378108581</v>
      </c>
      <c r="J7008" t="n">
        <v>14.74132378108581</v>
      </c>
      <c r="K7008" t="n">
        <v>17.5421793789246</v>
      </c>
      <c r="L7008" t="n">
        <v>14.4645380668001</v>
      </c>
      <c r="M7008" t="n">
        <v>17.76644314590978</v>
      </c>
      <c r="N7008" t="n">
        <v>20.22649533534021</v>
      </c>
      <c r="O7008" t="n">
        <v>17.5421793789246</v>
      </c>
      <c r="P7008" t="n">
        <v>5.015141312124502</v>
      </c>
      <c r="Q7008" t="n">
        <v>0.9899464161668641</v>
      </c>
      <c r="R7008" t="n">
        <v>0.9930808433939978</v>
      </c>
      <c r="S7008" t="n">
        <v>0.9999304376790069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14.72631298857824</v>
      </c>
      <c r="G7009" t="n">
        <v>3</v>
      </c>
      <c r="H7009" t="n">
        <v>7</v>
      </c>
      <c r="I7009" t="n">
        <v>15.83345584572109</v>
      </c>
      <c r="J7009" t="n">
        <v>17.5421793789246</v>
      </c>
      <c r="K7009" t="n">
        <v>20.29536809301932</v>
      </c>
      <c r="L7009" t="n">
        <v>15.41520187746712</v>
      </c>
      <c r="M7009" t="n">
        <v>15.41520187746712</v>
      </c>
      <c r="N7009" t="n">
        <v>18.0731611587146</v>
      </c>
      <c r="O7009" t="n">
        <v>18.0731611587146</v>
      </c>
      <c r="P7009" t="n">
        <v>3.346848170136365</v>
      </c>
      <c r="Q7009" t="n">
        <v>0.9901166666229497</v>
      </c>
      <c r="R7009" t="n">
        <v>0.9962664575586174</v>
      </c>
      <c r="S7009" t="n">
        <v>0.9999631001553745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19.37670429503195</v>
      </c>
      <c r="G7010" t="n">
        <v>6</v>
      </c>
      <c r="H7010" t="n">
        <v>8</v>
      </c>
      <c r="I7010" t="n">
        <v>21.60170429503195</v>
      </c>
      <c r="J7010" t="n">
        <v>21.60170429503195</v>
      </c>
      <c r="K7010" t="n">
        <v>24.39833013110715</v>
      </c>
      <c r="L7010" t="n">
        <v>21.15670429503195</v>
      </c>
      <c r="M7010" t="n">
        <v>23.69943688959959</v>
      </c>
      <c r="N7010" t="n">
        <v>26.13280772662277</v>
      </c>
      <c r="O7010" t="n">
        <v>24.39833013110715</v>
      </c>
      <c r="P7010" t="n">
        <v>5.021625836075202</v>
      </c>
      <c r="Q7010" t="n">
        <v>0.9967491131848816</v>
      </c>
      <c r="R7010" t="n">
        <v>0.9897535905428666</v>
      </c>
      <c r="S7010" t="n">
        <v>0.9999666900825935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19.41846973842826</v>
      </c>
      <c r="G7011" t="n">
        <v>1</v>
      </c>
      <c r="H7011" t="n">
        <v>8</v>
      </c>
      <c r="I7011" t="n">
        <v>20.86846973842826</v>
      </c>
      <c r="J7011" t="n">
        <v>20.86846973842826</v>
      </c>
      <c r="K7011" t="n">
        <v>25.33057919050086</v>
      </c>
      <c r="L7011" t="n">
        <v>19.99846973842826</v>
      </c>
      <c r="M7011" t="n">
        <v>19.99846973842826</v>
      </c>
      <c r="N7011" t="n">
        <v>23.69943688959959</v>
      </c>
      <c r="O7011" t="n">
        <v>23.69943688959959</v>
      </c>
      <c r="P7011" t="n">
        <v>4.280967151171325</v>
      </c>
      <c r="Q7011" t="n">
        <v>0.9820783002788914</v>
      </c>
      <c r="R7011" t="n">
        <v>0.9844576695154318</v>
      </c>
      <c r="S7011" t="n">
        <v>0.9997214550200894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21.3074063168366</v>
      </c>
      <c r="G7012" t="n">
        <v>5</v>
      </c>
      <c r="H7012" t="n">
        <v>6</v>
      </c>
      <c r="I7012" t="n">
        <v>23.72407298350327</v>
      </c>
      <c r="J7012" t="n">
        <v>23.72407298350327</v>
      </c>
      <c r="K7012" t="n">
        <v>29.59207332572697</v>
      </c>
      <c r="L7012" t="n">
        <v>23.4824063168366</v>
      </c>
      <c r="M7012" t="n">
        <v>24.39833013110715</v>
      </c>
      <c r="N7012" t="n">
        <v>29.94443477110455</v>
      </c>
      <c r="O7012" t="n">
        <v>29.59207332572697</v>
      </c>
      <c r="P7012" t="n">
        <v>8.284667008890374</v>
      </c>
      <c r="Q7012" t="n">
        <v>0.9672184208544629</v>
      </c>
      <c r="R7012" t="n">
        <v>0.9935633342863479</v>
      </c>
      <c r="S7012" t="n">
        <v>0.9997889959334746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21.66800765066327</v>
      </c>
      <c r="G7013" t="n">
        <v>2</v>
      </c>
      <c r="H7013" t="n">
        <v>6</v>
      </c>
      <c r="I7013" t="n">
        <v>25.33467431732994</v>
      </c>
      <c r="J7013" t="n">
        <v>25.33467431732994</v>
      </c>
      <c r="K7013" t="n">
        <v>31.32819792602148</v>
      </c>
      <c r="L7013" t="n">
        <v>23.86800765066327</v>
      </c>
      <c r="M7013" t="n">
        <v>29.94443477110455</v>
      </c>
      <c r="N7013" t="n">
        <v>36.68714883088254</v>
      </c>
      <c r="O7013" t="n">
        <v>31.32819792602148</v>
      </c>
      <c r="P7013" t="n">
        <v>9.660190275358211</v>
      </c>
      <c r="Q7013" t="n">
        <v>0.989860877729244</v>
      </c>
      <c r="R7013" t="n">
        <v>0.9921800232792547</v>
      </c>
      <c r="S7013" t="n">
        <v>0.9999207122998739</v>
      </c>
      <c r="T7013" t="b">
        <v>1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24.65076575763726</v>
      </c>
      <c r="G7014" t="n">
        <v>6</v>
      </c>
      <c r="H7014" t="n">
        <v>7</v>
      </c>
      <c r="I7014" t="n">
        <v>26.17576575763725</v>
      </c>
      <c r="J7014" t="n">
        <v>36.68714883088254</v>
      </c>
      <c r="K7014" t="n">
        <v>41.48910011066704</v>
      </c>
      <c r="L7014" t="n">
        <v>26.00632131319281</v>
      </c>
      <c r="M7014" t="n">
        <v>26.00632131319281</v>
      </c>
      <c r="N7014" t="n">
        <v>30.11067936324689</v>
      </c>
      <c r="O7014" t="n">
        <v>30.11067936324689</v>
      </c>
      <c r="P7014" t="n">
        <v>5.459913605609632</v>
      </c>
      <c r="Q7014" t="n">
        <v>0.9944245670120744</v>
      </c>
      <c r="R7014" t="n">
        <v>0.9942406117661272</v>
      </c>
      <c r="S7014" t="n">
        <v>0.9999678889168506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25.46576263788291</v>
      </c>
      <c r="G7015" t="n">
        <v>4</v>
      </c>
      <c r="H7015" t="n">
        <v>6</v>
      </c>
      <c r="I7015" t="n">
        <v>26.46576263788291</v>
      </c>
      <c r="J7015" t="n">
        <v>26.46576263788291</v>
      </c>
      <c r="K7015" t="n">
        <v>28.6704482206716</v>
      </c>
      <c r="L7015" t="n">
        <v>26.26576263788291</v>
      </c>
      <c r="M7015" t="n">
        <v>41.48910011066704</v>
      </c>
      <c r="N7015" t="n">
        <v>44.32426232594386</v>
      </c>
      <c r="O7015" t="n">
        <v>28.6704482206716</v>
      </c>
      <c r="P7015" t="n">
        <v>3.204685582788688</v>
      </c>
      <c r="Q7015" t="n">
        <v>0.9937968563678957</v>
      </c>
      <c r="R7015" t="n">
        <v>0.9967043911676683</v>
      </c>
      <c r="S7015" t="n">
        <v>0.9999795568650578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27.54352788943062</v>
      </c>
      <c r="G7016" t="n">
        <v>5</v>
      </c>
      <c r="H7016" t="n">
        <v>8</v>
      </c>
      <c r="I7016" t="n">
        <v>28.0713056672084</v>
      </c>
      <c r="J7016" t="n">
        <v>29.59207332572697</v>
      </c>
      <c r="K7016" t="n">
        <v>33.15280008801568</v>
      </c>
      <c r="L7016" t="n">
        <v>27.92352788943062</v>
      </c>
      <c r="M7016" t="n">
        <v>27.92352788943062</v>
      </c>
      <c r="N7016" t="n">
        <v>30.85179379488089</v>
      </c>
      <c r="O7016" t="n">
        <v>30.85179379488089</v>
      </c>
      <c r="P7016" t="n">
        <v>3.308265905450263</v>
      </c>
      <c r="Q7016" t="n">
        <v>0.979977812242056</v>
      </c>
      <c r="R7016" t="n">
        <v>0.9876825748496378</v>
      </c>
      <c r="S7016" t="n">
        <v>0.999753378200945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28.22359809128939</v>
      </c>
      <c r="G7017" t="n">
        <v>2</v>
      </c>
      <c r="H7017" t="n">
        <v>7</v>
      </c>
      <c r="I7017" t="n">
        <v>30.93193142462273</v>
      </c>
      <c r="J7017" t="n">
        <v>31.32819792602148</v>
      </c>
      <c r="K7017" t="n">
        <v>34.76851276279753</v>
      </c>
      <c r="L7017" t="n">
        <v>29.66804253573384</v>
      </c>
      <c r="M7017" t="n">
        <v>35.41862213033401</v>
      </c>
      <c r="N7017" t="n">
        <v>38.72671887192267</v>
      </c>
      <c r="O7017" t="n">
        <v>34.76851276279753</v>
      </c>
      <c r="P7017" t="n">
        <v>6.544914671508142</v>
      </c>
      <c r="Q7017" t="n">
        <v>0.994167459537994</v>
      </c>
      <c r="R7017" t="n">
        <v>0.9953553559773985</v>
      </c>
      <c r="S7017" t="n">
        <v>0.9999729099258066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28.69114898217319</v>
      </c>
      <c r="G7018" t="n">
        <v>5</v>
      </c>
      <c r="H7018" t="n">
        <v>7</v>
      </c>
      <c r="I7018" t="n">
        <v>30.91337120439541</v>
      </c>
      <c r="J7018" t="n">
        <v>39.72333628209785</v>
      </c>
      <c r="K7018" t="n">
        <v>43.1618845164928</v>
      </c>
      <c r="L7018" t="n">
        <v>30.46892675995097</v>
      </c>
      <c r="M7018" t="n">
        <v>38.72671887192267</v>
      </c>
      <c r="N7018" t="n">
        <v>41.50451610047694</v>
      </c>
      <c r="O7018" t="n">
        <v>41.50451610047694</v>
      </c>
      <c r="P7018" t="n">
        <v>12.81336711830375</v>
      </c>
      <c r="Q7018" t="n">
        <v>0.9806581415723564</v>
      </c>
      <c r="R7018" t="n">
        <v>0.9960984541818253</v>
      </c>
      <c r="S7018" t="n">
        <v>0.9999245368531359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28.7967642259203</v>
      </c>
      <c r="G7019" t="n">
        <v>5</v>
      </c>
      <c r="H7019" t="n">
        <v>7</v>
      </c>
      <c r="I7019" t="n">
        <v>29.18565311480919</v>
      </c>
      <c r="J7019" t="n">
        <v>33.15280008801568</v>
      </c>
      <c r="K7019" t="n">
        <v>39.72333628209785</v>
      </c>
      <c r="L7019" t="n">
        <v>29.10787533703141</v>
      </c>
      <c r="M7019" t="n">
        <v>30.11067936324689</v>
      </c>
      <c r="N7019" t="n">
        <v>35.41862213033401</v>
      </c>
      <c r="O7019" t="n">
        <v>35.41862213033401</v>
      </c>
      <c r="P7019" t="n">
        <v>6.621857904413712</v>
      </c>
      <c r="Q7019" t="n">
        <v>0.9633664395245087</v>
      </c>
      <c r="R7019" t="n">
        <v>0.9925579951497724</v>
      </c>
      <c r="S7019" t="n">
        <v>0.9997273728652603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29.24248138812978</v>
      </c>
      <c r="G7020" t="n">
        <v>1</v>
      </c>
      <c r="H7020" t="n">
        <v>6</v>
      </c>
      <c r="I7020" t="n">
        <v>33.99248138812978</v>
      </c>
      <c r="J7020" t="n">
        <v>39.17698583639711</v>
      </c>
      <c r="K7020" t="n">
        <v>48.01681911465393</v>
      </c>
      <c r="L7020" t="n">
        <v>31.61748138812978</v>
      </c>
      <c r="M7020" t="n">
        <v>44.32426232594386</v>
      </c>
      <c r="N7020" t="n">
        <v>52.75072210557716</v>
      </c>
      <c r="O7020" t="n">
        <v>48.01681911465393</v>
      </c>
      <c r="P7020" t="n">
        <v>18.77433772652415</v>
      </c>
      <c r="Q7020" t="n">
        <v>0.9648076974951598</v>
      </c>
      <c r="R7020" t="n">
        <v>0.9902368312776483</v>
      </c>
      <c r="S7020" t="n">
        <v>0.9996564116129172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29.61513510244573</v>
      </c>
      <c r="G7021" t="n">
        <v>1</v>
      </c>
      <c r="H7021" t="n">
        <v>6</v>
      </c>
      <c r="I7021" t="n">
        <v>33.66513510244572</v>
      </c>
      <c r="J7021" t="n">
        <v>33.66513510244572</v>
      </c>
      <c r="K7021" t="n">
        <v>39.17698583639711</v>
      </c>
      <c r="L7021" t="n">
        <v>31.64013510244573</v>
      </c>
      <c r="M7021" t="n">
        <v>52.75072210557716</v>
      </c>
      <c r="N7021" t="n">
        <v>58.00482442391211</v>
      </c>
      <c r="O7021" t="n">
        <v>39.17698583639711</v>
      </c>
      <c r="P7021" t="n">
        <v>9.561850733951381</v>
      </c>
      <c r="Q7021" t="n">
        <v>0.9779089836156768</v>
      </c>
      <c r="R7021" t="n">
        <v>0.9939011890545313</v>
      </c>
      <c r="S7021" t="n">
        <v>0.9998652710674788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30.60696618698288</v>
      </c>
      <c r="G7022" t="n">
        <v>3</v>
      </c>
      <c r="H7022" t="n">
        <v>5</v>
      </c>
      <c r="I7022" t="n">
        <v>32.85696618698288</v>
      </c>
      <c r="J7022" t="n">
        <v>32.85696618698288</v>
      </c>
      <c r="K7022" t="n">
        <v>39.438783014943</v>
      </c>
      <c r="L7022" t="n">
        <v>32.35696618698288</v>
      </c>
      <c r="M7022" t="n">
        <v>43.1618845164928</v>
      </c>
      <c r="N7022" t="n">
        <v>51.0275000597068</v>
      </c>
      <c r="O7022" t="n">
        <v>39.438783014943</v>
      </c>
      <c r="P7022" t="n">
        <v>8.831816827960118</v>
      </c>
      <c r="Q7022" t="n">
        <v>0.9765349019804994</v>
      </c>
      <c r="R7022" t="n">
        <v>0.9563057218183484</v>
      </c>
      <c r="S7022" t="n">
        <v>0.9989747094795762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32.36040933406711</v>
      </c>
      <c r="G7023" t="n">
        <v>1</v>
      </c>
      <c r="H7023" t="n">
        <v>6</v>
      </c>
      <c r="I7023" t="n">
        <v>35.01040933406711</v>
      </c>
      <c r="J7023" t="n">
        <v>48.01681911465393</v>
      </c>
      <c r="K7023" t="n">
        <v>51.95158568026879</v>
      </c>
      <c r="L7023" t="n">
        <v>33.68540933406712</v>
      </c>
      <c r="M7023" t="n">
        <v>58.00482442391211</v>
      </c>
      <c r="N7023" t="n">
        <v>61.7555911141565</v>
      </c>
      <c r="O7023" t="n">
        <v>51.95158568026879</v>
      </c>
      <c r="P7023" t="n">
        <v>19.59117634620168</v>
      </c>
      <c r="Q7023" t="n">
        <v>0.9841794809026071</v>
      </c>
      <c r="R7023" t="n">
        <v>0.9956424091346565</v>
      </c>
      <c r="S7023" t="n">
        <v>0.9999310606504962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35.37496777450922</v>
      </c>
      <c r="G7024" t="n">
        <v>4</v>
      </c>
      <c r="H7024" t="n">
        <v>5</v>
      </c>
      <c r="I7024" t="n">
        <v>37.12496777450922</v>
      </c>
      <c r="J7024" t="n">
        <v>37.12496777450922</v>
      </c>
      <c r="K7024" t="n">
        <v>41.23150643222839</v>
      </c>
      <c r="L7024" t="n">
        <v>36.93052333006478</v>
      </c>
      <c r="M7024" t="n">
        <v>51.0275000597068</v>
      </c>
      <c r="N7024" t="n">
        <v>56.61489328571859</v>
      </c>
      <c r="O7024" t="n">
        <v>41.23150643222839</v>
      </c>
      <c r="P7024" t="n">
        <v>5.856538657719163</v>
      </c>
      <c r="Q7024" t="n">
        <v>0.9884766904676531</v>
      </c>
      <c r="R7024" t="n">
        <v>0.9687612816721839</v>
      </c>
      <c r="S7024" t="n">
        <v>0.9996400265793147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36.88111558101578</v>
      </c>
      <c r="G7025" t="n">
        <v>2</v>
      </c>
      <c r="H7025" t="n">
        <v>7</v>
      </c>
      <c r="I7025" t="n">
        <v>40.17278224768245</v>
      </c>
      <c r="J7025" t="n">
        <v>42.51339976933624</v>
      </c>
      <c r="K7025" t="n">
        <v>47.71598343716678</v>
      </c>
      <c r="L7025" t="n">
        <v>38.63667113657134</v>
      </c>
      <c r="M7025" t="n">
        <v>41.50451610047694</v>
      </c>
      <c r="N7025" t="n">
        <v>46.50715420075058</v>
      </c>
      <c r="O7025" t="n">
        <v>46.50715420075058</v>
      </c>
      <c r="P7025" t="n">
        <v>9.6260386197348</v>
      </c>
      <c r="Q7025" t="n">
        <v>0.9911929841149967</v>
      </c>
      <c r="R7025" t="n">
        <v>0.9929845426467712</v>
      </c>
      <c r="S7025" t="n">
        <v>0.9999382147556496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37.0400505025361</v>
      </c>
      <c r="G7026" t="n">
        <v>1</v>
      </c>
      <c r="H7026" t="n">
        <v>2</v>
      </c>
      <c r="I7026" t="n">
        <v>40.74005050253611</v>
      </c>
      <c r="J7026" t="n">
        <v>51.95158568026879</v>
      </c>
      <c r="K7026" t="n">
        <v>54.77225542816215</v>
      </c>
      <c r="L7026" t="n">
        <v>40.12338383586944</v>
      </c>
      <c r="M7026" t="n">
        <v>40.12338383586944</v>
      </c>
      <c r="N7026" t="n">
        <v>42.51339976933624</v>
      </c>
      <c r="O7026" t="n">
        <v>42.51339976933624</v>
      </c>
      <c r="P7026" t="n">
        <v>5.473349266800135</v>
      </c>
      <c r="Q7026" t="n">
        <v>0.9886333565510556</v>
      </c>
      <c r="R7026" t="n">
        <v>0.9959444679523524</v>
      </c>
      <c r="S7026" t="n">
        <v>0.9999539022132187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41.86305365152548</v>
      </c>
      <c r="G7027" t="n">
        <v>1</v>
      </c>
      <c r="H7027" t="n">
        <v>3</v>
      </c>
      <c r="I7027" t="n">
        <v>45.46305365152548</v>
      </c>
      <c r="J7027" t="n">
        <v>54.77225542816215</v>
      </c>
      <c r="K7027" t="n">
        <v>60.55045061898921</v>
      </c>
      <c r="L7027" t="n">
        <v>44.43448222295405</v>
      </c>
      <c r="M7027" t="n">
        <v>44.43448222295405</v>
      </c>
      <c r="N7027" t="n">
        <v>49.31098453368389</v>
      </c>
      <c r="O7027" t="n">
        <v>49.31098453368389</v>
      </c>
      <c r="P7027" t="n">
        <v>7.44793088215841</v>
      </c>
      <c r="Q7027" t="n">
        <v>0.9768539465408121</v>
      </c>
      <c r="R7027" t="n">
        <v>0.9825612104764825</v>
      </c>
      <c r="S7027" t="n">
        <v>0.9995963608454251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42.69406157625016</v>
      </c>
      <c r="G7028" t="n">
        <v>3</v>
      </c>
      <c r="H7028" t="n">
        <v>7</v>
      </c>
      <c r="I7028" t="n">
        <v>44.90834729053588</v>
      </c>
      <c r="J7028" t="n">
        <v>49.31098453368389</v>
      </c>
      <c r="K7028" t="n">
        <v>49.91755915403601</v>
      </c>
      <c r="L7028" t="n">
        <v>44.07183935402794</v>
      </c>
      <c r="M7028" t="n">
        <v>46.50715420075058</v>
      </c>
      <c r="N7028" t="n">
        <v>47.0927481463019</v>
      </c>
      <c r="O7028" t="n">
        <v>47.0927481463019</v>
      </c>
      <c r="P7028" t="n">
        <v>4.398686570051737</v>
      </c>
      <c r="Q7028" t="n">
        <v>0.9978140932452496</v>
      </c>
      <c r="R7028" t="n">
        <v>0.9991762367746628</v>
      </c>
      <c r="S7028" t="n">
        <v>0.9999981993304015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44.29638592335751</v>
      </c>
      <c r="G7029" t="n">
        <v>1</v>
      </c>
      <c r="H7029" t="n">
        <v>8</v>
      </c>
      <c r="I7029" t="n">
        <v>46.49638592335751</v>
      </c>
      <c r="J7029" t="n">
        <v>60.55045061898921</v>
      </c>
      <c r="K7029" t="n">
        <v>65.65996985261525</v>
      </c>
      <c r="L7029" t="n">
        <v>45.17638592335751</v>
      </c>
      <c r="M7029" t="n">
        <v>45.17638592335751</v>
      </c>
      <c r="N7029" t="n">
        <v>49.41432832370462</v>
      </c>
      <c r="O7029" t="n">
        <v>49.41432832370462</v>
      </c>
      <c r="P7029" t="n">
        <v>5.117942400347111</v>
      </c>
      <c r="Q7029" t="n">
        <v>0.9795048502696296</v>
      </c>
      <c r="R7029" t="n">
        <v>0.9822227811645899</v>
      </c>
      <c r="S7029" t="n">
        <v>0.9996356532381787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45.04394094926688</v>
      </c>
      <c r="G7030" t="n">
        <v>3</v>
      </c>
      <c r="H7030" t="n">
        <v>6</v>
      </c>
      <c r="I7030" t="n">
        <v>46.36536952069545</v>
      </c>
      <c r="J7030" t="n">
        <v>49.91755915403601</v>
      </c>
      <c r="K7030" t="n">
        <v>54.45089958798584</v>
      </c>
      <c r="L7030" t="n">
        <v>45.96894094926688</v>
      </c>
      <c r="M7030" t="n">
        <v>61.7555911141565</v>
      </c>
      <c r="N7030" t="n">
        <v>66.87598282732286</v>
      </c>
      <c r="O7030" t="n">
        <v>54.45089958798584</v>
      </c>
      <c r="P7030" t="n">
        <v>9.406958638718962</v>
      </c>
      <c r="Q7030" t="n">
        <v>0.9837783770009948</v>
      </c>
      <c r="R7030" t="n">
        <v>0.9940559342713575</v>
      </c>
      <c r="S7030" t="n">
        <v>0.9999035776066687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47.62182792596695</v>
      </c>
      <c r="G7031" t="n">
        <v>1</v>
      </c>
      <c r="H7031" t="n">
        <v>4</v>
      </c>
      <c r="I7031" t="n">
        <v>48.77182792596695</v>
      </c>
      <c r="J7031" t="n">
        <v>65.65996985261525</v>
      </c>
      <c r="K7031" t="n">
        <v>70.95796732282498</v>
      </c>
      <c r="L7031" t="n">
        <v>48.34057792596695</v>
      </c>
      <c r="M7031" t="n">
        <v>48.34057792596695</v>
      </c>
      <c r="N7031" t="n">
        <v>52.26776486192661</v>
      </c>
      <c r="O7031" t="n">
        <v>52.26776486192661</v>
      </c>
      <c r="P7031" t="n">
        <v>4.645936935959661</v>
      </c>
      <c r="Q7031" t="n">
        <v>0.9787569185701693</v>
      </c>
      <c r="R7031" t="n">
        <v>0.9889771829658575</v>
      </c>
      <c r="S7031" t="n">
        <v>0.9997658414001576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47.83385195146267</v>
      </c>
      <c r="G7032" t="n">
        <v>4</v>
      </c>
      <c r="H7032" t="n">
        <v>6</v>
      </c>
      <c r="I7032" t="n">
        <v>49.58385195146267</v>
      </c>
      <c r="J7032" t="n">
        <v>52.26776486192661</v>
      </c>
      <c r="K7032" t="n">
        <v>54.39446684440124</v>
      </c>
      <c r="L7032" t="n">
        <v>49.23385195146267</v>
      </c>
      <c r="M7032" t="n">
        <v>66.87598282732286</v>
      </c>
      <c r="N7032" t="n">
        <v>69.61086037672818</v>
      </c>
      <c r="O7032" t="n">
        <v>54.39446684440124</v>
      </c>
      <c r="P7032" t="n">
        <v>6.560614892938567</v>
      </c>
      <c r="Q7032" t="n">
        <v>0.9940156145775128</v>
      </c>
      <c r="R7032" t="n">
        <v>0.9968207771352565</v>
      </c>
      <c r="S7032" t="n">
        <v>0.9999809743050334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49.48849032507769</v>
      </c>
      <c r="G7033" t="n">
        <v>2</v>
      </c>
      <c r="H7033" t="n">
        <v>8</v>
      </c>
      <c r="I7033" t="n">
        <v>51.82182365841103</v>
      </c>
      <c r="J7033" t="n">
        <v>51.82182365841103</v>
      </c>
      <c r="K7033" t="n">
        <v>53.7036331552716</v>
      </c>
      <c r="L7033" t="n">
        <v>50.60849032507769</v>
      </c>
      <c r="M7033" t="n">
        <v>50.60849032507769</v>
      </c>
      <c r="N7033" t="n">
        <v>52.4505432832722</v>
      </c>
      <c r="O7033" t="n">
        <v>52.4505432832722</v>
      </c>
      <c r="P7033" t="n">
        <v>2.962052958194505</v>
      </c>
      <c r="Q7033" t="n">
        <v>0.9968054460791952</v>
      </c>
      <c r="R7033" t="n">
        <v>0.9922338072126909</v>
      </c>
      <c r="S7033" t="n">
        <v>0.9999751904783816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50.81282283066523</v>
      </c>
      <c r="G7034" t="n">
        <v>4</v>
      </c>
      <c r="H7034" t="n">
        <v>8</v>
      </c>
      <c r="I7034" t="n">
        <v>52.46907283066523</v>
      </c>
      <c r="J7034" t="n">
        <v>54.39446684440124</v>
      </c>
      <c r="K7034" t="n">
        <v>57.87724288731123</v>
      </c>
      <c r="L7034" t="n">
        <v>51.87282283066524</v>
      </c>
      <c r="M7034" t="n">
        <v>52.4505432832722</v>
      </c>
      <c r="N7034" t="n">
        <v>56.34754621078494</v>
      </c>
      <c r="O7034" t="n">
        <v>56.34754621078494</v>
      </c>
      <c r="P7034" t="n">
        <v>5.534723380119708</v>
      </c>
      <c r="Q7034" t="n">
        <v>0.9902184322990994</v>
      </c>
      <c r="R7034" t="n">
        <v>0.9836411808327331</v>
      </c>
      <c r="S7034" t="n">
        <v>0.9998399851028086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50.91476573689452</v>
      </c>
      <c r="G7035" t="n">
        <v>2</v>
      </c>
      <c r="H7035" t="n">
        <v>5</v>
      </c>
      <c r="I7035" t="n">
        <v>52.53976573689452</v>
      </c>
      <c r="J7035" t="n">
        <v>53.7036331552716</v>
      </c>
      <c r="K7035" t="n">
        <v>56.63238393330256</v>
      </c>
      <c r="L7035" t="n">
        <v>51.99809907022785</v>
      </c>
      <c r="M7035" t="n">
        <v>56.61489328571859</v>
      </c>
      <c r="N7035" t="n">
        <v>60.10097056765649</v>
      </c>
      <c r="O7035" t="n">
        <v>56.63238393330256</v>
      </c>
      <c r="P7035" t="n">
        <v>5.71761819640804</v>
      </c>
      <c r="Q7035" t="n">
        <v>0.995032582106691</v>
      </c>
      <c r="R7035" t="n">
        <v>0.9803934284413933</v>
      </c>
      <c r="S7035" t="n">
        <v>0.9999026059656133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52.50369135998614</v>
      </c>
      <c r="G7036" t="n">
        <v>7</v>
      </c>
      <c r="H7036" t="n">
        <v>8</v>
      </c>
      <c r="I7036" t="n">
        <v>53.4592469155417</v>
      </c>
      <c r="J7036" t="n">
        <v>53.4592469155417</v>
      </c>
      <c r="K7036" t="n">
        <v>57.92644187061332</v>
      </c>
      <c r="L7036" t="n">
        <v>53.36369135998614</v>
      </c>
      <c r="M7036" t="n">
        <v>56.34754621078494</v>
      </c>
      <c r="N7036" t="n">
        <v>60.895136693217</v>
      </c>
      <c r="O7036" t="n">
        <v>57.92644187061332</v>
      </c>
      <c r="P7036" t="n">
        <v>5.422750510627175</v>
      </c>
      <c r="Q7036" t="n">
        <v>0.9937330640947584</v>
      </c>
      <c r="R7036" t="n">
        <v>0.9809363345070466</v>
      </c>
      <c r="S7036" t="n">
        <v>0.9998805292302367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52.63892822461994</v>
      </c>
      <c r="G7037" t="n">
        <v>3</v>
      </c>
      <c r="H7037" t="n">
        <v>4</v>
      </c>
      <c r="I7037" t="n">
        <v>55.92464251033422</v>
      </c>
      <c r="J7037" t="n">
        <v>55.92464251033422</v>
      </c>
      <c r="K7037" t="n">
        <v>59.12747042175486</v>
      </c>
      <c r="L7037" t="n">
        <v>55.51392822461994</v>
      </c>
      <c r="M7037" t="n">
        <v>57.87724288731123</v>
      </c>
      <c r="N7037" t="n">
        <v>60.69035607384573</v>
      </c>
      <c r="O7037" t="n">
        <v>59.12747042175486</v>
      </c>
      <c r="P7037" t="n">
        <v>6.488542197134926</v>
      </c>
      <c r="Q7037" t="n">
        <v>0.9885118669240057</v>
      </c>
      <c r="R7037" t="n">
        <v>0.992091758316459</v>
      </c>
      <c r="S7037" t="n">
        <v>0.9999091490671423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52.99870801306331</v>
      </c>
      <c r="G7038" t="n">
        <v>7</v>
      </c>
      <c r="H7038" t="n">
        <v>8</v>
      </c>
      <c r="I7038" t="n">
        <v>54.64315245750776</v>
      </c>
      <c r="J7038" t="n">
        <v>57.92644187061332</v>
      </c>
      <c r="K7038" t="n">
        <v>61.23875097578507</v>
      </c>
      <c r="L7038" t="n">
        <v>54.47870801306331</v>
      </c>
      <c r="M7038" t="n">
        <v>60.895136693217</v>
      </c>
      <c r="N7038" t="n">
        <v>64.2670569951172</v>
      </c>
      <c r="O7038" t="n">
        <v>61.23875097578507</v>
      </c>
      <c r="P7038" t="n">
        <v>8.240042962721752</v>
      </c>
      <c r="Q7038" t="n">
        <v>0.9953494554955108</v>
      </c>
      <c r="R7038" t="n">
        <v>0.9858296729025227</v>
      </c>
      <c r="S7038" t="n">
        <v>0.99993410026319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55.4628965481913</v>
      </c>
      <c r="G7039" t="n">
        <v>7</v>
      </c>
      <c r="H7039" t="n">
        <v>8</v>
      </c>
      <c r="I7039" t="n">
        <v>56.61845210374686</v>
      </c>
      <c r="J7039" t="n">
        <v>61.23875097578507</v>
      </c>
      <c r="K7039" t="n">
        <v>64.00018893563734</v>
      </c>
      <c r="L7039" t="n">
        <v>56.5028965481913</v>
      </c>
      <c r="M7039" t="n">
        <v>64.2670569951172</v>
      </c>
      <c r="N7039" t="n">
        <v>67.0781921952485</v>
      </c>
      <c r="O7039" t="n">
        <v>64.00018893563734</v>
      </c>
      <c r="P7039" t="n">
        <v>8.537292387446037</v>
      </c>
      <c r="Q7039" t="n">
        <v>0.9961213869200022</v>
      </c>
      <c r="R7039" t="n">
        <v>0.9881723466232125</v>
      </c>
      <c r="S7039" t="n">
        <v>0.9999541251089071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62.45759354106155</v>
      </c>
      <c r="G7040" t="n">
        <v>2</v>
      </c>
      <c r="H7040" t="n">
        <v>5</v>
      </c>
      <c r="I7040" t="n">
        <v>65.45759354106156</v>
      </c>
      <c r="J7040" t="n">
        <v>65.45759354106156</v>
      </c>
      <c r="K7040" t="n">
        <v>71.17896759581301</v>
      </c>
      <c r="L7040" t="n">
        <v>64.45759354106156</v>
      </c>
      <c r="M7040" t="n">
        <v>64.45759354106156</v>
      </c>
      <c r="N7040" t="n">
        <v>71.26771622659349</v>
      </c>
      <c r="O7040" t="n">
        <v>71.17896759581301</v>
      </c>
      <c r="P7040" t="n">
        <v>8.721374054751458</v>
      </c>
      <c r="Q7040" t="n">
        <v>0.9903190316991326</v>
      </c>
      <c r="R7040" t="n">
        <v>0.9620563055164737</v>
      </c>
      <c r="S7040" t="n">
        <v>0.9996326682964872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64.95619056281643</v>
      </c>
      <c r="G7041" t="n">
        <v>1</v>
      </c>
      <c r="H7041" t="n">
        <v>5</v>
      </c>
      <c r="I7041" t="n">
        <v>66.40619056281643</v>
      </c>
      <c r="J7041" t="n">
        <v>70.95796732282498</v>
      </c>
      <c r="K7041" t="n">
        <v>76.66435592396225</v>
      </c>
      <c r="L7041" t="n">
        <v>65.76174611837199</v>
      </c>
      <c r="M7041" t="n">
        <v>71.26771622659349</v>
      </c>
      <c r="N7041" t="n">
        <v>77.02297019158445</v>
      </c>
      <c r="O7041" t="n">
        <v>76.66435592396225</v>
      </c>
      <c r="P7041" t="n">
        <v>11.70816536114582</v>
      </c>
      <c r="Q7041" t="n">
        <v>0.97713827290696</v>
      </c>
      <c r="R7041" t="n">
        <v>0.9678380382239844</v>
      </c>
      <c r="S7041" t="n">
        <v>0.9992647220070999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66.40081818652531</v>
      </c>
      <c r="G7042" t="n">
        <v>1</v>
      </c>
      <c r="H7042" t="n">
        <v>6</v>
      </c>
      <c r="I7042" t="n">
        <v>67.85081818652532</v>
      </c>
      <c r="J7042" t="n">
        <v>76.66435592396225</v>
      </c>
      <c r="K7042" t="n">
        <v>83.1627088683757</v>
      </c>
      <c r="L7042" t="n">
        <v>67.12581818652531</v>
      </c>
      <c r="M7042" t="n">
        <v>69.61086037672818</v>
      </c>
      <c r="N7042" t="n">
        <v>75.80533350719425</v>
      </c>
      <c r="O7042" t="n">
        <v>75.80533350719425</v>
      </c>
      <c r="P7042" t="n">
        <v>9.404515320668935</v>
      </c>
      <c r="Q7042" t="n">
        <v>0.97400697158106</v>
      </c>
      <c r="R7042" t="n">
        <v>0.9928135645560897</v>
      </c>
      <c r="S7042" t="n">
        <v>0.9998132027792755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74.34134955472585</v>
      </c>
      <c r="G7043" t="n">
        <v>4</v>
      </c>
      <c r="H7043" t="n">
        <v>8</v>
      </c>
      <c r="I7043" t="n">
        <v>75.87259955472585</v>
      </c>
      <c r="J7043" t="n">
        <v>75.87259955472585</v>
      </c>
      <c r="K7043" t="n">
        <v>78.02059091860812</v>
      </c>
      <c r="L7043" t="n">
        <v>75.32134955472586</v>
      </c>
      <c r="M7043" t="n">
        <v>79.0560765501385</v>
      </c>
      <c r="N7043" t="n">
        <v>81.45954106528063</v>
      </c>
      <c r="O7043" t="n">
        <v>78.02059091860812</v>
      </c>
      <c r="P7043" t="n">
        <v>3.679241363882269</v>
      </c>
      <c r="Q7043" t="n">
        <v>0.993955889205053</v>
      </c>
      <c r="R7043" t="n">
        <v>0.9898788802866603</v>
      </c>
      <c r="S7043" t="n">
        <v>0.9999388268310837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74.64808435345175</v>
      </c>
      <c r="G7044" t="n">
        <v>6</v>
      </c>
      <c r="H7044" t="n">
        <v>7</v>
      </c>
      <c r="I7044" t="n">
        <v>75.44808435345175</v>
      </c>
      <c r="J7044" t="n">
        <v>75.80533350719425</v>
      </c>
      <c r="K7044" t="n">
        <v>80.45870094152178</v>
      </c>
      <c r="L7044" t="n">
        <v>75.35919546456286</v>
      </c>
      <c r="M7044" t="n">
        <v>75.35919546456286</v>
      </c>
      <c r="N7044" t="n">
        <v>79.33655487038317</v>
      </c>
      <c r="O7044" t="n">
        <v>79.33655487038317</v>
      </c>
      <c r="P7044" t="n">
        <v>4.688470516931417</v>
      </c>
      <c r="Q7044" t="n">
        <v>0.9945966172861157</v>
      </c>
      <c r="R7044" t="n">
        <v>0.9944183227024854</v>
      </c>
      <c r="S7044" t="n">
        <v>0.9999698400613761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74.70697584077053</v>
      </c>
      <c r="G7045" t="n">
        <v>3</v>
      </c>
      <c r="H7045" t="n">
        <v>4</v>
      </c>
      <c r="I7045" t="n">
        <v>77.38554726934196</v>
      </c>
      <c r="J7045" t="n">
        <v>77.38554726934196</v>
      </c>
      <c r="K7045" t="n">
        <v>82.19284358329698</v>
      </c>
      <c r="L7045" t="n">
        <v>77.05072584077053</v>
      </c>
      <c r="M7045" t="n">
        <v>78.02059091860812</v>
      </c>
      <c r="N7045" t="n">
        <v>82.24294348527071</v>
      </c>
      <c r="O7045" t="n">
        <v>82.19284358329698</v>
      </c>
      <c r="P7045" t="n">
        <v>7.485867742526452</v>
      </c>
      <c r="Q7045" t="n">
        <v>0.982806557081639</v>
      </c>
      <c r="R7045" t="n">
        <v>0.9881536389090546</v>
      </c>
      <c r="S7045" t="n">
        <v>0.9997963202667925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74.89359902883498</v>
      </c>
      <c r="G7046" t="n">
        <v>5</v>
      </c>
      <c r="H7046" t="n">
        <v>8</v>
      </c>
      <c r="I7046" t="n">
        <v>75.42137680661276</v>
      </c>
      <c r="J7046" t="n">
        <v>77.02297019158445</v>
      </c>
      <c r="K7046" t="n">
        <v>81.6224052745777</v>
      </c>
      <c r="L7046" t="n">
        <v>75.27359902883498</v>
      </c>
      <c r="M7046" t="n">
        <v>75.27359902883498</v>
      </c>
      <c r="N7046" t="n">
        <v>79.0560765501385</v>
      </c>
      <c r="O7046" t="n">
        <v>79.0560765501385</v>
      </c>
      <c r="P7046" t="n">
        <v>4.162477521303515</v>
      </c>
      <c r="Q7046" t="n">
        <v>0.9742129799831953</v>
      </c>
      <c r="R7046" t="n">
        <v>0.9841180966767591</v>
      </c>
      <c r="S7046" t="n">
        <v>0.9995904530410986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76.34067191930151</v>
      </c>
      <c r="G7047" t="n">
        <v>1</v>
      </c>
      <c r="H7047" t="n">
        <v>6</v>
      </c>
      <c r="I7047" t="n">
        <v>79.99067191930152</v>
      </c>
      <c r="J7047" t="n">
        <v>83.1627088683757</v>
      </c>
      <c r="K7047" t="n">
        <v>88.35037127956484</v>
      </c>
      <c r="L7047" t="n">
        <v>78.16567191930152</v>
      </c>
      <c r="M7047" t="n">
        <v>80.45870094152178</v>
      </c>
      <c r="N7047" t="n">
        <v>85.40377482269128</v>
      </c>
      <c r="O7047" t="n">
        <v>85.40377482269128</v>
      </c>
      <c r="P7047" t="n">
        <v>9.063102903389762</v>
      </c>
      <c r="Q7047" t="n">
        <v>0.979194688053763</v>
      </c>
      <c r="R7047" t="n">
        <v>0.9942588686391711</v>
      </c>
      <c r="S7047" t="n">
        <v>0.9998805539711136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76.41050586977322</v>
      </c>
      <c r="G7048" t="n">
        <v>5</v>
      </c>
      <c r="H7048" t="n">
        <v>6</v>
      </c>
      <c r="I7048" t="n">
        <v>78.5493947586621</v>
      </c>
      <c r="J7048" t="n">
        <v>81.6224052745777</v>
      </c>
      <c r="K7048" t="n">
        <v>87.13952371990533</v>
      </c>
      <c r="L7048" t="n">
        <v>78.33550586977321</v>
      </c>
      <c r="M7048" t="n">
        <v>85.40377482269128</v>
      </c>
      <c r="N7048" t="n">
        <v>90.61824558351802</v>
      </c>
      <c r="O7048" t="n">
        <v>87.13952371990533</v>
      </c>
      <c r="P7048" t="n">
        <v>10.72901785013211</v>
      </c>
      <c r="Q7048" t="n">
        <v>0.969148058378368</v>
      </c>
      <c r="R7048" t="n">
        <v>0.9939470527170784</v>
      </c>
      <c r="S7048" t="n">
        <v>0.9998132548237885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78.88020750686111</v>
      </c>
      <c r="G7049" t="n">
        <v>2</v>
      </c>
      <c r="H7049" t="n">
        <v>7</v>
      </c>
      <c r="I7049" t="n">
        <v>81.46354084019444</v>
      </c>
      <c r="J7049" t="n">
        <v>81.46354084019444</v>
      </c>
      <c r="K7049" t="n">
        <v>84.41386225576925</v>
      </c>
      <c r="L7049" t="n">
        <v>80.25798528463889</v>
      </c>
      <c r="M7049" t="n">
        <v>80.25798528463889</v>
      </c>
      <c r="N7049" t="n">
        <v>83.09492002013781</v>
      </c>
      <c r="O7049" t="n">
        <v>83.09492002013781</v>
      </c>
      <c r="P7049" t="n">
        <v>4.214712513276694</v>
      </c>
      <c r="Q7049" t="n">
        <v>0.9949960881040066</v>
      </c>
      <c r="R7049" t="n">
        <v>0.996015558488536</v>
      </c>
      <c r="S7049" t="n">
        <v>0.9999800622057219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79.45584896737358</v>
      </c>
      <c r="G7050" t="n">
        <v>2</v>
      </c>
      <c r="H7050" t="n">
        <v>3</v>
      </c>
      <c r="I7050" t="n">
        <v>82.74751563404025</v>
      </c>
      <c r="J7050" t="n">
        <v>84.41386225576925</v>
      </c>
      <c r="K7050" t="n">
        <v>90.6346209925204</v>
      </c>
      <c r="L7050" t="n">
        <v>82.27727753880215</v>
      </c>
      <c r="M7050" t="n">
        <v>82.27727753880215</v>
      </c>
      <c r="N7050" t="n">
        <v>88.47327210860765</v>
      </c>
      <c r="O7050" t="n">
        <v>88.47327210860765</v>
      </c>
      <c r="P7050" t="n">
        <v>9.017423141234062</v>
      </c>
      <c r="Q7050" t="n">
        <v>0.9894784979541966</v>
      </c>
      <c r="R7050" t="n">
        <v>0.9778950927567607</v>
      </c>
      <c r="S7050" t="n">
        <v>0.999767423173218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84.50146445315283</v>
      </c>
      <c r="G7051" t="n">
        <v>2</v>
      </c>
      <c r="H7051" t="n">
        <v>8</v>
      </c>
      <c r="I7051" t="n">
        <v>85.33479778648616</v>
      </c>
      <c r="J7051" t="n">
        <v>90.6346209925204</v>
      </c>
      <c r="K7051" t="n">
        <v>93.73965545580113</v>
      </c>
      <c r="L7051" t="n">
        <v>84.90146445315284</v>
      </c>
      <c r="M7051" t="n">
        <v>84.90146445315284</v>
      </c>
      <c r="N7051" t="n">
        <v>87.94089959678679</v>
      </c>
      <c r="O7051" t="n">
        <v>87.94089959678679</v>
      </c>
      <c r="P7051" t="n">
        <v>3.439435143633958</v>
      </c>
      <c r="Q7051" t="n">
        <v>0.9947343780700753</v>
      </c>
      <c r="R7051" t="n">
        <v>0.9872179549597063</v>
      </c>
      <c r="S7051" t="n">
        <v>0.9999326945833266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87.07821927989276</v>
      </c>
      <c r="G7052" t="n">
        <v>2</v>
      </c>
      <c r="H7052" t="n">
        <v>8</v>
      </c>
      <c r="I7052" t="n">
        <v>89.91155261322609</v>
      </c>
      <c r="J7052" t="n">
        <v>93.73965545580113</v>
      </c>
      <c r="K7052" t="n">
        <v>97.3512105986145</v>
      </c>
      <c r="L7052" t="n">
        <v>88.43821927989276</v>
      </c>
      <c r="M7052" t="n">
        <v>88.43821927989276</v>
      </c>
      <c r="N7052" t="n">
        <v>91.97347396194247</v>
      </c>
      <c r="O7052" t="n">
        <v>91.97347396194247</v>
      </c>
      <c r="P7052" t="n">
        <v>4.89525468204971</v>
      </c>
      <c r="Q7052" t="n">
        <v>0.9938780375672106</v>
      </c>
      <c r="R7052" t="n">
        <v>0.9851483902482034</v>
      </c>
      <c r="S7052" t="n">
        <v>0.9999090790030331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87.5645560444916</v>
      </c>
      <c r="G7053" t="n">
        <v>1</v>
      </c>
      <c r="H7053" t="n">
        <v>7</v>
      </c>
      <c r="I7053" t="n">
        <v>88.0645560444916</v>
      </c>
      <c r="J7053" t="n">
        <v>88.35037127956484</v>
      </c>
      <c r="K7053" t="n">
        <v>94.07653800929673</v>
      </c>
      <c r="L7053" t="n">
        <v>87.78677826671382</v>
      </c>
      <c r="M7053" t="n">
        <v>87.78677826671382</v>
      </c>
      <c r="N7053" t="n">
        <v>92.45221772368217</v>
      </c>
      <c r="O7053" t="n">
        <v>92.45221772368217</v>
      </c>
      <c r="P7053" t="n">
        <v>4.887661679190572</v>
      </c>
      <c r="Q7053" t="n">
        <v>0.9770599508983724</v>
      </c>
      <c r="R7053" t="n">
        <v>0.993455862915758</v>
      </c>
      <c r="S7053" t="n">
        <v>0.9998498771739597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88.21328896173583</v>
      </c>
      <c r="G7054" t="n">
        <v>2</v>
      </c>
      <c r="H7054" t="n">
        <v>7</v>
      </c>
      <c r="I7054" t="n">
        <v>90.7549556284025</v>
      </c>
      <c r="J7054" t="n">
        <v>97.3512105986145</v>
      </c>
      <c r="K7054" t="n">
        <v>100.9432168420982</v>
      </c>
      <c r="L7054" t="n">
        <v>89.56884451729138</v>
      </c>
      <c r="M7054" t="n">
        <v>92.45221772368217</v>
      </c>
      <c r="N7054" t="n">
        <v>95.90617607156696</v>
      </c>
      <c r="O7054" t="n">
        <v>95.90617607156696</v>
      </c>
      <c r="P7054" t="n">
        <v>7.692887109831133</v>
      </c>
      <c r="Q7054" t="n">
        <v>0.9939110738977329</v>
      </c>
      <c r="R7054" t="n">
        <v>0.9951510602245223</v>
      </c>
      <c r="S7054" t="n">
        <v>0.9999704751640328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88.74130469564898</v>
      </c>
      <c r="G7055" t="n">
        <v>2</v>
      </c>
      <c r="H7055" t="n">
        <v>7</v>
      </c>
      <c r="I7055" t="n">
        <v>92.28297136231565</v>
      </c>
      <c r="J7055" t="n">
        <v>100.9432168420982</v>
      </c>
      <c r="K7055" t="n">
        <v>105.5872695857996</v>
      </c>
      <c r="L7055" t="n">
        <v>90.63019358453786</v>
      </c>
      <c r="M7055" t="n">
        <v>95.90617607156696</v>
      </c>
      <c r="N7055" t="n">
        <v>100.3717486944497</v>
      </c>
      <c r="O7055" t="n">
        <v>100.3717486944497</v>
      </c>
      <c r="P7055" t="n">
        <v>11.6304439988007</v>
      </c>
      <c r="Q7055" t="n">
        <v>0.9921347454585895</v>
      </c>
      <c r="R7055" t="n">
        <v>0.9937353328872838</v>
      </c>
      <c r="S7055" t="n">
        <v>0.9999507267985412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92.5211729554896</v>
      </c>
      <c r="G7056" t="n">
        <v>2</v>
      </c>
      <c r="H7056" t="n">
        <v>3</v>
      </c>
      <c r="I7056" t="n">
        <v>93.35450628882293</v>
      </c>
      <c r="J7056" t="n">
        <v>105.5872695857996</v>
      </c>
      <c r="K7056" t="n">
        <v>108.458647775621</v>
      </c>
      <c r="L7056" t="n">
        <v>93.23545866977531</v>
      </c>
      <c r="M7056" t="n">
        <v>93.23545866977531</v>
      </c>
      <c r="N7056" t="n">
        <v>96.09540621393661</v>
      </c>
      <c r="O7056" t="n">
        <v>96.09540621393661</v>
      </c>
      <c r="P7056" t="n">
        <v>3.574233258447009</v>
      </c>
      <c r="Q7056" t="n">
        <v>0.9951296536888314</v>
      </c>
      <c r="R7056" t="n">
        <v>0.9897353997788787</v>
      </c>
      <c r="S7056" t="n">
        <v>0.9999500078421775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93.67230163630595</v>
      </c>
      <c r="G7057" t="n">
        <v>1</v>
      </c>
      <c r="H7057" t="n">
        <v>2</v>
      </c>
      <c r="I7057" t="n">
        <v>94.97230163630594</v>
      </c>
      <c r="J7057" t="n">
        <v>94.97230163630594</v>
      </c>
      <c r="K7057" t="n">
        <v>98.56435084361017</v>
      </c>
      <c r="L7057" t="n">
        <v>94.75563496963927</v>
      </c>
      <c r="M7057" t="n">
        <v>108.458647775621</v>
      </c>
      <c r="N7057" t="n">
        <v>111.5022706051514</v>
      </c>
      <c r="O7057" t="n">
        <v>98.56435084361017</v>
      </c>
      <c r="P7057" t="n">
        <v>4.892049207304225</v>
      </c>
      <c r="Q7057" t="n">
        <v>0.9855474366798236</v>
      </c>
      <c r="R7057" t="n">
        <v>0.9948382527345223</v>
      </c>
      <c r="S7057" t="n">
        <v>0.9999253995208029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97.13203355641154</v>
      </c>
      <c r="G7058" t="n">
        <v>5</v>
      </c>
      <c r="H7058" t="n">
        <v>8</v>
      </c>
      <c r="I7058" t="n">
        <v>99.46536688974487</v>
      </c>
      <c r="J7058" t="n">
        <v>99.46536688974487</v>
      </c>
      <c r="K7058" t="n">
        <v>106.5408645062121</v>
      </c>
      <c r="L7058" t="n">
        <v>98.81203355641155</v>
      </c>
      <c r="M7058" t="n">
        <v>98.81203355641155</v>
      </c>
      <c r="N7058" t="n">
        <v>104.6307722065736</v>
      </c>
      <c r="O7058" t="n">
        <v>104.6307722065736</v>
      </c>
      <c r="P7058" t="n">
        <v>7.498738650162025</v>
      </c>
      <c r="Q7058" t="n">
        <v>0.9606072318520221</v>
      </c>
      <c r="R7058" t="n">
        <v>0.9756729247363396</v>
      </c>
      <c r="S7058" t="n">
        <v>0.9990416891644203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100.7274065125802</v>
      </c>
      <c r="G7059" t="n">
        <v>6</v>
      </c>
      <c r="H7059" t="n">
        <v>8</v>
      </c>
      <c r="I7059" t="n">
        <v>101.7524065125802</v>
      </c>
      <c r="J7059" t="n">
        <v>104.2535041564456</v>
      </c>
      <c r="K7059" t="n">
        <v>108.7460003369452</v>
      </c>
      <c r="L7059" t="n">
        <v>101.5474065125802</v>
      </c>
      <c r="M7059" t="n">
        <v>107.135567411656</v>
      </c>
      <c r="N7059" t="n">
        <v>111.0445312244225</v>
      </c>
      <c r="O7059" t="n">
        <v>108.7460003369452</v>
      </c>
      <c r="P7059" t="n">
        <v>8.018593824364999</v>
      </c>
      <c r="Q7059" t="n">
        <v>0.9947829291287447</v>
      </c>
      <c r="R7059" t="n">
        <v>0.983591385690299</v>
      </c>
      <c r="S7059" t="n">
        <v>0.9999143950962472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101.1247916815397</v>
      </c>
      <c r="G7060" t="n">
        <v>6</v>
      </c>
      <c r="H7060" t="n">
        <v>8</v>
      </c>
      <c r="I7060" t="n">
        <v>101.3747916815397</v>
      </c>
      <c r="J7060" t="n">
        <v>101.3747916815397</v>
      </c>
      <c r="K7060" t="n">
        <v>104.2535041564456</v>
      </c>
      <c r="L7060" t="n">
        <v>101.3247916815397</v>
      </c>
      <c r="M7060" t="n">
        <v>104.6307722065736</v>
      </c>
      <c r="N7060" t="n">
        <v>107.135567411656</v>
      </c>
      <c r="O7060" t="n">
        <v>104.2535041564456</v>
      </c>
      <c r="P7060" t="n">
        <v>3.128712474905925</v>
      </c>
      <c r="Q7060" t="n">
        <v>0.9966538528859391</v>
      </c>
      <c r="R7060" t="n">
        <v>0.9894544289788904</v>
      </c>
      <c r="S7060" t="n">
        <v>0.9999647129679616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102.3163622272969</v>
      </c>
      <c r="G7061" t="n">
        <v>5</v>
      </c>
      <c r="H7061" t="n">
        <v>7</v>
      </c>
      <c r="I7061" t="n">
        <v>103.2052511161858</v>
      </c>
      <c r="J7061" t="n">
        <v>106.5408645062121</v>
      </c>
      <c r="K7061" t="n">
        <v>111.7642084698768</v>
      </c>
      <c r="L7061" t="n">
        <v>103.027473338408</v>
      </c>
      <c r="M7061" t="n">
        <v>103.027473338408</v>
      </c>
      <c r="N7061" t="n">
        <v>107.2471001683939</v>
      </c>
      <c r="O7061" t="n">
        <v>107.2471001683939</v>
      </c>
      <c r="P7061" t="n">
        <v>4.930737941096965</v>
      </c>
      <c r="Q7061" t="n">
        <v>0.9707666003064015</v>
      </c>
      <c r="R7061" t="n">
        <v>0.9940793420831344</v>
      </c>
      <c r="S7061" t="n">
        <v>0.9998269190406672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106.1654736156647</v>
      </c>
      <c r="G7062" t="n">
        <v>4</v>
      </c>
      <c r="H7062" t="n">
        <v>6</v>
      </c>
      <c r="I7062" t="n">
        <v>108.1029736156647</v>
      </c>
      <c r="J7062" t="n">
        <v>108.1029736156647</v>
      </c>
      <c r="K7062" t="n">
        <v>112.6142477713442</v>
      </c>
      <c r="L7062" t="n">
        <v>107.7154736156647</v>
      </c>
      <c r="M7062" t="n">
        <v>108.7460003369452</v>
      </c>
      <c r="N7062" t="n">
        <v>114.5473690803101</v>
      </c>
      <c r="O7062" t="n">
        <v>112.6142477713442</v>
      </c>
      <c r="P7062" t="n">
        <v>6.448774155679516</v>
      </c>
      <c r="Q7062" t="n">
        <v>0.9873481805848195</v>
      </c>
      <c r="R7062" t="n">
        <v>0.9932680807361095</v>
      </c>
      <c r="S7062" t="n">
        <v>0.9999148289731556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109.6944356755841</v>
      </c>
      <c r="G7063" t="n">
        <v>3</v>
      </c>
      <c r="H7063" t="n">
        <v>4</v>
      </c>
      <c r="I7063" t="n">
        <v>113.1944356755841</v>
      </c>
      <c r="J7063" t="n">
        <v>113.1944356755841</v>
      </c>
      <c r="K7063" t="n">
        <v>117.533032002088</v>
      </c>
      <c r="L7063" t="n">
        <v>112.7569356755841</v>
      </c>
      <c r="M7063" t="n">
        <v>112.7569356755841</v>
      </c>
      <c r="N7063" t="n">
        <v>116.5676188826393</v>
      </c>
      <c r="O7063" t="n">
        <v>116.5676188826393</v>
      </c>
      <c r="P7063" t="n">
        <v>6.873183207055177</v>
      </c>
      <c r="Q7063" t="n">
        <v>0.9844697886002285</v>
      </c>
      <c r="R7063" t="n">
        <v>0.9893024298666399</v>
      </c>
      <c r="S7063" t="n">
        <v>0.9998338644743651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111.1402831524727</v>
      </c>
      <c r="G7064" t="n">
        <v>4</v>
      </c>
      <c r="H7064" t="n">
        <v>6</v>
      </c>
      <c r="I7064" t="n">
        <v>113.8590331524727</v>
      </c>
      <c r="J7064" t="n">
        <v>116.5676188826393</v>
      </c>
      <c r="K7064" t="n">
        <v>119.612736594664</v>
      </c>
      <c r="L7064" t="n">
        <v>113.3152831524727</v>
      </c>
      <c r="M7064" t="n">
        <v>114.5473690803101</v>
      </c>
      <c r="N7064" t="n">
        <v>118.4633028286872</v>
      </c>
      <c r="O7064" t="n">
        <v>118.4633028286872</v>
      </c>
      <c r="P7064" t="n">
        <v>7.323019676214528</v>
      </c>
      <c r="Q7064" t="n">
        <v>0.9914423441144735</v>
      </c>
      <c r="R7064" t="n">
        <v>0.9954509573475229</v>
      </c>
      <c r="S7064" t="n">
        <v>0.9999610708583715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113.346639594923</v>
      </c>
      <c r="G7065" t="n">
        <v>2</v>
      </c>
      <c r="H7065" t="n">
        <v>8</v>
      </c>
      <c r="I7065" t="n">
        <v>117.3883062615897</v>
      </c>
      <c r="J7065" t="n">
        <v>117.3883062615897</v>
      </c>
      <c r="K7065" t="n">
        <v>119.5038899765793</v>
      </c>
      <c r="L7065" t="n">
        <v>115.286639594923</v>
      </c>
      <c r="M7065" t="n">
        <v>115.286639594923</v>
      </c>
      <c r="N7065" t="n">
        <v>117.3575278793142</v>
      </c>
      <c r="O7065" t="n">
        <v>117.3575278793142</v>
      </c>
      <c r="P7065" t="n">
        <v>4.010888284391228</v>
      </c>
      <c r="Q7065" t="n">
        <v>0.9964093049957314</v>
      </c>
      <c r="R7065" t="n">
        <v>0.9912732466896996</v>
      </c>
      <c r="S7065" t="n">
        <v>0.9999686648904852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114.3144322176542</v>
      </c>
      <c r="G7066" t="n">
        <v>4</v>
      </c>
      <c r="H7066" t="n">
        <v>7</v>
      </c>
      <c r="I7066" t="n">
        <v>117.4081822176542</v>
      </c>
      <c r="J7066" t="n">
        <v>123.7080952805748</v>
      </c>
      <c r="K7066" t="n">
        <v>127.1861465433821</v>
      </c>
      <c r="L7066" t="n">
        <v>116.5144322176542</v>
      </c>
      <c r="M7066" t="n">
        <v>116.5144322176542</v>
      </c>
      <c r="N7066" t="n">
        <v>120.3373479023693</v>
      </c>
      <c r="O7066" t="n">
        <v>120.3373479023693</v>
      </c>
      <c r="P7066" t="n">
        <v>6.022915684715173</v>
      </c>
      <c r="Q7066" t="n">
        <v>0.9902316370790321</v>
      </c>
      <c r="R7066" t="n">
        <v>0.9946344807125005</v>
      </c>
      <c r="S7066" t="n">
        <v>0.9999475876603402</v>
      </c>
      <c r="T7066" t="b">
        <v>1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115.0986865716387</v>
      </c>
      <c r="G7067" t="n">
        <v>2</v>
      </c>
      <c r="H7067" t="n">
        <v>4</v>
      </c>
      <c r="I7067" t="n">
        <v>118.1403532383053</v>
      </c>
      <c r="J7067" t="n">
        <v>119.5038899765793</v>
      </c>
      <c r="K7067" t="n">
        <v>124.1852352370529</v>
      </c>
      <c r="L7067" t="n">
        <v>117.3799365716387</v>
      </c>
      <c r="M7067" t="n">
        <v>119.612736594664</v>
      </c>
      <c r="N7067" t="n">
        <v>123.7080952805748</v>
      </c>
      <c r="O7067" t="n">
        <v>123.7080952805748</v>
      </c>
      <c r="P7067" t="n">
        <v>8.609408708936186</v>
      </c>
      <c r="Q7067" t="n">
        <v>0.9920718371853126</v>
      </c>
      <c r="R7067" t="n">
        <v>0.9885078814934647</v>
      </c>
      <c r="S7067" t="n">
        <v>0.9999088886133946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115.6572319020487</v>
      </c>
      <c r="G7068" t="n">
        <v>6</v>
      </c>
      <c r="H7068" t="n">
        <v>8</v>
      </c>
      <c r="I7068" t="n">
        <v>117.8072319020487</v>
      </c>
      <c r="J7068" t="n">
        <v>118.4633028286872</v>
      </c>
      <c r="K7068" t="n">
        <v>124.5095925751093</v>
      </c>
      <c r="L7068" t="n">
        <v>117.3772319020487</v>
      </c>
      <c r="M7068" t="n">
        <v>117.3772319020487</v>
      </c>
      <c r="N7068" t="n">
        <v>122.6381663292955</v>
      </c>
      <c r="O7068" t="n">
        <v>122.6381663292955</v>
      </c>
      <c r="P7068" t="n">
        <v>6.980934427246765</v>
      </c>
      <c r="Q7068" t="n">
        <v>0.9929848731061226</v>
      </c>
      <c r="R7068" t="n">
        <v>0.9779791236480778</v>
      </c>
      <c r="S7068" t="n">
        <v>0.9998455207580769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117.9842569880112</v>
      </c>
      <c r="G7069" t="n">
        <v>1</v>
      </c>
      <c r="H7069" t="n">
        <v>7</v>
      </c>
      <c r="I7069" t="n">
        <v>122.8842569880112</v>
      </c>
      <c r="J7069" t="n">
        <v>122.8842569880112</v>
      </c>
      <c r="K7069" t="n">
        <v>124.0137013302879</v>
      </c>
      <c r="L7069" t="n">
        <v>120.162034765789</v>
      </c>
      <c r="M7069" t="n">
        <v>120.3373479023693</v>
      </c>
      <c r="N7069" t="n">
        <v>121.2575715786286</v>
      </c>
      <c r="O7069" t="n">
        <v>121.2575715786286</v>
      </c>
      <c r="P7069" t="n">
        <v>3.273314590617389</v>
      </c>
      <c r="Q7069" t="n">
        <v>0.9954329976835393</v>
      </c>
      <c r="R7069" t="n">
        <v>0.9987058131468488</v>
      </c>
      <c r="S7069" t="n">
        <v>0.9999940894456437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118.8859382367121</v>
      </c>
      <c r="G7070" t="n">
        <v>2</v>
      </c>
      <c r="H7070" t="n">
        <v>4</v>
      </c>
      <c r="I7070" t="n">
        <v>119.8026049033788</v>
      </c>
      <c r="J7070" t="n">
        <v>124.1852352370529</v>
      </c>
      <c r="K7070" t="n">
        <v>129.7714233328677</v>
      </c>
      <c r="L7070" t="n">
        <v>119.5734382367121</v>
      </c>
      <c r="M7070" t="n">
        <v>127.1861465433821</v>
      </c>
      <c r="N7070" t="n">
        <v>132.0730845209096</v>
      </c>
      <c r="O7070" t="n">
        <v>129.7714233328677</v>
      </c>
      <c r="P7070" t="n">
        <v>10.88548509615559</v>
      </c>
      <c r="Q7070" t="n">
        <v>0.9905466912140612</v>
      </c>
      <c r="R7070" t="n">
        <v>0.9863018831650385</v>
      </c>
      <c r="S7070" t="n">
        <v>0.9998705074717732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119.012180815622</v>
      </c>
      <c r="G7071" t="n">
        <v>6</v>
      </c>
      <c r="H7071" t="n">
        <v>7</v>
      </c>
      <c r="I7071" t="n">
        <v>121.012180815622</v>
      </c>
      <c r="J7071" t="n">
        <v>124.5095925751093</v>
      </c>
      <c r="K7071" t="n">
        <v>130.4021114254901</v>
      </c>
      <c r="L7071" t="n">
        <v>120.7899585933998</v>
      </c>
      <c r="M7071" t="n">
        <v>121.2575715786286</v>
      </c>
      <c r="N7071" t="n">
        <v>126.2940673216136</v>
      </c>
      <c r="O7071" t="n">
        <v>126.2940673216136</v>
      </c>
      <c r="P7071" t="n">
        <v>7.281886505991565</v>
      </c>
      <c r="Q7071" t="n">
        <v>0.993162672394709</v>
      </c>
      <c r="R7071" t="n">
        <v>0.9929372303947183</v>
      </c>
      <c r="S7071" t="n">
        <v>0.999951709530408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120.8574147073584</v>
      </c>
      <c r="G7072" t="n">
        <v>3</v>
      </c>
      <c r="H7072" t="n">
        <v>5</v>
      </c>
      <c r="I7072" t="n">
        <v>122.6431289930727</v>
      </c>
      <c r="J7072" t="n">
        <v>122.6431289930727</v>
      </c>
      <c r="K7072" t="n">
        <v>130.1357856322943</v>
      </c>
      <c r="L7072" t="n">
        <v>122.2463035962473</v>
      </c>
      <c r="M7072" t="n">
        <v>122.2463035962473</v>
      </c>
      <c r="N7072" t="n">
        <v>131.2004203791801</v>
      </c>
      <c r="O7072" t="n">
        <v>130.1357856322943</v>
      </c>
      <c r="P7072" t="n">
        <v>9.278370924935956</v>
      </c>
      <c r="Q7072" t="n">
        <v>0.9733312972769338</v>
      </c>
      <c r="R7072" t="n">
        <v>0.9504113008386922</v>
      </c>
      <c r="S7072" t="n">
        <v>0.9986775337236435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121.3277529238544</v>
      </c>
      <c r="G7073" t="n">
        <v>5</v>
      </c>
      <c r="H7073" t="n">
        <v>6</v>
      </c>
      <c r="I7073" t="n">
        <v>122.4388640349655</v>
      </c>
      <c r="J7073" t="n">
        <v>131.2004203791801</v>
      </c>
      <c r="K7073" t="n">
        <v>134.465375943881</v>
      </c>
      <c r="L7073" t="n">
        <v>122.3277529238544</v>
      </c>
      <c r="M7073" t="n">
        <v>130.4021114254901</v>
      </c>
      <c r="N7073" t="n">
        <v>133.4879642119115</v>
      </c>
      <c r="O7073" t="n">
        <v>133.4879642119115</v>
      </c>
      <c r="P7073" t="n">
        <v>12.16021128805711</v>
      </c>
      <c r="Q7073" t="n">
        <v>0.9816255737055541</v>
      </c>
      <c r="R7073" t="n">
        <v>0.9964135101682987</v>
      </c>
      <c r="S7073" t="n">
        <v>0.9999341003069316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122.1372381883106</v>
      </c>
      <c r="G7074" t="n">
        <v>1</v>
      </c>
      <c r="H7074" t="n">
        <v>7</v>
      </c>
      <c r="I7074" t="n">
        <v>124.0872381883106</v>
      </c>
      <c r="J7074" t="n">
        <v>124.0872381883106</v>
      </c>
      <c r="K7074" t="n">
        <v>128.2066325153444</v>
      </c>
      <c r="L7074" t="n">
        <v>123.0039048549772</v>
      </c>
      <c r="M7074" t="n">
        <v>126.2940673216136</v>
      </c>
      <c r="N7074" t="n">
        <v>129.650376304439</v>
      </c>
      <c r="O7074" t="n">
        <v>128.2066325153444</v>
      </c>
      <c r="P7074" t="n">
        <v>6.069394327033876</v>
      </c>
      <c r="Q7074" t="n">
        <v>0.9834433266284418</v>
      </c>
      <c r="R7074" t="n">
        <v>0.9952878246156585</v>
      </c>
      <c r="S7074" t="n">
        <v>0.999921982051292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127.9452237384887</v>
      </c>
      <c r="G7075" t="n">
        <v>1</v>
      </c>
      <c r="H7075" t="n">
        <v>6</v>
      </c>
      <c r="I7075" t="n">
        <v>132.8452237384887</v>
      </c>
      <c r="J7075" t="n">
        <v>132.8452237384887</v>
      </c>
      <c r="K7075" t="n">
        <v>135.036725202266</v>
      </c>
      <c r="L7075" t="n">
        <v>130.3952237384887</v>
      </c>
      <c r="M7075" t="n">
        <v>133.4879642119115</v>
      </c>
      <c r="N7075" t="n">
        <v>135.5769853914115</v>
      </c>
      <c r="O7075" t="n">
        <v>135.036725202266</v>
      </c>
      <c r="P7075" t="n">
        <v>7.091501463777291</v>
      </c>
      <c r="Q7075" t="n">
        <v>0.9911575109093678</v>
      </c>
      <c r="R7075" t="n">
        <v>0.9975706552757151</v>
      </c>
      <c r="S7075" t="n">
        <v>0.9999785185457781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129.4701226614619</v>
      </c>
      <c r="G7076" t="n">
        <v>3</v>
      </c>
      <c r="H7076" t="n">
        <v>4</v>
      </c>
      <c r="I7076" t="n">
        <v>131.4344083757476</v>
      </c>
      <c r="J7076" t="n">
        <v>131.4344083757476</v>
      </c>
      <c r="K7076" t="n">
        <v>135.5379184701484</v>
      </c>
      <c r="L7076" t="n">
        <v>131.1888726614619</v>
      </c>
      <c r="M7076" t="n">
        <v>132.0730845209096</v>
      </c>
      <c r="N7076" t="n">
        <v>135.6772863940337</v>
      </c>
      <c r="O7076" t="n">
        <v>135.5379184701484</v>
      </c>
      <c r="P7076" t="n">
        <v>6.067795808686526</v>
      </c>
      <c r="Q7076" t="n">
        <v>0.9853050766316563</v>
      </c>
      <c r="R7076" t="n">
        <v>0.9898791327078161</v>
      </c>
      <c r="S7076" t="n">
        <v>0.9998512746307202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134.1181553099759</v>
      </c>
      <c r="G7077" t="n">
        <v>4</v>
      </c>
      <c r="H7077" t="n">
        <v>8</v>
      </c>
      <c r="I7077" t="n">
        <v>134.7431553099759</v>
      </c>
      <c r="J7077" t="n">
        <v>135.6772863940337</v>
      </c>
      <c r="K7077" t="n">
        <v>139.0943314301264</v>
      </c>
      <c r="L7077" t="n">
        <v>134.5181553099759</v>
      </c>
      <c r="M7077" t="n">
        <v>134.5181553099759</v>
      </c>
      <c r="N7077" t="n">
        <v>138.3416094583425</v>
      </c>
      <c r="O7077" t="n">
        <v>138.3416094583425</v>
      </c>
      <c r="P7077" t="n">
        <v>4.223454148366642</v>
      </c>
      <c r="Q7077" t="n">
        <v>0.9904021526394248</v>
      </c>
      <c r="R7077" t="n">
        <v>0.983947431973328</v>
      </c>
      <c r="S7077" t="n">
        <v>0.9998459299023348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136.1106001914677</v>
      </c>
      <c r="G7078" t="n">
        <v>1</v>
      </c>
      <c r="H7078" t="n">
        <v>3</v>
      </c>
      <c r="I7078" t="n">
        <v>141.0106001914677</v>
      </c>
      <c r="J7078" t="n">
        <v>141.0106001914677</v>
      </c>
      <c r="K7078" t="n">
        <v>145.0103058847553</v>
      </c>
      <c r="L7078" t="n">
        <v>139.6106001914677</v>
      </c>
      <c r="M7078" t="n">
        <v>139.6106001914677</v>
      </c>
      <c r="N7078" t="n">
        <v>142.9861479899429</v>
      </c>
      <c r="O7078" t="n">
        <v>142.9861479899429</v>
      </c>
      <c r="P7078" t="n">
        <v>6.875547798475253</v>
      </c>
      <c r="Q7078" t="n">
        <v>0.9839204905366783</v>
      </c>
      <c r="R7078" t="n">
        <v>0.9878961069906246</v>
      </c>
      <c r="S7078" t="n">
        <v>0.9998053753378127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142.9835122917386</v>
      </c>
      <c r="G7079" t="n">
        <v>1</v>
      </c>
      <c r="H7079" t="n">
        <v>6</v>
      </c>
      <c r="I7079" t="n">
        <v>146.8335122917386</v>
      </c>
      <c r="J7079" t="n">
        <v>146.8335122917386</v>
      </c>
      <c r="K7079" t="n">
        <v>151.8592678785939</v>
      </c>
      <c r="L7079" t="n">
        <v>144.9085122917386</v>
      </c>
      <c r="M7079" t="n">
        <v>144.9085122917386</v>
      </c>
      <c r="N7079" t="n">
        <v>149.6992505310072</v>
      </c>
      <c r="O7079" t="n">
        <v>149.6992505310072</v>
      </c>
      <c r="P7079" t="n">
        <v>6.715738239268603</v>
      </c>
      <c r="Q7079" t="n">
        <v>0.9798374300858305</v>
      </c>
      <c r="R7079" t="n">
        <v>0.9944375499336606</v>
      </c>
      <c r="S7079" t="n">
        <v>0.9998878467116433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144.0599305905542</v>
      </c>
      <c r="G7080" t="n">
        <v>1</v>
      </c>
      <c r="H7080" t="n">
        <v>8</v>
      </c>
      <c r="I7080" t="n">
        <v>148.1599305905542</v>
      </c>
      <c r="J7080" t="n">
        <v>151.8592678785939</v>
      </c>
      <c r="K7080" t="n">
        <v>158.2647284702059</v>
      </c>
      <c r="L7080" t="n">
        <v>145.6999305905542</v>
      </c>
      <c r="M7080" t="n">
        <v>145.6999305905542</v>
      </c>
      <c r="N7080" t="n">
        <v>151.0127539294499</v>
      </c>
      <c r="O7080" t="n">
        <v>151.0127539294499</v>
      </c>
      <c r="P7080" t="n">
        <v>6.952823338895655</v>
      </c>
      <c r="Q7080" t="n">
        <v>0.9743737331180543</v>
      </c>
      <c r="R7080" t="n">
        <v>0.9777643631501591</v>
      </c>
      <c r="S7080" t="n">
        <v>0.9994301836357959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144.7804771290034</v>
      </c>
      <c r="G7081" t="n">
        <v>6</v>
      </c>
      <c r="H7081" t="n">
        <v>7</v>
      </c>
      <c r="I7081" t="n">
        <v>145.9804771290034</v>
      </c>
      <c r="J7081" t="n">
        <v>149.6992505310072</v>
      </c>
      <c r="K7081" t="n">
        <v>153.0772185368179</v>
      </c>
      <c r="L7081" t="n">
        <v>145.8471437956701</v>
      </c>
      <c r="M7081" t="n">
        <v>145.8471437956701</v>
      </c>
      <c r="N7081" t="n">
        <v>148.7343847045567</v>
      </c>
      <c r="O7081" t="n">
        <v>148.7343847045567</v>
      </c>
      <c r="P7081" t="n">
        <v>3.953907575553302</v>
      </c>
      <c r="Q7081" t="n">
        <v>0.9960746704583003</v>
      </c>
      <c r="R7081" t="n">
        <v>0.9959450475014485</v>
      </c>
      <c r="S7081" t="n">
        <v>0.9999840829751673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147.4046657784089</v>
      </c>
      <c r="G7082" t="n">
        <v>3</v>
      </c>
      <c r="H7082" t="n">
        <v>6</v>
      </c>
      <c r="I7082" t="n">
        <v>150.6189514926946</v>
      </c>
      <c r="J7082" t="n">
        <v>150.6189514926946</v>
      </c>
      <c r="K7082" t="n">
        <v>153.406857905067</v>
      </c>
      <c r="L7082" t="n">
        <v>149.6546657784089</v>
      </c>
      <c r="M7082" t="n">
        <v>159.6319719970601</v>
      </c>
      <c r="N7082" t="n">
        <v>162.7809022613945</v>
      </c>
      <c r="O7082" t="n">
        <v>153.406857905067</v>
      </c>
      <c r="P7082" t="n">
        <v>6.002192126658173</v>
      </c>
      <c r="Q7082" t="n">
        <v>0.9899926635087969</v>
      </c>
      <c r="R7082" t="n">
        <v>0.9963403335488229</v>
      </c>
      <c r="S7082" t="n">
        <v>0.9999633764863775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147.9440322620798</v>
      </c>
      <c r="G7083" t="n">
        <v>2</v>
      </c>
      <c r="H7083" t="n">
        <v>6</v>
      </c>
      <c r="I7083" t="n">
        <v>149.1940322620798</v>
      </c>
      <c r="J7083" t="n">
        <v>149.1940322620798</v>
      </c>
      <c r="K7083" t="n">
        <v>155.0204797822952</v>
      </c>
      <c r="L7083" t="n">
        <v>148.6940322620798</v>
      </c>
      <c r="M7083" t="n">
        <v>153.0772185368179</v>
      </c>
      <c r="N7083" t="n">
        <v>159.6319719970601</v>
      </c>
      <c r="O7083" t="n">
        <v>155.0204797822952</v>
      </c>
      <c r="P7083" t="n">
        <v>7.076447520215339</v>
      </c>
      <c r="Q7083" t="n">
        <v>0.9901421191795988</v>
      </c>
      <c r="R7083" t="n">
        <v>0.9923971829557359</v>
      </c>
      <c r="S7083" t="n">
        <v>0.9999250523356783</v>
      </c>
      <c r="T7083" t="b">
        <v>1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150.9684837465742</v>
      </c>
      <c r="G7084" t="n">
        <v>3</v>
      </c>
      <c r="H7084" t="n">
        <v>5</v>
      </c>
      <c r="I7084" t="n">
        <v>153.4684837465742</v>
      </c>
      <c r="J7084" t="n">
        <v>160.8253423948707</v>
      </c>
      <c r="K7084" t="n">
        <v>167.051219060238</v>
      </c>
      <c r="L7084" t="n">
        <v>152.9129281910186</v>
      </c>
      <c r="M7084" t="n">
        <v>152.9129281910186</v>
      </c>
      <c r="N7084" t="n">
        <v>160.3531766131893</v>
      </c>
      <c r="O7084" t="n">
        <v>160.3531766131893</v>
      </c>
      <c r="P7084" t="n">
        <v>9.384692866615126</v>
      </c>
      <c r="Q7084" t="n">
        <v>0.9777896777595673</v>
      </c>
      <c r="R7084" t="n">
        <v>0.9586190795287943</v>
      </c>
      <c r="S7084" t="n">
        <v>0.9990809164217288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151.7860777009977</v>
      </c>
      <c r="G7085" t="n">
        <v>1</v>
      </c>
      <c r="H7085" t="n">
        <v>3</v>
      </c>
      <c r="I7085" t="n">
        <v>153.3360777009977</v>
      </c>
      <c r="J7085" t="n">
        <v>158.2647284702059</v>
      </c>
      <c r="K7085" t="n">
        <v>162.7874410952734</v>
      </c>
      <c r="L7085" t="n">
        <v>152.8932205581406</v>
      </c>
      <c r="M7085" t="n">
        <v>153.406857905067</v>
      </c>
      <c r="N7085" t="n">
        <v>157.2237969039298</v>
      </c>
      <c r="O7085" t="n">
        <v>157.2237969039298</v>
      </c>
      <c r="P7085" t="n">
        <v>5.437719202932016</v>
      </c>
      <c r="Q7085" t="n">
        <v>0.9818371164716364</v>
      </c>
      <c r="R7085" t="n">
        <v>0.9863242548033967</v>
      </c>
      <c r="S7085" t="n">
        <v>0.9997516090328306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151.8121793986566</v>
      </c>
      <c r="G7086" t="n">
        <v>2</v>
      </c>
      <c r="H7086" t="n">
        <v>4</v>
      </c>
      <c r="I7086" t="n">
        <v>153.9788460653233</v>
      </c>
      <c r="J7086" t="n">
        <v>157.1797300560478</v>
      </c>
      <c r="K7086" t="n">
        <v>160.5162103322141</v>
      </c>
      <c r="L7086" t="n">
        <v>153.4371793986566</v>
      </c>
      <c r="M7086" t="n">
        <v>153.4371793986566</v>
      </c>
      <c r="N7086" t="n">
        <v>156.3560163395546</v>
      </c>
      <c r="O7086" t="n">
        <v>156.3560163395546</v>
      </c>
      <c r="P7086" t="n">
        <v>4.54383694089799</v>
      </c>
      <c r="Q7086" t="n">
        <v>0.9943429966675645</v>
      </c>
      <c r="R7086" t="n">
        <v>0.991795769507973</v>
      </c>
      <c r="S7086" t="n">
        <v>0.9999535886407666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152.3858582736357</v>
      </c>
      <c r="G7087" t="n">
        <v>3</v>
      </c>
      <c r="H7087" t="n">
        <v>8</v>
      </c>
      <c r="I7087" t="n">
        <v>153.17157255935</v>
      </c>
      <c r="J7087" t="n">
        <v>157.2237969039298</v>
      </c>
      <c r="K7087" t="n">
        <v>160.8253423948707</v>
      </c>
      <c r="L7087" t="n">
        <v>152.8258582736357</v>
      </c>
      <c r="M7087" t="n">
        <v>152.8258582736357</v>
      </c>
      <c r="N7087" t="n">
        <v>156.3654053288953</v>
      </c>
      <c r="O7087" t="n">
        <v>156.3654053288953</v>
      </c>
      <c r="P7087" t="n">
        <v>3.979547055259616</v>
      </c>
      <c r="Q7087" t="n">
        <v>0.9870909867579881</v>
      </c>
      <c r="R7087" t="n">
        <v>0.9851304927170091</v>
      </c>
      <c r="S7087" t="n">
        <v>0.9998080493335817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152.739927111304</v>
      </c>
      <c r="G7088" t="n">
        <v>2</v>
      </c>
      <c r="H7088" t="n">
        <v>5</v>
      </c>
      <c r="I7088" t="n">
        <v>153.3232604446373</v>
      </c>
      <c r="J7088" t="n">
        <v>155.0204797822952</v>
      </c>
      <c r="K7088" t="n">
        <v>157.1797300560478</v>
      </c>
      <c r="L7088" t="n">
        <v>153.1288160001929</v>
      </c>
      <c r="M7088" t="n">
        <v>160.3531766131893</v>
      </c>
      <c r="N7088" t="n">
        <v>162.9233213253344</v>
      </c>
      <c r="O7088" t="n">
        <v>157.1797300560478</v>
      </c>
      <c r="P7088" t="n">
        <v>4.439802944743803</v>
      </c>
      <c r="Q7088" t="n">
        <v>0.9963353274701837</v>
      </c>
      <c r="R7088" t="n">
        <v>0.9855073195038994</v>
      </c>
      <c r="S7088" t="n">
        <v>0.9999468890719025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159.9529594296113</v>
      </c>
      <c r="G7089" t="n">
        <v>3</v>
      </c>
      <c r="H7089" t="n">
        <v>8</v>
      </c>
      <c r="I7089" t="n">
        <v>160.6315308581827</v>
      </c>
      <c r="J7089" t="n">
        <v>167.051219060238</v>
      </c>
      <c r="K7089" t="n">
        <v>171.0662316081515</v>
      </c>
      <c r="L7089" t="n">
        <v>160.3329594296113</v>
      </c>
      <c r="M7089" t="n">
        <v>160.3329594296113</v>
      </c>
      <c r="N7089" t="n">
        <v>164.2788559555733</v>
      </c>
      <c r="O7089" t="n">
        <v>164.2788559555733</v>
      </c>
      <c r="P7089" t="n">
        <v>4.325896525961952</v>
      </c>
      <c r="Q7089" t="n">
        <v>0.9856197020269283</v>
      </c>
      <c r="R7089" t="n">
        <v>0.983437644608799</v>
      </c>
      <c r="S7089" t="n">
        <v>0.9997618283943386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160.9074094744164</v>
      </c>
      <c r="G7090" t="n">
        <v>6</v>
      </c>
      <c r="H7090" t="n">
        <v>7</v>
      </c>
      <c r="I7090" t="n">
        <v>161.4074094744164</v>
      </c>
      <c r="J7090" t="n">
        <v>162.7809022613945</v>
      </c>
      <c r="K7090" t="n">
        <v>167.3407385856733</v>
      </c>
      <c r="L7090" t="n">
        <v>161.3518539188608</v>
      </c>
      <c r="M7090" t="n">
        <v>161.3518539188608</v>
      </c>
      <c r="N7090" t="n">
        <v>165.2492697471452</v>
      </c>
      <c r="O7090" t="n">
        <v>165.2492697471452</v>
      </c>
      <c r="P7090" t="n">
        <v>4.341860272728866</v>
      </c>
      <c r="Q7090" t="n">
        <v>0.9947049353969651</v>
      </c>
      <c r="R7090" t="n">
        <v>0.99453020513213</v>
      </c>
      <c r="S7090" t="n">
        <v>0.9999710370828093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161.7825129947363</v>
      </c>
      <c r="G7091" t="n">
        <v>1</v>
      </c>
      <c r="H7091" t="n">
        <v>5</v>
      </c>
      <c r="I7091" t="n">
        <v>163.2825129947363</v>
      </c>
      <c r="J7091" t="n">
        <v>163.2825129947363</v>
      </c>
      <c r="K7091" t="n">
        <v>165.6363656411754</v>
      </c>
      <c r="L7091" t="n">
        <v>162.6158463280696</v>
      </c>
      <c r="M7091" t="n">
        <v>162.9233213253344</v>
      </c>
      <c r="N7091" t="n">
        <v>165.2973306547592</v>
      </c>
      <c r="O7091" t="n">
        <v>165.2973306547592</v>
      </c>
      <c r="P7091" t="n">
        <v>3.51481766002297</v>
      </c>
      <c r="Q7091" t="n">
        <v>0.9905055594477643</v>
      </c>
      <c r="R7091" t="n">
        <v>0.9866058575403892</v>
      </c>
      <c r="S7091" t="n">
        <v>0.9998728301106691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163.0873586205282</v>
      </c>
      <c r="G7092" t="n">
        <v>2</v>
      </c>
      <c r="H7092" t="n">
        <v>5</v>
      </c>
      <c r="I7092" t="n">
        <v>164.6290252871948</v>
      </c>
      <c r="J7092" t="n">
        <v>164.6290252871948</v>
      </c>
      <c r="K7092" t="n">
        <v>165.8491524634072</v>
      </c>
      <c r="L7092" t="n">
        <v>164.115136398306</v>
      </c>
      <c r="M7092" t="n">
        <v>165.2973306547592</v>
      </c>
      <c r="N7092" t="n">
        <v>166.7496418797275</v>
      </c>
      <c r="O7092" t="n">
        <v>165.8491524634072</v>
      </c>
      <c r="P7092" t="n">
        <v>2.76179384287903</v>
      </c>
      <c r="Q7092" t="n">
        <v>0.9979275509358897</v>
      </c>
      <c r="R7092" t="n">
        <v>0.9917846329811866</v>
      </c>
      <c r="S7092" t="n">
        <v>0.9999829740703106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167.3151466947231</v>
      </c>
      <c r="G7093" t="n">
        <v>7</v>
      </c>
      <c r="H7093" t="n">
        <v>8</v>
      </c>
      <c r="I7093" t="n">
        <v>167.5373689169454</v>
      </c>
      <c r="J7093" t="n">
        <v>167.5373689169454</v>
      </c>
      <c r="K7093" t="n">
        <v>172.2465647132002</v>
      </c>
      <c r="L7093" t="n">
        <v>167.5151466947231</v>
      </c>
      <c r="M7093" t="n">
        <v>167.5151466947231</v>
      </c>
      <c r="N7093" t="n">
        <v>172.3090932760436</v>
      </c>
      <c r="O7093" t="n">
        <v>172.2465647132002</v>
      </c>
      <c r="P7093" t="n">
        <v>4.931418018477103</v>
      </c>
      <c r="Q7093" t="n">
        <v>0.993394689751082</v>
      </c>
      <c r="R7093" t="n">
        <v>0.9799140408072226</v>
      </c>
      <c r="S7093" t="n">
        <v>0.9998673260078846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171.225032338772</v>
      </c>
      <c r="G7094" t="n">
        <v>3</v>
      </c>
      <c r="H7094" t="n">
        <v>8</v>
      </c>
      <c r="I7094" t="n">
        <v>173.1893180530577</v>
      </c>
      <c r="J7094" t="n">
        <v>173.1893180530577</v>
      </c>
      <c r="K7094" t="n">
        <v>177.0395983269846</v>
      </c>
      <c r="L7094" t="n">
        <v>172.325032338772</v>
      </c>
      <c r="M7094" t="n">
        <v>172.325032338772</v>
      </c>
      <c r="N7094" t="n">
        <v>176.1090323575922</v>
      </c>
      <c r="O7094" t="n">
        <v>176.1090323575922</v>
      </c>
      <c r="P7094" t="n">
        <v>4.88400001882016</v>
      </c>
      <c r="Q7094" t="n">
        <v>0.9862056237758497</v>
      </c>
      <c r="R7094" t="n">
        <v>0.984111755054683</v>
      </c>
      <c r="S7094" t="n">
        <v>0.9997808315716828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183.1252448327854</v>
      </c>
      <c r="G7095" t="n">
        <v>1</v>
      </c>
      <c r="H7095" t="n">
        <v>4</v>
      </c>
      <c r="I7095" t="n">
        <v>184.3752448327854</v>
      </c>
      <c r="J7095" t="n">
        <v>184.3752448327854</v>
      </c>
      <c r="K7095" t="n">
        <v>190.9688935996211</v>
      </c>
      <c r="L7095" t="n">
        <v>183.9064948327854</v>
      </c>
      <c r="M7095" t="n">
        <v>183.9064948327854</v>
      </c>
      <c r="N7095" t="n">
        <v>188.7940946179923</v>
      </c>
      <c r="O7095" t="n">
        <v>188.7940946179923</v>
      </c>
      <c r="P7095" t="n">
        <v>5.668849785206845</v>
      </c>
      <c r="Q7095" t="n">
        <v>0.9736308640185041</v>
      </c>
      <c r="R7095" t="n">
        <v>0.98630004087958</v>
      </c>
      <c r="S7095" t="n">
        <v>0.9996387439150127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188.6513242315103</v>
      </c>
      <c r="G7096" t="n">
        <v>1</v>
      </c>
      <c r="H7096" t="n">
        <v>4</v>
      </c>
      <c r="I7096" t="n">
        <v>190.3013242315103</v>
      </c>
      <c r="J7096" t="n">
        <v>190.9688935996211</v>
      </c>
      <c r="K7096" t="n">
        <v>197.1928967691948</v>
      </c>
      <c r="L7096" t="n">
        <v>189.6825742315103</v>
      </c>
      <c r="M7096" t="n">
        <v>189.6825742315103</v>
      </c>
      <c r="N7096" t="n">
        <v>194.2961709865789</v>
      </c>
      <c r="O7096" t="n">
        <v>194.2961709865789</v>
      </c>
      <c r="P7096" t="n">
        <v>5.644846755068642</v>
      </c>
      <c r="Q7096" t="n">
        <v>0.9750905694523688</v>
      </c>
      <c r="R7096" t="n">
        <v>0.987063082138482</v>
      </c>
      <c r="S7096" t="n">
        <v>0.9996777487430281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197.2178077727687</v>
      </c>
      <c r="G7097" t="n">
        <v>3</v>
      </c>
      <c r="H7097" t="n">
        <v>7</v>
      </c>
      <c r="I7097" t="n">
        <v>198.7535220584829</v>
      </c>
      <c r="J7097" t="n">
        <v>198.7535220584829</v>
      </c>
      <c r="K7097" t="n">
        <v>204.2271416117156</v>
      </c>
      <c r="L7097" t="n">
        <v>198.1733633283242</v>
      </c>
      <c r="M7097" t="n">
        <v>198.1733633283242</v>
      </c>
      <c r="N7097" t="n">
        <v>203.4576570707225</v>
      </c>
      <c r="O7097" t="n">
        <v>203.4576570707225</v>
      </c>
      <c r="P7097" t="n">
        <v>6.239849297953839</v>
      </c>
      <c r="Q7097" t="n">
        <v>0.9804468743501251</v>
      </c>
      <c r="R7097" t="n">
        <v>0.9925910291460251</v>
      </c>
      <c r="S7097" t="n">
        <v>0.9998551314619559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198.8656363212104</v>
      </c>
      <c r="G7098" t="n">
        <v>3</v>
      </c>
      <c r="H7098" t="n">
        <v>5</v>
      </c>
      <c r="I7098" t="n">
        <v>201.437064892639</v>
      </c>
      <c r="J7098" t="n">
        <v>204.2271416117156</v>
      </c>
      <c r="K7098" t="n">
        <v>207.5848927587505</v>
      </c>
      <c r="L7098" t="n">
        <v>200.8656363212104</v>
      </c>
      <c r="M7098" t="n">
        <v>200.8656363212104</v>
      </c>
      <c r="N7098" t="n">
        <v>204.8783246567727</v>
      </c>
      <c r="O7098" t="n">
        <v>204.8783246567727</v>
      </c>
      <c r="P7098" t="n">
        <v>6.012688335562217</v>
      </c>
      <c r="Q7098" t="n">
        <v>0.9879595357188778</v>
      </c>
      <c r="R7098" t="n">
        <v>0.9774652445456983</v>
      </c>
      <c r="S7098" t="n">
        <v>0.9997286710818687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203.8622943791362</v>
      </c>
      <c r="G7099" t="n">
        <v>1</v>
      </c>
      <c r="H7099" t="n">
        <v>2</v>
      </c>
      <c r="I7099" t="n">
        <v>206.0622943791362</v>
      </c>
      <c r="J7099" t="n">
        <v>206.0622943791362</v>
      </c>
      <c r="K7099" t="n">
        <v>210.041719447888</v>
      </c>
      <c r="L7099" t="n">
        <v>205.6956277124696</v>
      </c>
      <c r="M7099" t="n">
        <v>205.6956277124696</v>
      </c>
      <c r="N7099" t="n">
        <v>209.0674826867916</v>
      </c>
      <c r="O7099" t="n">
        <v>209.0674826867916</v>
      </c>
      <c r="P7099" t="n">
        <v>5.205188307655391</v>
      </c>
      <c r="Q7099" t="n">
        <v>0.9840013664466514</v>
      </c>
      <c r="R7099" t="n">
        <v>0.9942831906227572</v>
      </c>
      <c r="S7099" t="n">
        <v>0.9999085388616792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205.5665097985158</v>
      </c>
      <c r="G7100" t="n">
        <v>1</v>
      </c>
      <c r="H7100" t="n">
        <v>2</v>
      </c>
      <c r="I7100" t="n">
        <v>206.4665097985158</v>
      </c>
      <c r="J7100" t="n">
        <v>210.041719447888</v>
      </c>
      <c r="K7100" t="n">
        <v>213.3145672725218</v>
      </c>
      <c r="L7100" t="n">
        <v>206.3165097985158</v>
      </c>
      <c r="M7100" t="n">
        <v>209.0674826867916</v>
      </c>
      <c r="N7100" t="n">
        <v>211.840639116937</v>
      </c>
      <c r="O7100" t="n">
        <v>211.840639116937</v>
      </c>
      <c r="P7100" t="n">
        <v>6.27412931842116</v>
      </c>
      <c r="Q7100" t="n">
        <v>0.986823238585458</v>
      </c>
      <c r="R7100" t="n">
        <v>0.9952958620337294</v>
      </c>
      <c r="S7100" t="n">
        <v>0.9999380146963573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209.3290819497859</v>
      </c>
      <c r="G7101" t="n">
        <v>6</v>
      </c>
      <c r="H7101" t="n">
        <v>8</v>
      </c>
      <c r="I7101" t="n">
        <v>210.1290819497859</v>
      </c>
      <c r="J7101" t="n">
        <v>210.1290819497859</v>
      </c>
      <c r="K7101" t="n">
        <v>213.3927174965798</v>
      </c>
      <c r="L7101" t="n">
        <v>209.9690819497859</v>
      </c>
      <c r="M7101" t="n">
        <v>209.9690819497859</v>
      </c>
      <c r="N7101" t="n">
        <v>212.8088023942576</v>
      </c>
      <c r="O7101" t="n">
        <v>212.8088023942576</v>
      </c>
      <c r="P7101" t="n">
        <v>3.479720444471724</v>
      </c>
      <c r="Q7101" t="n">
        <v>0.9962072769271331</v>
      </c>
      <c r="R7101" t="n">
        <v>0.9880527975321</v>
      </c>
      <c r="S7101" t="n">
        <v>0.9999546875695438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211.2224086651292</v>
      </c>
      <c r="G7102" t="n">
        <v>4</v>
      </c>
      <c r="H7102" t="n">
        <v>5</v>
      </c>
      <c r="I7102" t="n">
        <v>211.8474086651292</v>
      </c>
      <c r="J7102" t="n">
        <v>211.8474086651292</v>
      </c>
      <c r="K7102" t="n">
        <v>214.8649840025552</v>
      </c>
      <c r="L7102" t="n">
        <v>211.7779642206848</v>
      </c>
      <c r="M7102" t="n">
        <v>211.7779642206848</v>
      </c>
      <c r="N7102" t="n">
        <v>215.883704213567</v>
      </c>
      <c r="O7102" t="n">
        <v>214.8649840025552</v>
      </c>
      <c r="P7102" t="n">
        <v>3.642575337426024</v>
      </c>
      <c r="Q7102" t="n">
        <v>0.9915194169593086</v>
      </c>
      <c r="R7102" t="n">
        <v>0.976948747279402</v>
      </c>
      <c r="S7102" t="n">
        <v>0.999804511937111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217.2118458705473</v>
      </c>
      <c r="G7103" t="n">
        <v>3</v>
      </c>
      <c r="H7103" t="n">
        <v>6</v>
      </c>
      <c r="I7103" t="n">
        <v>220.6404172991187</v>
      </c>
      <c r="J7103" t="n">
        <v>220.6404172991187</v>
      </c>
      <c r="K7103" t="n">
        <v>223.8763184705864</v>
      </c>
      <c r="L7103" t="n">
        <v>219.6118458705473</v>
      </c>
      <c r="M7103" t="n">
        <v>219.6118458705473</v>
      </c>
      <c r="N7103" t="n">
        <v>223.2667846037878</v>
      </c>
      <c r="O7103" t="n">
        <v>223.2667846037878</v>
      </c>
      <c r="P7103" t="n">
        <v>6.054938733240476</v>
      </c>
      <c r="Q7103" t="n">
        <v>0.9883939284572278</v>
      </c>
      <c r="R7103" t="n">
        <v>0.9957535040564404</v>
      </c>
      <c r="S7103" t="n">
        <v>0.999950714864273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219.0184586819172</v>
      </c>
      <c r="G7104" t="n">
        <v>4</v>
      </c>
      <c r="H7104" t="n">
        <v>6</v>
      </c>
      <c r="I7104" t="n">
        <v>220.4872086819172</v>
      </c>
      <c r="J7104" t="n">
        <v>220.4872086819172</v>
      </c>
      <c r="K7104" t="n">
        <v>223.6796497237573</v>
      </c>
      <c r="L7104" t="n">
        <v>220.1934586819172</v>
      </c>
      <c r="M7104" t="n">
        <v>223.2667846037878</v>
      </c>
      <c r="N7104" t="n">
        <v>227.3721719147872</v>
      </c>
      <c r="O7104" t="n">
        <v>223.6796497237573</v>
      </c>
      <c r="P7104" t="n">
        <v>4.661191041840141</v>
      </c>
      <c r="Q7104" t="n">
        <v>0.9910301855130063</v>
      </c>
      <c r="R7104" t="n">
        <v>0.995231399426821</v>
      </c>
      <c r="S7104" t="n">
        <v>0.999957226537496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219.4656125765431</v>
      </c>
      <c r="G7105" t="n">
        <v>1</v>
      </c>
      <c r="H7105" t="n">
        <v>8</v>
      </c>
      <c r="I7105" t="n">
        <v>221.9656125765431</v>
      </c>
      <c r="J7105" t="n">
        <v>221.9656125765431</v>
      </c>
      <c r="K7105" t="n">
        <v>224.4392432876186</v>
      </c>
      <c r="L7105" t="n">
        <v>220.4656125765431</v>
      </c>
      <c r="M7105" t="n">
        <v>220.4656125765431</v>
      </c>
      <c r="N7105" t="n">
        <v>222.5172937610032</v>
      </c>
      <c r="O7105" t="n">
        <v>222.5172937610032</v>
      </c>
      <c r="P7105" t="n">
        <v>3.051681184460051</v>
      </c>
      <c r="Q7105" t="n">
        <v>0.9900248431981646</v>
      </c>
      <c r="R7105" t="n">
        <v>0.9913538347642475</v>
      </c>
      <c r="S7105" t="n">
        <v>0.9999137531460388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222.1544454026326</v>
      </c>
      <c r="G7106" t="n">
        <v>3</v>
      </c>
      <c r="H7106" t="n">
        <v>4</v>
      </c>
      <c r="I7106" t="n">
        <v>222.7973025454897</v>
      </c>
      <c r="J7106" t="n">
        <v>223.8763184705864</v>
      </c>
      <c r="K7106" t="n">
        <v>229.0881443974081</v>
      </c>
      <c r="L7106" t="n">
        <v>222.7169454026326</v>
      </c>
      <c r="M7106" t="n">
        <v>223.6796497237573</v>
      </c>
      <c r="N7106" t="n">
        <v>228.2573094189238</v>
      </c>
      <c r="O7106" t="n">
        <v>228.2573094189238</v>
      </c>
      <c r="P7106" t="n">
        <v>6.102864016291221</v>
      </c>
      <c r="Q7106" t="n">
        <v>0.9813733003417439</v>
      </c>
      <c r="R7106" t="n">
        <v>0.9871632031301693</v>
      </c>
      <c r="S7106" t="n">
        <v>0.9997608928401316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222.4584208608923</v>
      </c>
      <c r="G7107" t="n">
        <v>2</v>
      </c>
      <c r="H7107" t="n">
        <v>8</v>
      </c>
      <c r="I7107" t="n">
        <v>225.4167541942256</v>
      </c>
      <c r="J7107" t="n">
        <v>225.4167541942256</v>
      </c>
      <c r="K7107" t="n">
        <v>230.4313033727882</v>
      </c>
      <c r="L7107" t="n">
        <v>223.8784208608922</v>
      </c>
      <c r="M7107" t="n">
        <v>223.8784208608922</v>
      </c>
      <c r="N7107" t="n">
        <v>228.787028859626</v>
      </c>
      <c r="O7107" t="n">
        <v>228.787028859626</v>
      </c>
      <c r="P7107" t="n">
        <v>6.328607998733787</v>
      </c>
      <c r="Q7107" t="n">
        <v>0.9915099367324163</v>
      </c>
      <c r="R7107" t="n">
        <v>0.9794385984685245</v>
      </c>
      <c r="S7107" t="n">
        <v>0.9998254324001276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222.7947353583959</v>
      </c>
      <c r="G7108" t="n">
        <v>5</v>
      </c>
      <c r="H7108" t="n">
        <v>8</v>
      </c>
      <c r="I7108" t="n">
        <v>224.6280686917293</v>
      </c>
      <c r="J7108" t="n">
        <v>224.6280686917293</v>
      </c>
      <c r="K7108" t="n">
        <v>228.4924007706834</v>
      </c>
      <c r="L7108" t="n">
        <v>224.1147353583959</v>
      </c>
      <c r="M7108" t="n">
        <v>228.787028859626</v>
      </c>
      <c r="N7108" t="n">
        <v>231.9649733157925</v>
      </c>
      <c r="O7108" t="n">
        <v>228.4924007706834</v>
      </c>
      <c r="P7108" t="n">
        <v>5.697665412287421</v>
      </c>
      <c r="Q7108" t="n">
        <v>0.9782892831287909</v>
      </c>
      <c r="R7108" t="n">
        <v>0.9866393759551084</v>
      </c>
      <c r="S7108" t="n">
        <v>0.9997099312741387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226.2028208987497</v>
      </c>
      <c r="G7109" t="n">
        <v>2</v>
      </c>
      <c r="H7109" t="n">
        <v>8</v>
      </c>
      <c r="I7109" t="n">
        <v>227.2444875654164</v>
      </c>
      <c r="J7109" t="n">
        <v>230.4313033727882</v>
      </c>
      <c r="K7109" t="n">
        <v>235.4178619969854</v>
      </c>
      <c r="L7109" t="n">
        <v>226.7028208987497</v>
      </c>
      <c r="M7109" t="n">
        <v>231.9649733157925</v>
      </c>
      <c r="N7109" t="n">
        <v>236.846182109901</v>
      </c>
      <c r="O7109" t="n">
        <v>235.4178619969854</v>
      </c>
      <c r="P7109" t="n">
        <v>9.215041098235645</v>
      </c>
      <c r="Q7109" t="n">
        <v>0.9915571265269409</v>
      </c>
      <c r="R7109" t="n">
        <v>0.9795521879974574</v>
      </c>
      <c r="S7109" t="n">
        <v>0.9998273617104616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227.2117118870746</v>
      </c>
      <c r="G7110" t="n">
        <v>1</v>
      </c>
      <c r="H7110" t="n">
        <v>6</v>
      </c>
      <c r="I7110" t="n">
        <v>230.4617118870746</v>
      </c>
      <c r="J7110" t="n">
        <v>230.4617118870746</v>
      </c>
      <c r="K7110" t="n">
        <v>236.0884918902773</v>
      </c>
      <c r="L7110" t="n">
        <v>228.8367118870746</v>
      </c>
      <c r="M7110" t="n">
        <v>228.8367118870746</v>
      </c>
      <c r="N7110" t="n">
        <v>234.2003690843722</v>
      </c>
      <c r="O7110" t="n">
        <v>234.2003690843722</v>
      </c>
      <c r="P7110" t="n">
        <v>6.988657197297556</v>
      </c>
      <c r="Q7110" t="n">
        <v>0.9774535889471092</v>
      </c>
      <c r="R7110" t="n">
        <v>0.9937744175636398</v>
      </c>
      <c r="S7110" t="n">
        <v>0.9998596354593462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229.2512769060568</v>
      </c>
      <c r="G7111" t="n">
        <v>5</v>
      </c>
      <c r="H7111" t="n">
        <v>6</v>
      </c>
      <c r="I7111" t="n">
        <v>231.7512769060568</v>
      </c>
      <c r="J7111" t="n">
        <v>231.7512769060568</v>
      </c>
      <c r="K7111" t="n">
        <v>233.1130900451099</v>
      </c>
      <c r="L7111" t="n">
        <v>231.5012769060568</v>
      </c>
      <c r="M7111" t="n">
        <v>234.2003690843722</v>
      </c>
      <c r="N7111" t="n">
        <v>235.487478445114</v>
      </c>
      <c r="O7111" t="n">
        <v>233.1130900451099</v>
      </c>
      <c r="P7111" t="n">
        <v>3.861813139053169</v>
      </c>
      <c r="Q7111" t="n">
        <v>0.9922945808169811</v>
      </c>
      <c r="R7111" t="n">
        <v>0.9985025082711423</v>
      </c>
      <c r="S7111" t="n">
        <v>0.999988461198506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231.5616960424487</v>
      </c>
      <c r="G7112" t="n">
        <v>2</v>
      </c>
      <c r="H7112" t="n">
        <v>4</v>
      </c>
      <c r="I7112" t="n">
        <v>235.6033627091153</v>
      </c>
      <c r="J7112" t="n">
        <v>235.6033627091153</v>
      </c>
      <c r="K7112" t="n">
        <v>239.5935348967899</v>
      </c>
      <c r="L7112" t="n">
        <v>234.5929460424487</v>
      </c>
      <c r="M7112" t="n">
        <v>234.5929460424487</v>
      </c>
      <c r="N7112" t="n">
        <v>238.0836491241136</v>
      </c>
      <c r="O7112" t="n">
        <v>238.0836491241136</v>
      </c>
      <c r="P7112" t="n">
        <v>6.521953081664975</v>
      </c>
      <c r="Q7112" t="n">
        <v>0.9932384166599927</v>
      </c>
      <c r="R7112" t="n">
        <v>0.9901962782662889</v>
      </c>
      <c r="S7112" t="n">
        <v>0.9999337113184553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234.1429822363031</v>
      </c>
      <c r="G7113" t="n">
        <v>1</v>
      </c>
      <c r="H7113" t="n">
        <v>7</v>
      </c>
      <c r="I7113" t="n">
        <v>237.3429822363031</v>
      </c>
      <c r="J7113" t="n">
        <v>237.3429822363031</v>
      </c>
      <c r="K7113" t="n">
        <v>244.8310498084008</v>
      </c>
      <c r="L7113" t="n">
        <v>235.5652044585253</v>
      </c>
      <c r="M7113" t="n">
        <v>235.5652044585253</v>
      </c>
      <c r="N7113" t="n">
        <v>241.6661665080439</v>
      </c>
      <c r="O7113" t="n">
        <v>241.6661665080439</v>
      </c>
      <c r="P7113" t="n">
        <v>7.523184271740746</v>
      </c>
      <c r="Q7113" t="n">
        <v>0.9701078988602744</v>
      </c>
      <c r="R7113" t="n">
        <v>0.9914509072990569</v>
      </c>
      <c r="S7113" t="n">
        <v>0.9997444496563305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237.2758391037059</v>
      </c>
      <c r="G7114" t="n">
        <v>4</v>
      </c>
      <c r="H7114" t="n">
        <v>6</v>
      </c>
      <c r="I7114" t="n">
        <v>238.7133391037059</v>
      </c>
      <c r="J7114" t="n">
        <v>238.7133391037059</v>
      </c>
      <c r="K7114" t="n">
        <v>240.6562745860656</v>
      </c>
      <c r="L7114" t="n">
        <v>238.425839103706</v>
      </c>
      <c r="M7114" t="n">
        <v>238.425839103706</v>
      </c>
      <c r="N7114" t="n">
        <v>240.9243982222081</v>
      </c>
      <c r="O7114" t="n">
        <v>240.6562745860656</v>
      </c>
      <c r="P7114" t="n">
        <v>3.380435482359701</v>
      </c>
      <c r="Q7114" t="n">
        <v>0.9945313035519783</v>
      </c>
      <c r="R7114" t="n">
        <v>0.9970950916503558</v>
      </c>
      <c r="S7114" t="n">
        <v>0.9999841139380264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237.8903367935152</v>
      </c>
      <c r="G7115" t="n">
        <v>1</v>
      </c>
      <c r="H7115" t="n">
        <v>2</v>
      </c>
      <c r="I7115" t="n">
        <v>238.4403367935152</v>
      </c>
      <c r="J7115" t="n">
        <v>244.8310498084008</v>
      </c>
      <c r="K7115" t="n">
        <v>250.8344771940653</v>
      </c>
      <c r="L7115" t="n">
        <v>238.3486701268485</v>
      </c>
      <c r="M7115" t="n">
        <v>239.5935348967899</v>
      </c>
      <c r="N7115" t="n">
        <v>244.6803718502706</v>
      </c>
      <c r="O7115" t="n">
        <v>244.6803718502706</v>
      </c>
      <c r="P7115" t="n">
        <v>6.790035056755386</v>
      </c>
      <c r="Q7115" t="n">
        <v>0.9759626506534457</v>
      </c>
      <c r="R7115" t="n">
        <v>0.9913880758218355</v>
      </c>
      <c r="S7115" t="n">
        <v>0.9997929921699834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239.368649984616</v>
      </c>
      <c r="G7116" t="n">
        <v>2</v>
      </c>
      <c r="H7116" t="n">
        <v>6</v>
      </c>
      <c r="I7116" t="n">
        <v>243.0353166512827</v>
      </c>
      <c r="J7116" t="n">
        <v>244.6803718502706</v>
      </c>
      <c r="K7116" t="n">
        <v>247.6694280088174</v>
      </c>
      <c r="L7116" t="n">
        <v>241.568649984616</v>
      </c>
      <c r="M7116" t="n">
        <v>241.568649984616</v>
      </c>
      <c r="N7116" t="n">
        <v>244.9313381629812</v>
      </c>
      <c r="O7116" t="n">
        <v>244.9313381629812</v>
      </c>
      <c r="P7116" t="n">
        <v>5.562688178365136</v>
      </c>
      <c r="Q7116" t="n">
        <v>0.9949305585924212</v>
      </c>
      <c r="R7116" t="n">
        <v>0.9960923914724438</v>
      </c>
      <c r="S7116" t="n">
        <v>0.9999801906075257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240.4966395530066</v>
      </c>
      <c r="G7117" t="n">
        <v>3</v>
      </c>
      <c r="H7117" t="n">
        <v>8</v>
      </c>
      <c r="I7117" t="n">
        <v>242.925210981578</v>
      </c>
      <c r="J7117" t="n">
        <v>242.925210981578</v>
      </c>
      <c r="K7117" t="n">
        <v>247.2325675879388</v>
      </c>
      <c r="L7117" t="n">
        <v>241.8566395530066</v>
      </c>
      <c r="M7117" t="n">
        <v>241.8566395530066</v>
      </c>
      <c r="N7117" t="n">
        <v>246.0898476105881</v>
      </c>
      <c r="O7117" t="n">
        <v>246.0898476105881</v>
      </c>
      <c r="P7117" t="n">
        <v>5.593208057581478</v>
      </c>
      <c r="Q7117" t="n">
        <v>0.9845807460571219</v>
      </c>
      <c r="R7117" t="n">
        <v>0.9822424632901005</v>
      </c>
      <c r="S7117" t="n">
        <v>0.99972619203207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243.4585321359458</v>
      </c>
      <c r="G7118" t="n">
        <v>4</v>
      </c>
      <c r="H7118" t="n">
        <v>8</v>
      </c>
      <c r="I7118" t="n">
        <v>245.0835321359458</v>
      </c>
      <c r="J7118" t="n">
        <v>245.0835321359458</v>
      </c>
      <c r="K7118" t="n">
        <v>247.1888859647923</v>
      </c>
      <c r="L7118" t="n">
        <v>244.4985321359458</v>
      </c>
      <c r="M7118" t="n">
        <v>246.0898476105881</v>
      </c>
      <c r="N7118" t="n">
        <v>248.4456034597669</v>
      </c>
      <c r="O7118" t="n">
        <v>247.1888859647923</v>
      </c>
      <c r="P7118" t="n">
        <v>3.730353828846546</v>
      </c>
      <c r="Q7118" t="n">
        <v>0.9940755084336377</v>
      </c>
      <c r="R7118" t="n">
        <v>0.9900787841214863</v>
      </c>
      <c r="S7118" t="n">
        <v>0.9999412218401997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243.5560367285011</v>
      </c>
      <c r="G7119" t="n">
        <v>1</v>
      </c>
      <c r="H7119" t="n">
        <v>3</v>
      </c>
      <c r="I7119" t="n">
        <v>245.3560367285012</v>
      </c>
      <c r="J7119" t="n">
        <v>250.8344771940653</v>
      </c>
      <c r="K7119" t="n">
        <v>256.9098772009231</v>
      </c>
      <c r="L7119" t="n">
        <v>244.8417510142154</v>
      </c>
      <c r="M7119" t="n">
        <v>247.2325675879388</v>
      </c>
      <c r="N7119" t="n">
        <v>252.3598956192041</v>
      </c>
      <c r="O7119" t="n">
        <v>252.3598956192041</v>
      </c>
      <c r="P7119" t="n">
        <v>8.803858890702969</v>
      </c>
      <c r="Q7119" t="n">
        <v>0.9756780098343478</v>
      </c>
      <c r="R7119" t="n">
        <v>0.9816725053239609</v>
      </c>
      <c r="S7119" t="n">
        <v>0.9995542388547284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248.2668697862962</v>
      </c>
      <c r="G7120" t="n">
        <v>1</v>
      </c>
      <c r="H7120" t="n">
        <v>3</v>
      </c>
      <c r="I7120" t="n">
        <v>249.2668697862962</v>
      </c>
      <c r="J7120" t="n">
        <v>256.9098772009231</v>
      </c>
      <c r="K7120" t="n">
        <v>261.1000931383052</v>
      </c>
      <c r="L7120" t="n">
        <v>248.9811555005819</v>
      </c>
      <c r="M7120" t="n">
        <v>252.3598956192041</v>
      </c>
      <c r="N7120" t="n">
        <v>255.8962243561668</v>
      </c>
      <c r="O7120" t="n">
        <v>255.8962243561668</v>
      </c>
      <c r="P7120" t="n">
        <v>7.629354569870543</v>
      </c>
      <c r="Q7120" t="n">
        <v>0.9831610903667679</v>
      </c>
      <c r="R7120" t="n">
        <v>0.9873232550625589</v>
      </c>
      <c r="S7120" t="n">
        <v>0.9997865374375549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249.1239794159724</v>
      </c>
      <c r="G7121" t="n">
        <v>4</v>
      </c>
      <c r="H7121" t="n">
        <v>8</v>
      </c>
      <c r="I7121" t="n">
        <v>251.4677294159724</v>
      </c>
      <c r="J7121" t="n">
        <v>251.4677294159724</v>
      </c>
      <c r="K7121" t="n">
        <v>255.6609181448491</v>
      </c>
      <c r="L7121" t="n">
        <v>250.6239794159724</v>
      </c>
      <c r="M7121" t="n">
        <v>250.6239794159724</v>
      </c>
      <c r="N7121" t="n">
        <v>255.3158885570472</v>
      </c>
      <c r="O7121" t="n">
        <v>255.3158885570472</v>
      </c>
      <c r="P7121" t="n">
        <v>6.191909141074859</v>
      </c>
      <c r="Q7121" t="n">
        <v>0.9882349786317107</v>
      </c>
      <c r="R7121" t="n">
        <v>0.9803373320316132</v>
      </c>
      <c r="S7121" t="n">
        <v>0.9997686682911944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250.6744903648486</v>
      </c>
      <c r="G7122" t="n">
        <v>1</v>
      </c>
      <c r="H7122" t="n">
        <v>3</v>
      </c>
      <c r="I7122" t="n">
        <v>255.0244903648486</v>
      </c>
      <c r="J7122" t="n">
        <v>261.1000931383052</v>
      </c>
      <c r="K7122" t="n">
        <v>265.5041521197741</v>
      </c>
      <c r="L7122" t="n">
        <v>253.7816332219915</v>
      </c>
      <c r="M7122" t="n">
        <v>255.8962243561668</v>
      </c>
      <c r="N7122" t="n">
        <v>259.6130257258777</v>
      </c>
      <c r="O7122" t="n">
        <v>259.6130257258777</v>
      </c>
      <c r="P7122" t="n">
        <v>8.938535361029096</v>
      </c>
      <c r="Q7122" t="n">
        <v>0.9823093805939507</v>
      </c>
      <c r="R7122" t="n">
        <v>0.9866806386084495</v>
      </c>
      <c r="S7122" t="n">
        <v>0.9997643722468904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252.8463568860745</v>
      </c>
      <c r="G7123" t="n">
        <v>7</v>
      </c>
      <c r="H7123" t="n">
        <v>8</v>
      </c>
      <c r="I7123" t="n">
        <v>254.9796902194078</v>
      </c>
      <c r="J7123" t="n">
        <v>254.9796902194078</v>
      </c>
      <c r="K7123" t="n">
        <v>257.0180860567929</v>
      </c>
      <c r="L7123" t="n">
        <v>254.7663568860745</v>
      </c>
      <c r="M7123" t="n">
        <v>255.3158885570472</v>
      </c>
      <c r="N7123" t="n">
        <v>257.3909691395496</v>
      </c>
      <c r="O7123" t="n">
        <v>257.0180860567929</v>
      </c>
      <c r="P7123" t="n">
        <v>4.171729170718407</v>
      </c>
      <c r="Q7123" t="n">
        <v>0.9971354888241314</v>
      </c>
      <c r="R7123" t="n">
        <v>0.9912556577510125</v>
      </c>
      <c r="S7123" t="n">
        <v>0.9999749517339022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253.5974617624675</v>
      </c>
      <c r="G7124" t="n">
        <v>1</v>
      </c>
      <c r="H7124" t="n">
        <v>2</v>
      </c>
      <c r="I7124" t="n">
        <v>255.2974617624675</v>
      </c>
      <c r="J7124" t="n">
        <v>265.5041521197741</v>
      </c>
      <c r="K7124" t="n">
        <v>270.1574023417211</v>
      </c>
      <c r="L7124" t="n">
        <v>255.0141284291341</v>
      </c>
      <c r="M7124" t="n">
        <v>255.0141284291341</v>
      </c>
      <c r="N7124" t="n">
        <v>258.9569303757879</v>
      </c>
      <c r="O7124" t="n">
        <v>258.9569303757879</v>
      </c>
      <c r="P7124" t="n">
        <v>5.359468613320445</v>
      </c>
      <c r="Q7124" t="n">
        <v>0.9813178142451634</v>
      </c>
      <c r="R7124" t="n">
        <v>0.9933184195681523</v>
      </c>
      <c r="S7124" t="n">
        <v>0.9998751734732363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254.1817417939871</v>
      </c>
      <c r="G7125" t="n">
        <v>2</v>
      </c>
      <c r="H7125" t="n">
        <v>4</v>
      </c>
      <c r="I7125" t="n">
        <v>257.5567417939872</v>
      </c>
      <c r="J7125" t="n">
        <v>258.9569303757879</v>
      </c>
      <c r="K7125" t="n">
        <v>260.230131209443</v>
      </c>
      <c r="L7125" t="n">
        <v>256.7129917939872</v>
      </c>
      <c r="M7125" t="n">
        <v>256.7129917939872</v>
      </c>
      <c r="N7125" t="n">
        <v>257.826819935877</v>
      </c>
      <c r="O7125" t="n">
        <v>257.826819935877</v>
      </c>
      <c r="P7125" t="n">
        <v>3.645078141889911</v>
      </c>
      <c r="Q7125" t="n">
        <v>0.9978375001276834</v>
      </c>
      <c r="R7125" t="n">
        <v>0.9968612885177455</v>
      </c>
      <c r="S7125" t="n">
        <v>0.9999932125368204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255.371387105719</v>
      </c>
      <c r="G7126" t="n">
        <v>5</v>
      </c>
      <c r="H7126" t="n">
        <v>7</v>
      </c>
      <c r="I7126" t="n">
        <v>256.7047204390523</v>
      </c>
      <c r="J7126" t="n">
        <v>256.7047204390523</v>
      </c>
      <c r="K7126" t="n">
        <v>257.9632437983867</v>
      </c>
      <c r="L7126" t="n">
        <v>256.4380537723857</v>
      </c>
      <c r="M7126" t="n">
        <v>257.0180860567929</v>
      </c>
      <c r="N7126" t="n">
        <v>258.0347717221738</v>
      </c>
      <c r="O7126" t="n">
        <v>257.9632437983867</v>
      </c>
      <c r="P7126" t="n">
        <v>2.591856692667733</v>
      </c>
      <c r="Q7126" t="n">
        <v>0.9928769290125614</v>
      </c>
      <c r="R7126" t="n">
        <v>0.9985702476796693</v>
      </c>
      <c r="S7126" t="n">
        <v>0.9999898157727278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256.5281295070095</v>
      </c>
      <c r="G7127" t="n">
        <v>7</v>
      </c>
      <c r="H7127" t="n">
        <v>8</v>
      </c>
      <c r="I7127" t="n">
        <v>257.7503517292317</v>
      </c>
      <c r="J7127" t="n">
        <v>258.0347717221738</v>
      </c>
      <c r="K7127" t="n">
        <v>262.6554353457006</v>
      </c>
      <c r="L7127" t="n">
        <v>257.6281295070095</v>
      </c>
      <c r="M7127" t="n">
        <v>257.6281295070095</v>
      </c>
      <c r="N7127" t="n">
        <v>262.3319506135888</v>
      </c>
      <c r="O7127" t="n">
        <v>262.3319506135888</v>
      </c>
      <c r="P7127" t="n">
        <v>5.803821106579335</v>
      </c>
      <c r="Q7127" t="n">
        <v>0.9935184652749736</v>
      </c>
      <c r="R7127" t="n">
        <v>0.9802879071126709</v>
      </c>
      <c r="S7127" t="n">
        <v>0.9998722353854478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259.4896369592113</v>
      </c>
      <c r="G7128" t="n">
        <v>6</v>
      </c>
      <c r="H7128" t="n">
        <v>8</v>
      </c>
      <c r="I7128" t="n">
        <v>260.2896369592113</v>
      </c>
      <c r="J7128" t="n">
        <v>260.2896369592113</v>
      </c>
      <c r="K7128" t="n">
        <v>264.654792621219</v>
      </c>
      <c r="L7128" t="n">
        <v>260.1296369592113</v>
      </c>
      <c r="M7128" t="n">
        <v>262.3319506135888</v>
      </c>
      <c r="N7128" t="n">
        <v>266.1301142256018</v>
      </c>
      <c r="O7128" t="n">
        <v>264.654792621219</v>
      </c>
      <c r="P7128" t="n">
        <v>5.165155662007692</v>
      </c>
      <c r="Q7128" t="n">
        <v>0.9949304323472002</v>
      </c>
      <c r="R7128" t="n">
        <v>0.9840527617409337</v>
      </c>
      <c r="S7128" t="n">
        <v>0.9999191543967704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261.4120447164814</v>
      </c>
      <c r="G7129" t="n">
        <v>2</v>
      </c>
      <c r="H7129" t="n">
        <v>7</v>
      </c>
      <c r="I7129" t="n">
        <v>264.7037113831481</v>
      </c>
      <c r="J7129" t="n">
        <v>264.7037113831481</v>
      </c>
      <c r="K7129" t="n">
        <v>264.8645129439408</v>
      </c>
      <c r="L7129" t="n">
        <v>263.167600272037</v>
      </c>
      <c r="M7129" t="n">
        <v>263.167600272037</v>
      </c>
      <c r="N7129" t="n">
        <v>263.3222219112004</v>
      </c>
      <c r="O7129" t="n">
        <v>263.3222219112004</v>
      </c>
      <c r="P7129" t="n">
        <v>1.910177194718926</v>
      </c>
      <c r="Q7129" t="n">
        <v>0.9997266241974559</v>
      </c>
      <c r="R7129" t="n">
        <v>0.9997824256049871</v>
      </c>
      <c r="S7129" t="n">
        <v>0.9999999405204252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262.233131219448</v>
      </c>
      <c r="G7130" t="n">
        <v>4</v>
      </c>
      <c r="H7130" t="n">
        <v>7</v>
      </c>
      <c r="I7130" t="n">
        <v>264.201881219448</v>
      </c>
      <c r="J7130" t="n">
        <v>264.201881219448</v>
      </c>
      <c r="K7130" t="n">
        <v>267.4963015858069</v>
      </c>
      <c r="L7130" t="n">
        <v>263.6331312194479</v>
      </c>
      <c r="M7130" t="n">
        <v>263.6331312194479</v>
      </c>
      <c r="N7130" t="n">
        <v>267.254208178628</v>
      </c>
      <c r="O7130" t="n">
        <v>267.254208178628</v>
      </c>
      <c r="P7130" t="n">
        <v>5.02107695918005</v>
      </c>
      <c r="Q7130" t="n">
        <v>0.9907449837668758</v>
      </c>
      <c r="R7130" t="n">
        <v>0.9949170431634081</v>
      </c>
      <c r="S7130" t="n">
        <v>0.9999529571519651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265.6342367495321</v>
      </c>
      <c r="G7131" t="n">
        <v>6</v>
      </c>
      <c r="H7131" t="n">
        <v>7</v>
      </c>
      <c r="I7131" t="n">
        <v>265.9342367495321</v>
      </c>
      <c r="J7131" t="n">
        <v>265.9342367495321</v>
      </c>
      <c r="K7131" t="n">
        <v>274.123508694022</v>
      </c>
      <c r="L7131" t="n">
        <v>265.9009034161987</v>
      </c>
      <c r="M7131" t="n">
        <v>267.254208178628</v>
      </c>
      <c r="N7131" t="n">
        <v>274.2538011088914</v>
      </c>
      <c r="O7131" t="n">
        <v>274.123508694022</v>
      </c>
      <c r="P7131" t="n">
        <v>8.489271944489872</v>
      </c>
      <c r="Q7131" t="n">
        <v>0.9905103366234294</v>
      </c>
      <c r="R7131" t="n">
        <v>0.9901978736572826</v>
      </c>
      <c r="S7131" t="n">
        <v>0.999906981120633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270.6625089347839</v>
      </c>
      <c r="G7132" t="n">
        <v>5</v>
      </c>
      <c r="H7132" t="n">
        <v>6</v>
      </c>
      <c r="I7132" t="n">
        <v>272.4125089347839</v>
      </c>
      <c r="J7132" t="n">
        <v>272.4125089347839</v>
      </c>
      <c r="K7132" t="n">
        <v>278.6641057685781</v>
      </c>
      <c r="L7132" t="n">
        <v>272.2375089347839</v>
      </c>
      <c r="M7132" t="n">
        <v>274.123508694022</v>
      </c>
      <c r="N7132" t="n">
        <v>280.0321672122932</v>
      </c>
      <c r="O7132" t="n">
        <v>278.6641057685781</v>
      </c>
      <c r="P7132" t="n">
        <v>8.00159683379411</v>
      </c>
      <c r="Q7132" t="n">
        <v>0.9651132686928647</v>
      </c>
      <c r="R7132" t="n">
        <v>0.9931440092310472</v>
      </c>
      <c r="S7132" t="n">
        <v>0.9997608168921993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275.8096494181955</v>
      </c>
      <c r="G7133" t="n">
        <v>1</v>
      </c>
      <c r="H7133" t="n">
        <v>7</v>
      </c>
      <c r="I7133" t="n">
        <v>278.6096494181955</v>
      </c>
      <c r="J7133" t="n">
        <v>278.6096494181955</v>
      </c>
      <c r="K7133" t="n">
        <v>283.7560651879683</v>
      </c>
      <c r="L7133" t="n">
        <v>277.0540938626399</v>
      </c>
      <c r="M7133" t="n">
        <v>277.0540938626399</v>
      </c>
      <c r="N7133" t="n">
        <v>281.2471766573818</v>
      </c>
      <c r="O7133" t="n">
        <v>281.2471766573818</v>
      </c>
      <c r="P7133" t="n">
        <v>5.437527239186352</v>
      </c>
      <c r="Q7133" t="n">
        <v>0.979358390037442</v>
      </c>
      <c r="R7133" t="n">
        <v>0.9941164768641624</v>
      </c>
      <c r="S7133" t="n">
        <v>0.9998785546102243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276.6532266922597</v>
      </c>
      <c r="G7134" t="n">
        <v>4</v>
      </c>
      <c r="H7134" t="n">
        <v>5</v>
      </c>
      <c r="I7134" t="n">
        <v>277.0594766922597</v>
      </c>
      <c r="J7134" t="n">
        <v>277.0594766922597</v>
      </c>
      <c r="K7134" t="n">
        <v>280.8492053104781</v>
      </c>
      <c r="L7134" t="n">
        <v>277.0143378033708</v>
      </c>
      <c r="M7134" t="n">
        <v>278.6641057685781</v>
      </c>
      <c r="N7134" t="n">
        <v>283.8204444213395</v>
      </c>
      <c r="O7134" t="n">
        <v>280.8492053104781</v>
      </c>
      <c r="P7134" t="n">
        <v>4.195978618218419</v>
      </c>
      <c r="Q7134" t="n">
        <v>0.9893609407597448</v>
      </c>
      <c r="R7134" t="n">
        <v>0.9711361425218553</v>
      </c>
      <c r="S7134" t="n">
        <v>0.9996929157103878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277.5759390545668</v>
      </c>
      <c r="G7135" t="n">
        <v>2</v>
      </c>
      <c r="H7135" t="n">
        <v>3</v>
      </c>
      <c r="I7135" t="n">
        <v>280.6176057212335</v>
      </c>
      <c r="J7135" t="n">
        <v>280.6176057212335</v>
      </c>
      <c r="K7135" t="n">
        <v>286.4286729676321</v>
      </c>
      <c r="L7135" t="n">
        <v>280.1830819117096</v>
      </c>
      <c r="M7135" t="n">
        <v>280.1830819117096</v>
      </c>
      <c r="N7135" t="n">
        <v>285.9710159286242</v>
      </c>
      <c r="O7135" t="n">
        <v>285.9710159286242</v>
      </c>
      <c r="P7135" t="n">
        <v>8.395076874057395</v>
      </c>
      <c r="Q7135" t="n">
        <v>0.9901680130197036</v>
      </c>
      <c r="R7135" t="n">
        <v>0.9793357447447526</v>
      </c>
      <c r="S7135" t="n">
        <v>0.9997968293113729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280.1605471086573</v>
      </c>
      <c r="G7136" t="n">
        <v>4</v>
      </c>
      <c r="H7136" t="n">
        <v>8</v>
      </c>
      <c r="I7136" t="n">
        <v>281.5042971086573</v>
      </c>
      <c r="J7136" t="n">
        <v>281.5042971086573</v>
      </c>
      <c r="K7136" t="n">
        <v>284.9546410803704</v>
      </c>
      <c r="L7136" t="n">
        <v>281.0205471086573</v>
      </c>
      <c r="M7136" t="n">
        <v>281.0205471086573</v>
      </c>
      <c r="N7136" t="n">
        <v>284.8812606294317</v>
      </c>
      <c r="O7136" t="n">
        <v>284.8812606294317</v>
      </c>
      <c r="P7136" t="n">
        <v>4.720713520774439</v>
      </c>
      <c r="Q7136" t="n">
        <v>0.9903090767521948</v>
      </c>
      <c r="R7136" t="n">
        <v>0.9837922750591509</v>
      </c>
      <c r="S7136" t="n">
        <v>0.9998429321815767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280.6702824977295</v>
      </c>
      <c r="G7137" t="n">
        <v>3</v>
      </c>
      <c r="H7137" t="n">
        <v>7</v>
      </c>
      <c r="I7137" t="n">
        <v>281.7774253548724</v>
      </c>
      <c r="J7137" t="n">
        <v>285.9710159286242</v>
      </c>
      <c r="K7137" t="n">
        <v>288.4041305100618</v>
      </c>
      <c r="L7137" t="n">
        <v>281.3591713866184</v>
      </c>
      <c r="M7137" t="n">
        <v>281.3591713866184</v>
      </c>
      <c r="N7137" t="n">
        <v>283.708127508283</v>
      </c>
      <c r="O7137" t="n">
        <v>283.708127508283</v>
      </c>
      <c r="P7137" t="n">
        <v>3.037845010553497</v>
      </c>
      <c r="Q7137" t="n">
        <v>0.9912606249611998</v>
      </c>
      <c r="R7137" t="n">
        <v>0.9966997864263869</v>
      </c>
      <c r="S7137" t="n">
        <v>0.999971158195872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281.5133495462272</v>
      </c>
      <c r="G7138" t="n">
        <v>5</v>
      </c>
      <c r="H7138" t="n">
        <v>6</v>
      </c>
      <c r="I7138" t="n">
        <v>284.0133495462272</v>
      </c>
      <c r="J7138" t="n">
        <v>284.0133495462272</v>
      </c>
      <c r="K7138" t="n">
        <v>293.0992801954654</v>
      </c>
      <c r="L7138" t="n">
        <v>283.7633495462272</v>
      </c>
      <c r="M7138" t="n">
        <v>283.7633495462272</v>
      </c>
      <c r="N7138" t="n">
        <v>292.3508613379083</v>
      </c>
      <c r="O7138" t="n">
        <v>292.3508613379083</v>
      </c>
      <c r="P7138" t="n">
        <v>10.83751179168104</v>
      </c>
      <c r="Q7138" t="n">
        <v>0.9496999768163342</v>
      </c>
      <c r="R7138" t="n">
        <v>0.9900511625013194</v>
      </c>
      <c r="S7138" t="n">
        <v>0.9994995732431659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284.0319547923762</v>
      </c>
      <c r="G7139" t="n">
        <v>3</v>
      </c>
      <c r="H7139" t="n">
        <v>6</v>
      </c>
      <c r="I7139" t="n">
        <v>286.4962405066619</v>
      </c>
      <c r="J7139" t="n">
        <v>288.4041305100618</v>
      </c>
      <c r="K7139" t="n">
        <v>291.901901507196</v>
      </c>
      <c r="L7139" t="n">
        <v>285.7569547923762</v>
      </c>
      <c r="M7139" t="n">
        <v>292.3508613379083</v>
      </c>
      <c r="N7139" t="n">
        <v>296.3015810972613</v>
      </c>
      <c r="O7139" t="n">
        <v>291.901901507196</v>
      </c>
      <c r="P7139" t="n">
        <v>7.869946714819832</v>
      </c>
      <c r="Q7139" t="n">
        <v>0.9874606034720099</v>
      </c>
      <c r="R7139" t="n">
        <v>0.9954106401750878</v>
      </c>
      <c r="S7139" t="n">
        <v>0.9999424521973458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284.6454801196764</v>
      </c>
      <c r="G7140" t="n">
        <v>1</v>
      </c>
      <c r="H7140" t="n">
        <v>7</v>
      </c>
      <c r="I7140" t="n">
        <v>287.5954801196764</v>
      </c>
      <c r="J7140" t="n">
        <v>289.7720860474298</v>
      </c>
      <c r="K7140" t="n">
        <v>295.3778124820667</v>
      </c>
      <c r="L7140" t="n">
        <v>285.9565912307875</v>
      </c>
      <c r="M7140" t="n">
        <v>285.9565912307875</v>
      </c>
      <c r="N7140" t="n">
        <v>290.5239010084318</v>
      </c>
      <c r="O7140" t="n">
        <v>290.5239010084318</v>
      </c>
      <c r="P7140" t="n">
        <v>5.878420888755386</v>
      </c>
      <c r="Q7140" t="n">
        <v>0.9775369955427381</v>
      </c>
      <c r="R7140" t="n">
        <v>0.9935930659469138</v>
      </c>
      <c r="S7140" t="n">
        <v>0.9998560810118081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285.0361754861537</v>
      </c>
      <c r="G7141" t="n">
        <v>1</v>
      </c>
      <c r="H7141" t="n">
        <v>5</v>
      </c>
      <c r="I7141" t="n">
        <v>285.7361754861537</v>
      </c>
      <c r="J7141" t="n">
        <v>285.7361754861537</v>
      </c>
      <c r="K7141" t="n">
        <v>289.7720860474298</v>
      </c>
      <c r="L7141" t="n">
        <v>285.4250643750426</v>
      </c>
      <c r="M7141" t="n">
        <v>293.0992801954654</v>
      </c>
      <c r="N7141" t="n">
        <v>297.169751360977</v>
      </c>
      <c r="O7141" t="n">
        <v>289.7720860474298</v>
      </c>
      <c r="P7141" t="n">
        <v>4.735910561276057</v>
      </c>
      <c r="Q7141" t="n">
        <v>0.9837761277977924</v>
      </c>
      <c r="R7141" t="n">
        <v>0.9771444801024656</v>
      </c>
      <c r="S7141" t="n">
        <v>0.9996291949660674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287.8272370484015</v>
      </c>
      <c r="G7142" t="n">
        <v>6</v>
      </c>
      <c r="H7142" t="n">
        <v>7</v>
      </c>
      <c r="I7142" t="n">
        <v>290.2772370484015</v>
      </c>
      <c r="J7142" t="n">
        <v>296.3015810972613</v>
      </c>
      <c r="K7142" t="n">
        <v>303.363567952663</v>
      </c>
      <c r="L7142" t="n">
        <v>290.0050148261793</v>
      </c>
      <c r="M7142" t="n">
        <v>290.5239010084318</v>
      </c>
      <c r="N7142" t="n">
        <v>296.5599727864538</v>
      </c>
      <c r="O7142" t="n">
        <v>296.5599727864538</v>
      </c>
      <c r="P7142" t="n">
        <v>8.73273573805227</v>
      </c>
      <c r="Q7142" t="n">
        <v>0.9918112613849845</v>
      </c>
      <c r="R7142" t="n">
        <v>0.9915414504068961</v>
      </c>
      <c r="S7142" t="n">
        <v>0.99993073514832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290.4466279199392</v>
      </c>
      <c r="G7143" t="n">
        <v>1</v>
      </c>
      <c r="H7143" t="n">
        <v>3</v>
      </c>
      <c r="I7143" t="n">
        <v>294.8466279199392</v>
      </c>
      <c r="J7143" t="n">
        <v>295.3778124820667</v>
      </c>
      <c r="K7143" t="n">
        <v>303.2419524371475</v>
      </c>
      <c r="L7143" t="n">
        <v>293.5894850627964</v>
      </c>
      <c r="M7143" t="n">
        <v>293.5894850627964</v>
      </c>
      <c r="N7143" t="n">
        <v>300.2264184643773</v>
      </c>
      <c r="O7143" t="n">
        <v>300.2264184643773</v>
      </c>
      <c r="P7143" t="n">
        <v>9.779790544438129</v>
      </c>
      <c r="Q7143" t="n">
        <v>0.9686304224386534</v>
      </c>
      <c r="R7143" t="n">
        <v>0.9763407466592446</v>
      </c>
      <c r="S7143" t="n">
        <v>0.9992578192172836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295.5106737643712</v>
      </c>
      <c r="G7144" t="n">
        <v>1</v>
      </c>
      <c r="H7144" t="n">
        <v>3</v>
      </c>
      <c r="I7144" t="n">
        <v>297.7606737643712</v>
      </c>
      <c r="J7144" t="n">
        <v>303.2419524371475</v>
      </c>
      <c r="K7144" t="n">
        <v>308.2543149950109</v>
      </c>
      <c r="L7144" t="n">
        <v>297.117816621514</v>
      </c>
      <c r="M7144" t="n">
        <v>300.2264184643773</v>
      </c>
      <c r="N7144" t="n">
        <v>304.4565970562047</v>
      </c>
      <c r="O7144" t="n">
        <v>304.4565970562047</v>
      </c>
      <c r="P7144" t="n">
        <v>8.945923291833481</v>
      </c>
      <c r="Q7144" t="n">
        <v>0.9798906169791054</v>
      </c>
      <c r="R7144" t="n">
        <v>0.9848549210846548</v>
      </c>
      <c r="S7144" t="n">
        <v>0.9996954418072096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298.7482229343886</v>
      </c>
      <c r="G7145" t="n">
        <v>3</v>
      </c>
      <c r="H7145" t="n">
        <v>7</v>
      </c>
      <c r="I7145" t="n">
        <v>301.67679436296</v>
      </c>
      <c r="J7145" t="n">
        <v>304.4565970562047</v>
      </c>
      <c r="K7145" t="n">
        <v>308.6328784453472</v>
      </c>
      <c r="L7145" t="n">
        <v>300.5704451566108</v>
      </c>
      <c r="M7145" t="n">
        <v>305.2743368528273</v>
      </c>
      <c r="N7145" t="n">
        <v>309.3061657727067</v>
      </c>
      <c r="O7145" t="n">
        <v>308.6328784453472</v>
      </c>
      <c r="P7145" t="n">
        <v>9.884655510958623</v>
      </c>
      <c r="Q7145" t="n">
        <v>0.9850464362639678</v>
      </c>
      <c r="R7145" t="n">
        <v>0.994342098878082</v>
      </c>
      <c r="S7145" t="n">
        <v>0.9999153942149612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298.847559542849</v>
      </c>
      <c r="G7146" t="n">
        <v>1</v>
      </c>
      <c r="H7146" t="n">
        <v>2</v>
      </c>
      <c r="I7146" t="n">
        <v>303.397559542849</v>
      </c>
      <c r="J7146" t="n">
        <v>308.2543149950109</v>
      </c>
      <c r="K7146" t="n">
        <v>314.6322880317921</v>
      </c>
      <c r="L7146" t="n">
        <v>302.6392262095156</v>
      </c>
      <c r="M7146" t="n">
        <v>302.6392262095156</v>
      </c>
      <c r="N7146" t="n">
        <v>308.0434239864845</v>
      </c>
      <c r="O7146" t="n">
        <v>308.0434239864845</v>
      </c>
      <c r="P7146" t="n">
        <v>9.195864443635571</v>
      </c>
      <c r="Q7146" t="n">
        <v>0.9744822871276836</v>
      </c>
      <c r="R7146" t="n">
        <v>0.9908532541270673</v>
      </c>
      <c r="S7146" t="n">
        <v>0.9997665959650984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299.3377637735093</v>
      </c>
      <c r="G7147" t="n">
        <v>5</v>
      </c>
      <c r="H7147" t="n">
        <v>7</v>
      </c>
      <c r="I7147" t="n">
        <v>299.8933193290649</v>
      </c>
      <c r="J7147" t="n">
        <v>299.8933193290649</v>
      </c>
      <c r="K7147" t="n">
        <v>306.6918534432137</v>
      </c>
      <c r="L7147" t="n">
        <v>299.7822082179538</v>
      </c>
      <c r="M7147" t="n">
        <v>299.7822082179538</v>
      </c>
      <c r="N7147" t="n">
        <v>305.2743368528273</v>
      </c>
      <c r="O7147" t="n">
        <v>305.2743368528273</v>
      </c>
      <c r="P7147" t="n">
        <v>5.936573079318009</v>
      </c>
      <c r="Q7147" t="n">
        <v>0.9621196344306214</v>
      </c>
      <c r="R7147" t="n">
        <v>0.9923007538625854</v>
      </c>
      <c r="S7147" t="n">
        <v>0.9997083497417061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305.6628106368282</v>
      </c>
      <c r="G7148" t="n">
        <v>6</v>
      </c>
      <c r="H7148" t="n">
        <v>8</v>
      </c>
      <c r="I7148" t="n">
        <v>307.3628106368282</v>
      </c>
      <c r="J7148" t="n">
        <v>307.3628106368282</v>
      </c>
      <c r="K7148" t="n">
        <v>312.6093307561589</v>
      </c>
      <c r="L7148" t="n">
        <v>307.0228106368282</v>
      </c>
      <c r="M7148" t="n">
        <v>307.0228106368282</v>
      </c>
      <c r="N7148" t="n">
        <v>311.5878578768092</v>
      </c>
      <c r="O7148" t="n">
        <v>311.5878578768092</v>
      </c>
      <c r="P7148" t="n">
        <v>5.925047239980984</v>
      </c>
      <c r="Q7148" t="n">
        <v>0.9939099633987696</v>
      </c>
      <c r="R7148" t="n">
        <v>0.9808638598276376</v>
      </c>
      <c r="S7148" t="n">
        <v>0.999883460205944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309.5527507413831</v>
      </c>
      <c r="G7149" t="n">
        <v>6</v>
      </c>
      <c r="H7149" t="n">
        <v>8</v>
      </c>
      <c r="I7149" t="n">
        <v>310.7527507413831</v>
      </c>
      <c r="J7149" t="n">
        <v>312.6093307561589</v>
      </c>
      <c r="K7149" t="n">
        <v>317.5520481323011</v>
      </c>
      <c r="L7149" t="n">
        <v>310.5127507413831</v>
      </c>
      <c r="M7149" t="n">
        <v>311.5878578768092</v>
      </c>
      <c r="N7149" t="n">
        <v>315.8885634497905</v>
      </c>
      <c r="O7149" t="n">
        <v>315.8885634497905</v>
      </c>
      <c r="P7149" t="n">
        <v>6.335812708407389</v>
      </c>
      <c r="Q7149" t="n">
        <v>0.9942615966293514</v>
      </c>
      <c r="R7149" t="n">
        <v>0.981961892533553</v>
      </c>
      <c r="S7149" t="n">
        <v>0.9998964900633144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311.2910340844319</v>
      </c>
      <c r="G7150" t="n">
        <v>2</v>
      </c>
      <c r="H7150" t="n">
        <v>3</v>
      </c>
      <c r="I7150" t="n">
        <v>313.0827007510986</v>
      </c>
      <c r="J7150" t="n">
        <v>313.0827007510986</v>
      </c>
      <c r="K7150" t="n">
        <v>317.766628364895</v>
      </c>
      <c r="L7150" t="n">
        <v>312.8267483701462</v>
      </c>
      <c r="M7150" t="n">
        <v>312.8267483701462</v>
      </c>
      <c r="N7150" t="n">
        <v>317.492029775289</v>
      </c>
      <c r="O7150" t="n">
        <v>317.492029775289</v>
      </c>
      <c r="P7150" t="n">
        <v>6.200995690857042</v>
      </c>
      <c r="Q7150" t="n">
        <v>0.9920674811939348</v>
      </c>
      <c r="R7150" t="n">
        <v>0.9833102150805685</v>
      </c>
      <c r="S7150" t="n">
        <v>0.9998676079672574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312.7274525609376</v>
      </c>
      <c r="G7151" t="n">
        <v>3</v>
      </c>
      <c r="H7151" t="n">
        <v>4</v>
      </c>
      <c r="I7151" t="n">
        <v>313.8703097037948</v>
      </c>
      <c r="J7151" t="n">
        <v>317.492029775289</v>
      </c>
      <c r="K7151" t="n">
        <v>321.9736704492549</v>
      </c>
      <c r="L7151" t="n">
        <v>313.7274525609376</v>
      </c>
      <c r="M7151" t="n">
        <v>313.7274525609376</v>
      </c>
      <c r="N7151" t="n">
        <v>317.6637747193301</v>
      </c>
      <c r="O7151" t="n">
        <v>317.6637747193301</v>
      </c>
      <c r="P7151" t="n">
        <v>4.936322158392443</v>
      </c>
      <c r="Q7151" t="n">
        <v>0.9839618823781908</v>
      </c>
      <c r="R7151" t="n">
        <v>0.9889516844170145</v>
      </c>
      <c r="S7151" t="n">
        <v>0.9998228058151573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318.0312186048655</v>
      </c>
      <c r="G7152" t="n">
        <v>3</v>
      </c>
      <c r="H7152" t="n">
        <v>8</v>
      </c>
      <c r="I7152" t="n">
        <v>321.5669328905798</v>
      </c>
      <c r="J7152" t="n">
        <v>321.9736704492549</v>
      </c>
      <c r="K7152" t="n">
        <v>325.1908958096901</v>
      </c>
      <c r="L7152" t="n">
        <v>320.0112186048655</v>
      </c>
      <c r="M7152" t="n">
        <v>320.0112186048655</v>
      </c>
      <c r="N7152" t="n">
        <v>323.1730613691117</v>
      </c>
      <c r="O7152" t="n">
        <v>323.1730613691117</v>
      </c>
      <c r="P7152" t="n">
        <v>5.141842764246235</v>
      </c>
      <c r="Q7152" t="n">
        <v>0.9884605242301722</v>
      </c>
      <c r="R7152" t="n">
        <v>0.9867066182769298</v>
      </c>
      <c r="S7152" t="n">
        <v>0.9998466013437075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325.9358177894093</v>
      </c>
      <c r="G7153" t="n">
        <v>2</v>
      </c>
      <c r="H7153" t="n">
        <v>4</v>
      </c>
      <c r="I7153" t="n">
        <v>327.8108177894093</v>
      </c>
      <c r="J7153" t="n">
        <v>327.8108177894093</v>
      </c>
      <c r="K7153" t="n">
        <v>330.9075067575615</v>
      </c>
      <c r="L7153" t="n">
        <v>327.3420677894093</v>
      </c>
      <c r="M7153" t="n">
        <v>327.3420677894093</v>
      </c>
      <c r="N7153" t="n">
        <v>330.0511292573522</v>
      </c>
      <c r="O7153" t="n">
        <v>330.0511292573522</v>
      </c>
      <c r="P7153" t="n">
        <v>4.115311467942888</v>
      </c>
      <c r="Q7153" t="n">
        <v>0.9947484934150763</v>
      </c>
      <c r="R7153" t="n">
        <v>0.992383152270549</v>
      </c>
      <c r="S7153" t="n">
        <v>0.9999600000739924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326.5298818962013</v>
      </c>
      <c r="G7154" t="n">
        <v>4</v>
      </c>
      <c r="H7154" t="n">
        <v>6</v>
      </c>
      <c r="I7154" t="n">
        <v>327.5923818962013</v>
      </c>
      <c r="J7154" t="n">
        <v>330.0511292573522</v>
      </c>
      <c r="K7154" t="n">
        <v>334.6330964857169</v>
      </c>
      <c r="L7154" t="n">
        <v>327.3798818962013</v>
      </c>
      <c r="M7154" t="n">
        <v>327.3798818962013</v>
      </c>
      <c r="N7154" t="n">
        <v>333.2721598967062</v>
      </c>
      <c r="O7154" t="n">
        <v>333.2721598967062</v>
      </c>
      <c r="P7154" t="n">
        <v>6.742278000504939</v>
      </c>
      <c r="Q7154" t="n">
        <v>0.9871512017659227</v>
      </c>
      <c r="R7154" t="n">
        <v>0.9931629509049947</v>
      </c>
      <c r="S7154" t="n">
        <v>0.9999121521356618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326.9890346368852</v>
      </c>
      <c r="G7155" t="n">
        <v>2</v>
      </c>
      <c r="H7155" t="n">
        <v>5</v>
      </c>
      <c r="I7155" t="n">
        <v>330.9473679702185</v>
      </c>
      <c r="J7155" t="n">
        <v>332.094372987394</v>
      </c>
      <c r="K7155" t="n">
        <v>337.7868251744688</v>
      </c>
      <c r="L7155" t="n">
        <v>329.6279235257741</v>
      </c>
      <c r="M7155" t="n">
        <v>329.6279235257741</v>
      </c>
      <c r="N7155" t="n">
        <v>336.4036206580583</v>
      </c>
      <c r="O7155" t="n">
        <v>336.4036206580583</v>
      </c>
      <c r="P7155" t="n">
        <v>9.414586021173136</v>
      </c>
      <c r="Q7155" t="n">
        <v>0.9903677330849426</v>
      </c>
      <c r="R7155" t="n">
        <v>0.9622444455590718</v>
      </c>
      <c r="S7155" t="n">
        <v>0.999636328422099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328.6696675255454</v>
      </c>
      <c r="G7156" t="n">
        <v>2</v>
      </c>
      <c r="H7156" t="n">
        <v>6</v>
      </c>
      <c r="I7156" t="n">
        <v>329.9196675255454</v>
      </c>
      <c r="J7156" t="n">
        <v>330.9075067575615</v>
      </c>
      <c r="K7156" t="n">
        <v>332.094372987394</v>
      </c>
      <c r="L7156" t="n">
        <v>329.4196675255454</v>
      </c>
      <c r="M7156" t="n">
        <v>333.2721598967062</v>
      </c>
      <c r="N7156" t="n">
        <v>334.6073844052677</v>
      </c>
      <c r="O7156" t="n">
        <v>332.094372987394</v>
      </c>
      <c r="P7156" t="n">
        <v>3.424705461848589</v>
      </c>
      <c r="Q7156" t="n">
        <v>0.9979839893856742</v>
      </c>
      <c r="R7156" t="n">
        <v>0.9984465720424219</v>
      </c>
      <c r="S7156" t="n">
        <v>0.9999968682727489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329.7296683301435</v>
      </c>
      <c r="G7157" t="n">
        <v>6</v>
      </c>
      <c r="H7157" t="n">
        <v>8</v>
      </c>
      <c r="I7157" t="n">
        <v>331.4796683301435</v>
      </c>
      <c r="J7157" t="n">
        <v>334.6073844052677</v>
      </c>
      <c r="K7157" t="n">
        <v>334.8255634631652</v>
      </c>
      <c r="L7157" t="n">
        <v>331.1296683301435</v>
      </c>
      <c r="M7157" t="n">
        <v>331.1296683301435</v>
      </c>
      <c r="N7157" t="n">
        <v>331.3195080111936</v>
      </c>
      <c r="O7157" t="n">
        <v>331.3195080111936</v>
      </c>
      <c r="P7157" t="n">
        <v>1.58983968105008</v>
      </c>
      <c r="Q7157" t="n">
        <v>0.9997460008496558</v>
      </c>
      <c r="R7157" t="n">
        <v>0.9991968244576908</v>
      </c>
      <c r="S7157" t="n">
        <v>0.9999997959940947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330.5860188719831</v>
      </c>
      <c r="G7158" t="n">
        <v>1</v>
      </c>
      <c r="H7158" t="n">
        <v>7</v>
      </c>
      <c r="I7158" t="n">
        <v>331.5360188719831</v>
      </c>
      <c r="J7158" t="n">
        <v>331.5360188719831</v>
      </c>
      <c r="K7158" t="n">
        <v>336.7103354943613</v>
      </c>
      <c r="L7158" t="n">
        <v>331.0082410942053</v>
      </c>
      <c r="M7158" t="n">
        <v>331.0082410942053</v>
      </c>
      <c r="N7158" t="n">
        <v>335.2240563284259</v>
      </c>
      <c r="O7158" t="n">
        <v>335.2240563284259</v>
      </c>
      <c r="P7158" t="n">
        <v>4.638037456442817</v>
      </c>
      <c r="Q7158" t="n">
        <v>0.9792476525741679</v>
      </c>
      <c r="R7158" t="n">
        <v>0.994084674373751</v>
      </c>
      <c r="S7158" t="n">
        <v>0.9998772431074672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332.2102501136566</v>
      </c>
      <c r="G7159" t="n">
        <v>5</v>
      </c>
      <c r="H7159" t="n">
        <v>7</v>
      </c>
      <c r="I7159" t="n">
        <v>333.154694558101</v>
      </c>
      <c r="J7159" t="n">
        <v>336.4036206580583</v>
      </c>
      <c r="K7159" t="n">
        <v>341.4232986081597</v>
      </c>
      <c r="L7159" t="n">
        <v>332.9658056692121</v>
      </c>
      <c r="M7159" t="n">
        <v>335.2240563284259</v>
      </c>
      <c r="N7159" t="n">
        <v>339.2791535809674</v>
      </c>
      <c r="O7159" t="n">
        <v>339.2791535809674</v>
      </c>
      <c r="P7159" t="n">
        <v>7.068903467310861</v>
      </c>
      <c r="Q7159" t="n">
        <v>0.9718902785603831</v>
      </c>
      <c r="R7159" t="n">
        <v>0.9943095393019603</v>
      </c>
      <c r="S7159" t="n">
        <v>0.999840042734915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334.4180368742101</v>
      </c>
      <c r="G7160" t="n">
        <v>3</v>
      </c>
      <c r="H7160" t="n">
        <v>6</v>
      </c>
      <c r="I7160" t="n">
        <v>337.6323225884958</v>
      </c>
      <c r="J7160" t="n">
        <v>337.6323225884958</v>
      </c>
      <c r="K7160" t="n">
        <v>344.1606190315571</v>
      </c>
      <c r="L7160" t="n">
        <v>336.6680368742101</v>
      </c>
      <c r="M7160" t="n">
        <v>336.6680368742101</v>
      </c>
      <c r="N7160" t="n">
        <v>344.0417242235671</v>
      </c>
      <c r="O7160" t="n">
        <v>344.0417242235671</v>
      </c>
      <c r="P7160" t="n">
        <v>9.623687349356999</v>
      </c>
      <c r="Q7160" t="n">
        <v>0.9767234714674028</v>
      </c>
      <c r="R7160" t="n">
        <v>0.9914513777623053</v>
      </c>
      <c r="S7160" t="n">
        <v>0.99980101775057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334.5920462556548</v>
      </c>
      <c r="G7161" t="n">
        <v>2</v>
      </c>
      <c r="H7161" t="n">
        <v>7</v>
      </c>
      <c r="I7161" t="n">
        <v>336.4670462556548</v>
      </c>
      <c r="J7161" t="n">
        <v>337.7868251744688</v>
      </c>
      <c r="K7161" t="n">
        <v>342.2886352705459</v>
      </c>
      <c r="L7161" t="n">
        <v>335.5920462556548</v>
      </c>
      <c r="M7161" t="n">
        <v>339.2791535809674</v>
      </c>
      <c r="N7161" t="n">
        <v>343.6079502221606</v>
      </c>
      <c r="O7161" t="n">
        <v>342.2886352705459</v>
      </c>
      <c r="P7161" t="n">
        <v>7.69658901489106</v>
      </c>
      <c r="Q7161" t="n">
        <v>0.9923747294029576</v>
      </c>
      <c r="R7161" t="n">
        <v>0.9939266294347334</v>
      </c>
      <c r="S7161" t="n">
        <v>0.9999536889060038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334.9286346911194</v>
      </c>
      <c r="G7162" t="n">
        <v>4</v>
      </c>
      <c r="H7162" t="n">
        <v>5</v>
      </c>
      <c r="I7162" t="n">
        <v>337.7723846911194</v>
      </c>
      <c r="J7162" t="n">
        <v>337.7723846911194</v>
      </c>
      <c r="K7162" t="n">
        <v>340.6455035653125</v>
      </c>
      <c r="L7162" t="n">
        <v>337.4564124688972</v>
      </c>
      <c r="M7162" t="n">
        <v>341.4232986081597</v>
      </c>
      <c r="N7162" t="n">
        <v>345.3324898451684</v>
      </c>
      <c r="O7162" t="n">
        <v>340.6455035653125</v>
      </c>
      <c r="P7162" t="n">
        <v>5.716868874193096</v>
      </c>
      <c r="Q7162" t="n">
        <v>0.991923752952128</v>
      </c>
      <c r="R7162" t="n">
        <v>0.9780400415794103</v>
      </c>
      <c r="S7162" t="n">
        <v>0.9998226459506343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335.2927287315597</v>
      </c>
      <c r="G7163" t="n">
        <v>2</v>
      </c>
      <c r="H7163" t="n">
        <v>7</v>
      </c>
      <c r="I7163" t="n">
        <v>338.9177287315597</v>
      </c>
      <c r="J7163" t="n">
        <v>342.2886352705459</v>
      </c>
      <c r="K7163" t="n">
        <v>348.5077273622884</v>
      </c>
      <c r="L7163" t="n">
        <v>337.2260620648931</v>
      </c>
      <c r="M7163" t="n">
        <v>343.6079502221606</v>
      </c>
      <c r="N7163" t="n">
        <v>349.588030319601</v>
      </c>
      <c r="O7163" t="n">
        <v>348.5077273622884</v>
      </c>
      <c r="P7163" t="n">
        <v>13.21499863072864</v>
      </c>
      <c r="Q7163" t="n">
        <v>0.9894813019622924</v>
      </c>
      <c r="R7163" t="n">
        <v>0.9916195837216477</v>
      </c>
      <c r="S7163" t="n">
        <v>0.9999118489317377</v>
      </c>
      <c r="T7163" t="b">
        <v>1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335.4286389530579</v>
      </c>
      <c r="G7164" t="n">
        <v>4</v>
      </c>
      <c r="H7164" t="n">
        <v>6</v>
      </c>
      <c r="I7164" t="n">
        <v>338.3036389530579</v>
      </c>
      <c r="J7164" t="n">
        <v>340.6455035653125</v>
      </c>
      <c r="K7164" t="n">
        <v>344.3996545164443</v>
      </c>
      <c r="L7164" t="n">
        <v>337.728638953058</v>
      </c>
      <c r="M7164" t="n">
        <v>344.0417242235671</v>
      </c>
      <c r="N7164" t="n">
        <v>348.8694543136016</v>
      </c>
      <c r="O7164" t="n">
        <v>344.3996545164443</v>
      </c>
      <c r="P7164" t="n">
        <v>8.971015563386402</v>
      </c>
      <c r="Q7164" t="n">
        <v>0.9894602911775056</v>
      </c>
      <c r="R7164" t="n">
        <v>0.994394719883264</v>
      </c>
      <c r="S7164" t="n">
        <v>0.9999409219797011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336.1607815076712</v>
      </c>
      <c r="G7165" t="n">
        <v>3</v>
      </c>
      <c r="H7165" t="n">
        <v>7</v>
      </c>
      <c r="I7165" t="n">
        <v>339.375067221957</v>
      </c>
      <c r="J7165" t="n">
        <v>344.1606190315571</v>
      </c>
      <c r="K7165" t="n">
        <v>345.364457693595</v>
      </c>
      <c r="L7165" t="n">
        <v>338.1607815076712</v>
      </c>
      <c r="M7165" t="n">
        <v>351.6666982428929</v>
      </c>
      <c r="N7165" t="n">
        <v>352.8288975968665</v>
      </c>
      <c r="O7165" t="n">
        <v>345.364457693595</v>
      </c>
      <c r="P7165" t="n">
        <v>9.203676185923769</v>
      </c>
      <c r="Q7165" t="n">
        <v>0.9956664077173217</v>
      </c>
      <c r="R7165" t="n">
        <v>0.9983657808954302</v>
      </c>
      <c r="S7165" t="n">
        <v>0.9999929179607002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336.6633003568206</v>
      </c>
      <c r="G7166" t="n">
        <v>5</v>
      </c>
      <c r="H7166" t="n">
        <v>7</v>
      </c>
      <c r="I7166" t="n">
        <v>338.2466336901539</v>
      </c>
      <c r="J7166" t="n">
        <v>345.3324898451684</v>
      </c>
      <c r="K7166" t="n">
        <v>347.9056077977875</v>
      </c>
      <c r="L7166" t="n">
        <v>337.9299670234872</v>
      </c>
      <c r="M7166" t="n">
        <v>349.588030319601</v>
      </c>
      <c r="N7166" t="n">
        <v>351.6666982428929</v>
      </c>
      <c r="O7166" t="n">
        <v>347.9056077977875</v>
      </c>
      <c r="P7166" t="n">
        <v>11.24230744096695</v>
      </c>
      <c r="Q7166" t="n">
        <v>0.9854906760452901</v>
      </c>
      <c r="R7166" t="n">
        <v>0.9970789781155455</v>
      </c>
      <c r="S7166" t="n">
        <v>0.9999576179471996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338.0741595953408</v>
      </c>
      <c r="G7167" t="n">
        <v>2</v>
      </c>
      <c r="H7167" t="n">
        <v>5</v>
      </c>
      <c r="I7167" t="n">
        <v>339.0741595953408</v>
      </c>
      <c r="J7167" t="n">
        <v>348.5077273622884</v>
      </c>
      <c r="K7167" t="n">
        <v>352.5031180623936</v>
      </c>
      <c r="L7167" t="n">
        <v>338.7408262620075</v>
      </c>
      <c r="M7167" t="n">
        <v>347.9056077977875</v>
      </c>
      <c r="N7167" t="n">
        <v>352.6613012001012</v>
      </c>
      <c r="O7167" t="n">
        <v>352.5031180623936</v>
      </c>
      <c r="P7167" t="n">
        <v>14.42895846705284</v>
      </c>
      <c r="Q7167" t="n">
        <v>0.9932296035846037</v>
      </c>
      <c r="R7167" t="n">
        <v>0.9733486855823978</v>
      </c>
      <c r="S7167" t="n">
        <v>0.9998195600364015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340.1675203443218</v>
      </c>
      <c r="G7168" t="n">
        <v>3</v>
      </c>
      <c r="H7168" t="n">
        <v>7</v>
      </c>
      <c r="I7168" t="n">
        <v>340.7032346300361</v>
      </c>
      <c r="J7168" t="n">
        <v>345.364457693595</v>
      </c>
      <c r="K7168" t="n">
        <v>349.5002971736615</v>
      </c>
      <c r="L7168" t="n">
        <v>340.5008536776551</v>
      </c>
      <c r="M7168" t="n">
        <v>352.8288975968665</v>
      </c>
      <c r="N7168" t="n">
        <v>356.8216834438792</v>
      </c>
      <c r="O7168" t="n">
        <v>349.5002971736615</v>
      </c>
      <c r="P7168" t="n">
        <v>9.332776829339707</v>
      </c>
      <c r="Q7168" t="n">
        <v>0.9851901646431914</v>
      </c>
      <c r="R7168" t="n">
        <v>0.9943967345780266</v>
      </c>
      <c r="S7168" t="n">
        <v>0.9999170165616401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346.9472571241933</v>
      </c>
      <c r="G7169" t="n">
        <v>3</v>
      </c>
      <c r="H7169" t="n">
        <v>6</v>
      </c>
      <c r="I7169" t="n">
        <v>349.6972571241933</v>
      </c>
      <c r="J7169" t="n">
        <v>349.6972571241933</v>
      </c>
      <c r="K7169" t="n">
        <v>352.0579868477953</v>
      </c>
      <c r="L7169" t="n">
        <v>348.8722571241933</v>
      </c>
      <c r="M7169" t="n">
        <v>348.8722571241933</v>
      </c>
      <c r="N7169" t="n">
        <v>351.5386928551683</v>
      </c>
      <c r="O7169" t="n">
        <v>351.5386928551683</v>
      </c>
      <c r="P7169" t="n">
        <v>4.591435730974979</v>
      </c>
      <c r="Q7169" t="n">
        <v>0.9915195146666367</v>
      </c>
      <c r="R7169" t="n">
        <v>0.9969002154986996</v>
      </c>
      <c r="S7169" t="n">
        <v>0.9999737123230001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347.4543974511128</v>
      </c>
      <c r="G7170" t="n">
        <v>1</v>
      </c>
      <c r="H7170" t="n">
        <v>8</v>
      </c>
      <c r="I7170" t="n">
        <v>350.3043974511128</v>
      </c>
      <c r="J7170" t="n">
        <v>350.3043974511128</v>
      </c>
      <c r="K7170" t="n">
        <v>355.8170172693145</v>
      </c>
      <c r="L7170" t="n">
        <v>348.5943974511127</v>
      </c>
      <c r="M7170" t="n">
        <v>348.5943974511127</v>
      </c>
      <c r="N7170" t="n">
        <v>353.1666799294335</v>
      </c>
      <c r="O7170" t="n">
        <v>353.1666799294335</v>
      </c>
      <c r="P7170" t="n">
        <v>5.712282478320731</v>
      </c>
      <c r="Q7170" t="n">
        <v>0.9779059354983568</v>
      </c>
      <c r="R7170" t="n">
        <v>0.9808338230824135</v>
      </c>
      <c r="S7170" t="n">
        <v>0.999576541250933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347.9849601249415</v>
      </c>
      <c r="G7171" t="n">
        <v>1</v>
      </c>
      <c r="H7171" t="n">
        <v>6</v>
      </c>
      <c r="I7171" t="n">
        <v>350.9849601249415</v>
      </c>
      <c r="J7171" t="n">
        <v>355.8170172693145</v>
      </c>
      <c r="K7171" t="n">
        <v>361.1245904156864</v>
      </c>
      <c r="L7171" t="n">
        <v>349.4849601249415</v>
      </c>
      <c r="M7171" t="n">
        <v>351.5386928551683</v>
      </c>
      <c r="N7171" t="n">
        <v>356.5980701349832</v>
      </c>
      <c r="O7171" t="n">
        <v>356.5980701349832</v>
      </c>
      <c r="P7171" t="n">
        <v>8.613110010041737</v>
      </c>
      <c r="Q7171" t="n">
        <v>0.9787189349923616</v>
      </c>
      <c r="R7171" t="n">
        <v>0.9941265551625388</v>
      </c>
      <c r="S7171" t="n">
        <v>0.9998750068385952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348.611519458057</v>
      </c>
      <c r="G7172" t="n">
        <v>4</v>
      </c>
      <c r="H7172" t="n">
        <v>6</v>
      </c>
      <c r="I7172" t="n">
        <v>349.955269458057</v>
      </c>
      <c r="J7172" t="n">
        <v>349.955269458057</v>
      </c>
      <c r="K7172" t="n">
        <v>353.8621345438814</v>
      </c>
      <c r="L7172" t="n">
        <v>349.686519458057</v>
      </c>
      <c r="M7172" t="n">
        <v>356.5980701349832</v>
      </c>
      <c r="N7172" t="n">
        <v>361.6221862075813</v>
      </c>
      <c r="O7172" t="n">
        <v>353.8621345438814</v>
      </c>
      <c r="P7172" t="n">
        <v>5.25061508582445</v>
      </c>
      <c r="Q7172" t="n">
        <v>0.989033908374897</v>
      </c>
      <c r="R7172" t="n">
        <v>0.9941673703814019</v>
      </c>
      <c r="S7172" t="n">
        <v>0.9999360388491871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349.8736945078278</v>
      </c>
      <c r="G7173" t="n">
        <v>1</v>
      </c>
      <c r="H7173" t="n">
        <v>5</v>
      </c>
      <c r="I7173" t="n">
        <v>351.0736945078278</v>
      </c>
      <c r="J7173" t="n">
        <v>361.1245904156864</v>
      </c>
      <c r="K7173" t="n">
        <v>365.8561156532079</v>
      </c>
      <c r="L7173" t="n">
        <v>350.5403611744945</v>
      </c>
      <c r="M7173" t="n">
        <v>352.6613012001012</v>
      </c>
      <c r="N7173" t="n">
        <v>357.4333437802846</v>
      </c>
      <c r="O7173" t="n">
        <v>357.4333437802846</v>
      </c>
      <c r="P7173" t="n">
        <v>7.559649272456795</v>
      </c>
      <c r="Q7173" t="n">
        <v>0.9810065537799288</v>
      </c>
      <c r="R7173" t="n">
        <v>0.9732582995011979</v>
      </c>
      <c r="S7173" t="n">
        <v>0.9994920829497428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354.2133349927809</v>
      </c>
      <c r="G7174" t="n">
        <v>5</v>
      </c>
      <c r="H7174" t="n">
        <v>7</v>
      </c>
      <c r="I7174" t="n">
        <v>355.3244461038919</v>
      </c>
      <c r="J7174" t="n">
        <v>357.4333437802846</v>
      </c>
      <c r="K7174" t="n">
        <v>362.5575460064697</v>
      </c>
      <c r="L7174" t="n">
        <v>355.1022238816698</v>
      </c>
      <c r="M7174" t="n">
        <v>356.8216834438792</v>
      </c>
      <c r="N7174" t="n">
        <v>360.9612196004669</v>
      </c>
      <c r="O7174" t="n">
        <v>360.9612196004669</v>
      </c>
      <c r="P7174" t="n">
        <v>6.747884607686046</v>
      </c>
      <c r="Q7174" t="n">
        <v>0.9713134286260396</v>
      </c>
      <c r="R7174" t="n">
        <v>0.9941913921785696</v>
      </c>
      <c r="S7174" t="n">
        <v>0.9998333709571472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354.9353578550879</v>
      </c>
      <c r="G7175" t="n">
        <v>3</v>
      </c>
      <c r="H7175" t="n">
        <v>5</v>
      </c>
      <c r="I7175" t="n">
        <v>355.8639292836594</v>
      </c>
      <c r="J7175" t="n">
        <v>355.8639292836594</v>
      </c>
      <c r="K7175" t="n">
        <v>356.9689826325019</v>
      </c>
      <c r="L7175" t="n">
        <v>355.6575800773102</v>
      </c>
      <c r="M7175" t="n">
        <v>362.5575460064697</v>
      </c>
      <c r="N7175" t="n">
        <v>363.8781425870084</v>
      </c>
      <c r="O7175" t="n">
        <v>356.9689826325019</v>
      </c>
      <c r="P7175" t="n">
        <v>2.033624777413934</v>
      </c>
      <c r="Q7175" t="n">
        <v>0.9960213078151756</v>
      </c>
      <c r="R7175" t="n">
        <v>0.9925269189748139</v>
      </c>
      <c r="S7175" t="n">
        <v>0.9999702669109285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355.0582585311451</v>
      </c>
      <c r="G7176" t="n">
        <v>4</v>
      </c>
      <c r="H7176" t="n">
        <v>5</v>
      </c>
      <c r="I7176" t="n">
        <v>357.4957585311451</v>
      </c>
      <c r="J7176" t="n">
        <v>357.4957585311451</v>
      </c>
      <c r="K7176" t="n">
        <v>360.20929749317</v>
      </c>
      <c r="L7176" t="n">
        <v>357.2249251978118</v>
      </c>
      <c r="M7176" t="n">
        <v>363.8781425870084</v>
      </c>
      <c r="N7176" t="n">
        <v>367.5702079682601</v>
      </c>
      <c r="O7176" t="n">
        <v>360.20929749317</v>
      </c>
      <c r="P7176" t="n">
        <v>5.15103896202487</v>
      </c>
      <c r="Q7176" t="n">
        <v>0.992370611410417</v>
      </c>
      <c r="R7176" t="n">
        <v>0.9792470029517675</v>
      </c>
      <c r="S7176" t="n">
        <v>0.9998416673211206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356.5442099639006</v>
      </c>
      <c r="G7177" t="n">
        <v>3</v>
      </c>
      <c r="H7177" t="n">
        <v>5</v>
      </c>
      <c r="I7177" t="n">
        <v>358.6870671067578</v>
      </c>
      <c r="J7177" t="n">
        <v>358.6870671067578</v>
      </c>
      <c r="K7177" t="n">
        <v>361.3031253929737</v>
      </c>
      <c r="L7177" t="n">
        <v>358.2108766305673</v>
      </c>
      <c r="M7177" t="n">
        <v>367.5702079682601</v>
      </c>
      <c r="N7177" t="n">
        <v>370.6965345215305</v>
      </c>
      <c r="O7177" t="n">
        <v>361.3031253929737</v>
      </c>
      <c r="P7177" t="n">
        <v>4.758915429073056</v>
      </c>
      <c r="Q7177" t="n">
        <v>0.9906066147777882</v>
      </c>
      <c r="R7177" t="n">
        <v>0.9823988386944499</v>
      </c>
      <c r="S7177" t="n">
        <v>0.9998346655114987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357.3485799645286</v>
      </c>
      <c r="G7178" t="n">
        <v>4</v>
      </c>
      <c r="H7178" t="n">
        <v>8</v>
      </c>
      <c r="I7178" t="n">
        <v>358.9110799645286</v>
      </c>
      <c r="J7178" t="n">
        <v>360.20929749317</v>
      </c>
      <c r="K7178" t="n">
        <v>365.0129611232349</v>
      </c>
      <c r="L7178" t="n">
        <v>358.3485799645286</v>
      </c>
      <c r="M7178" t="n">
        <v>358.3485799645286</v>
      </c>
      <c r="N7178" t="n">
        <v>363.723571350282</v>
      </c>
      <c r="O7178" t="n">
        <v>363.723571350282</v>
      </c>
      <c r="P7178" t="n">
        <v>6.37499138575339</v>
      </c>
      <c r="Q7178" t="n">
        <v>0.9865337228635196</v>
      </c>
      <c r="R7178" t="n">
        <v>0.977507120937181</v>
      </c>
      <c r="S7178" t="n">
        <v>0.9996971046569427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360.2597910210923</v>
      </c>
      <c r="G7179" t="n">
        <v>6</v>
      </c>
      <c r="H7179" t="n">
        <v>8</v>
      </c>
      <c r="I7179" t="n">
        <v>361.1347910210923</v>
      </c>
      <c r="J7179" t="n">
        <v>361.6221862075813</v>
      </c>
      <c r="K7179" t="n">
        <v>366.7852791909193</v>
      </c>
      <c r="L7179" t="n">
        <v>360.9597910210923</v>
      </c>
      <c r="M7179" t="n">
        <v>363.723571350282</v>
      </c>
      <c r="N7179" t="n">
        <v>368.2160278428265</v>
      </c>
      <c r="O7179" t="n">
        <v>366.7852791909193</v>
      </c>
      <c r="P7179" t="n">
        <v>6.525488169826929</v>
      </c>
      <c r="Q7179" t="n">
        <v>0.9940065128555815</v>
      </c>
      <c r="R7179" t="n">
        <v>0.9811652677511165</v>
      </c>
      <c r="S7179" t="n">
        <v>0.9998871142743978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364.8425108334208</v>
      </c>
      <c r="G7180" t="n">
        <v>3</v>
      </c>
      <c r="H7180" t="n">
        <v>7</v>
      </c>
      <c r="I7180" t="n">
        <v>368.3425108334208</v>
      </c>
      <c r="J7180" t="n">
        <v>368.3425108334208</v>
      </c>
      <c r="K7180" t="n">
        <v>371.6909695469073</v>
      </c>
      <c r="L7180" t="n">
        <v>367.0202886111986</v>
      </c>
      <c r="M7180" t="n">
        <v>369.8708890611117</v>
      </c>
      <c r="N7180" t="n">
        <v>373.1035286799734</v>
      </c>
      <c r="O7180" t="n">
        <v>371.6909695469073</v>
      </c>
      <c r="P7180" t="n">
        <v>6.84845871348648</v>
      </c>
      <c r="Q7180" t="n">
        <v>0.9879926563340461</v>
      </c>
      <c r="R7180" t="n">
        <v>0.9954610587111492</v>
      </c>
      <c r="S7180" t="n">
        <v>0.9999454993720652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365.1762616524946</v>
      </c>
      <c r="G7181" t="n">
        <v>5</v>
      </c>
      <c r="H7181" t="n">
        <v>7</v>
      </c>
      <c r="I7181" t="n">
        <v>366.4818172080502</v>
      </c>
      <c r="J7181" t="n">
        <v>370.6965345215305</v>
      </c>
      <c r="K7181" t="n">
        <v>375.2149817493028</v>
      </c>
      <c r="L7181" t="n">
        <v>366.2207060969391</v>
      </c>
      <c r="M7181" t="n">
        <v>366.2207060969391</v>
      </c>
      <c r="N7181" t="n">
        <v>369.8708890611117</v>
      </c>
      <c r="O7181" t="n">
        <v>369.8708890611117</v>
      </c>
      <c r="P7181" t="n">
        <v>4.694627408617066</v>
      </c>
      <c r="Q7181" t="n">
        <v>0.9746612410937054</v>
      </c>
      <c r="R7181" t="n">
        <v>0.9948762915003211</v>
      </c>
      <c r="S7181" t="n">
        <v>0.9998701715856205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367.0669383310769</v>
      </c>
      <c r="G7182" t="n">
        <v>4</v>
      </c>
      <c r="H7182" t="n">
        <v>6</v>
      </c>
      <c r="I7182" t="n">
        <v>368.8794383310769</v>
      </c>
      <c r="J7182" t="n">
        <v>368.8794383310769</v>
      </c>
      <c r="K7182" t="n">
        <v>372.4135871106801</v>
      </c>
      <c r="L7182" t="n">
        <v>368.5169383310769</v>
      </c>
      <c r="M7182" t="n">
        <v>368.5169383310769</v>
      </c>
      <c r="N7182" t="n">
        <v>373.0617519595235</v>
      </c>
      <c r="O7182" t="n">
        <v>372.4135871106801</v>
      </c>
      <c r="P7182" t="n">
        <v>5.346648779603242</v>
      </c>
      <c r="Q7182" t="n">
        <v>0.9900748675260926</v>
      </c>
      <c r="R7182" t="n">
        <v>0.994722334237505</v>
      </c>
      <c r="S7182" t="n">
        <v>0.9999476184681543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377.3424613741591</v>
      </c>
      <c r="G7183" t="n">
        <v>5</v>
      </c>
      <c r="H7183" t="n">
        <v>7</v>
      </c>
      <c r="I7183" t="n">
        <v>379.1757947074925</v>
      </c>
      <c r="J7183" t="n">
        <v>379.1757947074925</v>
      </c>
      <c r="K7183" t="n">
        <v>386.5884173060518</v>
      </c>
      <c r="L7183" t="n">
        <v>378.8091280408258</v>
      </c>
      <c r="M7183" t="n">
        <v>378.8091280408258</v>
      </c>
      <c r="N7183" t="n">
        <v>384.7973419924675</v>
      </c>
      <c r="O7183" t="n">
        <v>384.7973419924675</v>
      </c>
      <c r="P7183" t="n">
        <v>7.45488061830838</v>
      </c>
      <c r="Q7183" t="n">
        <v>0.9587695158605721</v>
      </c>
      <c r="R7183" t="n">
        <v>0.9916082329926579</v>
      </c>
      <c r="S7183" t="n">
        <v>0.999654003383502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378.2343615069707</v>
      </c>
      <c r="G7184" t="n">
        <v>1</v>
      </c>
      <c r="H7184" t="n">
        <v>8</v>
      </c>
      <c r="I7184" t="n">
        <v>381.3843615069707</v>
      </c>
      <c r="J7184" t="n">
        <v>381.3843615069707</v>
      </c>
      <c r="K7184" t="n">
        <v>384.9502431536737</v>
      </c>
      <c r="L7184" t="n">
        <v>379.4943615069707</v>
      </c>
      <c r="M7184" t="n">
        <v>379.4943615069707</v>
      </c>
      <c r="N7184" t="n">
        <v>382.4519785222329</v>
      </c>
      <c r="O7184" t="n">
        <v>382.4519785222329</v>
      </c>
      <c r="P7184" t="n">
        <v>4.217617015262249</v>
      </c>
      <c r="Q7184" t="n">
        <v>0.9856519625526149</v>
      </c>
      <c r="R7184" t="n">
        <v>0.9875598837980598</v>
      </c>
      <c r="S7184" t="n">
        <v>0.9998215087468847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378.3670817919212</v>
      </c>
      <c r="G7185" t="n">
        <v>1</v>
      </c>
      <c r="H7185" t="n">
        <v>8</v>
      </c>
      <c r="I7185" t="n">
        <v>382.8670817919212</v>
      </c>
      <c r="J7185" t="n">
        <v>391.4161706717946</v>
      </c>
      <c r="K7185" t="n">
        <v>396.7626666878934</v>
      </c>
      <c r="L7185" t="n">
        <v>380.1670817919212</v>
      </c>
      <c r="M7185" t="n">
        <v>382.4519785222329</v>
      </c>
      <c r="N7185" t="n">
        <v>386.8864744354291</v>
      </c>
      <c r="O7185" t="n">
        <v>386.8864744354291</v>
      </c>
      <c r="P7185" t="n">
        <v>8.519392643507842</v>
      </c>
      <c r="Q7185" t="n">
        <v>0.9785645558617003</v>
      </c>
      <c r="R7185" t="n">
        <v>0.9814059954701708</v>
      </c>
      <c r="S7185" t="n">
        <v>0.9996014292545936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378.9340430929157</v>
      </c>
      <c r="G7186" t="n">
        <v>7</v>
      </c>
      <c r="H7186" t="n">
        <v>8</v>
      </c>
      <c r="I7186" t="n">
        <v>380.4451542040268</v>
      </c>
      <c r="J7186" t="n">
        <v>384.7973419924675</v>
      </c>
      <c r="K7186" t="n">
        <v>390.1634915926804</v>
      </c>
      <c r="L7186" t="n">
        <v>380.2940430929157</v>
      </c>
      <c r="M7186" t="n">
        <v>386.8864744354291</v>
      </c>
      <c r="N7186" t="n">
        <v>392.3491979329854</v>
      </c>
      <c r="O7186" t="n">
        <v>390.1634915926804</v>
      </c>
      <c r="P7186" t="n">
        <v>11.22944849976471</v>
      </c>
      <c r="Q7186" t="n">
        <v>0.9924766939719291</v>
      </c>
      <c r="R7186" t="n">
        <v>0.9771442135333817</v>
      </c>
      <c r="S7186" t="n">
        <v>0.9998280489238994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381.3075828885779</v>
      </c>
      <c r="G7187" t="n">
        <v>3</v>
      </c>
      <c r="H7187" t="n">
        <v>4</v>
      </c>
      <c r="I7187" t="n">
        <v>383.3432971742922</v>
      </c>
      <c r="J7187" t="n">
        <v>383.3432971742922</v>
      </c>
      <c r="K7187" t="n">
        <v>386.4834190692974</v>
      </c>
      <c r="L7187" t="n">
        <v>383.0888328885779</v>
      </c>
      <c r="M7187" t="n">
        <v>383.0888328885779</v>
      </c>
      <c r="N7187" t="n">
        <v>385.8468700215336</v>
      </c>
      <c r="O7187" t="n">
        <v>385.8468700215336</v>
      </c>
      <c r="P7187" t="n">
        <v>4.539287132955621</v>
      </c>
      <c r="Q7187" t="n">
        <v>0.988735513738519</v>
      </c>
      <c r="R7187" t="n">
        <v>0.9922459866179548</v>
      </c>
      <c r="S7187" t="n">
        <v>0.9999126550227866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381.4881547143473</v>
      </c>
      <c r="G7188" t="n">
        <v>6</v>
      </c>
      <c r="H7188" t="n">
        <v>8</v>
      </c>
      <c r="I7188" t="n">
        <v>383.2881547143473</v>
      </c>
      <c r="J7188" t="n">
        <v>383.2881547143473</v>
      </c>
      <c r="K7188" t="n">
        <v>388.7935215523077</v>
      </c>
      <c r="L7188" t="n">
        <v>382.9281547143473</v>
      </c>
      <c r="M7188" t="n">
        <v>392.3491979329854</v>
      </c>
      <c r="N7188" t="n">
        <v>397.1394701738398</v>
      </c>
      <c r="O7188" t="n">
        <v>388.7935215523077</v>
      </c>
      <c r="P7188" t="n">
        <v>7.305366837960378</v>
      </c>
      <c r="Q7188" t="n">
        <v>0.9936104621564006</v>
      </c>
      <c r="R7188" t="n">
        <v>0.9799292802363563</v>
      </c>
      <c r="S7188" t="n">
        <v>0.9998717573765219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381.5126462030321</v>
      </c>
      <c r="G7189" t="n">
        <v>1</v>
      </c>
      <c r="H7189" t="n">
        <v>5</v>
      </c>
      <c r="I7189" t="n">
        <v>382.7126462030321</v>
      </c>
      <c r="J7189" t="n">
        <v>384.9502431536737</v>
      </c>
      <c r="K7189" t="n">
        <v>391.4161706717946</v>
      </c>
      <c r="L7189" t="n">
        <v>382.1793128696988</v>
      </c>
      <c r="M7189" t="n">
        <v>386.5884173060518</v>
      </c>
      <c r="N7189" t="n">
        <v>393.1097143271824</v>
      </c>
      <c r="O7189" t="n">
        <v>391.4161706717946</v>
      </c>
      <c r="P7189" t="n">
        <v>9.903524468762555</v>
      </c>
      <c r="Q7189" t="n">
        <v>0.9741349793412221</v>
      </c>
      <c r="R7189" t="n">
        <v>0.963635915686856</v>
      </c>
      <c r="S7189" t="n">
        <v>0.999059442208003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382.4105629208821</v>
      </c>
      <c r="G7190" t="n">
        <v>3</v>
      </c>
      <c r="H7190" t="n">
        <v>8</v>
      </c>
      <c r="I7190" t="n">
        <v>385.8391343494536</v>
      </c>
      <c r="J7190" t="n">
        <v>386.4834190692974</v>
      </c>
      <c r="K7190" t="n">
        <v>389.6942793239439</v>
      </c>
      <c r="L7190" t="n">
        <v>384.3305629208821</v>
      </c>
      <c r="M7190" t="n">
        <v>397.1394701738398</v>
      </c>
      <c r="N7190" t="n">
        <v>400.2950574037583</v>
      </c>
      <c r="O7190" t="n">
        <v>389.6942793239439</v>
      </c>
      <c r="P7190" t="n">
        <v>7.28371640306176</v>
      </c>
      <c r="Q7190" t="n">
        <v>0.988483222483343</v>
      </c>
      <c r="R7190" t="n">
        <v>0.986732743267815</v>
      </c>
      <c r="S7190" t="n">
        <v>0.9998472039559591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384.4297381751754</v>
      </c>
      <c r="G7191" t="n">
        <v>1</v>
      </c>
      <c r="H7191" t="n">
        <v>7</v>
      </c>
      <c r="I7191" t="n">
        <v>386.7797381751755</v>
      </c>
      <c r="J7191" t="n">
        <v>396.7626666878934</v>
      </c>
      <c r="K7191" t="n">
        <v>402.3401727122961</v>
      </c>
      <c r="L7191" t="n">
        <v>385.4741826196199</v>
      </c>
      <c r="M7191" t="n">
        <v>390.1634915926804</v>
      </c>
      <c r="N7191" t="n">
        <v>394.7078085687502</v>
      </c>
      <c r="O7191" t="n">
        <v>394.7078085687502</v>
      </c>
      <c r="P7191" t="n">
        <v>10.27807039357481</v>
      </c>
      <c r="Q7191" t="n">
        <v>0.977648805727001</v>
      </c>
      <c r="R7191" t="n">
        <v>0.9936252167800472</v>
      </c>
      <c r="S7191" t="n">
        <v>0.9998575159818026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389.3262928217991</v>
      </c>
      <c r="G7192" t="n">
        <v>1</v>
      </c>
      <c r="H7192" t="n">
        <v>2</v>
      </c>
      <c r="I7192" t="n">
        <v>393.4762928217991</v>
      </c>
      <c r="J7192" t="n">
        <v>402.3401727122961</v>
      </c>
      <c r="K7192" t="n">
        <v>407.5770230975076</v>
      </c>
      <c r="L7192" t="n">
        <v>392.7846261551324</v>
      </c>
      <c r="M7192" t="n">
        <v>392.7846261551324</v>
      </c>
      <c r="N7192" t="n">
        <v>397.221925442362</v>
      </c>
      <c r="O7192" t="n">
        <v>397.221925442362</v>
      </c>
      <c r="P7192" t="n">
        <v>7.895632620562878</v>
      </c>
      <c r="Q7192" t="n">
        <v>0.978999503836261</v>
      </c>
      <c r="R7192" t="n">
        <v>0.9924835876115757</v>
      </c>
      <c r="S7192" t="n">
        <v>0.9998421516104719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394.5942213766829</v>
      </c>
      <c r="G7193" t="n">
        <v>2</v>
      </c>
      <c r="H7193" t="n">
        <v>3</v>
      </c>
      <c r="I7193" t="n">
        <v>396.3858880433496</v>
      </c>
      <c r="J7193" t="n">
        <v>397.221925442362</v>
      </c>
      <c r="K7193" t="n">
        <v>402.5586380474268</v>
      </c>
      <c r="L7193" t="n">
        <v>396.1299356623971</v>
      </c>
      <c r="M7193" t="n">
        <v>396.1299356623971</v>
      </c>
      <c r="N7193" t="n">
        <v>401.4454033924418</v>
      </c>
      <c r="O7193" t="n">
        <v>401.4454033924418</v>
      </c>
      <c r="P7193" t="n">
        <v>6.851182015758923</v>
      </c>
      <c r="Q7193" t="n">
        <v>0.9909669570937527</v>
      </c>
      <c r="R7193" t="n">
        <v>0.9810064317749951</v>
      </c>
      <c r="S7193" t="n">
        <v>0.9998284302832808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396.4457246533153</v>
      </c>
      <c r="G7194" t="n">
        <v>3</v>
      </c>
      <c r="H7194" t="n">
        <v>5</v>
      </c>
      <c r="I7194" t="n">
        <v>399.3028675104582</v>
      </c>
      <c r="J7194" t="n">
        <v>401.4454033924418</v>
      </c>
      <c r="K7194" t="n">
        <v>403.9668605054665</v>
      </c>
      <c r="L7194" t="n">
        <v>398.6679468755376</v>
      </c>
      <c r="M7194" t="n">
        <v>398.6679468755376</v>
      </c>
      <c r="N7194" t="n">
        <v>401.6812200762598</v>
      </c>
      <c r="O7194" t="n">
        <v>401.6812200762598</v>
      </c>
      <c r="P7194" t="n">
        <v>5.235495422944439</v>
      </c>
      <c r="Q7194" t="n">
        <v>0.9909447530669916</v>
      </c>
      <c r="R7194" t="n">
        <v>0.9830298949748553</v>
      </c>
      <c r="S7194" t="n">
        <v>0.9998463315085182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397.9660588338073</v>
      </c>
      <c r="G7195" t="n">
        <v>5</v>
      </c>
      <c r="H7195" t="n">
        <v>6</v>
      </c>
      <c r="I7195" t="n">
        <v>400.0216143893628</v>
      </c>
      <c r="J7195" t="n">
        <v>401.6812200762598</v>
      </c>
      <c r="K7195" t="n">
        <v>404.3521252922093</v>
      </c>
      <c r="L7195" t="n">
        <v>399.8160588338073</v>
      </c>
      <c r="M7195" t="n">
        <v>404.6855474081637</v>
      </c>
      <c r="N7195" t="n">
        <v>407.2099371401447</v>
      </c>
      <c r="O7195" t="n">
        <v>404.3521252922093</v>
      </c>
      <c r="P7195" t="n">
        <v>6.386066458402013</v>
      </c>
      <c r="Q7195" t="n">
        <v>0.9849434439490435</v>
      </c>
      <c r="R7195" t="n">
        <v>0.9970651042283621</v>
      </c>
      <c r="S7195" t="n">
        <v>0.9999558105773106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398.6870899592973</v>
      </c>
      <c r="G7196" t="n">
        <v>2</v>
      </c>
      <c r="H7196" t="n">
        <v>6</v>
      </c>
      <c r="I7196" t="n">
        <v>400.5620899592973</v>
      </c>
      <c r="J7196" t="n">
        <v>402.5586380474268</v>
      </c>
      <c r="K7196" t="n">
        <v>406.8906002241969</v>
      </c>
      <c r="L7196" t="n">
        <v>399.8120899592973</v>
      </c>
      <c r="M7196" t="n">
        <v>399.8120899592973</v>
      </c>
      <c r="N7196" t="n">
        <v>404.6855474081637</v>
      </c>
      <c r="O7196" t="n">
        <v>404.6855474081637</v>
      </c>
      <c r="P7196" t="n">
        <v>5.998457448866418</v>
      </c>
      <c r="Q7196" t="n">
        <v>0.9926613634797942</v>
      </c>
      <c r="R7196" t="n">
        <v>0.9943417782020226</v>
      </c>
      <c r="S7196" t="n">
        <v>0.999958476366874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400.3737709387048</v>
      </c>
      <c r="G7197" t="n">
        <v>1</v>
      </c>
      <c r="H7197" t="n">
        <v>2</v>
      </c>
      <c r="I7197" t="n">
        <v>401.8237709387048</v>
      </c>
      <c r="J7197" t="n">
        <v>407.5770230975076</v>
      </c>
      <c r="K7197" t="n">
        <v>412.211883151888</v>
      </c>
      <c r="L7197" t="n">
        <v>401.5821042720381</v>
      </c>
      <c r="M7197" t="n">
        <v>406.8906002241969</v>
      </c>
      <c r="N7197" t="n">
        <v>410.8178197746711</v>
      </c>
      <c r="O7197" t="n">
        <v>410.8178197746711</v>
      </c>
      <c r="P7197" t="n">
        <v>10.44404883596633</v>
      </c>
      <c r="Q7197" t="n">
        <v>0.9813909570408113</v>
      </c>
      <c r="R7197" t="n">
        <v>0.9933447378579612</v>
      </c>
      <c r="S7197" t="n">
        <v>0.9998761519408942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400.5684418438322</v>
      </c>
      <c r="G7198" t="n">
        <v>2</v>
      </c>
      <c r="H7198" t="n">
        <v>5</v>
      </c>
      <c r="I7198" t="n">
        <v>401.6101085104989</v>
      </c>
      <c r="J7198" t="n">
        <v>410.8178197746711</v>
      </c>
      <c r="K7198" t="n">
        <v>413.5074280851907</v>
      </c>
      <c r="L7198" t="n">
        <v>401.2628862882767</v>
      </c>
      <c r="M7198" t="n">
        <v>404.3521252922093</v>
      </c>
      <c r="N7198" t="n">
        <v>407.5535525010199</v>
      </c>
      <c r="O7198" t="n">
        <v>407.5535525010199</v>
      </c>
      <c r="P7198" t="n">
        <v>6.985110657187647</v>
      </c>
      <c r="Q7198" t="n">
        <v>0.995437261870131</v>
      </c>
      <c r="R7198" t="n">
        <v>0.9819798557948068</v>
      </c>
      <c r="S7198" t="n">
        <v>0.9999177788009292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403.66600519087</v>
      </c>
      <c r="G7199" t="n">
        <v>2</v>
      </c>
      <c r="H7199" t="n">
        <v>3</v>
      </c>
      <c r="I7199" t="n">
        <v>404.4576718575366</v>
      </c>
      <c r="J7199" t="n">
        <v>413.5074280851907</v>
      </c>
      <c r="K7199" t="n">
        <v>416.482484868174</v>
      </c>
      <c r="L7199" t="n">
        <v>404.3445766194414</v>
      </c>
      <c r="M7199" t="n">
        <v>404.3445766194414</v>
      </c>
      <c r="N7199" t="n">
        <v>407.3077900235116</v>
      </c>
      <c r="O7199" t="n">
        <v>407.3077900235116</v>
      </c>
      <c r="P7199" t="n">
        <v>3.641784832641633</v>
      </c>
      <c r="Q7199" t="n">
        <v>0.994954241541667</v>
      </c>
      <c r="R7199" t="n">
        <v>0.9893667470368026</v>
      </c>
      <c r="S7199" t="n">
        <v>0.9999463471739214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404.8954263803377</v>
      </c>
      <c r="G7200" t="n">
        <v>1</v>
      </c>
      <c r="H7200" t="n">
        <v>5</v>
      </c>
      <c r="I7200" t="n">
        <v>406.7954263803376</v>
      </c>
      <c r="J7200" t="n">
        <v>412.211883151888</v>
      </c>
      <c r="K7200" t="n">
        <v>416.3819783806741</v>
      </c>
      <c r="L7200" t="n">
        <v>405.9509819358932</v>
      </c>
      <c r="M7200" t="n">
        <v>407.5535525010199</v>
      </c>
      <c r="N7200" t="n">
        <v>411.7593573939915</v>
      </c>
      <c r="O7200" t="n">
        <v>411.7593573939915</v>
      </c>
      <c r="P7200" t="n">
        <v>6.863931013653882</v>
      </c>
      <c r="Q7200" t="n">
        <v>0.9832412666027081</v>
      </c>
      <c r="R7200" t="n">
        <v>0.9763936264961348</v>
      </c>
      <c r="S7200" t="n">
        <v>0.9996043870799718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407.3056513531998</v>
      </c>
      <c r="G7201" t="n">
        <v>2</v>
      </c>
      <c r="H7201" t="n">
        <v>8</v>
      </c>
      <c r="I7201" t="n">
        <v>410.0139846865331</v>
      </c>
      <c r="J7201" t="n">
        <v>416.482484868174</v>
      </c>
      <c r="K7201" t="n">
        <v>421.4556812122891</v>
      </c>
      <c r="L7201" t="n">
        <v>408.6056513531998</v>
      </c>
      <c r="M7201" t="n">
        <v>408.6056513531998</v>
      </c>
      <c r="N7201" t="n">
        <v>413.473780168918</v>
      </c>
      <c r="O7201" t="n">
        <v>413.473780168918</v>
      </c>
      <c r="P7201" t="n">
        <v>6.168128815718205</v>
      </c>
      <c r="Q7201" t="n">
        <v>0.9915796550346621</v>
      </c>
      <c r="R7201" t="n">
        <v>0.9796064186178164</v>
      </c>
      <c r="S7201" t="n">
        <v>0.9998282790096833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2.634904375730198</v>
      </c>
      <c r="G7202" t="n">
        <v>5</v>
      </c>
      <c r="H7202" t="n">
        <v>7</v>
      </c>
      <c r="I7202" t="n">
        <v>2.912682153507975</v>
      </c>
      <c r="J7202" t="n">
        <v>2.912682153507975</v>
      </c>
      <c r="K7202" t="n">
        <v>6.831483364065969</v>
      </c>
      <c r="L7202" t="n">
        <v>2.85712659795242</v>
      </c>
      <c r="M7202" t="n">
        <v>2.85712659795242</v>
      </c>
      <c r="N7202" t="n">
        <v>6.022891449832859</v>
      </c>
      <c r="O7202" t="n">
        <v>6.022891449832859</v>
      </c>
      <c r="P7202" t="n">
        <v>3.387987074102662</v>
      </c>
      <c r="Q7202" t="n">
        <v>0.9643309939387222</v>
      </c>
      <c r="R7202" t="n">
        <v>0.9842838926664554</v>
      </c>
      <c r="S7202" t="n">
        <v>0.9994394220722601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3.526754061351002</v>
      </c>
      <c r="G7203" t="n">
        <v>3</v>
      </c>
      <c r="H7203" t="n">
        <v>4</v>
      </c>
      <c r="I7203" t="n">
        <v>4.419611204208144</v>
      </c>
      <c r="J7203" t="n">
        <v>4.419611204208144</v>
      </c>
      <c r="K7203" t="n">
        <v>8.599462915696936</v>
      </c>
      <c r="L7203" t="n">
        <v>4.308004061351001</v>
      </c>
      <c r="M7203" t="n">
        <v>4.308004061351001</v>
      </c>
      <c r="N7203" t="n">
        <v>7.979258431721577</v>
      </c>
      <c r="O7203" t="n">
        <v>7.979258431721577</v>
      </c>
      <c r="P7203" t="n">
        <v>4.452504370370576</v>
      </c>
      <c r="Q7203" t="n">
        <v>0.9807809947964968</v>
      </c>
      <c r="R7203" t="n">
        <v>0.9820122946758387</v>
      </c>
      <c r="S7203" t="n">
        <v>0.9996542941977759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6.657931890863516</v>
      </c>
      <c r="G7204" t="n">
        <v>1</v>
      </c>
      <c r="H7204" t="n">
        <v>5</v>
      </c>
      <c r="I7204" t="n">
        <v>7.707931890863516</v>
      </c>
      <c r="J7204" t="n">
        <v>7.707931890863516</v>
      </c>
      <c r="K7204" t="n">
        <v>11.33552019002439</v>
      </c>
      <c r="L7204" t="n">
        <v>7.241265224196849</v>
      </c>
      <c r="M7204" t="n">
        <v>7.241265224196849</v>
      </c>
      <c r="N7204" t="n">
        <v>10.89991755256082</v>
      </c>
      <c r="O7204" t="n">
        <v>10.89991755256082</v>
      </c>
      <c r="P7204" t="n">
        <v>4.241985661697301</v>
      </c>
      <c r="Q7204" t="n">
        <v>0.9680627902702529</v>
      </c>
      <c r="R7204" t="n">
        <v>0.9666589383609041</v>
      </c>
      <c r="S7204" t="n">
        <v>0.9989351795218198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6.956992068874039</v>
      </c>
      <c r="G7205" t="n">
        <v>5</v>
      </c>
      <c r="H7205" t="n">
        <v>8</v>
      </c>
      <c r="I7205" t="n">
        <v>7.623658735540706</v>
      </c>
      <c r="J7205" t="n">
        <v>10.89991755256082</v>
      </c>
      <c r="K7205" t="n">
        <v>14.46504833848129</v>
      </c>
      <c r="L7205" t="n">
        <v>7.436992068874039</v>
      </c>
      <c r="M7205" t="n">
        <v>7.436992068874039</v>
      </c>
      <c r="N7205" t="n">
        <v>10.36887974962711</v>
      </c>
      <c r="O7205" t="n">
        <v>10.36887974962711</v>
      </c>
      <c r="P7205" t="n">
        <v>3.411887680753066</v>
      </c>
      <c r="Q7205" t="n">
        <v>0.9674971892180857</v>
      </c>
      <c r="R7205" t="n">
        <v>0.9804847251636524</v>
      </c>
      <c r="S7205" t="n">
        <v>0.9993656987146371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9.837539418902496</v>
      </c>
      <c r="G7206" t="n">
        <v>2</v>
      </c>
      <c r="H7206" t="n">
        <v>8</v>
      </c>
      <c r="I7206" t="n">
        <v>10.62920608556916</v>
      </c>
      <c r="J7206" t="n">
        <v>10.62920608556916</v>
      </c>
      <c r="K7206" t="n">
        <v>13.49830081715223</v>
      </c>
      <c r="L7206" t="n">
        <v>10.2175394189025</v>
      </c>
      <c r="M7206" t="n">
        <v>10.36887974962711</v>
      </c>
      <c r="N7206" t="n">
        <v>13.17735980378236</v>
      </c>
      <c r="O7206" t="n">
        <v>13.17735980378236</v>
      </c>
      <c r="P7206" t="n">
        <v>3.339820384879868</v>
      </c>
      <c r="Q7206" t="n">
        <v>0.9933359318418393</v>
      </c>
      <c r="R7206" t="n">
        <v>0.9812984224682911</v>
      </c>
      <c r="S7206" t="n">
        <v>0.9998753714126636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11.98622004737743</v>
      </c>
      <c r="G7207" t="n">
        <v>4</v>
      </c>
      <c r="H7207" t="n">
        <v>5</v>
      </c>
      <c r="I7207" t="n">
        <v>13.36122004737743</v>
      </c>
      <c r="J7207" t="n">
        <v>13.36122004737743</v>
      </c>
      <c r="K7207" t="n">
        <v>17.33357680350155</v>
      </c>
      <c r="L7207" t="n">
        <v>13.20844226959965</v>
      </c>
      <c r="M7207" t="n">
        <v>14.46504833848129</v>
      </c>
      <c r="N7207" t="n">
        <v>19.86987246907835</v>
      </c>
      <c r="O7207" t="n">
        <v>17.33357680350155</v>
      </c>
      <c r="P7207" t="n">
        <v>5.347356756124128</v>
      </c>
      <c r="Q7207" t="n">
        <v>0.980551447601725</v>
      </c>
      <c r="R7207" t="n">
        <v>0.9511403756707145</v>
      </c>
      <c r="S7207" t="n">
        <v>0.9990497510360719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12.50883325686802</v>
      </c>
      <c r="G7208" t="n">
        <v>1</v>
      </c>
      <c r="H7208" t="n">
        <v>6</v>
      </c>
      <c r="I7208" t="n">
        <v>15.60883325686802</v>
      </c>
      <c r="J7208" t="n">
        <v>15.60883325686802</v>
      </c>
      <c r="K7208" t="n">
        <v>18.92758290864681</v>
      </c>
      <c r="L7208" t="n">
        <v>14.05883325686802</v>
      </c>
      <c r="M7208" t="n">
        <v>14.05883325686802</v>
      </c>
      <c r="N7208" t="n">
        <v>17.22238957960679</v>
      </c>
      <c r="O7208" t="n">
        <v>17.22238957960679</v>
      </c>
      <c r="P7208" t="n">
        <v>4.713556322738775</v>
      </c>
      <c r="Q7208" t="n">
        <v>0.9707416101692156</v>
      </c>
      <c r="R7208" t="n">
        <v>0.9888433949368721</v>
      </c>
      <c r="S7208" t="n">
        <v>0.9996735756998749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13.16835014445733</v>
      </c>
      <c r="G7209" t="n">
        <v>2</v>
      </c>
      <c r="H7209" t="n">
        <v>4</v>
      </c>
      <c r="I7209" t="n">
        <v>14.46001681112399</v>
      </c>
      <c r="J7209" t="n">
        <v>14.46001681112399</v>
      </c>
      <c r="K7209" t="n">
        <v>17.22420947691374</v>
      </c>
      <c r="L7209" t="n">
        <v>14.13710014445733</v>
      </c>
      <c r="M7209" t="n">
        <v>17.33357680350155</v>
      </c>
      <c r="N7209" t="n">
        <v>19.75176213560153</v>
      </c>
      <c r="O7209" t="n">
        <v>17.22420947691374</v>
      </c>
      <c r="P7209" t="n">
        <v>4.055859332456409</v>
      </c>
      <c r="Q7209" t="n">
        <v>0.9935788046723367</v>
      </c>
      <c r="R7209" t="n">
        <v>0.9881151743015547</v>
      </c>
      <c r="S7209" t="n">
        <v>0.9999236852127551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13.33953770604582</v>
      </c>
      <c r="G7210" t="n">
        <v>2</v>
      </c>
      <c r="H7210" t="n">
        <v>6</v>
      </c>
      <c r="I7210" t="n">
        <v>17.04787103937915</v>
      </c>
      <c r="J7210" t="n">
        <v>17.22420947691374</v>
      </c>
      <c r="K7210" t="n">
        <v>19.71009910898058</v>
      </c>
      <c r="L7210" t="n">
        <v>15.56453770604582</v>
      </c>
      <c r="M7210" t="n">
        <v>21.47583923715801</v>
      </c>
      <c r="N7210" t="n">
        <v>24.27246507323321</v>
      </c>
      <c r="O7210" t="n">
        <v>19.71009910898058</v>
      </c>
      <c r="P7210" t="n">
        <v>6.37056140293476</v>
      </c>
      <c r="Q7210" t="n">
        <v>0.9942234291083727</v>
      </c>
      <c r="R7210" t="n">
        <v>0.9901310050191322</v>
      </c>
      <c r="S7210" t="n">
        <v>0.9999429910508639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14.78018421684564</v>
      </c>
      <c r="G7211" t="n">
        <v>1</v>
      </c>
      <c r="H7211" t="n">
        <v>6</v>
      </c>
      <c r="I7211" t="n">
        <v>16.23018421684564</v>
      </c>
      <c r="J7211" t="n">
        <v>18.92758290864681</v>
      </c>
      <c r="K7211" t="n">
        <v>23.3896923607194</v>
      </c>
      <c r="L7211" t="n">
        <v>15.50518421684564</v>
      </c>
      <c r="M7211" t="n">
        <v>17.22238957960679</v>
      </c>
      <c r="N7211" t="n">
        <v>21.47583923715801</v>
      </c>
      <c r="O7211" t="n">
        <v>21.47583923715801</v>
      </c>
      <c r="P7211" t="n">
        <v>6.695655020312365</v>
      </c>
      <c r="Q7211" t="n">
        <v>0.9608611968380698</v>
      </c>
      <c r="R7211" t="n">
        <v>0.985028672759424</v>
      </c>
      <c r="S7211" t="n">
        <v>0.9994140401700583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15.36829725257205</v>
      </c>
      <c r="G7212" t="n">
        <v>2</v>
      </c>
      <c r="H7212" t="n">
        <v>4</v>
      </c>
      <c r="I7212" t="n">
        <v>18.99329725257205</v>
      </c>
      <c r="J7212" t="n">
        <v>19.71009910898058</v>
      </c>
      <c r="K7212" t="n">
        <v>24.63996990008938</v>
      </c>
      <c r="L7212" t="n">
        <v>18.08704725257205</v>
      </c>
      <c r="M7212" t="n">
        <v>19.75176213560153</v>
      </c>
      <c r="N7212" t="n">
        <v>24.06453721229882</v>
      </c>
      <c r="O7212" t="n">
        <v>24.06453721229882</v>
      </c>
      <c r="P7212" t="n">
        <v>8.696239959726769</v>
      </c>
      <c r="Q7212" t="n">
        <v>0.9885767735231307</v>
      </c>
      <c r="R7212" t="n">
        <v>0.9789024700477371</v>
      </c>
      <c r="S7212" t="n">
        <v>0.9997589981372528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17.64228727503819</v>
      </c>
      <c r="G7213" t="n">
        <v>1</v>
      </c>
      <c r="H7213" t="n">
        <v>4</v>
      </c>
      <c r="I7213" t="n">
        <v>22.04228727503819</v>
      </c>
      <c r="J7213" t="n">
        <v>23.3896923607194</v>
      </c>
      <c r="K7213" t="n">
        <v>30.4631810724865</v>
      </c>
      <c r="L7213" t="n">
        <v>20.39228727503819</v>
      </c>
      <c r="M7213" t="n">
        <v>24.06453721229882</v>
      </c>
      <c r="N7213" t="n">
        <v>29.30782255109121</v>
      </c>
      <c r="O7213" t="n">
        <v>29.30782255109121</v>
      </c>
      <c r="P7213" t="n">
        <v>11.66553527605302</v>
      </c>
      <c r="Q7213" t="n">
        <v>0.9386703004392077</v>
      </c>
      <c r="R7213" t="n">
        <v>0.9744092382683899</v>
      </c>
      <c r="S7213" t="n">
        <v>0.9984305262714686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18.7621528469241</v>
      </c>
      <c r="G7214" t="n">
        <v>4</v>
      </c>
      <c r="H7214" t="n">
        <v>8</v>
      </c>
      <c r="I7214" t="n">
        <v>20.6684028469241</v>
      </c>
      <c r="J7214" t="n">
        <v>29.30782255109121</v>
      </c>
      <c r="K7214" t="n">
        <v>33.04192732250404</v>
      </c>
      <c r="L7214" t="n">
        <v>19.98215284692409</v>
      </c>
      <c r="M7214" t="n">
        <v>19.98215284692409</v>
      </c>
      <c r="N7214" t="n">
        <v>24.16037649568807</v>
      </c>
      <c r="O7214" t="n">
        <v>24.16037649568807</v>
      </c>
      <c r="P7214" t="n">
        <v>5.398223648763974</v>
      </c>
      <c r="Q7214" t="n">
        <v>0.9817071861344239</v>
      </c>
      <c r="R7214" t="n">
        <v>0.9723046387385963</v>
      </c>
      <c r="S7214" t="n">
        <v>0.9994933739115053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19.9884370088503</v>
      </c>
      <c r="G7215" t="n">
        <v>3</v>
      </c>
      <c r="H7215" t="n">
        <v>6</v>
      </c>
      <c r="I7215" t="n">
        <v>21.13129415170744</v>
      </c>
      <c r="J7215" t="n">
        <v>21.13129415170744</v>
      </c>
      <c r="K7215" t="n">
        <v>23.64140592192068</v>
      </c>
      <c r="L7215" t="n">
        <v>20.7884370088503</v>
      </c>
      <c r="M7215" t="n">
        <v>24.27246507323321</v>
      </c>
      <c r="N7215" t="n">
        <v>27.10762728851003</v>
      </c>
      <c r="O7215" t="n">
        <v>23.64140592192068</v>
      </c>
      <c r="P7215" t="n">
        <v>3.652968913070382</v>
      </c>
      <c r="Q7215" t="n">
        <v>0.9884137710592851</v>
      </c>
      <c r="R7215" t="n">
        <v>0.9899956967485584</v>
      </c>
      <c r="S7215" t="n">
        <v>0.9998840878521364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21.21105094634695</v>
      </c>
      <c r="G7216" t="n">
        <v>3</v>
      </c>
      <c r="H7216" t="n">
        <v>6</v>
      </c>
      <c r="I7216" t="n">
        <v>21.88962237491838</v>
      </c>
      <c r="J7216" t="n">
        <v>23.64140592192068</v>
      </c>
      <c r="K7216" t="n">
        <v>26.62096310915431</v>
      </c>
      <c r="L7216" t="n">
        <v>21.68605094634695</v>
      </c>
      <c r="M7216" t="n">
        <v>27.10762728851003</v>
      </c>
      <c r="N7216" t="n">
        <v>30.4730264136588</v>
      </c>
      <c r="O7216" t="n">
        <v>26.62096310915431</v>
      </c>
      <c r="P7216" t="n">
        <v>5.409912162807355</v>
      </c>
      <c r="Q7216" t="n">
        <v>0.9862618422834367</v>
      </c>
      <c r="R7216" t="n">
        <v>0.9881358145151135</v>
      </c>
      <c r="S7216" t="n">
        <v>0.9998370079486301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23.51830147482572</v>
      </c>
      <c r="G7217" t="n">
        <v>2</v>
      </c>
      <c r="H7217" t="n">
        <v>8</v>
      </c>
      <c r="I7217" t="n">
        <v>26.22663480815905</v>
      </c>
      <c r="J7217" t="n">
        <v>26.22663480815905</v>
      </c>
      <c r="K7217" t="n">
        <v>29.6669496449351</v>
      </c>
      <c r="L7217" t="n">
        <v>24.81830147482572</v>
      </c>
      <c r="M7217" t="n">
        <v>24.81830147482572</v>
      </c>
      <c r="N7217" t="n">
        <v>28.18593360378256</v>
      </c>
      <c r="O7217" t="n">
        <v>28.18593360378256</v>
      </c>
      <c r="P7217" t="n">
        <v>4.667632128956843</v>
      </c>
      <c r="Q7217" t="n">
        <v>0.9920144650538184</v>
      </c>
      <c r="R7217" t="n">
        <v>0.9776170054216101</v>
      </c>
      <c r="S7217" t="n">
        <v>0.999821259814594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24.27862526125545</v>
      </c>
      <c r="G7218" t="n">
        <v>5</v>
      </c>
      <c r="H7218" t="n">
        <v>6</v>
      </c>
      <c r="I7218" t="n">
        <v>26.50084748347767</v>
      </c>
      <c r="J7218" t="n">
        <v>26.50084748347767</v>
      </c>
      <c r="K7218" t="n">
        <v>29.93939571787263</v>
      </c>
      <c r="L7218" t="n">
        <v>26.27862526125545</v>
      </c>
      <c r="M7218" t="n">
        <v>30.4730264136588</v>
      </c>
      <c r="N7218" t="n">
        <v>33.72294925030369</v>
      </c>
      <c r="O7218" t="n">
        <v>29.93939571787263</v>
      </c>
      <c r="P7218" t="n">
        <v>5.660770456617183</v>
      </c>
      <c r="Q7218" t="n">
        <v>0.9686329298968407</v>
      </c>
      <c r="R7218" t="n">
        <v>0.9885405663633674</v>
      </c>
      <c r="S7218" t="n">
        <v>0.9996405511417772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24.88557464393018</v>
      </c>
      <c r="G7219" t="n">
        <v>7</v>
      </c>
      <c r="H7219" t="n">
        <v>8</v>
      </c>
      <c r="I7219" t="n">
        <v>25.19668575504129</v>
      </c>
      <c r="J7219" t="n">
        <v>25.19668575504129</v>
      </c>
      <c r="K7219" t="n">
        <v>30.50462852212842</v>
      </c>
      <c r="L7219" t="n">
        <v>25.16557464393018</v>
      </c>
      <c r="M7219" t="n">
        <v>28.18593360378256</v>
      </c>
      <c r="N7219" t="n">
        <v>33.58940272739786</v>
      </c>
      <c r="O7219" t="n">
        <v>30.50462852212842</v>
      </c>
      <c r="P7219" t="n">
        <v>5.61905387819824</v>
      </c>
      <c r="Q7219" t="n">
        <v>0.973789628758186</v>
      </c>
      <c r="R7219" t="n">
        <v>0.9643295019851491</v>
      </c>
      <c r="S7219" t="n">
        <v>0.9990650630046504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27.77016628750763</v>
      </c>
      <c r="G7220" t="n">
        <v>4</v>
      </c>
      <c r="H7220" t="n">
        <v>5</v>
      </c>
      <c r="I7220" t="n">
        <v>30.73891628750763</v>
      </c>
      <c r="J7220" t="n">
        <v>33.04192732250404</v>
      </c>
      <c r="K7220" t="n">
        <v>39.59453101128182</v>
      </c>
      <c r="L7220" t="n">
        <v>30.40905517639652</v>
      </c>
      <c r="M7220" t="n">
        <v>30.40905517639652</v>
      </c>
      <c r="N7220" t="n">
        <v>39.32458636093717</v>
      </c>
      <c r="O7220" t="n">
        <v>39.32458636093717</v>
      </c>
      <c r="P7220" t="n">
        <v>11.55442007342954</v>
      </c>
      <c r="Q7220" t="n">
        <v>0.9681217301825586</v>
      </c>
      <c r="R7220" t="n">
        <v>0.9206899339649617</v>
      </c>
      <c r="S7220" t="n">
        <v>0.997471732315696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29.26498790742707</v>
      </c>
      <c r="G7221" t="n">
        <v>2</v>
      </c>
      <c r="H7221" t="n">
        <v>8</v>
      </c>
      <c r="I7221" t="n">
        <v>32.63998790742707</v>
      </c>
      <c r="J7221" t="n">
        <v>39.10766102087531</v>
      </c>
      <c r="K7221" t="n">
        <v>43.7779741927286</v>
      </c>
      <c r="L7221" t="n">
        <v>30.88498790742707</v>
      </c>
      <c r="M7221" t="n">
        <v>33.58940272739786</v>
      </c>
      <c r="N7221" t="n">
        <v>38.16104731111341</v>
      </c>
      <c r="O7221" t="n">
        <v>38.16104731111341</v>
      </c>
      <c r="P7221" t="n">
        <v>8.896059403686337</v>
      </c>
      <c r="Q7221" t="n">
        <v>0.9891749388054378</v>
      </c>
      <c r="R7221" t="n">
        <v>0.9697366945248842</v>
      </c>
      <c r="S7221" t="n">
        <v>0.9996723978662821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29.87453797058122</v>
      </c>
      <c r="G7222" t="n">
        <v>1</v>
      </c>
      <c r="H7222" t="n">
        <v>2</v>
      </c>
      <c r="I7222" t="n">
        <v>33.02453797058122</v>
      </c>
      <c r="J7222" t="n">
        <v>33.02453797058122</v>
      </c>
      <c r="K7222" t="n">
        <v>40.82336998559811</v>
      </c>
      <c r="L7222" t="n">
        <v>32.49953797058122</v>
      </c>
      <c r="M7222" t="n">
        <v>32.49953797058122</v>
      </c>
      <c r="N7222" t="n">
        <v>39.10766102087531</v>
      </c>
      <c r="O7222" t="n">
        <v>39.10766102087531</v>
      </c>
      <c r="P7222" t="n">
        <v>9.23312305029409</v>
      </c>
      <c r="Q7222" t="n">
        <v>0.9325979575595517</v>
      </c>
      <c r="R7222" t="n">
        <v>0.9847178667375998</v>
      </c>
      <c r="S7222" t="n">
        <v>0.9989699530052671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30.04163341799661</v>
      </c>
      <c r="G7223" t="n">
        <v>3</v>
      </c>
      <c r="H7223" t="n">
        <v>8</v>
      </c>
      <c r="I7223" t="n">
        <v>31.93449056085375</v>
      </c>
      <c r="J7223" t="n">
        <v>31.93449056085375</v>
      </c>
      <c r="K7223" t="n">
        <v>35.25523304457331</v>
      </c>
      <c r="L7223" t="n">
        <v>31.10163341799661</v>
      </c>
      <c r="M7223" t="n">
        <v>38.16104731111341</v>
      </c>
      <c r="N7223" t="n">
        <v>41.42462521373606</v>
      </c>
      <c r="O7223" t="n">
        <v>35.25523304457331</v>
      </c>
      <c r="P7223" t="n">
        <v>5.213599626576698</v>
      </c>
      <c r="Q7223" t="n">
        <v>0.9847007959039252</v>
      </c>
      <c r="R7223" t="n">
        <v>0.9783010434774521</v>
      </c>
      <c r="S7223" t="n">
        <v>0.9996680232354896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31.40249117202746</v>
      </c>
      <c r="G7224" t="n">
        <v>3</v>
      </c>
      <c r="H7224" t="n">
        <v>5</v>
      </c>
      <c r="I7224" t="n">
        <v>33.40249117202745</v>
      </c>
      <c r="J7224" t="n">
        <v>35.25523304457331</v>
      </c>
      <c r="K7224" t="n">
        <v>39.93067116602109</v>
      </c>
      <c r="L7224" t="n">
        <v>32.95804672758301</v>
      </c>
      <c r="M7224" t="n">
        <v>39.32458636093717</v>
      </c>
      <c r="N7224" t="n">
        <v>44.91197958694897</v>
      </c>
      <c r="O7224" t="n">
        <v>39.93067116602109</v>
      </c>
      <c r="P7224" t="n">
        <v>8.528179993993628</v>
      </c>
      <c r="Q7224" t="n">
        <v>0.9785269160322854</v>
      </c>
      <c r="R7224" t="n">
        <v>0.9495323042379874</v>
      </c>
      <c r="S7224" t="n">
        <v>0.9989163029312452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31.98498359104076</v>
      </c>
      <c r="G7225" t="n">
        <v>3</v>
      </c>
      <c r="H7225" t="n">
        <v>5</v>
      </c>
      <c r="I7225" t="n">
        <v>34.80641216246933</v>
      </c>
      <c r="J7225" t="n">
        <v>39.93067116602109</v>
      </c>
      <c r="K7225" t="n">
        <v>45.11254391160708</v>
      </c>
      <c r="L7225" t="n">
        <v>34.1794280354852</v>
      </c>
      <c r="M7225" t="n">
        <v>44.91197958694897</v>
      </c>
      <c r="N7225" t="n">
        <v>51.1045886910936</v>
      </c>
      <c r="O7225" t="n">
        <v>45.11254391160708</v>
      </c>
      <c r="P7225" t="n">
        <v>13.12756032056632</v>
      </c>
      <c r="Q7225" t="n">
        <v>0.9762288479497853</v>
      </c>
      <c r="R7225" t="n">
        <v>0.944220972637197</v>
      </c>
      <c r="S7225" t="n">
        <v>0.9986740682593457</v>
      </c>
      <c r="T7225" t="b">
        <v>0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35.41501546927952</v>
      </c>
      <c r="G7226" t="n">
        <v>6</v>
      </c>
      <c r="H7226" t="n">
        <v>8</v>
      </c>
      <c r="I7226" t="n">
        <v>37.26501546927953</v>
      </c>
      <c r="J7226" t="n">
        <v>37.26501546927953</v>
      </c>
      <c r="K7226" t="n">
        <v>39.95378339442968</v>
      </c>
      <c r="L7226" t="n">
        <v>36.89501546927952</v>
      </c>
      <c r="M7226" t="n">
        <v>41.42462521373606</v>
      </c>
      <c r="N7226" t="n">
        <v>43.76414785283384</v>
      </c>
      <c r="O7226" t="n">
        <v>39.95378339442968</v>
      </c>
      <c r="P7226" t="n">
        <v>4.538767925150154</v>
      </c>
      <c r="Q7226" t="n">
        <v>0.9905098121803502</v>
      </c>
      <c r="R7226" t="n">
        <v>0.9843966913750308</v>
      </c>
      <c r="S7226" t="n">
        <v>0.999851921670541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36.80517293310081</v>
      </c>
      <c r="G7227" t="n">
        <v>2</v>
      </c>
      <c r="H7227" t="n">
        <v>6</v>
      </c>
      <c r="I7227" t="n">
        <v>39.80517293310081</v>
      </c>
      <c r="J7227" t="n">
        <v>43.7779741927286</v>
      </c>
      <c r="K7227" t="n">
        <v>48.67396692036783</v>
      </c>
      <c r="L7227" t="n">
        <v>38.6051729331008</v>
      </c>
      <c r="M7227" t="n">
        <v>39.95378339442968</v>
      </c>
      <c r="N7227" t="n">
        <v>45.46177521302381</v>
      </c>
      <c r="O7227" t="n">
        <v>45.46177521302381</v>
      </c>
      <c r="P7227" t="n">
        <v>8.656602279923007</v>
      </c>
      <c r="Q7227" t="n">
        <v>0.9886548269157861</v>
      </c>
      <c r="R7227" t="n">
        <v>0.9806558806922304</v>
      </c>
      <c r="S7227" t="n">
        <v>0.9997805376182917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37.00167816257932</v>
      </c>
      <c r="G7228" t="n">
        <v>3</v>
      </c>
      <c r="H7228" t="n">
        <v>7</v>
      </c>
      <c r="I7228" t="n">
        <v>39.21596387686503</v>
      </c>
      <c r="J7228" t="n">
        <v>45.11254391160708</v>
      </c>
      <c r="K7228" t="n">
        <v>45.7191185319592</v>
      </c>
      <c r="L7228" t="n">
        <v>38.3794559403571</v>
      </c>
      <c r="M7228" t="n">
        <v>38.3794559403571</v>
      </c>
      <c r="N7228" t="n">
        <v>38.96504988590841</v>
      </c>
      <c r="O7228" t="n">
        <v>38.96504988590841</v>
      </c>
      <c r="P7228" t="n">
        <v>1.963371723329097</v>
      </c>
      <c r="Q7228" t="n">
        <v>0.9971877751232995</v>
      </c>
      <c r="R7228" t="n">
        <v>0.9970740826757266</v>
      </c>
      <c r="S7228" t="n">
        <v>0.9999917716625135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40.21652516527772</v>
      </c>
      <c r="G7229" t="n">
        <v>2</v>
      </c>
      <c r="H7229" t="n">
        <v>4</v>
      </c>
      <c r="I7229" t="n">
        <v>42.04985849861106</v>
      </c>
      <c r="J7229" t="n">
        <v>48.67396692036783</v>
      </c>
      <c r="K7229" t="n">
        <v>53.00337570345624</v>
      </c>
      <c r="L7229" t="n">
        <v>41.59152516527772</v>
      </c>
      <c r="M7229" t="n">
        <v>41.59152516527772</v>
      </c>
      <c r="N7229" t="n">
        <v>45.37900096083269</v>
      </c>
      <c r="O7229" t="n">
        <v>45.37900096083269</v>
      </c>
      <c r="P7229" t="n">
        <v>5.162475795554968</v>
      </c>
      <c r="Q7229" t="n">
        <v>0.9899611222357262</v>
      </c>
      <c r="R7229" t="n">
        <v>0.9814481698489999</v>
      </c>
      <c r="S7229" t="n">
        <v>0.9998137604448105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49.57261084691538</v>
      </c>
      <c r="G7230" t="n">
        <v>3</v>
      </c>
      <c r="H7230" t="n">
        <v>5</v>
      </c>
      <c r="I7230" t="n">
        <v>50.89403941834395</v>
      </c>
      <c r="J7230" t="n">
        <v>50.89403941834395</v>
      </c>
      <c r="K7230" t="n">
        <v>55.42737985229378</v>
      </c>
      <c r="L7230" t="n">
        <v>50.60038862469316</v>
      </c>
      <c r="M7230" t="n">
        <v>51.1045886910936</v>
      </c>
      <c r="N7230" t="n">
        <v>56.52216774441518</v>
      </c>
      <c r="O7230" t="n">
        <v>55.42737985229378</v>
      </c>
      <c r="P7230" t="n">
        <v>5.854769005378401</v>
      </c>
      <c r="Q7230" t="n">
        <v>0.9791726895725654</v>
      </c>
      <c r="R7230" t="n">
        <v>0.9510279416816185</v>
      </c>
      <c r="S7230" t="n">
        <v>0.9989800437391326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51.44811695247529</v>
      </c>
      <c r="G7231" t="n">
        <v>6</v>
      </c>
      <c r="H7231" t="n">
        <v>8</v>
      </c>
      <c r="I7231" t="n">
        <v>52.02311695247529</v>
      </c>
      <c r="J7231" t="n">
        <v>52.02311695247529</v>
      </c>
      <c r="K7231" t="n">
        <v>57.07336633954572</v>
      </c>
      <c r="L7231" t="n">
        <v>51.90811695247529</v>
      </c>
      <c r="M7231" t="n">
        <v>51.90811695247529</v>
      </c>
      <c r="N7231" t="n">
        <v>56.30238715468368</v>
      </c>
      <c r="O7231" t="n">
        <v>56.30238715468368</v>
      </c>
      <c r="P7231" t="n">
        <v>4.85427020220839</v>
      </c>
      <c r="Q7231" t="n">
        <v>0.9822491192749514</v>
      </c>
      <c r="R7231" t="n">
        <v>0.9708936151289008</v>
      </c>
      <c r="S7231" t="n">
        <v>0.9994833360338158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52.59433393105307</v>
      </c>
      <c r="G7232" t="n">
        <v>3</v>
      </c>
      <c r="H7232" t="n">
        <v>5</v>
      </c>
      <c r="I7232" t="n">
        <v>54.59433393105307</v>
      </c>
      <c r="J7232" t="n">
        <v>55.42737985229378</v>
      </c>
      <c r="K7232" t="n">
        <v>57.84870456163989</v>
      </c>
      <c r="L7232" t="n">
        <v>54.14988948660863</v>
      </c>
      <c r="M7232" t="n">
        <v>56.52216774441518</v>
      </c>
      <c r="N7232" t="n">
        <v>59.4157774827013</v>
      </c>
      <c r="O7232" t="n">
        <v>57.84870456163989</v>
      </c>
      <c r="P7232" t="n">
        <v>5.25437063058682</v>
      </c>
      <c r="Q7232" t="n">
        <v>0.9888212969230163</v>
      </c>
      <c r="R7232" t="n">
        <v>0.9735375430364066</v>
      </c>
      <c r="S7232" t="n">
        <v>0.9997041840509165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53.02662271307096</v>
      </c>
      <c r="G7233" t="n">
        <v>4</v>
      </c>
      <c r="H7233" t="n">
        <v>8</v>
      </c>
      <c r="I7233" t="n">
        <v>54.77662271307096</v>
      </c>
      <c r="J7233" t="n">
        <v>54.77662271307096</v>
      </c>
      <c r="K7233" t="n">
        <v>56.42287703514969</v>
      </c>
      <c r="L7233" t="n">
        <v>54.14662271307096</v>
      </c>
      <c r="M7233" t="n">
        <v>56.30238715468368</v>
      </c>
      <c r="N7233" t="n">
        <v>58.14444011287819</v>
      </c>
      <c r="O7233" t="n">
        <v>56.42287703514969</v>
      </c>
      <c r="P7233" t="n">
        <v>3.396254322078725</v>
      </c>
      <c r="Q7233" t="n">
        <v>0.9918936092097373</v>
      </c>
      <c r="R7233" t="n">
        <v>0.9876940258560162</v>
      </c>
      <c r="S7233" t="n">
        <v>0.9999002429645339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54.55435501011647</v>
      </c>
      <c r="G7234" t="n">
        <v>3</v>
      </c>
      <c r="H7234" t="n">
        <v>8</v>
      </c>
      <c r="I7234" t="n">
        <v>56.44721215297362</v>
      </c>
      <c r="J7234" t="n">
        <v>57.84870456163989</v>
      </c>
      <c r="K7234" t="n">
        <v>61.81396709457086</v>
      </c>
      <c r="L7234" t="n">
        <v>55.61435501011648</v>
      </c>
      <c r="M7234" t="n">
        <v>58.14444011287819</v>
      </c>
      <c r="N7234" t="n">
        <v>62.04144304039093</v>
      </c>
      <c r="O7234" t="n">
        <v>61.81396709457086</v>
      </c>
      <c r="P7234" t="n">
        <v>7.259612084454382</v>
      </c>
      <c r="Q7234" t="n">
        <v>0.9817586223030466</v>
      </c>
      <c r="R7234" t="n">
        <v>0.9741443943137769</v>
      </c>
      <c r="S7234" t="n">
        <v>0.9995283581310941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55.09242632239047</v>
      </c>
      <c r="G7235" t="n">
        <v>1</v>
      </c>
      <c r="H7235" t="n">
        <v>5</v>
      </c>
      <c r="I7235" t="n">
        <v>57.04242632239047</v>
      </c>
      <c r="J7235" t="n">
        <v>57.04242632239047</v>
      </c>
      <c r="K7235" t="n">
        <v>60.49890483495341</v>
      </c>
      <c r="L7235" t="n">
        <v>56.1757596557238</v>
      </c>
      <c r="M7235" t="n">
        <v>59.4157774827013</v>
      </c>
      <c r="N7235" t="n">
        <v>62.9018547646392</v>
      </c>
      <c r="O7235" t="n">
        <v>60.49890483495341</v>
      </c>
      <c r="P7235" t="n">
        <v>5.406478512562948</v>
      </c>
      <c r="Q7235" t="n">
        <v>0.9695460562221923</v>
      </c>
      <c r="R7235" t="n">
        <v>0.9682063272675238</v>
      </c>
      <c r="S7235" t="n">
        <v>0.9990317572781151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57.00492908143347</v>
      </c>
      <c r="G7236" t="n">
        <v>2</v>
      </c>
      <c r="H7236" t="n">
        <v>6</v>
      </c>
      <c r="I7236" t="n">
        <v>58.79659574810013</v>
      </c>
      <c r="J7236" t="n">
        <v>58.79659574810013</v>
      </c>
      <c r="K7236" t="n">
        <v>63.44233566540483</v>
      </c>
      <c r="L7236" t="n">
        <v>58.07992908143347</v>
      </c>
      <c r="M7236" t="n">
        <v>58.07992908143347</v>
      </c>
      <c r="N7236" t="n">
        <v>63.30638648840125</v>
      </c>
      <c r="O7236" t="n">
        <v>63.30638648840125</v>
      </c>
      <c r="P7236" t="n">
        <v>6.301457406967785</v>
      </c>
      <c r="Q7236" t="n">
        <v>0.9892315880183715</v>
      </c>
      <c r="R7236" t="n">
        <v>0.981635495636463</v>
      </c>
      <c r="S7236" t="n">
        <v>0.999802243451175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59.46938947309064</v>
      </c>
      <c r="G7237" t="n">
        <v>2</v>
      </c>
      <c r="H7237" t="n">
        <v>5</v>
      </c>
      <c r="I7237" t="n">
        <v>63.30272280642398</v>
      </c>
      <c r="J7237" t="n">
        <v>63.44233566540483</v>
      </c>
      <c r="K7237" t="n">
        <v>66.65796464761452</v>
      </c>
      <c r="L7237" t="n">
        <v>62.0249450286462</v>
      </c>
      <c r="M7237" t="n">
        <v>62.9018547646392</v>
      </c>
      <c r="N7237" t="n">
        <v>66.72940172633693</v>
      </c>
      <c r="O7237" t="n">
        <v>66.65796464761452</v>
      </c>
      <c r="P7237" t="n">
        <v>7.188575174523876</v>
      </c>
      <c r="Q7237" t="n">
        <v>0.9925340458678187</v>
      </c>
      <c r="R7237" t="n">
        <v>0.9651469442836869</v>
      </c>
      <c r="S7237" t="n">
        <v>0.9997397886846556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61.49785728654403</v>
      </c>
      <c r="G7238" t="n">
        <v>7</v>
      </c>
      <c r="H7238" t="n">
        <v>8</v>
      </c>
      <c r="I7238" t="n">
        <v>63.14230173098848</v>
      </c>
      <c r="J7238" t="n">
        <v>63.14230173098848</v>
      </c>
      <c r="K7238" t="n">
        <v>66.45461083616023</v>
      </c>
      <c r="L7238" t="n">
        <v>62.97785728654403</v>
      </c>
      <c r="M7238" t="n">
        <v>62.97785728654403</v>
      </c>
      <c r="N7238" t="n">
        <v>66.34977758844423</v>
      </c>
      <c r="O7238" t="n">
        <v>66.34977758844423</v>
      </c>
      <c r="P7238" t="n">
        <v>4.851920301900194</v>
      </c>
      <c r="Q7238" t="n">
        <v>0.9835624006106022</v>
      </c>
      <c r="R7238" t="n">
        <v>0.9775888258310328</v>
      </c>
      <c r="S7238" t="n">
        <v>0.9996316140971645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62.14348861587598</v>
      </c>
      <c r="G7239" t="n">
        <v>3</v>
      </c>
      <c r="H7239" t="n">
        <v>8</v>
      </c>
      <c r="I7239" t="n">
        <v>64.00063147301884</v>
      </c>
      <c r="J7239" t="n">
        <v>64.00063147301884</v>
      </c>
      <c r="K7239" t="n">
        <v>66.8610063024518</v>
      </c>
      <c r="L7239" t="n">
        <v>63.18348861587598</v>
      </c>
      <c r="M7239" t="n">
        <v>66.34977758844423</v>
      </c>
      <c r="N7239" t="n">
        <v>69.16091278857553</v>
      </c>
      <c r="O7239" t="n">
        <v>66.8610063024518</v>
      </c>
      <c r="P7239" t="n">
        <v>4.717517686575817</v>
      </c>
      <c r="Q7239" t="n">
        <v>0.9868077277839943</v>
      </c>
      <c r="R7239" t="n">
        <v>0.981280908460985</v>
      </c>
      <c r="S7239" t="n">
        <v>0.999753052648781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63.0893573354391</v>
      </c>
      <c r="G7240" t="n">
        <v>1</v>
      </c>
      <c r="H7240" t="n">
        <v>4</v>
      </c>
      <c r="I7240" t="n">
        <v>66.6893573354391</v>
      </c>
      <c r="J7240" t="n">
        <v>66.6893573354391</v>
      </c>
      <c r="K7240" t="n">
        <v>73.44165822458444</v>
      </c>
      <c r="L7240" t="n">
        <v>65.3393573354391</v>
      </c>
      <c r="M7240" t="n">
        <v>65.3393573354391</v>
      </c>
      <c r="N7240" t="n">
        <v>70.34455939312727</v>
      </c>
      <c r="O7240" t="n">
        <v>70.34455939312727</v>
      </c>
      <c r="P7240" t="n">
        <v>7.255202057688173</v>
      </c>
      <c r="Q7240" t="n">
        <v>0.9413717975082042</v>
      </c>
      <c r="R7240" t="n">
        <v>0.9755569234953925</v>
      </c>
      <c r="S7240" t="n">
        <v>0.9985669463611654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63.61092304748846</v>
      </c>
      <c r="G7241" t="n">
        <v>6</v>
      </c>
      <c r="H7241" t="n">
        <v>7</v>
      </c>
      <c r="I7241" t="n">
        <v>64.33592304748846</v>
      </c>
      <c r="J7241" t="n">
        <v>64.33592304748846</v>
      </c>
      <c r="K7241" t="n">
        <v>69.7754661385006</v>
      </c>
      <c r="L7241" t="n">
        <v>64.2553674919329</v>
      </c>
      <c r="M7241" t="n">
        <v>66.45461083616023</v>
      </c>
      <c r="N7241" t="n">
        <v>71.10393590703302</v>
      </c>
      <c r="O7241" t="n">
        <v>69.7754661385006</v>
      </c>
      <c r="P7241" t="n">
        <v>6.164543091012142</v>
      </c>
      <c r="Q7241" t="n">
        <v>0.9808939619355866</v>
      </c>
      <c r="R7241" t="n">
        <v>0.9770041475681783</v>
      </c>
      <c r="S7241" t="n">
        <v>0.999560640368114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64.88748641542355</v>
      </c>
      <c r="G7242" t="n">
        <v>5</v>
      </c>
      <c r="H7242" t="n">
        <v>7</v>
      </c>
      <c r="I7242" t="n">
        <v>65.69304197097911</v>
      </c>
      <c r="J7242" t="n">
        <v>66.72940172633693</v>
      </c>
      <c r="K7242" t="n">
        <v>73.28340184153984</v>
      </c>
      <c r="L7242" t="n">
        <v>65.531930859868</v>
      </c>
      <c r="M7242" t="n">
        <v>71.10393590703302</v>
      </c>
      <c r="N7242" t="n">
        <v>76.3985201661247</v>
      </c>
      <c r="O7242" t="n">
        <v>73.28340184153984</v>
      </c>
      <c r="P7242" t="n">
        <v>8.395915426116289</v>
      </c>
      <c r="Q7242" t="n">
        <v>0.9410636082940366</v>
      </c>
      <c r="R7242" t="n">
        <v>0.9738547224971253</v>
      </c>
      <c r="S7242" t="n">
        <v>0.9984590916838295</v>
      </c>
      <c r="T7242" t="b">
        <v>0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68.29837651110414</v>
      </c>
      <c r="G7243" t="n">
        <v>1</v>
      </c>
      <c r="H7243" t="n">
        <v>3</v>
      </c>
      <c r="I7243" t="n">
        <v>70.74837651110414</v>
      </c>
      <c r="J7243" t="n">
        <v>73.44165822458444</v>
      </c>
      <c r="K7243" t="n">
        <v>76.33942015887845</v>
      </c>
      <c r="L7243" t="n">
        <v>70.04837651110414</v>
      </c>
      <c r="M7243" t="n">
        <v>70.04837651110414</v>
      </c>
      <c r="N7243" t="n">
        <v>72.49393992698921</v>
      </c>
      <c r="O7243" t="n">
        <v>72.49393992698921</v>
      </c>
      <c r="P7243" t="n">
        <v>4.195563415885076</v>
      </c>
      <c r="Q7243" t="n">
        <v>0.9744051375128457</v>
      </c>
      <c r="R7243" t="n">
        <v>0.988710026430583</v>
      </c>
      <c r="S7243" t="n">
        <v>0.9997110346790071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72.48335980488378</v>
      </c>
      <c r="G7244" t="n">
        <v>1</v>
      </c>
      <c r="H7244" t="n">
        <v>6</v>
      </c>
      <c r="I7244" t="n">
        <v>74.08335980488377</v>
      </c>
      <c r="J7244" t="n">
        <v>76.33942015887845</v>
      </c>
      <c r="K7244" t="n">
        <v>81.22106599564469</v>
      </c>
      <c r="L7244" t="n">
        <v>73.28335980488377</v>
      </c>
      <c r="M7244" t="n">
        <v>73.28335980488377</v>
      </c>
      <c r="N7244" t="n">
        <v>77.93672723921131</v>
      </c>
      <c r="O7244" t="n">
        <v>77.93672723921131</v>
      </c>
      <c r="P7244" t="n">
        <v>5.453367434327532</v>
      </c>
      <c r="Q7244" t="n">
        <v>0.9572610223354431</v>
      </c>
      <c r="R7244" t="n">
        <v>0.9836326191504817</v>
      </c>
      <c r="S7244" t="n">
        <v>0.9993004748754452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74.87976552039241</v>
      </c>
      <c r="G7245" t="n">
        <v>1</v>
      </c>
      <c r="H7245" t="n">
        <v>6</v>
      </c>
      <c r="I7245" t="n">
        <v>78.62976552039241</v>
      </c>
      <c r="J7245" t="n">
        <v>81.22106599564469</v>
      </c>
      <c r="K7245" t="n">
        <v>86.91725860916121</v>
      </c>
      <c r="L7245" t="n">
        <v>76.75476552039241</v>
      </c>
      <c r="M7245" t="n">
        <v>77.93672723921131</v>
      </c>
      <c r="N7245" t="n">
        <v>83.36655113339071</v>
      </c>
      <c r="O7245" t="n">
        <v>83.36655113339071</v>
      </c>
      <c r="P7245" t="n">
        <v>8.486785612998304</v>
      </c>
      <c r="Q7245" t="n">
        <v>0.950309612571647</v>
      </c>
      <c r="R7245" t="n">
        <v>0.9809277723408122</v>
      </c>
      <c r="S7245" t="n">
        <v>0.9990522936184932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80.01517044188215</v>
      </c>
      <c r="G7246" t="n">
        <v>2</v>
      </c>
      <c r="H7246" t="n">
        <v>3</v>
      </c>
      <c r="I7246" t="n">
        <v>80.80683710854882</v>
      </c>
      <c r="J7246" t="n">
        <v>80.80683710854882</v>
      </c>
      <c r="K7246" t="n">
        <v>84.67095083534811</v>
      </c>
      <c r="L7246" t="n">
        <v>80.69374187045358</v>
      </c>
      <c r="M7246" t="n">
        <v>80.69374187045358</v>
      </c>
      <c r="N7246" t="n">
        <v>84.54247297891369</v>
      </c>
      <c r="O7246" t="n">
        <v>84.54247297891369</v>
      </c>
      <c r="P7246" t="n">
        <v>4.527302537031545</v>
      </c>
      <c r="Q7246" t="n">
        <v>0.9910351802140034</v>
      </c>
      <c r="R7246" t="n">
        <v>0.9822899255399604</v>
      </c>
      <c r="S7246" t="n">
        <v>0.9998412323740692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80.58476130026416</v>
      </c>
      <c r="G7247" t="n">
        <v>4</v>
      </c>
      <c r="H7247" t="n">
        <v>5</v>
      </c>
      <c r="I7247" t="n">
        <v>82.86601130026416</v>
      </c>
      <c r="J7247" t="n">
        <v>82.86601130026416</v>
      </c>
      <c r="K7247" t="n">
        <v>86.71141140925751</v>
      </c>
      <c r="L7247" t="n">
        <v>82.61253907804193</v>
      </c>
      <c r="M7247" t="n">
        <v>82.61253907804193</v>
      </c>
      <c r="N7247" t="n">
        <v>87.84462485906998</v>
      </c>
      <c r="O7247" t="n">
        <v>86.71141140925751</v>
      </c>
      <c r="P7247" t="n">
        <v>6.126650108993346</v>
      </c>
      <c r="Q7247" t="n">
        <v>0.9811671332117209</v>
      </c>
      <c r="R7247" t="n">
        <v>0.9526643649832605</v>
      </c>
      <c r="S7247" t="n">
        <v>0.9991085342913911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82.28175086631872</v>
      </c>
      <c r="G7248" t="n">
        <v>5</v>
      </c>
      <c r="H7248" t="n">
        <v>7</v>
      </c>
      <c r="I7248" t="n">
        <v>84.4206397552076</v>
      </c>
      <c r="J7248" t="n">
        <v>87.84462485906998</v>
      </c>
      <c r="K7248" t="n">
        <v>93.36174330439761</v>
      </c>
      <c r="L7248" t="n">
        <v>83.99286197742983</v>
      </c>
      <c r="M7248" t="n">
        <v>83.99286197742983</v>
      </c>
      <c r="N7248" t="n">
        <v>88.44981162081132</v>
      </c>
      <c r="O7248" t="n">
        <v>88.44981162081132</v>
      </c>
      <c r="P7248" t="n">
        <v>6.1680607544926</v>
      </c>
      <c r="Q7248" t="n">
        <v>0.9501509635090107</v>
      </c>
      <c r="R7248" t="n">
        <v>0.977945076134688</v>
      </c>
      <c r="S7248" t="n">
        <v>0.9989005832954321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85.20415538162968</v>
      </c>
      <c r="G7249" t="n">
        <v>1</v>
      </c>
      <c r="H7249" t="n">
        <v>6</v>
      </c>
      <c r="I7249" t="n">
        <v>88.30415538162967</v>
      </c>
      <c r="J7249" t="n">
        <v>90.72001401973696</v>
      </c>
      <c r="K7249" t="n">
        <v>94.20194995453326</v>
      </c>
      <c r="L7249" t="n">
        <v>86.75415538162967</v>
      </c>
      <c r="M7249" t="n">
        <v>86.75415538162967</v>
      </c>
      <c r="N7249" t="n">
        <v>90.07326697415132</v>
      </c>
      <c r="O7249" t="n">
        <v>90.07326697415132</v>
      </c>
      <c r="P7249" t="n">
        <v>4.869111592521648</v>
      </c>
      <c r="Q7249" t="n">
        <v>0.969325234619225</v>
      </c>
      <c r="R7249" t="n">
        <v>0.988298035401607</v>
      </c>
      <c r="S7249" t="n">
        <v>0.9996410449814501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85.65269306116824</v>
      </c>
      <c r="G7250" t="n">
        <v>7</v>
      </c>
      <c r="H7250" t="n">
        <v>8</v>
      </c>
      <c r="I7250" t="n">
        <v>87.4082486167238</v>
      </c>
      <c r="J7250" t="n">
        <v>91.43551347597212</v>
      </c>
      <c r="K7250" t="n">
        <v>97.41719616596112</v>
      </c>
      <c r="L7250" t="n">
        <v>87.23269306116823</v>
      </c>
      <c r="M7250" t="n">
        <v>87.23269306116823</v>
      </c>
      <c r="N7250" t="n">
        <v>93.3220273175655</v>
      </c>
      <c r="O7250" t="n">
        <v>93.3220273175655</v>
      </c>
      <c r="P7250" t="n">
        <v>7.669334256397264</v>
      </c>
      <c r="Q7250" t="n">
        <v>0.9705122459311808</v>
      </c>
      <c r="R7250" t="n">
        <v>0.9598937901332237</v>
      </c>
      <c r="S7250" t="n">
        <v>0.998817357946816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86.05548749750659</v>
      </c>
      <c r="G7251" t="n">
        <v>1</v>
      </c>
      <c r="H7251" t="n">
        <v>7</v>
      </c>
      <c r="I7251" t="n">
        <v>87.05548749750659</v>
      </c>
      <c r="J7251" t="n">
        <v>87.05548749750659</v>
      </c>
      <c r="K7251" t="n">
        <v>90.72001401973696</v>
      </c>
      <c r="L7251" t="n">
        <v>86.49993194195103</v>
      </c>
      <c r="M7251" t="n">
        <v>88.44981162081132</v>
      </c>
      <c r="N7251" t="n">
        <v>91.43551347597212</v>
      </c>
      <c r="O7251" t="n">
        <v>90.72001401973696</v>
      </c>
      <c r="P7251" t="n">
        <v>4.664526522230375</v>
      </c>
      <c r="Q7251" t="n">
        <v>0.9677428890404852</v>
      </c>
      <c r="R7251" t="n">
        <v>0.9851711347234726</v>
      </c>
      <c r="S7251" t="n">
        <v>0.9995216636473714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86.59184600031372</v>
      </c>
      <c r="G7252" t="n">
        <v>1</v>
      </c>
      <c r="H7252" t="n">
        <v>8</v>
      </c>
      <c r="I7252" t="n">
        <v>89.99184600031373</v>
      </c>
      <c r="J7252" t="n">
        <v>94.20194995453326</v>
      </c>
      <c r="K7252" t="n">
        <v>98.46426644855168</v>
      </c>
      <c r="L7252" t="n">
        <v>87.95184600031372</v>
      </c>
      <c r="M7252" t="n">
        <v>93.3220273175655</v>
      </c>
      <c r="N7252" t="n">
        <v>96.85728199961521</v>
      </c>
      <c r="O7252" t="n">
        <v>96.85728199961521</v>
      </c>
      <c r="P7252" t="n">
        <v>10.26543599930149</v>
      </c>
      <c r="Q7252" t="n">
        <v>0.9625804396942276</v>
      </c>
      <c r="R7252" t="n">
        <v>0.9765160836843421</v>
      </c>
      <c r="S7252" t="n">
        <v>0.9991212421772105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92.67144198526267</v>
      </c>
      <c r="G7253" t="n">
        <v>6</v>
      </c>
      <c r="H7253" t="n">
        <v>7</v>
      </c>
      <c r="I7253" t="n">
        <v>92.92144198526267</v>
      </c>
      <c r="J7253" t="n">
        <v>92.92144198526267</v>
      </c>
      <c r="K7253" t="n">
        <v>98.37983832835243</v>
      </c>
      <c r="L7253" t="n">
        <v>92.8936642074849</v>
      </c>
      <c r="M7253" t="n">
        <v>97.41719616596112</v>
      </c>
      <c r="N7253" t="n">
        <v>102.0826356229294</v>
      </c>
      <c r="O7253" t="n">
        <v>98.37983832835243</v>
      </c>
      <c r="P7253" t="n">
        <v>5.70839634308976</v>
      </c>
      <c r="Q7253" t="n">
        <v>0.9808283799941208</v>
      </c>
      <c r="R7253" t="n">
        <v>0.9769253715062262</v>
      </c>
      <c r="S7253" t="n">
        <v>0.9995576219907405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93.30772638561645</v>
      </c>
      <c r="G7254" t="n">
        <v>3</v>
      </c>
      <c r="H7254" t="n">
        <v>6</v>
      </c>
      <c r="I7254" t="n">
        <v>95.48629781418788</v>
      </c>
      <c r="J7254" t="n">
        <v>95.48629781418788</v>
      </c>
      <c r="K7254" t="n">
        <v>99.06400466975963</v>
      </c>
      <c r="L7254" t="n">
        <v>94.83272638561645</v>
      </c>
      <c r="M7254" t="n">
        <v>98.37983832835243</v>
      </c>
      <c r="N7254" t="n">
        <v>102.4208453522716</v>
      </c>
      <c r="O7254" t="n">
        <v>99.06400466975963</v>
      </c>
      <c r="P7254" t="n">
        <v>5.756278284143178</v>
      </c>
      <c r="Q7254" t="n">
        <v>0.9835267222057466</v>
      </c>
      <c r="R7254" t="n">
        <v>0.9857710841269242</v>
      </c>
      <c r="S7254" t="n">
        <v>0.9997656031161117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96.09011742767774</v>
      </c>
      <c r="G7255" t="n">
        <v>1</v>
      </c>
      <c r="H7255" t="n">
        <v>4</v>
      </c>
      <c r="I7255" t="n">
        <v>100.3401174276777</v>
      </c>
      <c r="J7255" t="n">
        <v>101.8530344820107</v>
      </c>
      <c r="K7255" t="n">
        <v>107.3338929559451</v>
      </c>
      <c r="L7255" t="n">
        <v>98.74636742767774</v>
      </c>
      <c r="M7255" t="n">
        <v>102.7813375122688</v>
      </c>
      <c r="N7255" t="n">
        <v>106.8440717656747</v>
      </c>
      <c r="O7255" t="n">
        <v>106.8440717656747</v>
      </c>
      <c r="P7255" t="n">
        <v>10.753954337997</v>
      </c>
      <c r="Q7255" t="n">
        <v>0.9521423684155138</v>
      </c>
      <c r="R7255" t="n">
        <v>0.9801133906956295</v>
      </c>
      <c r="S7255" t="n">
        <v>0.9990482739784469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96.98174571142333</v>
      </c>
      <c r="G7256" t="n">
        <v>1</v>
      </c>
      <c r="H7256" t="n">
        <v>4</v>
      </c>
      <c r="I7256" t="n">
        <v>97.98174571142333</v>
      </c>
      <c r="J7256" t="n">
        <v>98.46426644855168</v>
      </c>
      <c r="K7256" t="n">
        <v>101.8530344820107</v>
      </c>
      <c r="L7256" t="n">
        <v>97.60674571142333</v>
      </c>
      <c r="M7256" t="n">
        <v>97.60674571142333</v>
      </c>
      <c r="N7256" t="n">
        <v>100.1186996383231</v>
      </c>
      <c r="O7256" t="n">
        <v>100.1186996383231</v>
      </c>
      <c r="P7256" t="n">
        <v>3.136953926899722</v>
      </c>
      <c r="Q7256" t="n">
        <v>0.9701336322186674</v>
      </c>
      <c r="R7256" t="n">
        <v>0.9876571788429819</v>
      </c>
      <c r="S7256" t="n">
        <v>0.9996313647638653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97.38217556972295</v>
      </c>
      <c r="G7257" t="n">
        <v>4</v>
      </c>
      <c r="H7257" t="n">
        <v>8</v>
      </c>
      <c r="I7257" t="n">
        <v>98.19467556972295</v>
      </c>
      <c r="J7257" t="n">
        <v>100.1186996383231</v>
      </c>
      <c r="K7257" t="n">
        <v>102.7813375122688</v>
      </c>
      <c r="L7257" t="n">
        <v>97.90217556972294</v>
      </c>
      <c r="M7257" t="n">
        <v>97.90217556972294</v>
      </c>
      <c r="N7257" t="n">
        <v>100.8814965084886</v>
      </c>
      <c r="O7257" t="n">
        <v>100.8814965084886</v>
      </c>
      <c r="P7257" t="n">
        <v>3.499320938765635</v>
      </c>
      <c r="Q7257" t="n">
        <v>0.98692163543412</v>
      </c>
      <c r="R7257" t="n">
        <v>0.9801721500112982</v>
      </c>
      <c r="S7257" t="n">
        <v>0.9997406841492902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99.55230191723804</v>
      </c>
      <c r="G7258" t="n">
        <v>1</v>
      </c>
      <c r="H7258" t="n">
        <v>5</v>
      </c>
      <c r="I7258" t="n">
        <v>103.752301917238</v>
      </c>
      <c r="J7258" t="n">
        <v>107.3338929559451</v>
      </c>
      <c r="K7258" t="n">
        <v>114.3493155926499</v>
      </c>
      <c r="L7258" t="n">
        <v>101.8856352505714</v>
      </c>
      <c r="M7258" t="n">
        <v>101.8856352505714</v>
      </c>
      <c r="N7258" t="n">
        <v>108.9611328670386</v>
      </c>
      <c r="O7258" t="n">
        <v>108.9611328670386</v>
      </c>
      <c r="P7258" t="n">
        <v>9.40883094980056</v>
      </c>
      <c r="Q7258" t="n">
        <v>0.9391581169804935</v>
      </c>
      <c r="R7258" t="n">
        <v>0.9365260427263747</v>
      </c>
      <c r="S7258" t="n">
        <v>0.9961381249167729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100.7194490113535</v>
      </c>
      <c r="G7259" t="n">
        <v>3</v>
      </c>
      <c r="H7259" t="n">
        <v>4</v>
      </c>
      <c r="I7259" t="n">
        <v>102.1837347256392</v>
      </c>
      <c r="J7259" t="n">
        <v>102.1837347256392</v>
      </c>
      <c r="K7259" t="n">
        <v>106.1611676497758</v>
      </c>
      <c r="L7259" t="n">
        <v>102.0006990113535</v>
      </c>
      <c r="M7259" t="n">
        <v>106.8440717656747</v>
      </c>
      <c r="N7259" t="n">
        <v>110.3375373270143</v>
      </c>
      <c r="O7259" t="n">
        <v>106.1611676497758</v>
      </c>
      <c r="P7259" t="n">
        <v>5.441718638422344</v>
      </c>
      <c r="Q7259" t="n">
        <v>0.9817031502567064</v>
      </c>
      <c r="R7259" t="n">
        <v>0.9828758876508797</v>
      </c>
      <c r="S7259" t="n">
        <v>0.9996866826893609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107.0081882588827</v>
      </c>
      <c r="G7260" t="n">
        <v>3</v>
      </c>
      <c r="H7260" t="n">
        <v>8</v>
      </c>
      <c r="I7260" t="n">
        <v>107.3653311160255</v>
      </c>
      <c r="J7260" t="n">
        <v>107.3653311160255</v>
      </c>
      <c r="K7260" t="n">
        <v>109.9140001224709</v>
      </c>
      <c r="L7260" t="n">
        <v>107.2081882588827</v>
      </c>
      <c r="M7260" t="n">
        <v>107.2081882588827</v>
      </c>
      <c r="N7260" t="n">
        <v>109.7129834639651</v>
      </c>
      <c r="O7260" t="n">
        <v>109.7129834639651</v>
      </c>
      <c r="P7260" t="n">
        <v>2.704795205082462</v>
      </c>
      <c r="Q7260" t="n">
        <v>0.9882368485841015</v>
      </c>
      <c r="R7260" t="n">
        <v>0.983303667639471</v>
      </c>
      <c r="S7260" t="n">
        <v>0.999803598514353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107.4181566870005</v>
      </c>
      <c r="G7261" t="n">
        <v>2</v>
      </c>
      <c r="H7261" t="n">
        <v>6</v>
      </c>
      <c r="I7261" t="n">
        <v>108.7514900203338</v>
      </c>
      <c r="J7261" t="n">
        <v>108.7514900203338</v>
      </c>
      <c r="K7261" t="n">
        <v>113.1397670033967</v>
      </c>
      <c r="L7261" t="n">
        <v>108.2181566870005</v>
      </c>
      <c r="M7261" t="n">
        <v>108.2181566870005</v>
      </c>
      <c r="N7261" t="n">
        <v>113.1549682929462</v>
      </c>
      <c r="O7261" t="n">
        <v>113.1397670033967</v>
      </c>
      <c r="P7261" t="n">
        <v>5.721610316396166</v>
      </c>
      <c r="Q7261" t="n">
        <v>0.989825317546516</v>
      </c>
      <c r="R7261" t="n">
        <v>0.9826443559020812</v>
      </c>
      <c r="S7261" t="n">
        <v>0.999823411832528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111.986872913547</v>
      </c>
      <c r="G7262" t="n">
        <v>2</v>
      </c>
      <c r="H7262" t="n">
        <v>7</v>
      </c>
      <c r="I7262" t="n">
        <v>114.5702062468804</v>
      </c>
      <c r="J7262" t="n">
        <v>114.5702062468804</v>
      </c>
      <c r="K7262" t="n">
        <v>119.7269784632047</v>
      </c>
      <c r="L7262" t="n">
        <v>113.3646506913248</v>
      </c>
      <c r="M7262" t="n">
        <v>113.3646506913248</v>
      </c>
      <c r="N7262" t="n">
        <v>118.3232379646697</v>
      </c>
      <c r="O7262" t="n">
        <v>118.3232379646697</v>
      </c>
      <c r="P7262" t="n">
        <v>6.336365051122684</v>
      </c>
      <c r="Q7262" t="n">
        <v>0.9880541626192128</v>
      </c>
      <c r="R7262" t="n">
        <v>0.9754934105714969</v>
      </c>
      <c r="S7262" t="n">
        <v>0.9997072482679293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112.8032430218273</v>
      </c>
      <c r="G7263" t="n">
        <v>1</v>
      </c>
      <c r="H7263" t="n">
        <v>2</v>
      </c>
      <c r="I7263" t="n">
        <v>117.7032430218273</v>
      </c>
      <c r="J7263" t="n">
        <v>117.7032430218273</v>
      </c>
      <c r="K7263" t="n">
        <v>122.8440703671942</v>
      </c>
      <c r="L7263" t="n">
        <v>116.8865763551607</v>
      </c>
      <c r="M7263" t="n">
        <v>119.7269784632047</v>
      </c>
      <c r="N7263" t="n">
        <v>124.0829153026043</v>
      </c>
      <c r="O7263" t="n">
        <v>122.8440703671942</v>
      </c>
      <c r="P7263" t="n">
        <v>10.04082734536689</v>
      </c>
      <c r="Q7263" t="n">
        <v>0.9550436477851989</v>
      </c>
      <c r="R7263" t="n">
        <v>0.989899921617966</v>
      </c>
      <c r="S7263" t="n">
        <v>0.9995459373188602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123.2596415530985</v>
      </c>
      <c r="G7264" t="n">
        <v>5</v>
      </c>
      <c r="H7264" t="n">
        <v>7</v>
      </c>
      <c r="I7264" t="n">
        <v>125.6763082197651</v>
      </c>
      <c r="J7264" t="n">
        <v>125.6763082197651</v>
      </c>
      <c r="K7264" t="n">
        <v>129.8195226138616</v>
      </c>
      <c r="L7264" t="n">
        <v>125.1929748864318</v>
      </c>
      <c r="M7264" t="n">
        <v>125.1929748864318</v>
      </c>
      <c r="N7264" t="n">
        <v>128.5400297121008</v>
      </c>
      <c r="O7264" t="n">
        <v>128.5400297121008</v>
      </c>
      <c r="P7264" t="n">
        <v>5.280388159002342</v>
      </c>
      <c r="Q7264" t="n">
        <v>0.9623273351814886</v>
      </c>
      <c r="R7264" t="n">
        <v>0.9833914120366172</v>
      </c>
      <c r="S7264" t="n">
        <v>0.9993743102325467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123.2676069105035</v>
      </c>
      <c r="G7265" t="n">
        <v>1</v>
      </c>
      <c r="H7265" t="n">
        <v>7</v>
      </c>
      <c r="I7265" t="n">
        <v>128.1176069105035</v>
      </c>
      <c r="J7265" t="n">
        <v>128.1176069105035</v>
      </c>
      <c r="K7265" t="n">
        <v>130.6143948609299</v>
      </c>
      <c r="L7265" t="n">
        <v>125.4231624660591</v>
      </c>
      <c r="M7265" t="n">
        <v>128.5400297121008</v>
      </c>
      <c r="N7265" t="n">
        <v>130.5743073657918</v>
      </c>
      <c r="O7265" t="n">
        <v>130.5743073657918</v>
      </c>
      <c r="P7265" t="n">
        <v>7.306700455288308</v>
      </c>
      <c r="Q7265" t="n">
        <v>0.9779073558476186</v>
      </c>
      <c r="R7265" t="n">
        <v>0.9898724748402845</v>
      </c>
      <c r="S7265" t="n">
        <v>0.9997762561905021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123.4229665155745</v>
      </c>
      <c r="G7266" t="n">
        <v>1</v>
      </c>
      <c r="H7266" t="n">
        <v>5</v>
      </c>
      <c r="I7266" t="n">
        <v>128.3729665155745</v>
      </c>
      <c r="J7266" t="n">
        <v>130.6143948609299</v>
      </c>
      <c r="K7266" t="n">
        <v>135.3064828852831</v>
      </c>
      <c r="L7266" t="n">
        <v>126.1729665155745</v>
      </c>
      <c r="M7266" t="n">
        <v>129.8195226138616</v>
      </c>
      <c r="N7266" t="n">
        <v>134.5517902692512</v>
      </c>
      <c r="O7266" t="n">
        <v>134.5517902692512</v>
      </c>
      <c r="P7266" t="n">
        <v>11.12882375367671</v>
      </c>
      <c r="Q7266" t="n">
        <v>0.9588860043847285</v>
      </c>
      <c r="R7266" t="n">
        <v>0.9570877941682808</v>
      </c>
      <c r="S7266" t="n">
        <v>0.9982357077575931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127.1694710413257</v>
      </c>
      <c r="G7267" t="n">
        <v>2</v>
      </c>
      <c r="H7267" t="n">
        <v>6</v>
      </c>
      <c r="I7267" t="n">
        <v>130.2111377079923</v>
      </c>
      <c r="J7267" t="n">
        <v>130.2111377079923</v>
      </c>
      <c r="K7267" t="n">
        <v>134.8924829684659</v>
      </c>
      <c r="L7267" t="n">
        <v>128.9944710413257</v>
      </c>
      <c r="M7267" t="n">
        <v>128.9944710413257</v>
      </c>
      <c r="N7267" t="n">
        <v>134.2609844593584</v>
      </c>
      <c r="O7267" t="n">
        <v>134.2609844593584</v>
      </c>
      <c r="P7267" t="n">
        <v>7.091513418032775</v>
      </c>
      <c r="Q7267" t="n">
        <v>0.9891495073670508</v>
      </c>
      <c r="R7267" t="n">
        <v>0.9814960587880416</v>
      </c>
      <c r="S7267" t="n">
        <v>0.9997992231221992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127.4137512747994</v>
      </c>
      <c r="G7268" t="n">
        <v>1</v>
      </c>
      <c r="H7268" t="n">
        <v>2</v>
      </c>
      <c r="I7268" t="n">
        <v>131.7137512747994</v>
      </c>
      <c r="J7268" t="n">
        <v>135.3064828852831</v>
      </c>
      <c r="K7268" t="n">
        <v>141.6493830720958</v>
      </c>
      <c r="L7268" t="n">
        <v>130.9970846081327</v>
      </c>
      <c r="M7268" t="n">
        <v>134.8924829684659</v>
      </c>
      <c r="N7268" t="n">
        <v>140.2669627430633</v>
      </c>
      <c r="O7268" t="n">
        <v>140.2669627430633</v>
      </c>
      <c r="P7268" t="n">
        <v>12.85321146826399</v>
      </c>
      <c r="Q7268" t="n">
        <v>0.9448265234876158</v>
      </c>
      <c r="R7268" t="n">
        <v>0.9875529872122214</v>
      </c>
      <c r="S7268" t="n">
        <v>0.9993132550323042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132.2261459998782</v>
      </c>
      <c r="G7269" t="n">
        <v>1</v>
      </c>
      <c r="H7269" t="n">
        <v>6</v>
      </c>
      <c r="I7269" t="n">
        <v>137.1261459998782</v>
      </c>
      <c r="J7269" t="n">
        <v>148.2421390229112</v>
      </c>
      <c r="K7269" t="n">
        <v>149.3715833651879</v>
      </c>
      <c r="L7269" t="n">
        <v>134.6761459998782</v>
      </c>
      <c r="M7269" t="n">
        <v>134.6761459998782</v>
      </c>
      <c r="N7269" t="n">
        <v>135.7527745995305</v>
      </c>
      <c r="O7269" t="n">
        <v>135.7527745995305</v>
      </c>
      <c r="P7269" t="n">
        <v>3.526628599652213</v>
      </c>
      <c r="Q7269" t="n">
        <v>0.9899450393790072</v>
      </c>
      <c r="R7269" t="n">
        <v>0.9961891002758139</v>
      </c>
      <c r="S7269" t="n">
        <v>0.9999616815533428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133.1809954659545</v>
      </c>
      <c r="G7270" t="n">
        <v>1</v>
      </c>
      <c r="H7270" t="n">
        <v>8</v>
      </c>
      <c r="I7270" t="n">
        <v>134.2809954659544</v>
      </c>
      <c r="J7270" t="n">
        <v>141.6493830720958</v>
      </c>
      <c r="K7270" t="n">
        <v>148.2421390229112</v>
      </c>
      <c r="L7270" t="n">
        <v>133.6209954659545</v>
      </c>
      <c r="M7270" t="n">
        <v>133.6209954659545</v>
      </c>
      <c r="N7270" t="n">
        <v>139.089165503407</v>
      </c>
      <c r="O7270" t="n">
        <v>139.089165503407</v>
      </c>
      <c r="P7270" t="n">
        <v>5.908170037452521</v>
      </c>
      <c r="Q7270" t="n">
        <v>0.9427166120260067</v>
      </c>
      <c r="R7270" t="n">
        <v>0.9639101860875191</v>
      </c>
      <c r="S7270" t="n">
        <v>0.9979326531877422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134.1010808685063</v>
      </c>
      <c r="G7271" t="n">
        <v>2</v>
      </c>
      <c r="H7271" t="n">
        <v>6</v>
      </c>
      <c r="I7271" t="n">
        <v>137.4344142018396</v>
      </c>
      <c r="J7271" t="n">
        <v>140.2669627430633</v>
      </c>
      <c r="K7271" t="n">
        <v>145.5047572767352</v>
      </c>
      <c r="L7271" t="n">
        <v>136.1010808685063</v>
      </c>
      <c r="M7271" t="n">
        <v>136.1010808685063</v>
      </c>
      <c r="N7271" t="n">
        <v>141.9935997188871</v>
      </c>
      <c r="O7271" t="n">
        <v>141.9935997188871</v>
      </c>
      <c r="P7271" t="n">
        <v>7.892518850380782</v>
      </c>
      <c r="Q7271" t="n">
        <v>0.9878676148449259</v>
      </c>
      <c r="R7271" t="n">
        <v>0.9793194763561411</v>
      </c>
      <c r="S7271" t="n">
        <v>0.9997490959219441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136.030476043351</v>
      </c>
      <c r="G7272" t="n">
        <v>1</v>
      </c>
      <c r="H7272" t="n">
        <v>7</v>
      </c>
      <c r="I7272" t="n">
        <v>138.530476043351</v>
      </c>
      <c r="J7272" t="n">
        <v>149.3715833651879</v>
      </c>
      <c r="K7272" t="n">
        <v>158.2496746282656</v>
      </c>
      <c r="L7272" t="n">
        <v>137.1415871544621</v>
      </c>
      <c r="M7272" t="n">
        <v>137.1415871544621</v>
      </c>
      <c r="N7272" t="n">
        <v>144.3750819575847</v>
      </c>
      <c r="O7272" t="n">
        <v>144.3750819575847</v>
      </c>
      <c r="P7272" t="n">
        <v>8.344605914233654</v>
      </c>
      <c r="Q7272" t="n">
        <v>0.9236353759062311</v>
      </c>
      <c r="R7272" t="n">
        <v>0.9644521108216741</v>
      </c>
      <c r="S7272" t="n">
        <v>0.9972853988055702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136.2700257603826</v>
      </c>
      <c r="G7273" t="n">
        <v>4</v>
      </c>
      <c r="H7273" t="n">
        <v>6</v>
      </c>
      <c r="I7273" t="n">
        <v>137.5200257603826</v>
      </c>
      <c r="J7273" t="n">
        <v>137.5200257603826</v>
      </c>
      <c r="K7273" t="n">
        <v>139.9196539411523</v>
      </c>
      <c r="L7273" t="n">
        <v>137.2700257603826</v>
      </c>
      <c r="M7273" t="n">
        <v>141.9935997188871</v>
      </c>
      <c r="N7273" t="n">
        <v>145.0794525053085</v>
      </c>
      <c r="O7273" t="n">
        <v>139.9196539411523</v>
      </c>
      <c r="P7273" t="n">
        <v>3.649628180769668</v>
      </c>
      <c r="Q7273" t="n">
        <v>0.9882058384662701</v>
      </c>
      <c r="R7273" t="n">
        <v>0.9891159276213985</v>
      </c>
      <c r="S7273" t="n">
        <v>0.9998716314922219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136.7650220150913</v>
      </c>
      <c r="G7274" t="n">
        <v>5</v>
      </c>
      <c r="H7274" t="n">
        <v>7</v>
      </c>
      <c r="I7274" t="n">
        <v>137.8483553484246</v>
      </c>
      <c r="J7274" t="n">
        <v>137.8483553484246</v>
      </c>
      <c r="K7274" t="n">
        <v>142.0030251739773</v>
      </c>
      <c r="L7274" t="n">
        <v>137.6316886817579</v>
      </c>
      <c r="M7274" t="n">
        <v>144.3750819575847</v>
      </c>
      <c r="N7274" t="n">
        <v>147.7313909404101</v>
      </c>
      <c r="O7274" t="n">
        <v>142.0030251739773</v>
      </c>
      <c r="P7274" t="n">
        <v>5.238003158886073</v>
      </c>
      <c r="Q7274" t="n">
        <v>0.9622251678480427</v>
      </c>
      <c r="R7274" t="n">
        <v>0.9833458760417041</v>
      </c>
      <c r="S7274" t="n">
        <v>0.9993708932628375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137.5458888537451</v>
      </c>
      <c r="G7275" t="n">
        <v>3</v>
      </c>
      <c r="H7275" t="n">
        <v>4</v>
      </c>
      <c r="I7275" t="n">
        <v>141.0458888537451</v>
      </c>
      <c r="J7275" t="n">
        <v>144.1897729492716</v>
      </c>
      <c r="K7275" t="n">
        <v>146.0392885158352</v>
      </c>
      <c r="L7275" t="n">
        <v>140.6083888537451</v>
      </c>
      <c r="M7275" t="n">
        <v>140.6083888537451</v>
      </c>
      <c r="N7275" t="n">
        <v>142.2328584702514</v>
      </c>
      <c r="O7275" t="n">
        <v>142.2328584702514</v>
      </c>
      <c r="P7275" t="n">
        <v>4.686969616506246</v>
      </c>
      <c r="Q7275" t="n">
        <v>0.9914498860445646</v>
      </c>
      <c r="R7275" t="n">
        <v>0.9920004499869657</v>
      </c>
      <c r="S7275" t="n">
        <v>0.9999316029357963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138.121977140585</v>
      </c>
      <c r="G7276" t="n">
        <v>3</v>
      </c>
      <c r="H7276" t="n">
        <v>7</v>
      </c>
      <c r="I7276" t="n">
        <v>140.0862628548708</v>
      </c>
      <c r="J7276" t="n">
        <v>140.0862628548708</v>
      </c>
      <c r="K7276" t="n">
        <v>144.1897729492716</v>
      </c>
      <c r="L7276" t="n">
        <v>139.3441993628073</v>
      </c>
      <c r="M7276" t="n">
        <v>147.7313909404101</v>
      </c>
      <c r="N7276" t="n">
        <v>151.6929656356964</v>
      </c>
      <c r="O7276" t="n">
        <v>144.1897729492716</v>
      </c>
      <c r="P7276" t="n">
        <v>6.067795808686526</v>
      </c>
      <c r="Q7276" t="n">
        <v>0.9811286810802965</v>
      </c>
      <c r="R7276" t="n">
        <v>0.9803721806379874</v>
      </c>
      <c r="S7276" t="n">
        <v>0.9996295971611211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139.9596823618737</v>
      </c>
      <c r="G7277" t="n">
        <v>2</v>
      </c>
      <c r="H7277" t="n">
        <v>5</v>
      </c>
      <c r="I7277" t="n">
        <v>140.793015695207</v>
      </c>
      <c r="J7277" t="n">
        <v>145.5047572767352</v>
      </c>
      <c r="K7277" t="n">
        <v>149.410732018232</v>
      </c>
      <c r="L7277" t="n">
        <v>140.5152379174292</v>
      </c>
      <c r="M7277" t="n">
        <v>142.0030251739773</v>
      </c>
      <c r="N7277" t="n">
        <v>146.6522872116677</v>
      </c>
      <c r="O7277" t="n">
        <v>146.6522872116677</v>
      </c>
      <c r="P7277" t="n">
        <v>6.69260484979398</v>
      </c>
      <c r="Q7277" t="n">
        <v>0.9909385031841359</v>
      </c>
      <c r="R7277" t="n">
        <v>0.9578243864612296</v>
      </c>
      <c r="S7277" t="n">
        <v>0.9996178258122114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143.530483814323</v>
      </c>
      <c r="G7278" t="n">
        <v>1</v>
      </c>
      <c r="H7278" t="n">
        <v>8</v>
      </c>
      <c r="I7278" t="n">
        <v>148.430483814323</v>
      </c>
      <c r="J7278" t="n">
        <v>158.2496746282656</v>
      </c>
      <c r="K7278" t="n">
        <v>162.2493803215532</v>
      </c>
      <c r="L7278" t="n">
        <v>145.490483814323</v>
      </c>
      <c r="M7278" t="n">
        <v>145.490483814323</v>
      </c>
      <c r="N7278" t="n">
        <v>148.8079235912282</v>
      </c>
      <c r="O7278" t="n">
        <v>148.8079235912282</v>
      </c>
      <c r="P7278" t="n">
        <v>5.277439776905254</v>
      </c>
      <c r="Q7278" t="n">
        <v>0.9648449176987131</v>
      </c>
      <c r="R7278" t="n">
        <v>0.9779469032522812</v>
      </c>
      <c r="S7278" t="n">
        <v>0.9992247215688357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144.1995097093983</v>
      </c>
      <c r="G7279" t="n">
        <v>4</v>
      </c>
      <c r="H7279" t="n">
        <v>6</v>
      </c>
      <c r="I7279" t="n">
        <v>146.6057597093983</v>
      </c>
      <c r="J7279" t="n">
        <v>146.6057597093983</v>
      </c>
      <c r="K7279" t="n">
        <v>150.3311449695848</v>
      </c>
      <c r="L7279" t="n">
        <v>146.1245097093983</v>
      </c>
      <c r="M7279" t="n">
        <v>146.1245097093983</v>
      </c>
      <c r="N7279" t="n">
        <v>150.9152479486669</v>
      </c>
      <c r="O7279" t="n">
        <v>150.3311449695848</v>
      </c>
      <c r="P7279" t="n">
        <v>6.131635260186499</v>
      </c>
      <c r="Q7279" t="n">
        <v>0.9817495095136598</v>
      </c>
      <c r="R7279" t="n">
        <v>0.9831535347461116</v>
      </c>
      <c r="S7279" t="n">
        <v>0.9996925437461555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147.2875145705646</v>
      </c>
      <c r="G7280" t="n">
        <v>1</v>
      </c>
      <c r="H7280" t="n">
        <v>6</v>
      </c>
      <c r="I7280" t="n">
        <v>151.3875145705646</v>
      </c>
      <c r="J7280" t="n">
        <v>162.2493803215532</v>
      </c>
      <c r="K7280" t="n">
        <v>168.6548409131652</v>
      </c>
      <c r="L7280" t="n">
        <v>149.3375145705647</v>
      </c>
      <c r="M7280" t="n">
        <v>150.9152479486669</v>
      </c>
      <c r="N7280" t="n">
        <v>157.021172613333</v>
      </c>
      <c r="O7280" t="n">
        <v>157.021172613333</v>
      </c>
      <c r="P7280" t="n">
        <v>9.733658042768326</v>
      </c>
      <c r="Q7280" t="n">
        <v>0.9442977882801561</v>
      </c>
      <c r="R7280" t="n">
        <v>0.9785785811934061</v>
      </c>
      <c r="S7280" t="n">
        <v>0.9988067795942956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154.5871103853093</v>
      </c>
      <c r="G7281" t="n">
        <v>1</v>
      </c>
      <c r="H7281" t="n">
        <v>7</v>
      </c>
      <c r="I7281" t="n">
        <v>156.9871103853093</v>
      </c>
      <c r="J7281" t="n">
        <v>168.6548409131652</v>
      </c>
      <c r="K7281" t="n">
        <v>172.1985205569968</v>
      </c>
      <c r="L7281" t="n">
        <v>155.653777051976</v>
      </c>
      <c r="M7281" t="n">
        <v>155.653777051976</v>
      </c>
      <c r="N7281" t="n">
        <v>158.5410179608626</v>
      </c>
      <c r="O7281" t="n">
        <v>158.5410179608626</v>
      </c>
      <c r="P7281" t="n">
        <v>3.953907575553302</v>
      </c>
      <c r="Q7281" t="n">
        <v>0.9687898690663874</v>
      </c>
      <c r="R7281" t="n">
        <v>0.9856566291805477</v>
      </c>
      <c r="S7281" t="n">
        <v>0.9995523415186955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155.5051396832708</v>
      </c>
      <c r="G7282" t="n">
        <v>5</v>
      </c>
      <c r="H7282" t="n">
        <v>6</v>
      </c>
      <c r="I7282" t="n">
        <v>158.0051396832708</v>
      </c>
      <c r="J7282" t="n">
        <v>158.0051396832708</v>
      </c>
      <c r="K7282" t="n">
        <v>161.3368337403021</v>
      </c>
      <c r="L7282" t="n">
        <v>157.7551396832708</v>
      </c>
      <c r="M7282" t="n">
        <v>157.7551396832708</v>
      </c>
      <c r="N7282" t="n">
        <v>160.9040699476052</v>
      </c>
      <c r="O7282" t="n">
        <v>160.9040699476052</v>
      </c>
      <c r="P7282" t="n">
        <v>5.398930264334354</v>
      </c>
      <c r="Q7282" t="n">
        <v>0.9695926987367738</v>
      </c>
      <c r="R7282" t="n">
        <v>0.9888946877521153</v>
      </c>
      <c r="S7282" t="n">
        <v>0.9996623174248563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161.4688208164584</v>
      </c>
      <c r="G7283" t="n">
        <v>4</v>
      </c>
      <c r="H7283" t="n">
        <v>6</v>
      </c>
      <c r="I7283" t="n">
        <v>162.4063208164584</v>
      </c>
      <c r="J7283" t="n">
        <v>162.4063208164584</v>
      </c>
      <c r="K7283" t="n">
        <v>167.5034437869405</v>
      </c>
      <c r="L7283" t="n">
        <v>162.2188208164584</v>
      </c>
      <c r="M7283" t="n">
        <v>162.2188208164584</v>
      </c>
      <c r="N7283" t="n">
        <v>168.7735742767006</v>
      </c>
      <c r="O7283" t="n">
        <v>167.5034437869405</v>
      </c>
      <c r="P7283" t="n">
        <v>6.034622970482076</v>
      </c>
      <c r="Q7283" t="n">
        <v>0.9751136567791865</v>
      </c>
      <c r="R7283" t="n">
        <v>0.9770221810031247</v>
      </c>
      <c r="S7283" t="n">
        <v>0.999428166109978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161.6174795742484</v>
      </c>
      <c r="G7284" t="n">
        <v>2</v>
      </c>
      <c r="H7284" t="n">
        <v>4</v>
      </c>
      <c r="I7284" t="n">
        <v>164.5341462409151</v>
      </c>
      <c r="J7284" t="n">
        <v>164.5341462409151</v>
      </c>
      <c r="K7284" t="n">
        <v>170.7849065060641</v>
      </c>
      <c r="L7284" t="n">
        <v>163.8049795742484</v>
      </c>
      <c r="M7284" t="n">
        <v>167.5034437869405</v>
      </c>
      <c r="N7284" t="n">
        <v>172.9717662286897</v>
      </c>
      <c r="O7284" t="n">
        <v>170.7849065060641</v>
      </c>
      <c r="P7284" t="n">
        <v>9.167426931815641</v>
      </c>
      <c r="Q7284" t="n">
        <v>0.9855383083156665</v>
      </c>
      <c r="R7284" t="n">
        <v>0.9733256836639034</v>
      </c>
      <c r="S7284" t="n">
        <v>0.999614244261257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164.2135584619334</v>
      </c>
      <c r="G7285" t="n">
        <v>3</v>
      </c>
      <c r="H7285" t="n">
        <v>6</v>
      </c>
      <c r="I7285" t="n">
        <v>165.3207013190763</v>
      </c>
      <c r="J7285" t="n">
        <v>165.3207013190763</v>
      </c>
      <c r="K7285" t="n">
        <v>169.137640317939</v>
      </c>
      <c r="L7285" t="n">
        <v>164.9885584619334</v>
      </c>
      <c r="M7285" t="n">
        <v>168.7735742767006</v>
      </c>
      <c r="N7285" t="n">
        <v>173.0847931459197</v>
      </c>
      <c r="O7285" t="n">
        <v>169.137640317939</v>
      </c>
      <c r="P7285" t="n">
        <v>4.924081856005586</v>
      </c>
      <c r="Q7285" t="n">
        <v>0.9824349256337416</v>
      </c>
      <c r="R7285" t="n">
        <v>0.9848268866444387</v>
      </c>
      <c r="S7285" t="n">
        <v>0.9997334831355419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164.7409699054263</v>
      </c>
      <c r="G7286" t="n">
        <v>6</v>
      </c>
      <c r="H7286" t="n">
        <v>7</v>
      </c>
      <c r="I7286" t="n">
        <v>166.0409699054264</v>
      </c>
      <c r="J7286" t="n">
        <v>173.0847931459197</v>
      </c>
      <c r="K7286" t="n">
        <v>176.8383334566068</v>
      </c>
      <c r="L7286" t="n">
        <v>165.8965254609819</v>
      </c>
      <c r="M7286" t="n">
        <v>165.8965254609819</v>
      </c>
      <c r="N7286" t="n">
        <v>169.1047782092403</v>
      </c>
      <c r="O7286" t="n">
        <v>169.1047782092403</v>
      </c>
      <c r="P7286" t="n">
        <v>4.363808303813926</v>
      </c>
      <c r="Q7286" t="n">
        <v>0.9867765688729911</v>
      </c>
      <c r="R7286" t="n">
        <v>0.9840746544325807</v>
      </c>
      <c r="S7286" t="n">
        <v>0.9997894122897154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168.7998555928111</v>
      </c>
      <c r="G7287" t="n">
        <v>2</v>
      </c>
      <c r="H7287" t="n">
        <v>4</v>
      </c>
      <c r="I7287" t="n">
        <v>169.7165222594777</v>
      </c>
      <c r="J7287" t="n">
        <v>170.7849065060641</v>
      </c>
      <c r="K7287" t="n">
        <v>174.4008466632358</v>
      </c>
      <c r="L7287" t="n">
        <v>169.4873555928111</v>
      </c>
      <c r="M7287" t="n">
        <v>172.9717662286897</v>
      </c>
      <c r="N7287" t="n">
        <v>176.1350817088448</v>
      </c>
      <c r="O7287" t="n">
        <v>174.4008466632358</v>
      </c>
      <c r="P7287" t="n">
        <v>5.600991070424698</v>
      </c>
      <c r="Q7287" t="n">
        <v>0.9916085249846002</v>
      </c>
      <c r="R7287" t="n">
        <v>0.9844815767422523</v>
      </c>
      <c r="S7287" t="n">
        <v>0.9998697775389542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169.1636056372373</v>
      </c>
      <c r="G7288" t="n">
        <v>2</v>
      </c>
      <c r="H7288" t="n">
        <v>8</v>
      </c>
      <c r="I7288" t="n">
        <v>169.7469389705706</v>
      </c>
      <c r="J7288" t="n">
        <v>174.4008466632358</v>
      </c>
      <c r="K7288" t="n">
        <v>176.5600969369884</v>
      </c>
      <c r="L7288" t="n">
        <v>169.4436056372373</v>
      </c>
      <c r="M7288" t="n">
        <v>169.4436056372373</v>
      </c>
      <c r="N7288" t="n">
        <v>171.5572379474599</v>
      </c>
      <c r="O7288" t="n">
        <v>171.5572379474599</v>
      </c>
      <c r="P7288" t="n">
        <v>2.393632310222614</v>
      </c>
      <c r="Q7288" t="n">
        <v>0.994980546942572</v>
      </c>
      <c r="R7288" t="n">
        <v>0.9858925737606934</v>
      </c>
      <c r="S7288" t="n">
        <v>0.9999291884362307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169.4552028609813</v>
      </c>
      <c r="G7289" t="n">
        <v>2</v>
      </c>
      <c r="H7289" t="n">
        <v>7</v>
      </c>
      <c r="I7289" t="n">
        <v>170.246869527648</v>
      </c>
      <c r="J7289" t="n">
        <v>176.5600969369884</v>
      </c>
      <c r="K7289" t="n">
        <v>180.5911566973236</v>
      </c>
      <c r="L7289" t="n">
        <v>169.8774250832035</v>
      </c>
      <c r="M7289" t="n">
        <v>169.8774250832035</v>
      </c>
      <c r="N7289" t="n">
        <v>173.7535632539794</v>
      </c>
      <c r="O7289" t="n">
        <v>173.7535632539794</v>
      </c>
      <c r="P7289" t="n">
        <v>4.298360392998063</v>
      </c>
      <c r="Q7289" t="n">
        <v>0.990649678462457</v>
      </c>
      <c r="R7289" t="n">
        <v>0.9807913880872012</v>
      </c>
      <c r="S7289" t="n">
        <v>0.9998203933023254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169.7912117676177</v>
      </c>
      <c r="G7290" t="n">
        <v>5</v>
      </c>
      <c r="H7290" t="n">
        <v>8</v>
      </c>
      <c r="I7290" t="n">
        <v>170.3467673231732</v>
      </c>
      <c r="J7290" t="n">
        <v>170.3467673231732</v>
      </c>
      <c r="K7290" t="n">
        <v>175.1712563741704</v>
      </c>
      <c r="L7290" t="n">
        <v>170.1912117676177</v>
      </c>
      <c r="M7290" t="n">
        <v>171.5572379474599</v>
      </c>
      <c r="N7290" t="n">
        <v>175.5247950621688</v>
      </c>
      <c r="O7290" t="n">
        <v>175.1712563741704</v>
      </c>
      <c r="P7290" t="n">
        <v>5.380044606552701</v>
      </c>
      <c r="Q7290" t="n">
        <v>0.9562700852819804</v>
      </c>
      <c r="R7290" t="n">
        <v>0.9736824995428491</v>
      </c>
      <c r="S7290" t="n">
        <v>0.9988491379494173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172.1153501547947</v>
      </c>
      <c r="G7291" t="n">
        <v>3</v>
      </c>
      <c r="H7291" t="n">
        <v>7</v>
      </c>
      <c r="I7291" t="n">
        <v>173.1867787262233</v>
      </c>
      <c r="J7291" t="n">
        <v>173.1867787262233</v>
      </c>
      <c r="K7291" t="n">
        <v>175.1733104182818</v>
      </c>
      <c r="L7291" t="n">
        <v>172.7820168214614</v>
      </c>
      <c r="M7291" t="n">
        <v>173.7535632539794</v>
      </c>
      <c r="N7291" t="n">
        <v>175.6713832426231</v>
      </c>
      <c r="O7291" t="n">
        <v>175.1733104182818</v>
      </c>
      <c r="P7291" t="n">
        <v>3.057960263487104</v>
      </c>
      <c r="Q7291" t="n">
        <v>0.9908193912339418</v>
      </c>
      <c r="R7291" t="n">
        <v>0.9904494743906963</v>
      </c>
      <c r="S7291" t="n">
        <v>0.9999123203608707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173.598919365396</v>
      </c>
      <c r="G7292" t="n">
        <v>6</v>
      </c>
      <c r="H7292" t="n">
        <v>7</v>
      </c>
      <c r="I7292" t="n">
        <v>174.523919365396</v>
      </c>
      <c r="J7292" t="n">
        <v>182.3479231426928</v>
      </c>
      <c r="K7292" t="n">
        <v>183.7205662159317</v>
      </c>
      <c r="L7292" t="n">
        <v>174.4211415876182</v>
      </c>
      <c r="M7292" t="n">
        <v>180.380579038878</v>
      </c>
      <c r="N7292" t="n">
        <v>181.553814317465</v>
      </c>
      <c r="O7292" t="n">
        <v>181.553814317465</v>
      </c>
      <c r="P7292" t="n">
        <v>7.954894952069026</v>
      </c>
      <c r="Q7292" t="n">
        <v>0.9951438573308468</v>
      </c>
      <c r="R7292" t="n">
        <v>0.9941465415020645</v>
      </c>
      <c r="S7292" t="n">
        <v>0.9999715747704261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174.156367064521</v>
      </c>
      <c r="G7293" t="n">
        <v>6</v>
      </c>
      <c r="H7293" t="n">
        <v>7</v>
      </c>
      <c r="I7293" t="n">
        <v>174.406367064521</v>
      </c>
      <c r="J7293" t="n">
        <v>176.8383334566068</v>
      </c>
      <c r="K7293" t="n">
        <v>182.3479231426928</v>
      </c>
      <c r="L7293" t="n">
        <v>174.3785892867432</v>
      </c>
      <c r="M7293" t="n">
        <v>175.6713832426231</v>
      </c>
      <c r="N7293" t="n">
        <v>180.380579038878</v>
      </c>
      <c r="O7293" t="n">
        <v>180.380579038878</v>
      </c>
      <c r="P7293" t="n">
        <v>6.22421197435699</v>
      </c>
      <c r="Q7293" t="n">
        <v>0.980650323612598</v>
      </c>
      <c r="R7293" t="n">
        <v>0.9767114982754539</v>
      </c>
      <c r="S7293" t="n">
        <v>0.9995493750280826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174.2613588925938</v>
      </c>
      <c r="G7294" t="n">
        <v>4</v>
      </c>
      <c r="H7294" t="n">
        <v>7</v>
      </c>
      <c r="I7294" t="n">
        <v>175.9801088925938</v>
      </c>
      <c r="J7294" t="n">
        <v>176.1350817088448</v>
      </c>
      <c r="K7294" t="n">
        <v>179.5168663410491</v>
      </c>
      <c r="L7294" t="n">
        <v>175.483581114816</v>
      </c>
      <c r="M7294" t="n">
        <v>181.553814317465</v>
      </c>
      <c r="N7294" t="n">
        <v>185.270918102286</v>
      </c>
      <c r="O7294" t="n">
        <v>179.5168663410491</v>
      </c>
      <c r="P7294" t="n">
        <v>5.255507448455319</v>
      </c>
      <c r="Q7294" t="n">
        <v>0.9834187559366989</v>
      </c>
      <c r="R7294" t="n">
        <v>0.9815721922071572</v>
      </c>
      <c r="S7294" t="n">
        <v>0.9996944440214353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176.0164131651155</v>
      </c>
      <c r="G7295" t="n">
        <v>6</v>
      </c>
      <c r="H7295" t="n">
        <v>8</v>
      </c>
      <c r="I7295" t="n">
        <v>176.6414131651155</v>
      </c>
      <c r="J7295" t="n">
        <v>183.7205662159317</v>
      </c>
      <c r="K7295" t="n">
        <v>190.0058788893542</v>
      </c>
      <c r="L7295" t="n">
        <v>176.5164131651155</v>
      </c>
      <c r="M7295" t="n">
        <v>176.5164131651155</v>
      </c>
      <c r="N7295" t="n">
        <v>181.9853237228978</v>
      </c>
      <c r="O7295" t="n">
        <v>181.9853237228978</v>
      </c>
      <c r="P7295" t="n">
        <v>5.968910557782323</v>
      </c>
      <c r="Q7295" t="n">
        <v>0.9779562215420644</v>
      </c>
      <c r="R7295" t="n">
        <v>0.9639053879535122</v>
      </c>
      <c r="S7295" t="n">
        <v>0.9992043383685221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176.7632271370235</v>
      </c>
      <c r="G7296" t="n">
        <v>1</v>
      </c>
      <c r="H7296" t="n">
        <v>5</v>
      </c>
      <c r="I7296" t="n">
        <v>178.4132271370235</v>
      </c>
      <c r="J7296" t="n">
        <v>178.4132271370235</v>
      </c>
      <c r="K7296" t="n">
        <v>184.6372303065972</v>
      </c>
      <c r="L7296" t="n">
        <v>177.6798938036902</v>
      </c>
      <c r="M7296" t="n">
        <v>177.6798938036902</v>
      </c>
      <c r="N7296" t="n">
        <v>183.9571948120138</v>
      </c>
      <c r="O7296" t="n">
        <v>183.9571948120138</v>
      </c>
      <c r="P7296" t="n">
        <v>7.193967674990319</v>
      </c>
      <c r="Q7296" t="n">
        <v>0.9458322090555799</v>
      </c>
      <c r="R7296" t="n">
        <v>0.9434800959295274</v>
      </c>
      <c r="S7296" t="n">
        <v>0.996938441652112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177.4411831527661</v>
      </c>
      <c r="G7297" t="n">
        <v>1</v>
      </c>
      <c r="H7297" t="n">
        <v>4</v>
      </c>
      <c r="I7297" t="n">
        <v>179.5911831527661</v>
      </c>
      <c r="J7297" t="n">
        <v>184.6372303065972</v>
      </c>
      <c r="K7297" t="n">
        <v>191.1229530979748</v>
      </c>
      <c r="L7297" t="n">
        <v>178.7849331527661</v>
      </c>
      <c r="M7297" t="n">
        <v>179.5168663410491</v>
      </c>
      <c r="N7297" t="n">
        <v>184.3244650535387</v>
      </c>
      <c r="O7297" t="n">
        <v>184.3244650535387</v>
      </c>
      <c r="P7297" t="n">
        <v>6.88328190077263</v>
      </c>
      <c r="Q7297" t="n">
        <v>0.943619877961702</v>
      </c>
      <c r="R7297" t="n">
        <v>0.9765105008731395</v>
      </c>
      <c r="S7297" t="n">
        <v>0.9986756591726091</v>
      </c>
      <c r="T7297" t="b">
        <v>0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183.5095336629576</v>
      </c>
      <c r="G7298" t="n">
        <v>4</v>
      </c>
      <c r="H7298" t="n">
        <v>8</v>
      </c>
      <c r="I7298" t="n">
        <v>185.7595336629576</v>
      </c>
      <c r="J7298" t="n">
        <v>185.7595336629576</v>
      </c>
      <c r="K7298" t="n">
        <v>188.7087192858079</v>
      </c>
      <c r="L7298" t="n">
        <v>184.9495336629576</v>
      </c>
      <c r="M7298" t="n">
        <v>184.9495336629576</v>
      </c>
      <c r="N7298" t="n">
        <v>188.2494831470545</v>
      </c>
      <c r="O7298" t="n">
        <v>188.2494831470545</v>
      </c>
      <c r="P7298" t="n">
        <v>4.73994948409694</v>
      </c>
      <c r="Q7298" t="n">
        <v>0.9855244021376215</v>
      </c>
      <c r="R7298" t="n">
        <v>0.9780618873508243</v>
      </c>
      <c r="S7298" t="n">
        <v>0.9996824327034309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185.4772720467118</v>
      </c>
      <c r="G7299" t="n">
        <v>2</v>
      </c>
      <c r="H7299" t="n">
        <v>8</v>
      </c>
      <c r="I7299" t="n">
        <v>187.3106053800452</v>
      </c>
      <c r="J7299" t="n">
        <v>187.3106053800452</v>
      </c>
      <c r="K7299" t="n">
        <v>190.6824603543672</v>
      </c>
      <c r="L7299" t="n">
        <v>186.3572720467118</v>
      </c>
      <c r="M7299" t="n">
        <v>188.2494831470545</v>
      </c>
      <c r="N7299" t="n">
        <v>191.5501017486796</v>
      </c>
      <c r="O7299" t="n">
        <v>190.6824603543672</v>
      </c>
      <c r="P7299" t="n">
        <v>5.205188307655391</v>
      </c>
      <c r="Q7299" t="n">
        <v>0.9921727480755804</v>
      </c>
      <c r="R7299" t="n">
        <v>0.9780574882120283</v>
      </c>
      <c r="S7299" t="n">
        <v>0.999828250432381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187.5774617893021</v>
      </c>
      <c r="G7300" t="n">
        <v>6</v>
      </c>
      <c r="H7300" t="n">
        <v>8</v>
      </c>
      <c r="I7300" t="n">
        <v>188.0274617893021</v>
      </c>
      <c r="J7300" t="n">
        <v>190.0058788893542</v>
      </c>
      <c r="K7300" t="n">
        <v>193.1256798732677</v>
      </c>
      <c r="L7300" t="n">
        <v>187.9374617893021</v>
      </c>
      <c r="M7300" t="n">
        <v>191.5501017486796</v>
      </c>
      <c r="N7300" t="n">
        <v>194.2646703669205</v>
      </c>
      <c r="O7300" t="n">
        <v>193.1256798732677</v>
      </c>
      <c r="P7300" t="n">
        <v>5.548218083965622</v>
      </c>
      <c r="Q7300" t="n">
        <v>0.9889968505281458</v>
      </c>
      <c r="R7300" t="n">
        <v>0.9819180868975924</v>
      </c>
      <c r="S7300" t="n">
        <v>0.9998010420073972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191.8533857708166</v>
      </c>
      <c r="G7301" t="n">
        <v>1</v>
      </c>
      <c r="H7301" t="n">
        <v>5</v>
      </c>
      <c r="I7301" t="n">
        <v>193.4533857708166</v>
      </c>
      <c r="J7301" t="n">
        <v>193.4533857708166</v>
      </c>
      <c r="K7301" t="n">
        <v>196.877124193491</v>
      </c>
      <c r="L7301" t="n">
        <v>192.7422746597055</v>
      </c>
      <c r="M7301" t="n">
        <v>192.7422746597055</v>
      </c>
      <c r="N7301" t="n">
        <v>196.1953314894247</v>
      </c>
      <c r="O7301" t="n">
        <v>196.1953314894247</v>
      </c>
      <c r="P7301" t="n">
        <v>4.341945718608059</v>
      </c>
      <c r="Q7301" t="n">
        <v>0.9698301227582767</v>
      </c>
      <c r="R7301" t="n">
        <v>0.9685026863431573</v>
      </c>
      <c r="S7301" t="n">
        <v>0.999049729913529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192.4659587305133</v>
      </c>
      <c r="G7302" t="n">
        <v>3</v>
      </c>
      <c r="H7302" t="n">
        <v>5</v>
      </c>
      <c r="I7302" t="n">
        <v>193.180244444799</v>
      </c>
      <c r="J7302" t="n">
        <v>193.180244444799</v>
      </c>
      <c r="K7302" t="n">
        <v>196.6158596776964</v>
      </c>
      <c r="L7302" t="n">
        <v>193.0215142860688</v>
      </c>
      <c r="M7302" t="n">
        <v>196.1953314894247</v>
      </c>
      <c r="N7302" t="n">
        <v>200.3010714823069</v>
      </c>
      <c r="O7302" t="n">
        <v>196.6158596776964</v>
      </c>
      <c r="P7302" t="n">
        <v>4.149900947183198</v>
      </c>
      <c r="Q7302" t="n">
        <v>0.9841757676290295</v>
      </c>
      <c r="R7302" t="n">
        <v>0.9626616331883493</v>
      </c>
      <c r="S7302" t="n">
        <v>0.9994091490072199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199.7065698833653</v>
      </c>
      <c r="G7303" t="n">
        <v>1</v>
      </c>
      <c r="H7303" t="n">
        <v>7</v>
      </c>
      <c r="I7303" t="n">
        <v>204.5065698833653</v>
      </c>
      <c r="J7303" t="n">
        <v>204.5065698833653</v>
      </c>
      <c r="K7303" t="n">
        <v>208.3408074978591</v>
      </c>
      <c r="L7303" t="n">
        <v>201.8399032166986</v>
      </c>
      <c r="M7303" t="n">
        <v>201.8399032166986</v>
      </c>
      <c r="N7303" t="n">
        <v>204.9638785213592</v>
      </c>
      <c r="O7303" t="n">
        <v>204.9638785213592</v>
      </c>
      <c r="P7303" t="n">
        <v>5.257308637993901</v>
      </c>
      <c r="Q7303" t="n">
        <v>0.9662744745273525</v>
      </c>
      <c r="R7303" t="n">
        <v>0.9844897351698543</v>
      </c>
      <c r="S7303" t="n">
        <v>0.9994769081683834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208.4128859886063</v>
      </c>
      <c r="G7304" t="n">
        <v>6</v>
      </c>
      <c r="H7304" t="n">
        <v>8</v>
      </c>
      <c r="I7304" t="n">
        <v>209.5878859886063</v>
      </c>
      <c r="J7304" t="n">
        <v>209.5878859886063</v>
      </c>
      <c r="K7304" t="n">
        <v>213.6932732996058</v>
      </c>
      <c r="L7304" t="n">
        <v>209.3528859886063</v>
      </c>
      <c r="M7304" t="n">
        <v>209.3528859886063</v>
      </c>
      <c r="N7304" t="n">
        <v>212.9250226786152</v>
      </c>
      <c r="O7304" t="n">
        <v>212.9250226786152</v>
      </c>
      <c r="P7304" t="n">
        <v>4.512136690008901</v>
      </c>
      <c r="Q7304" t="n">
        <v>0.985546038873124</v>
      </c>
      <c r="R7304" t="n">
        <v>0.9762740142127927</v>
      </c>
      <c r="S7304" t="n">
        <v>0.9996570655237349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208.7813443773564</v>
      </c>
      <c r="G7305" t="n">
        <v>2</v>
      </c>
      <c r="H7305" t="n">
        <v>4</v>
      </c>
      <c r="I7305" t="n">
        <v>210.8646777106897</v>
      </c>
      <c r="J7305" t="n">
        <v>210.8646777106897</v>
      </c>
      <c r="K7305" t="n">
        <v>212.960639784023</v>
      </c>
      <c r="L7305" t="n">
        <v>210.3438443773564</v>
      </c>
      <c r="M7305" t="n">
        <v>210.3438443773564</v>
      </c>
      <c r="N7305" t="n">
        <v>212.1774447645871</v>
      </c>
      <c r="O7305" t="n">
        <v>212.1774447645871</v>
      </c>
      <c r="P7305" t="n">
        <v>3.396100387230746</v>
      </c>
      <c r="Q7305" t="n">
        <v>0.9951273094168954</v>
      </c>
      <c r="R7305" t="n">
        <v>0.9909752651776489</v>
      </c>
      <c r="S7305" t="n">
        <v>0.9999560252596161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210.4550275125009</v>
      </c>
      <c r="G7306" t="n">
        <v>4</v>
      </c>
      <c r="H7306" t="n">
        <v>6</v>
      </c>
      <c r="I7306" t="n">
        <v>211.0175275125009</v>
      </c>
      <c r="J7306" t="n">
        <v>212.1774447645871</v>
      </c>
      <c r="K7306" t="n">
        <v>216.7551044597536</v>
      </c>
      <c r="L7306" t="n">
        <v>210.9050275125009</v>
      </c>
      <c r="M7306" t="n">
        <v>213.6932732996058</v>
      </c>
      <c r="N7306" t="n">
        <v>219.5800119363757</v>
      </c>
      <c r="O7306" t="n">
        <v>216.7551044597536</v>
      </c>
      <c r="P7306" t="n">
        <v>6.300076947252762</v>
      </c>
      <c r="Q7306" t="n">
        <v>0.9776212944067031</v>
      </c>
      <c r="R7306" t="n">
        <v>0.9793395517088297</v>
      </c>
      <c r="S7306" t="n">
        <v>0.9995376459102664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212.8386269635111</v>
      </c>
      <c r="G7307" t="n">
        <v>6</v>
      </c>
      <c r="H7307" t="n">
        <v>8</v>
      </c>
      <c r="I7307" t="n">
        <v>214.6136269635111</v>
      </c>
      <c r="J7307" t="n">
        <v>219.5800119363757</v>
      </c>
      <c r="K7307" t="n">
        <v>225.2213797622586</v>
      </c>
      <c r="L7307" t="n">
        <v>214.2586269635111</v>
      </c>
      <c r="M7307" t="n">
        <v>214.2586269635111</v>
      </c>
      <c r="N7307" t="n">
        <v>219.1672349622449</v>
      </c>
      <c r="O7307" t="n">
        <v>219.1672349622449</v>
      </c>
      <c r="P7307" t="n">
        <v>6.328607998733787</v>
      </c>
      <c r="Q7307" t="n">
        <v>0.9801921326453163</v>
      </c>
      <c r="R7307" t="n">
        <v>0.9675426536359759</v>
      </c>
      <c r="S7307" t="n">
        <v>0.9993570891885364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214.5928093045862</v>
      </c>
      <c r="G7308" t="n">
        <v>3</v>
      </c>
      <c r="H7308" t="n">
        <v>5</v>
      </c>
      <c r="I7308" t="n">
        <v>216.9499521617291</v>
      </c>
      <c r="J7308" t="n">
        <v>216.9499521617291</v>
      </c>
      <c r="K7308" t="n">
        <v>220.1835612500896</v>
      </c>
      <c r="L7308" t="n">
        <v>216.4261426379196</v>
      </c>
      <c r="M7308" t="n">
        <v>216.4261426379196</v>
      </c>
      <c r="N7308" t="n">
        <v>220.2904747168737</v>
      </c>
      <c r="O7308" t="n">
        <v>220.1835612500896</v>
      </c>
      <c r="P7308" t="n">
        <v>5.590751945503314</v>
      </c>
      <c r="Q7308" t="n">
        <v>0.9850992276811595</v>
      </c>
      <c r="R7308" t="n">
        <v>0.9648179469383925</v>
      </c>
      <c r="S7308" t="n">
        <v>0.9994757602376196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216.6404841577097</v>
      </c>
      <c r="G7309" t="n">
        <v>2</v>
      </c>
      <c r="H7309" t="n">
        <v>3</v>
      </c>
      <c r="I7309" t="n">
        <v>217.6821508243764</v>
      </c>
      <c r="J7309" t="n">
        <v>217.6821508243764</v>
      </c>
      <c r="K7309" t="n">
        <v>222.6687094485736</v>
      </c>
      <c r="L7309" t="n">
        <v>217.5333413005669</v>
      </c>
      <c r="M7309" t="n">
        <v>220.1835612500896</v>
      </c>
      <c r="N7309" t="n">
        <v>225.1502689243497</v>
      </c>
      <c r="O7309" t="n">
        <v>222.6687094485736</v>
      </c>
      <c r="P7309" t="n">
        <v>6.028225290863844</v>
      </c>
      <c r="Q7309" t="n">
        <v>0.9884461813248921</v>
      </c>
      <c r="R7309" t="n">
        <v>0.9772045507311987</v>
      </c>
      <c r="S7309" t="n">
        <v>0.9997366255125306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224.5925661679615</v>
      </c>
      <c r="G7310" t="n">
        <v>3</v>
      </c>
      <c r="H7310" t="n">
        <v>7</v>
      </c>
      <c r="I7310" t="n">
        <v>226.9139947393901</v>
      </c>
      <c r="J7310" t="n">
        <v>226.9139947393901</v>
      </c>
      <c r="K7310" t="n">
        <v>231.6627103471886</v>
      </c>
      <c r="L7310" t="n">
        <v>226.037010612406</v>
      </c>
      <c r="M7310" t="n">
        <v>226.037010612406</v>
      </c>
      <c r="N7310" t="n">
        <v>230.6214739509109</v>
      </c>
      <c r="O7310" t="n">
        <v>230.6214739509109</v>
      </c>
      <c r="P7310" t="n">
        <v>6.028907782949346</v>
      </c>
      <c r="Q7310" t="n">
        <v>0.9781940674895044</v>
      </c>
      <c r="R7310" t="n">
        <v>0.9773212919578075</v>
      </c>
      <c r="S7310" t="n">
        <v>0.9995054696230067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224.8033018228421</v>
      </c>
      <c r="G7311" t="n">
        <v>2</v>
      </c>
      <c r="H7311" t="n">
        <v>8</v>
      </c>
      <c r="I7311" t="n">
        <v>228.5533018228421</v>
      </c>
      <c r="J7311" t="n">
        <v>228.5533018228421</v>
      </c>
      <c r="K7311" t="n">
        <v>229.6973990323904</v>
      </c>
      <c r="L7311" t="n">
        <v>226.6033018228421</v>
      </c>
      <c r="M7311" t="n">
        <v>226.6033018228421</v>
      </c>
      <c r="N7311" t="n">
        <v>227.723227964583</v>
      </c>
      <c r="O7311" t="n">
        <v>227.723227964583</v>
      </c>
      <c r="P7311" t="n">
        <v>2.919926141740945</v>
      </c>
      <c r="Q7311" t="n">
        <v>0.9973372540278179</v>
      </c>
      <c r="R7311" t="n">
        <v>0.9925000980533805</v>
      </c>
      <c r="S7311" t="n">
        <v>0.9999800296662998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229.8691998181118</v>
      </c>
      <c r="G7312" t="n">
        <v>6</v>
      </c>
      <c r="H7312" t="n">
        <v>8</v>
      </c>
      <c r="I7312" t="n">
        <v>232.2941998181118</v>
      </c>
      <c r="J7312" t="n">
        <v>232.2941998181118</v>
      </c>
      <c r="K7312" t="n">
        <v>236.7831435292457</v>
      </c>
      <c r="L7312" t="n">
        <v>231.8091998181118</v>
      </c>
      <c r="M7312" t="n">
        <v>231.8091998181118</v>
      </c>
      <c r="N7312" t="n">
        <v>235.7150725933707</v>
      </c>
      <c r="O7312" t="n">
        <v>235.7150725933707</v>
      </c>
      <c r="P7312" t="n">
        <v>5.845872775258925</v>
      </c>
      <c r="Q7312" t="n">
        <v>0.9842063582944647</v>
      </c>
      <c r="R7312" t="n">
        <v>0.9740863143345452</v>
      </c>
      <c r="S7312" t="n">
        <v>0.99959072853333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232.1421570796587</v>
      </c>
      <c r="G7313" t="n">
        <v>1</v>
      </c>
      <c r="H7313" t="n">
        <v>4</v>
      </c>
      <c r="I7313" t="n">
        <v>235.3421570796587</v>
      </c>
      <c r="J7313" t="n">
        <v>235.3421570796587</v>
      </c>
      <c r="K7313" t="n">
        <v>242.8302246517565</v>
      </c>
      <c r="L7313" t="n">
        <v>234.1421570796587</v>
      </c>
      <c r="M7313" t="n">
        <v>234.1421570796587</v>
      </c>
      <c r="N7313" t="n">
        <v>239.6927526226123</v>
      </c>
      <c r="O7313" t="n">
        <v>239.6927526226123</v>
      </c>
      <c r="P7313" t="n">
        <v>7.550595542953573</v>
      </c>
      <c r="Q7313" t="n">
        <v>0.9351947537929773</v>
      </c>
      <c r="R7313" t="n">
        <v>0.9729298391891176</v>
      </c>
      <c r="S7313" t="n">
        <v>0.9982457115637871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237.7182553850973</v>
      </c>
      <c r="G7314" t="n">
        <v>5</v>
      </c>
      <c r="H7314" t="n">
        <v>6</v>
      </c>
      <c r="I7314" t="n">
        <v>238.9960331628751</v>
      </c>
      <c r="J7314" t="n">
        <v>238.9960331628751</v>
      </c>
      <c r="K7314" t="n">
        <v>241.6396085575225</v>
      </c>
      <c r="L7314" t="n">
        <v>238.8682553850973</v>
      </c>
      <c r="M7314" t="n">
        <v>238.8682553850973</v>
      </c>
      <c r="N7314" t="n">
        <v>241.3668145035995</v>
      </c>
      <c r="O7314" t="n">
        <v>241.3668145035995</v>
      </c>
      <c r="P7314" t="n">
        <v>3.648559118502163</v>
      </c>
      <c r="Q7314" t="n">
        <v>0.9757962324866993</v>
      </c>
      <c r="R7314" t="n">
        <v>0.9911781966384051</v>
      </c>
      <c r="S7314" t="n">
        <v>0.9997864791223879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238.9991694885509</v>
      </c>
      <c r="G7315" t="n">
        <v>3</v>
      </c>
      <c r="H7315" t="n">
        <v>8</v>
      </c>
      <c r="I7315" t="n">
        <v>239.392026631408</v>
      </c>
      <c r="J7315" t="n">
        <v>239.392026631408</v>
      </c>
      <c r="K7315" t="n">
        <v>244.4586134377809</v>
      </c>
      <c r="L7315" t="n">
        <v>239.2191694885509</v>
      </c>
      <c r="M7315" t="n">
        <v>239.2191694885509</v>
      </c>
      <c r="N7315" t="n">
        <v>244.1985380556904</v>
      </c>
      <c r="O7315" t="n">
        <v>244.1985380556904</v>
      </c>
      <c r="P7315" t="n">
        <v>5.199368567139516</v>
      </c>
      <c r="Q7315" t="n">
        <v>0.9767515105271679</v>
      </c>
      <c r="R7315" t="n">
        <v>0.9670825474753811</v>
      </c>
      <c r="S7315" t="n">
        <v>0.9992347189515089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239.3093302733095</v>
      </c>
      <c r="G7316" t="n">
        <v>5</v>
      </c>
      <c r="H7316" t="n">
        <v>8</v>
      </c>
      <c r="I7316" t="n">
        <v>241.753774717754</v>
      </c>
      <c r="J7316" t="n">
        <v>241.753774717754</v>
      </c>
      <c r="K7316" t="n">
        <v>245.3116331900109</v>
      </c>
      <c r="L7316" t="n">
        <v>241.0693302733095</v>
      </c>
      <c r="M7316" t="n">
        <v>244.1985380556904</v>
      </c>
      <c r="N7316" t="n">
        <v>247.1244451404651</v>
      </c>
      <c r="O7316" t="n">
        <v>245.3116331900109</v>
      </c>
      <c r="P7316" t="n">
        <v>6.002302916701382</v>
      </c>
      <c r="Q7316" t="n">
        <v>0.9675624027603138</v>
      </c>
      <c r="R7316" t="n">
        <v>0.9805241431037305</v>
      </c>
      <c r="S7316" t="n">
        <v>0.999368249998101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241.0152770360332</v>
      </c>
      <c r="G7317" t="n">
        <v>4</v>
      </c>
      <c r="H7317" t="n">
        <v>5</v>
      </c>
      <c r="I7317" t="n">
        <v>243.1402770360332</v>
      </c>
      <c r="J7317" t="n">
        <v>243.1402770360332</v>
      </c>
      <c r="K7317" t="n">
        <v>246.9235217196619</v>
      </c>
      <c r="L7317" t="n">
        <v>242.9041659249221</v>
      </c>
      <c r="M7317" t="n">
        <v>245.3116331900109</v>
      </c>
      <c r="N7317" t="n">
        <v>250.4591497433783</v>
      </c>
      <c r="O7317" t="n">
        <v>246.9235217196619</v>
      </c>
      <c r="P7317" t="n">
        <v>5.908244683628737</v>
      </c>
      <c r="Q7317" t="n">
        <v>0.9814687014723811</v>
      </c>
      <c r="R7317" t="n">
        <v>0.9534113696915683</v>
      </c>
      <c r="S7317" t="n">
        <v>0.9991366521837616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242.6339718007889</v>
      </c>
      <c r="G7318" t="n">
        <v>1</v>
      </c>
      <c r="H7318" t="n">
        <v>7</v>
      </c>
      <c r="I7318" t="n">
        <v>245.2339718007889</v>
      </c>
      <c r="J7318" t="n">
        <v>245.2339718007889</v>
      </c>
      <c r="K7318" t="n">
        <v>248.0742132868744</v>
      </c>
      <c r="L7318" t="n">
        <v>243.7895273563445</v>
      </c>
      <c r="M7318" t="n">
        <v>243.7895273563445</v>
      </c>
      <c r="N7318" t="n">
        <v>246.1036364841312</v>
      </c>
      <c r="O7318" t="n">
        <v>246.1036364841312</v>
      </c>
      <c r="P7318" t="n">
        <v>3.469664683342302</v>
      </c>
      <c r="Q7318" t="n">
        <v>0.9749067654790841</v>
      </c>
      <c r="R7318" t="n">
        <v>0.9884873995169685</v>
      </c>
      <c r="S7318" t="n">
        <v>0.9997111116161337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249.1645332408233</v>
      </c>
      <c r="G7319" t="n">
        <v>5</v>
      </c>
      <c r="H7319" t="n">
        <v>8</v>
      </c>
      <c r="I7319" t="n">
        <v>250.1645332408233</v>
      </c>
      <c r="J7319" t="n">
        <v>250.4591497433783</v>
      </c>
      <c r="K7319" t="n">
        <v>256.5865750595241</v>
      </c>
      <c r="L7319" t="n">
        <v>249.8845332408233</v>
      </c>
      <c r="M7319" t="n">
        <v>249.8845332408233</v>
      </c>
      <c r="N7319" t="n">
        <v>254.9235974092655</v>
      </c>
      <c r="O7319" t="n">
        <v>254.9235974092655</v>
      </c>
      <c r="P7319" t="n">
        <v>5.759064168442251</v>
      </c>
      <c r="Q7319" t="n">
        <v>0.9447915903810495</v>
      </c>
      <c r="R7319" t="n">
        <v>0.9666945591635642</v>
      </c>
      <c r="S7319" t="n">
        <v>0.9981612595797623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250.1728406416845</v>
      </c>
      <c r="G7320" t="n">
        <v>1</v>
      </c>
      <c r="H7320" t="n">
        <v>6</v>
      </c>
      <c r="I7320" t="n">
        <v>251.1728406416845</v>
      </c>
      <c r="J7320" t="n">
        <v>251.1728406416845</v>
      </c>
      <c r="K7320" t="n">
        <v>255.3630565790666</v>
      </c>
      <c r="L7320" t="n">
        <v>250.6728406416845</v>
      </c>
      <c r="M7320" t="n">
        <v>250.6728406416845</v>
      </c>
      <c r="N7320" t="n">
        <v>254.6671112294768</v>
      </c>
      <c r="O7320" t="n">
        <v>254.6671112294768</v>
      </c>
      <c r="P7320" t="n">
        <v>4.494270587792329</v>
      </c>
      <c r="Q7320" t="n">
        <v>0.9632016288926023</v>
      </c>
      <c r="R7320" t="n">
        <v>0.9859344864067363</v>
      </c>
      <c r="S7320" t="n">
        <v>0.999482412010979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253.2183064977308</v>
      </c>
      <c r="G7321" t="n">
        <v>1</v>
      </c>
      <c r="H7321" t="n">
        <v>3</v>
      </c>
      <c r="I7321" t="n">
        <v>256.9683064977309</v>
      </c>
      <c r="J7321" t="n">
        <v>256.9683064977309</v>
      </c>
      <c r="K7321" t="n">
        <v>262.6251554432909</v>
      </c>
      <c r="L7321" t="n">
        <v>255.8968779263022</v>
      </c>
      <c r="M7321" t="n">
        <v>255.8968779263022</v>
      </c>
      <c r="N7321" t="n">
        <v>260.6709701892749</v>
      </c>
      <c r="O7321" t="n">
        <v>260.6709701892749</v>
      </c>
      <c r="P7321" t="n">
        <v>7.452663691544075</v>
      </c>
      <c r="Q7321" t="n">
        <v>0.9506442115137105</v>
      </c>
      <c r="R7321" t="n">
        <v>0.9780788254293066</v>
      </c>
      <c r="S7321" t="n">
        <v>0.9989180631445178</v>
      </c>
      <c r="T7321" t="b">
        <v>0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254.9246749944174</v>
      </c>
      <c r="G7322" t="n">
        <v>1</v>
      </c>
      <c r="H7322" t="n">
        <v>6</v>
      </c>
      <c r="I7322" t="n">
        <v>259.2746749944174</v>
      </c>
      <c r="J7322" t="n">
        <v>262.6251554432909</v>
      </c>
      <c r="K7322" t="n">
        <v>267.0292144247597</v>
      </c>
      <c r="L7322" t="n">
        <v>257.0996749944174</v>
      </c>
      <c r="M7322" t="n">
        <v>257.0996749944174</v>
      </c>
      <c r="N7322" t="n">
        <v>261.2977887717168</v>
      </c>
      <c r="O7322" t="n">
        <v>261.2977887717168</v>
      </c>
      <c r="P7322" t="n">
        <v>6.37311377729938</v>
      </c>
      <c r="Q7322" t="n">
        <v>0.9613604115140229</v>
      </c>
      <c r="R7322" t="n">
        <v>0.9852219980903825</v>
      </c>
      <c r="S7322" t="n">
        <v>0.9994289840875674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257.3389224029967</v>
      </c>
      <c r="G7323" t="n">
        <v>1</v>
      </c>
      <c r="H7323" t="n">
        <v>5</v>
      </c>
      <c r="I7323" t="n">
        <v>262.1389224029967</v>
      </c>
      <c r="J7323" t="n">
        <v>267.0292144247597</v>
      </c>
      <c r="K7323" t="n">
        <v>269.5310568629088</v>
      </c>
      <c r="L7323" t="n">
        <v>260.0055890696634</v>
      </c>
      <c r="M7323" t="n">
        <v>260.0055890696634</v>
      </c>
      <c r="N7323" t="n">
        <v>262.5288554677966</v>
      </c>
      <c r="O7323" t="n">
        <v>262.5288554677966</v>
      </c>
      <c r="P7323" t="n">
        <v>5.189933064799902</v>
      </c>
      <c r="Q7323" t="n">
        <v>0.9778631303031605</v>
      </c>
      <c r="R7323" t="n">
        <v>0.9768849124665029</v>
      </c>
      <c r="S7323" t="n">
        <v>0.99948830431924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258.0431255521216</v>
      </c>
      <c r="G7324" t="n">
        <v>2</v>
      </c>
      <c r="H7324" t="n">
        <v>4</v>
      </c>
      <c r="I7324" t="n">
        <v>259.4597922187883</v>
      </c>
      <c r="J7324" t="n">
        <v>259.4597922187883</v>
      </c>
      <c r="K7324" t="n">
        <v>263.4025941654421</v>
      </c>
      <c r="L7324" t="n">
        <v>259.1056255521216</v>
      </c>
      <c r="M7324" t="n">
        <v>259.1056255521216</v>
      </c>
      <c r="N7324" t="n">
        <v>262.554887954404</v>
      </c>
      <c r="O7324" t="n">
        <v>262.554887954404</v>
      </c>
      <c r="P7324" t="n">
        <v>4.511762402282443</v>
      </c>
      <c r="Q7324" t="n">
        <v>0.9908534594172161</v>
      </c>
      <c r="R7324" t="n">
        <v>0.9830907183345239</v>
      </c>
      <c r="S7324" t="n">
        <v>0.999845338569021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262.1040010114049</v>
      </c>
      <c r="G7325" t="n">
        <v>3</v>
      </c>
      <c r="H7325" t="n">
        <v>5</v>
      </c>
      <c r="I7325" t="n">
        <v>264.9968581542621</v>
      </c>
      <c r="J7325" t="n">
        <v>264.9968581542621</v>
      </c>
      <c r="K7325" t="n">
        <v>266.264990513261</v>
      </c>
      <c r="L7325" t="n">
        <v>264.3540010114049</v>
      </c>
      <c r="M7325" t="n">
        <v>264.3540010114049</v>
      </c>
      <c r="N7325" t="n">
        <v>265.8694855431866</v>
      </c>
      <c r="O7325" t="n">
        <v>265.8694855431866</v>
      </c>
      <c r="P7325" t="n">
        <v>3.765484531781681</v>
      </c>
      <c r="Q7325" t="n">
        <v>0.9941296510222049</v>
      </c>
      <c r="R7325" t="n">
        <v>0.9860521948971288</v>
      </c>
      <c r="S7325" t="n">
        <v>0.9999181215165719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265.8175361668781</v>
      </c>
      <c r="G7326" t="n">
        <v>3</v>
      </c>
      <c r="H7326" t="n">
        <v>7</v>
      </c>
      <c r="I7326" t="n">
        <v>267.5318218811638</v>
      </c>
      <c r="J7326" t="n">
        <v>267.5318218811638</v>
      </c>
      <c r="K7326" t="n">
        <v>268.5849333864667</v>
      </c>
      <c r="L7326" t="n">
        <v>266.8842028335447</v>
      </c>
      <c r="M7326" t="n">
        <v>266.8842028335447</v>
      </c>
      <c r="N7326" t="n">
        <v>267.9008884989256</v>
      </c>
      <c r="O7326" t="n">
        <v>267.9008884989256</v>
      </c>
      <c r="P7326" t="n">
        <v>2.083352332047525</v>
      </c>
      <c r="Q7326" t="n">
        <v>0.9951225786565979</v>
      </c>
      <c r="R7326" t="n">
        <v>0.9949256072678906</v>
      </c>
      <c r="S7326" t="n">
        <v>0.9999752500485836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269.90056033125</v>
      </c>
      <c r="G7327" t="n">
        <v>7</v>
      </c>
      <c r="H7327" t="n">
        <v>8</v>
      </c>
      <c r="I7327" t="n">
        <v>271.1227825534722</v>
      </c>
      <c r="J7327" t="n">
        <v>271.1227825534722</v>
      </c>
      <c r="K7327" t="n">
        <v>275.743446176999</v>
      </c>
      <c r="L7327" t="n">
        <v>271.00056033125</v>
      </c>
      <c r="M7327" t="n">
        <v>271.00056033125</v>
      </c>
      <c r="N7327" t="n">
        <v>275.7043814378293</v>
      </c>
      <c r="O7327" t="n">
        <v>275.7043814378293</v>
      </c>
      <c r="P7327" t="n">
        <v>5.803821106579335</v>
      </c>
      <c r="Q7327" t="n">
        <v>0.977144276325683</v>
      </c>
      <c r="R7327" t="n">
        <v>0.9688754724934893</v>
      </c>
      <c r="S7327" t="n">
        <v>0.9992886263998175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276.5056544256821</v>
      </c>
      <c r="G7328" t="n">
        <v>1</v>
      </c>
      <c r="H7328" t="n">
        <v>7</v>
      </c>
      <c r="I7328" t="n">
        <v>278.1056544256821</v>
      </c>
      <c r="J7328" t="n">
        <v>278.1056544256821</v>
      </c>
      <c r="K7328" t="n">
        <v>282.684949799411</v>
      </c>
      <c r="L7328" t="n">
        <v>277.2167655367932</v>
      </c>
      <c r="M7328" t="n">
        <v>277.2167655367932</v>
      </c>
      <c r="N7328" t="n">
        <v>280.947782520769</v>
      </c>
      <c r="O7328" t="n">
        <v>280.947782520769</v>
      </c>
      <c r="P7328" t="n">
        <v>4.4421280950869</v>
      </c>
      <c r="Q7328" t="n">
        <v>0.9598542267308877</v>
      </c>
      <c r="R7328" t="n">
        <v>0.9815038583817234</v>
      </c>
      <c r="S7328" t="n">
        <v>0.9992574580922393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279.3747713100639</v>
      </c>
      <c r="G7329" t="n">
        <v>3</v>
      </c>
      <c r="H7329" t="n">
        <v>5</v>
      </c>
      <c r="I7329" t="n">
        <v>282.1961998814924</v>
      </c>
      <c r="J7329" t="n">
        <v>282.1961998814924</v>
      </c>
      <c r="K7329" t="n">
        <v>282.3563613086832</v>
      </c>
      <c r="L7329" t="n">
        <v>281.5692157545083</v>
      </c>
      <c r="M7329" t="n">
        <v>281.5692157545083</v>
      </c>
      <c r="N7329" t="n">
        <v>281.7606170414271</v>
      </c>
      <c r="O7329" t="n">
        <v>281.7606170414271</v>
      </c>
      <c r="P7329" t="n">
        <v>2.38584573136319</v>
      </c>
      <c r="Q7329" t="n">
        <v>0.9992566836849255</v>
      </c>
      <c r="R7329" t="n">
        <v>0.9982276049095661</v>
      </c>
      <c r="S7329" t="n">
        <v>0.9999986825498125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279.6371482397998</v>
      </c>
      <c r="G7330" t="n">
        <v>2</v>
      </c>
      <c r="H7330" t="n">
        <v>4</v>
      </c>
      <c r="I7330" t="n">
        <v>282.2621482397998</v>
      </c>
      <c r="J7330" t="n">
        <v>282.2621482397998</v>
      </c>
      <c r="K7330" t="n">
        <v>286.0279524955098</v>
      </c>
      <c r="L7330" t="n">
        <v>281.6058982397998</v>
      </c>
      <c r="M7330" t="n">
        <v>281.6058982397998</v>
      </c>
      <c r="N7330" t="n">
        <v>284.9003186061587</v>
      </c>
      <c r="O7330" t="n">
        <v>284.9003186061587</v>
      </c>
      <c r="P7330" t="n">
        <v>5.263170366358906</v>
      </c>
      <c r="Q7330" t="n">
        <v>0.9912622607145534</v>
      </c>
      <c r="R7330" t="n">
        <v>0.9838436327013925</v>
      </c>
      <c r="S7330" t="n">
        <v>0.9998588298747448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281.7810824390261</v>
      </c>
      <c r="G7331" t="n">
        <v>2</v>
      </c>
      <c r="H7331" t="n">
        <v>3</v>
      </c>
      <c r="I7331" t="n">
        <v>282.2810824390261</v>
      </c>
      <c r="J7331" t="n">
        <v>286.0279524955098</v>
      </c>
      <c r="K7331" t="n">
        <v>293.3073053350564</v>
      </c>
      <c r="L7331" t="n">
        <v>282.2096538675976</v>
      </c>
      <c r="M7331" t="n">
        <v>282.3563613086832</v>
      </c>
      <c r="N7331" t="n">
        <v>289.6067358327857</v>
      </c>
      <c r="O7331" t="n">
        <v>289.6067358327857</v>
      </c>
      <c r="P7331" t="n">
        <v>7.825653393759524</v>
      </c>
      <c r="Q7331" t="n">
        <v>0.983178687969362</v>
      </c>
      <c r="R7331" t="n">
        <v>0.9668984319295835</v>
      </c>
      <c r="S7331" t="n">
        <v>0.9994431881947842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282.2439925081271</v>
      </c>
      <c r="G7332" t="n">
        <v>5</v>
      </c>
      <c r="H7332" t="n">
        <v>7</v>
      </c>
      <c r="I7332" t="n">
        <v>283.9939925081271</v>
      </c>
      <c r="J7332" t="n">
        <v>283.9939925081271</v>
      </c>
      <c r="K7332" t="n">
        <v>290.2455893419212</v>
      </c>
      <c r="L7332" t="n">
        <v>283.6439925081271</v>
      </c>
      <c r="M7332" t="n">
        <v>283.6439925081271</v>
      </c>
      <c r="N7332" t="n">
        <v>288.6942832631752</v>
      </c>
      <c r="O7332" t="n">
        <v>288.6942832631752</v>
      </c>
      <c r="P7332" t="n">
        <v>6.450290755048059</v>
      </c>
      <c r="Q7332" t="n">
        <v>0.9437048921354367</v>
      </c>
      <c r="R7332" t="n">
        <v>0.9750458909000438</v>
      </c>
      <c r="S7332" t="n">
        <v>0.9985952057365539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283.3511914001477</v>
      </c>
      <c r="G7333" t="n">
        <v>1</v>
      </c>
      <c r="H7333" t="n">
        <v>6</v>
      </c>
      <c r="I7333" t="n">
        <v>286.1511914001478</v>
      </c>
      <c r="J7333" t="n">
        <v>286.1511914001478</v>
      </c>
      <c r="K7333" t="n">
        <v>291.2976071699206</v>
      </c>
      <c r="L7333" t="n">
        <v>284.7511914001477</v>
      </c>
      <c r="M7333" t="n">
        <v>289.2921138544777</v>
      </c>
      <c r="N7333" t="n">
        <v>294.1978698940094</v>
      </c>
      <c r="O7333" t="n">
        <v>291.2976071699206</v>
      </c>
      <c r="P7333" t="n">
        <v>7.946415769772841</v>
      </c>
      <c r="Q7333" t="n">
        <v>0.9549958937700483</v>
      </c>
      <c r="R7333" t="n">
        <v>0.9827525865322468</v>
      </c>
      <c r="S7333" t="n">
        <v>0.9992237955721054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284.0936319083875</v>
      </c>
      <c r="G7334" t="n">
        <v>3</v>
      </c>
      <c r="H7334" t="n">
        <v>6</v>
      </c>
      <c r="I7334" t="n">
        <v>284.5579176226732</v>
      </c>
      <c r="J7334" t="n">
        <v>289.6067358327857</v>
      </c>
      <c r="K7334" t="n">
        <v>293.921474625821</v>
      </c>
      <c r="L7334" t="n">
        <v>284.4186319083875</v>
      </c>
      <c r="M7334" t="n">
        <v>284.4186319083875</v>
      </c>
      <c r="N7334" t="n">
        <v>289.2921138544777</v>
      </c>
      <c r="O7334" t="n">
        <v>289.2921138544777</v>
      </c>
      <c r="P7334" t="n">
        <v>5.198481946090226</v>
      </c>
      <c r="Q7334" t="n">
        <v>0.9801669732476032</v>
      </c>
      <c r="R7334" t="n">
        <v>0.9828650764383984</v>
      </c>
      <c r="S7334" t="n">
        <v>0.9996601626026025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284.2993936221841</v>
      </c>
      <c r="G7335" t="n">
        <v>2</v>
      </c>
      <c r="H7335" t="n">
        <v>3</v>
      </c>
      <c r="I7335" t="n">
        <v>287.3410602888508</v>
      </c>
      <c r="J7335" t="n">
        <v>293.3073053350564</v>
      </c>
      <c r="K7335" t="n">
        <v>299.118372581455</v>
      </c>
      <c r="L7335" t="n">
        <v>286.906536479327</v>
      </c>
      <c r="M7335" t="n">
        <v>293.921474625821</v>
      </c>
      <c r="N7335" t="n">
        <v>299.7094086427355</v>
      </c>
      <c r="O7335" t="n">
        <v>299.118372581455</v>
      </c>
      <c r="P7335" t="n">
        <v>14.81897895927085</v>
      </c>
      <c r="Q7335" t="n">
        <v>0.9865487035051101</v>
      </c>
      <c r="R7335" t="n">
        <v>0.9734857930641027</v>
      </c>
      <c r="S7335" t="n">
        <v>0.9996433495411784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288.27704281197</v>
      </c>
      <c r="G7336" t="n">
        <v>2</v>
      </c>
      <c r="H7336" t="n">
        <v>7</v>
      </c>
      <c r="I7336" t="n">
        <v>290.0687094786367</v>
      </c>
      <c r="J7336" t="n">
        <v>301.5612118414755</v>
      </c>
      <c r="K7336" t="n">
        <v>305.5052501144968</v>
      </c>
      <c r="L7336" t="n">
        <v>289.2325983675256</v>
      </c>
      <c r="M7336" t="n">
        <v>289.2325983675256</v>
      </c>
      <c r="N7336" t="n">
        <v>293.0250594586476</v>
      </c>
      <c r="O7336" t="n">
        <v>293.0250594586476</v>
      </c>
      <c r="P7336" t="n">
        <v>4.74801664667757</v>
      </c>
      <c r="Q7336" t="n">
        <v>0.9908506045389356</v>
      </c>
      <c r="R7336" t="n">
        <v>0.9812021363031256</v>
      </c>
      <c r="S7336" t="n">
        <v>0.9998280109112141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288.5352877330908</v>
      </c>
      <c r="G7337" t="n">
        <v>2</v>
      </c>
      <c r="H7337" t="n">
        <v>4</v>
      </c>
      <c r="I7337" t="n">
        <v>289.8269543997575</v>
      </c>
      <c r="J7337" t="n">
        <v>299.118372581455</v>
      </c>
      <c r="K7337" t="n">
        <v>301.5612118414755</v>
      </c>
      <c r="L7337" t="n">
        <v>289.5040377330908</v>
      </c>
      <c r="M7337" t="n">
        <v>289.5040377330908</v>
      </c>
      <c r="N7337" t="n">
        <v>291.641095015808</v>
      </c>
      <c r="O7337" t="n">
        <v>291.641095015808</v>
      </c>
      <c r="P7337" t="n">
        <v>3.105807282717251</v>
      </c>
      <c r="Q7337" t="n">
        <v>0.9943231826557805</v>
      </c>
      <c r="R7337" t="n">
        <v>0.9894895658352055</v>
      </c>
      <c r="S7337" t="n">
        <v>0.999940334185038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292.2426667335151</v>
      </c>
      <c r="G7338" t="n">
        <v>3</v>
      </c>
      <c r="H7338" t="n">
        <v>6</v>
      </c>
      <c r="I7338" t="n">
        <v>295.4569524478008</v>
      </c>
      <c r="J7338" t="n">
        <v>299.7094086427355</v>
      </c>
      <c r="K7338" t="n">
        <v>307.3123649423767</v>
      </c>
      <c r="L7338" t="n">
        <v>294.4926667335151</v>
      </c>
      <c r="M7338" t="n">
        <v>294.4926667335151</v>
      </c>
      <c r="N7338" t="n">
        <v>303.0801785251961</v>
      </c>
      <c r="O7338" t="n">
        <v>303.0801785251961</v>
      </c>
      <c r="P7338" t="n">
        <v>10.83751179168104</v>
      </c>
      <c r="Q7338" t="n">
        <v>0.9653169563192494</v>
      </c>
      <c r="R7338" t="n">
        <v>0.9700041360222181</v>
      </c>
      <c r="S7338" t="n">
        <v>0.9989596521394167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293.2570704823105</v>
      </c>
      <c r="G7339" t="n">
        <v>6</v>
      </c>
      <c r="H7339" t="n">
        <v>8</v>
      </c>
      <c r="I7339" t="n">
        <v>294.9820704823105</v>
      </c>
      <c r="J7339" t="n">
        <v>303.0801785251961</v>
      </c>
      <c r="K7339" t="n">
        <v>307.0308982845492</v>
      </c>
      <c r="L7339" t="n">
        <v>294.6370704823105</v>
      </c>
      <c r="M7339" t="n">
        <v>294.6370704823105</v>
      </c>
      <c r="N7339" t="n">
        <v>298.0746294591498</v>
      </c>
      <c r="O7339" t="n">
        <v>298.0746294591498</v>
      </c>
      <c r="P7339" t="n">
        <v>4.81755897683928</v>
      </c>
      <c r="Q7339" t="n">
        <v>0.9860867753838931</v>
      </c>
      <c r="R7339" t="n">
        <v>0.977157584750611</v>
      </c>
      <c r="S7339" t="n">
        <v>0.9996821883458609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294.9015450374578</v>
      </c>
      <c r="G7340" t="n">
        <v>2</v>
      </c>
      <c r="H7340" t="n">
        <v>8</v>
      </c>
      <c r="I7340" t="n">
        <v>297.3598783707911</v>
      </c>
      <c r="J7340" t="n">
        <v>305.5052501144968</v>
      </c>
      <c r="K7340" t="n">
        <v>310.2551062461637</v>
      </c>
      <c r="L7340" t="n">
        <v>296.0815450374578</v>
      </c>
      <c r="M7340" t="n">
        <v>298.0746294591498</v>
      </c>
      <c r="N7340" t="n">
        <v>302.7241365176124</v>
      </c>
      <c r="O7340" t="n">
        <v>302.7241365176124</v>
      </c>
      <c r="P7340" t="n">
        <v>7.822591480154529</v>
      </c>
      <c r="Q7340" t="n">
        <v>0.9889915890817627</v>
      </c>
      <c r="R7340" t="n">
        <v>0.9692292737050993</v>
      </c>
      <c r="S7340" t="n">
        <v>0.9996612632006932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295.1010167633652</v>
      </c>
      <c r="G7341" t="n">
        <v>3</v>
      </c>
      <c r="H7341" t="n">
        <v>4</v>
      </c>
      <c r="I7341" t="n">
        <v>295.6010167633652</v>
      </c>
      <c r="J7341" t="n">
        <v>307.3123649423767</v>
      </c>
      <c r="K7341" t="n">
        <v>310.7184678046002</v>
      </c>
      <c r="L7341" t="n">
        <v>295.5385167633652</v>
      </c>
      <c r="M7341" t="n">
        <v>295.5385167633652</v>
      </c>
      <c r="N7341" t="n">
        <v>298.5301707458495</v>
      </c>
      <c r="O7341" t="n">
        <v>298.5301707458495</v>
      </c>
      <c r="P7341" t="n">
        <v>3.429153982484365</v>
      </c>
      <c r="Q7341" t="n">
        <v>0.9843106278020419</v>
      </c>
      <c r="R7341" t="n">
        <v>0.9853174908718054</v>
      </c>
      <c r="S7341" t="n">
        <v>0.9997696406494878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297.9020779817242</v>
      </c>
      <c r="G7342" t="n">
        <v>4</v>
      </c>
      <c r="H7342" t="n">
        <v>5</v>
      </c>
      <c r="I7342" t="n">
        <v>300.9645779817242</v>
      </c>
      <c r="J7342" t="n">
        <v>300.9645779817242</v>
      </c>
      <c r="K7342" t="n">
        <v>306.4561369909596</v>
      </c>
      <c r="L7342" t="n">
        <v>300.6243002039464</v>
      </c>
      <c r="M7342" t="n">
        <v>300.6243002039464</v>
      </c>
      <c r="N7342" t="n">
        <v>308.0961645076635</v>
      </c>
      <c r="O7342" t="n">
        <v>306.4561369909596</v>
      </c>
      <c r="P7342" t="n">
        <v>8.554059009235402</v>
      </c>
      <c r="Q7342" t="n">
        <v>0.9732138681474763</v>
      </c>
      <c r="R7342" t="n">
        <v>0.9330918839823914</v>
      </c>
      <c r="S7342" t="n">
        <v>0.9982077903823484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299.9326900906547</v>
      </c>
      <c r="G7343" t="n">
        <v>1</v>
      </c>
      <c r="H7343" t="n">
        <v>4</v>
      </c>
      <c r="I7343" t="n">
        <v>304.3326900906546</v>
      </c>
      <c r="J7343" t="n">
        <v>304.3326900906546</v>
      </c>
      <c r="K7343" t="n">
        <v>312.1968300457355</v>
      </c>
      <c r="L7343" t="n">
        <v>302.6826900906547</v>
      </c>
      <c r="M7343" t="n">
        <v>306.4561369909596</v>
      </c>
      <c r="N7343" t="n">
        <v>312.2854994751453</v>
      </c>
      <c r="O7343" t="n">
        <v>312.1968300457355</v>
      </c>
      <c r="P7343" t="n">
        <v>12.26413995508079</v>
      </c>
      <c r="Q7343" t="n">
        <v>0.9320531517735618</v>
      </c>
      <c r="R7343" t="n">
        <v>0.9715897910488649</v>
      </c>
      <c r="S7343" t="n">
        <v>0.9980696158443159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301.7221184939291</v>
      </c>
      <c r="G7344" t="n">
        <v>2</v>
      </c>
      <c r="H7344" t="n">
        <v>4</v>
      </c>
      <c r="I7344" t="n">
        <v>303.5971184939291</v>
      </c>
      <c r="J7344" t="n">
        <v>310.2551062461637</v>
      </c>
      <c r="K7344" t="n">
        <v>314.5021920266074</v>
      </c>
      <c r="L7344" t="n">
        <v>303.1283684939291</v>
      </c>
      <c r="M7344" t="n">
        <v>312.2854994751453</v>
      </c>
      <c r="N7344" t="n">
        <v>316.0009570355195</v>
      </c>
      <c r="O7344" t="n">
        <v>314.5021920266074</v>
      </c>
      <c r="P7344" t="n">
        <v>12.78007353267827</v>
      </c>
      <c r="Q7344" t="n">
        <v>0.9901510667096854</v>
      </c>
      <c r="R7344" t="n">
        <v>0.9817976995053641</v>
      </c>
      <c r="S7344" t="n">
        <v>0.9998207267566981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306.3851928553325</v>
      </c>
      <c r="G7345" t="n">
        <v>4</v>
      </c>
      <c r="H7345" t="n">
        <v>7</v>
      </c>
      <c r="I7345" t="n">
        <v>308.9476928553325</v>
      </c>
      <c r="J7345" t="n">
        <v>316.0009570355195</v>
      </c>
      <c r="K7345" t="n">
        <v>319.6690755143748</v>
      </c>
      <c r="L7345" t="n">
        <v>308.2074150775547</v>
      </c>
      <c r="M7345" t="n">
        <v>308.2074150775547</v>
      </c>
      <c r="N7345" t="n">
        <v>312.2392439974341</v>
      </c>
      <c r="O7345" t="n">
        <v>312.2392439974341</v>
      </c>
      <c r="P7345" t="n">
        <v>5.854051142101582</v>
      </c>
      <c r="Q7345" t="n">
        <v>0.9820275204079779</v>
      </c>
      <c r="R7345" t="n">
        <v>0.9800276017274443</v>
      </c>
      <c r="S7345" t="n">
        <v>0.9996410464796428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306.966244964737</v>
      </c>
      <c r="G7346" t="n">
        <v>5</v>
      </c>
      <c r="H7346" t="n">
        <v>7</v>
      </c>
      <c r="I7346" t="n">
        <v>309.4940227425148</v>
      </c>
      <c r="J7346" t="n">
        <v>309.4940227425148</v>
      </c>
      <c r="K7346" t="n">
        <v>315.9266121040639</v>
      </c>
      <c r="L7346" t="n">
        <v>308.9884671869593</v>
      </c>
      <c r="M7346" t="n">
        <v>312.2392439974341</v>
      </c>
      <c r="N7346" t="n">
        <v>317.4357477783627</v>
      </c>
      <c r="O7346" t="n">
        <v>315.9266121040639</v>
      </c>
      <c r="P7346" t="n">
        <v>8.960367139326877</v>
      </c>
      <c r="Q7346" t="n">
        <v>0.9421231580290109</v>
      </c>
      <c r="R7346" t="n">
        <v>0.9743327852715823</v>
      </c>
      <c r="S7346" t="n">
        <v>0.998514462669328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311.6775107913987</v>
      </c>
      <c r="G7347" t="n">
        <v>3</v>
      </c>
      <c r="H7347" t="n">
        <v>8</v>
      </c>
      <c r="I7347" t="n">
        <v>312.3917965056844</v>
      </c>
      <c r="J7347" t="n">
        <v>312.3917965056844</v>
      </c>
      <c r="K7347" t="n">
        <v>318.0806972652151</v>
      </c>
      <c r="L7347" t="n">
        <v>312.0775107913987</v>
      </c>
      <c r="M7347" t="n">
        <v>312.0775107913987</v>
      </c>
      <c r="N7347" t="n">
        <v>317.668480551939</v>
      </c>
      <c r="O7347" t="n">
        <v>317.668480551939</v>
      </c>
      <c r="P7347" t="n">
        <v>5.990969760540281</v>
      </c>
      <c r="Q7347" t="n">
        <v>0.9739334937108528</v>
      </c>
      <c r="R7347" t="n">
        <v>0.9631148427980568</v>
      </c>
      <c r="S7347" t="n">
        <v>0.9990385328178194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314.4367376695131</v>
      </c>
      <c r="G7348" t="n">
        <v>2</v>
      </c>
      <c r="H7348" t="n">
        <v>6</v>
      </c>
      <c r="I7348" t="n">
        <v>317.2700710028465</v>
      </c>
      <c r="J7348" t="n">
        <v>321.2139898108967</v>
      </c>
      <c r="K7348" t="n">
        <v>325.8775632503017</v>
      </c>
      <c r="L7348" t="n">
        <v>316.1367376695131</v>
      </c>
      <c r="M7348" t="n">
        <v>320.9631806304681</v>
      </c>
      <c r="N7348" t="n">
        <v>326.2097007497987</v>
      </c>
      <c r="O7348" t="n">
        <v>325.8775632503017</v>
      </c>
      <c r="P7348" t="n">
        <v>11.44082558078856</v>
      </c>
      <c r="Q7348" t="n">
        <v>0.9891904757219625</v>
      </c>
      <c r="R7348" t="n">
        <v>0.9815656539201877</v>
      </c>
      <c r="S7348" t="n">
        <v>0.9998007334885005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314.8204632543259</v>
      </c>
      <c r="G7349" t="n">
        <v>2</v>
      </c>
      <c r="H7349" t="n">
        <v>6</v>
      </c>
      <c r="I7349" t="n">
        <v>316.8204632543259</v>
      </c>
      <c r="J7349" t="n">
        <v>316.8204632543259</v>
      </c>
      <c r="K7349" t="n">
        <v>321.2139898108967</v>
      </c>
      <c r="L7349" t="n">
        <v>316.0204632543259</v>
      </c>
      <c r="M7349" t="n">
        <v>316.0204632543259</v>
      </c>
      <c r="N7349" t="n">
        <v>320.9631806304681</v>
      </c>
      <c r="O7349" t="n">
        <v>320.9631806304681</v>
      </c>
      <c r="P7349" t="n">
        <v>6.142717376142173</v>
      </c>
      <c r="Q7349" t="n">
        <v>0.9898132080640349</v>
      </c>
      <c r="R7349" t="n">
        <v>0.9826237752650979</v>
      </c>
      <c r="S7349" t="n">
        <v>0.9998229920139929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315.2918823000324</v>
      </c>
      <c r="G7350" t="n">
        <v>3</v>
      </c>
      <c r="H7350" t="n">
        <v>4</v>
      </c>
      <c r="I7350" t="n">
        <v>316.8275965857467</v>
      </c>
      <c r="J7350" t="n">
        <v>318.0806972652151</v>
      </c>
      <c r="K7350" t="n">
        <v>322.7459786703578</v>
      </c>
      <c r="L7350" t="n">
        <v>316.6356323000324</v>
      </c>
      <c r="M7350" t="n">
        <v>319.6690755143748</v>
      </c>
      <c r="N7350" t="n">
        <v>323.7666933079827</v>
      </c>
      <c r="O7350" t="n">
        <v>322.7459786703578</v>
      </c>
      <c r="P7350" t="n">
        <v>7.454096370325431</v>
      </c>
      <c r="Q7350" t="n">
        <v>0.9785730598509558</v>
      </c>
      <c r="R7350" t="n">
        <v>0.9799443636159266</v>
      </c>
      <c r="S7350" t="n">
        <v>0.9995702690795475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319.0452860974069</v>
      </c>
      <c r="G7351" t="n">
        <v>6</v>
      </c>
      <c r="H7351" t="n">
        <v>8</v>
      </c>
      <c r="I7351" t="n">
        <v>319.8452860974069</v>
      </c>
      <c r="J7351" t="n">
        <v>326.2097007497987</v>
      </c>
      <c r="K7351" t="n">
        <v>331.2716977700336</v>
      </c>
      <c r="L7351" t="n">
        <v>319.6852860974068</v>
      </c>
      <c r="M7351" t="n">
        <v>319.6852860974068</v>
      </c>
      <c r="N7351" t="n">
        <v>324.0897780273764</v>
      </c>
      <c r="O7351" t="n">
        <v>324.0897780273764</v>
      </c>
      <c r="P7351" t="n">
        <v>5.044491929969581</v>
      </c>
      <c r="Q7351" t="n">
        <v>0.9822081975972613</v>
      </c>
      <c r="R7351" t="n">
        <v>0.9708269066660503</v>
      </c>
      <c r="S7351" t="n">
        <v>0.9994809580879257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319.6952724776089</v>
      </c>
      <c r="G7352" t="n">
        <v>2</v>
      </c>
      <c r="H7352" t="n">
        <v>4</v>
      </c>
      <c r="I7352" t="n">
        <v>323.8202724776089</v>
      </c>
      <c r="J7352" t="n">
        <v>328.9742522184539</v>
      </c>
      <c r="K7352" t="n">
        <v>332.2043361934392</v>
      </c>
      <c r="L7352" t="n">
        <v>322.7890224776089</v>
      </c>
      <c r="M7352" t="n">
        <v>326.4757547759256</v>
      </c>
      <c r="N7352" t="n">
        <v>329.3015135540422</v>
      </c>
      <c r="O7352" t="n">
        <v>329.3015135540422</v>
      </c>
      <c r="P7352" t="n">
        <v>9.606241076433321</v>
      </c>
      <c r="Q7352" t="n">
        <v>0.9925006108439712</v>
      </c>
      <c r="R7352" t="n">
        <v>0.9861260001498937</v>
      </c>
      <c r="S7352" t="n">
        <v>0.9998959534759734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321.3823653570485</v>
      </c>
      <c r="G7353" t="n">
        <v>2</v>
      </c>
      <c r="H7353" t="n">
        <v>4</v>
      </c>
      <c r="I7353" t="n">
        <v>323.2573653570485</v>
      </c>
      <c r="J7353" t="n">
        <v>325.8775632503017</v>
      </c>
      <c r="K7353" t="n">
        <v>328.9742522184539</v>
      </c>
      <c r="L7353" t="n">
        <v>322.7886153570485</v>
      </c>
      <c r="M7353" t="n">
        <v>323.7666933079827</v>
      </c>
      <c r="N7353" t="n">
        <v>326.4757547759256</v>
      </c>
      <c r="O7353" t="n">
        <v>326.4757547759256</v>
      </c>
      <c r="P7353" t="n">
        <v>5.093389418877166</v>
      </c>
      <c r="Q7353" t="n">
        <v>0.9928092020346828</v>
      </c>
      <c r="R7353" t="n">
        <v>0.9866951353060511</v>
      </c>
      <c r="S7353" t="n">
        <v>0.99990432740603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324.3305517540172</v>
      </c>
      <c r="G7354" t="n">
        <v>2</v>
      </c>
      <c r="H7354" t="n">
        <v>7</v>
      </c>
      <c r="I7354" t="n">
        <v>325.7472184206839</v>
      </c>
      <c r="J7354" t="n">
        <v>332.2043361934392</v>
      </c>
      <c r="K7354" t="n">
        <v>337.4419166383325</v>
      </c>
      <c r="L7354" t="n">
        <v>325.0861073095728</v>
      </c>
      <c r="M7354" t="n">
        <v>325.0861073095728</v>
      </c>
      <c r="N7354" t="n">
        <v>330.1223971916338</v>
      </c>
      <c r="O7354" t="n">
        <v>330.1223971916338</v>
      </c>
      <c r="P7354" t="n">
        <v>5.791845437616587</v>
      </c>
      <c r="Q7354" t="n">
        <v>0.9878681077217774</v>
      </c>
      <c r="R7354" t="n">
        <v>0.9751142028981423</v>
      </c>
      <c r="S7354" t="n">
        <v>0.9996980881903026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330.3389791920949</v>
      </c>
      <c r="G7355" t="n">
        <v>2</v>
      </c>
      <c r="H7355" t="n">
        <v>5</v>
      </c>
      <c r="I7355" t="n">
        <v>334.2973125254283</v>
      </c>
      <c r="J7355" t="n">
        <v>341.826229683673</v>
      </c>
      <c r="K7355" t="n">
        <v>347.5186818707479</v>
      </c>
      <c r="L7355" t="n">
        <v>332.9778680809839</v>
      </c>
      <c r="M7355" t="n">
        <v>332.9778680809839</v>
      </c>
      <c r="N7355" t="n">
        <v>339.7535652132681</v>
      </c>
      <c r="O7355" t="n">
        <v>339.7535652132681</v>
      </c>
      <c r="P7355" t="n">
        <v>9.414586021173136</v>
      </c>
      <c r="Q7355" t="n">
        <v>0.9868214530587609</v>
      </c>
      <c r="R7355" t="n">
        <v>0.9391319355123371</v>
      </c>
      <c r="S7355" t="n">
        <v>0.999197847354927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330.6276566955843</v>
      </c>
      <c r="G7356" t="n">
        <v>1</v>
      </c>
      <c r="H7356" t="n">
        <v>7</v>
      </c>
      <c r="I7356" t="n">
        <v>332.1276566955843</v>
      </c>
      <c r="J7356" t="n">
        <v>332.1276566955843</v>
      </c>
      <c r="K7356" t="n">
        <v>333.528382783811</v>
      </c>
      <c r="L7356" t="n">
        <v>331.294323362251</v>
      </c>
      <c r="M7356" t="n">
        <v>331.294323362251</v>
      </c>
      <c r="N7356" t="n">
        <v>332.4355759783312</v>
      </c>
      <c r="O7356" t="n">
        <v>332.4355759783312</v>
      </c>
      <c r="P7356" t="n">
        <v>1.807919282746923</v>
      </c>
      <c r="Q7356" t="n">
        <v>0.9875450306337384</v>
      </c>
      <c r="R7356" t="n">
        <v>0.9943056529310882</v>
      </c>
      <c r="S7356" t="n">
        <v>0.9999290770816959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331.8021327690877</v>
      </c>
      <c r="G7357" t="n">
        <v>1</v>
      </c>
      <c r="H7357" t="n">
        <v>7</v>
      </c>
      <c r="I7357" t="n">
        <v>335.3021327690877</v>
      </c>
      <c r="J7357" t="n">
        <v>335.3021327690877</v>
      </c>
      <c r="K7357" t="n">
        <v>335.5310149505802</v>
      </c>
      <c r="L7357" t="n">
        <v>333.3576883246432</v>
      </c>
      <c r="M7357" t="n">
        <v>336.7905609498925</v>
      </c>
      <c r="N7357" t="n">
        <v>336.9770445105244</v>
      </c>
      <c r="O7357" t="n">
        <v>335.5310149505802</v>
      </c>
      <c r="P7357" t="n">
        <v>3.728882181492509</v>
      </c>
      <c r="Q7357" t="n">
        <v>0.9979541419259575</v>
      </c>
      <c r="R7357" t="n">
        <v>0.9990673052219319</v>
      </c>
      <c r="S7357" t="n">
        <v>0.9999980918388577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332.1525234934497</v>
      </c>
      <c r="G7358" t="n">
        <v>2</v>
      </c>
      <c r="H7358" t="n">
        <v>7</v>
      </c>
      <c r="I7358" t="n">
        <v>332.9441901601164</v>
      </c>
      <c r="J7358" t="n">
        <v>337.4419166383325</v>
      </c>
      <c r="K7358" t="n">
        <v>341.826229683673</v>
      </c>
      <c r="L7358" t="n">
        <v>332.5747457156719</v>
      </c>
      <c r="M7358" t="n">
        <v>332.5747457156719</v>
      </c>
      <c r="N7358" t="n">
        <v>336.7905609498925</v>
      </c>
      <c r="O7358" t="n">
        <v>336.7905609498925</v>
      </c>
      <c r="P7358" t="n">
        <v>4.638037456442817</v>
      </c>
      <c r="Q7358" t="n">
        <v>0.9898344614797657</v>
      </c>
      <c r="R7358" t="n">
        <v>0.9791257699537229</v>
      </c>
      <c r="S7358" t="n">
        <v>0.9997878022103843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333.0242415118366</v>
      </c>
      <c r="G7359" t="n">
        <v>3</v>
      </c>
      <c r="H7359" t="n">
        <v>8</v>
      </c>
      <c r="I7359" t="n">
        <v>334.2385272261223</v>
      </c>
      <c r="J7359" t="n">
        <v>334.2385272261223</v>
      </c>
      <c r="K7359" t="n">
        <v>338.4389106063425</v>
      </c>
      <c r="L7359" t="n">
        <v>333.7042415118366</v>
      </c>
      <c r="M7359" t="n">
        <v>333.7042415118366</v>
      </c>
      <c r="N7359" t="n">
        <v>337.8323178229137</v>
      </c>
      <c r="O7359" t="n">
        <v>337.8323178229137</v>
      </c>
      <c r="P7359" t="n">
        <v>4.808076311077116</v>
      </c>
      <c r="Q7359" t="n">
        <v>0.9806875074603065</v>
      </c>
      <c r="R7359" t="n">
        <v>0.9726324495993536</v>
      </c>
      <c r="S7359" t="n">
        <v>0.9994714643870578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334.8757573366038</v>
      </c>
      <c r="G7360" t="n">
        <v>1</v>
      </c>
      <c r="H7360" t="n">
        <v>6</v>
      </c>
      <c r="I7360" t="n">
        <v>339.3757573366038</v>
      </c>
      <c r="J7360" t="n">
        <v>339.3757573366038</v>
      </c>
      <c r="K7360" t="n">
        <v>347.1111727446085</v>
      </c>
      <c r="L7360" t="n">
        <v>337.1257573366038</v>
      </c>
      <c r="M7360" t="n">
        <v>337.1257573366038</v>
      </c>
      <c r="N7360" t="n">
        <v>344.4994446859608</v>
      </c>
      <c r="O7360" t="n">
        <v>344.4994446859608</v>
      </c>
      <c r="P7360" t="n">
        <v>9.623687349356999</v>
      </c>
      <c r="Q7360" t="n">
        <v>0.93312729039324</v>
      </c>
      <c r="R7360" t="n">
        <v>0.974188746262397</v>
      </c>
      <c r="S7360" t="n">
        <v>0.9982739315242188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335.9033888863283</v>
      </c>
      <c r="G7361" t="n">
        <v>7</v>
      </c>
      <c r="H7361" t="n">
        <v>8</v>
      </c>
      <c r="I7361" t="n">
        <v>336.9033888863283</v>
      </c>
      <c r="J7361" t="n">
        <v>336.9770445105244</v>
      </c>
      <c r="K7361" t="n">
        <v>341.3058411517176</v>
      </c>
      <c r="L7361" t="n">
        <v>336.8033888863283</v>
      </c>
      <c r="M7361" t="n">
        <v>337.8323178229137</v>
      </c>
      <c r="N7361" t="n">
        <v>342.2390192549891</v>
      </c>
      <c r="O7361" t="n">
        <v>341.3058411517176</v>
      </c>
      <c r="P7361" t="n">
        <v>5.402452265389286</v>
      </c>
      <c r="Q7361" t="n">
        <v>0.9785723888729577</v>
      </c>
      <c r="R7361" t="n">
        <v>0.9708124877405608</v>
      </c>
      <c r="S7361" t="n">
        <v>0.999374581337539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339.7801372318427</v>
      </c>
      <c r="G7362" t="n">
        <v>4</v>
      </c>
      <c r="H7362" t="n">
        <v>8</v>
      </c>
      <c r="I7362" t="n">
        <v>342.6238872318427</v>
      </c>
      <c r="J7362" t="n">
        <v>342.6238872318427</v>
      </c>
      <c r="K7362" t="n">
        <v>345.4970061060358</v>
      </c>
      <c r="L7362" t="n">
        <v>341.6001372318427</v>
      </c>
      <c r="M7362" t="n">
        <v>342.2390192549891</v>
      </c>
      <c r="N7362" t="n">
        <v>345.4538549279908</v>
      </c>
      <c r="O7362" t="n">
        <v>345.4538549279908</v>
      </c>
      <c r="P7362" t="n">
        <v>5.67371769614806</v>
      </c>
      <c r="Q7362" t="n">
        <v>0.9858951176577</v>
      </c>
      <c r="R7362" t="n">
        <v>0.9786216327278341</v>
      </c>
      <c r="S7362" t="n">
        <v>0.9996984606449556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345.0251209950446</v>
      </c>
      <c r="G7363" t="n">
        <v>2</v>
      </c>
      <c r="H7363" t="n">
        <v>6</v>
      </c>
      <c r="I7363" t="n">
        <v>348.6501209950446</v>
      </c>
      <c r="J7363" t="n">
        <v>348.6501209950446</v>
      </c>
      <c r="K7363" t="n">
        <v>354.8692130867871</v>
      </c>
      <c r="L7363" t="n">
        <v>347.2001209950446</v>
      </c>
      <c r="M7363" t="n">
        <v>347.2001209950446</v>
      </c>
      <c r="N7363" t="n">
        <v>354.1965995982549</v>
      </c>
      <c r="O7363" t="n">
        <v>354.1965995982549</v>
      </c>
      <c r="P7363" t="n">
        <v>9.171478603210346</v>
      </c>
      <c r="Q7363" t="n">
        <v>0.9856110457890154</v>
      </c>
      <c r="R7363" t="n">
        <v>0.9754928310656822</v>
      </c>
      <c r="S7363" t="n">
        <v>0.9996473674683632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345.8346023316703</v>
      </c>
      <c r="G7364" t="n">
        <v>3</v>
      </c>
      <c r="H7364" t="n">
        <v>7</v>
      </c>
      <c r="I7364" t="n">
        <v>349.1203166173846</v>
      </c>
      <c r="J7364" t="n">
        <v>349.1203166173846</v>
      </c>
      <c r="K7364" t="n">
        <v>353.3945489900903</v>
      </c>
      <c r="L7364" t="n">
        <v>347.8790467761147</v>
      </c>
      <c r="M7364" t="n">
        <v>347.8790467761147</v>
      </c>
      <c r="N7364" t="n">
        <v>352.0054386747453</v>
      </c>
      <c r="O7364" t="n">
        <v>352.0054386747453</v>
      </c>
      <c r="P7364" t="n">
        <v>6.170836343075052</v>
      </c>
      <c r="Q7364" t="n">
        <v>0.9803513227466875</v>
      </c>
      <c r="R7364" t="n">
        <v>0.9795639858401766</v>
      </c>
      <c r="S7364" t="n">
        <v>0.9995984593534295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348.5836425263023</v>
      </c>
      <c r="G7365" t="n">
        <v>1</v>
      </c>
      <c r="H7365" t="n">
        <v>2</v>
      </c>
      <c r="I7365" t="n">
        <v>353.0836425263023</v>
      </c>
      <c r="J7365" t="n">
        <v>353.0836425263023</v>
      </c>
      <c r="K7365" t="n">
        <v>354.5100777711321</v>
      </c>
      <c r="L7365" t="n">
        <v>352.3336425263023</v>
      </c>
      <c r="M7365" t="n">
        <v>354.8692130867871</v>
      </c>
      <c r="N7365" t="n">
        <v>356.0778632542688</v>
      </c>
      <c r="O7365" t="n">
        <v>354.5100777711321</v>
      </c>
      <c r="P7365" t="n">
        <v>5.926435244829804</v>
      </c>
      <c r="Q7365" t="n">
        <v>0.9873178857616672</v>
      </c>
      <c r="R7365" t="n">
        <v>0.9971872264207308</v>
      </c>
      <c r="S7365" t="n">
        <v>0.9999643280841412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348.8868878492972</v>
      </c>
      <c r="G7366" t="n">
        <v>5</v>
      </c>
      <c r="H7366" t="n">
        <v>8</v>
      </c>
      <c r="I7366" t="n">
        <v>350.4702211826305</v>
      </c>
      <c r="J7366" t="n">
        <v>350.4702211826305</v>
      </c>
      <c r="K7366" t="n">
        <v>353.0433391352497</v>
      </c>
      <c r="L7366" t="n">
        <v>350.0268878492972</v>
      </c>
      <c r="M7366" t="n">
        <v>350.0268878492972</v>
      </c>
      <c r="N7366" t="n">
        <v>352.1429652892054</v>
      </c>
      <c r="O7366" t="n">
        <v>352.1429652892054</v>
      </c>
      <c r="P7366" t="n">
        <v>3.256077439908211</v>
      </c>
      <c r="Q7366" t="n">
        <v>0.9764336568497533</v>
      </c>
      <c r="R7366" t="n">
        <v>0.9858763695521757</v>
      </c>
      <c r="S7366" t="n">
        <v>0.9996671576783392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353.7616735958076</v>
      </c>
      <c r="G7367" t="n">
        <v>4</v>
      </c>
      <c r="H7367" t="n">
        <v>6</v>
      </c>
      <c r="I7367" t="n">
        <v>354.5116735958076</v>
      </c>
      <c r="J7367" t="n">
        <v>354.5116735958076</v>
      </c>
      <c r="K7367" t="n">
        <v>358.0069419635221</v>
      </c>
      <c r="L7367" t="n">
        <v>354.3616735958076</v>
      </c>
      <c r="M7367" t="n">
        <v>354.3616735958076</v>
      </c>
      <c r="N7367" t="n">
        <v>358.8564881334261</v>
      </c>
      <c r="O7367" t="n">
        <v>358.0069419635221</v>
      </c>
      <c r="P7367" t="n">
        <v>4.245268367714459</v>
      </c>
      <c r="Q7367" t="n">
        <v>0.9828671268725108</v>
      </c>
      <c r="R7367" t="n">
        <v>0.9841858669080747</v>
      </c>
      <c r="S7367" t="n">
        <v>0.9997290584641149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354.6961369514065</v>
      </c>
      <c r="G7368" t="n">
        <v>4</v>
      </c>
      <c r="H7368" t="n">
        <v>7</v>
      </c>
      <c r="I7368" t="n">
        <v>355.1648869514065</v>
      </c>
      <c r="J7368" t="n">
        <v>358.0069419635221</v>
      </c>
      <c r="K7368" t="n">
        <v>361.6395394369231</v>
      </c>
      <c r="L7368" t="n">
        <v>355.0294702847398</v>
      </c>
      <c r="M7368" t="n">
        <v>355.0294702847398</v>
      </c>
      <c r="N7368" t="n">
        <v>359.0222561317526</v>
      </c>
      <c r="O7368" t="n">
        <v>359.0222561317526</v>
      </c>
      <c r="P7368" t="n">
        <v>4.326119180346041</v>
      </c>
      <c r="Q7368" t="n">
        <v>0.9822000024594203</v>
      </c>
      <c r="R7368" t="n">
        <v>0.9802190830090339</v>
      </c>
      <c r="S7368" t="n">
        <v>0.9996478997262104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359.3891426639152</v>
      </c>
      <c r="G7369" t="n">
        <v>2</v>
      </c>
      <c r="H7369" t="n">
        <v>3</v>
      </c>
      <c r="I7369" t="n">
        <v>362.5974759972485</v>
      </c>
      <c r="J7369" t="n">
        <v>362.5974759972485</v>
      </c>
      <c r="K7369" t="n">
        <v>364.9676410914485</v>
      </c>
      <c r="L7369" t="n">
        <v>362.1391426639152</v>
      </c>
      <c r="M7369" t="n">
        <v>362.1391426639152</v>
      </c>
      <c r="N7369" t="n">
        <v>364.4998723875172</v>
      </c>
      <c r="O7369" t="n">
        <v>364.4998723875172</v>
      </c>
      <c r="P7369" t="n">
        <v>5.110729723602049</v>
      </c>
      <c r="Q7369" t="n">
        <v>0.9944916012581322</v>
      </c>
      <c r="R7369" t="n">
        <v>0.9890995197663067</v>
      </c>
      <c r="S7369" t="n">
        <v>0.999939955808395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361.2924212071105</v>
      </c>
      <c r="G7370" t="n">
        <v>2</v>
      </c>
      <c r="H7370" t="n">
        <v>8</v>
      </c>
      <c r="I7370" t="n">
        <v>363.6674212071105</v>
      </c>
      <c r="J7370" t="n">
        <v>364.9676410914485</v>
      </c>
      <c r="K7370" t="n">
        <v>369.6386059254164</v>
      </c>
      <c r="L7370" t="n">
        <v>362.4324212071105</v>
      </c>
      <c r="M7370" t="n">
        <v>362.4324212071105</v>
      </c>
      <c r="N7370" t="n">
        <v>367.0047036854313</v>
      </c>
      <c r="O7370" t="n">
        <v>367.0047036854313</v>
      </c>
      <c r="P7370" t="n">
        <v>5.712282478320731</v>
      </c>
      <c r="Q7370" t="n">
        <v>0.9891734365599476</v>
      </c>
      <c r="R7370" t="n">
        <v>0.9697325363598116</v>
      </c>
      <c r="S7370" t="n">
        <v>0.99967230738473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364.2329123942573</v>
      </c>
      <c r="G7371" t="n">
        <v>2</v>
      </c>
      <c r="H7371" t="n">
        <v>8</v>
      </c>
      <c r="I7371" t="n">
        <v>366.7329123942573</v>
      </c>
      <c r="J7371" t="n">
        <v>369.6386059254164</v>
      </c>
      <c r="K7371" t="n">
        <v>374.1358301741408</v>
      </c>
      <c r="L7371" t="n">
        <v>365.4329123942572</v>
      </c>
      <c r="M7371" t="n">
        <v>367.0047036854313</v>
      </c>
      <c r="N7371" t="n">
        <v>371.406916154253</v>
      </c>
      <c r="O7371" t="n">
        <v>371.406916154253</v>
      </c>
      <c r="P7371" t="n">
        <v>7.174003759995742</v>
      </c>
      <c r="Q7371" t="n">
        <v>0.9895740332084704</v>
      </c>
      <c r="R7371" t="n">
        <v>0.9708417823596511</v>
      </c>
      <c r="S7371" t="n">
        <v>0.9996959973911815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365.2802919912436</v>
      </c>
      <c r="G7372" t="n">
        <v>4</v>
      </c>
      <c r="H7372" t="n">
        <v>5</v>
      </c>
      <c r="I7372" t="n">
        <v>366.6240419912436</v>
      </c>
      <c r="J7372" t="n">
        <v>366.6240419912436</v>
      </c>
      <c r="K7372" t="n">
        <v>370.530907077068</v>
      </c>
      <c r="L7372" t="n">
        <v>366.474736435688</v>
      </c>
      <c r="M7372" t="n">
        <v>366.474736435688</v>
      </c>
      <c r="N7372" t="n">
        <v>371.7904520139268</v>
      </c>
      <c r="O7372" t="n">
        <v>370.530907077068</v>
      </c>
      <c r="P7372" t="n">
        <v>5.25061508582445</v>
      </c>
      <c r="Q7372" t="n">
        <v>0.9808690060201689</v>
      </c>
      <c r="R7372" t="n">
        <v>0.951926233885566</v>
      </c>
      <c r="S7372" t="n">
        <v>0.999080301069877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366.5098508015121</v>
      </c>
      <c r="G7373" t="n">
        <v>1</v>
      </c>
      <c r="H7373" t="n">
        <v>7</v>
      </c>
      <c r="I7373" t="n">
        <v>367.7098508015121</v>
      </c>
      <c r="J7373" t="n">
        <v>367.7098508015121</v>
      </c>
      <c r="K7373" t="n">
        <v>372.4413760390335</v>
      </c>
      <c r="L7373" t="n">
        <v>367.0431841348454</v>
      </c>
      <c r="M7373" t="n">
        <v>367.0431841348454</v>
      </c>
      <c r="N7373" t="n">
        <v>370.8982315996976</v>
      </c>
      <c r="O7373" t="n">
        <v>370.8982315996976</v>
      </c>
      <c r="P7373" t="n">
        <v>4.388380798185551</v>
      </c>
      <c r="Q7373" t="n">
        <v>0.9585477022601467</v>
      </c>
      <c r="R7373" t="n">
        <v>0.9808949004638102</v>
      </c>
      <c r="S7373" t="n">
        <v>0.9992080497256763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369.9568443635562</v>
      </c>
      <c r="G7374" t="n">
        <v>1</v>
      </c>
      <c r="H7374" t="n">
        <v>6</v>
      </c>
      <c r="I7374" t="n">
        <v>371.9568443635562</v>
      </c>
      <c r="J7374" t="n">
        <v>372.4413760390335</v>
      </c>
      <c r="K7374" t="n">
        <v>377.5220708878265</v>
      </c>
      <c r="L7374" t="n">
        <v>370.9568443635562</v>
      </c>
      <c r="M7374" t="n">
        <v>370.9568443635562</v>
      </c>
      <c r="N7374" t="n">
        <v>375.7999527625855</v>
      </c>
      <c r="O7374" t="n">
        <v>375.7999527625855</v>
      </c>
      <c r="P7374" t="n">
        <v>5.843108399029347</v>
      </c>
      <c r="Q7374" t="n">
        <v>0.9555576410702989</v>
      </c>
      <c r="R7374" t="n">
        <v>0.9829709538363188</v>
      </c>
      <c r="S7374" t="n">
        <v>0.9992431890181632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370.4850623233582</v>
      </c>
      <c r="G7375" t="n">
        <v>2</v>
      </c>
      <c r="H7375" t="n">
        <v>8</v>
      </c>
      <c r="I7375" t="n">
        <v>371.5683956566916</v>
      </c>
      <c r="J7375" t="n">
        <v>374.1358301741408</v>
      </c>
      <c r="K7375" t="n">
        <v>375.2453002030346</v>
      </c>
      <c r="L7375" t="n">
        <v>371.0050623233582</v>
      </c>
      <c r="M7375" t="n">
        <v>371.406916154253</v>
      </c>
      <c r="N7375" t="n">
        <v>372.4929466754941</v>
      </c>
      <c r="O7375" t="n">
        <v>372.4929466754941</v>
      </c>
      <c r="P7375" t="n">
        <v>2.007884352135875</v>
      </c>
      <c r="Q7375" t="n">
        <v>0.9974177404010953</v>
      </c>
      <c r="R7375" t="n">
        <v>0.9927262620774319</v>
      </c>
      <c r="S7375" t="n">
        <v>0.9999812173204295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383.4699987273307</v>
      </c>
      <c r="G7376" t="n">
        <v>2</v>
      </c>
      <c r="H7376" t="n">
        <v>5</v>
      </c>
      <c r="I7376" t="n">
        <v>386.7199987273307</v>
      </c>
      <c r="J7376" t="n">
        <v>386.7199987273307</v>
      </c>
      <c r="K7376" t="n">
        <v>389.8218058541857</v>
      </c>
      <c r="L7376" t="n">
        <v>385.6366653939974</v>
      </c>
      <c r="M7376" t="n">
        <v>385.6366653939974</v>
      </c>
      <c r="N7376" t="n">
        <v>389.3287307752491</v>
      </c>
      <c r="O7376" t="n">
        <v>389.3287307752491</v>
      </c>
      <c r="P7376" t="n">
        <v>5.858732047918409</v>
      </c>
      <c r="Q7376" t="n">
        <v>0.9927973601013282</v>
      </c>
      <c r="R7376" t="n">
        <v>0.966359627122211</v>
      </c>
      <c r="S7376" t="n">
        <v>0.9997577005081042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384.6294672012872</v>
      </c>
      <c r="G7377" t="n">
        <v>4</v>
      </c>
      <c r="H7377" t="n">
        <v>5</v>
      </c>
      <c r="I7377" t="n">
        <v>386.5044672012872</v>
      </c>
      <c r="J7377" t="n">
        <v>386.5044672012872</v>
      </c>
      <c r="K7377" t="n">
        <v>388.8022079058237</v>
      </c>
      <c r="L7377" t="n">
        <v>386.2961338679539</v>
      </c>
      <c r="M7377" t="n">
        <v>389.3287307752491</v>
      </c>
      <c r="N7377" t="n">
        <v>392.4550573285195</v>
      </c>
      <c r="O7377" t="n">
        <v>388.8022079058237</v>
      </c>
      <c r="P7377" t="n">
        <v>4.172740704536466</v>
      </c>
      <c r="Q7377" t="n">
        <v>0.9887037755559445</v>
      </c>
      <c r="R7377" t="n">
        <v>0.9714399896198762</v>
      </c>
      <c r="S7377" t="n">
        <v>0.9996773797126216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384.9041593970825</v>
      </c>
      <c r="G7378" t="n">
        <v>1</v>
      </c>
      <c r="H7378" t="n">
        <v>7</v>
      </c>
      <c r="I7378" t="n">
        <v>387.4041593970825</v>
      </c>
      <c r="J7378" t="n">
        <v>387.4041593970825</v>
      </c>
      <c r="K7378" t="n">
        <v>393.8845735395286</v>
      </c>
      <c r="L7378" t="n">
        <v>386.0152705081936</v>
      </c>
      <c r="M7378" t="n">
        <v>386.0152705081936</v>
      </c>
      <c r="N7378" t="n">
        <v>391.2952389870505</v>
      </c>
      <c r="O7378" t="n">
        <v>391.2952389870505</v>
      </c>
      <c r="P7378" t="n">
        <v>6.391079589968001</v>
      </c>
      <c r="Q7378" t="n">
        <v>0.9436647008203785</v>
      </c>
      <c r="R7378" t="n">
        <v>0.973925947694809</v>
      </c>
      <c r="S7378" t="n">
        <v>0.9985311104625619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388.382484535918</v>
      </c>
      <c r="G7379" t="n">
        <v>4</v>
      </c>
      <c r="H7379" t="n">
        <v>5</v>
      </c>
      <c r="I7379" t="n">
        <v>389.476234535918</v>
      </c>
      <c r="J7379" t="n">
        <v>389.476234535918</v>
      </c>
      <c r="K7379" t="n">
        <v>393.4911711775068</v>
      </c>
      <c r="L7379" t="n">
        <v>389.3547067581403</v>
      </c>
      <c r="M7379" t="n">
        <v>392.4550573285195</v>
      </c>
      <c r="N7379" t="n">
        <v>397.9178160321084</v>
      </c>
      <c r="O7379" t="n">
        <v>393.4911711775068</v>
      </c>
      <c r="P7379" t="n">
        <v>5.108686641588747</v>
      </c>
      <c r="Q7379" t="n">
        <v>0.9803450398404872</v>
      </c>
      <c r="R7379" t="n">
        <v>0.9506297922896348</v>
      </c>
      <c r="S7379" t="n">
        <v>0.9990296305343859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390.0664109346091</v>
      </c>
      <c r="G7380" t="n">
        <v>5</v>
      </c>
      <c r="H7380" t="n">
        <v>6</v>
      </c>
      <c r="I7380" t="n">
        <v>392.7886331568313</v>
      </c>
      <c r="J7380" t="n">
        <v>397.9178160321084</v>
      </c>
      <c r="K7380" t="n">
        <v>401.9193994232968</v>
      </c>
      <c r="L7380" t="n">
        <v>392.5164109346091</v>
      </c>
      <c r="M7380" t="n">
        <v>392.5164109346091</v>
      </c>
      <c r="N7380" t="n">
        <v>396.2984830066766</v>
      </c>
      <c r="O7380" t="n">
        <v>396.2984830066766</v>
      </c>
      <c r="P7380" t="n">
        <v>6.232072072067467</v>
      </c>
      <c r="Q7380" t="n">
        <v>0.9635913933777657</v>
      </c>
      <c r="R7380" t="n">
        <v>0.9866767262706149</v>
      </c>
      <c r="S7380" t="n">
        <v>0.9995149181678664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391.0250400943307</v>
      </c>
      <c r="G7381" t="n">
        <v>2</v>
      </c>
      <c r="H7381" t="n">
        <v>7</v>
      </c>
      <c r="I7381" t="n">
        <v>392.983373427664</v>
      </c>
      <c r="J7381" t="n">
        <v>392.983373427664</v>
      </c>
      <c r="K7381" t="n">
        <v>396.7794469979187</v>
      </c>
      <c r="L7381" t="n">
        <v>392.0694845387751</v>
      </c>
      <c r="M7381" t="n">
        <v>392.0694845387751</v>
      </c>
      <c r="N7381" t="n">
        <v>395.7196675029477</v>
      </c>
      <c r="O7381" t="n">
        <v>395.7196675029477</v>
      </c>
      <c r="P7381" t="n">
        <v>4.694627408617066</v>
      </c>
      <c r="Q7381" t="n">
        <v>0.9911923374814365</v>
      </c>
      <c r="R7381" t="n">
        <v>0.9819009361984573</v>
      </c>
      <c r="S7381" t="n">
        <v>0.999840589554134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392.6249740528554</v>
      </c>
      <c r="G7382" t="n">
        <v>6</v>
      </c>
      <c r="H7382" t="n">
        <v>7</v>
      </c>
      <c r="I7382" t="n">
        <v>394.0749740528554</v>
      </c>
      <c r="J7382" t="n">
        <v>396.2984830066766</v>
      </c>
      <c r="K7382" t="n">
        <v>400.8432966351232</v>
      </c>
      <c r="L7382" t="n">
        <v>393.9138629417443</v>
      </c>
      <c r="M7382" t="n">
        <v>395.7196675029477</v>
      </c>
      <c r="N7382" t="n">
        <v>399.604243025494</v>
      </c>
      <c r="O7382" t="n">
        <v>399.604243025494</v>
      </c>
      <c r="P7382" t="n">
        <v>6.979268972638579</v>
      </c>
      <c r="Q7382" t="n">
        <v>0.9840113686160568</v>
      </c>
      <c r="R7382" t="n">
        <v>0.9807499809471237</v>
      </c>
      <c r="S7382" t="n">
        <v>0.9996922185412297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393.6801138389246</v>
      </c>
      <c r="G7383" t="n">
        <v>6</v>
      </c>
      <c r="H7383" t="n">
        <v>7</v>
      </c>
      <c r="I7383" t="n">
        <v>395.3301138389245</v>
      </c>
      <c r="J7383" t="n">
        <v>400.8432966351232</v>
      </c>
      <c r="K7383" t="n">
        <v>407.8492915551645</v>
      </c>
      <c r="L7383" t="n">
        <v>395.1467805055912</v>
      </c>
      <c r="M7383" t="n">
        <v>399.604243025494</v>
      </c>
      <c r="N7383" t="n">
        <v>405.5924569771357</v>
      </c>
      <c r="O7383" t="n">
        <v>405.5924569771357</v>
      </c>
      <c r="P7383" t="n">
        <v>11.91234313821116</v>
      </c>
      <c r="Q7383" t="n">
        <v>0.9754599098321965</v>
      </c>
      <c r="R7383" t="n">
        <v>0.9704805288941678</v>
      </c>
      <c r="S7383" t="n">
        <v>0.999275589517357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393.8498273297905</v>
      </c>
      <c r="G7384" t="n">
        <v>3</v>
      </c>
      <c r="H7384" t="n">
        <v>4</v>
      </c>
      <c r="I7384" t="n">
        <v>396.0998273297905</v>
      </c>
      <c r="J7384" t="n">
        <v>396.0998273297905</v>
      </c>
      <c r="K7384" t="n">
        <v>399.1092497386322</v>
      </c>
      <c r="L7384" t="n">
        <v>395.8185773297905</v>
      </c>
      <c r="M7384" t="n">
        <v>395.8185773297905</v>
      </c>
      <c r="N7384" t="n">
        <v>398.4618182707032</v>
      </c>
      <c r="O7384" t="n">
        <v>398.4618182707032</v>
      </c>
      <c r="P7384" t="n">
        <v>4.611990940912733</v>
      </c>
      <c r="Q7384" t="n">
        <v>0.9861250992977719</v>
      </c>
      <c r="R7384" t="n">
        <v>0.9870162882251341</v>
      </c>
      <c r="S7384" t="n">
        <v>0.9998198522883773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395.260837554275</v>
      </c>
      <c r="G7385" t="n">
        <v>1</v>
      </c>
      <c r="H7385" t="n">
        <v>5</v>
      </c>
      <c r="I7385" t="n">
        <v>399.760837554275</v>
      </c>
      <c r="J7385" t="n">
        <v>399.760837554275</v>
      </c>
      <c r="K7385" t="n">
        <v>405.1073335703738</v>
      </c>
      <c r="L7385" t="n">
        <v>397.760837554275</v>
      </c>
      <c r="M7385" t="n">
        <v>401.9193994232968</v>
      </c>
      <c r="N7385" t="n">
        <v>407.3116789447665</v>
      </c>
      <c r="O7385" t="n">
        <v>405.1073335703738</v>
      </c>
      <c r="P7385" t="n">
        <v>9.84649601609874</v>
      </c>
      <c r="Q7385" t="n">
        <v>0.9532877470205743</v>
      </c>
      <c r="R7385" t="n">
        <v>0.9512509687216384</v>
      </c>
      <c r="S7385" t="n">
        <v>0.9977228229184232</v>
      </c>
      <c r="T7385" t="b">
        <v>0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395.5234809898113</v>
      </c>
      <c r="G7386" t="n">
        <v>4</v>
      </c>
      <c r="H7386" t="n">
        <v>6</v>
      </c>
      <c r="I7386" t="n">
        <v>397.6484809898113</v>
      </c>
      <c r="J7386" t="n">
        <v>398.4618182707032</v>
      </c>
      <c r="K7386" t="n">
        <v>403.3438886412465</v>
      </c>
      <c r="L7386" t="n">
        <v>397.2234809898113</v>
      </c>
      <c r="M7386" t="n">
        <v>407.8492915551645</v>
      </c>
      <c r="N7386" t="n">
        <v>414.1274935604495</v>
      </c>
      <c r="O7386" t="n">
        <v>403.3438886412465</v>
      </c>
      <c r="P7386" t="n">
        <v>7.820407651435119</v>
      </c>
      <c r="Q7386" t="n">
        <v>0.976151012497005</v>
      </c>
      <c r="R7386" t="n">
        <v>0.9779808833977721</v>
      </c>
      <c r="S7386" t="n">
        <v>0.9994748663633265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395.6012113256758</v>
      </c>
      <c r="G7387" t="n">
        <v>3</v>
      </c>
      <c r="H7387" t="n">
        <v>8</v>
      </c>
      <c r="I7387" t="n">
        <v>397.6369256113901</v>
      </c>
      <c r="J7387" t="n">
        <v>399.1092497386322</v>
      </c>
      <c r="K7387" t="n">
        <v>402.2493716336374</v>
      </c>
      <c r="L7387" t="n">
        <v>396.7412113256758</v>
      </c>
      <c r="M7387" t="n">
        <v>396.7412113256758</v>
      </c>
      <c r="N7387" t="n">
        <v>399.8272779141943</v>
      </c>
      <c r="O7387" t="n">
        <v>399.8272779141943</v>
      </c>
      <c r="P7387" t="n">
        <v>4.226066588518449</v>
      </c>
      <c r="Q7387" t="n">
        <v>0.9855268925228806</v>
      </c>
      <c r="R7387" t="n">
        <v>0.979469083133635</v>
      </c>
      <c r="S7387" t="n">
        <v>0.9997028538335893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396.5131871423409</v>
      </c>
      <c r="G7388" t="n">
        <v>4</v>
      </c>
      <c r="H7388" t="n">
        <v>6</v>
      </c>
      <c r="I7388" t="n">
        <v>398.7631871423409</v>
      </c>
      <c r="J7388" t="n">
        <v>403.3438886412465</v>
      </c>
      <c r="K7388" t="n">
        <v>407.6249850914646</v>
      </c>
      <c r="L7388" t="n">
        <v>398.313187142341</v>
      </c>
      <c r="M7388" t="n">
        <v>414.1274935604495</v>
      </c>
      <c r="N7388" t="n">
        <v>419.6328603984099</v>
      </c>
      <c r="O7388" t="n">
        <v>407.6249850914646</v>
      </c>
      <c r="P7388" t="n">
        <v>11.11179794912363</v>
      </c>
      <c r="Q7388" t="n">
        <v>0.9790558034040449</v>
      </c>
      <c r="R7388" t="n">
        <v>0.9806650099446369</v>
      </c>
      <c r="S7388" t="n">
        <v>0.9995950441670997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397.6069805213023</v>
      </c>
      <c r="G7389" t="n">
        <v>2</v>
      </c>
      <c r="H7389" t="n">
        <v>3</v>
      </c>
      <c r="I7389" t="n">
        <v>398.6069805213023</v>
      </c>
      <c r="J7389" t="n">
        <v>398.6069805213023</v>
      </c>
      <c r="K7389" t="n">
        <v>404.0857040778237</v>
      </c>
      <c r="L7389" t="n">
        <v>398.4641233784451</v>
      </c>
      <c r="M7389" t="n">
        <v>402.2493716336374</v>
      </c>
      <c r="N7389" t="n">
        <v>407.7062849849178</v>
      </c>
      <c r="O7389" t="n">
        <v>404.0857040778237</v>
      </c>
      <c r="P7389" t="n">
        <v>6.478723556521402</v>
      </c>
      <c r="Q7389" t="n">
        <v>0.987313102001283</v>
      </c>
      <c r="R7389" t="n">
        <v>0.9749830477668342</v>
      </c>
      <c r="S7389" t="n">
        <v>0.9996826124787791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400.8985043447999</v>
      </c>
      <c r="G7390" t="n">
        <v>1</v>
      </c>
      <c r="H7390" t="n">
        <v>7</v>
      </c>
      <c r="I7390" t="n">
        <v>405.6985043447999</v>
      </c>
      <c r="J7390" t="n">
        <v>405.6985043447999</v>
      </c>
      <c r="K7390" t="n">
        <v>409.5030708352112</v>
      </c>
      <c r="L7390" t="n">
        <v>403.0318376781332</v>
      </c>
      <c r="M7390" t="n">
        <v>405.5924569771357</v>
      </c>
      <c r="N7390" t="n">
        <v>408.6922574996845</v>
      </c>
      <c r="O7390" t="n">
        <v>408.6922574996845</v>
      </c>
      <c r="P7390" t="n">
        <v>7.793753154884598</v>
      </c>
      <c r="Q7390" t="n">
        <v>0.9665310412388631</v>
      </c>
      <c r="R7390" t="n">
        <v>0.9846088323919477</v>
      </c>
      <c r="S7390" t="n">
        <v>0.9994848736460403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404.5635761017514</v>
      </c>
      <c r="G7391" t="n">
        <v>4</v>
      </c>
      <c r="H7391" t="n">
        <v>6</v>
      </c>
      <c r="I7391" t="n">
        <v>406.0323261017514</v>
      </c>
      <c r="J7391" t="n">
        <v>407.6249850914646</v>
      </c>
      <c r="K7391" t="n">
        <v>411.7593601864764</v>
      </c>
      <c r="L7391" t="n">
        <v>405.7385761017514</v>
      </c>
      <c r="M7391" t="n">
        <v>419.6328603984099</v>
      </c>
      <c r="N7391" t="n">
        <v>424.9495477957722</v>
      </c>
      <c r="O7391" t="n">
        <v>411.7593601864764</v>
      </c>
      <c r="P7391" t="n">
        <v>7.195784084724949</v>
      </c>
      <c r="Q7391" t="n">
        <v>0.979766288826643</v>
      </c>
      <c r="R7391" t="n">
        <v>0.9813214287611534</v>
      </c>
      <c r="S7391" t="n">
        <v>0.9996220631844221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407.1963468168009</v>
      </c>
      <c r="G7392" t="n">
        <v>3</v>
      </c>
      <c r="H7392" t="n">
        <v>7</v>
      </c>
      <c r="I7392" t="n">
        <v>410.1606325310866</v>
      </c>
      <c r="J7392" t="n">
        <v>414.3793142860141</v>
      </c>
      <c r="K7392" t="n">
        <v>418.798949165253</v>
      </c>
      <c r="L7392" t="n">
        <v>409.0407912612453</v>
      </c>
      <c r="M7392" t="n">
        <v>409.0407912612453</v>
      </c>
      <c r="N7392" t="n">
        <v>413.3075563714099</v>
      </c>
      <c r="O7392" t="n">
        <v>413.3075563714099</v>
      </c>
      <c r="P7392" t="n">
        <v>6.111209554609047</v>
      </c>
      <c r="Q7392" t="n">
        <v>0.9796897398867382</v>
      </c>
      <c r="R7392" t="n">
        <v>0.9788761795657895</v>
      </c>
      <c r="S7392" t="n">
        <v>0.9995709697123953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407.5281322702551</v>
      </c>
      <c r="G7393" t="n">
        <v>3</v>
      </c>
      <c r="H7393" t="n">
        <v>5</v>
      </c>
      <c r="I7393" t="n">
        <v>409.0638465559694</v>
      </c>
      <c r="J7393" t="n">
        <v>409.0638465559694</v>
      </c>
      <c r="K7393" t="n">
        <v>414.3793142860141</v>
      </c>
      <c r="L7393" t="n">
        <v>408.7225767146996</v>
      </c>
      <c r="M7393" t="n">
        <v>408.7225767146996</v>
      </c>
      <c r="N7393" t="n">
        <v>415.0748388164466</v>
      </c>
      <c r="O7393" t="n">
        <v>414.3793142860141</v>
      </c>
      <c r="P7393" t="n">
        <v>6.851182015758923</v>
      </c>
      <c r="Q7393" t="n">
        <v>0.9756235289492954</v>
      </c>
      <c r="R7393" t="n">
        <v>0.9428248284145646</v>
      </c>
      <c r="S7393" t="n">
        <v>0.9986062710850285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408.5445557183223</v>
      </c>
      <c r="G7394" t="n">
        <v>4</v>
      </c>
      <c r="H7394" t="n">
        <v>8</v>
      </c>
      <c r="I7394" t="n">
        <v>411.0445557183223</v>
      </c>
      <c r="J7394" t="n">
        <v>411.7593601864764</v>
      </c>
      <c r="K7394" t="n">
        <v>413.9740106298044</v>
      </c>
      <c r="L7394" t="n">
        <v>410.1445557183223</v>
      </c>
      <c r="M7394" t="n">
        <v>410.1445557183223</v>
      </c>
      <c r="N7394" t="n">
        <v>412.622607466334</v>
      </c>
      <c r="O7394" t="n">
        <v>412.622607466334</v>
      </c>
      <c r="P7394" t="n">
        <v>4.078051748011774</v>
      </c>
      <c r="Q7394" t="n">
        <v>0.9891100339903686</v>
      </c>
      <c r="R7394" t="n">
        <v>0.9834804521220082</v>
      </c>
      <c r="S7394" t="n">
        <v>0.9998201026851142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410.8568159846229</v>
      </c>
      <c r="G7395" t="n">
        <v>2</v>
      </c>
      <c r="H7395" t="n">
        <v>5</v>
      </c>
      <c r="I7395" t="n">
        <v>413.9401493179562</v>
      </c>
      <c r="J7395" t="n">
        <v>413.9401493179562</v>
      </c>
      <c r="K7395" t="n">
        <v>416.1840513019394</v>
      </c>
      <c r="L7395" t="n">
        <v>412.9123715401785</v>
      </c>
      <c r="M7395" t="n">
        <v>415.0748388164466</v>
      </c>
      <c r="N7395" t="n">
        <v>417.7457440323961</v>
      </c>
      <c r="O7395" t="n">
        <v>416.1840513019394</v>
      </c>
      <c r="P7395" t="n">
        <v>5.327235317316479</v>
      </c>
      <c r="Q7395" t="n">
        <v>0.994784277292082</v>
      </c>
      <c r="R7395" t="n">
        <v>0.9755490932126911</v>
      </c>
      <c r="S7395" t="n">
        <v>0.9998724708502402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416.4990092226627</v>
      </c>
      <c r="G7396" t="n">
        <v>4</v>
      </c>
      <c r="H7396" t="n">
        <v>6</v>
      </c>
      <c r="I7396" t="n">
        <v>417.9052592226627</v>
      </c>
      <c r="J7396" t="n">
        <v>417.9052592226627</v>
      </c>
      <c r="K7396" t="n">
        <v>421.6949687912917</v>
      </c>
      <c r="L7396" t="n">
        <v>417.6240092226627</v>
      </c>
      <c r="M7396" t="n">
        <v>424.9495477957722</v>
      </c>
      <c r="N7396" t="n">
        <v>429.8230052446386</v>
      </c>
      <c r="O7396" t="n">
        <v>421.6949687912917</v>
      </c>
      <c r="P7396" t="n">
        <v>5.195959568629007</v>
      </c>
      <c r="Q7396" t="n">
        <v>0.9814373305577441</v>
      </c>
      <c r="R7396" t="n">
        <v>0.9828651618272641</v>
      </c>
      <c r="S7396" t="n">
        <v>0.999681931663053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419.4334069573687</v>
      </c>
      <c r="G7397" t="n">
        <v>2</v>
      </c>
      <c r="H7397" t="n">
        <v>8</v>
      </c>
      <c r="I7397" t="n">
        <v>420.641740290702</v>
      </c>
      <c r="J7397" t="n">
        <v>420.641740290702</v>
      </c>
      <c r="K7397" t="n">
        <v>424.5689598411762</v>
      </c>
      <c r="L7397" t="n">
        <v>420.0134069573687</v>
      </c>
      <c r="M7397" t="n">
        <v>420.0134069573687</v>
      </c>
      <c r="N7397" t="n">
        <v>423.8576570807201</v>
      </c>
      <c r="O7397" t="n">
        <v>423.8576570807201</v>
      </c>
      <c r="P7397" t="n">
        <v>4.424250123351442</v>
      </c>
      <c r="Q7397" t="n">
        <v>0.9908894424047326</v>
      </c>
      <c r="R7397" t="n">
        <v>0.9744898925131973</v>
      </c>
      <c r="S7397" t="n">
        <v>0.99976758869648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420.4677161261728</v>
      </c>
      <c r="G7398" t="n">
        <v>1</v>
      </c>
      <c r="H7398" t="n">
        <v>3</v>
      </c>
      <c r="I7398" t="n">
        <v>421.7177161261728</v>
      </c>
      <c r="J7398" t="n">
        <v>421.7177161261728</v>
      </c>
      <c r="K7398" t="n">
        <v>424.891961405852</v>
      </c>
      <c r="L7398" t="n">
        <v>421.36057326903</v>
      </c>
      <c r="M7398" t="n">
        <v>421.36057326903</v>
      </c>
      <c r="N7398" t="n">
        <v>424.0394745400968</v>
      </c>
      <c r="O7398" t="n">
        <v>424.0394745400968</v>
      </c>
      <c r="P7398" t="n">
        <v>3.571758413923988</v>
      </c>
      <c r="Q7398" t="n">
        <v>0.971997563721028</v>
      </c>
      <c r="R7398" t="n">
        <v>0.98763950315976</v>
      </c>
      <c r="S7398" t="n">
        <v>0.9996538759748548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420.5488761547638</v>
      </c>
      <c r="G7399" t="n">
        <v>6</v>
      </c>
      <c r="H7399" t="n">
        <v>8</v>
      </c>
      <c r="I7399" t="n">
        <v>421.0238761547638</v>
      </c>
      <c r="J7399" t="n">
        <v>429.8230052446386</v>
      </c>
      <c r="K7399" t="n">
        <v>433.1699441254949</v>
      </c>
      <c r="L7399" t="n">
        <v>420.9288761547638</v>
      </c>
      <c r="M7399" t="n">
        <v>423.8576570807201</v>
      </c>
      <c r="N7399" t="n">
        <v>426.769860551387</v>
      </c>
      <c r="O7399" t="n">
        <v>426.769860551387</v>
      </c>
      <c r="P7399" t="n">
        <v>6.22098439662318</v>
      </c>
      <c r="Q7399" t="n">
        <v>0.9882005077328877</v>
      </c>
      <c r="R7399" t="n">
        <v>0.9806144692150329</v>
      </c>
      <c r="S7399" t="n">
        <v>0.9997712605794089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422.7538708564659</v>
      </c>
      <c r="G7400" t="n">
        <v>4</v>
      </c>
      <c r="H7400" t="n">
        <v>7</v>
      </c>
      <c r="I7400" t="n">
        <v>423.9413708564659</v>
      </c>
      <c r="J7400" t="n">
        <v>423.9413708564659</v>
      </c>
      <c r="K7400" t="n">
        <v>427.032490396685</v>
      </c>
      <c r="L7400" t="n">
        <v>423.5983153009104</v>
      </c>
      <c r="M7400" t="n">
        <v>423.5983153009104</v>
      </c>
      <c r="N7400" t="n">
        <v>426.9959332428883</v>
      </c>
      <c r="O7400" t="n">
        <v>426.9959332428883</v>
      </c>
      <c r="P7400" t="n">
        <v>4.242062386422333</v>
      </c>
      <c r="Q7400" t="n">
        <v>0.9848330519892949</v>
      </c>
      <c r="R7400" t="n">
        <v>0.9831426369373791</v>
      </c>
      <c r="S7400" t="n">
        <v>0.9997443252508317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424.0901230324712</v>
      </c>
      <c r="G7401" t="n">
        <v>3</v>
      </c>
      <c r="H7401" t="n">
        <v>8</v>
      </c>
      <c r="I7401" t="n">
        <v>426.4115516038998</v>
      </c>
      <c r="J7401" t="n">
        <v>426.4115516038998</v>
      </c>
      <c r="K7401" t="n">
        <v>431.3649501918678</v>
      </c>
      <c r="L7401" t="n">
        <v>425.3901230324713</v>
      </c>
      <c r="M7401" t="n">
        <v>426.769860551387</v>
      </c>
      <c r="N7401" t="n">
        <v>431.6379893671051</v>
      </c>
      <c r="O7401" t="n">
        <v>431.3649501918678</v>
      </c>
      <c r="P7401" t="n">
        <v>7.27482715939658</v>
      </c>
      <c r="Q7401" t="n">
        <v>0.9772649350725728</v>
      </c>
      <c r="R7401" t="n">
        <v>0.9678059596898769</v>
      </c>
      <c r="S7401" t="n">
        <v>0.9992680664032731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2.972768349108556</v>
      </c>
      <c r="G7402" t="n">
        <v>6</v>
      </c>
      <c r="H7402" t="n">
        <v>8</v>
      </c>
      <c r="I7402" t="n">
        <v>3.222768349108556</v>
      </c>
      <c r="J7402" t="n">
        <v>3.222768349108556</v>
      </c>
      <c r="K7402" t="n">
        <v>6.926599349375149</v>
      </c>
      <c r="L7402" t="n">
        <v>3.172768349108556</v>
      </c>
      <c r="M7402" t="n">
        <v>3.172768349108556</v>
      </c>
      <c r="N7402" t="n">
        <v>6.395507059825654</v>
      </c>
      <c r="O7402" t="n">
        <v>6.395507059825654</v>
      </c>
      <c r="P7402" t="n">
        <v>3.422738710717098</v>
      </c>
      <c r="Q7402" t="n">
        <v>0.9928111066790193</v>
      </c>
      <c r="R7402" t="n">
        <v>0.9918943672144541</v>
      </c>
      <c r="S7402" t="n">
        <v>0.9999417294706057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5.390519633750406</v>
      </c>
      <c r="G7403" t="n">
        <v>2</v>
      </c>
      <c r="H7403" t="n">
        <v>7</v>
      </c>
      <c r="I7403" t="n">
        <v>6.432186300417073</v>
      </c>
      <c r="J7403" t="n">
        <v>6.432186300417073</v>
      </c>
      <c r="K7403" t="n">
        <v>10.62874405391821</v>
      </c>
      <c r="L7403" t="n">
        <v>5.946075189305962</v>
      </c>
      <c r="M7403" t="n">
        <v>5.946075189305962</v>
      </c>
      <c r="N7403" t="n">
        <v>9.981350938445027</v>
      </c>
      <c r="O7403" t="n">
        <v>9.981350938445027</v>
      </c>
      <c r="P7403" t="n">
        <v>4.590831304694621</v>
      </c>
      <c r="Q7403" t="n">
        <v>0.9829149140897692</v>
      </c>
      <c r="R7403" t="n">
        <v>0.9960860170255541</v>
      </c>
      <c r="S7403" t="n">
        <v>0.9999331292646304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9.40962272612154</v>
      </c>
      <c r="G7404" t="n">
        <v>3</v>
      </c>
      <c r="H7404" t="n">
        <v>7</v>
      </c>
      <c r="I7404" t="n">
        <v>10.15962272612154</v>
      </c>
      <c r="J7404" t="n">
        <v>10.15962272612154</v>
      </c>
      <c r="K7404" t="n">
        <v>13.22112240534967</v>
      </c>
      <c r="L7404" t="n">
        <v>9.876289392788207</v>
      </c>
      <c r="M7404" t="n">
        <v>9.981350938445027</v>
      </c>
      <c r="N7404" t="n">
        <v>12.93695708534013</v>
      </c>
      <c r="O7404" t="n">
        <v>12.93695708534013</v>
      </c>
      <c r="P7404" t="n">
        <v>3.527334359218591</v>
      </c>
      <c r="Q7404" t="n">
        <v>0.9866501557277014</v>
      </c>
      <c r="R7404" t="n">
        <v>0.997131730246124</v>
      </c>
      <c r="S7404" t="n">
        <v>0.9999617090454548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11.36752311691261</v>
      </c>
      <c r="G7405" t="n">
        <v>5</v>
      </c>
      <c r="H7405" t="n">
        <v>7</v>
      </c>
      <c r="I7405" t="n">
        <v>12.03418978357928</v>
      </c>
      <c r="J7405" t="n">
        <v>12.03418978357928</v>
      </c>
      <c r="K7405" t="n">
        <v>15.59932056949975</v>
      </c>
      <c r="L7405" t="n">
        <v>11.90085645024594</v>
      </c>
      <c r="M7405" t="n">
        <v>12.93695708534013</v>
      </c>
      <c r="N7405" t="n">
        <v>15.81701277788619</v>
      </c>
      <c r="O7405" t="n">
        <v>15.59932056949975</v>
      </c>
      <c r="P7405" t="n">
        <v>4.23179745258714</v>
      </c>
      <c r="Q7405" t="n">
        <v>0.9904462261765784</v>
      </c>
      <c r="R7405" t="n">
        <v>0.9972049456690307</v>
      </c>
      <c r="S7405" t="n">
        <v>0.9999732966830978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13.34266788886645</v>
      </c>
      <c r="G7406" t="n">
        <v>2</v>
      </c>
      <c r="H7406" t="n">
        <v>4</v>
      </c>
      <c r="I7406" t="n">
        <v>14.13433455553312</v>
      </c>
      <c r="J7406" t="n">
        <v>14.13433455553312</v>
      </c>
      <c r="K7406" t="n">
        <v>17.00342928711619</v>
      </c>
      <c r="L7406" t="n">
        <v>13.93641788886645</v>
      </c>
      <c r="M7406" t="n">
        <v>13.93641788886645</v>
      </c>
      <c r="N7406" t="n">
        <v>16.4463741890136</v>
      </c>
      <c r="O7406" t="n">
        <v>16.4463741890136</v>
      </c>
      <c r="P7406" t="n">
        <v>3.103706300147149</v>
      </c>
      <c r="Q7406" t="n">
        <v>0.9882874980286448</v>
      </c>
      <c r="R7406" t="n">
        <v>0.9961057826862488</v>
      </c>
      <c r="S7406" t="n">
        <v>0.9999543889720358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22.17588347741691</v>
      </c>
      <c r="G7407" t="n">
        <v>5</v>
      </c>
      <c r="H7407" t="n">
        <v>7</v>
      </c>
      <c r="I7407" t="n">
        <v>23.39810569963914</v>
      </c>
      <c r="J7407" t="n">
        <v>23.39810569963914</v>
      </c>
      <c r="K7407" t="n">
        <v>28.80292983023619</v>
      </c>
      <c r="L7407" t="n">
        <v>23.15366125519469</v>
      </c>
      <c r="M7407" t="n">
        <v>23.15366125519469</v>
      </c>
      <c r="N7407" t="n">
        <v>27.51989504555403</v>
      </c>
      <c r="O7407" t="n">
        <v>27.51989504555403</v>
      </c>
      <c r="P7407" t="n">
        <v>5.34401156813712</v>
      </c>
      <c r="Q7407" t="n">
        <v>0.9855520063054346</v>
      </c>
      <c r="R7407" t="n">
        <v>0.9957656875118791</v>
      </c>
      <c r="S7407" t="n">
        <v>0.9999388226798708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23.18587485616089</v>
      </c>
      <c r="G7408" t="n">
        <v>2</v>
      </c>
      <c r="H7408" t="n">
        <v>7</v>
      </c>
      <c r="I7408" t="n">
        <v>25.76920818949422</v>
      </c>
      <c r="J7408" t="n">
        <v>25.76920818949422</v>
      </c>
      <c r="K7408" t="n">
        <v>28.58125825415091</v>
      </c>
      <c r="L7408" t="n">
        <v>24.56365263393866</v>
      </c>
      <c r="M7408" t="n">
        <v>27.51989504555403</v>
      </c>
      <c r="N7408" t="n">
        <v>30.22387247129232</v>
      </c>
      <c r="O7408" t="n">
        <v>28.58125825415091</v>
      </c>
      <c r="P7408" t="n">
        <v>5.39538339799002</v>
      </c>
      <c r="Q7408" t="n">
        <v>0.9885190293999233</v>
      </c>
      <c r="R7408" t="n">
        <v>0.9973756027653681</v>
      </c>
      <c r="S7408" t="n">
        <v>0.9999698693725063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27.64507300174001</v>
      </c>
      <c r="G7409" t="n">
        <v>1</v>
      </c>
      <c r="H7409" t="n">
        <v>2</v>
      </c>
      <c r="I7409" t="n">
        <v>29.19507300174001</v>
      </c>
      <c r="J7409" t="n">
        <v>29.19507300174001</v>
      </c>
      <c r="K7409" t="n">
        <v>32.4573418931579</v>
      </c>
      <c r="L7409" t="n">
        <v>28.93673966840668</v>
      </c>
      <c r="M7409" t="n">
        <v>28.93673966840668</v>
      </c>
      <c r="N7409" t="n">
        <v>31.70093233419642</v>
      </c>
      <c r="O7409" t="n">
        <v>31.70093233419642</v>
      </c>
      <c r="P7409" t="n">
        <v>4.055859332456411</v>
      </c>
      <c r="Q7409" t="n">
        <v>0.9894568152542589</v>
      </c>
      <c r="R7409" t="n">
        <v>0.9887133135740457</v>
      </c>
      <c r="S7409" t="n">
        <v>0.9998810023798439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29.48120269608776</v>
      </c>
      <c r="G7410" t="n">
        <v>1</v>
      </c>
      <c r="H7410" t="n">
        <v>8</v>
      </c>
      <c r="I7410" t="n">
        <v>33.93120269608776</v>
      </c>
      <c r="J7410" t="n">
        <v>33.93120269608776</v>
      </c>
      <c r="K7410" t="n">
        <v>36.86502149770627</v>
      </c>
      <c r="L7410" t="n">
        <v>31.26120269608776</v>
      </c>
      <c r="M7410" t="n">
        <v>33.84956573922908</v>
      </c>
      <c r="N7410" t="n">
        <v>36.28293657625225</v>
      </c>
      <c r="O7410" t="n">
        <v>36.28293657625225</v>
      </c>
      <c r="P7410" t="n">
        <v>6.801733880164495</v>
      </c>
      <c r="Q7410" t="n">
        <v>0.9905132668000799</v>
      </c>
      <c r="R7410" t="n">
        <v>0.9938736403753743</v>
      </c>
      <c r="S7410" t="n">
        <v>0.9999418808607544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29.56859858805775</v>
      </c>
      <c r="G7411" t="n">
        <v>4</v>
      </c>
      <c r="H7411" t="n">
        <v>8</v>
      </c>
      <c r="I7411" t="n">
        <v>30.47484858805775</v>
      </c>
      <c r="J7411" t="n">
        <v>30.47484858805775</v>
      </c>
      <c r="K7411" t="n">
        <v>33.78242622385982</v>
      </c>
      <c r="L7411" t="n">
        <v>30.14859858805775</v>
      </c>
      <c r="M7411" t="n">
        <v>30.14859858805775</v>
      </c>
      <c r="N7411" t="n">
        <v>33.84956573922908</v>
      </c>
      <c r="O7411" t="n">
        <v>33.78242622385982</v>
      </c>
      <c r="P7411" t="n">
        <v>4.213827635802069</v>
      </c>
      <c r="Q7411" t="n">
        <v>0.9948714449093322</v>
      </c>
      <c r="R7411" t="n">
        <v>0.9906971677394619</v>
      </c>
      <c r="S7411" t="n">
        <v>0.9999522899122526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29.91083395884164</v>
      </c>
      <c r="G7412" t="n">
        <v>1</v>
      </c>
      <c r="H7412" t="n">
        <v>6</v>
      </c>
      <c r="I7412" t="n">
        <v>34.26083395884164</v>
      </c>
      <c r="J7412" t="n">
        <v>40.39551567427744</v>
      </c>
      <c r="K7412" t="n">
        <v>46.21369337208604</v>
      </c>
      <c r="L7412" t="n">
        <v>32.08583395884164</v>
      </c>
      <c r="M7412" t="n">
        <v>32.08583395884164</v>
      </c>
      <c r="N7412" t="n">
        <v>37.63193859883904</v>
      </c>
      <c r="O7412" t="n">
        <v>37.63193859883904</v>
      </c>
      <c r="P7412" t="n">
        <v>7.721104639997399</v>
      </c>
      <c r="Q7412" t="n">
        <v>0.9812742058129518</v>
      </c>
      <c r="R7412" t="n">
        <v>0.9892546431907814</v>
      </c>
      <c r="S7412" t="n">
        <v>0.9997987846599242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30.00040504094135</v>
      </c>
      <c r="G7413" t="n">
        <v>2</v>
      </c>
      <c r="H7413" t="n">
        <v>3</v>
      </c>
      <c r="I7413" t="n">
        <v>33.66707170760801</v>
      </c>
      <c r="J7413" t="n">
        <v>35.15843687064317</v>
      </c>
      <c r="K7413" t="n">
        <v>41.15196047933472</v>
      </c>
      <c r="L7413" t="n">
        <v>33.14326218379849</v>
      </c>
      <c r="M7413" t="n">
        <v>39.20933735386409</v>
      </c>
      <c r="N7413" t="n">
        <v>45.1790013940497</v>
      </c>
      <c r="O7413" t="n">
        <v>41.15196047933472</v>
      </c>
      <c r="P7413" t="n">
        <v>11.15155543839337</v>
      </c>
      <c r="Q7413" t="n">
        <v>0.9756886301651722</v>
      </c>
      <c r="R7413" t="n">
        <v>0.9741340285531289</v>
      </c>
      <c r="S7413" t="n">
        <v>0.999371162802018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30.49262635792447</v>
      </c>
      <c r="G7414" t="n">
        <v>3</v>
      </c>
      <c r="H7414" t="n">
        <v>7</v>
      </c>
      <c r="I7414" t="n">
        <v>32.6711977864959</v>
      </c>
      <c r="J7414" t="n">
        <v>34.95792825902304</v>
      </c>
      <c r="K7414" t="n">
        <v>39.20933735386409</v>
      </c>
      <c r="L7414" t="n">
        <v>31.84818191348002</v>
      </c>
      <c r="M7414" t="n">
        <v>31.84818191348002</v>
      </c>
      <c r="N7414" t="n">
        <v>35.9525399635341</v>
      </c>
      <c r="O7414" t="n">
        <v>35.9525399635341</v>
      </c>
      <c r="P7414" t="n">
        <v>5.459913605609632</v>
      </c>
      <c r="Q7414" t="n">
        <v>0.9815097143732593</v>
      </c>
      <c r="R7414" t="n">
        <v>0.9960191447543166</v>
      </c>
      <c r="S7414" t="n">
        <v>0.9999263928494686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31.30495934595266</v>
      </c>
      <c r="G7415" t="n">
        <v>2</v>
      </c>
      <c r="H7415" t="n">
        <v>3</v>
      </c>
      <c r="I7415" t="n">
        <v>32.638292679286</v>
      </c>
      <c r="J7415" t="n">
        <v>32.638292679286</v>
      </c>
      <c r="K7415" t="n">
        <v>35.15843687064317</v>
      </c>
      <c r="L7415" t="n">
        <v>32.44781648880981</v>
      </c>
      <c r="M7415" t="n">
        <v>32.44781648880981</v>
      </c>
      <c r="N7415" t="n">
        <v>34.95792825902304</v>
      </c>
      <c r="O7415" t="n">
        <v>34.95792825902304</v>
      </c>
      <c r="P7415" t="n">
        <v>3.652968913070378</v>
      </c>
      <c r="Q7415" t="n">
        <v>0.9897046583906042</v>
      </c>
      <c r="R7415" t="n">
        <v>0.9890412861658112</v>
      </c>
      <c r="S7415" t="n">
        <v>0.9998871762974774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33.27111166437236</v>
      </c>
      <c r="G7416" t="n">
        <v>1</v>
      </c>
      <c r="H7416" t="n">
        <v>8</v>
      </c>
      <c r="I7416" t="n">
        <v>34.22111166437237</v>
      </c>
      <c r="J7416" t="n">
        <v>36.86502149770627</v>
      </c>
      <c r="K7416" t="n">
        <v>40.39551567427744</v>
      </c>
      <c r="L7416" t="n">
        <v>33.65111166437237</v>
      </c>
      <c r="M7416" t="n">
        <v>36.28293657625225</v>
      </c>
      <c r="N7416" t="n">
        <v>39.21120248170251</v>
      </c>
      <c r="O7416" t="n">
        <v>39.21120248170251</v>
      </c>
      <c r="P7416" t="n">
        <v>5.940090817330152</v>
      </c>
      <c r="Q7416" t="n">
        <v>0.988594911160106</v>
      </c>
      <c r="R7416" t="n">
        <v>0.9926322714942825</v>
      </c>
      <c r="S7416" t="n">
        <v>0.9999159704018441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40.18218993582881</v>
      </c>
      <c r="G7417" t="n">
        <v>3</v>
      </c>
      <c r="H7417" t="n">
        <v>6</v>
      </c>
      <c r="I7417" t="n">
        <v>42.50361850725738</v>
      </c>
      <c r="J7417" t="n">
        <v>45.1790013940497</v>
      </c>
      <c r="K7417" t="n">
        <v>48.60562070997872</v>
      </c>
      <c r="L7417" t="n">
        <v>41.80718993582881</v>
      </c>
      <c r="M7417" t="n">
        <v>41.80718993582881</v>
      </c>
      <c r="N7417" t="n">
        <v>45.67754412720187</v>
      </c>
      <c r="O7417" t="n">
        <v>45.67754412720187</v>
      </c>
      <c r="P7417" t="n">
        <v>5.49535419137306</v>
      </c>
      <c r="Q7417" t="n">
        <v>0.9850699723454441</v>
      </c>
      <c r="R7417" t="n">
        <v>0.9924891128585132</v>
      </c>
      <c r="S7417" t="n">
        <v>0.9998878622472673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40.6367501118228</v>
      </c>
      <c r="G7418" t="n">
        <v>1</v>
      </c>
      <c r="H7418" t="n">
        <v>5</v>
      </c>
      <c r="I7418" t="n">
        <v>44.6367501118228</v>
      </c>
      <c r="J7418" t="n">
        <v>46.21369337208604</v>
      </c>
      <c r="K7418" t="n">
        <v>49.62304638562293</v>
      </c>
      <c r="L7418" t="n">
        <v>42.85897233404502</v>
      </c>
      <c r="M7418" t="n">
        <v>42.85897233404502</v>
      </c>
      <c r="N7418" t="n">
        <v>46.29752056843998</v>
      </c>
      <c r="O7418" t="n">
        <v>46.29752056843998</v>
      </c>
      <c r="P7418" t="n">
        <v>5.660770456617179</v>
      </c>
      <c r="Q7418" t="n">
        <v>0.9889840881780215</v>
      </c>
      <c r="R7418" t="n">
        <v>0.9907838718066725</v>
      </c>
      <c r="S7418" t="n">
        <v>0.9998984759444822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41.67279455790645</v>
      </c>
      <c r="G7419" t="n">
        <v>2</v>
      </c>
      <c r="H7419" t="n">
        <v>7</v>
      </c>
      <c r="I7419" t="n">
        <v>42.25612789123979</v>
      </c>
      <c r="J7419" t="n">
        <v>42.25612789123979</v>
      </c>
      <c r="K7419" t="n">
        <v>47.77621865061657</v>
      </c>
      <c r="L7419" t="n">
        <v>41.98390566901756</v>
      </c>
      <c r="M7419" t="n">
        <v>41.98390566901756</v>
      </c>
      <c r="N7419" t="n">
        <v>47.29184843610469</v>
      </c>
      <c r="O7419" t="n">
        <v>47.29184843610469</v>
      </c>
      <c r="P7419" t="n">
        <v>5.619053878198237</v>
      </c>
      <c r="Q7419" t="n">
        <v>0.9775873132601559</v>
      </c>
      <c r="R7419" t="n">
        <v>0.9948547844432442</v>
      </c>
      <c r="S7419" t="n">
        <v>0.9998846818955175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43.59012130564837</v>
      </c>
      <c r="G7420" t="n">
        <v>4</v>
      </c>
      <c r="H7420" t="n">
        <v>5</v>
      </c>
      <c r="I7420" t="n">
        <v>46.55887130564837</v>
      </c>
      <c r="J7420" t="n">
        <v>46.55887130564837</v>
      </c>
      <c r="K7420" t="n">
        <v>53.11147499442615</v>
      </c>
      <c r="L7420" t="n">
        <v>46.22901019453725</v>
      </c>
      <c r="M7420" t="n">
        <v>46.29752056843998</v>
      </c>
      <c r="N7420" t="n">
        <v>55.21305175298063</v>
      </c>
      <c r="O7420" t="n">
        <v>53.11147499442615</v>
      </c>
      <c r="P7420" t="n">
        <v>9.521353688777779</v>
      </c>
      <c r="Q7420" t="n">
        <v>0.9898654404841096</v>
      </c>
      <c r="R7420" t="n">
        <v>0.9762793236130806</v>
      </c>
      <c r="S7420" t="n">
        <v>0.9997596013933996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44.72754749444041</v>
      </c>
      <c r="G7421" t="n">
        <v>3</v>
      </c>
      <c r="H7421" t="n">
        <v>8</v>
      </c>
      <c r="I7421" t="n">
        <v>47.62040463729755</v>
      </c>
      <c r="J7421" t="n">
        <v>48.60562070997872</v>
      </c>
      <c r="K7421" t="n">
        <v>53.25734187079756</v>
      </c>
      <c r="L7421" t="n">
        <v>46.34754749444041</v>
      </c>
      <c r="M7421" t="n">
        <v>46.34754749444041</v>
      </c>
      <c r="N7421" t="n">
        <v>50.91919207815595</v>
      </c>
      <c r="O7421" t="n">
        <v>50.91919207815595</v>
      </c>
      <c r="P7421" t="n">
        <v>6.191644583715544</v>
      </c>
      <c r="Q7421" t="n">
        <v>0.9797863827569658</v>
      </c>
      <c r="R7421" t="n">
        <v>0.9885212185374296</v>
      </c>
      <c r="S7421" t="n">
        <v>0.9997679723050992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45.47618889199477</v>
      </c>
      <c r="G7422" t="n">
        <v>4</v>
      </c>
      <c r="H7422" t="n">
        <v>7</v>
      </c>
      <c r="I7422" t="n">
        <v>47.44493889199477</v>
      </c>
      <c r="J7422" t="n">
        <v>53.11147499442615</v>
      </c>
      <c r="K7422" t="n">
        <v>58.89242739716594</v>
      </c>
      <c r="L7422" t="n">
        <v>46.87618889199477</v>
      </c>
      <c r="M7422" t="n">
        <v>47.29184843610469</v>
      </c>
      <c r="N7422" t="n">
        <v>53.64600826386634</v>
      </c>
      <c r="O7422" t="n">
        <v>53.64600826386634</v>
      </c>
      <c r="P7422" t="n">
        <v>8.169819371871561</v>
      </c>
      <c r="Q7422" t="n">
        <v>0.9910535562815206</v>
      </c>
      <c r="R7422" t="n">
        <v>0.9938437691216018</v>
      </c>
      <c r="S7422" t="n">
        <v>0.9999449236269284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46.98652637633593</v>
      </c>
      <c r="G7423" t="n">
        <v>4</v>
      </c>
      <c r="H7423" t="n">
        <v>7</v>
      </c>
      <c r="I7423" t="n">
        <v>48.64277637633593</v>
      </c>
      <c r="J7423" t="n">
        <v>58.89242739716594</v>
      </c>
      <c r="K7423" t="n">
        <v>61.8091075087406</v>
      </c>
      <c r="L7423" t="n">
        <v>48.16430415411371</v>
      </c>
      <c r="M7423" t="n">
        <v>53.64600826386634</v>
      </c>
      <c r="N7423" t="n">
        <v>56.85189032347568</v>
      </c>
      <c r="O7423" t="n">
        <v>56.85189032347568</v>
      </c>
      <c r="P7423" t="n">
        <v>9.865363947139748</v>
      </c>
      <c r="Q7423" t="n">
        <v>0.9954761767862381</v>
      </c>
      <c r="R7423" t="n">
        <v>0.9968892279866741</v>
      </c>
      <c r="S7423" t="n">
        <v>0.9999859274173534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47.12990628999504</v>
      </c>
      <c r="G7424" t="n">
        <v>6</v>
      </c>
      <c r="H7424" t="n">
        <v>8</v>
      </c>
      <c r="I7424" t="n">
        <v>48.52990628999504</v>
      </c>
      <c r="J7424" t="n">
        <v>48.52990628999504</v>
      </c>
      <c r="K7424" t="n">
        <v>53.81079683004756</v>
      </c>
      <c r="L7424" t="n">
        <v>48.24990628999504</v>
      </c>
      <c r="M7424" t="n">
        <v>50.91919207815595</v>
      </c>
      <c r="N7424" t="n">
        <v>55.51414534931276</v>
      </c>
      <c r="O7424" t="n">
        <v>53.81079683004756</v>
      </c>
      <c r="P7424" t="n">
        <v>6.680890540052516</v>
      </c>
      <c r="Q7424" t="n">
        <v>0.9897658463344426</v>
      </c>
      <c r="R7424" t="n">
        <v>0.9884630324774248</v>
      </c>
      <c r="S7424" t="n">
        <v>0.9998819289015394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47.86084954269659</v>
      </c>
      <c r="G7425" t="n">
        <v>3</v>
      </c>
      <c r="H7425" t="n">
        <v>8</v>
      </c>
      <c r="I7425" t="n">
        <v>50.68227811412516</v>
      </c>
      <c r="J7425" t="n">
        <v>53.25734187079756</v>
      </c>
      <c r="K7425" t="n">
        <v>58.43921461638355</v>
      </c>
      <c r="L7425" t="n">
        <v>49.44084954269659</v>
      </c>
      <c r="M7425" t="n">
        <v>55.51414534931276</v>
      </c>
      <c r="N7425" t="n">
        <v>60.6068152776821</v>
      </c>
      <c r="O7425" t="n">
        <v>58.43921461638355</v>
      </c>
      <c r="P7425" t="n">
        <v>10.57836507368696</v>
      </c>
      <c r="Q7425" t="n">
        <v>0.9775087520606522</v>
      </c>
      <c r="R7425" t="n">
        <v>0.9872213869852995</v>
      </c>
      <c r="S7425" t="n">
        <v>0.9997125930463654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51.33212673359866</v>
      </c>
      <c r="G7426" t="n">
        <v>1</v>
      </c>
      <c r="H7426" t="n">
        <v>5</v>
      </c>
      <c r="I7426" t="n">
        <v>55.03212673359866</v>
      </c>
      <c r="J7426" t="n">
        <v>55.03212673359866</v>
      </c>
      <c r="K7426" t="n">
        <v>57.85279648149202</v>
      </c>
      <c r="L7426" t="n">
        <v>53.38768228915421</v>
      </c>
      <c r="M7426" t="n">
        <v>55.21305175298063</v>
      </c>
      <c r="N7426" t="n">
        <v>58.0578756661747</v>
      </c>
      <c r="O7426" t="n">
        <v>57.85279648149202</v>
      </c>
      <c r="P7426" t="n">
        <v>6.520669747893365</v>
      </c>
      <c r="Q7426" t="n">
        <v>0.9908774690804155</v>
      </c>
      <c r="R7426" t="n">
        <v>0.9923691056608218</v>
      </c>
      <c r="S7426" t="n">
        <v>0.9999303869304468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57.56885778385463</v>
      </c>
      <c r="G7427" t="n">
        <v>2</v>
      </c>
      <c r="H7427" t="n">
        <v>6</v>
      </c>
      <c r="I7427" t="n">
        <v>60.56885778385463</v>
      </c>
      <c r="J7427" t="n">
        <v>60.56885778385463</v>
      </c>
      <c r="K7427" t="n">
        <v>65.46485051149386</v>
      </c>
      <c r="L7427" t="n">
        <v>59.36885778385462</v>
      </c>
      <c r="M7427" t="n">
        <v>59.36885778385462</v>
      </c>
      <c r="N7427" t="n">
        <v>64.87684960244876</v>
      </c>
      <c r="O7427" t="n">
        <v>64.87684960244876</v>
      </c>
      <c r="P7427" t="n">
        <v>7.307991818594132</v>
      </c>
      <c r="Q7427" t="n">
        <v>0.9800958797605587</v>
      </c>
      <c r="R7427" t="n">
        <v>0.9893280898319841</v>
      </c>
      <c r="S7427" t="n">
        <v>0.9997875850168313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64.62566448596756</v>
      </c>
      <c r="G7428" t="n">
        <v>4</v>
      </c>
      <c r="H7428" t="n">
        <v>6</v>
      </c>
      <c r="I7428" t="n">
        <v>66.56316448596756</v>
      </c>
      <c r="J7428" t="n">
        <v>66.56316448596756</v>
      </c>
      <c r="K7428" t="n">
        <v>67.09593212454257</v>
      </c>
      <c r="L7428" t="n">
        <v>66.17566448596756</v>
      </c>
      <c r="M7428" t="n">
        <v>66.17566448596756</v>
      </c>
      <c r="N7428" t="n">
        <v>66.86078833773219</v>
      </c>
      <c r="O7428" t="n">
        <v>66.86078833773219</v>
      </c>
      <c r="P7428" t="n">
        <v>2.235123851764627</v>
      </c>
      <c r="Q7428" t="n">
        <v>0.9991721359504462</v>
      </c>
      <c r="R7428" t="n">
        <v>0.9986663067917423</v>
      </c>
      <c r="S7428" t="n">
        <v>0.9999988958833398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68.80582162315497</v>
      </c>
      <c r="G7429" t="n">
        <v>1</v>
      </c>
      <c r="H7429" t="n">
        <v>7</v>
      </c>
      <c r="I7429" t="n">
        <v>71.00582162315497</v>
      </c>
      <c r="J7429" t="n">
        <v>75.78826370591445</v>
      </c>
      <c r="K7429" t="n">
        <v>80.89778293954049</v>
      </c>
      <c r="L7429" t="n">
        <v>69.78359940093274</v>
      </c>
      <c r="M7429" t="n">
        <v>69.78359940093274</v>
      </c>
      <c r="N7429" t="n">
        <v>73.94662045215765</v>
      </c>
      <c r="O7429" t="n">
        <v>73.94662045215765</v>
      </c>
      <c r="P7429" t="n">
        <v>5.140798829002676</v>
      </c>
      <c r="Q7429" t="n">
        <v>0.9835361351491252</v>
      </c>
      <c r="R7429" t="n">
        <v>0.9959623619811865</v>
      </c>
      <c r="S7429" t="n">
        <v>0.9999335248733415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69.13043220513535</v>
      </c>
      <c r="G7430" t="n">
        <v>2</v>
      </c>
      <c r="H7430" t="n">
        <v>7</v>
      </c>
      <c r="I7430" t="n">
        <v>70.67209887180202</v>
      </c>
      <c r="J7430" t="n">
        <v>70.67209887180202</v>
      </c>
      <c r="K7430" t="n">
        <v>75.22355817239433</v>
      </c>
      <c r="L7430" t="n">
        <v>69.95265442735757</v>
      </c>
      <c r="M7430" t="n">
        <v>73.94662045215765</v>
      </c>
      <c r="N7430" t="n">
        <v>78.32315818085939</v>
      </c>
      <c r="O7430" t="n">
        <v>75.22355817239433</v>
      </c>
      <c r="P7430" t="n">
        <v>6.093125967258985</v>
      </c>
      <c r="Q7430" t="n">
        <v>0.9814834909969462</v>
      </c>
      <c r="R7430" t="n">
        <v>0.9957557161323055</v>
      </c>
      <c r="S7430" t="n">
        <v>0.9999214106795523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69.3402662357047</v>
      </c>
      <c r="G7431" t="n">
        <v>1</v>
      </c>
      <c r="H7431" t="n">
        <v>8</v>
      </c>
      <c r="I7431" t="n">
        <v>70.49026623570471</v>
      </c>
      <c r="J7431" t="n">
        <v>70.49026623570471</v>
      </c>
      <c r="K7431" t="n">
        <v>75.78826370591445</v>
      </c>
      <c r="L7431" t="n">
        <v>69.8002662357047</v>
      </c>
      <c r="M7431" t="n">
        <v>69.8002662357047</v>
      </c>
      <c r="N7431" t="n">
        <v>74.19453643791309</v>
      </c>
      <c r="O7431" t="n">
        <v>74.19453643791309</v>
      </c>
      <c r="P7431" t="n">
        <v>4.854270202208383</v>
      </c>
      <c r="Q7431" t="n">
        <v>0.9829340330103488</v>
      </c>
      <c r="R7431" t="n">
        <v>0.9889641148665239</v>
      </c>
      <c r="S7431" t="n">
        <v>0.9998116619486105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70.09628231126916</v>
      </c>
      <c r="G7432" t="n">
        <v>2</v>
      </c>
      <c r="H7432" t="n">
        <v>7</v>
      </c>
      <c r="I7432" t="n">
        <v>72.42961564460249</v>
      </c>
      <c r="J7432" t="n">
        <v>75.22355817239433</v>
      </c>
      <c r="K7432" t="n">
        <v>77.6545604385324</v>
      </c>
      <c r="L7432" t="n">
        <v>71.3407267557136</v>
      </c>
      <c r="M7432" t="n">
        <v>78.32315818085939</v>
      </c>
      <c r="N7432" t="n">
        <v>80.6607322276993</v>
      </c>
      <c r="O7432" t="n">
        <v>77.6545604385324</v>
      </c>
      <c r="P7432" t="n">
        <v>7.558278127263236</v>
      </c>
      <c r="Q7432" t="n">
        <v>0.9900670079519235</v>
      </c>
      <c r="R7432" t="n">
        <v>0.9977308187910467</v>
      </c>
      <c r="S7432" t="n">
        <v>0.9999774602410958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71.7549626234856</v>
      </c>
      <c r="G7433" t="n">
        <v>2</v>
      </c>
      <c r="H7433" t="n">
        <v>5</v>
      </c>
      <c r="I7433" t="n">
        <v>74.08829595681892</v>
      </c>
      <c r="J7433" t="n">
        <v>77.6545604385324</v>
      </c>
      <c r="K7433" t="n">
        <v>79.53636993539298</v>
      </c>
      <c r="L7433" t="n">
        <v>73.31051817904115</v>
      </c>
      <c r="M7433" t="n">
        <v>73.31051817904115</v>
      </c>
      <c r="N7433" t="n">
        <v>75.55042653353458</v>
      </c>
      <c r="O7433" t="n">
        <v>75.55042653353458</v>
      </c>
      <c r="P7433" t="n">
        <v>3.79546391004898</v>
      </c>
      <c r="Q7433" t="n">
        <v>0.9923023285945982</v>
      </c>
      <c r="R7433" t="n">
        <v>0.9939868284595101</v>
      </c>
      <c r="S7433" t="n">
        <v>0.999953712581377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74.21311410721088</v>
      </c>
      <c r="G7434" t="n">
        <v>1</v>
      </c>
      <c r="H7434" t="n">
        <v>7</v>
      </c>
      <c r="I7434" t="n">
        <v>76.86311410721089</v>
      </c>
      <c r="J7434" t="n">
        <v>80.89778293954049</v>
      </c>
      <c r="K7434" t="n">
        <v>85.59624495969265</v>
      </c>
      <c r="L7434" t="n">
        <v>75.39089188498866</v>
      </c>
      <c r="M7434" t="n">
        <v>80.6607322276993</v>
      </c>
      <c r="N7434" t="n">
        <v>84.48884117570951</v>
      </c>
      <c r="O7434" t="n">
        <v>84.48884117570951</v>
      </c>
      <c r="P7434" t="n">
        <v>10.27572706849863</v>
      </c>
      <c r="Q7434" t="n">
        <v>0.9848505553964648</v>
      </c>
      <c r="R7434" t="n">
        <v>0.9962865832218309</v>
      </c>
      <c r="S7434" t="n">
        <v>0.9999437437982293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74.34083275017186</v>
      </c>
      <c r="G7435" t="n">
        <v>5</v>
      </c>
      <c r="H7435" t="n">
        <v>6</v>
      </c>
      <c r="I7435" t="n">
        <v>75.42416608350518</v>
      </c>
      <c r="J7435" t="n">
        <v>75.55042653353458</v>
      </c>
      <c r="K7435" t="n">
        <v>79.03650381547247</v>
      </c>
      <c r="L7435" t="n">
        <v>75.31583275017185</v>
      </c>
      <c r="M7435" t="n">
        <v>75.31583275017185</v>
      </c>
      <c r="N7435" t="n">
        <v>78.61067737545667</v>
      </c>
      <c r="O7435" t="n">
        <v>78.61067737545667</v>
      </c>
      <c r="P7435" t="n">
        <v>4.269844625284819</v>
      </c>
      <c r="Q7435" t="n">
        <v>0.9906570795824737</v>
      </c>
      <c r="R7435" t="n">
        <v>0.9936023774023097</v>
      </c>
      <c r="S7435" t="n">
        <v>0.9999402275212084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80.63183334946612</v>
      </c>
      <c r="G7436" t="n">
        <v>1</v>
      </c>
      <c r="H7436" t="n">
        <v>2</v>
      </c>
      <c r="I7436" t="n">
        <v>82.78183334946613</v>
      </c>
      <c r="J7436" t="n">
        <v>85.59624495969265</v>
      </c>
      <c r="K7436" t="n">
        <v>91.07909461681358</v>
      </c>
      <c r="L7436" t="n">
        <v>82.42350001613279</v>
      </c>
      <c r="M7436" t="n">
        <v>82.42350001613279</v>
      </c>
      <c r="N7436" t="n">
        <v>87.06923993343749</v>
      </c>
      <c r="O7436" t="n">
        <v>87.06923993343749</v>
      </c>
      <c r="P7436" t="n">
        <v>6.437406583971367</v>
      </c>
      <c r="Q7436" t="n">
        <v>0.9823438724773274</v>
      </c>
      <c r="R7436" t="n">
        <v>0.9811035799049472</v>
      </c>
      <c r="S7436" t="n">
        <v>0.9996663623970797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85.47339994958557</v>
      </c>
      <c r="G7437" t="n">
        <v>2</v>
      </c>
      <c r="H7437" t="n">
        <v>6</v>
      </c>
      <c r="I7437" t="n">
        <v>89.3067332829189</v>
      </c>
      <c r="J7437" t="n">
        <v>89.3067332829189</v>
      </c>
      <c r="K7437" t="n">
        <v>92.52236226512859</v>
      </c>
      <c r="L7437" t="n">
        <v>87.77339994958557</v>
      </c>
      <c r="M7437" t="n">
        <v>87.77339994958557</v>
      </c>
      <c r="N7437" t="n">
        <v>91.39098255457147</v>
      </c>
      <c r="O7437" t="n">
        <v>91.39098255457147</v>
      </c>
      <c r="P7437" t="n">
        <v>5.917582604985896</v>
      </c>
      <c r="Q7437" t="n">
        <v>0.9868821589322699</v>
      </c>
      <c r="R7437" t="n">
        <v>0.9929779200099476</v>
      </c>
      <c r="S7437" t="n">
        <v>0.9999078854707256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86.71321318979354</v>
      </c>
      <c r="G7438" t="n">
        <v>7</v>
      </c>
      <c r="H7438" t="n">
        <v>8</v>
      </c>
      <c r="I7438" t="n">
        <v>88.35765763423798</v>
      </c>
      <c r="J7438" t="n">
        <v>88.35765763423798</v>
      </c>
      <c r="K7438" t="n">
        <v>91.66996673940973</v>
      </c>
      <c r="L7438" t="n">
        <v>88.19321318979354</v>
      </c>
      <c r="M7438" t="n">
        <v>88.19321318979354</v>
      </c>
      <c r="N7438" t="n">
        <v>91.56513349169373</v>
      </c>
      <c r="O7438" t="n">
        <v>91.56513349169373</v>
      </c>
      <c r="P7438" t="n">
        <v>4.851920301900194</v>
      </c>
      <c r="Q7438" t="n">
        <v>0.9967861244733073</v>
      </c>
      <c r="R7438" t="n">
        <v>0.9915207500916123</v>
      </c>
      <c r="S7438" t="n">
        <v>0.9999727487462348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88.64679240356695</v>
      </c>
      <c r="G7439" t="n">
        <v>5</v>
      </c>
      <c r="H7439" t="n">
        <v>6</v>
      </c>
      <c r="I7439" t="n">
        <v>90.09123684801139</v>
      </c>
      <c r="J7439" t="n">
        <v>90.09123684801139</v>
      </c>
      <c r="K7439" t="n">
        <v>93.50953445578284</v>
      </c>
      <c r="L7439" t="n">
        <v>89.94679240356695</v>
      </c>
      <c r="M7439" t="n">
        <v>91.39098255457147</v>
      </c>
      <c r="N7439" t="n">
        <v>94.6217656352979</v>
      </c>
      <c r="O7439" t="n">
        <v>93.50953445578284</v>
      </c>
      <c r="P7439" t="n">
        <v>4.862742052215893</v>
      </c>
      <c r="Q7439" t="n">
        <v>0.9908378989003923</v>
      </c>
      <c r="R7439" t="n">
        <v>0.9937263751356604</v>
      </c>
      <c r="S7439" t="n">
        <v>0.9999425204147319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95.72724486802059</v>
      </c>
      <c r="G7440" t="n">
        <v>1</v>
      </c>
      <c r="H7440" t="n">
        <v>3</v>
      </c>
      <c r="I7440" t="n">
        <v>99.32724486802059</v>
      </c>
      <c r="J7440" t="n">
        <v>99.32724486802059</v>
      </c>
      <c r="K7440" t="n">
        <v>106.0795457571659</v>
      </c>
      <c r="L7440" t="n">
        <v>98.29867343944916</v>
      </c>
      <c r="M7440" t="n">
        <v>102.5313297029507</v>
      </c>
      <c r="N7440" t="n">
        <v>108.229927587102</v>
      </c>
      <c r="O7440" t="n">
        <v>106.0795457571659</v>
      </c>
      <c r="P7440" t="n">
        <v>10.35230088914534</v>
      </c>
      <c r="Q7440" t="n">
        <v>0.9783005734584141</v>
      </c>
      <c r="R7440" t="n">
        <v>0.975293899185024</v>
      </c>
      <c r="S7440" t="n">
        <v>0.9994638917802364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96.67971420927024</v>
      </c>
      <c r="G7441" t="n">
        <v>3</v>
      </c>
      <c r="H7441" t="n">
        <v>7</v>
      </c>
      <c r="I7441" t="n">
        <v>97.71542849498454</v>
      </c>
      <c r="J7441" t="n">
        <v>97.71542849498454</v>
      </c>
      <c r="K7441" t="n">
        <v>102.5313297029507</v>
      </c>
      <c r="L7441" t="n">
        <v>97.32415865371469</v>
      </c>
      <c r="M7441" t="n">
        <v>97.32415865371469</v>
      </c>
      <c r="N7441" t="n">
        <v>101.9734837245875</v>
      </c>
      <c r="O7441" t="n">
        <v>101.9734837245875</v>
      </c>
      <c r="P7441" t="n">
        <v>5.293769515317237</v>
      </c>
      <c r="Q7441" t="n">
        <v>0.9790804677788882</v>
      </c>
      <c r="R7441" t="n">
        <v>0.9954917692897005</v>
      </c>
      <c r="S7441" t="n">
        <v>0.9999056899223957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96.80436208192241</v>
      </c>
      <c r="G7442" t="n">
        <v>4</v>
      </c>
      <c r="H7442" t="n">
        <v>8</v>
      </c>
      <c r="I7442" t="n">
        <v>97.71061208192241</v>
      </c>
      <c r="J7442" t="n">
        <v>97.71061208192241</v>
      </c>
      <c r="K7442" t="n">
        <v>102.5275730057534</v>
      </c>
      <c r="L7442" t="n">
        <v>97.3843620819224</v>
      </c>
      <c r="M7442" t="n">
        <v>97.3843620819224</v>
      </c>
      <c r="N7442" t="n">
        <v>102.774232286209</v>
      </c>
      <c r="O7442" t="n">
        <v>102.5275730057534</v>
      </c>
      <c r="P7442" t="n">
        <v>5.723210923830948</v>
      </c>
      <c r="Q7442" t="n">
        <v>0.9925398231103744</v>
      </c>
      <c r="R7442" t="n">
        <v>0.9864807102336871</v>
      </c>
      <c r="S7442" t="n">
        <v>0.9998991437069212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97.41054400845518</v>
      </c>
      <c r="G7443" t="n">
        <v>5</v>
      </c>
      <c r="H7443" t="n">
        <v>8</v>
      </c>
      <c r="I7443" t="n">
        <v>98.77165511956629</v>
      </c>
      <c r="J7443" t="n">
        <v>98.77165511956629</v>
      </c>
      <c r="K7443" t="n">
        <v>101.694231380605</v>
      </c>
      <c r="L7443" t="n">
        <v>98.39054400845518</v>
      </c>
      <c r="M7443" t="n">
        <v>102.774232286209</v>
      </c>
      <c r="N7443" t="n">
        <v>105.1776968013511</v>
      </c>
      <c r="O7443" t="n">
        <v>101.694231380605</v>
      </c>
      <c r="P7443" t="n">
        <v>4.283687372149785</v>
      </c>
      <c r="Q7443" t="n">
        <v>0.9921613639725176</v>
      </c>
      <c r="R7443" t="n">
        <v>0.9939487055491282</v>
      </c>
      <c r="S7443" t="n">
        <v>0.9999525661053045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98.39463911447815</v>
      </c>
      <c r="G7444" t="n">
        <v>3</v>
      </c>
      <c r="H7444" t="n">
        <v>4</v>
      </c>
      <c r="I7444" t="n">
        <v>99.53749625733529</v>
      </c>
      <c r="J7444" t="n">
        <v>108.229927587102</v>
      </c>
      <c r="K7444" t="n">
        <v>112.3497879270481</v>
      </c>
      <c r="L7444" t="n">
        <v>99.39463911447815</v>
      </c>
      <c r="M7444" t="n">
        <v>102.5275730057534</v>
      </c>
      <c r="N7444" t="n">
        <v>106.1461356539857</v>
      </c>
      <c r="O7444" t="n">
        <v>106.1461356539857</v>
      </c>
      <c r="P7444" t="n">
        <v>7.751496539507528</v>
      </c>
      <c r="Q7444" t="n">
        <v>0.9820766893199319</v>
      </c>
      <c r="R7444" t="n">
        <v>0.9943906028272261</v>
      </c>
      <c r="S7444" t="n">
        <v>0.9998994610317444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99.1066686296538</v>
      </c>
      <c r="G7445" t="n">
        <v>2</v>
      </c>
      <c r="H7445" t="n">
        <v>6</v>
      </c>
      <c r="I7445" t="n">
        <v>102.2316686296538</v>
      </c>
      <c r="J7445" t="n">
        <v>102.2316686296538</v>
      </c>
      <c r="K7445" t="n">
        <v>107.0581787578133</v>
      </c>
      <c r="L7445" t="n">
        <v>100.9816686296538</v>
      </c>
      <c r="M7445" t="n">
        <v>104.4832062576078</v>
      </c>
      <c r="N7445" t="n">
        <v>109.9130301517873</v>
      </c>
      <c r="O7445" t="n">
        <v>107.0581787578133</v>
      </c>
      <c r="P7445" t="n">
        <v>7.95151012815947</v>
      </c>
      <c r="Q7445" t="n">
        <v>0.9803755634927502</v>
      </c>
      <c r="R7445" t="n">
        <v>0.9894787431171423</v>
      </c>
      <c r="S7445" t="n">
        <v>0.9997935262623259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99.66107831495866</v>
      </c>
      <c r="G7446" t="n">
        <v>6</v>
      </c>
      <c r="H7446" t="n">
        <v>7</v>
      </c>
      <c r="I7446" t="n">
        <v>100.1360783149587</v>
      </c>
      <c r="J7446" t="n">
        <v>100.1360783149587</v>
      </c>
      <c r="K7446" t="n">
        <v>104.4832062576078</v>
      </c>
      <c r="L7446" t="n">
        <v>100.0833005371809</v>
      </c>
      <c r="M7446" t="n">
        <v>101.9734837245875</v>
      </c>
      <c r="N7446" t="n">
        <v>105.689091927682</v>
      </c>
      <c r="O7446" t="n">
        <v>104.4832062576078</v>
      </c>
      <c r="P7446" t="n">
        <v>4.822127942649189</v>
      </c>
      <c r="Q7446" t="n">
        <v>0.9915677874366113</v>
      </c>
      <c r="R7446" t="n">
        <v>0.9963955164656385</v>
      </c>
      <c r="S7446" t="n">
        <v>0.999969606228657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100.7467451958237</v>
      </c>
      <c r="G7447" t="n">
        <v>2</v>
      </c>
      <c r="H7447" t="n">
        <v>5</v>
      </c>
      <c r="I7447" t="n">
        <v>103.7884118624904</v>
      </c>
      <c r="J7447" t="n">
        <v>107.0581787578133</v>
      </c>
      <c r="K7447" t="n">
        <v>111.4537999855195</v>
      </c>
      <c r="L7447" t="n">
        <v>102.7745229736015</v>
      </c>
      <c r="M7447" t="n">
        <v>102.7745229736015</v>
      </c>
      <c r="N7447" t="n">
        <v>108.0066087546296</v>
      </c>
      <c r="O7447" t="n">
        <v>108.0066087546296</v>
      </c>
      <c r="P7447" t="n">
        <v>7.259863558805819</v>
      </c>
      <c r="Q7447" t="n">
        <v>0.9821117752304542</v>
      </c>
      <c r="R7447" t="n">
        <v>0.9860105193415918</v>
      </c>
      <c r="S7447" t="n">
        <v>0.9997497530255732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101.071769629246</v>
      </c>
      <c r="G7448" t="n">
        <v>3</v>
      </c>
      <c r="H7448" t="n">
        <v>7</v>
      </c>
      <c r="I7448" t="n">
        <v>103.821769629246</v>
      </c>
      <c r="J7448" t="n">
        <v>112.3497879270481</v>
      </c>
      <c r="K7448" t="n">
        <v>116.9664212758055</v>
      </c>
      <c r="L7448" t="n">
        <v>102.7828807403571</v>
      </c>
      <c r="M7448" t="n">
        <v>105.689091927682</v>
      </c>
      <c r="N7448" t="n">
        <v>110.1460415710634</v>
      </c>
      <c r="O7448" t="n">
        <v>110.1460415710634</v>
      </c>
      <c r="P7448" t="n">
        <v>9.074271941817415</v>
      </c>
      <c r="Q7448" t="n">
        <v>0.9799373136890557</v>
      </c>
      <c r="R7448" t="n">
        <v>0.9956779029357378</v>
      </c>
      <c r="S7448" t="n">
        <v>0.9999132871223942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105.5440676450269</v>
      </c>
      <c r="G7449" t="n">
        <v>1</v>
      </c>
      <c r="H7449" t="n">
        <v>4</v>
      </c>
      <c r="I7449" t="n">
        <v>108.6440676450269</v>
      </c>
      <c r="J7449" t="n">
        <v>108.6440676450269</v>
      </c>
      <c r="K7449" t="n">
        <v>112.1260035798232</v>
      </c>
      <c r="L7449" t="n">
        <v>107.4815676450269</v>
      </c>
      <c r="M7449" t="n">
        <v>107.4815676450269</v>
      </c>
      <c r="N7449" t="n">
        <v>110.0625830931976</v>
      </c>
      <c r="O7449" t="n">
        <v>110.0625830931976</v>
      </c>
      <c r="P7449" t="n">
        <v>4.518515448170689</v>
      </c>
      <c r="Q7449" t="n">
        <v>0.9887508905400557</v>
      </c>
      <c r="R7449" t="n">
        <v>0.9959957548714767</v>
      </c>
      <c r="S7449" t="n">
        <v>0.9999549558082448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105.9937107041359</v>
      </c>
      <c r="G7450" t="n">
        <v>4</v>
      </c>
      <c r="H7450" t="n">
        <v>6</v>
      </c>
      <c r="I7450" t="n">
        <v>108.4624607041359</v>
      </c>
      <c r="J7450" t="n">
        <v>110.0625830931976</v>
      </c>
      <c r="K7450" t="n">
        <v>115.5046594426212</v>
      </c>
      <c r="L7450" t="n">
        <v>107.9687107041359</v>
      </c>
      <c r="M7450" t="n">
        <v>109.9130301517873</v>
      </c>
      <c r="N7450" t="n">
        <v>116.9113837306323</v>
      </c>
      <c r="O7450" t="n">
        <v>115.5046594426212</v>
      </c>
      <c r="P7450" t="n">
        <v>9.510948738485254</v>
      </c>
      <c r="Q7450" t="n">
        <v>0.991575776183487</v>
      </c>
      <c r="R7450" t="n">
        <v>0.9864600947426915</v>
      </c>
      <c r="S7450" t="n">
        <v>0.999885936807658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106.1181145990313</v>
      </c>
      <c r="G7451" t="n">
        <v>5</v>
      </c>
      <c r="H7451" t="n">
        <v>7</v>
      </c>
      <c r="I7451" t="n">
        <v>106.6736701545868</v>
      </c>
      <c r="J7451" t="n">
        <v>108.0066087546296</v>
      </c>
      <c r="K7451" t="n">
        <v>111.702515618154</v>
      </c>
      <c r="L7451" t="n">
        <v>106.5625590434757</v>
      </c>
      <c r="M7451" t="n">
        <v>110.1460415710634</v>
      </c>
      <c r="N7451" t="n">
        <v>113.1317434262242</v>
      </c>
      <c r="O7451" t="n">
        <v>111.702515618154</v>
      </c>
      <c r="P7451" t="n">
        <v>5.584401019122751</v>
      </c>
      <c r="Q7451" t="n">
        <v>0.9900975156028079</v>
      </c>
      <c r="R7451" t="n">
        <v>0.9971025662005492</v>
      </c>
      <c r="S7451" t="n">
        <v>0.9999713082070091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106.903864484855</v>
      </c>
      <c r="G7452" t="n">
        <v>6</v>
      </c>
      <c r="H7452" t="n">
        <v>8</v>
      </c>
      <c r="I7452" t="n">
        <v>108.603864484855</v>
      </c>
      <c r="J7452" t="n">
        <v>116.9113837306323</v>
      </c>
      <c r="K7452" t="n">
        <v>120.9743832662974</v>
      </c>
      <c r="L7452" t="n">
        <v>108.263864484855</v>
      </c>
      <c r="M7452" t="n">
        <v>108.263864484855</v>
      </c>
      <c r="N7452" t="n">
        <v>111.7991191669047</v>
      </c>
      <c r="O7452" t="n">
        <v>111.7991191669047</v>
      </c>
      <c r="P7452" t="n">
        <v>4.89525468204971</v>
      </c>
      <c r="Q7452" t="n">
        <v>0.9921167388106434</v>
      </c>
      <c r="R7452" t="n">
        <v>0.9911118494725004</v>
      </c>
      <c r="S7452" t="n">
        <v>0.9999299323879014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114.6940676587497</v>
      </c>
      <c r="G7453" t="n">
        <v>4</v>
      </c>
      <c r="H7453" t="n">
        <v>5</v>
      </c>
      <c r="I7453" t="n">
        <v>115.0065676587497</v>
      </c>
      <c r="J7453" t="n">
        <v>115.5046594426212</v>
      </c>
      <c r="K7453" t="n">
        <v>119.7492305849399</v>
      </c>
      <c r="L7453" t="n">
        <v>114.9718454365275</v>
      </c>
      <c r="M7453" t="n">
        <v>114.9718454365275</v>
      </c>
      <c r="N7453" t="n">
        <v>120.7470468956291</v>
      </c>
      <c r="O7453" t="n">
        <v>119.7492305849399</v>
      </c>
      <c r="P7453" t="n">
        <v>5.055162926190235</v>
      </c>
      <c r="Q7453" t="n">
        <v>0.9934233790726069</v>
      </c>
      <c r="R7453" t="n">
        <v>0.9845696031052398</v>
      </c>
      <c r="S7453" t="n">
        <v>0.9998985201288639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122.8512703521789</v>
      </c>
      <c r="G7454" t="n">
        <v>2</v>
      </c>
      <c r="H7454" t="n">
        <v>3</v>
      </c>
      <c r="I7454" t="n">
        <v>125.3929370188455</v>
      </c>
      <c r="J7454" t="n">
        <v>125.3929370188455</v>
      </c>
      <c r="K7454" t="n">
        <v>128.9849432623292</v>
      </c>
      <c r="L7454" t="n">
        <v>125.0298417807503</v>
      </c>
      <c r="M7454" t="n">
        <v>125.0298417807503</v>
      </c>
      <c r="N7454" t="n">
        <v>128.607548636322</v>
      </c>
      <c r="O7454" t="n">
        <v>128.607548636322</v>
      </c>
      <c r="P7454" t="n">
        <v>5.756278284143178</v>
      </c>
      <c r="Q7454" t="n">
        <v>0.9853580579865165</v>
      </c>
      <c r="R7454" t="n">
        <v>0.9844168285125726</v>
      </c>
      <c r="S7454" t="n">
        <v>0.999771832106695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124.9635462560439</v>
      </c>
      <c r="G7455" t="n">
        <v>2</v>
      </c>
      <c r="H7455" t="n">
        <v>3</v>
      </c>
      <c r="I7455" t="n">
        <v>128.5052129227105</v>
      </c>
      <c r="J7455" t="n">
        <v>128.9849432623292</v>
      </c>
      <c r="K7455" t="n">
        <v>133.6289960060306</v>
      </c>
      <c r="L7455" t="n">
        <v>127.9992605417582</v>
      </c>
      <c r="M7455" t="n">
        <v>131.4674961804834</v>
      </c>
      <c r="N7455" t="n">
        <v>136.0930614530713</v>
      </c>
      <c r="O7455" t="n">
        <v>133.6289960060306</v>
      </c>
      <c r="P7455" t="n">
        <v>8.66544974998672</v>
      </c>
      <c r="Q7455" t="n">
        <v>0.9811103772100388</v>
      </c>
      <c r="R7455" t="n">
        <v>0.9798988906325269</v>
      </c>
      <c r="S7455" t="n">
        <v>0.9996202976263887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127.2078420312549</v>
      </c>
      <c r="G7456" t="n">
        <v>3</v>
      </c>
      <c r="H7456" t="n">
        <v>7</v>
      </c>
      <c r="I7456" t="n">
        <v>127.9221277455406</v>
      </c>
      <c r="J7456" t="n">
        <v>128.607548636322</v>
      </c>
      <c r="K7456" t="n">
        <v>131.4674961804834</v>
      </c>
      <c r="L7456" t="n">
        <v>127.6522864756994</v>
      </c>
      <c r="M7456" t="n">
        <v>127.6522864756994</v>
      </c>
      <c r="N7456" t="n">
        <v>130.4133119295553</v>
      </c>
      <c r="O7456" t="n">
        <v>130.4133119295553</v>
      </c>
      <c r="P7456" t="n">
        <v>3.205469898300393</v>
      </c>
      <c r="Q7456" t="n">
        <v>0.9875235289173099</v>
      </c>
      <c r="R7456" t="n">
        <v>0.9973203079574545</v>
      </c>
      <c r="S7456" t="n">
        <v>0.9999665668997206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129.0121115605652</v>
      </c>
      <c r="G7457" t="n">
        <v>3</v>
      </c>
      <c r="H7457" t="n">
        <v>4</v>
      </c>
      <c r="I7457" t="n">
        <v>129.9406829891366</v>
      </c>
      <c r="J7457" t="n">
        <v>136.0930614530713</v>
      </c>
      <c r="K7457" t="n">
        <v>139.1245679496815</v>
      </c>
      <c r="L7457" t="n">
        <v>129.8246115605652</v>
      </c>
      <c r="M7457" t="n">
        <v>129.8246115605652</v>
      </c>
      <c r="N7457" t="n">
        <v>132.487249434511</v>
      </c>
      <c r="O7457" t="n">
        <v>132.487249434511</v>
      </c>
      <c r="P7457" t="n">
        <v>3.475137873945783</v>
      </c>
      <c r="Q7457" t="n">
        <v>0.9867800743631889</v>
      </c>
      <c r="R7457" t="n">
        <v>0.9958693859003617</v>
      </c>
      <c r="S7457" t="n">
        <v>0.9999453935887684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135.420659261572</v>
      </c>
      <c r="G7458" t="n">
        <v>3</v>
      </c>
      <c r="H7458" t="n">
        <v>6</v>
      </c>
      <c r="I7458" t="n">
        <v>138.420659261572</v>
      </c>
      <c r="J7458" t="n">
        <v>141.6732369561269</v>
      </c>
      <c r="K7458" t="n">
        <v>147.5938961877408</v>
      </c>
      <c r="L7458" t="n">
        <v>137.520659261572</v>
      </c>
      <c r="M7458" t="n">
        <v>137.520659261572</v>
      </c>
      <c r="N7458" t="n">
        <v>144.2080225663445</v>
      </c>
      <c r="O7458" t="n">
        <v>144.2080225663445</v>
      </c>
      <c r="P7458" t="n">
        <v>8.787363304772526</v>
      </c>
      <c r="Q7458" t="n">
        <v>0.9743436140589308</v>
      </c>
      <c r="R7458" t="n">
        <v>0.9870578652751995</v>
      </c>
      <c r="S7458" t="n">
        <v>0.9996679515965992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137.0518987892921</v>
      </c>
      <c r="G7459" t="n">
        <v>4</v>
      </c>
      <c r="H7459" t="n">
        <v>6</v>
      </c>
      <c r="I7459" t="n">
        <v>138.3331487892921</v>
      </c>
      <c r="J7459" t="n">
        <v>138.3331487892921</v>
      </c>
      <c r="K7459" t="n">
        <v>141.8266143506317</v>
      </c>
      <c r="L7459" t="n">
        <v>138.0768987892921</v>
      </c>
      <c r="M7459" t="n">
        <v>144.2080225663445</v>
      </c>
      <c r="N7459" t="n">
        <v>148.7005187468441</v>
      </c>
      <c r="O7459" t="n">
        <v>141.8266143506317</v>
      </c>
      <c r="P7459" t="n">
        <v>4.774715561339576</v>
      </c>
      <c r="Q7459" t="n">
        <v>0.9945839988122976</v>
      </c>
      <c r="R7459" t="n">
        <v>0.99128704564391</v>
      </c>
      <c r="S7459" t="n">
        <v>0.999952810628859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137.29090775388</v>
      </c>
      <c r="G7460" t="n">
        <v>1</v>
      </c>
      <c r="H7460" t="n">
        <v>3</v>
      </c>
      <c r="I7460" t="n">
        <v>137.79090775388</v>
      </c>
      <c r="J7460" t="n">
        <v>137.79090775388</v>
      </c>
      <c r="K7460" t="n">
        <v>140.8108400860455</v>
      </c>
      <c r="L7460" t="n">
        <v>137.6480506110229</v>
      </c>
      <c r="M7460" t="n">
        <v>139.1245679496815</v>
      </c>
      <c r="N7460" t="n">
        <v>141.6732369561269</v>
      </c>
      <c r="O7460" t="n">
        <v>140.8108400860455</v>
      </c>
      <c r="P7460" t="n">
        <v>3.519932332165467</v>
      </c>
      <c r="Q7460" t="n">
        <v>0.990236175719775</v>
      </c>
      <c r="R7460" t="n">
        <v>0.9888738918598168</v>
      </c>
      <c r="S7460" t="n">
        <v>0.9998913666351965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137.2931478672083</v>
      </c>
      <c r="G7461" t="n">
        <v>2</v>
      </c>
      <c r="H7461" t="n">
        <v>3</v>
      </c>
      <c r="I7461" t="n">
        <v>138.6264812005417</v>
      </c>
      <c r="J7461" t="n">
        <v>138.6264812005417</v>
      </c>
      <c r="K7461" t="n">
        <v>143.0147581836045</v>
      </c>
      <c r="L7461" t="n">
        <v>138.4360050100655</v>
      </c>
      <c r="M7461" t="n">
        <v>147.5938961877408</v>
      </c>
      <c r="N7461" t="n">
        <v>151.9647039152978</v>
      </c>
      <c r="O7461" t="n">
        <v>143.0147581836045</v>
      </c>
      <c r="P7461" t="n">
        <v>5.72161031639618</v>
      </c>
      <c r="Q7461" t="n">
        <v>0.9821413945603307</v>
      </c>
      <c r="R7461" t="n">
        <v>0.9809953898155304</v>
      </c>
      <c r="S7461" t="n">
        <v>0.9996606041651809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137.7612225704921</v>
      </c>
      <c r="G7462" t="n">
        <v>7</v>
      </c>
      <c r="H7462" t="n">
        <v>8</v>
      </c>
      <c r="I7462" t="n">
        <v>139.1390003482699</v>
      </c>
      <c r="J7462" t="n">
        <v>139.1390003482699</v>
      </c>
      <c r="K7462" t="n">
        <v>144.0975876216148</v>
      </c>
      <c r="L7462" t="n">
        <v>139.0012225704921</v>
      </c>
      <c r="M7462" t="n">
        <v>139.0012225704921</v>
      </c>
      <c r="N7462" t="n">
        <v>144.0490488949222</v>
      </c>
      <c r="O7462" t="n">
        <v>144.0490488949222</v>
      </c>
      <c r="P7462" t="n">
        <v>6.287826324430142</v>
      </c>
      <c r="Q7462" t="n">
        <v>0.9951926142870717</v>
      </c>
      <c r="R7462" t="n">
        <v>0.9873331936194212</v>
      </c>
      <c r="S7462" t="n">
        <v>0.9999391057759776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138.1405683308168</v>
      </c>
      <c r="G7463" t="n">
        <v>4</v>
      </c>
      <c r="H7463" t="n">
        <v>5</v>
      </c>
      <c r="I7463" t="n">
        <v>141.2030683308168</v>
      </c>
      <c r="J7463" t="n">
        <v>141.8266143506317</v>
      </c>
      <c r="K7463" t="n">
        <v>145.6372975576869</v>
      </c>
      <c r="L7463" t="n">
        <v>140.8627905530391</v>
      </c>
      <c r="M7463" t="n">
        <v>140.8627905530391</v>
      </c>
      <c r="N7463" t="n">
        <v>146.0476402067868</v>
      </c>
      <c r="O7463" t="n">
        <v>145.6372975576869</v>
      </c>
      <c r="P7463" t="n">
        <v>7.496729226870031</v>
      </c>
      <c r="Q7463" t="n">
        <v>0.9940936639798498</v>
      </c>
      <c r="R7463" t="n">
        <v>0.9861359390603696</v>
      </c>
      <c r="S7463" t="n">
        <v>0.9999181141974867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138.665550796963</v>
      </c>
      <c r="G7464" t="n">
        <v>3</v>
      </c>
      <c r="H7464" t="n">
        <v>5</v>
      </c>
      <c r="I7464" t="n">
        <v>141.7726936541059</v>
      </c>
      <c r="J7464" t="n">
        <v>151.9647039152978</v>
      </c>
      <c r="K7464" t="n">
        <v>155.4316771065362</v>
      </c>
      <c r="L7464" t="n">
        <v>141.0822174636297</v>
      </c>
      <c r="M7464" t="n">
        <v>146.0476402067868</v>
      </c>
      <c r="N7464" t="n">
        <v>150.1908546008833</v>
      </c>
      <c r="O7464" t="n">
        <v>150.1908546008833</v>
      </c>
      <c r="P7464" t="n">
        <v>11.52530380392028</v>
      </c>
      <c r="Q7464" t="n">
        <v>0.9848954821698246</v>
      </c>
      <c r="R7464" t="n">
        <v>0.9889057110652411</v>
      </c>
      <c r="S7464" t="n">
        <v>0.9998324261149718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146.0576867730699</v>
      </c>
      <c r="G7465" t="n">
        <v>1</v>
      </c>
      <c r="H7465" t="n">
        <v>5</v>
      </c>
      <c r="I7465" t="n">
        <v>150.9076867730699</v>
      </c>
      <c r="J7465" t="n">
        <v>150.9076867730699</v>
      </c>
      <c r="K7465" t="n">
        <v>153.4044747234963</v>
      </c>
      <c r="L7465" t="n">
        <v>148.7521312175143</v>
      </c>
      <c r="M7465" t="n">
        <v>150.1908546008833</v>
      </c>
      <c r="N7465" t="n">
        <v>152.7090232283352</v>
      </c>
      <c r="O7465" t="n">
        <v>152.7090232283352</v>
      </c>
      <c r="P7465" t="n">
        <v>6.65133645526538</v>
      </c>
      <c r="Q7465" t="n">
        <v>0.9919207148310665</v>
      </c>
      <c r="R7465" t="n">
        <v>0.9932423510619105</v>
      </c>
      <c r="S7465" t="n">
        <v>0.9999454030271576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146.1325942922642</v>
      </c>
      <c r="G7466" t="n">
        <v>2</v>
      </c>
      <c r="H7466" t="n">
        <v>6</v>
      </c>
      <c r="I7466" t="n">
        <v>150.2575942922642</v>
      </c>
      <c r="J7466" t="n">
        <v>150.2575942922642</v>
      </c>
      <c r="K7466" t="n">
        <v>154.2333043688545</v>
      </c>
      <c r="L7466" t="n">
        <v>148.6075942922642</v>
      </c>
      <c r="M7466" t="n">
        <v>148.7005187468441</v>
      </c>
      <c r="N7466" t="n">
        <v>153.1731925830082</v>
      </c>
      <c r="O7466" t="n">
        <v>153.1731925830082</v>
      </c>
      <c r="P7466" t="n">
        <v>7.040598290743986</v>
      </c>
      <c r="Q7466" t="n">
        <v>0.983806711752052</v>
      </c>
      <c r="R7466" t="n">
        <v>0.9913253227814501</v>
      </c>
      <c r="S7466" t="n">
        <v>0.9998595284513421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148.8596630044404</v>
      </c>
      <c r="G7467" t="n">
        <v>3</v>
      </c>
      <c r="H7467" t="n">
        <v>6</v>
      </c>
      <c r="I7467" t="n">
        <v>151.4668058615833</v>
      </c>
      <c r="J7467" t="n">
        <v>155.4316771065362</v>
      </c>
      <c r="K7467" t="n">
        <v>160.0943864384251</v>
      </c>
      <c r="L7467" t="n">
        <v>150.6846630044404</v>
      </c>
      <c r="M7467" t="n">
        <v>153.1731925830082</v>
      </c>
      <c r="N7467" t="n">
        <v>158.439706001041</v>
      </c>
      <c r="O7467" t="n">
        <v>158.439706001041</v>
      </c>
      <c r="P7467" t="n">
        <v>9.580042996600554</v>
      </c>
      <c r="Q7467" t="n">
        <v>0.9797391216972642</v>
      </c>
      <c r="R7467" t="n">
        <v>0.9897935659450283</v>
      </c>
      <c r="S7467" t="n">
        <v>0.9997932086817073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154.494059062929</v>
      </c>
      <c r="G7468" t="n">
        <v>1</v>
      </c>
      <c r="H7468" t="n">
        <v>4</v>
      </c>
      <c r="I7468" t="n">
        <v>158.794059062929</v>
      </c>
      <c r="J7468" t="n">
        <v>158.794059062929</v>
      </c>
      <c r="K7468" t="n">
        <v>165.1369592497416</v>
      </c>
      <c r="L7468" t="n">
        <v>157.181559062929</v>
      </c>
      <c r="M7468" t="n">
        <v>157.181559062929</v>
      </c>
      <c r="N7468" t="n">
        <v>161.8832892713355</v>
      </c>
      <c r="O7468" t="n">
        <v>161.8832892713355</v>
      </c>
      <c r="P7468" t="n">
        <v>7.389230208406559</v>
      </c>
      <c r="Q7468" t="n">
        <v>0.9796027245173744</v>
      </c>
      <c r="R7468" t="n">
        <v>0.9927176330826365</v>
      </c>
      <c r="S7468" t="n">
        <v>0.999851459555821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156.1736326190932</v>
      </c>
      <c r="G7469" t="n">
        <v>2</v>
      </c>
      <c r="H7469" t="n">
        <v>3</v>
      </c>
      <c r="I7469" t="n">
        <v>160.2569659524265</v>
      </c>
      <c r="J7469" t="n">
        <v>164.8421293537792</v>
      </c>
      <c r="K7469" t="n">
        <v>165.7991325534701</v>
      </c>
      <c r="L7469" t="n">
        <v>159.6736326190932</v>
      </c>
      <c r="M7469" t="n">
        <v>165.6583365243043</v>
      </c>
      <c r="N7469" t="n">
        <v>166.6115299978818</v>
      </c>
      <c r="O7469" t="n">
        <v>165.7991325534701</v>
      </c>
      <c r="P7469" t="n">
        <v>9.625499934376933</v>
      </c>
      <c r="Q7469" t="n">
        <v>0.9960778794001676</v>
      </c>
      <c r="R7469" t="n">
        <v>0.9958242945725486</v>
      </c>
      <c r="S7469" t="n">
        <v>0.9999836223797242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158.3392745912977</v>
      </c>
      <c r="G7470" t="n">
        <v>2</v>
      </c>
      <c r="H7470" t="n">
        <v>3</v>
      </c>
      <c r="I7470" t="n">
        <v>159.2559412579644</v>
      </c>
      <c r="J7470" t="n">
        <v>159.2559412579644</v>
      </c>
      <c r="K7470" t="n">
        <v>164.8421293537792</v>
      </c>
      <c r="L7470" t="n">
        <v>159.124988877012</v>
      </c>
      <c r="M7470" t="n">
        <v>160.0943864384251</v>
      </c>
      <c r="N7470" t="n">
        <v>165.6583365243043</v>
      </c>
      <c r="O7470" t="n">
        <v>164.8421293537792</v>
      </c>
      <c r="P7470" t="n">
        <v>6.502854762481491</v>
      </c>
      <c r="Q7470" t="n">
        <v>0.9773220108441377</v>
      </c>
      <c r="R7470" t="n">
        <v>0.9758705597365646</v>
      </c>
      <c r="S7470" t="n">
        <v>0.9994527928153688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160.4479753971153</v>
      </c>
      <c r="G7471" t="n">
        <v>1</v>
      </c>
      <c r="H7471" t="n">
        <v>2</v>
      </c>
      <c r="I7471" t="n">
        <v>164.4479753971153</v>
      </c>
      <c r="J7471" t="n">
        <v>165.1369592497416</v>
      </c>
      <c r="K7471" t="n">
        <v>171.3185450625939</v>
      </c>
      <c r="L7471" t="n">
        <v>163.7813087304486</v>
      </c>
      <c r="M7471" t="n">
        <v>173.3217358619133</v>
      </c>
      <c r="N7471" t="n">
        <v>178.5595303955851</v>
      </c>
      <c r="O7471" t="n">
        <v>171.3185450625939</v>
      </c>
      <c r="P7471" t="n">
        <v>10.87056966547863</v>
      </c>
      <c r="Q7471" t="n">
        <v>0.9801162813040707</v>
      </c>
      <c r="R7471" t="n">
        <v>0.978721208678854</v>
      </c>
      <c r="S7471" t="n">
        <v>0.999576898499181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161.4914702365172</v>
      </c>
      <c r="G7472" t="n">
        <v>2</v>
      </c>
      <c r="H7472" t="n">
        <v>7</v>
      </c>
      <c r="I7472" t="n">
        <v>163.5748035698505</v>
      </c>
      <c r="J7472" t="n">
        <v>165.7991325534701</v>
      </c>
      <c r="K7472" t="n">
        <v>173.3217358619133</v>
      </c>
      <c r="L7472" t="n">
        <v>162.6025813476283</v>
      </c>
      <c r="M7472" t="n">
        <v>162.6025813476283</v>
      </c>
      <c r="N7472" t="n">
        <v>169.8360761507508</v>
      </c>
      <c r="O7472" t="n">
        <v>169.8360761507508</v>
      </c>
      <c r="P7472" t="n">
        <v>8.344605914233654</v>
      </c>
      <c r="Q7472" t="n">
        <v>0.9695814710070325</v>
      </c>
      <c r="R7472" t="n">
        <v>0.9929948155778772</v>
      </c>
      <c r="S7472" t="n">
        <v>0.9997869125945545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168.2144841904582</v>
      </c>
      <c r="G7473" t="n">
        <v>2</v>
      </c>
      <c r="H7473" t="n">
        <v>5</v>
      </c>
      <c r="I7473" t="n">
        <v>169.8811508571249</v>
      </c>
      <c r="J7473" t="n">
        <v>178.5595303955851</v>
      </c>
      <c r="K7473" t="n">
        <v>181.3025106501819</v>
      </c>
      <c r="L7473" t="n">
        <v>169.3255953015693</v>
      </c>
      <c r="M7473" t="n">
        <v>169.3255953015693</v>
      </c>
      <c r="N7473" t="n">
        <v>172.5905508662702</v>
      </c>
      <c r="O7473" t="n">
        <v>172.5905508662702</v>
      </c>
      <c r="P7473" t="n">
        <v>4.376066675812012</v>
      </c>
      <c r="Q7473" t="n">
        <v>0.9887994407011379</v>
      </c>
      <c r="R7473" t="n">
        <v>0.9912470991488016</v>
      </c>
      <c r="S7473" t="n">
        <v>0.9999019626149791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168.6051715050081</v>
      </c>
      <c r="G7474" t="n">
        <v>3</v>
      </c>
      <c r="H7474" t="n">
        <v>5</v>
      </c>
      <c r="I7474" t="n">
        <v>169.9980286478652</v>
      </c>
      <c r="J7474" t="n">
        <v>169.9980286478652</v>
      </c>
      <c r="K7474" t="n">
        <v>173.4745875544384</v>
      </c>
      <c r="L7474" t="n">
        <v>169.6885048383414</v>
      </c>
      <c r="M7474" t="n">
        <v>172.5905508662702</v>
      </c>
      <c r="N7474" t="n">
        <v>176.7452206918229</v>
      </c>
      <c r="O7474" t="n">
        <v>173.4745875544384</v>
      </c>
      <c r="P7474" t="n">
        <v>4.869416049430328</v>
      </c>
      <c r="Q7474" t="n">
        <v>0.9848540380754719</v>
      </c>
      <c r="R7474" t="n">
        <v>0.9888752081035881</v>
      </c>
      <c r="S7474" t="n">
        <v>0.9998315043255186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170.4586657979382</v>
      </c>
      <c r="G7475" t="n">
        <v>2</v>
      </c>
      <c r="H7475" t="n">
        <v>8</v>
      </c>
      <c r="I7475" t="n">
        <v>174.5419991312716</v>
      </c>
      <c r="J7475" t="n">
        <v>181.3025106501819</v>
      </c>
      <c r="K7475" t="n">
        <v>183.159418365293</v>
      </c>
      <c r="L7475" t="n">
        <v>172.4186657979382</v>
      </c>
      <c r="M7475" t="n">
        <v>172.4186657979382</v>
      </c>
      <c r="N7475" t="n">
        <v>174.2363430683639</v>
      </c>
      <c r="O7475" t="n">
        <v>174.2363430683639</v>
      </c>
      <c r="P7475" t="n">
        <v>3.777677270425613</v>
      </c>
      <c r="Q7475" t="n">
        <v>0.9924038031750306</v>
      </c>
      <c r="R7475" t="n">
        <v>0.9954201811855657</v>
      </c>
      <c r="S7475" t="n">
        <v>0.9999652107948629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172.4474036158719</v>
      </c>
      <c r="G7476" t="n">
        <v>2</v>
      </c>
      <c r="H7476" t="n">
        <v>3</v>
      </c>
      <c r="I7476" t="n">
        <v>174.7390702825386</v>
      </c>
      <c r="J7476" t="n">
        <v>183.159418365293</v>
      </c>
      <c r="K7476" t="n">
        <v>187.2793293793357</v>
      </c>
      <c r="L7476" t="n">
        <v>174.4116893301577</v>
      </c>
      <c r="M7476" t="n">
        <v>174.4116893301577</v>
      </c>
      <c r="N7476" t="n">
        <v>178.5151994245585</v>
      </c>
      <c r="O7476" t="n">
        <v>178.5151994245585</v>
      </c>
      <c r="P7476" t="n">
        <v>6.067795808686526</v>
      </c>
      <c r="Q7476" t="n">
        <v>0.983224327108622</v>
      </c>
      <c r="R7476" t="n">
        <v>0.9821471817344687</v>
      </c>
      <c r="S7476" t="n">
        <v>0.9997005069605882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176.2566867414149</v>
      </c>
      <c r="G7477" t="n">
        <v>5</v>
      </c>
      <c r="H7477" t="n">
        <v>7</v>
      </c>
      <c r="I7477" t="n">
        <v>176.8122422969705</v>
      </c>
      <c r="J7477" t="n">
        <v>176.8122422969705</v>
      </c>
      <c r="K7477" t="n">
        <v>181.4615043346608</v>
      </c>
      <c r="L7477" t="n">
        <v>176.7011311858594</v>
      </c>
      <c r="M7477" t="n">
        <v>176.7011311858594</v>
      </c>
      <c r="N7477" t="n">
        <v>180.4569916021642</v>
      </c>
      <c r="O7477" t="n">
        <v>180.4569916021642</v>
      </c>
      <c r="P7477" t="n">
        <v>4.20030486074927</v>
      </c>
      <c r="Q7477" t="n">
        <v>0.98755912905639</v>
      </c>
      <c r="R7477" t="n">
        <v>0.9963565393184414</v>
      </c>
      <c r="S7477" t="n">
        <v>0.9999546721758726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176.7773063645081</v>
      </c>
      <c r="G7478" t="n">
        <v>2</v>
      </c>
      <c r="H7478" t="n">
        <v>8</v>
      </c>
      <c r="I7478" t="n">
        <v>180.8606396978414</v>
      </c>
      <c r="J7478" t="n">
        <v>187.2793293793357</v>
      </c>
      <c r="K7478" t="n">
        <v>190.6683685758864</v>
      </c>
      <c r="L7478" t="n">
        <v>178.7373063645081</v>
      </c>
      <c r="M7478" t="n">
        <v>182.5359459288867</v>
      </c>
      <c r="N7478" t="n">
        <v>185.8533857057919</v>
      </c>
      <c r="O7478" t="n">
        <v>185.8533857057919</v>
      </c>
      <c r="P7478" t="n">
        <v>9.076079341283872</v>
      </c>
      <c r="Q7478" t="n">
        <v>0.9861796594962494</v>
      </c>
      <c r="R7478" t="n">
        <v>0.9916571772665593</v>
      </c>
      <c r="S7478" t="n">
        <v>0.9998846993490614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176.8274788537171</v>
      </c>
      <c r="G7479" t="n">
        <v>3</v>
      </c>
      <c r="H7479" t="n">
        <v>8</v>
      </c>
      <c r="I7479" t="n">
        <v>179.5774788537171</v>
      </c>
      <c r="J7479" t="n">
        <v>179.5774788537171</v>
      </c>
      <c r="K7479" t="n">
        <v>183.8189604795664</v>
      </c>
      <c r="L7479" t="n">
        <v>178.3674788537171</v>
      </c>
      <c r="M7479" t="n">
        <v>178.3674788537171</v>
      </c>
      <c r="N7479" t="n">
        <v>182.5359459288867</v>
      </c>
      <c r="O7479" t="n">
        <v>182.5359459288867</v>
      </c>
      <c r="P7479" t="n">
        <v>5.708467075169551</v>
      </c>
      <c r="Q7479" t="n">
        <v>0.9815524903291719</v>
      </c>
      <c r="R7479" t="n">
        <v>0.9895282228363935</v>
      </c>
      <c r="S7479" t="n">
        <v>0.9998068217895036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176.9603948783393</v>
      </c>
      <c r="G7480" t="n">
        <v>4</v>
      </c>
      <c r="H7480" t="n">
        <v>7</v>
      </c>
      <c r="I7480" t="n">
        <v>179.5228948783393</v>
      </c>
      <c r="J7480" t="n">
        <v>179.5228948783393</v>
      </c>
      <c r="K7480" t="n">
        <v>184.27099853366</v>
      </c>
      <c r="L7480" t="n">
        <v>178.7826171005615</v>
      </c>
      <c r="M7480" t="n">
        <v>180.4569916021642</v>
      </c>
      <c r="N7480" t="n">
        <v>185.6758910849533</v>
      </c>
      <c r="O7480" t="n">
        <v>184.27099853366</v>
      </c>
      <c r="P7480" t="n">
        <v>7.310603655320733</v>
      </c>
      <c r="Q7480" t="n">
        <v>0.9926460714109565</v>
      </c>
      <c r="R7480" t="n">
        <v>0.9949408791932033</v>
      </c>
      <c r="S7480" t="n">
        <v>0.9999627955868635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178.4364026252546</v>
      </c>
      <c r="G7481" t="n">
        <v>3</v>
      </c>
      <c r="H7481" t="n">
        <v>7</v>
      </c>
      <c r="I7481" t="n">
        <v>180.1506883395404</v>
      </c>
      <c r="J7481" t="n">
        <v>183.8189604795664</v>
      </c>
      <c r="K7481" t="n">
        <v>186.8096455292969</v>
      </c>
      <c r="L7481" t="n">
        <v>179.5030692919213</v>
      </c>
      <c r="M7481" t="n">
        <v>185.6758910849533</v>
      </c>
      <c r="N7481" t="n">
        <v>188.56313199384</v>
      </c>
      <c r="O7481" t="n">
        <v>186.8096455292969</v>
      </c>
      <c r="P7481" t="n">
        <v>8.373242904042286</v>
      </c>
      <c r="Q7481" t="n">
        <v>0.986956924254678</v>
      </c>
      <c r="R7481" t="n">
        <v>0.9971979822942387</v>
      </c>
      <c r="S7481" t="n">
        <v>0.999963453070824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185.5665111382245</v>
      </c>
      <c r="G7482" t="n">
        <v>4</v>
      </c>
      <c r="H7482" t="n">
        <v>6</v>
      </c>
      <c r="I7482" t="n">
        <v>188.3790111382245</v>
      </c>
      <c r="J7482" t="n">
        <v>188.3790111382245</v>
      </c>
      <c r="K7482" t="n">
        <v>190.8276897773433</v>
      </c>
      <c r="L7482" t="n">
        <v>187.8165111382245</v>
      </c>
      <c r="M7482" t="n">
        <v>194.2526952085129</v>
      </c>
      <c r="N7482" t="n">
        <v>197.4016254728472</v>
      </c>
      <c r="O7482" t="n">
        <v>190.8276897773433</v>
      </c>
      <c r="P7482" t="n">
        <v>5.261178639118754</v>
      </c>
      <c r="Q7482" t="n">
        <v>0.9962006746301493</v>
      </c>
      <c r="R7482" t="n">
        <v>0.993884832230297</v>
      </c>
      <c r="S7482" t="n">
        <v>0.9999767664879516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186.9479417482706</v>
      </c>
      <c r="G7483" t="n">
        <v>2</v>
      </c>
      <c r="H7483" t="n">
        <v>6</v>
      </c>
      <c r="I7483" t="n">
        <v>188.1979417482706</v>
      </c>
      <c r="J7483" t="n">
        <v>190.6683685758864</v>
      </c>
      <c r="K7483" t="n">
        <v>196.4948160961017</v>
      </c>
      <c r="L7483" t="n">
        <v>187.6979417482706</v>
      </c>
      <c r="M7483" t="n">
        <v>187.6979417482706</v>
      </c>
      <c r="N7483" t="n">
        <v>194.2526952085129</v>
      </c>
      <c r="O7483" t="n">
        <v>194.2526952085129</v>
      </c>
      <c r="P7483" t="n">
        <v>7.304753460242239</v>
      </c>
      <c r="Q7483" t="n">
        <v>0.9763582605606889</v>
      </c>
      <c r="R7483" t="n">
        <v>0.9873128716836032</v>
      </c>
      <c r="S7483" t="n">
        <v>0.9997000542181106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187.9018745595993</v>
      </c>
      <c r="G7484" t="n">
        <v>2</v>
      </c>
      <c r="H7484" t="n">
        <v>7</v>
      </c>
      <c r="I7484" t="n">
        <v>190.8185412262659</v>
      </c>
      <c r="J7484" t="n">
        <v>196.4948160961017</v>
      </c>
      <c r="K7484" t="n">
        <v>202.7455763612507</v>
      </c>
      <c r="L7484" t="n">
        <v>189.4574301151548</v>
      </c>
      <c r="M7484" t="n">
        <v>189.4574301151548</v>
      </c>
      <c r="N7484" t="n">
        <v>195.4679613155402</v>
      </c>
      <c r="O7484" t="n">
        <v>195.4679613155402</v>
      </c>
      <c r="P7484" t="n">
        <v>7.566086755940916</v>
      </c>
      <c r="Q7484" t="n">
        <v>0.9746585396913295</v>
      </c>
      <c r="R7484" t="n">
        <v>0.9941757224216222</v>
      </c>
      <c r="S7484" t="n">
        <v>0.9998524043009208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189.7717032656513</v>
      </c>
      <c r="G7485" t="n">
        <v>1</v>
      </c>
      <c r="H7485" t="n">
        <v>7</v>
      </c>
      <c r="I7485" t="n">
        <v>191.3217032656513</v>
      </c>
      <c r="J7485" t="n">
        <v>191.3217032656513</v>
      </c>
      <c r="K7485" t="n">
        <v>195.8444158907188</v>
      </c>
      <c r="L7485" t="n">
        <v>190.4605921545402</v>
      </c>
      <c r="M7485" t="n">
        <v>195.4679613155402</v>
      </c>
      <c r="N7485" t="n">
        <v>199.152877059254</v>
      </c>
      <c r="O7485" t="n">
        <v>195.8444158907188</v>
      </c>
      <c r="P7485" t="n">
        <v>6.072712625067538</v>
      </c>
      <c r="Q7485" t="n">
        <v>0.985413077742767</v>
      </c>
      <c r="R7485" t="n">
        <v>0.996425237707114</v>
      </c>
      <c r="S7485" t="n">
        <v>0.9999478552203456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193.2033364385918</v>
      </c>
      <c r="G7486" t="n">
        <v>2</v>
      </c>
      <c r="H7486" t="n">
        <v>4</v>
      </c>
      <c r="I7486" t="n">
        <v>195.3700031052585</v>
      </c>
      <c r="J7486" t="n">
        <v>202.7455763612507</v>
      </c>
      <c r="K7486" t="n">
        <v>206.0820566374171</v>
      </c>
      <c r="L7486" t="n">
        <v>194.8283364385918</v>
      </c>
      <c r="M7486" t="n">
        <v>194.8283364385918</v>
      </c>
      <c r="N7486" t="n">
        <v>197.7471733794898</v>
      </c>
      <c r="O7486" t="n">
        <v>197.7471733794898</v>
      </c>
      <c r="P7486" t="n">
        <v>4.54383694089799</v>
      </c>
      <c r="Q7486" t="n">
        <v>0.9863925272954883</v>
      </c>
      <c r="R7486" t="n">
        <v>0.9954728390889993</v>
      </c>
      <c r="S7486" t="n">
        <v>0.9999383967814747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193.298726124382</v>
      </c>
      <c r="G7487" t="n">
        <v>3</v>
      </c>
      <c r="H7487" t="n">
        <v>5</v>
      </c>
      <c r="I7487" t="n">
        <v>194.0844404100962</v>
      </c>
      <c r="J7487" t="n">
        <v>194.0844404100962</v>
      </c>
      <c r="K7487" t="n">
        <v>197.6859859010372</v>
      </c>
      <c r="L7487" t="n">
        <v>193.9098372354931</v>
      </c>
      <c r="M7487" t="n">
        <v>193.9098372354931</v>
      </c>
      <c r="N7487" t="n">
        <v>198.2138725700524</v>
      </c>
      <c r="O7487" t="n">
        <v>197.6859859010372</v>
      </c>
      <c r="P7487" t="n">
        <v>4.387259776655185</v>
      </c>
      <c r="Q7487" t="n">
        <v>0.9843138148533513</v>
      </c>
      <c r="R7487" t="n">
        <v>0.9884775710464047</v>
      </c>
      <c r="S7487" t="n">
        <v>0.9998192570460948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195.0595649800816</v>
      </c>
      <c r="G7488" t="n">
        <v>4</v>
      </c>
      <c r="H7488" t="n">
        <v>6</v>
      </c>
      <c r="I7488" t="n">
        <v>195.4970649800816</v>
      </c>
      <c r="J7488" t="n">
        <v>197.7471733794898</v>
      </c>
      <c r="K7488" t="n">
        <v>199.6361398777167</v>
      </c>
      <c r="L7488" t="n">
        <v>195.4095649800816</v>
      </c>
      <c r="M7488" t="n">
        <v>197.4016254728472</v>
      </c>
      <c r="N7488" t="n">
        <v>199.8307820308189</v>
      </c>
      <c r="O7488" t="n">
        <v>199.6361398777167</v>
      </c>
      <c r="P7488" t="n">
        <v>4.576574897635112</v>
      </c>
      <c r="Q7488" t="n">
        <v>0.9970678392050482</v>
      </c>
      <c r="R7488" t="n">
        <v>0.9952793150079051</v>
      </c>
      <c r="S7488" t="n">
        <v>0.9999861581925409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195.1832443194012</v>
      </c>
      <c r="G7489" t="n">
        <v>1</v>
      </c>
      <c r="H7489" t="n">
        <v>4</v>
      </c>
      <c r="I7489" t="n">
        <v>196.1332443194012</v>
      </c>
      <c r="J7489" t="n">
        <v>196.1332443194012</v>
      </c>
      <c r="K7489" t="n">
        <v>200.89065541391</v>
      </c>
      <c r="L7489" t="n">
        <v>195.7769943194012</v>
      </c>
      <c r="M7489" t="n">
        <v>199.6361398777167</v>
      </c>
      <c r="N7489" t="n">
        <v>203.1626124372827</v>
      </c>
      <c r="O7489" t="n">
        <v>200.89065541391</v>
      </c>
      <c r="P7489" t="n">
        <v>5.707411094508814</v>
      </c>
      <c r="Q7489" t="n">
        <v>0.9846619485983739</v>
      </c>
      <c r="R7489" t="n">
        <v>0.9945329674252454</v>
      </c>
      <c r="S7489" t="n">
        <v>0.999916146373354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196.104224690245</v>
      </c>
      <c r="G7490" t="n">
        <v>2</v>
      </c>
      <c r="H7490" t="n">
        <v>6</v>
      </c>
      <c r="I7490" t="n">
        <v>196.9375580235783</v>
      </c>
      <c r="J7490" t="n">
        <v>206.0820566374171</v>
      </c>
      <c r="K7490" t="n">
        <v>210.1352444812204</v>
      </c>
      <c r="L7490" t="n">
        <v>196.604224690245</v>
      </c>
      <c r="M7490" t="n">
        <v>199.8307820308189</v>
      </c>
      <c r="N7490" t="n">
        <v>204.3906183550977</v>
      </c>
      <c r="O7490" t="n">
        <v>204.3906183550977</v>
      </c>
      <c r="P7490" t="n">
        <v>8.286393664852739</v>
      </c>
      <c r="Q7490" t="n">
        <v>0.9834937592561102</v>
      </c>
      <c r="R7490" t="n">
        <v>0.991157022217247</v>
      </c>
      <c r="S7490" t="n">
        <v>0.999854035679825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199.9025637732898</v>
      </c>
      <c r="G7491" t="n">
        <v>3</v>
      </c>
      <c r="H7491" t="n">
        <v>6</v>
      </c>
      <c r="I7491" t="n">
        <v>200.9739923447183</v>
      </c>
      <c r="J7491" t="n">
        <v>200.9739923447183</v>
      </c>
      <c r="K7491" t="n">
        <v>202.9605240367769</v>
      </c>
      <c r="L7491" t="n">
        <v>200.6525637732898</v>
      </c>
      <c r="M7491" t="n">
        <v>204.3906183550977</v>
      </c>
      <c r="N7491" t="n">
        <v>206.6343987554804</v>
      </c>
      <c r="O7491" t="n">
        <v>202.9605240367769</v>
      </c>
      <c r="P7491" t="n">
        <v>3.057960263487104</v>
      </c>
      <c r="Q7491" t="n">
        <v>0.9913171897336218</v>
      </c>
      <c r="R7491" t="n">
        <v>0.9956387777559973</v>
      </c>
      <c r="S7491" t="n">
        <v>0.9999621323347259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202.1693785688379</v>
      </c>
      <c r="G7492" t="n">
        <v>4</v>
      </c>
      <c r="H7492" t="n">
        <v>5</v>
      </c>
      <c r="I7492" t="n">
        <v>203.3256285688379</v>
      </c>
      <c r="J7492" t="n">
        <v>203.3256285688379</v>
      </c>
      <c r="K7492" t="n">
        <v>204.3930265390768</v>
      </c>
      <c r="L7492" t="n">
        <v>203.1971563466156</v>
      </c>
      <c r="M7492" t="n">
        <v>203.1971563466156</v>
      </c>
      <c r="N7492" t="n">
        <v>204.6494675715839</v>
      </c>
      <c r="O7492" t="n">
        <v>204.3930265390768</v>
      </c>
      <c r="P7492" t="n">
        <v>2.223647970238915</v>
      </c>
      <c r="Q7492" t="n">
        <v>0.9983420664313281</v>
      </c>
      <c r="R7492" t="n">
        <v>0.9960970483782396</v>
      </c>
      <c r="S7492" t="n">
        <v>0.9999935291654893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203.7811551321157</v>
      </c>
      <c r="G7493" t="n">
        <v>1</v>
      </c>
      <c r="H7493" t="n">
        <v>7</v>
      </c>
      <c r="I7493" t="n">
        <v>204.2811551321157</v>
      </c>
      <c r="J7493" t="n">
        <v>204.2811551321157</v>
      </c>
      <c r="K7493" t="n">
        <v>210.061026576387</v>
      </c>
      <c r="L7493" t="n">
        <v>204.0033773543379</v>
      </c>
      <c r="M7493" t="n">
        <v>204.0033773543379</v>
      </c>
      <c r="N7493" t="n">
        <v>208.7125731505928</v>
      </c>
      <c r="O7493" t="n">
        <v>208.7125731505928</v>
      </c>
      <c r="P7493" t="n">
        <v>4.931418018477103</v>
      </c>
      <c r="Q7493" t="n">
        <v>0.9813963404073576</v>
      </c>
      <c r="R7493" t="n">
        <v>0.9954338482200364</v>
      </c>
      <c r="S7493" t="n">
        <v>0.9999150528666372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205.8870570270544</v>
      </c>
      <c r="G7494" t="n">
        <v>2</v>
      </c>
      <c r="H7494" t="n">
        <v>4</v>
      </c>
      <c r="I7494" t="n">
        <v>208.1787236937211</v>
      </c>
      <c r="J7494" t="n">
        <v>210.1352444812204</v>
      </c>
      <c r="K7494" t="n">
        <v>214.000913565195</v>
      </c>
      <c r="L7494" t="n">
        <v>207.6058070270544</v>
      </c>
      <c r="M7494" t="n">
        <v>207.6058070270544</v>
      </c>
      <c r="N7494" t="n">
        <v>210.9875916592587</v>
      </c>
      <c r="O7494" t="n">
        <v>210.9875916592587</v>
      </c>
      <c r="P7494" t="n">
        <v>5.100534632204301</v>
      </c>
      <c r="Q7494" t="n">
        <v>0.9842513666015462</v>
      </c>
      <c r="R7494" t="n">
        <v>0.9947566856367092</v>
      </c>
      <c r="S7494" t="n">
        <v>0.9999174249642997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207.9458954173747</v>
      </c>
      <c r="G7495" t="n">
        <v>5</v>
      </c>
      <c r="H7495" t="n">
        <v>7</v>
      </c>
      <c r="I7495" t="n">
        <v>208.6403398618191</v>
      </c>
      <c r="J7495" t="n">
        <v>208.6403398618191</v>
      </c>
      <c r="K7495" t="n">
        <v>215.2904518435944</v>
      </c>
      <c r="L7495" t="n">
        <v>208.5014509729302</v>
      </c>
      <c r="M7495" t="n">
        <v>208.7125731505928</v>
      </c>
      <c r="N7495" t="n">
        <v>214.0848004317963</v>
      </c>
      <c r="O7495" t="n">
        <v>214.0848004317963</v>
      </c>
      <c r="P7495" t="n">
        <v>6.138905014421653</v>
      </c>
      <c r="Q7495" t="n">
        <v>0.9822528435112255</v>
      </c>
      <c r="R7495" t="n">
        <v>0.9947926332448404</v>
      </c>
      <c r="S7495" t="n">
        <v>0.9999075840473017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208.0792930581261</v>
      </c>
      <c r="G7496" t="n">
        <v>6</v>
      </c>
      <c r="H7496" t="n">
        <v>8</v>
      </c>
      <c r="I7496" t="n">
        <v>208.9042930581261</v>
      </c>
      <c r="J7496" t="n">
        <v>208.9042930581261</v>
      </c>
      <c r="K7496" t="n">
        <v>214.8372457197701</v>
      </c>
      <c r="L7496" t="n">
        <v>208.7392930581261</v>
      </c>
      <c r="M7496" t="n">
        <v>208.7392930581261</v>
      </c>
      <c r="N7496" t="n">
        <v>213.9016118059729</v>
      </c>
      <c r="O7496" t="n">
        <v>213.9016118059729</v>
      </c>
      <c r="P7496" t="n">
        <v>5.822318747846765</v>
      </c>
      <c r="Q7496" t="n">
        <v>0.9885094627007415</v>
      </c>
      <c r="R7496" t="n">
        <v>0.9870477596740843</v>
      </c>
      <c r="S7496" t="n">
        <v>0.9998511717994261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214.2107468890495</v>
      </c>
      <c r="G7497" t="n">
        <v>4</v>
      </c>
      <c r="H7497" t="n">
        <v>7</v>
      </c>
      <c r="I7497" t="n">
        <v>215.5544968890495</v>
      </c>
      <c r="J7497" t="n">
        <v>215.5544968890495</v>
      </c>
      <c r="K7497" t="n">
        <v>220.3620956015392</v>
      </c>
      <c r="L7497" t="n">
        <v>215.1663024446051</v>
      </c>
      <c r="M7497" t="n">
        <v>215.1663024446051</v>
      </c>
      <c r="N7497" t="n">
        <v>220.4505961870034</v>
      </c>
      <c r="O7497" t="n">
        <v>220.3620956015392</v>
      </c>
      <c r="P7497" t="n">
        <v>6.151348712489636</v>
      </c>
      <c r="Q7497" t="n">
        <v>0.9925542685431864</v>
      </c>
      <c r="R7497" t="n">
        <v>0.9948776496394799</v>
      </c>
      <c r="S7497" t="n">
        <v>0.9999618603547878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218.104217053559</v>
      </c>
      <c r="G7498" t="n">
        <v>6</v>
      </c>
      <c r="H7498" t="n">
        <v>7</v>
      </c>
      <c r="I7498" t="n">
        <v>219.9042170535591</v>
      </c>
      <c r="J7498" t="n">
        <v>219.9042170535591</v>
      </c>
      <c r="K7498" t="n">
        <v>223.6967848958935</v>
      </c>
      <c r="L7498" t="n">
        <v>219.704217053559</v>
      </c>
      <c r="M7498" t="n">
        <v>223.692864113888</v>
      </c>
      <c r="N7498" t="n">
        <v>226.9344747523783</v>
      </c>
      <c r="O7498" t="n">
        <v>223.6967848958935</v>
      </c>
      <c r="P7498" t="n">
        <v>5.592567842334432</v>
      </c>
      <c r="Q7498" t="n">
        <v>0.9926395096821178</v>
      </c>
      <c r="R7498" t="n">
        <v>0.996854613960299</v>
      </c>
      <c r="S7498" t="n">
        <v>0.9999768484165088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218.4504890152876</v>
      </c>
      <c r="G7499" t="n">
        <v>7</v>
      </c>
      <c r="H7499" t="n">
        <v>8</v>
      </c>
      <c r="I7499" t="n">
        <v>219.4282667930654</v>
      </c>
      <c r="J7499" t="n">
        <v>220.4505961870034</v>
      </c>
      <c r="K7499" t="n">
        <v>223.692864113888</v>
      </c>
      <c r="L7499" t="n">
        <v>219.3304890152876</v>
      </c>
      <c r="M7499" t="n">
        <v>221.8011409004878</v>
      </c>
      <c r="N7499" t="n">
        <v>225.1017595021129</v>
      </c>
      <c r="O7499" t="n">
        <v>223.692864113888</v>
      </c>
      <c r="P7499" t="n">
        <v>5.242375098600377</v>
      </c>
      <c r="Q7499" t="n">
        <v>0.9968539771872653</v>
      </c>
      <c r="R7499" t="n">
        <v>0.9916993037336297</v>
      </c>
      <c r="S7499" t="n">
        <v>0.9999738858201844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218.7265722822469</v>
      </c>
      <c r="G7500" t="n">
        <v>1</v>
      </c>
      <c r="H7500" t="n">
        <v>8</v>
      </c>
      <c r="I7500" t="n">
        <v>219.6265722822469</v>
      </c>
      <c r="J7500" t="n">
        <v>219.6265722822469</v>
      </c>
      <c r="K7500" t="n">
        <v>222.8994201068807</v>
      </c>
      <c r="L7500" t="n">
        <v>219.0865722822469</v>
      </c>
      <c r="M7500" t="n">
        <v>219.0865722822469</v>
      </c>
      <c r="N7500" t="n">
        <v>221.8011409004878</v>
      </c>
      <c r="O7500" t="n">
        <v>221.8011409004878</v>
      </c>
      <c r="P7500" t="n">
        <v>3.074568618240875</v>
      </c>
      <c r="Q7500" t="n">
        <v>0.9894228071155767</v>
      </c>
      <c r="R7500" t="n">
        <v>0.9931681082622247</v>
      </c>
      <c r="S7500" t="n">
        <v>0.999927737763324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224.2827356494471</v>
      </c>
      <c r="G7501" t="n">
        <v>3</v>
      </c>
      <c r="H7501" t="n">
        <v>5</v>
      </c>
      <c r="I7501" t="n">
        <v>225.4255927923042</v>
      </c>
      <c r="J7501" t="n">
        <v>225.4255927923042</v>
      </c>
      <c r="K7501" t="n">
        <v>228.3150535630326</v>
      </c>
      <c r="L7501" t="n">
        <v>225.1716245383359</v>
      </c>
      <c r="M7501" t="n">
        <v>225.1716245383359</v>
      </c>
      <c r="N7501" t="n">
        <v>228.6246813680551</v>
      </c>
      <c r="O7501" t="n">
        <v>228.3150535630326</v>
      </c>
      <c r="P7501" t="n">
        <v>4.03231791358553</v>
      </c>
      <c r="Q7501" t="n">
        <v>0.9873955928110593</v>
      </c>
      <c r="R7501" t="n">
        <v>0.9907451658163755</v>
      </c>
      <c r="S7501" t="n">
        <v>0.9998833483014835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224.8249533020341</v>
      </c>
      <c r="G7502" t="n">
        <v>3</v>
      </c>
      <c r="H7502" t="n">
        <v>5</v>
      </c>
      <c r="I7502" t="n">
        <v>225.5392390163199</v>
      </c>
      <c r="J7502" t="n">
        <v>228.3150535630326</v>
      </c>
      <c r="K7502" t="n">
        <v>231.7506687959301</v>
      </c>
      <c r="L7502" t="n">
        <v>225.3805088575897</v>
      </c>
      <c r="M7502" t="n">
        <v>228.6246813680551</v>
      </c>
      <c r="N7502" t="n">
        <v>232.7304213609374</v>
      </c>
      <c r="O7502" t="n">
        <v>231.7506687959301</v>
      </c>
      <c r="P7502" t="n">
        <v>6.925715493895922</v>
      </c>
      <c r="Q7502" t="n">
        <v>0.9850310713188861</v>
      </c>
      <c r="R7502" t="n">
        <v>0.9890055026385091</v>
      </c>
      <c r="S7502" t="n">
        <v>0.9998354241531111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232.2591341631791</v>
      </c>
      <c r="G7503" t="n">
        <v>2</v>
      </c>
      <c r="H7503" t="n">
        <v>4</v>
      </c>
      <c r="I7503" t="n">
        <v>236.2591341631791</v>
      </c>
      <c r="J7503" t="n">
        <v>236.2591341631791</v>
      </c>
      <c r="K7503" t="n">
        <v>239.5079685927261</v>
      </c>
      <c r="L7503" t="n">
        <v>235.2591341631791</v>
      </c>
      <c r="M7503" t="n">
        <v>235.2591341631791</v>
      </c>
      <c r="N7503" t="n">
        <v>238.1012963109856</v>
      </c>
      <c r="O7503" t="n">
        <v>238.1012963109856</v>
      </c>
      <c r="P7503" t="n">
        <v>5.84216214780659</v>
      </c>
      <c r="Q7503" t="n">
        <v>0.986747602132086</v>
      </c>
      <c r="R7503" t="n">
        <v>0.9955915003413498</v>
      </c>
      <c r="S7503" t="n">
        <v>0.999941576808523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234.7278833954397</v>
      </c>
      <c r="G7504" t="n">
        <v>2</v>
      </c>
      <c r="H7504" t="n">
        <v>6</v>
      </c>
      <c r="I7504" t="n">
        <v>236.6862167287731</v>
      </c>
      <c r="J7504" t="n">
        <v>239.5079685927261</v>
      </c>
      <c r="K7504" t="n">
        <v>243.157201758059</v>
      </c>
      <c r="L7504" t="n">
        <v>235.9028833954397</v>
      </c>
      <c r="M7504" t="n">
        <v>235.9028833954397</v>
      </c>
      <c r="N7504" t="n">
        <v>240.0082707064392</v>
      </c>
      <c r="O7504" t="n">
        <v>240.0082707064392</v>
      </c>
      <c r="P7504" t="n">
        <v>5.280387310999458</v>
      </c>
      <c r="Q7504" t="n">
        <v>0.9851265297000308</v>
      </c>
      <c r="R7504" t="n">
        <v>0.9920348240639676</v>
      </c>
      <c r="S7504" t="n">
        <v>0.9998815301922814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241.5688635484917</v>
      </c>
      <c r="G7505" t="n">
        <v>2</v>
      </c>
      <c r="H7505" t="n">
        <v>6</v>
      </c>
      <c r="I7505" t="n">
        <v>243.6521968818251</v>
      </c>
      <c r="J7505" t="n">
        <v>243.6521968818251</v>
      </c>
      <c r="K7505" t="n">
        <v>245.7481589551584</v>
      </c>
      <c r="L7505" t="n">
        <v>242.8188635484917</v>
      </c>
      <c r="M7505" t="n">
        <v>242.8188635484917</v>
      </c>
      <c r="N7505" t="n">
        <v>245.1768208809917</v>
      </c>
      <c r="O7505" t="n">
        <v>245.1768208809917</v>
      </c>
      <c r="P7505" t="n">
        <v>3.60795733249995</v>
      </c>
      <c r="Q7505" t="n">
        <v>0.9914300865912825</v>
      </c>
      <c r="R7505" t="n">
        <v>0.9954173620118804</v>
      </c>
      <c r="S7505" t="n">
        <v>0.9999607271892583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244.3971081000719</v>
      </c>
      <c r="G7506" t="n">
        <v>4</v>
      </c>
      <c r="H7506" t="n">
        <v>7</v>
      </c>
      <c r="I7506" t="n">
        <v>244.9596081000719</v>
      </c>
      <c r="J7506" t="n">
        <v>244.9596081000719</v>
      </c>
      <c r="K7506" t="n">
        <v>249.5372677952384</v>
      </c>
      <c r="L7506" t="n">
        <v>244.7971081000719</v>
      </c>
      <c r="M7506" t="n">
        <v>244.7971081000719</v>
      </c>
      <c r="N7506" t="n">
        <v>249.8286633376492</v>
      </c>
      <c r="O7506" t="n">
        <v>249.5372677952384</v>
      </c>
      <c r="P7506" t="n">
        <v>5.140159695166517</v>
      </c>
      <c r="Q7506" t="n">
        <v>0.9929091191650797</v>
      </c>
      <c r="R7506" t="n">
        <v>0.9951220441452525</v>
      </c>
      <c r="S7506" t="n">
        <v>0.999965410996316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245.4342771300279</v>
      </c>
      <c r="G7507" t="n">
        <v>2</v>
      </c>
      <c r="H7507" t="n">
        <v>4</v>
      </c>
      <c r="I7507" t="n">
        <v>248.3926104633612</v>
      </c>
      <c r="J7507" t="n">
        <v>248.3926104633612</v>
      </c>
      <c r="K7507" t="n">
        <v>253.4071596419238</v>
      </c>
      <c r="L7507" t="n">
        <v>247.6530271300279</v>
      </c>
      <c r="M7507" t="n">
        <v>249.5372677952384</v>
      </c>
      <c r="N7507" t="n">
        <v>253.9241216570439</v>
      </c>
      <c r="O7507" t="n">
        <v>253.4071596419238</v>
      </c>
      <c r="P7507" t="n">
        <v>7.972882511895932</v>
      </c>
      <c r="Q7507" t="n">
        <v>0.9796188464917615</v>
      </c>
      <c r="R7507" t="n">
        <v>0.993203674284287</v>
      </c>
      <c r="S7507" t="n">
        <v>0.9998614830422961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248.3899167286382</v>
      </c>
      <c r="G7508" t="n">
        <v>3</v>
      </c>
      <c r="H7508" t="n">
        <v>6</v>
      </c>
      <c r="I7508" t="n">
        <v>250.747059585781</v>
      </c>
      <c r="J7508" t="n">
        <v>250.747059585781</v>
      </c>
      <c r="K7508" t="n">
        <v>253.9806686741415</v>
      </c>
      <c r="L7508" t="n">
        <v>250.0399167286382</v>
      </c>
      <c r="M7508" t="n">
        <v>250.0399167286382</v>
      </c>
      <c r="N7508" t="n">
        <v>253.692266562254</v>
      </c>
      <c r="O7508" t="n">
        <v>253.692266562254</v>
      </c>
      <c r="P7508" t="n">
        <v>5.302349833615779</v>
      </c>
      <c r="Q7508" t="n">
        <v>0.9859049762839236</v>
      </c>
      <c r="R7508" t="n">
        <v>0.9929106732165602</v>
      </c>
      <c r="S7508" t="n">
        <v>0.9999000757708564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248.9654215252608</v>
      </c>
      <c r="G7509" t="n">
        <v>2</v>
      </c>
      <c r="H7509" t="n">
        <v>8</v>
      </c>
      <c r="I7509" t="n">
        <v>250.0070881919274</v>
      </c>
      <c r="J7509" t="n">
        <v>253.4071596419238</v>
      </c>
      <c r="K7509" t="n">
        <v>258.393718266121</v>
      </c>
      <c r="L7509" t="n">
        <v>249.4654215252608</v>
      </c>
      <c r="M7509" t="n">
        <v>249.4654215252608</v>
      </c>
      <c r="N7509" t="n">
        <v>254.3466303193693</v>
      </c>
      <c r="O7509" t="n">
        <v>254.3466303193693</v>
      </c>
      <c r="P7509" t="n">
        <v>5.381208794108517</v>
      </c>
      <c r="Q7509" t="n">
        <v>0.979731450595276</v>
      </c>
      <c r="R7509" t="n">
        <v>0.9877487248999451</v>
      </c>
      <c r="S7509" t="n">
        <v>0.9997516844253637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249.6747224947083</v>
      </c>
      <c r="G7510" t="n">
        <v>4</v>
      </c>
      <c r="H7510" t="n">
        <v>6</v>
      </c>
      <c r="I7510" t="n">
        <v>251.7059724947083</v>
      </c>
      <c r="J7510" t="n">
        <v>253.9241216570439</v>
      </c>
      <c r="K7510" t="n">
        <v>258.0950215195578</v>
      </c>
      <c r="L7510" t="n">
        <v>251.2997224947083</v>
      </c>
      <c r="M7510" t="n">
        <v>253.692266562254</v>
      </c>
      <c r="N7510" t="n">
        <v>259.0559237595515</v>
      </c>
      <c r="O7510" t="n">
        <v>258.0950215195578</v>
      </c>
      <c r="P7510" t="n">
        <v>8.420299024849527</v>
      </c>
      <c r="Q7510" t="n">
        <v>0.9935371571201045</v>
      </c>
      <c r="R7510" t="n">
        <v>0.9896062843271324</v>
      </c>
      <c r="S7510" t="n">
        <v>0.9999328270486679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249.7707528615544</v>
      </c>
      <c r="G7511" t="n">
        <v>4</v>
      </c>
      <c r="H7511" t="n">
        <v>7</v>
      </c>
      <c r="I7511" t="n">
        <v>252.5832528615544</v>
      </c>
      <c r="J7511" t="n">
        <v>258.0950215195578</v>
      </c>
      <c r="K7511" t="n">
        <v>259.0959065609179</v>
      </c>
      <c r="L7511" t="n">
        <v>251.7707528615544</v>
      </c>
      <c r="M7511" t="n">
        <v>251.7707528615544</v>
      </c>
      <c r="N7511" t="n">
        <v>252.870880155286</v>
      </c>
      <c r="O7511" t="n">
        <v>252.870880155286</v>
      </c>
      <c r="P7511" t="n">
        <v>3.100127293731674</v>
      </c>
      <c r="Q7511" t="n">
        <v>0.99844529714097</v>
      </c>
      <c r="R7511" t="n">
        <v>0.9989314181061846</v>
      </c>
      <c r="S7511" t="n">
        <v>0.9999983386726746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250.3146948998463</v>
      </c>
      <c r="G7512" t="n">
        <v>1</v>
      </c>
      <c r="H7512" t="n">
        <v>7</v>
      </c>
      <c r="I7512" t="n">
        <v>255.1646948998463</v>
      </c>
      <c r="J7512" t="n">
        <v>255.1646948998463</v>
      </c>
      <c r="K7512" t="n">
        <v>259.8738509439792</v>
      </c>
      <c r="L7512" t="n">
        <v>252.4702504554019</v>
      </c>
      <c r="M7512" t="n">
        <v>252.870880155286</v>
      </c>
      <c r="N7512" t="n">
        <v>256.7077021435881</v>
      </c>
      <c r="O7512" t="n">
        <v>256.7077021435881</v>
      </c>
      <c r="P7512" t="n">
        <v>6.393007243741749</v>
      </c>
      <c r="Q7512" t="n">
        <v>0.9848163373233527</v>
      </c>
      <c r="R7512" t="n">
        <v>0.9962781469769022</v>
      </c>
      <c r="S7512" t="n">
        <v>0.9999434886391653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250.3783950782997</v>
      </c>
      <c r="G7513" t="n">
        <v>2</v>
      </c>
      <c r="H7513" t="n">
        <v>6</v>
      </c>
      <c r="I7513" t="n">
        <v>253.0450617449664</v>
      </c>
      <c r="J7513" t="n">
        <v>258.393718266121</v>
      </c>
      <c r="K7513" t="n">
        <v>264.7385237228945</v>
      </c>
      <c r="L7513" t="n">
        <v>251.9783950782997</v>
      </c>
      <c r="M7513" t="n">
        <v>259.0559237595515</v>
      </c>
      <c r="N7513" t="n">
        <v>266.1938298984217</v>
      </c>
      <c r="O7513" t="n">
        <v>264.7385237228945</v>
      </c>
      <c r="P7513" t="n">
        <v>14.36012864459471</v>
      </c>
      <c r="Q7513" t="n">
        <v>0.9742822122758994</v>
      </c>
      <c r="R7513" t="n">
        <v>0.9861919712164865</v>
      </c>
      <c r="S7513" t="n">
        <v>0.9996448880468574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250.9233965664816</v>
      </c>
      <c r="G7514" t="n">
        <v>6</v>
      </c>
      <c r="H7514" t="n">
        <v>8</v>
      </c>
      <c r="I7514" t="n">
        <v>252.0733965664816</v>
      </c>
      <c r="J7514" t="n">
        <v>266.1938298984217</v>
      </c>
      <c r="K7514" t="n">
        <v>268.6923890169238</v>
      </c>
      <c r="L7514" t="n">
        <v>251.8433965664815</v>
      </c>
      <c r="M7514" t="n">
        <v>254.3466303193693</v>
      </c>
      <c r="N7514" t="n">
        <v>256.5206504600378</v>
      </c>
      <c r="O7514" t="n">
        <v>256.5206504600378</v>
      </c>
      <c r="P7514" t="n">
        <v>5.597253893556257</v>
      </c>
      <c r="Q7514" t="n">
        <v>0.9951447699541216</v>
      </c>
      <c r="R7514" t="n">
        <v>0.9945248019127466</v>
      </c>
      <c r="S7514" t="n">
        <v>0.9999734166537396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254.0147299716733</v>
      </c>
      <c r="G7515" t="n">
        <v>3</v>
      </c>
      <c r="H7515" t="n">
        <v>7</v>
      </c>
      <c r="I7515" t="n">
        <v>254.4075871145304</v>
      </c>
      <c r="J7515" t="n">
        <v>254.4075871145304</v>
      </c>
      <c r="K7515" t="n">
        <v>259.4741739209033</v>
      </c>
      <c r="L7515" t="n">
        <v>254.2591744161177</v>
      </c>
      <c r="M7515" t="n">
        <v>256.7077021435881</v>
      </c>
      <c r="N7515" t="n">
        <v>261.5990419043907</v>
      </c>
      <c r="O7515" t="n">
        <v>259.4741739209033</v>
      </c>
      <c r="P7515" t="n">
        <v>5.459443949230007</v>
      </c>
      <c r="Q7515" t="n">
        <v>0.9780035911706257</v>
      </c>
      <c r="R7515" t="n">
        <v>0.9952576563901158</v>
      </c>
      <c r="S7515" t="n">
        <v>0.9998956854711476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254.596518176699</v>
      </c>
      <c r="G7516" t="n">
        <v>1</v>
      </c>
      <c r="H7516" t="n">
        <v>5</v>
      </c>
      <c r="I7516" t="n">
        <v>258.9965181766989</v>
      </c>
      <c r="J7516" t="n">
        <v>259.8738509439792</v>
      </c>
      <c r="K7516" t="n">
        <v>263.4015011839246</v>
      </c>
      <c r="L7516" t="n">
        <v>257.0409626211434</v>
      </c>
      <c r="M7516" t="n">
        <v>257.0409626211434</v>
      </c>
      <c r="N7516" t="n">
        <v>260.5988210934004</v>
      </c>
      <c r="O7516" t="n">
        <v>260.5988210934004</v>
      </c>
      <c r="P7516" t="n">
        <v>6.00230291670141</v>
      </c>
      <c r="Q7516" t="n">
        <v>0.9886040458098224</v>
      </c>
      <c r="R7516" t="n">
        <v>0.9904656211918864</v>
      </c>
      <c r="S7516" t="n">
        <v>0.999891346655871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255.1718490858911</v>
      </c>
      <c r="G7517" t="n">
        <v>2</v>
      </c>
      <c r="H7517" t="n">
        <v>7</v>
      </c>
      <c r="I7517" t="n">
        <v>258.0051824192245</v>
      </c>
      <c r="J7517" t="n">
        <v>267.1451232234944</v>
      </c>
      <c r="K7517" t="n">
        <v>271.4696954837575</v>
      </c>
      <c r="L7517" t="n">
        <v>256.6829601970022</v>
      </c>
      <c r="M7517" t="n">
        <v>261.5990419043907</v>
      </c>
      <c r="N7517" t="n">
        <v>265.7574123099166</v>
      </c>
      <c r="O7517" t="n">
        <v>265.7574123099166</v>
      </c>
      <c r="P7517" t="n">
        <v>10.58556322402544</v>
      </c>
      <c r="Q7517" t="n">
        <v>0.9823983531137752</v>
      </c>
      <c r="R7517" t="n">
        <v>0.9959668634492929</v>
      </c>
      <c r="S7517" t="n">
        <v>0.9999290101545906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255.1899234170985</v>
      </c>
      <c r="G7518" t="n">
        <v>2</v>
      </c>
      <c r="H7518" t="n">
        <v>8</v>
      </c>
      <c r="I7518" t="n">
        <v>257.3565900837652</v>
      </c>
      <c r="J7518" t="n">
        <v>264.7385237228945</v>
      </c>
      <c r="K7518" t="n">
        <v>267.1451232234944</v>
      </c>
      <c r="L7518" t="n">
        <v>256.2299234170985</v>
      </c>
      <c r="M7518" t="n">
        <v>256.5206504600378</v>
      </c>
      <c r="N7518" t="n">
        <v>258.8764063092166</v>
      </c>
      <c r="O7518" t="n">
        <v>258.8764063092166</v>
      </c>
      <c r="P7518" t="n">
        <v>3.686482892118107</v>
      </c>
      <c r="Q7518" t="n">
        <v>0.9901662249361874</v>
      </c>
      <c r="R7518" t="n">
        <v>0.9940684665250973</v>
      </c>
      <c r="S7518" t="n">
        <v>0.9999416706340243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259.2599234098145</v>
      </c>
      <c r="G7519" t="n">
        <v>5</v>
      </c>
      <c r="H7519" t="n">
        <v>6</v>
      </c>
      <c r="I7519" t="n">
        <v>260.2599234098145</v>
      </c>
      <c r="J7519" t="n">
        <v>260.5988210934004</v>
      </c>
      <c r="K7519" t="n">
        <v>266.7262464095461</v>
      </c>
      <c r="L7519" t="n">
        <v>260.1599234098145</v>
      </c>
      <c r="M7519" t="n">
        <v>268.6923890169238</v>
      </c>
      <c r="N7519" t="n">
        <v>274.483687584612</v>
      </c>
      <c r="O7519" t="n">
        <v>266.7262464095461</v>
      </c>
      <c r="P7519" t="n">
        <v>7.466322999731631</v>
      </c>
      <c r="Q7519" t="n">
        <v>0.9836362593370777</v>
      </c>
      <c r="R7519" t="n">
        <v>0.988782264042861</v>
      </c>
      <c r="S7519" t="n">
        <v>0.9998164358779722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260.4482282361855</v>
      </c>
      <c r="G7520" t="n">
        <v>4</v>
      </c>
      <c r="H7520" t="n">
        <v>5</v>
      </c>
      <c r="I7520" t="n">
        <v>261.0732282361855</v>
      </c>
      <c r="J7520" t="n">
        <v>261.0732282361855</v>
      </c>
      <c r="K7520" t="n">
        <v>264.1792624275317</v>
      </c>
      <c r="L7520" t="n">
        <v>261.003783791741</v>
      </c>
      <c r="M7520" t="n">
        <v>266.7262464095461</v>
      </c>
      <c r="N7520" t="n">
        <v>270.952344310236</v>
      </c>
      <c r="O7520" t="n">
        <v>264.1792624275317</v>
      </c>
      <c r="P7520" t="n">
        <v>3.731034191346225</v>
      </c>
      <c r="Q7520" t="n">
        <v>0.9951831936406544</v>
      </c>
      <c r="R7520" t="n">
        <v>0.9886850341467203</v>
      </c>
      <c r="S7520" t="n">
        <v>0.9999454980005221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261.7884942417915</v>
      </c>
      <c r="G7521" t="n">
        <v>1</v>
      </c>
      <c r="H7521" t="n">
        <v>2</v>
      </c>
      <c r="I7521" t="n">
        <v>265.5384942417915</v>
      </c>
      <c r="J7521" t="n">
        <v>265.5384942417915</v>
      </c>
      <c r="K7521" t="n">
        <v>271.1953431873515</v>
      </c>
      <c r="L7521" t="n">
        <v>264.9134942417915</v>
      </c>
      <c r="M7521" t="n">
        <v>271.4696954837575</v>
      </c>
      <c r="N7521" t="n">
        <v>276.2628688508987</v>
      </c>
      <c r="O7521" t="n">
        <v>271.1953431873515</v>
      </c>
      <c r="P7521" t="n">
        <v>9.406848945560057</v>
      </c>
      <c r="Q7521" t="n">
        <v>0.9817886847383317</v>
      </c>
      <c r="R7521" t="n">
        <v>0.9805097800925316</v>
      </c>
      <c r="S7521" t="n">
        <v>0.9996450574607458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263.5516217833769</v>
      </c>
      <c r="G7522" t="n">
        <v>7</v>
      </c>
      <c r="H7522" t="n">
        <v>8</v>
      </c>
      <c r="I7522" t="n">
        <v>265.4849551167102</v>
      </c>
      <c r="J7522" t="n">
        <v>265.7574123099166</v>
      </c>
      <c r="K7522" t="n">
        <v>269.345654062689</v>
      </c>
      <c r="L7522" t="n">
        <v>265.2916217833769</v>
      </c>
      <c r="M7522" t="n">
        <v>265.2916217833769</v>
      </c>
      <c r="N7522" t="n">
        <v>268.9444406568957</v>
      </c>
      <c r="O7522" t="n">
        <v>268.9444406568957</v>
      </c>
      <c r="P7522" t="n">
        <v>5.392818873518763</v>
      </c>
      <c r="Q7522" t="n">
        <v>0.9965188583853191</v>
      </c>
      <c r="R7522" t="n">
        <v>0.990817636932139</v>
      </c>
      <c r="S7522" t="n">
        <v>0.9999680348938034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265.5128136450698</v>
      </c>
      <c r="G7523" t="n">
        <v>6</v>
      </c>
      <c r="H7523" t="n">
        <v>8</v>
      </c>
      <c r="I7523" t="n">
        <v>267.9128136450698</v>
      </c>
      <c r="J7523" t="n">
        <v>274.483687584612</v>
      </c>
      <c r="K7523" t="n">
        <v>276.8685373907613</v>
      </c>
      <c r="L7523" t="n">
        <v>267.4328136450698</v>
      </c>
      <c r="M7523" t="n">
        <v>268.9444406568957</v>
      </c>
      <c r="N7523" t="n">
        <v>271.019521239398</v>
      </c>
      <c r="O7523" t="n">
        <v>271.019521239398</v>
      </c>
      <c r="P7523" t="n">
        <v>5.506707594328248</v>
      </c>
      <c r="Q7523" t="n">
        <v>0.9953652183881623</v>
      </c>
      <c r="R7523" t="n">
        <v>0.9947733255842387</v>
      </c>
      <c r="S7523" t="n">
        <v>0.9999757755055267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265.5923098046234</v>
      </c>
      <c r="G7524" t="n">
        <v>5</v>
      </c>
      <c r="H7524" t="n">
        <v>7</v>
      </c>
      <c r="I7524" t="n">
        <v>266.5367542490678</v>
      </c>
      <c r="J7524" t="n">
        <v>270.952344310236</v>
      </c>
      <c r="K7524" t="n">
        <v>275.6454415845118</v>
      </c>
      <c r="L7524" t="n">
        <v>266.3478653601789</v>
      </c>
      <c r="M7524" t="n">
        <v>269.345654062689</v>
      </c>
      <c r="N7524" t="n">
        <v>273.136926341908</v>
      </c>
      <c r="O7524" t="n">
        <v>273.136926341908</v>
      </c>
      <c r="P7524" t="n">
        <v>7.544616537284639</v>
      </c>
      <c r="Q7524" t="n">
        <v>0.9874425707567887</v>
      </c>
      <c r="R7524" t="n">
        <v>0.9963222504548843</v>
      </c>
      <c r="S7524" t="n">
        <v>0.9999538169203129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267.3064473891102</v>
      </c>
      <c r="G7525" t="n">
        <v>4</v>
      </c>
      <c r="H7525" t="n">
        <v>8</v>
      </c>
      <c r="I7525" t="n">
        <v>269.8376973891102</v>
      </c>
      <c r="J7525" t="n">
        <v>269.8784590468323</v>
      </c>
      <c r="K7525" t="n">
        <v>270.9922871887222</v>
      </c>
      <c r="L7525" t="n">
        <v>268.9264473891102</v>
      </c>
      <c r="M7525" t="n">
        <v>271.019521239398</v>
      </c>
      <c r="N7525" t="n">
        <v>272.2658234638914</v>
      </c>
      <c r="O7525" t="n">
        <v>270.9922871887222</v>
      </c>
      <c r="P7525" t="n">
        <v>3.68583979961204</v>
      </c>
      <c r="Q7525" t="n">
        <v>0.9982700112850403</v>
      </c>
      <c r="R7525" t="n">
        <v>0.99685755258066</v>
      </c>
      <c r="S7525" t="n">
        <v>0.9999945636014271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267.4534883820348</v>
      </c>
      <c r="G7526" t="n">
        <v>3</v>
      </c>
      <c r="H7526" t="n">
        <v>4</v>
      </c>
      <c r="I7526" t="n">
        <v>269.1677740963206</v>
      </c>
      <c r="J7526" t="n">
        <v>269.1677740963206</v>
      </c>
      <c r="K7526" t="n">
        <v>270.2208856016235</v>
      </c>
      <c r="L7526" t="n">
        <v>268.9534883820348</v>
      </c>
      <c r="M7526" t="n">
        <v>268.9534883820348</v>
      </c>
      <c r="N7526" t="n">
        <v>269.8784590468323</v>
      </c>
      <c r="O7526" t="n">
        <v>269.8784590468323</v>
      </c>
      <c r="P7526" t="n">
        <v>2.424970664797513</v>
      </c>
      <c r="Q7526" t="n">
        <v>0.995387589273579</v>
      </c>
      <c r="R7526" t="n">
        <v>0.9985631323152913</v>
      </c>
      <c r="S7526" t="n">
        <v>0.9999933725760786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274.0617256380627</v>
      </c>
      <c r="G7527" t="n">
        <v>3</v>
      </c>
      <c r="H7527" t="n">
        <v>8</v>
      </c>
      <c r="I7527" t="n">
        <v>276.0260113523485</v>
      </c>
      <c r="J7527" t="n">
        <v>276.0260113523485</v>
      </c>
      <c r="K7527" t="n">
        <v>280.8122242299029</v>
      </c>
      <c r="L7527" t="n">
        <v>275.1617256380628</v>
      </c>
      <c r="M7527" t="n">
        <v>275.1617256380628</v>
      </c>
      <c r="N7527" t="n">
        <v>279.8655467446421</v>
      </c>
      <c r="O7527" t="n">
        <v>279.8655467446421</v>
      </c>
      <c r="P7527" t="n">
        <v>5.803821106579335</v>
      </c>
      <c r="Q7527" t="n">
        <v>0.9792080792105142</v>
      </c>
      <c r="R7527" t="n">
        <v>0.9881913083275979</v>
      </c>
      <c r="S7527" t="n">
        <v>0.9997544746181199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275.440325155156</v>
      </c>
      <c r="G7528" t="n">
        <v>3</v>
      </c>
      <c r="H7528" t="n">
        <v>5</v>
      </c>
      <c r="I7528" t="n">
        <v>276.5831822980131</v>
      </c>
      <c r="J7528" t="n">
        <v>280.8122242299029</v>
      </c>
      <c r="K7528" t="n">
        <v>284.6769161854384</v>
      </c>
      <c r="L7528" t="n">
        <v>276.3292140440449</v>
      </c>
      <c r="M7528" t="n">
        <v>276.3292140440449</v>
      </c>
      <c r="N7528" t="n">
        <v>280.947723174542</v>
      </c>
      <c r="O7528" t="n">
        <v>280.947723174542</v>
      </c>
      <c r="P7528" t="n">
        <v>5.507398019386073</v>
      </c>
      <c r="Q7528" t="n">
        <v>0.9831773986546744</v>
      </c>
      <c r="R7528" t="n">
        <v>0.9876409095331082</v>
      </c>
      <c r="S7528" t="n">
        <v>0.9997920879480847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276.1199381062802</v>
      </c>
      <c r="G7529" t="n">
        <v>2</v>
      </c>
      <c r="H7529" t="n">
        <v>6</v>
      </c>
      <c r="I7529" t="n">
        <v>279.4116047729469</v>
      </c>
      <c r="J7529" t="n">
        <v>279.4116047729469</v>
      </c>
      <c r="K7529" t="n">
        <v>279.5724063337396</v>
      </c>
      <c r="L7529" t="n">
        <v>278.0949381062803</v>
      </c>
      <c r="M7529" t="n">
        <v>278.0949381062803</v>
      </c>
      <c r="N7529" t="n">
        <v>278.275839862172</v>
      </c>
      <c r="O7529" t="n">
        <v>278.275839862172</v>
      </c>
      <c r="P7529" t="n">
        <v>2.155901755891762</v>
      </c>
      <c r="Q7529" t="n">
        <v>0.99933990338042</v>
      </c>
      <c r="R7529" t="n">
        <v>0.9996476754661853</v>
      </c>
      <c r="S7529" t="n">
        <v>0.9999997674317662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277.8948090177292</v>
      </c>
      <c r="G7530" t="n">
        <v>4</v>
      </c>
      <c r="H7530" t="n">
        <v>7</v>
      </c>
      <c r="I7530" t="n">
        <v>279.8635590177292</v>
      </c>
      <c r="J7530" t="n">
        <v>279.8635590177292</v>
      </c>
      <c r="K7530" t="n">
        <v>283.1579793840882</v>
      </c>
      <c r="L7530" t="n">
        <v>279.2948090177292</v>
      </c>
      <c r="M7530" t="n">
        <v>279.2948090177292</v>
      </c>
      <c r="N7530" t="n">
        <v>282.9158859769093</v>
      </c>
      <c r="O7530" t="n">
        <v>282.9158859769093</v>
      </c>
      <c r="P7530" t="n">
        <v>5.02107695918005</v>
      </c>
      <c r="Q7530" t="n">
        <v>0.9948917936807236</v>
      </c>
      <c r="R7530" t="n">
        <v>0.9964870592465565</v>
      </c>
      <c r="S7530" t="n">
        <v>0.999982055173844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287.8381452807243</v>
      </c>
      <c r="G7531" t="n">
        <v>5</v>
      </c>
      <c r="H7531" t="n">
        <v>8</v>
      </c>
      <c r="I7531" t="n">
        <v>288.1714786140576</v>
      </c>
      <c r="J7531" t="n">
        <v>288.1714786140576</v>
      </c>
      <c r="K7531" t="n">
        <v>296.8360555905302</v>
      </c>
      <c r="L7531" t="n">
        <v>288.0781452807243</v>
      </c>
      <c r="M7531" t="n">
        <v>288.0781452807243</v>
      </c>
      <c r="N7531" t="n">
        <v>295.2037089757734</v>
      </c>
      <c r="O7531" t="n">
        <v>295.2037089757734</v>
      </c>
      <c r="P7531" t="n">
        <v>7.365563695049104</v>
      </c>
      <c r="Q7531" t="n">
        <v>0.9769392533328701</v>
      </c>
      <c r="R7531" t="n">
        <v>0.9821661346914161</v>
      </c>
      <c r="S7531" t="n">
        <v>0.999588737750023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287.8517807501137</v>
      </c>
      <c r="G7532" t="n">
        <v>2</v>
      </c>
      <c r="H7532" t="n">
        <v>3</v>
      </c>
      <c r="I7532" t="n">
        <v>290.4767807501137</v>
      </c>
      <c r="J7532" t="n">
        <v>290.4767807501137</v>
      </c>
      <c r="K7532" t="n">
        <v>295.7289216552437</v>
      </c>
      <c r="L7532" t="n">
        <v>290.1017807501137</v>
      </c>
      <c r="M7532" t="n">
        <v>290.1017807501137</v>
      </c>
      <c r="N7532" t="n">
        <v>295.3330134510035</v>
      </c>
      <c r="O7532" t="n">
        <v>295.3330134510035</v>
      </c>
      <c r="P7532" t="n">
        <v>7.481232700889791</v>
      </c>
      <c r="Q7532" t="n">
        <v>0.9786635520952658</v>
      </c>
      <c r="R7532" t="n">
        <v>0.9772969620468414</v>
      </c>
      <c r="S7532" t="n">
        <v>0.9995155978134332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288.3110294773829</v>
      </c>
      <c r="G7533" t="n">
        <v>3</v>
      </c>
      <c r="H7533" t="n">
        <v>8</v>
      </c>
      <c r="I7533" t="n">
        <v>290.3110294773829</v>
      </c>
      <c r="J7533" t="n">
        <v>295.3330134510035</v>
      </c>
      <c r="K7533" t="n">
        <v>299.6763261229455</v>
      </c>
      <c r="L7533" t="n">
        <v>289.4310294773829</v>
      </c>
      <c r="M7533" t="n">
        <v>295.2037089757734</v>
      </c>
      <c r="N7533" t="n">
        <v>299.4722541369309</v>
      </c>
      <c r="O7533" t="n">
        <v>299.4722541369309</v>
      </c>
      <c r="P7533" t="n">
        <v>11.16122465954794</v>
      </c>
      <c r="Q7533" t="n">
        <v>0.9811138043188006</v>
      </c>
      <c r="R7533" t="n">
        <v>0.9892781651463947</v>
      </c>
      <c r="S7533" t="n">
        <v>0.9997975053288933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289.9804963243836</v>
      </c>
      <c r="G7534" t="n">
        <v>1</v>
      </c>
      <c r="H7534" t="n">
        <v>6</v>
      </c>
      <c r="I7534" t="n">
        <v>290.6304963243836</v>
      </c>
      <c r="J7534" t="n">
        <v>290.6304963243836</v>
      </c>
      <c r="K7534" t="n">
        <v>295.7430547433008</v>
      </c>
      <c r="L7534" t="n">
        <v>290.3054963243836</v>
      </c>
      <c r="M7534" t="n">
        <v>290.3054963243836</v>
      </c>
      <c r="N7534" t="n">
        <v>295.1789782704738</v>
      </c>
      <c r="O7534" t="n">
        <v>295.1789782704738</v>
      </c>
      <c r="P7534" t="n">
        <v>5.198481946090226</v>
      </c>
      <c r="Q7534" t="n">
        <v>0.9835264234110297</v>
      </c>
      <c r="R7534" t="n">
        <v>0.9905516455884276</v>
      </c>
      <c r="S7534" t="n">
        <v>0.9998443518099612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292.1954156343609</v>
      </c>
      <c r="G7535" t="n">
        <v>2</v>
      </c>
      <c r="H7535" t="n">
        <v>6</v>
      </c>
      <c r="I7535" t="n">
        <v>295.2370823010276</v>
      </c>
      <c r="J7535" t="n">
        <v>295.7289216552437</v>
      </c>
      <c r="K7535" t="n">
        <v>301.5399889016423</v>
      </c>
      <c r="L7535" t="n">
        <v>294.0204156343609</v>
      </c>
      <c r="M7535" t="n">
        <v>295.1789782704738</v>
      </c>
      <c r="N7535" t="n">
        <v>301.7164289226723</v>
      </c>
      <c r="O7535" t="n">
        <v>301.5399889016423</v>
      </c>
      <c r="P7535" t="n">
        <v>9.344573267281419</v>
      </c>
      <c r="Q7535" t="n">
        <v>0.9764199268212059</v>
      </c>
      <c r="R7535" t="n">
        <v>0.987346149538897</v>
      </c>
      <c r="S7535" t="n">
        <v>0.9997016212801336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292.6598213212485</v>
      </c>
      <c r="G7536" t="n">
        <v>1</v>
      </c>
      <c r="H7536" t="n">
        <v>7</v>
      </c>
      <c r="I7536" t="n">
        <v>294.8098213212485</v>
      </c>
      <c r="J7536" t="n">
        <v>295.7430547433008</v>
      </c>
      <c r="K7536" t="n">
        <v>300.3977640636308</v>
      </c>
      <c r="L7536" t="n">
        <v>293.6153768768041</v>
      </c>
      <c r="M7536" t="n">
        <v>293.6153768768041</v>
      </c>
      <c r="N7536" t="n">
        <v>297.4078379679261</v>
      </c>
      <c r="O7536" t="n">
        <v>297.4078379679261</v>
      </c>
      <c r="P7536" t="n">
        <v>4.74801664667757</v>
      </c>
      <c r="Q7536" t="n">
        <v>0.984990564948637</v>
      </c>
      <c r="R7536" t="n">
        <v>0.9963210993636732</v>
      </c>
      <c r="S7536" t="n">
        <v>0.9999447817798386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310.4583028370398</v>
      </c>
      <c r="G7537" t="n">
        <v>2</v>
      </c>
      <c r="H7537" t="n">
        <v>7</v>
      </c>
      <c r="I7537" t="n">
        <v>311.7499695037064</v>
      </c>
      <c r="J7537" t="n">
        <v>311.7499695037064</v>
      </c>
      <c r="K7537" t="n">
        <v>314.1928087637269</v>
      </c>
      <c r="L7537" t="n">
        <v>311.1471917259286</v>
      </c>
      <c r="M7537" t="n">
        <v>311.1471917259286</v>
      </c>
      <c r="N7537" t="n">
        <v>313.4961478475932</v>
      </c>
      <c r="O7537" t="n">
        <v>313.4961478475932</v>
      </c>
      <c r="P7537" t="n">
        <v>3.037845010553497</v>
      </c>
      <c r="Q7537" t="n">
        <v>0.9900188845762961</v>
      </c>
      <c r="R7537" t="n">
        <v>0.9977197823401274</v>
      </c>
      <c r="S7537" t="n">
        <v>0.9999772408843457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310.9594075022663</v>
      </c>
      <c r="G7538" t="n">
        <v>2</v>
      </c>
      <c r="H7538" t="n">
        <v>6</v>
      </c>
      <c r="I7538" t="n">
        <v>314.7094075022663</v>
      </c>
      <c r="J7538" t="n">
        <v>314.7094075022663</v>
      </c>
      <c r="K7538" t="n">
        <v>322.3427513170939</v>
      </c>
      <c r="L7538" t="n">
        <v>313.2094075022663</v>
      </c>
      <c r="M7538" t="n">
        <v>313.2094075022663</v>
      </c>
      <c r="N7538" t="n">
        <v>321.7969192939473</v>
      </c>
      <c r="O7538" t="n">
        <v>321.7969192939473</v>
      </c>
      <c r="P7538" t="n">
        <v>10.83751179168104</v>
      </c>
      <c r="Q7538" t="n">
        <v>0.9691406597300601</v>
      </c>
      <c r="R7538" t="n">
        <v>0.9834111380660912</v>
      </c>
      <c r="S7538" t="n">
        <v>0.9994880786648904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312.1237805701791</v>
      </c>
      <c r="G7539" t="n">
        <v>5</v>
      </c>
      <c r="H7539" t="n">
        <v>8</v>
      </c>
      <c r="I7539" t="n">
        <v>314.0404472368458</v>
      </c>
      <c r="J7539" t="n">
        <v>314.0404472368458</v>
      </c>
      <c r="K7539" t="n">
        <v>318.2204666206712</v>
      </c>
      <c r="L7539" t="n">
        <v>313.5037805701791</v>
      </c>
      <c r="M7539" t="n">
        <v>313.5037805701791</v>
      </c>
      <c r="N7539" t="n">
        <v>316.9413395470183</v>
      </c>
      <c r="O7539" t="n">
        <v>316.9413395470183</v>
      </c>
      <c r="P7539" t="n">
        <v>4.81755897683928</v>
      </c>
      <c r="Q7539" t="n">
        <v>0.9888077118863831</v>
      </c>
      <c r="R7539" t="n">
        <v>0.9913564062114215</v>
      </c>
      <c r="S7539" t="n">
        <v>0.9999032584079811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313.0740446942528</v>
      </c>
      <c r="G7540" t="n">
        <v>6</v>
      </c>
      <c r="H7540" t="n">
        <v>7</v>
      </c>
      <c r="I7540" t="n">
        <v>314.5490446942529</v>
      </c>
      <c r="J7540" t="n">
        <v>321.7969192939473</v>
      </c>
      <c r="K7540" t="n">
        <v>327.1405074420725</v>
      </c>
      <c r="L7540" t="n">
        <v>314.385155805364</v>
      </c>
      <c r="M7540" t="n">
        <v>314.385155805364</v>
      </c>
      <c r="N7540" t="n">
        <v>318.9524655830082</v>
      </c>
      <c r="O7540" t="n">
        <v>318.9524655830082</v>
      </c>
      <c r="P7540" t="n">
        <v>5.878420888755386</v>
      </c>
      <c r="Q7540" t="n">
        <v>0.9896449721554417</v>
      </c>
      <c r="R7540" t="n">
        <v>0.9955711192727568</v>
      </c>
      <c r="S7540" t="n">
        <v>0.9999541388167492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317.7560062381268</v>
      </c>
      <c r="G7541" t="n">
        <v>7</v>
      </c>
      <c r="H7541" t="n">
        <v>8</v>
      </c>
      <c r="I7541" t="n">
        <v>318.0671173492379</v>
      </c>
      <c r="J7541" t="n">
        <v>318.9524655830082</v>
      </c>
      <c r="K7541" t="n">
        <v>322.2407555099511</v>
      </c>
      <c r="L7541" t="n">
        <v>318.0360062381268</v>
      </c>
      <c r="M7541" t="n">
        <v>318.0360062381268</v>
      </c>
      <c r="N7541" t="n">
        <v>321.3834750917674</v>
      </c>
      <c r="O7541" t="n">
        <v>321.3834750917674</v>
      </c>
      <c r="P7541" t="n">
        <v>3.627468853640551</v>
      </c>
      <c r="Q7541" t="n">
        <v>0.9968093926424498</v>
      </c>
      <c r="R7541" t="n">
        <v>0.9915819777600898</v>
      </c>
      <c r="S7541" t="n">
        <v>0.9999731413963053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318.9825838220881</v>
      </c>
      <c r="G7542" t="n">
        <v>4</v>
      </c>
      <c r="H7542" t="n">
        <v>7</v>
      </c>
      <c r="I7542" t="n">
        <v>322.0450838220881</v>
      </c>
      <c r="J7542" t="n">
        <v>322.0450838220881</v>
      </c>
      <c r="K7542" t="n">
        <v>327.5366428313235</v>
      </c>
      <c r="L7542" t="n">
        <v>321.1603615998659</v>
      </c>
      <c r="M7542" t="n">
        <v>322.2407555099511</v>
      </c>
      <c r="N7542" t="n">
        <v>328.2768272879731</v>
      </c>
      <c r="O7542" t="n">
        <v>327.5366428313235</v>
      </c>
      <c r="P7542" t="n">
        <v>8.554059009235402</v>
      </c>
      <c r="Q7542" t="n">
        <v>0.9914995045130455</v>
      </c>
      <c r="R7542" t="n">
        <v>0.9941510458118396</v>
      </c>
      <c r="S7542" t="n">
        <v>0.9999502809913201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319.8482303143542</v>
      </c>
      <c r="G7543" t="n">
        <v>3</v>
      </c>
      <c r="H7543" t="n">
        <v>8</v>
      </c>
      <c r="I7543" t="n">
        <v>322.9910874572113</v>
      </c>
      <c r="J7543" t="n">
        <v>322.9910874572113</v>
      </c>
      <c r="K7543" t="n">
        <v>329.6280208587923</v>
      </c>
      <c r="L7543" t="n">
        <v>321.6082303143542</v>
      </c>
      <c r="M7543" t="n">
        <v>321.6082303143542</v>
      </c>
      <c r="N7543" t="n">
        <v>328.1309129062053</v>
      </c>
      <c r="O7543" t="n">
        <v>328.1309129062053</v>
      </c>
      <c r="P7543" t="n">
        <v>8.282682591851085</v>
      </c>
      <c r="Q7543" t="n">
        <v>0.9712847094427217</v>
      </c>
      <c r="R7543" t="n">
        <v>0.9836626294349853</v>
      </c>
      <c r="S7543" t="n">
        <v>0.9995308676572837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321.4954645711345</v>
      </c>
      <c r="G7544" t="n">
        <v>2</v>
      </c>
      <c r="H7544" t="n">
        <v>4</v>
      </c>
      <c r="I7544" t="n">
        <v>323.3704645711345</v>
      </c>
      <c r="J7544" t="n">
        <v>323.3704645711345</v>
      </c>
      <c r="K7544" t="n">
        <v>327.6175503515782</v>
      </c>
      <c r="L7544" t="n">
        <v>322.9017145711345</v>
      </c>
      <c r="M7544" t="n">
        <v>327.5366428313235</v>
      </c>
      <c r="N7544" t="n">
        <v>331.2521003916977</v>
      </c>
      <c r="O7544" t="n">
        <v>327.6175503515782</v>
      </c>
      <c r="P7544" t="n">
        <v>6.12208578044374</v>
      </c>
      <c r="Q7544" t="n">
        <v>0.9827109922049952</v>
      </c>
      <c r="R7544" t="n">
        <v>0.9942408323222971</v>
      </c>
      <c r="S7544" t="n">
        <v>0.9999004297051275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321.7429514102401</v>
      </c>
      <c r="G7545" t="n">
        <v>2</v>
      </c>
      <c r="H7545" t="n">
        <v>8</v>
      </c>
      <c r="I7545" t="n">
        <v>325.1596180769068</v>
      </c>
      <c r="J7545" t="n">
        <v>327.6175503515782</v>
      </c>
      <c r="K7545" t="n">
        <v>331.8105235128597</v>
      </c>
      <c r="L7545" t="n">
        <v>323.3829514102401</v>
      </c>
      <c r="M7545" t="n">
        <v>328.1309129062053</v>
      </c>
      <c r="N7545" t="n">
        <v>332.2353021274596</v>
      </c>
      <c r="O7545" t="n">
        <v>331.8105235128597</v>
      </c>
      <c r="P7545" t="n">
        <v>10.06757210261958</v>
      </c>
      <c r="Q7545" t="n">
        <v>0.9829293824564042</v>
      </c>
      <c r="R7545" t="n">
        <v>0.9896883626067501</v>
      </c>
      <c r="S7545" t="n">
        <v>0.9998239739818116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322.2868733069337</v>
      </c>
      <c r="G7546" t="n">
        <v>6</v>
      </c>
      <c r="H7546" t="n">
        <v>7</v>
      </c>
      <c r="I7546" t="n">
        <v>324.5618733069336</v>
      </c>
      <c r="J7546" t="n">
        <v>327.1405074420725</v>
      </c>
      <c r="K7546" t="n">
        <v>333.2202299411625</v>
      </c>
      <c r="L7546" t="n">
        <v>324.3090955291559</v>
      </c>
      <c r="M7546" t="n">
        <v>328.2768272879731</v>
      </c>
      <c r="N7546" t="n">
        <v>333.4733310689017</v>
      </c>
      <c r="O7546" t="n">
        <v>333.2202299411625</v>
      </c>
      <c r="P7546" t="n">
        <v>10.93335663422886</v>
      </c>
      <c r="Q7546" t="n">
        <v>0.9882268887103003</v>
      </c>
      <c r="R7546" t="n">
        <v>0.9949625344677153</v>
      </c>
      <c r="S7546" t="n">
        <v>0.9999406933576704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322.7781540136489</v>
      </c>
      <c r="G7547" t="n">
        <v>4</v>
      </c>
      <c r="H7547" t="n">
        <v>5</v>
      </c>
      <c r="I7547" t="n">
        <v>323.4031540136489</v>
      </c>
      <c r="J7547" t="n">
        <v>331.2521003916977</v>
      </c>
      <c r="K7547" t="n">
        <v>336.2487852546141</v>
      </c>
      <c r="L7547" t="n">
        <v>323.3337095692044</v>
      </c>
      <c r="M7547" t="n">
        <v>323.3337095692044</v>
      </c>
      <c r="N7547" t="n">
        <v>330.1322436833533</v>
      </c>
      <c r="O7547" t="n">
        <v>330.1322436833533</v>
      </c>
      <c r="P7547" t="n">
        <v>7.354089669704422</v>
      </c>
      <c r="Q7547" t="n">
        <v>0.992262558641037</v>
      </c>
      <c r="R7547" t="n">
        <v>0.9818603634921432</v>
      </c>
      <c r="S7547" t="n">
        <v>0.9998596456262475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323.2517828722434</v>
      </c>
      <c r="G7548" t="n">
        <v>4</v>
      </c>
      <c r="H7548" t="n">
        <v>7</v>
      </c>
      <c r="I7548" t="n">
        <v>325.3767828722434</v>
      </c>
      <c r="J7548" t="n">
        <v>336.2487852546141</v>
      </c>
      <c r="K7548" t="n">
        <v>340.3285967040517</v>
      </c>
      <c r="L7548" t="n">
        <v>324.7628939833545</v>
      </c>
      <c r="M7548" t="n">
        <v>333.4733310689017</v>
      </c>
      <c r="N7548" t="n">
        <v>337.9576741685909</v>
      </c>
      <c r="O7548" t="n">
        <v>337.9576741685909</v>
      </c>
      <c r="P7548" t="n">
        <v>14.70589129634754</v>
      </c>
      <c r="Q7548" t="n">
        <v>0.993677852233954</v>
      </c>
      <c r="R7548" t="n">
        <v>0.9956513961581199</v>
      </c>
      <c r="S7548" t="n">
        <v>0.9999725074839356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329.6914123572967</v>
      </c>
      <c r="G7549" t="n">
        <v>1</v>
      </c>
      <c r="H7549" t="n">
        <v>2</v>
      </c>
      <c r="I7549" t="n">
        <v>332.0914123572967</v>
      </c>
      <c r="J7549" t="n">
        <v>332.0914123572967</v>
      </c>
      <c r="K7549" t="n">
        <v>337.2766026613251</v>
      </c>
      <c r="L7549" t="n">
        <v>331.6914123572967</v>
      </c>
      <c r="M7549" t="n">
        <v>331.8105235128597</v>
      </c>
      <c r="N7549" t="n">
        <v>336.2040500694305</v>
      </c>
      <c r="O7549" t="n">
        <v>336.2040500694305</v>
      </c>
      <c r="P7549" t="n">
        <v>6.512637712133767</v>
      </c>
      <c r="Q7549" t="n">
        <v>0.9832943562372157</v>
      </c>
      <c r="R7549" t="n">
        <v>0.9821202229455881</v>
      </c>
      <c r="S7549" t="n">
        <v>0.999701306813971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333.0148713725728</v>
      </c>
      <c r="G7550" t="n">
        <v>1</v>
      </c>
      <c r="H7550" t="n">
        <v>5</v>
      </c>
      <c r="I7550" t="n">
        <v>335.1648713725727</v>
      </c>
      <c r="J7550" t="n">
        <v>337.2766026613251</v>
      </c>
      <c r="K7550" t="n">
        <v>342.804521005532</v>
      </c>
      <c r="L7550" t="n">
        <v>334.2093158170172</v>
      </c>
      <c r="M7550" t="n">
        <v>334.2093158170172</v>
      </c>
      <c r="N7550" t="n">
        <v>339.7845712355323</v>
      </c>
      <c r="O7550" t="n">
        <v>339.7845712355323</v>
      </c>
      <c r="P7550" t="n">
        <v>6.769699862959499</v>
      </c>
      <c r="Q7550" t="n">
        <v>0.9822000395704082</v>
      </c>
      <c r="R7550" t="n">
        <v>0.985099826050041</v>
      </c>
      <c r="S7550" t="n">
        <v>0.9997347774932966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333.2909177452984</v>
      </c>
      <c r="G7551" t="n">
        <v>6</v>
      </c>
      <c r="H7551" t="n">
        <v>7</v>
      </c>
      <c r="I7551" t="n">
        <v>334.0909177452984</v>
      </c>
      <c r="J7551" t="n">
        <v>334.0909177452984</v>
      </c>
      <c r="K7551" t="n">
        <v>339.1529147655332</v>
      </c>
      <c r="L7551" t="n">
        <v>334.0020288564095</v>
      </c>
      <c r="M7551" t="n">
        <v>337.9576741685909</v>
      </c>
      <c r="N7551" t="n">
        <v>342.2843003688224</v>
      </c>
      <c r="O7551" t="n">
        <v>339.1529147655332</v>
      </c>
      <c r="P7551" t="n">
        <v>5.861997020234867</v>
      </c>
      <c r="Q7551" t="n">
        <v>0.9901879650255729</v>
      </c>
      <c r="R7551" t="n">
        <v>0.9958040176998869</v>
      </c>
      <c r="S7551" t="n">
        <v>0.9999588288749192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334.6799406614755</v>
      </c>
      <c r="G7552" t="n">
        <v>3</v>
      </c>
      <c r="H7552" t="n">
        <v>8</v>
      </c>
      <c r="I7552" t="n">
        <v>338.2156549471898</v>
      </c>
      <c r="J7552" t="n">
        <v>338.2156549471898</v>
      </c>
      <c r="K7552" t="n">
        <v>341.4328803076251</v>
      </c>
      <c r="L7552" t="n">
        <v>336.6599406614756</v>
      </c>
      <c r="M7552" t="n">
        <v>336.6599406614756</v>
      </c>
      <c r="N7552" t="n">
        <v>339.8217834257218</v>
      </c>
      <c r="O7552" t="n">
        <v>339.8217834257218</v>
      </c>
      <c r="P7552" t="n">
        <v>5.141842764246235</v>
      </c>
      <c r="Q7552" t="n">
        <v>0.9859758884126012</v>
      </c>
      <c r="R7552" t="n">
        <v>0.9920469182365702</v>
      </c>
      <c r="S7552" t="n">
        <v>0.999888465093886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334.7191392606065</v>
      </c>
      <c r="G7553" t="n">
        <v>1</v>
      </c>
      <c r="H7553" t="n">
        <v>7</v>
      </c>
      <c r="I7553" t="n">
        <v>336.9691392606065</v>
      </c>
      <c r="J7553" t="n">
        <v>342.804521005532</v>
      </c>
      <c r="K7553" t="n">
        <v>346.459198268889</v>
      </c>
      <c r="L7553" t="n">
        <v>335.7191392606065</v>
      </c>
      <c r="M7553" t="n">
        <v>342.2843003688224</v>
      </c>
      <c r="N7553" t="n">
        <v>345.2619774627182</v>
      </c>
      <c r="O7553" t="n">
        <v>345.2619774627182</v>
      </c>
      <c r="P7553" t="n">
        <v>10.54283820211168</v>
      </c>
      <c r="Q7553" t="n">
        <v>0.9881961206470452</v>
      </c>
      <c r="R7553" t="n">
        <v>0.9971103424585869</v>
      </c>
      <c r="S7553" t="n">
        <v>0.9999658908310098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338.6454108716177</v>
      </c>
      <c r="G7554" t="n">
        <v>2</v>
      </c>
      <c r="H7554" t="n">
        <v>4</v>
      </c>
      <c r="I7554" t="n">
        <v>340.0620775382844</v>
      </c>
      <c r="J7554" t="n">
        <v>340.0620775382844</v>
      </c>
      <c r="K7554" t="n">
        <v>345.2996579831776</v>
      </c>
      <c r="L7554" t="n">
        <v>339.7079108716177</v>
      </c>
      <c r="M7554" t="n">
        <v>340.3285967040517</v>
      </c>
      <c r="N7554" t="n">
        <v>344.9105639324163</v>
      </c>
      <c r="O7554" t="n">
        <v>344.9105639324163</v>
      </c>
      <c r="P7554" t="n">
        <v>6.265153060798639</v>
      </c>
      <c r="Q7554" t="n">
        <v>0.9787220691052423</v>
      </c>
      <c r="R7554" t="n">
        <v>0.9929024704504105</v>
      </c>
      <c r="S7554" t="n">
        <v>0.9998489792567203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342.3254972173733</v>
      </c>
      <c r="G7555" t="n">
        <v>2</v>
      </c>
      <c r="H7555" t="n">
        <v>3</v>
      </c>
      <c r="I7555" t="n">
        <v>346.2838305507066</v>
      </c>
      <c r="J7555" t="n">
        <v>346.2838305507066</v>
      </c>
      <c r="K7555" t="n">
        <v>351.9762827377815</v>
      </c>
      <c r="L7555" t="n">
        <v>345.7183543602305</v>
      </c>
      <c r="M7555" t="n">
        <v>345.7183543602305</v>
      </c>
      <c r="N7555" t="n">
        <v>351.3881455115288</v>
      </c>
      <c r="O7555" t="n">
        <v>351.3881455115288</v>
      </c>
      <c r="P7555" t="n">
        <v>9.062648294155508</v>
      </c>
      <c r="Q7555" t="n">
        <v>0.976895637459018</v>
      </c>
      <c r="R7555" t="n">
        <v>0.9754172420669794</v>
      </c>
      <c r="S7555" t="n">
        <v>0.9994320310484582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347.4225974046901</v>
      </c>
      <c r="G7556" t="n">
        <v>3</v>
      </c>
      <c r="H7556" t="n">
        <v>5</v>
      </c>
      <c r="I7556" t="n">
        <v>348.4940259761187</v>
      </c>
      <c r="J7556" t="n">
        <v>351.3881455115288</v>
      </c>
      <c r="K7556" t="n">
        <v>352.5702869554145</v>
      </c>
      <c r="L7556" t="n">
        <v>348.2559307380234</v>
      </c>
      <c r="M7556" t="n">
        <v>348.2559307380234</v>
      </c>
      <c r="N7556" t="n">
        <v>349.6686516262445</v>
      </c>
      <c r="O7556" t="n">
        <v>349.6686516262445</v>
      </c>
      <c r="P7556" t="n">
        <v>2.246054221554402</v>
      </c>
      <c r="Q7556" t="n">
        <v>0.9948239297655572</v>
      </c>
      <c r="R7556" t="n">
        <v>0.996203241495264</v>
      </c>
      <c r="S7556" t="n">
        <v>0.9999803477113163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347.444596512578</v>
      </c>
      <c r="G7557" t="n">
        <v>3</v>
      </c>
      <c r="H7557" t="n">
        <v>8</v>
      </c>
      <c r="I7557" t="n">
        <v>349.944596512578</v>
      </c>
      <c r="J7557" t="n">
        <v>352.5702869554145</v>
      </c>
      <c r="K7557" t="n">
        <v>352.7634518538078</v>
      </c>
      <c r="L7557" t="n">
        <v>348.8445965125779</v>
      </c>
      <c r="M7557" t="n">
        <v>348.8445965125779</v>
      </c>
      <c r="N7557" t="n">
        <v>349.034436193628</v>
      </c>
      <c r="O7557" t="n">
        <v>349.034436193628</v>
      </c>
      <c r="P7557" t="n">
        <v>1.58983968105008</v>
      </c>
      <c r="Q7557" t="n">
        <v>0.9991523799815261</v>
      </c>
      <c r="R7557" t="n">
        <v>0.9995206962645572</v>
      </c>
      <c r="S7557" t="n">
        <v>0.9999995937325589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348.7791858581834</v>
      </c>
      <c r="G7558" t="n">
        <v>4</v>
      </c>
      <c r="H7558" t="n">
        <v>8</v>
      </c>
      <c r="I7558" t="n">
        <v>349.3729358581834</v>
      </c>
      <c r="J7558" t="n">
        <v>349.3729358581834</v>
      </c>
      <c r="K7558" t="n">
        <v>353.2084432845617</v>
      </c>
      <c r="L7558" t="n">
        <v>349.1591858581834</v>
      </c>
      <c r="M7558" t="n">
        <v>349.1591858581834</v>
      </c>
      <c r="N7558" t="n">
        <v>353.4508725715801</v>
      </c>
      <c r="O7558" t="n">
        <v>353.2084432845617</v>
      </c>
      <c r="P7558" t="n">
        <v>4.429257426378285</v>
      </c>
      <c r="Q7558" t="n">
        <v>0.9940553024831961</v>
      </c>
      <c r="R7558" t="n">
        <v>0.9892203520622818</v>
      </c>
      <c r="S7558" t="n">
        <v>0.9999359182536727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350.5796943922726</v>
      </c>
      <c r="G7559" t="n">
        <v>4</v>
      </c>
      <c r="H7559" t="n">
        <v>7</v>
      </c>
      <c r="I7559" t="n">
        <v>351.6421943922726</v>
      </c>
      <c r="J7559" t="n">
        <v>353.2084432845617</v>
      </c>
      <c r="K7559" t="n">
        <v>356.8977310646712</v>
      </c>
      <c r="L7559" t="n">
        <v>351.3352499478281</v>
      </c>
      <c r="M7559" t="n">
        <v>351.3352499478281</v>
      </c>
      <c r="N7559" t="n">
        <v>355.3903472003697</v>
      </c>
      <c r="O7559" t="n">
        <v>355.3903472003697</v>
      </c>
      <c r="P7559" t="n">
        <v>4.810652808097075</v>
      </c>
      <c r="Q7559" t="n">
        <v>0.9942812807386046</v>
      </c>
      <c r="R7559" t="n">
        <v>0.9960668291776816</v>
      </c>
      <c r="S7559" t="n">
        <v>0.99997750730026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352.3482446511322</v>
      </c>
      <c r="G7560" t="n">
        <v>3</v>
      </c>
      <c r="H7560" t="n">
        <v>6</v>
      </c>
      <c r="I7560" t="n">
        <v>355.562530365418</v>
      </c>
      <c r="J7560" t="n">
        <v>355.562530365418</v>
      </c>
      <c r="K7560" t="n">
        <v>362.0908268084792</v>
      </c>
      <c r="L7560" t="n">
        <v>354.5982446511322</v>
      </c>
      <c r="M7560" t="n">
        <v>354.5982446511322</v>
      </c>
      <c r="N7560" t="n">
        <v>361.9719320004892</v>
      </c>
      <c r="O7560" t="n">
        <v>361.9719320004892</v>
      </c>
      <c r="P7560" t="n">
        <v>9.623687349356999</v>
      </c>
      <c r="Q7560" t="n">
        <v>0.9717480334799483</v>
      </c>
      <c r="R7560" t="n">
        <v>0.9857391283328245</v>
      </c>
      <c r="S7560" t="n">
        <v>0.9995971023311122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356.1338453623664</v>
      </c>
      <c r="G7561" t="n">
        <v>2</v>
      </c>
      <c r="H7561" t="n">
        <v>6</v>
      </c>
      <c r="I7561" t="n">
        <v>358.0088453623664</v>
      </c>
      <c r="J7561" t="n">
        <v>358.0088453623664</v>
      </c>
      <c r="K7561" t="n">
        <v>362.5106554584434</v>
      </c>
      <c r="L7561" t="n">
        <v>357.2588453623664</v>
      </c>
      <c r="M7561" t="n">
        <v>361.9719320004892</v>
      </c>
      <c r="N7561" t="n">
        <v>367.0364683585759</v>
      </c>
      <c r="O7561" t="n">
        <v>362.5106554584434</v>
      </c>
      <c r="P7561" t="n">
        <v>6.376810096077008</v>
      </c>
      <c r="Q7561" t="n">
        <v>0.9816836154659271</v>
      </c>
      <c r="R7561" t="n">
        <v>0.9901830670831336</v>
      </c>
      <c r="S7561" t="n">
        <v>0.9998201892817494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357.2596443849001</v>
      </c>
      <c r="G7562" t="n">
        <v>5</v>
      </c>
      <c r="H7562" t="n">
        <v>7</v>
      </c>
      <c r="I7562" t="n">
        <v>359.7874221626779</v>
      </c>
      <c r="J7562" t="n">
        <v>359.7874221626779</v>
      </c>
      <c r="K7562" t="n">
        <v>363.6966133996866</v>
      </c>
      <c r="L7562" t="n">
        <v>359.2818666071224</v>
      </c>
      <c r="M7562" t="n">
        <v>359.2818666071224</v>
      </c>
      <c r="N7562" t="n">
        <v>362.4398681367889</v>
      </c>
      <c r="O7562" t="n">
        <v>362.4398681367889</v>
      </c>
      <c r="P7562" t="n">
        <v>5.180223751888775</v>
      </c>
      <c r="Q7562" t="n">
        <v>0.9895290624538683</v>
      </c>
      <c r="R7562" t="n">
        <v>0.9969356167687983</v>
      </c>
      <c r="S7562" t="n">
        <v>0.9999679130345687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358.448116063918</v>
      </c>
      <c r="G7563" t="n">
        <v>5</v>
      </c>
      <c r="H7563" t="n">
        <v>7</v>
      </c>
      <c r="I7563" t="n">
        <v>360.8647827305846</v>
      </c>
      <c r="J7563" t="n">
        <v>363.6966133996866</v>
      </c>
      <c r="K7563" t="n">
        <v>371.0991673547484</v>
      </c>
      <c r="L7563" t="n">
        <v>360.3814493972513</v>
      </c>
      <c r="M7563" t="n">
        <v>362.4398681367889</v>
      </c>
      <c r="N7563" t="n">
        <v>368.4199482342293</v>
      </c>
      <c r="O7563" t="n">
        <v>368.4199482342293</v>
      </c>
      <c r="P7563" t="n">
        <v>9.971832170311302</v>
      </c>
      <c r="Q7563" t="n">
        <v>0.9802647408943538</v>
      </c>
      <c r="R7563" t="n">
        <v>0.9942051442475661</v>
      </c>
      <c r="S7563" t="n">
        <v>0.9998856370202459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359.5882948488738</v>
      </c>
      <c r="G7564" t="n">
        <v>3</v>
      </c>
      <c r="H7564" t="n">
        <v>6</v>
      </c>
      <c r="I7564" t="n">
        <v>362.8740091345881</v>
      </c>
      <c r="J7564" t="n">
        <v>369.1016133764646</v>
      </c>
      <c r="K7564" t="n">
        <v>373.3758457491703</v>
      </c>
      <c r="L7564" t="n">
        <v>361.8882948488738</v>
      </c>
      <c r="M7564" t="n">
        <v>367.0364683585759</v>
      </c>
      <c r="N7564" t="n">
        <v>371.8641984486104</v>
      </c>
      <c r="O7564" t="n">
        <v>371.8641984486104</v>
      </c>
      <c r="P7564" t="n">
        <v>12.27590359973658</v>
      </c>
      <c r="Q7564" t="n">
        <v>0.9814113794049676</v>
      </c>
      <c r="R7564" t="n">
        <v>0.9906399295503813</v>
      </c>
      <c r="S7564" t="n">
        <v>0.9998260092016693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359.6569964938033</v>
      </c>
      <c r="G7565" t="n">
        <v>1</v>
      </c>
      <c r="H7565" t="n">
        <v>4</v>
      </c>
      <c r="I7565" t="n">
        <v>364.1569964938033</v>
      </c>
      <c r="J7565" t="n">
        <v>368.1340770059547</v>
      </c>
      <c r="K7565" t="n">
        <v>369.5605122507845</v>
      </c>
      <c r="L7565" t="n">
        <v>362.4694964938033</v>
      </c>
      <c r="M7565" t="n">
        <v>362.4694964938033</v>
      </c>
      <c r="N7565" t="n">
        <v>363.526854087873</v>
      </c>
      <c r="O7565" t="n">
        <v>363.526854087873</v>
      </c>
      <c r="P7565" t="n">
        <v>3.869857594069686</v>
      </c>
      <c r="Q7565" t="n">
        <v>0.9953762144243176</v>
      </c>
      <c r="R7565" t="n">
        <v>0.9983576488102679</v>
      </c>
      <c r="S7565" t="n">
        <v>0.9999924061202587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360.7769171200765</v>
      </c>
      <c r="G7566" t="n">
        <v>3</v>
      </c>
      <c r="H7566" t="n">
        <v>5</v>
      </c>
      <c r="I7566" t="n">
        <v>362.8126314057908</v>
      </c>
      <c r="J7566" t="n">
        <v>362.8126314057908</v>
      </c>
      <c r="K7566" t="n">
        <v>364.965773896398</v>
      </c>
      <c r="L7566" t="n">
        <v>362.3602504534098</v>
      </c>
      <c r="M7566" t="n">
        <v>371.0991673547484</v>
      </c>
      <c r="N7566" t="n">
        <v>373.6722853073675</v>
      </c>
      <c r="O7566" t="n">
        <v>364.965773896398</v>
      </c>
      <c r="P7566" t="n">
        <v>4.188856776321529</v>
      </c>
      <c r="Q7566" t="n">
        <v>0.9905923965711931</v>
      </c>
      <c r="R7566" t="n">
        <v>0.9930954016560641</v>
      </c>
      <c r="S7566" t="n">
        <v>0.999935044276945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362.2187621325286</v>
      </c>
      <c r="G7567" t="n">
        <v>1</v>
      </c>
      <c r="H7567" t="n">
        <v>8</v>
      </c>
      <c r="I7567" t="n">
        <v>363.4187621325286</v>
      </c>
      <c r="J7567" t="n">
        <v>363.4187621325286</v>
      </c>
      <c r="K7567" t="n">
        <v>368.1340770059547</v>
      </c>
      <c r="L7567" t="n">
        <v>362.6987621325286</v>
      </c>
      <c r="M7567" t="n">
        <v>362.6987621325286</v>
      </c>
      <c r="N7567" t="n">
        <v>366.6097431699556</v>
      </c>
      <c r="O7567" t="n">
        <v>366.6097431699556</v>
      </c>
      <c r="P7567" t="n">
        <v>4.390981037427025</v>
      </c>
      <c r="Q7567" t="n">
        <v>0.9847966312237733</v>
      </c>
      <c r="R7567" t="n">
        <v>0.9901718746483217</v>
      </c>
      <c r="S7567" t="n">
        <v>0.9998505793858995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362.3149652539067</v>
      </c>
      <c r="G7568" t="n">
        <v>3</v>
      </c>
      <c r="H7568" t="n">
        <v>4</v>
      </c>
      <c r="I7568" t="n">
        <v>362.850679539621</v>
      </c>
      <c r="J7568" t="n">
        <v>364.965773896398</v>
      </c>
      <c r="K7568" t="n">
        <v>369.1016133764646</v>
      </c>
      <c r="L7568" t="n">
        <v>362.7837152539067</v>
      </c>
      <c r="M7568" t="n">
        <v>363.526854087873</v>
      </c>
      <c r="N7568" t="n">
        <v>367.1594515612741</v>
      </c>
      <c r="O7568" t="n">
        <v>367.1594515612741</v>
      </c>
      <c r="P7568" t="n">
        <v>4.84448630736739</v>
      </c>
      <c r="Q7568" t="n">
        <v>0.9820078017771068</v>
      </c>
      <c r="R7568" t="n">
        <v>0.994368907795087</v>
      </c>
      <c r="S7568" t="n">
        <v>0.9998986842728378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364.5138501261648</v>
      </c>
      <c r="G7569" t="n">
        <v>1</v>
      </c>
      <c r="H7569" t="n">
        <v>5</v>
      </c>
      <c r="I7569" t="n">
        <v>368.3638501261648</v>
      </c>
      <c r="J7569" t="n">
        <v>369.5605122507845</v>
      </c>
      <c r="K7569" t="n">
        <v>372.3577542629016</v>
      </c>
      <c r="L7569" t="n">
        <v>366.6527390150537</v>
      </c>
      <c r="M7569" t="n">
        <v>373.6722853073675</v>
      </c>
      <c r="N7569" t="n">
        <v>376.4934808666864</v>
      </c>
      <c r="O7569" t="n">
        <v>372.3577542629016</v>
      </c>
      <c r="P7569" t="n">
        <v>7.843904136736796</v>
      </c>
      <c r="Q7569" t="n">
        <v>0.9909528946166163</v>
      </c>
      <c r="R7569" t="n">
        <v>0.9924322454152358</v>
      </c>
      <c r="S7569" t="n">
        <v>0.999931533726756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367.3102972913173</v>
      </c>
      <c r="G7570" t="n">
        <v>6</v>
      </c>
      <c r="H7570" t="n">
        <v>7</v>
      </c>
      <c r="I7570" t="n">
        <v>368.7352972913174</v>
      </c>
      <c r="J7570" t="n">
        <v>371.8641984486104</v>
      </c>
      <c r="K7570" t="n">
        <v>377.1190338868244</v>
      </c>
      <c r="L7570" t="n">
        <v>368.576963957984</v>
      </c>
      <c r="M7570" t="n">
        <v>368.576963957984</v>
      </c>
      <c r="N7570" t="n">
        <v>373.0684143863421</v>
      </c>
      <c r="O7570" t="n">
        <v>373.0684143863421</v>
      </c>
      <c r="P7570" t="n">
        <v>5.758117095024716</v>
      </c>
      <c r="Q7570" t="n">
        <v>0.9898160820833355</v>
      </c>
      <c r="R7570" t="n">
        <v>0.9956445189966531</v>
      </c>
      <c r="S7570" t="n">
        <v>0.9999556441389743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368.3028563700474</v>
      </c>
      <c r="G7571" t="n">
        <v>5</v>
      </c>
      <c r="H7571" t="n">
        <v>7</v>
      </c>
      <c r="I7571" t="n">
        <v>369.9695230367141</v>
      </c>
      <c r="J7571" t="n">
        <v>376.4934808666864</v>
      </c>
      <c r="K7571" t="n">
        <v>381.846504211267</v>
      </c>
      <c r="L7571" t="n">
        <v>369.6361897033808</v>
      </c>
      <c r="M7571" t="n">
        <v>373.0684143863421</v>
      </c>
      <c r="N7571" t="n">
        <v>377.3928014233553</v>
      </c>
      <c r="O7571" t="n">
        <v>377.3928014233553</v>
      </c>
      <c r="P7571" t="n">
        <v>9.089945053307872</v>
      </c>
      <c r="Q7571" t="n">
        <v>0.9856894828334117</v>
      </c>
      <c r="R7571" t="n">
        <v>0.9958061846909135</v>
      </c>
      <c r="S7571" t="n">
        <v>0.9999399843340259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378.1807343159298</v>
      </c>
      <c r="G7572" t="n">
        <v>2</v>
      </c>
      <c r="H7572" t="n">
        <v>7</v>
      </c>
      <c r="I7572" t="n">
        <v>379.9724009825965</v>
      </c>
      <c r="J7572" t="n">
        <v>379.9724009825965</v>
      </c>
      <c r="K7572" t="n">
        <v>384.4382819360169</v>
      </c>
      <c r="L7572" t="n">
        <v>379.1362898714854</v>
      </c>
      <c r="M7572" t="n">
        <v>379.1362898714854</v>
      </c>
      <c r="N7572" t="n">
        <v>383.4305381979489</v>
      </c>
      <c r="O7572" t="n">
        <v>383.4305381979489</v>
      </c>
      <c r="P7572" t="n">
        <v>5.24980388201908</v>
      </c>
      <c r="Q7572" t="n">
        <v>0.9818284629850845</v>
      </c>
      <c r="R7572" t="n">
        <v>0.9958353524364029</v>
      </c>
      <c r="S7572" t="n">
        <v>0.999924321952644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379.6574186351836</v>
      </c>
      <c r="G7573" t="n">
        <v>3</v>
      </c>
      <c r="H7573" t="n">
        <v>4</v>
      </c>
      <c r="I7573" t="n">
        <v>380.5145614923264</v>
      </c>
      <c r="J7573" t="n">
        <v>380.5145614923264</v>
      </c>
      <c r="K7573" t="n">
        <v>384.5077276959671</v>
      </c>
      <c r="L7573" t="n">
        <v>380.4074186351836</v>
      </c>
      <c r="M7573" t="n">
        <v>380.4074186351836</v>
      </c>
      <c r="N7573" t="n">
        <v>383.9147030769827</v>
      </c>
      <c r="O7573" t="n">
        <v>383.9147030769827</v>
      </c>
      <c r="P7573" t="n">
        <v>4.257284441799072</v>
      </c>
      <c r="Q7573" t="n">
        <v>0.9826230504748729</v>
      </c>
      <c r="R7573" t="n">
        <v>0.9945626334294155</v>
      </c>
      <c r="S7573" t="n">
        <v>0.9999055151555534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380.1530422062944</v>
      </c>
      <c r="G7574" t="n">
        <v>2</v>
      </c>
      <c r="H7574" t="n">
        <v>5</v>
      </c>
      <c r="I7574" t="n">
        <v>381.8197088729611</v>
      </c>
      <c r="J7574" t="n">
        <v>384.4382819360169</v>
      </c>
      <c r="K7574" t="n">
        <v>388.7432671795985</v>
      </c>
      <c r="L7574" t="n">
        <v>381.2641533174055</v>
      </c>
      <c r="M7574" t="n">
        <v>381.846504211267</v>
      </c>
      <c r="N7574" t="n">
        <v>386.9707064374522</v>
      </c>
      <c r="O7574" t="n">
        <v>386.9707064374522</v>
      </c>
      <c r="P7574" t="n">
        <v>6.817664231157778</v>
      </c>
      <c r="Q7574" t="n">
        <v>0.9824773725653352</v>
      </c>
      <c r="R7574" t="n">
        <v>0.9862969913869803</v>
      </c>
      <c r="S7574" t="n">
        <v>0.99975988728534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381.4591215994998</v>
      </c>
      <c r="G7575" t="n">
        <v>5</v>
      </c>
      <c r="H7575" t="n">
        <v>8</v>
      </c>
      <c r="I7575" t="n">
        <v>382.1813438217221</v>
      </c>
      <c r="J7575" t="n">
        <v>386.9707064374522</v>
      </c>
      <c r="K7575" t="n">
        <v>388.2913030179909</v>
      </c>
      <c r="L7575" t="n">
        <v>381.9791215994998</v>
      </c>
      <c r="M7575" t="n">
        <v>381.9791215994998</v>
      </c>
      <c r="N7575" t="n">
        <v>383.0651521207409</v>
      </c>
      <c r="O7575" t="n">
        <v>383.0651521207409</v>
      </c>
      <c r="P7575" t="n">
        <v>1.606030521241109</v>
      </c>
      <c r="Q7575" t="n">
        <v>0.9964503902491064</v>
      </c>
      <c r="R7575" t="n">
        <v>0.9972611104005411</v>
      </c>
      <c r="S7575" t="n">
        <v>0.9999902780107711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382.0905608625896</v>
      </c>
      <c r="G7576" t="n">
        <v>2</v>
      </c>
      <c r="H7576" t="n">
        <v>7</v>
      </c>
      <c r="I7576" t="n">
        <v>385.3405608625896</v>
      </c>
      <c r="J7576" t="n">
        <v>396.8607797283435</v>
      </c>
      <c r="K7576" t="n">
        <v>399.9625868551985</v>
      </c>
      <c r="L7576" t="n">
        <v>383.8238941959229</v>
      </c>
      <c r="M7576" t="n">
        <v>383.8238941959229</v>
      </c>
      <c r="N7576" t="n">
        <v>386.8064927475721</v>
      </c>
      <c r="O7576" t="n">
        <v>386.8064927475721</v>
      </c>
      <c r="P7576" t="n">
        <v>4.715931884982524</v>
      </c>
      <c r="Q7576" t="n">
        <v>0.9873435328960353</v>
      </c>
      <c r="R7576" t="n">
        <v>0.9971055733966971</v>
      </c>
      <c r="S7576" t="n">
        <v>0.9999633667849105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382.3288875348661</v>
      </c>
      <c r="G7577" t="n">
        <v>2</v>
      </c>
      <c r="H7577" t="n">
        <v>4</v>
      </c>
      <c r="I7577" t="n">
        <v>384.8288875348661</v>
      </c>
      <c r="J7577" t="n">
        <v>394.2342655736775</v>
      </c>
      <c r="K7577" t="n">
        <v>396.8607797283435</v>
      </c>
      <c r="L7577" t="n">
        <v>384.2038875348661</v>
      </c>
      <c r="M7577" t="n">
        <v>389.0048675147068</v>
      </c>
      <c r="N7577" t="n">
        <v>391.3026082192433</v>
      </c>
      <c r="O7577" t="n">
        <v>391.3026082192433</v>
      </c>
      <c r="P7577" t="n">
        <v>8.973720684377213</v>
      </c>
      <c r="Q7577" t="n">
        <v>0.9892724527758148</v>
      </c>
      <c r="R7577" t="n">
        <v>0.9964344491660215</v>
      </c>
      <c r="S7577" t="n">
        <v>0.9999617503850483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382.6387038846419</v>
      </c>
      <c r="G7578" t="n">
        <v>2</v>
      </c>
      <c r="H7578" t="n">
        <v>4</v>
      </c>
      <c r="I7578" t="n">
        <v>384.7220372179752</v>
      </c>
      <c r="J7578" t="n">
        <v>388.7432671795985</v>
      </c>
      <c r="K7578" t="n">
        <v>394.2342655736775</v>
      </c>
      <c r="L7578" t="n">
        <v>384.2012038846419</v>
      </c>
      <c r="M7578" t="n">
        <v>384.2012038846419</v>
      </c>
      <c r="N7578" t="n">
        <v>389.0048675147068</v>
      </c>
      <c r="O7578" t="n">
        <v>389.0048675147068</v>
      </c>
      <c r="P7578" t="n">
        <v>6.366163630064932</v>
      </c>
      <c r="Q7578" t="n">
        <v>0.9777041074281202</v>
      </c>
      <c r="R7578" t="n">
        <v>0.9925603402450761</v>
      </c>
      <c r="S7578" t="n">
        <v>0.9998341261453328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383.231503136675</v>
      </c>
      <c r="G7579" t="n">
        <v>1</v>
      </c>
      <c r="H7579" t="n">
        <v>5</v>
      </c>
      <c r="I7579" t="n">
        <v>384.981503136675</v>
      </c>
      <c r="J7579" t="n">
        <v>384.981503136675</v>
      </c>
      <c r="K7579" t="n">
        <v>390.3978799267428</v>
      </c>
      <c r="L7579" t="n">
        <v>384.2037253588972</v>
      </c>
      <c r="M7579" t="n">
        <v>388.2913030179909</v>
      </c>
      <c r="N7579" t="n">
        <v>393.7540617215797</v>
      </c>
      <c r="O7579" t="n">
        <v>390.3978799267428</v>
      </c>
      <c r="P7579" t="n">
        <v>7.166376790067829</v>
      </c>
      <c r="Q7579" t="n">
        <v>0.9825560534600861</v>
      </c>
      <c r="R7579" t="n">
        <v>0.9853982737475557</v>
      </c>
      <c r="S7579" t="n">
        <v>0.9997452882678619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383.5676070389836</v>
      </c>
      <c r="G7580" t="n">
        <v>4</v>
      </c>
      <c r="H7580" t="n">
        <v>5</v>
      </c>
      <c r="I7580" t="n">
        <v>386.6301070389836</v>
      </c>
      <c r="J7580" t="n">
        <v>391.3026082192433</v>
      </c>
      <c r="K7580" t="n">
        <v>394.2436320962636</v>
      </c>
      <c r="L7580" t="n">
        <v>386.2898292612059</v>
      </c>
      <c r="M7580" t="n">
        <v>393.7540617215797</v>
      </c>
      <c r="N7580" t="n">
        <v>397.7556451127681</v>
      </c>
      <c r="O7580" t="n">
        <v>394.2436320962636</v>
      </c>
      <c r="P7580" t="n">
        <v>10.67602505727996</v>
      </c>
      <c r="Q7580" t="n">
        <v>0.9954385054152869</v>
      </c>
      <c r="R7580" t="n">
        <v>0.9892829168993125</v>
      </c>
      <c r="S7580" t="n">
        <v>0.9999511140834723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385.6735542537292</v>
      </c>
      <c r="G7581" t="n">
        <v>3</v>
      </c>
      <c r="H7581" t="n">
        <v>4</v>
      </c>
      <c r="I7581" t="n">
        <v>387.3521256823006</v>
      </c>
      <c r="J7581" t="n">
        <v>387.3521256823006</v>
      </c>
      <c r="K7581" t="n">
        <v>391.1330874947119</v>
      </c>
      <c r="L7581" t="n">
        <v>387.1423042537292</v>
      </c>
      <c r="M7581" t="n">
        <v>394.2436320962636</v>
      </c>
      <c r="N7581" t="n">
        <v>397.5645328210109</v>
      </c>
      <c r="O7581" t="n">
        <v>391.1330874947119</v>
      </c>
      <c r="P7581" t="n">
        <v>5.459533240982751</v>
      </c>
      <c r="Q7581" t="n">
        <v>0.9835388506757373</v>
      </c>
      <c r="R7581" t="n">
        <v>0.9948508401088944</v>
      </c>
      <c r="S7581" t="n">
        <v>0.999915238910138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388.2195235654511</v>
      </c>
      <c r="G7582" t="n">
        <v>6</v>
      </c>
      <c r="H7582" t="n">
        <v>7</v>
      </c>
      <c r="I7582" t="n">
        <v>389.6695235654511</v>
      </c>
      <c r="J7582" t="n">
        <v>389.6695235654511</v>
      </c>
      <c r="K7582" t="n">
        <v>394.2143371938977</v>
      </c>
      <c r="L7582" t="n">
        <v>389.50841245434</v>
      </c>
      <c r="M7582" t="n">
        <v>389.50841245434</v>
      </c>
      <c r="N7582" t="n">
        <v>393.3929879768862</v>
      </c>
      <c r="O7582" t="n">
        <v>393.3929879768862</v>
      </c>
      <c r="P7582" t="n">
        <v>5.173464411435134</v>
      </c>
      <c r="Q7582" t="n">
        <v>0.9911860272467794</v>
      </c>
      <c r="R7582" t="n">
        <v>0.9962319117428217</v>
      </c>
      <c r="S7582" t="n">
        <v>0.9999667881727695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388.9197745306626</v>
      </c>
      <c r="G7583" t="n">
        <v>2</v>
      </c>
      <c r="H7583" t="n">
        <v>5</v>
      </c>
      <c r="I7583" t="n">
        <v>391.6697745306626</v>
      </c>
      <c r="J7583" t="n">
        <v>399.9625868551985</v>
      </c>
      <c r="K7583" t="n">
        <v>406.1901378952352</v>
      </c>
      <c r="L7583" t="n">
        <v>390.7531078639959</v>
      </c>
      <c r="M7583" t="n">
        <v>397.7556451127681</v>
      </c>
      <c r="N7583" t="n">
        <v>405.1682677113275</v>
      </c>
      <c r="O7583" t="n">
        <v>405.1682677113275</v>
      </c>
      <c r="P7583" t="n">
        <v>16.24849318066487</v>
      </c>
      <c r="Q7583" t="n">
        <v>0.9747514351439899</v>
      </c>
      <c r="R7583" t="n">
        <v>0.9802381648200511</v>
      </c>
      <c r="S7583" t="n">
        <v>0.9995010420227852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389.3303561252818</v>
      </c>
      <c r="G7584" t="n">
        <v>6</v>
      </c>
      <c r="H7584" t="n">
        <v>8</v>
      </c>
      <c r="I7584" t="n">
        <v>390.9053561252818</v>
      </c>
      <c r="J7584" t="n">
        <v>394.2143371938977</v>
      </c>
      <c r="K7584" t="n">
        <v>397.613468979424</v>
      </c>
      <c r="L7584" t="n">
        <v>390.5903561252818</v>
      </c>
      <c r="M7584" t="n">
        <v>390.5903561252818</v>
      </c>
      <c r="N7584" t="n">
        <v>393.5479731405441</v>
      </c>
      <c r="O7584" t="n">
        <v>393.5479731405441</v>
      </c>
      <c r="P7584" t="n">
        <v>4.217617015262249</v>
      </c>
      <c r="Q7584" t="n">
        <v>0.993400551932032</v>
      </c>
      <c r="R7584" t="n">
        <v>0.9925586974311552</v>
      </c>
      <c r="S7584" t="n">
        <v>0.9999508915101388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389.8031631316856</v>
      </c>
      <c r="G7585" t="n">
        <v>3</v>
      </c>
      <c r="H7585" t="n">
        <v>7</v>
      </c>
      <c r="I7585" t="n">
        <v>393.0174488459713</v>
      </c>
      <c r="J7585" t="n">
        <v>393.0174488459713</v>
      </c>
      <c r="K7585" t="n">
        <v>397.5296190506406</v>
      </c>
      <c r="L7585" t="n">
        <v>391.8031631316856</v>
      </c>
      <c r="M7585" t="n">
        <v>393.3929879768862</v>
      </c>
      <c r="N7585" t="n">
        <v>397.7490877286654</v>
      </c>
      <c r="O7585" t="n">
        <v>397.5296190506406</v>
      </c>
      <c r="P7585" t="n">
        <v>7.726455918955025</v>
      </c>
      <c r="Q7585" t="n">
        <v>0.9803868016773963</v>
      </c>
      <c r="R7585" t="n">
        <v>0.9957754945725875</v>
      </c>
      <c r="S7585" t="n">
        <v>0.9999171439372373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396.8803336363899</v>
      </c>
      <c r="G7586" t="n">
        <v>7</v>
      </c>
      <c r="H7586" t="n">
        <v>8</v>
      </c>
      <c r="I7586" t="n">
        <v>398.391444747501</v>
      </c>
      <c r="J7586" t="n">
        <v>398.391444747501</v>
      </c>
      <c r="K7586" t="n">
        <v>403.7575943477138</v>
      </c>
      <c r="L7586" t="n">
        <v>398.2403336363899</v>
      </c>
      <c r="M7586" t="n">
        <v>398.2403336363899</v>
      </c>
      <c r="N7586" t="n">
        <v>403.7030571339462</v>
      </c>
      <c r="O7586" t="n">
        <v>403.7030571339462</v>
      </c>
      <c r="P7586" t="n">
        <v>6.822723497556296</v>
      </c>
      <c r="Q7586" t="n">
        <v>0.9947985090685671</v>
      </c>
      <c r="R7586" t="n">
        <v>0.9862992314944302</v>
      </c>
      <c r="S7586" t="n">
        <v>0.9999287355768646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396.8831706409407</v>
      </c>
      <c r="G7587" t="n">
        <v>2</v>
      </c>
      <c r="H7587" t="n">
        <v>5</v>
      </c>
      <c r="I7587" t="n">
        <v>399.2581706409407</v>
      </c>
      <c r="J7587" t="n">
        <v>406.1901378952352</v>
      </c>
      <c r="K7587" t="n">
        <v>409.3428102374626</v>
      </c>
      <c r="L7587" t="n">
        <v>398.466503974274</v>
      </c>
      <c r="M7587" t="n">
        <v>405.1682677113275</v>
      </c>
      <c r="N7587" t="n">
        <v>408.9208777019331</v>
      </c>
      <c r="O7587" t="n">
        <v>408.9208777019331</v>
      </c>
      <c r="P7587" t="n">
        <v>12.03770706099243</v>
      </c>
      <c r="Q7587" t="n">
        <v>0.9871373254018673</v>
      </c>
      <c r="R7587" t="n">
        <v>0.9899463565376129</v>
      </c>
      <c r="S7587" t="n">
        <v>0.9998706832556177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397.4404710268092</v>
      </c>
      <c r="G7588" t="n">
        <v>2</v>
      </c>
      <c r="H7588" t="n">
        <v>4</v>
      </c>
      <c r="I7588" t="n">
        <v>400.4404710268092</v>
      </c>
      <c r="J7588" t="n">
        <v>409.3428102374626</v>
      </c>
      <c r="K7588" t="n">
        <v>414.236469648983</v>
      </c>
      <c r="L7588" t="n">
        <v>399.6904710268092</v>
      </c>
      <c r="M7588" t="n">
        <v>399.6904710268092</v>
      </c>
      <c r="N7588" t="n">
        <v>403.9715674770273</v>
      </c>
      <c r="O7588" t="n">
        <v>403.9715674770273</v>
      </c>
      <c r="P7588" t="n">
        <v>6.531096450218115</v>
      </c>
      <c r="Q7588" t="n">
        <v>0.980105270609437</v>
      </c>
      <c r="R7588" t="n">
        <v>0.9933669741575639</v>
      </c>
      <c r="S7588" t="n">
        <v>0.9998680377458241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400.2780921179423</v>
      </c>
      <c r="G7589" t="n">
        <v>5</v>
      </c>
      <c r="H7589" t="n">
        <v>6</v>
      </c>
      <c r="I7589" t="n">
        <v>400.944758784609</v>
      </c>
      <c r="J7589" t="n">
        <v>408.9208777019331</v>
      </c>
      <c r="K7589" t="n">
        <v>415.4421747230637</v>
      </c>
      <c r="L7589" t="n">
        <v>400.8780921179423</v>
      </c>
      <c r="M7589" t="n">
        <v>400.8780921179423</v>
      </c>
      <c r="N7589" t="n">
        <v>407.0416561190289</v>
      </c>
      <c r="O7589" t="n">
        <v>407.0416561190289</v>
      </c>
      <c r="P7589" t="n">
        <v>6.763564001086593</v>
      </c>
      <c r="Q7589" t="n">
        <v>0.9825936024770417</v>
      </c>
      <c r="R7589" t="n">
        <v>0.988065506048647</v>
      </c>
      <c r="S7589" t="n">
        <v>0.9997922634540474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403.4449807253717</v>
      </c>
      <c r="G7590" t="n">
        <v>5</v>
      </c>
      <c r="H7590" t="n">
        <v>7</v>
      </c>
      <c r="I7590" t="n">
        <v>406.1116473920384</v>
      </c>
      <c r="J7590" t="n">
        <v>415.4421747230637</v>
      </c>
      <c r="K7590" t="n">
        <v>419.2793207552577</v>
      </c>
      <c r="L7590" t="n">
        <v>405.5783140587051</v>
      </c>
      <c r="M7590" t="n">
        <v>405.5783140587051</v>
      </c>
      <c r="N7590" t="n">
        <v>408.6781145812539</v>
      </c>
      <c r="O7590" t="n">
        <v>408.6781145812539</v>
      </c>
      <c r="P7590" t="n">
        <v>5.233133855882102</v>
      </c>
      <c r="Q7590" t="n">
        <v>0.9897210434014193</v>
      </c>
      <c r="R7590" t="n">
        <v>0.9969920073939023</v>
      </c>
      <c r="S7590" t="n">
        <v>0.9999690809745531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404.7315711838198</v>
      </c>
      <c r="G7591" t="n">
        <v>6</v>
      </c>
      <c r="H7591" t="n">
        <v>8</v>
      </c>
      <c r="I7591" t="n">
        <v>405.9065711838198</v>
      </c>
      <c r="J7591" t="n">
        <v>407.0416561190289</v>
      </c>
      <c r="K7591" t="n">
        <v>412.3583435163912</v>
      </c>
      <c r="L7591" t="n">
        <v>405.6715711838198</v>
      </c>
      <c r="M7591" t="n">
        <v>405.6715711838198</v>
      </c>
      <c r="N7591" t="n">
        <v>410.2976716422446</v>
      </c>
      <c r="O7591" t="n">
        <v>410.2976716422446</v>
      </c>
      <c r="P7591" t="n">
        <v>5.566100458424785</v>
      </c>
      <c r="Q7591" t="n">
        <v>0.9896968320731565</v>
      </c>
      <c r="R7591" t="n">
        <v>0.9883852843202836</v>
      </c>
      <c r="S7591" t="n">
        <v>0.9998803316339293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406.5160599043722</v>
      </c>
      <c r="G7592" t="n">
        <v>1</v>
      </c>
      <c r="H7592" t="n">
        <v>5</v>
      </c>
      <c r="I7592" t="n">
        <v>410.6660599043722</v>
      </c>
      <c r="J7592" t="n">
        <v>410.6660599043722</v>
      </c>
      <c r="K7592" t="n">
        <v>415.9029102895836</v>
      </c>
      <c r="L7592" t="n">
        <v>408.8216154599277</v>
      </c>
      <c r="M7592" t="n">
        <v>419.2793207552577</v>
      </c>
      <c r="N7592" t="n">
        <v>424.5610157203616</v>
      </c>
      <c r="O7592" t="n">
        <v>415.9029102895836</v>
      </c>
      <c r="P7592" t="n">
        <v>9.38685038521146</v>
      </c>
      <c r="Q7592" t="n">
        <v>0.9831293296983443</v>
      </c>
      <c r="R7592" t="n">
        <v>0.9858788159385122</v>
      </c>
      <c r="S7592" t="n">
        <v>0.9997617661594297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409.8122518768793</v>
      </c>
      <c r="G7593" t="n">
        <v>1</v>
      </c>
      <c r="H7593" t="n">
        <v>4</v>
      </c>
      <c r="I7593" t="n">
        <v>411.9622518768793</v>
      </c>
      <c r="J7593" t="n">
        <v>415.9029102895836</v>
      </c>
      <c r="K7593" t="n">
        <v>422.2012380904667</v>
      </c>
      <c r="L7593" t="n">
        <v>411.1560018768793</v>
      </c>
      <c r="M7593" t="n">
        <v>411.1560018768793</v>
      </c>
      <c r="N7593" t="n">
        <v>415.8246924145969</v>
      </c>
      <c r="O7593" t="n">
        <v>415.8246924145969</v>
      </c>
      <c r="P7593" t="n">
        <v>6.012440537717566</v>
      </c>
      <c r="Q7593" t="n">
        <v>0.979744597245567</v>
      </c>
      <c r="R7593" t="n">
        <v>0.9927686217446743</v>
      </c>
      <c r="S7593" t="n">
        <v>0.9998535255209687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411.5406633716671</v>
      </c>
      <c r="G7594" t="n">
        <v>3</v>
      </c>
      <c r="H7594" t="n">
        <v>7</v>
      </c>
      <c r="I7594" t="n">
        <v>414.3978062288099</v>
      </c>
      <c r="J7594" t="n">
        <v>414.3978062288099</v>
      </c>
      <c r="K7594" t="n">
        <v>416.9192633418346</v>
      </c>
      <c r="L7594" t="n">
        <v>413.3184411494449</v>
      </c>
      <c r="M7594" t="n">
        <v>413.3184411494449</v>
      </c>
      <c r="N7594" t="n">
        <v>415.7526841424956</v>
      </c>
      <c r="O7594" t="n">
        <v>415.7526841424956</v>
      </c>
      <c r="P7594" t="n">
        <v>4.212020770828531</v>
      </c>
      <c r="Q7594" t="n">
        <v>0.9889920279873899</v>
      </c>
      <c r="R7594" t="n">
        <v>0.9976370891430321</v>
      </c>
      <c r="S7594" t="n">
        <v>0.9999739891434182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413.980943082499</v>
      </c>
      <c r="G7595" t="n">
        <v>2</v>
      </c>
      <c r="H7595" t="n">
        <v>4</v>
      </c>
      <c r="I7595" t="n">
        <v>417.0642764158324</v>
      </c>
      <c r="J7595" t="n">
        <v>420.35327752925</v>
      </c>
      <c r="K7595" t="n">
        <v>422.5971795132331</v>
      </c>
      <c r="L7595" t="n">
        <v>416.293443082499</v>
      </c>
      <c r="M7595" t="n">
        <v>416.293443082499</v>
      </c>
      <c r="N7595" t="n">
        <v>418.2564650279277</v>
      </c>
      <c r="O7595" t="n">
        <v>418.2564650279277</v>
      </c>
      <c r="P7595" t="n">
        <v>4.275521945428636</v>
      </c>
      <c r="Q7595" t="n">
        <v>0.9908279761443637</v>
      </c>
      <c r="R7595" t="n">
        <v>0.9969530614474255</v>
      </c>
      <c r="S7595" t="n">
        <v>0.9999720534069091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414.1463153524798</v>
      </c>
      <c r="G7596" t="n">
        <v>2</v>
      </c>
      <c r="H7596" t="n">
        <v>7</v>
      </c>
      <c r="I7596" t="n">
        <v>416.0213153524798</v>
      </c>
      <c r="J7596" t="n">
        <v>416.0213153524798</v>
      </c>
      <c r="K7596" t="n">
        <v>420.35327752925</v>
      </c>
      <c r="L7596" t="n">
        <v>415.1463153524798</v>
      </c>
      <c r="M7596" t="n">
        <v>415.7526841424956</v>
      </c>
      <c r="N7596" t="n">
        <v>419.9181604554391</v>
      </c>
      <c r="O7596" t="n">
        <v>419.9181604554391</v>
      </c>
      <c r="P7596" t="n">
        <v>5.771845102959333</v>
      </c>
      <c r="Q7596" t="n">
        <v>0.9823685417945991</v>
      </c>
      <c r="R7596" t="n">
        <v>0.9959599854844866</v>
      </c>
      <c r="S7596" t="n">
        <v>0.9999287686529205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424.063193618669</v>
      </c>
      <c r="G7597" t="n">
        <v>4</v>
      </c>
      <c r="H7597" t="n">
        <v>8</v>
      </c>
      <c r="I7597" t="n">
        <v>424.969443618669</v>
      </c>
      <c r="J7597" t="n">
        <v>424.969443618669</v>
      </c>
      <c r="K7597" t="n">
        <v>428.4050741484894</v>
      </c>
      <c r="L7597" t="n">
        <v>424.643193618669</v>
      </c>
      <c r="M7597" t="n">
        <v>424.643193618669</v>
      </c>
      <c r="N7597" t="n">
        <v>428.4874437420204</v>
      </c>
      <c r="O7597" t="n">
        <v>428.4050741484894</v>
      </c>
      <c r="P7597" t="n">
        <v>4.341880529820401</v>
      </c>
      <c r="Q7597" t="n">
        <v>0.9946734225842169</v>
      </c>
      <c r="R7597" t="n">
        <v>0.9903387538344134</v>
      </c>
      <c r="S7597" t="n">
        <v>0.9999485386243661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425.1236657052256</v>
      </c>
      <c r="G7598" t="n">
        <v>6</v>
      </c>
      <c r="H7598" t="n">
        <v>7</v>
      </c>
      <c r="I7598" t="n">
        <v>425.7486657052256</v>
      </c>
      <c r="J7598" t="n">
        <v>425.7486657052256</v>
      </c>
      <c r="K7598" t="n">
        <v>428.7744750545601</v>
      </c>
      <c r="L7598" t="n">
        <v>425.6792212607812</v>
      </c>
      <c r="M7598" t="n">
        <v>425.6792212607812</v>
      </c>
      <c r="N7598" t="n">
        <v>428.2654626108657</v>
      </c>
      <c r="O7598" t="n">
        <v>428.2654626108657</v>
      </c>
      <c r="P7598" t="n">
        <v>3.141796905640035</v>
      </c>
      <c r="Q7598" t="n">
        <v>0.9941232269317081</v>
      </c>
      <c r="R7598" t="n">
        <v>0.9974897302269039</v>
      </c>
      <c r="S7598" t="n">
        <v>0.9999852477142033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431.1195648104985</v>
      </c>
      <c r="G7599" t="n">
        <v>2</v>
      </c>
      <c r="H7599" t="n">
        <v>3</v>
      </c>
      <c r="I7599" t="n">
        <v>431.9112314771652</v>
      </c>
      <c r="J7599" t="n">
        <v>431.9112314771652</v>
      </c>
      <c r="K7599" t="n">
        <v>434.8862882601485</v>
      </c>
      <c r="L7599" t="n">
        <v>431.7981362390699</v>
      </c>
      <c r="M7599" t="n">
        <v>431.7981362390699</v>
      </c>
      <c r="N7599" t="n">
        <v>434.7613496431401</v>
      </c>
      <c r="O7599" t="n">
        <v>434.7613496431401</v>
      </c>
      <c r="P7599" t="n">
        <v>3.641784832641633</v>
      </c>
      <c r="Q7599" t="n">
        <v>0.9878575659965799</v>
      </c>
      <c r="R7599" t="n">
        <v>0.9870759569261799</v>
      </c>
      <c r="S7599" t="n">
        <v>0.9998430706599187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432.3386977693675</v>
      </c>
      <c r="G7600" t="n">
        <v>2</v>
      </c>
      <c r="H7600" t="n">
        <v>5</v>
      </c>
      <c r="I7600" t="n">
        <v>433.9220311027008</v>
      </c>
      <c r="J7600" t="n">
        <v>434.8862882601485</v>
      </c>
      <c r="K7600" t="n">
        <v>438.4197022829409</v>
      </c>
      <c r="L7600" t="n">
        <v>433.394253324923</v>
      </c>
      <c r="M7600" t="n">
        <v>433.394253324923</v>
      </c>
      <c r="N7600" t="n">
        <v>437.6000582178947</v>
      </c>
      <c r="O7600" t="n">
        <v>437.6000582178947</v>
      </c>
      <c r="P7600" t="n">
        <v>5.261360448527228</v>
      </c>
      <c r="Q7600" t="n">
        <v>0.985595166367242</v>
      </c>
      <c r="R7600" t="n">
        <v>0.9887390596245843</v>
      </c>
      <c r="S7600" t="n">
        <v>0.9998377880273437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432.6131864665323</v>
      </c>
      <c r="G7601" t="n">
        <v>1</v>
      </c>
      <c r="H7601" t="n">
        <v>4</v>
      </c>
      <c r="I7601" t="n">
        <v>435.8631864665323</v>
      </c>
      <c r="J7601" t="n">
        <v>435.8631864665323</v>
      </c>
      <c r="K7601" t="n">
        <v>441.7324964915209</v>
      </c>
      <c r="L7601" t="n">
        <v>434.6444364665323</v>
      </c>
      <c r="M7601" t="n">
        <v>434.6444364665323</v>
      </c>
      <c r="N7601" t="n">
        <v>438.9951138277127</v>
      </c>
      <c r="O7601" t="n">
        <v>438.9951138277127</v>
      </c>
      <c r="P7601" t="n">
        <v>6.381927361180317</v>
      </c>
      <c r="Q7601" t="n">
        <v>0.9811112006069802</v>
      </c>
      <c r="R7601" t="n">
        <v>0.993259531347918</v>
      </c>
      <c r="S7601" t="n">
        <v>0.9998726806398159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3.010327177448085</v>
      </c>
      <c r="G7602" t="n">
        <v>3</v>
      </c>
      <c r="H7602" t="n">
        <v>6</v>
      </c>
      <c r="I7602" t="n">
        <v>3.367470034590943</v>
      </c>
      <c r="J7602" t="n">
        <v>3.367470034590943</v>
      </c>
      <c r="K7602" t="n">
        <v>6.646657990240984</v>
      </c>
      <c r="L7602" t="n">
        <v>3.260327177448085</v>
      </c>
      <c r="M7602" t="n">
        <v>3.260327177448085</v>
      </c>
      <c r="N7602" t="n">
        <v>6.964158177714678</v>
      </c>
      <c r="O7602" t="n">
        <v>6.646657990240984</v>
      </c>
      <c r="P7602" t="n">
        <v>3.636330812792898</v>
      </c>
      <c r="Q7602" t="n">
        <v>0.9911507302937584</v>
      </c>
      <c r="R7602" t="n">
        <v>0.9955374723206231</v>
      </c>
      <c r="S7602" t="n">
        <v>0.9999605098889937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11.46985831029566</v>
      </c>
      <c r="G7603" t="n">
        <v>3</v>
      </c>
      <c r="H7603" t="n">
        <v>7</v>
      </c>
      <c r="I7603" t="n">
        <v>12.3627154531528</v>
      </c>
      <c r="J7603" t="n">
        <v>12.3627154531528</v>
      </c>
      <c r="K7603" t="n">
        <v>16.5425671646416</v>
      </c>
      <c r="L7603" t="n">
        <v>12.02541386585122</v>
      </c>
      <c r="M7603" t="n">
        <v>12.02541386585122</v>
      </c>
      <c r="N7603" t="n">
        <v>16.06068961499028</v>
      </c>
      <c r="O7603" t="n">
        <v>16.06068961499028</v>
      </c>
      <c r="P7603" t="n">
        <v>4.590831304694621</v>
      </c>
      <c r="Q7603" t="n">
        <v>0.9887339219967126</v>
      </c>
      <c r="R7603" t="n">
        <v>0.993789704096813</v>
      </c>
      <c r="S7603" t="n">
        <v>0.9999300343219312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13.17484118518759</v>
      </c>
      <c r="G7604" t="n">
        <v>1</v>
      </c>
      <c r="H7604" t="n">
        <v>3</v>
      </c>
      <c r="I7604" t="n">
        <v>14.22484118518759</v>
      </c>
      <c r="J7604" t="n">
        <v>14.22484118518759</v>
      </c>
      <c r="K7604" t="n">
        <v>17.85242948434847</v>
      </c>
      <c r="L7604" t="n">
        <v>13.92484118518759</v>
      </c>
      <c r="M7604" t="n">
        <v>16.5425671646416</v>
      </c>
      <c r="N7604" t="n">
        <v>19.60406684386972</v>
      </c>
      <c r="O7604" t="n">
        <v>17.85242948434847</v>
      </c>
      <c r="P7604" t="n">
        <v>4.677588299160877</v>
      </c>
      <c r="Q7604" t="n">
        <v>0.986312505257279</v>
      </c>
      <c r="R7604" t="n">
        <v>0.9917357530020074</v>
      </c>
      <c r="S7604" t="n">
        <v>0.9998868831626624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13.58468009286349</v>
      </c>
      <c r="G7605" t="n">
        <v>3</v>
      </c>
      <c r="H7605" t="n">
        <v>8</v>
      </c>
      <c r="I7605" t="n">
        <v>14.44182295000634</v>
      </c>
      <c r="J7605" t="n">
        <v>19.60406684386972</v>
      </c>
      <c r="K7605" t="n">
        <v>22.58730924514553</v>
      </c>
      <c r="L7605" t="n">
        <v>14.06468009286349</v>
      </c>
      <c r="M7605" t="n">
        <v>14.06468009286349</v>
      </c>
      <c r="N7605" t="n">
        <v>16.99656777361655</v>
      </c>
      <c r="O7605" t="n">
        <v>16.99656777361655</v>
      </c>
      <c r="P7605" t="n">
        <v>3.411887680753068</v>
      </c>
      <c r="Q7605" t="n">
        <v>0.9919461485813078</v>
      </c>
      <c r="R7605" t="n">
        <v>0.9919151530976429</v>
      </c>
      <c r="S7605" t="n">
        <v>0.9999348858443056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15.4242020566517</v>
      </c>
      <c r="G7606" t="n">
        <v>7</v>
      </c>
      <c r="H7606" t="n">
        <v>8</v>
      </c>
      <c r="I7606" t="n">
        <v>15.84642427887392</v>
      </c>
      <c r="J7606" t="n">
        <v>16.06068961499028</v>
      </c>
      <c r="K7606" t="n">
        <v>18.81951936841874</v>
      </c>
      <c r="L7606" t="n">
        <v>15.8042020566517</v>
      </c>
      <c r="M7606" t="n">
        <v>16.99656777361655</v>
      </c>
      <c r="N7606" t="n">
        <v>19.80504782777182</v>
      </c>
      <c r="O7606" t="n">
        <v>18.81951936841874</v>
      </c>
      <c r="P7606" t="n">
        <v>3.395317311767039</v>
      </c>
      <c r="Q7606" t="n">
        <v>0.995749974764537</v>
      </c>
      <c r="R7606" t="n">
        <v>0.992254135177523</v>
      </c>
      <c r="S7606" t="n">
        <v>0.999967079879034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21.10392108067336</v>
      </c>
      <c r="G7607" t="n">
        <v>2</v>
      </c>
      <c r="H7607" t="n">
        <v>8</v>
      </c>
      <c r="I7607" t="n">
        <v>22.93725441400669</v>
      </c>
      <c r="J7607" t="n">
        <v>22.93725441400669</v>
      </c>
      <c r="K7607" t="n">
        <v>27.47799794818535</v>
      </c>
      <c r="L7607" t="n">
        <v>21.98392108067335</v>
      </c>
      <c r="M7607" t="n">
        <v>21.98392108067335</v>
      </c>
      <c r="N7607" t="n">
        <v>26.4287334134257</v>
      </c>
      <c r="O7607" t="n">
        <v>26.4287334134257</v>
      </c>
      <c r="P7607" t="n">
        <v>5.324812332752348</v>
      </c>
      <c r="Q7607" t="n">
        <v>0.9786831557911022</v>
      </c>
      <c r="R7607" t="n">
        <v>0.987768778419523</v>
      </c>
      <c r="S7607" t="n">
        <v>0.9997392689550845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21.35300181517722</v>
      </c>
      <c r="G7608" t="n">
        <v>1</v>
      </c>
      <c r="H7608" t="n">
        <v>7</v>
      </c>
      <c r="I7608" t="n">
        <v>24.45300181517722</v>
      </c>
      <c r="J7608" t="n">
        <v>24.45300181517722</v>
      </c>
      <c r="K7608" t="n">
        <v>27.771751466956</v>
      </c>
      <c r="L7608" t="n">
        <v>22.73077959295499</v>
      </c>
      <c r="M7608" t="n">
        <v>22.73077959295499</v>
      </c>
      <c r="N7608" t="n">
        <v>25.43475701869328</v>
      </c>
      <c r="O7608" t="n">
        <v>25.43475701869328</v>
      </c>
      <c r="P7608" t="n">
        <v>4.081755203516067</v>
      </c>
      <c r="Q7608" t="n">
        <v>0.9874704724667467</v>
      </c>
      <c r="R7608" t="n">
        <v>0.9958342994794646</v>
      </c>
      <c r="S7608" t="n">
        <v>0.9999478057406327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22.22954884254064</v>
      </c>
      <c r="G7609" t="n">
        <v>3</v>
      </c>
      <c r="H7609" t="n">
        <v>7</v>
      </c>
      <c r="I7609" t="n">
        <v>23.3366916996835</v>
      </c>
      <c r="J7609" t="n">
        <v>23.3366916996835</v>
      </c>
      <c r="K7609" t="n">
        <v>26.08988041377822</v>
      </c>
      <c r="L7609" t="n">
        <v>22.91843773142953</v>
      </c>
      <c r="M7609" t="n">
        <v>25.43475701869328</v>
      </c>
      <c r="N7609" t="n">
        <v>28.09271629994076</v>
      </c>
      <c r="O7609" t="n">
        <v>26.08988041377822</v>
      </c>
      <c r="P7609" t="n">
        <v>3.860331571237577</v>
      </c>
      <c r="Q7609" t="n">
        <v>0.9925649090372736</v>
      </c>
      <c r="R7609" t="n">
        <v>0.9959050488757287</v>
      </c>
      <c r="S7609" t="n">
        <v>0.9999695536659031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22.30177208146107</v>
      </c>
      <c r="G7610" t="n">
        <v>2</v>
      </c>
      <c r="H7610" t="n">
        <v>6</v>
      </c>
      <c r="I7610" t="n">
        <v>26.01010541479441</v>
      </c>
      <c r="J7610" t="n">
        <v>27.47799794818535</v>
      </c>
      <c r="K7610" t="n">
        <v>29.96388758025219</v>
      </c>
      <c r="L7610" t="n">
        <v>24.52677208146108</v>
      </c>
      <c r="M7610" t="n">
        <v>27.50149626522293</v>
      </c>
      <c r="N7610" t="n">
        <v>30.29812210129813</v>
      </c>
      <c r="O7610" t="n">
        <v>29.96388758025219</v>
      </c>
      <c r="P7610" t="n">
        <v>7.662115498791117</v>
      </c>
      <c r="Q7610" t="n">
        <v>0.9882729360908724</v>
      </c>
      <c r="R7610" t="n">
        <v>0.9966286654460601</v>
      </c>
      <c r="S7610" t="n">
        <v>0.9999604641442269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22.52304660767171</v>
      </c>
      <c r="G7611" t="n">
        <v>6</v>
      </c>
      <c r="H7611" t="n">
        <v>8</v>
      </c>
      <c r="I7611" t="n">
        <v>23.24804660767171</v>
      </c>
      <c r="J7611" t="n">
        <v>23.24804660767171</v>
      </c>
      <c r="K7611" t="n">
        <v>27.50149626522293</v>
      </c>
      <c r="L7611" t="n">
        <v>23.10304660767171</v>
      </c>
      <c r="M7611" t="n">
        <v>26.4287334134257</v>
      </c>
      <c r="N7611" t="n">
        <v>30.12970056459703</v>
      </c>
      <c r="O7611" t="n">
        <v>27.50149626522293</v>
      </c>
      <c r="P7611" t="n">
        <v>4.97844965755122</v>
      </c>
      <c r="Q7611" t="n">
        <v>0.9948769681536653</v>
      </c>
      <c r="R7611" t="n">
        <v>0.9898052162872808</v>
      </c>
      <c r="S7611" t="n">
        <v>0.9999477717983732</v>
      </c>
      <c r="T7611" t="b">
        <v>1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28.54622771760771</v>
      </c>
      <c r="G7612" t="n">
        <v>5</v>
      </c>
      <c r="H7612" t="n">
        <v>7</v>
      </c>
      <c r="I7612" t="n">
        <v>30.96289438427438</v>
      </c>
      <c r="J7612" t="n">
        <v>30.96289438427438</v>
      </c>
      <c r="K7612" t="n">
        <v>36.83089472649809</v>
      </c>
      <c r="L7612" t="n">
        <v>30.47956105094105</v>
      </c>
      <c r="M7612" t="n">
        <v>30.47956105094105</v>
      </c>
      <c r="N7612" t="n">
        <v>35.21996716906335</v>
      </c>
      <c r="O7612" t="n">
        <v>35.21996716906335</v>
      </c>
      <c r="P7612" t="n">
        <v>6.673739451455639</v>
      </c>
      <c r="Q7612" t="n">
        <v>0.9750962542414607</v>
      </c>
      <c r="R7612" t="n">
        <v>0.9927084726231282</v>
      </c>
      <c r="S7612" t="n">
        <v>0.999818413656015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33.09223770429011</v>
      </c>
      <c r="G7613" t="n">
        <v>1</v>
      </c>
      <c r="H7613" t="n">
        <v>2</v>
      </c>
      <c r="I7613" t="n">
        <v>37.49223770429011</v>
      </c>
      <c r="J7613" t="n">
        <v>37.49223770429011</v>
      </c>
      <c r="K7613" t="n">
        <v>44.56572641605721</v>
      </c>
      <c r="L7613" t="n">
        <v>36.75890437095678</v>
      </c>
      <c r="M7613" t="n">
        <v>41.87182301813784</v>
      </c>
      <c r="N7613" t="n">
        <v>47.86534662682939</v>
      </c>
      <c r="O7613" t="n">
        <v>44.56572641605721</v>
      </c>
      <c r="P7613" t="n">
        <v>11.4734887117671</v>
      </c>
      <c r="Q7613" t="n">
        <v>0.9734840964922911</v>
      </c>
      <c r="R7613" t="n">
        <v>0.971959393797773</v>
      </c>
      <c r="S7613" t="n">
        <v>0.9992564779916441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33.7229976108591</v>
      </c>
      <c r="G7614" t="n">
        <v>2</v>
      </c>
      <c r="H7614" t="n">
        <v>3</v>
      </c>
      <c r="I7614" t="n">
        <v>36.26466427752576</v>
      </c>
      <c r="J7614" t="n">
        <v>37.60342188055162</v>
      </c>
      <c r="K7614" t="n">
        <v>41.87182301813784</v>
      </c>
      <c r="L7614" t="n">
        <v>35.90156903943053</v>
      </c>
      <c r="M7614" t="n">
        <v>35.90156903943053</v>
      </c>
      <c r="N7614" t="n">
        <v>40.15297813427158</v>
      </c>
      <c r="O7614" t="n">
        <v>40.15297813427158</v>
      </c>
      <c r="P7614" t="n">
        <v>6.429980523412482</v>
      </c>
      <c r="Q7614" t="n">
        <v>0.9799487792315541</v>
      </c>
      <c r="R7614" t="n">
        <v>0.9885421604135822</v>
      </c>
      <c r="S7614" t="n">
        <v>0.9997702563289232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33.74994435586111</v>
      </c>
      <c r="G7615" t="n">
        <v>2</v>
      </c>
      <c r="H7615" t="n">
        <v>4</v>
      </c>
      <c r="I7615" t="n">
        <v>35.08327768919445</v>
      </c>
      <c r="J7615" t="n">
        <v>35.08327768919445</v>
      </c>
      <c r="K7615" t="n">
        <v>37.60342188055162</v>
      </c>
      <c r="L7615" t="n">
        <v>34.74994435586111</v>
      </c>
      <c r="M7615" t="n">
        <v>34.74994435586111</v>
      </c>
      <c r="N7615" t="n">
        <v>36.9546299386498</v>
      </c>
      <c r="O7615" t="n">
        <v>36.9546299386498</v>
      </c>
      <c r="P7615" t="n">
        <v>3.204685582788692</v>
      </c>
      <c r="Q7615" t="n">
        <v>0.9881123061610029</v>
      </c>
      <c r="R7615" t="n">
        <v>0.9934275650090137</v>
      </c>
      <c r="S7615" t="n">
        <v>0.9999218689050504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34.56819686235145</v>
      </c>
      <c r="G7616" t="n">
        <v>6</v>
      </c>
      <c r="H7616" t="n">
        <v>7</v>
      </c>
      <c r="I7616" t="n">
        <v>35.04319686235145</v>
      </c>
      <c r="J7616" t="n">
        <v>35.04319686235145</v>
      </c>
      <c r="K7616" t="n">
        <v>38.40859598750023</v>
      </c>
      <c r="L7616" t="n">
        <v>34.99041908457367</v>
      </c>
      <c r="M7616" t="n">
        <v>35.21996716906335</v>
      </c>
      <c r="N7616" t="n">
        <v>38.09646511461711</v>
      </c>
      <c r="O7616" t="n">
        <v>38.09646511461711</v>
      </c>
      <c r="P7616" t="n">
        <v>3.528268252265661</v>
      </c>
      <c r="Q7616" t="n">
        <v>0.9959444009157122</v>
      </c>
      <c r="R7616" t="n">
        <v>0.9955691070433376</v>
      </c>
      <c r="S7616" t="n">
        <v>0.9999820300745824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35.70482531137976</v>
      </c>
      <c r="G7617" t="n">
        <v>3</v>
      </c>
      <c r="H7617" t="n">
        <v>5</v>
      </c>
      <c r="I7617" t="n">
        <v>38.02625388280833</v>
      </c>
      <c r="J7617" t="n">
        <v>40.15297813427158</v>
      </c>
      <c r="K7617" t="n">
        <v>43.57959745020059</v>
      </c>
      <c r="L7617" t="n">
        <v>37.51038086693532</v>
      </c>
      <c r="M7617" t="n">
        <v>37.51038086693532</v>
      </c>
      <c r="N7617" t="n">
        <v>41.6053702682739</v>
      </c>
      <c r="O7617" t="n">
        <v>41.6053702682739</v>
      </c>
      <c r="P7617" t="n">
        <v>5.900544956894137</v>
      </c>
      <c r="Q7617" t="n">
        <v>0.9907547143774642</v>
      </c>
      <c r="R7617" t="n">
        <v>0.9825547954017463</v>
      </c>
      <c r="S7617" t="n">
        <v>0.9998387141007455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36.55733724368951</v>
      </c>
      <c r="G7618" t="n">
        <v>1</v>
      </c>
      <c r="H7618" t="n">
        <v>2</v>
      </c>
      <c r="I7618" t="n">
        <v>40.55733724368951</v>
      </c>
      <c r="J7618" t="n">
        <v>51.08047503868018</v>
      </c>
      <c r="K7618" t="n">
        <v>54.48982805221708</v>
      </c>
      <c r="L7618" t="n">
        <v>39.89067057702285</v>
      </c>
      <c r="M7618" t="n">
        <v>47.86534662682939</v>
      </c>
      <c r="N7618" t="n">
        <v>50.75416692606927</v>
      </c>
      <c r="O7618" t="n">
        <v>50.75416692606927</v>
      </c>
      <c r="P7618" t="n">
        <v>14.19682968237976</v>
      </c>
      <c r="Q7618" t="n">
        <v>0.9871306211543093</v>
      </c>
      <c r="R7618" t="n">
        <v>0.9863851248095925</v>
      </c>
      <c r="S7618" t="n">
        <v>0.9998247850132379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37.70014205218735</v>
      </c>
      <c r="G7619" t="n">
        <v>1</v>
      </c>
      <c r="H7619" t="n">
        <v>7</v>
      </c>
      <c r="I7619" t="n">
        <v>38.40014205218735</v>
      </c>
      <c r="J7619" t="n">
        <v>44.56572641605721</v>
      </c>
      <c r="K7619" t="n">
        <v>51.08047503868018</v>
      </c>
      <c r="L7619" t="n">
        <v>38.01125316329846</v>
      </c>
      <c r="M7619" t="n">
        <v>38.09646511461711</v>
      </c>
      <c r="N7619" t="n">
        <v>43.40440788170424</v>
      </c>
      <c r="O7619" t="n">
        <v>43.40440788170424</v>
      </c>
      <c r="P7619" t="n">
        <v>5.704265829516892</v>
      </c>
      <c r="Q7619" t="n">
        <v>0.975552784502165</v>
      </c>
      <c r="R7619" t="n">
        <v>0.9918390788507934</v>
      </c>
      <c r="S7619" t="n">
        <v>0.9998004882020045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37.98330803107196</v>
      </c>
      <c r="G7620" t="n">
        <v>1</v>
      </c>
      <c r="H7620" t="n">
        <v>5</v>
      </c>
      <c r="I7620" t="n">
        <v>42.73330803107196</v>
      </c>
      <c r="J7620" t="n">
        <v>54.48982805221708</v>
      </c>
      <c r="K7620" t="n">
        <v>63.3296613304739</v>
      </c>
      <c r="L7620" t="n">
        <v>40.62219691996085</v>
      </c>
      <c r="M7620" t="n">
        <v>41.6053702682739</v>
      </c>
      <c r="N7620" t="n">
        <v>50.52090145281456</v>
      </c>
      <c r="O7620" t="n">
        <v>50.52090145281456</v>
      </c>
      <c r="P7620" t="n">
        <v>12.53759342174259</v>
      </c>
      <c r="Q7620" t="n">
        <v>0.9669731646502276</v>
      </c>
      <c r="R7620" t="n">
        <v>0.9624082325301223</v>
      </c>
      <c r="S7620" t="n">
        <v>0.9987584628852654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39.64209253047978</v>
      </c>
      <c r="G7621" t="n">
        <v>2</v>
      </c>
      <c r="H7621" t="n">
        <v>7</v>
      </c>
      <c r="I7621" t="n">
        <v>43.01709253047978</v>
      </c>
      <c r="J7621" t="n">
        <v>50.75416692606927</v>
      </c>
      <c r="K7621" t="n">
        <v>55.42448009792256</v>
      </c>
      <c r="L7621" t="n">
        <v>41.44209253047978</v>
      </c>
      <c r="M7621" t="n">
        <v>43.40440788170424</v>
      </c>
      <c r="N7621" t="n">
        <v>47.89523169261005</v>
      </c>
      <c r="O7621" t="n">
        <v>47.89523169261005</v>
      </c>
      <c r="P7621" t="n">
        <v>8.253139162130275</v>
      </c>
      <c r="Q7621" t="n">
        <v>0.9780815966489159</v>
      </c>
      <c r="R7621" t="n">
        <v>0.993091042104072</v>
      </c>
      <c r="S7621" t="n">
        <v>0.9998485666741014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40.71324169171184</v>
      </c>
      <c r="G7622" t="n">
        <v>1</v>
      </c>
      <c r="H7622" t="n">
        <v>2</v>
      </c>
      <c r="I7622" t="n">
        <v>43.86324169171184</v>
      </c>
      <c r="J7622" t="n">
        <v>63.3296613304739</v>
      </c>
      <c r="K7622" t="n">
        <v>71.12849334549078</v>
      </c>
      <c r="L7622" t="n">
        <v>43.33824169171184</v>
      </c>
      <c r="M7622" t="n">
        <v>55.42448009792256</v>
      </c>
      <c r="N7622" t="n">
        <v>62.03260314821665</v>
      </c>
      <c r="O7622" t="n">
        <v>62.03260314821665</v>
      </c>
      <c r="P7622" t="n">
        <v>21.31936145650481</v>
      </c>
      <c r="Q7622" t="n">
        <v>0.9708051165129605</v>
      </c>
      <c r="R7622" t="n">
        <v>0.9691288256755631</v>
      </c>
      <c r="S7622" t="n">
        <v>0.99909871966249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41.59257648456622</v>
      </c>
      <c r="G7623" t="n">
        <v>2</v>
      </c>
      <c r="H7623" t="n">
        <v>5</v>
      </c>
      <c r="I7623" t="n">
        <v>43.80090981789956</v>
      </c>
      <c r="J7623" t="n">
        <v>62.03260314821665</v>
      </c>
      <c r="K7623" t="n">
        <v>65.36661798398944</v>
      </c>
      <c r="L7623" t="n">
        <v>43.06479870678844</v>
      </c>
      <c r="M7623" t="n">
        <v>50.52090145281456</v>
      </c>
      <c r="N7623" t="n">
        <v>54.48936249901033</v>
      </c>
      <c r="O7623" t="n">
        <v>54.48936249901033</v>
      </c>
      <c r="P7623" t="n">
        <v>12.89678601444411</v>
      </c>
      <c r="Q7623" t="n">
        <v>0.9843034918464363</v>
      </c>
      <c r="R7623" t="n">
        <v>0.9830892391722226</v>
      </c>
      <c r="S7623" t="n">
        <v>0.9997345601047838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42.83511856683192</v>
      </c>
      <c r="G7624" t="n">
        <v>3</v>
      </c>
      <c r="H7624" t="n">
        <v>6</v>
      </c>
      <c r="I7624" t="n">
        <v>44.83511856683192</v>
      </c>
      <c r="J7624" t="n">
        <v>44.83511856683192</v>
      </c>
      <c r="K7624" t="n">
        <v>49.51055668827969</v>
      </c>
      <c r="L7624" t="n">
        <v>44.23511856683191</v>
      </c>
      <c r="M7624" t="n">
        <v>44.23511856683191</v>
      </c>
      <c r="N7624" t="n">
        <v>49.51600910688443</v>
      </c>
      <c r="O7624" t="n">
        <v>49.51055668827969</v>
      </c>
      <c r="P7624" t="n">
        <v>6.675438121447776</v>
      </c>
      <c r="Q7624" t="n">
        <v>0.9874065978657685</v>
      </c>
      <c r="R7624" t="n">
        <v>0.993643416240187</v>
      </c>
      <c r="S7624" t="n">
        <v>0.9999199489845128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43.76695220059403</v>
      </c>
      <c r="G7625" t="n">
        <v>6</v>
      </c>
      <c r="H7625" t="n">
        <v>7</v>
      </c>
      <c r="I7625" t="n">
        <v>45.74195220059404</v>
      </c>
      <c r="J7625" t="n">
        <v>49.51600910688443</v>
      </c>
      <c r="K7625" t="n">
        <v>55.36891573319379</v>
      </c>
      <c r="L7625" t="n">
        <v>45.52250775614959</v>
      </c>
      <c r="M7625" t="n">
        <v>47.89523169261005</v>
      </c>
      <c r="N7625" t="n">
        <v>52.8978697928837</v>
      </c>
      <c r="O7625" t="n">
        <v>52.8978697928837</v>
      </c>
      <c r="P7625" t="n">
        <v>9.130917592289663</v>
      </c>
      <c r="Q7625" t="n">
        <v>0.9929573130911405</v>
      </c>
      <c r="R7625" t="n">
        <v>0.9923066719980667</v>
      </c>
      <c r="S7625" t="n">
        <v>0.9999458182995952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48.6818228436294</v>
      </c>
      <c r="G7626" t="n">
        <v>3</v>
      </c>
      <c r="H7626" t="n">
        <v>7</v>
      </c>
      <c r="I7626" t="n">
        <v>51.32467998648654</v>
      </c>
      <c r="J7626" t="n">
        <v>51.32467998648654</v>
      </c>
      <c r="K7626" t="n">
        <v>53.70518152531375</v>
      </c>
      <c r="L7626" t="n">
        <v>50.32626728807384</v>
      </c>
      <c r="M7626" t="n">
        <v>52.8978697928837</v>
      </c>
      <c r="N7626" t="n">
        <v>55.19603269278144</v>
      </c>
      <c r="O7626" t="n">
        <v>53.70518152531375</v>
      </c>
      <c r="P7626" t="n">
        <v>5.02335868168435</v>
      </c>
      <c r="Q7626" t="n">
        <v>0.9935681207376976</v>
      </c>
      <c r="R7626" t="n">
        <v>0.9964583817505053</v>
      </c>
      <c r="S7626" t="n">
        <v>0.9999772207390261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50.17872935018357</v>
      </c>
      <c r="G7627" t="n">
        <v>1</v>
      </c>
      <c r="H7627" t="n">
        <v>2</v>
      </c>
      <c r="I7627" t="n">
        <v>53.77872935018357</v>
      </c>
      <c r="J7627" t="n">
        <v>71.12849334549078</v>
      </c>
      <c r="K7627" t="n">
        <v>76.90668853631783</v>
      </c>
      <c r="L7627" t="n">
        <v>53.17872935018357</v>
      </c>
      <c r="M7627" t="n">
        <v>65.36661798398944</v>
      </c>
      <c r="N7627" t="n">
        <v>70.26261071162867</v>
      </c>
      <c r="O7627" t="n">
        <v>70.26261071162867</v>
      </c>
      <c r="P7627" t="n">
        <v>20.0838813614451</v>
      </c>
      <c r="Q7627" t="n">
        <v>0.9782865300480501</v>
      </c>
      <c r="R7627" t="n">
        <v>0.9770347061511313</v>
      </c>
      <c r="S7627" t="n">
        <v>0.9995013437820749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51.53576112131606</v>
      </c>
      <c r="G7628" t="n">
        <v>4</v>
      </c>
      <c r="H7628" t="n">
        <v>5</v>
      </c>
      <c r="I7628" t="n">
        <v>53.47326112131606</v>
      </c>
      <c r="J7628" t="n">
        <v>53.47326112131606</v>
      </c>
      <c r="K7628" t="n">
        <v>54.00602875989107</v>
      </c>
      <c r="L7628" t="n">
        <v>53.25798334353829</v>
      </c>
      <c r="M7628" t="n">
        <v>54.48936249901033</v>
      </c>
      <c r="N7628" t="n">
        <v>55.21425091305625</v>
      </c>
      <c r="O7628" t="n">
        <v>54.00602875989107</v>
      </c>
      <c r="P7628" t="n">
        <v>2.47026763857501</v>
      </c>
      <c r="Q7628" t="n">
        <v>0.9984077817092937</v>
      </c>
      <c r="R7628" t="n">
        <v>0.9968894718971083</v>
      </c>
      <c r="S7628" t="n">
        <v>0.9999950473602608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52.82371508119072</v>
      </c>
      <c r="G7629" t="n">
        <v>1</v>
      </c>
      <c r="H7629" t="n">
        <v>7</v>
      </c>
      <c r="I7629" t="n">
        <v>55.02371508119072</v>
      </c>
      <c r="J7629" t="n">
        <v>76.90668853631783</v>
      </c>
      <c r="K7629" t="n">
        <v>82.01620776994388</v>
      </c>
      <c r="L7629" t="n">
        <v>53.80149285896849</v>
      </c>
      <c r="M7629" t="n">
        <v>55.19603269278144</v>
      </c>
      <c r="N7629" t="n">
        <v>59.35905374400635</v>
      </c>
      <c r="O7629" t="n">
        <v>59.35905374400635</v>
      </c>
      <c r="P7629" t="n">
        <v>6.535338662815633</v>
      </c>
      <c r="Q7629" t="n">
        <v>0.9807749794628869</v>
      </c>
      <c r="R7629" t="n">
        <v>0.9935937349352917</v>
      </c>
      <c r="S7629" t="n">
        <v>0.9998768394225648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53.08224788546725</v>
      </c>
      <c r="G7630" t="n">
        <v>6</v>
      </c>
      <c r="H7630" t="n">
        <v>7</v>
      </c>
      <c r="I7630" t="n">
        <v>54.00724788546724</v>
      </c>
      <c r="J7630" t="n">
        <v>55.36891573319379</v>
      </c>
      <c r="K7630" t="n">
        <v>60.48930744636014</v>
      </c>
      <c r="L7630" t="n">
        <v>53.90447010768947</v>
      </c>
      <c r="M7630" t="n">
        <v>59.35905374400635</v>
      </c>
      <c r="N7630" t="n">
        <v>63.73559147270811</v>
      </c>
      <c r="O7630" t="n">
        <v>60.48930744636014</v>
      </c>
      <c r="P7630" t="n">
        <v>7.407059560892897</v>
      </c>
      <c r="Q7630" t="n">
        <v>0.993836011280989</v>
      </c>
      <c r="R7630" t="n">
        <v>0.9932662734714347</v>
      </c>
      <c r="S7630" t="n">
        <v>0.999958493385641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54.34937682574648</v>
      </c>
      <c r="G7631" t="n">
        <v>1</v>
      </c>
      <c r="H7631" t="n">
        <v>4</v>
      </c>
      <c r="I7631" t="n">
        <v>55.49937682574648</v>
      </c>
      <c r="J7631" t="n">
        <v>82.01620776994388</v>
      </c>
      <c r="K7631" t="n">
        <v>87.31420524015361</v>
      </c>
      <c r="L7631" t="n">
        <v>55.06812682574648</v>
      </c>
      <c r="M7631" t="n">
        <v>55.06812682574648</v>
      </c>
      <c r="N7631" t="n">
        <v>58.99531376170614</v>
      </c>
      <c r="O7631" t="n">
        <v>58.99531376170614</v>
      </c>
      <c r="P7631" t="n">
        <v>4.645936935959661</v>
      </c>
      <c r="Q7631" t="n">
        <v>0.9800729257019319</v>
      </c>
      <c r="R7631" t="n">
        <v>0.9883226528080553</v>
      </c>
      <c r="S7631" t="n">
        <v>0.9997673046349018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56.80033111967886</v>
      </c>
      <c r="G7632" t="n">
        <v>4</v>
      </c>
      <c r="H7632" t="n">
        <v>7</v>
      </c>
      <c r="I7632" t="n">
        <v>58.55033111967886</v>
      </c>
      <c r="J7632" t="n">
        <v>58.99531376170614</v>
      </c>
      <c r="K7632" t="n">
        <v>61.12201574418077</v>
      </c>
      <c r="L7632" t="n">
        <v>58.04477556412331</v>
      </c>
      <c r="M7632" t="n">
        <v>63.73559147270811</v>
      </c>
      <c r="N7632" t="n">
        <v>66.07316551954801</v>
      </c>
      <c r="O7632" t="n">
        <v>61.12201574418077</v>
      </c>
      <c r="P7632" t="n">
        <v>4.321684624501913</v>
      </c>
      <c r="Q7632" t="n">
        <v>0.9936593049460785</v>
      </c>
      <c r="R7632" t="n">
        <v>0.9963977561359494</v>
      </c>
      <c r="S7632" t="n">
        <v>0.9999771592701482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59.16368447707848</v>
      </c>
      <c r="G7633" t="n">
        <v>3</v>
      </c>
      <c r="H7633" t="n">
        <v>6</v>
      </c>
      <c r="I7633" t="n">
        <v>61.16368447707848</v>
      </c>
      <c r="J7633" t="n">
        <v>61.16368447707848</v>
      </c>
      <c r="K7633" t="n">
        <v>63.03800269409486</v>
      </c>
      <c r="L7633" t="n">
        <v>60.56368447707847</v>
      </c>
      <c r="M7633" t="n">
        <v>60.56368447707847</v>
      </c>
      <c r="N7633" t="n">
        <v>62.68072016104662</v>
      </c>
      <c r="O7633" t="n">
        <v>62.68072016104662</v>
      </c>
      <c r="P7633" t="n">
        <v>3.517035683968146</v>
      </c>
      <c r="Q7633" t="n">
        <v>0.9949323058176112</v>
      </c>
      <c r="R7633" t="n">
        <v>0.9974468650292223</v>
      </c>
      <c r="S7633" t="n">
        <v>0.9999870614927617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59.63442905314194</v>
      </c>
      <c r="G7634" t="n">
        <v>2</v>
      </c>
      <c r="H7634" t="n">
        <v>7</v>
      </c>
      <c r="I7634" t="n">
        <v>61.84276238647527</v>
      </c>
      <c r="J7634" t="n">
        <v>70.26261071162867</v>
      </c>
      <c r="K7634" t="n">
        <v>74.2437216159942</v>
      </c>
      <c r="L7634" t="n">
        <v>60.81220683091971</v>
      </c>
      <c r="M7634" t="n">
        <v>66.07316551954801</v>
      </c>
      <c r="N7634" t="n">
        <v>69.90127446755822</v>
      </c>
      <c r="O7634" t="n">
        <v>69.90127446755822</v>
      </c>
      <c r="P7634" t="n">
        <v>10.26684541441629</v>
      </c>
      <c r="Q7634" t="n">
        <v>0.9812856418677918</v>
      </c>
      <c r="R7634" t="n">
        <v>0.9941075929000359</v>
      </c>
      <c r="S7634" t="n">
        <v>0.9998897273832705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60.61527321492666</v>
      </c>
      <c r="G7635" t="n">
        <v>2</v>
      </c>
      <c r="H7635" t="n">
        <v>6</v>
      </c>
      <c r="I7635" t="n">
        <v>62.24027321492666</v>
      </c>
      <c r="J7635" t="n">
        <v>74.2437216159942</v>
      </c>
      <c r="K7635" t="n">
        <v>77.17247239402516</v>
      </c>
      <c r="L7635" t="n">
        <v>61.59027321492666</v>
      </c>
      <c r="M7635" t="n">
        <v>62.68072016104662</v>
      </c>
      <c r="N7635" t="n">
        <v>65.97556478633145</v>
      </c>
      <c r="O7635" t="n">
        <v>65.97556478633145</v>
      </c>
      <c r="P7635" t="n">
        <v>5.360291571404787</v>
      </c>
      <c r="Q7635" t="n">
        <v>0.9861982389827004</v>
      </c>
      <c r="R7635" t="n">
        <v>0.9960292562024414</v>
      </c>
      <c r="S7635" t="n">
        <v>0.9999451967430452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60.78733441411782</v>
      </c>
      <c r="G7636" t="n">
        <v>4</v>
      </c>
      <c r="H7636" t="n">
        <v>5</v>
      </c>
      <c r="I7636" t="n">
        <v>62.13108441411782</v>
      </c>
      <c r="J7636" t="n">
        <v>62.13108441411782</v>
      </c>
      <c r="K7636" t="n">
        <v>66.19529464946619</v>
      </c>
      <c r="L7636" t="n">
        <v>61.98177885856226</v>
      </c>
      <c r="M7636" t="n">
        <v>61.98177885856226</v>
      </c>
      <c r="N7636" t="n">
        <v>67.51157965451675</v>
      </c>
      <c r="O7636" t="n">
        <v>66.19529464946619</v>
      </c>
      <c r="P7636" t="n">
        <v>5.407960235348376</v>
      </c>
      <c r="Q7636" t="n">
        <v>0.9879176901982132</v>
      </c>
      <c r="R7636" t="n">
        <v>0.9765145782654062</v>
      </c>
      <c r="S7636" t="n">
        <v>0.9997162418587771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61.9697110388236</v>
      </c>
      <c r="G7637" t="n">
        <v>1</v>
      </c>
      <c r="H7637" t="n">
        <v>2</v>
      </c>
      <c r="I7637" t="n">
        <v>66.5697110388236</v>
      </c>
      <c r="J7637" t="n">
        <v>87.31420524015361</v>
      </c>
      <c r="K7637" t="n">
        <v>91.10925416161052</v>
      </c>
      <c r="L7637" t="n">
        <v>65.80304437215693</v>
      </c>
      <c r="M7637" t="n">
        <v>77.17247239402516</v>
      </c>
      <c r="N7637" t="n">
        <v>80.38810137623486</v>
      </c>
      <c r="O7637" t="n">
        <v>80.38810137623486</v>
      </c>
      <c r="P7637" t="n">
        <v>18.41839033741126</v>
      </c>
      <c r="Q7637" t="n">
        <v>0.9856851921527598</v>
      </c>
      <c r="R7637" t="n">
        <v>0.9848566092326133</v>
      </c>
      <c r="S7637" t="n">
        <v>0.9997832252710092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62.08755476950413</v>
      </c>
      <c r="G7638" t="n">
        <v>4</v>
      </c>
      <c r="H7638" t="n">
        <v>7</v>
      </c>
      <c r="I7638" t="n">
        <v>64.40005476950412</v>
      </c>
      <c r="J7638" t="n">
        <v>66.19529464946619</v>
      </c>
      <c r="K7638" t="n">
        <v>69.20880104515042</v>
      </c>
      <c r="L7638" t="n">
        <v>63.73199921394858</v>
      </c>
      <c r="M7638" t="n">
        <v>69.90127446755822</v>
      </c>
      <c r="N7638" t="n">
        <v>73.21358357272997</v>
      </c>
      <c r="O7638" t="n">
        <v>69.20880104515042</v>
      </c>
      <c r="P7638" t="n">
        <v>7.121246275646293</v>
      </c>
      <c r="Q7638" t="n">
        <v>0.9910272178076576</v>
      </c>
      <c r="R7638" t="n">
        <v>0.9948995080434133</v>
      </c>
      <c r="S7638" t="n">
        <v>0.9999542343965998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62.79959970264643</v>
      </c>
      <c r="G7639" t="n">
        <v>3</v>
      </c>
      <c r="H7639" t="n">
        <v>7</v>
      </c>
      <c r="I7639" t="n">
        <v>64.65674255978928</v>
      </c>
      <c r="J7639" t="n">
        <v>64.65674255978928</v>
      </c>
      <c r="K7639" t="n">
        <v>67.51711738922224</v>
      </c>
      <c r="L7639" t="n">
        <v>63.95515525820198</v>
      </c>
      <c r="M7639" t="n">
        <v>73.21358357272997</v>
      </c>
      <c r="N7639" t="n">
        <v>75.97502153258225</v>
      </c>
      <c r="O7639" t="n">
        <v>67.51711738922224</v>
      </c>
      <c r="P7639" t="n">
        <v>4.71751768657581</v>
      </c>
      <c r="Q7639" t="n">
        <v>0.9922765694988337</v>
      </c>
      <c r="R7639" t="n">
        <v>0.9957459653356291</v>
      </c>
      <c r="S7639" t="n">
        <v>0.9999671442589202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63.13005428368569</v>
      </c>
      <c r="G7640" t="n">
        <v>2</v>
      </c>
      <c r="H7640" t="n">
        <v>8</v>
      </c>
      <c r="I7640" t="n">
        <v>66.13005428368569</v>
      </c>
      <c r="J7640" t="n">
        <v>80.38810137623486</v>
      </c>
      <c r="K7640" t="n">
        <v>86.10947543098631</v>
      </c>
      <c r="L7640" t="n">
        <v>64.57005428368569</v>
      </c>
      <c r="M7640" t="n">
        <v>64.57005428368569</v>
      </c>
      <c r="N7640" t="n">
        <v>70.17055423868888</v>
      </c>
      <c r="O7640" t="n">
        <v>70.17055423868888</v>
      </c>
      <c r="P7640" t="n">
        <v>7.040499955003192</v>
      </c>
      <c r="Q7640" t="n">
        <v>0.9732154315433418</v>
      </c>
      <c r="R7640" t="n">
        <v>0.9846131407972486</v>
      </c>
      <c r="S7640" t="n">
        <v>0.9995878696163509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65.95427629765123</v>
      </c>
      <c r="G7641" t="n">
        <v>1</v>
      </c>
      <c r="H7641" t="n">
        <v>2</v>
      </c>
      <c r="I7641" t="n">
        <v>67.40427629765124</v>
      </c>
      <c r="J7641" t="n">
        <v>91.10925416161052</v>
      </c>
      <c r="K7641" t="n">
        <v>96.81564276274779</v>
      </c>
      <c r="L7641" t="n">
        <v>67.16260963098456</v>
      </c>
      <c r="M7641" t="n">
        <v>86.10947543098631</v>
      </c>
      <c r="N7641" t="n">
        <v>90.94462484521932</v>
      </c>
      <c r="O7641" t="n">
        <v>90.94462484521932</v>
      </c>
      <c r="P7641" t="n">
        <v>24.99034854756809</v>
      </c>
      <c r="Q7641" t="n">
        <v>0.9785534523627585</v>
      </c>
      <c r="R7641" t="n">
        <v>0.977316837941004</v>
      </c>
      <c r="S7641" t="n">
        <v>0.9995135244843385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66.20688978080099</v>
      </c>
      <c r="G7642" t="n">
        <v>2</v>
      </c>
      <c r="H7642" t="n">
        <v>6</v>
      </c>
      <c r="I7642" t="n">
        <v>67.41522311413432</v>
      </c>
      <c r="J7642" t="n">
        <v>90.94462484521932</v>
      </c>
      <c r="K7642" t="n">
        <v>96.45082318341139</v>
      </c>
      <c r="L7642" t="n">
        <v>66.93188978080099</v>
      </c>
      <c r="M7642" t="n">
        <v>66.93188978080099</v>
      </c>
      <c r="N7642" t="n">
        <v>73.12636291126705</v>
      </c>
      <c r="O7642" t="n">
        <v>73.12636291126705</v>
      </c>
      <c r="P7642" t="n">
        <v>6.919473130466059</v>
      </c>
      <c r="Q7642" t="n">
        <v>0.9742096697945708</v>
      </c>
      <c r="R7642" t="n">
        <v>0.9925478479961076</v>
      </c>
      <c r="S7642" t="n">
        <v>0.9998078065390785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69.55028561445975</v>
      </c>
      <c r="G7643" t="n">
        <v>4</v>
      </c>
      <c r="H7643" t="n">
        <v>5</v>
      </c>
      <c r="I7643" t="n">
        <v>71.08153561445975</v>
      </c>
      <c r="J7643" t="n">
        <v>71.08153561445975</v>
      </c>
      <c r="K7643" t="n">
        <v>73.22952697834202</v>
      </c>
      <c r="L7643" t="n">
        <v>70.91139672557087</v>
      </c>
      <c r="M7643" t="n">
        <v>70.91139672557087</v>
      </c>
      <c r="N7643" t="n">
        <v>73.83397298660954</v>
      </c>
      <c r="O7643" t="n">
        <v>73.22952697834202</v>
      </c>
      <c r="P7643" t="n">
        <v>3.679241363882269</v>
      </c>
      <c r="Q7643" t="n">
        <v>0.9935960349996946</v>
      </c>
      <c r="R7643" t="n">
        <v>0.9875181048203746</v>
      </c>
      <c r="S7643" t="n">
        <v>0.9999200663801322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71.91527068508196</v>
      </c>
      <c r="G7644" t="n">
        <v>2</v>
      </c>
      <c r="H7644" t="n">
        <v>5</v>
      </c>
      <c r="I7644" t="n">
        <v>73.24860401841529</v>
      </c>
      <c r="J7644" t="n">
        <v>96.45082318341139</v>
      </c>
      <c r="K7644" t="n">
        <v>100.5871497917025</v>
      </c>
      <c r="L7644" t="n">
        <v>72.80415957397085</v>
      </c>
      <c r="M7644" t="n">
        <v>73.83397298660954</v>
      </c>
      <c r="N7644" t="n">
        <v>78.75742168972297</v>
      </c>
      <c r="O7644" t="n">
        <v>78.75742168972297</v>
      </c>
      <c r="P7644" t="n">
        <v>6.842151004641011</v>
      </c>
      <c r="Q7644" t="n">
        <v>0.9805631421981635</v>
      </c>
      <c r="R7644" t="n">
        <v>0.9790626338517525</v>
      </c>
      <c r="S7644" t="n">
        <v>0.9995930433914315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73.27160145309249</v>
      </c>
      <c r="G7645" t="n">
        <v>2</v>
      </c>
      <c r="H7645" t="n">
        <v>5</v>
      </c>
      <c r="I7645" t="n">
        <v>76.39660145309249</v>
      </c>
      <c r="J7645" t="n">
        <v>100.5871497917025</v>
      </c>
      <c r="K7645" t="n">
        <v>105.413659919862</v>
      </c>
      <c r="L7645" t="n">
        <v>75.35493478642582</v>
      </c>
      <c r="M7645" t="n">
        <v>78.75742168972297</v>
      </c>
      <c r="N7645" t="n">
        <v>84.50239235606693</v>
      </c>
      <c r="O7645" t="n">
        <v>84.50239235606693</v>
      </c>
      <c r="P7645" t="n">
        <v>11.23079090297445</v>
      </c>
      <c r="Q7645" t="n">
        <v>0.9773569051063432</v>
      </c>
      <c r="R7645" t="n">
        <v>0.975611971279864</v>
      </c>
      <c r="S7645" t="n">
        <v>0.9994477795514207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76.53559995778352</v>
      </c>
      <c r="G7646" t="n">
        <v>3</v>
      </c>
      <c r="H7646" t="n">
        <v>8</v>
      </c>
      <c r="I7646" t="n">
        <v>77.21417138635495</v>
      </c>
      <c r="J7646" t="n">
        <v>77.21417138635495</v>
      </c>
      <c r="K7646" t="n">
        <v>81.06290249481506</v>
      </c>
      <c r="L7646" t="n">
        <v>76.91559995778351</v>
      </c>
      <c r="M7646" t="n">
        <v>76.91559995778351</v>
      </c>
      <c r="N7646" t="n">
        <v>80.69807747908703</v>
      </c>
      <c r="O7646" t="n">
        <v>80.69807747908703</v>
      </c>
      <c r="P7646" t="n">
        <v>4.162477521303515</v>
      </c>
      <c r="Q7646" t="n">
        <v>0.989621753174066</v>
      </c>
      <c r="R7646" t="n">
        <v>0.9895818592631321</v>
      </c>
      <c r="S7646" t="n">
        <v>0.9998918779639655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78.64062137286963</v>
      </c>
      <c r="G7647" t="n">
        <v>2</v>
      </c>
      <c r="H7647" t="n">
        <v>3</v>
      </c>
      <c r="I7647" t="n">
        <v>81.6822880395363</v>
      </c>
      <c r="J7647" t="n">
        <v>105.413659919862</v>
      </c>
      <c r="K7647" t="n">
        <v>109.8092811475682</v>
      </c>
      <c r="L7647" t="n">
        <v>81.24776423001249</v>
      </c>
      <c r="M7647" t="n">
        <v>81.24776423001249</v>
      </c>
      <c r="N7647" t="n">
        <v>85.6258869655702</v>
      </c>
      <c r="O7647" t="n">
        <v>85.6258869655702</v>
      </c>
      <c r="P7647" t="n">
        <v>6.985265592700571</v>
      </c>
      <c r="Q7647" t="n">
        <v>0.979357361325542</v>
      </c>
      <c r="R7647" t="n">
        <v>0.9882026807036445</v>
      </c>
      <c r="S7647" t="n">
        <v>0.9997564722004382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81.41987503078593</v>
      </c>
      <c r="G7648" t="n">
        <v>1</v>
      </c>
      <c r="H7648" t="n">
        <v>4</v>
      </c>
      <c r="I7648" t="n">
        <v>85.26987503078593</v>
      </c>
      <c r="J7648" t="n">
        <v>96.81564276274779</v>
      </c>
      <c r="K7648" t="n">
        <v>102.2859177495773</v>
      </c>
      <c r="L7648" t="n">
        <v>83.82612503078593</v>
      </c>
      <c r="M7648" t="n">
        <v>83.82612503078593</v>
      </c>
      <c r="N7648" t="n">
        <v>87.88101418186238</v>
      </c>
      <c r="O7648" t="n">
        <v>87.88101418186238</v>
      </c>
      <c r="P7648" t="n">
        <v>6.461139151076452</v>
      </c>
      <c r="Q7648" t="n">
        <v>0.9794316568566174</v>
      </c>
      <c r="R7648" t="n">
        <v>0.9879452327387646</v>
      </c>
      <c r="S7648" t="n">
        <v>0.9997520534104573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86.25401229867545</v>
      </c>
      <c r="G7649" t="n">
        <v>1</v>
      </c>
      <c r="H7649" t="n">
        <v>5</v>
      </c>
      <c r="I7649" t="n">
        <v>89.35401229867544</v>
      </c>
      <c r="J7649" t="n">
        <v>102.2859177495773</v>
      </c>
      <c r="K7649" t="n">
        <v>105.7678536843736</v>
      </c>
      <c r="L7649" t="n">
        <v>87.97623452089768</v>
      </c>
      <c r="M7649" t="n">
        <v>87.97623452089768</v>
      </c>
      <c r="N7649" t="n">
        <v>91.48798722392725</v>
      </c>
      <c r="O7649" t="n">
        <v>91.48798722392725</v>
      </c>
      <c r="P7649" t="n">
        <v>5.2339749252518</v>
      </c>
      <c r="Q7649" t="n">
        <v>0.9868584485213729</v>
      </c>
      <c r="R7649" t="n">
        <v>0.9850207514222543</v>
      </c>
      <c r="S7649" t="n">
        <v>0.9998031494337044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86.54173175622283</v>
      </c>
      <c r="G7650" t="n">
        <v>3</v>
      </c>
      <c r="H7650" t="n">
        <v>5</v>
      </c>
      <c r="I7650" t="n">
        <v>89.3631603276514</v>
      </c>
      <c r="J7650" t="n">
        <v>89.3631603276514</v>
      </c>
      <c r="K7650" t="n">
        <v>95.55915489745689</v>
      </c>
      <c r="L7650" t="n">
        <v>88.73617620066727</v>
      </c>
      <c r="M7650" t="n">
        <v>91.48798722392725</v>
      </c>
      <c r="N7650" t="n">
        <v>98.89252497813818</v>
      </c>
      <c r="O7650" t="n">
        <v>95.55915489745689</v>
      </c>
      <c r="P7650" t="n">
        <v>9.017423141234062</v>
      </c>
      <c r="Q7650" t="n">
        <v>0.9833452170679494</v>
      </c>
      <c r="R7650" t="n">
        <v>0.9686782980562677</v>
      </c>
      <c r="S7650" t="n">
        <v>0.9994783438530648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89.07353288643073</v>
      </c>
      <c r="G7651" t="n">
        <v>3</v>
      </c>
      <c r="H7651" t="n">
        <v>6</v>
      </c>
      <c r="I7651" t="n">
        <v>89.78781860071643</v>
      </c>
      <c r="J7651" t="n">
        <v>95.55915489745689</v>
      </c>
      <c r="K7651" t="n">
        <v>98.65182855475322</v>
      </c>
      <c r="L7651" t="n">
        <v>89.57353288643073</v>
      </c>
      <c r="M7651" t="n">
        <v>89.57353288643073</v>
      </c>
      <c r="N7651" t="n">
        <v>93.06669665762155</v>
      </c>
      <c r="O7651" t="n">
        <v>93.06669665762155</v>
      </c>
      <c r="P7651" t="n">
        <v>3.993163771190822</v>
      </c>
      <c r="Q7651" t="n">
        <v>0.9916519538380398</v>
      </c>
      <c r="R7651" t="n">
        <v>0.9957907578790535</v>
      </c>
      <c r="S7651" t="n">
        <v>0.9999648610524675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89.41302832481483</v>
      </c>
      <c r="G7652" t="n">
        <v>3</v>
      </c>
      <c r="H7652" t="n">
        <v>7</v>
      </c>
      <c r="I7652" t="n">
        <v>91.84159975338626</v>
      </c>
      <c r="J7652" t="n">
        <v>98.65182855475322</v>
      </c>
      <c r="K7652" t="n">
        <v>102.2490064876032</v>
      </c>
      <c r="L7652" t="n">
        <v>90.92413943592594</v>
      </c>
      <c r="M7652" t="n">
        <v>90.92413943592594</v>
      </c>
      <c r="N7652" t="n">
        <v>94.39689538032219</v>
      </c>
      <c r="O7652" t="n">
        <v>94.39689538032219</v>
      </c>
      <c r="P7652" t="n">
        <v>4.983867055507361</v>
      </c>
      <c r="Q7652" t="n">
        <v>0.9902967736555319</v>
      </c>
      <c r="R7652" t="n">
        <v>0.9946531040604338</v>
      </c>
      <c r="S7652" t="n">
        <v>0.9999481178584581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91.31355066530892</v>
      </c>
      <c r="G7653" t="n">
        <v>1</v>
      </c>
      <c r="H7653" t="n">
        <v>6</v>
      </c>
      <c r="I7653" t="n">
        <v>91.81355066530892</v>
      </c>
      <c r="J7653" t="n">
        <v>105.7678536843736</v>
      </c>
      <c r="K7653" t="n">
        <v>111.4940204141055</v>
      </c>
      <c r="L7653" t="n">
        <v>91.56355066530892</v>
      </c>
      <c r="M7653" t="n">
        <v>93.06669665762155</v>
      </c>
      <c r="N7653" t="n">
        <v>98.52509300071131</v>
      </c>
      <c r="O7653" t="n">
        <v>98.52509300071131</v>
      </c>
      <c r="P7653" t="n">
        <v>7.211542335402385</v>
      </c>
      <c r="Q7653" t="n">
        <v>0.9784799250491065</v>
      </c>
      <c r="R7653" t="n">
        <v>0.9934304566687576</v>
      </c>
      <c r="S7653" t="n">
        <v>0.9998586229351185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91.41830426131098</v>
      </c>
      <c r="G7654" t="n">
        <v>3</v>
      </c>
      <c r="H7654" t="n">
        <v>4</v>
      </c>
      <c r="I7654" t="n">
        <v>93.59687568988241</v>
      </c>
      <c r="J7654" t="n">
        <v>102.2490064876032</v>
      </c>
      <c r="K7654" t="n">
        <v>105.8267133431749</v>
      </c>
      <c r="L7654" t="n">
        <v>93.32455426131098</v>
      </c>
      <c r="M7654" t="n">
        <v>93.32455426131098</v>
      </c>
      <c r="N7654" t="n">
        <v>96.46693175123973</v>
      </c>
      <c r="O7654" t="n">
        <v>96.46693175123973</v>
      </c>
      <c r="P7654" t="n">
        <v>5.048627489928748</v>
      </c>
      <c r="Q7654" t="n">
        <v>0.990349041747253</v>
      </c>
      <c r="R7654" t="n">
        <v>0.9906453015474714</v>
      </c>
      <c r="S7654" t="n">
        <v>0.9999097181957676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94.04885353977707</v>
      </c>
      <c r="G7655" t="n">
        <v>1</v>
      </c>
      <c r="H7655" t="n">
        <v>4</v>
      </c>
      <c r="I7655" t="n">
        <v>98.29885353977707</v>
      </c>
      <c r="J7655" t="n">
        <v>111.4940204141055</v>
      </c>
      <c r="K7655" t="n">
        <v>116.9748788880399</v>
      </c>
      <c r="L7655" t="n">
        <v>96.70510353977707</v>
      </c>
      <c r="M7655" t="n">
        <v>96.70510353977707</v>
      </c>
      <c r="N7655" t="n">
        <v>100.767837793183</v>
      </c>
      <c r="O7655" t="n">
        <v>100.767837793183</v>
      </c>
      <c r="P7655" t="n">
        <v>6.718984253405893</v>
      </c>
      <c r="Q7655" t="n">
        <v>0.979392275610257</v>
      </c>
      <c r="R7655" t="n">
        <v>0.9879220514736162</v>
      </c>
      <c r="S7655" t="n">
        <v>0.9997511009655747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97.68306069080073</v>
      </c>
      <c r="G7656" t="n">
        <v>5</v>
      </c>
      <c r="H7656" t="n">
        <v>7</v>
      </c>
      <c r="I7656" t="n">
        <v>98.23861624635629</v>
      </c>
      <c r="J7656" t="n">
        <v>98.89252497813818</v>
      </c>
      <c r="K7656" t="n">
        <v>102.3103119576497</v>
      </c>
      <c r="L7656" t="n">
        <v>98.12750513524517</v>
      </c>
      <c r="M7656" t="n">
        <v>98.12750513524517</v>
      </c>
      <c r="N7656" t="n">
        <v>100.8885305891011</v>
      </c>
      <c r="O7656" t="n">
        <v>100.8885305891011</v>
      </c>
      <c r="P7656" t="n">
        <v>3.205469898300393</v>
      </c>
      <c r="Q7656" t="n">
        <v>0.9854186220033244</v>
      </c>
      <c r="R7656" t="n">
        <v>0.9957465994536376</v>
      </c>
      <c r="S7656" t="n">
        <v>0.9999379795588622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99.98798770619169</v>
      </c>
      <c r="G7657" t="n">
        <v>6</v>
      </c>
      <c r="H7657" t="n">
        <v>8</v>
      </c>
      <c r="I7657" t="n">
        <v>100.6379877061917</v>
      </c>
      <c r="J7657" t="n">
        <v>100.6379877061917</v>
      </c>
      <c r="K7657" t="n">
        <v>104.0620633894134</v>
      </c>
      <c r="L7657" t="n">
        <v>100.5079877061917</v>
      </c>
      <c r="M7657" t="n">
        <v>100.5079877061917</v>
      </c>
      <c r="N7657" t="n">
        <v>103.4873086449573</v>
      </c>
      <c r="O7657" t="n">
        <v>103.4873086449573</v>
      </c>
      <c r="P7657" t="n">
        <v>3.499320938765635</v>
      </c>
      <c r="Q7657" t="n">
        <v>0.9958738366328843</v>
      </c>
      <c r="R7657" t="n">
        <v>0.9917848919262114</v>
      </c>
      <c r="S7657" t="n">
        <v>0.9999661031220091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101.9486917507899</v>
      </c>
      <c r="G7658" t="n">
        <v>1</v>
      </c>
      <c r="H7658" t="n">
        <v>6</v>
      </c>
      <c r="I7658" t="n">
        <v>106.1486917507899</v>
      </c>
      <c r="J7658" t="n">
        <v>116.9748788880399</v>
      </c>
      <c r="K7658" t="n">
        <v>123.9903015247447</v>
      </c>
      <c r="L7658" t="n">
        <v>104.0486917507899</v>
      </c>
      <c r="M7658" t="n">
        <v>104.0620633894134</v>
      </c>
      <c r="N7658" t="n">
        <v>110.7494266941859</v>
      </c>
      <c r="O7658" t="n">
        <v>110.7494266941859</v>
      </c>
      <c r="P7658" t="n">
        <v>8.800734943395994</v>
      </c>
      <c r="Q7658" t="n">
        <v>0.9736988768212155</v>
      </c>
      <c r="R7658" t="n">
        <v>0.991957275836998</v>
      </c>
      <c r="S7658" t="n">
        <v>0.9997884673210959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102.4608770711935</v>
      </c>
      <c r="G7659" t="n">
        <v>4</v>
      </c>
      <c r="H7659" t="n">
        <v>5</v>
      </c>
      <c r="I7659" t="n">
        <v>103.7421270711935</v>
      </c>
      <c r="J7659" t="n">
        <v>105.2875660362924</v>
      </c>
      <c r="K7659" t="n">
        <v>108.781031597632</v>
      </c>
      <c r="L7659" t="n">
        <v>103.5997659600824</v>
      </c>
      <c r="M7659" t="n">
        <v>103.5997659600824</v>
      </c>
      <c r="N7659" t="n">
        <v>108.3530064479184</v>
      </c>
      <c r="O7659" t="n">
        <v>108.3530064479184</v>
      </c>
      <c r="P7659" t="n">
        <v>5.892129376724867</v>
      </c>
      <c r="Q7659" t="n">
        <v>0.989605580104517</v>
      </c>
      <c r="R7659" t="n">
        <v>0.9797790892172057</v>
      </c>
      <c r="S7659" t="n">
        <v>0.9997898153626545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102.7365147970648</v>
      </c>
      <c r="G7660" t="n">
        <v>3</v>
      </c>
      <c r="H7660" t="n">
        <v>4</v>
      </c>
      <c r="I7660" t="n">
        <v>103.0936576542077</v>
      </c>
      <c r="J7660" t="n">
        <v>105.8267133431749</v>
      </c>
      <c r="K7660" t="n">
        <v>108.3753823496203</v>
      </c>
      <c r="L7660" t="n">
        <v>103.0490147970648</v>
      </c>
      <c r="M7660" t="n">
        <v>103.0490147970648</v>
      </c>
      <c r="N7660" t="n">
        <v>105.2875660362924</v>
      </c>
      <c r="O7660" t="n">
        <v>105.2875660362924</v>
      </c>
      <c r="P7660" t="n">
        <v>2.551051239227533</v>
      </c>
      <c r="Q7660" t="n">
        <v>0.9931153164908973</v>
      </c>
      <c r="R7660" t="n">
        <v>0.9933269449757107</v>
      </c>
      <c r="S7660" t="n">
        <v>0.999954058128119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103.8379885631286</v>
      </c>
      <c r="G7661" t="n">
        <v>3</v>
      </c>
      <c r="H7661" t="n">
        <v>6</v>
      </c>
      <c r="I7661" t="n">
        <v>104.9808457059857</v>
      </c>
      <c r="J7661" t="n">
        <v>108.3753823496203</v>
      </c>
      <c r="K7661" t="n">
        <v>112.7461900771773</v>
      </c>
      <c r="L7661" t="n">
        <v>104.6379885631286</v>
      </c>
      <c r="M7661" t="n">
        <v>110.7494266941859</v>
      </c>
      <c r="N7661" t="n">
        <v>115.6862383001316</v>
      </c>
      <c r="O7661" t="n">
        <v>112.7461900771773</v>
      </c>
      <c r="P7661" t="n">
        <v>8.908201514048713</v>
      </c>
      <c r="Q7661" t="n">
        <v>0.9882222752393789</v>
      </c>
      <c r="R7661" t="n">
        <v>0.9940563491166935</v>
      </c>
      <c r="S7661" t="n">
        <v>0.9999299973158232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110.4853514852632</v>
      </c>
      <c r="G7662" t="n">
        <v>3</v>
      </c>
      <c r="H7662" t="n">
        <v>4</v>
      </c>
      <c r="I7662" t="n">
        <v>112.6996371995489</v>
      </c>
      <c r="J7662" t="n">
        <v>112.7461900771773</v>
      </c>
      <c r="K7662" t="n">
        <v>117.882433741685</v>
      </c>
      <c r="L7662" t="n">
        <v>112.4228514852632</v>
      </c>
      <c r="M7662" t="n">
        <v>112.4228514852632</v>
      </c>
      <c r="N7662" t="n">
        <v>116.9341256409428</v>
      </c>
      <c r="O7662" t="n">
        <v>116.9341256409428</v>
      </c>
      <c r="P7662" t="n">
        <v>6.448774155679516</v>
      </c>
      <c r="Q7662" t="n">
        <v>0.9861740257054522</v>
      </c>
      <c r="R7662" t="n">
        <v>0.9865975781184047</v>
      </c>
      <c r="S7662" t="n">
        <v>0.9998146984595804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111.4110257532134</v>
      </c>
      <c r="G7663" t="n">
        <v>7</v>
      </c>
      <c r="H7663" t="n">
        <v>8</v>
      </c>
      <c r="I7663" t="n">
        <v>113.5888035309911</v>
      </c>
      <c r="J7663" t="n">
        <v>113.5888035309911</v>
      </c>
      <c r="K7663" t="n">
        <v>117.7773331129196</v>
      </c>
      <c r="L7663" t="n">
        <v>113.3710257532134</v>
      </c>
      <c r="M7663" t="n">
        <v>113.3710257532134</v>
      </c>
      <c r="N7663" t="n">
        <v>117.6349357579778</v>
      </c>
      <c r="O7663" t="n">
        <v>117.6349357579778</v>
      </c>
      <c r="P7663" t="n">
        <v>6.223910004764392</v>
      </c>
      <c r="Q7663" t="n">
        <v>0.9935546079069958</v>
      </c>
      <c r="R7663" t="n">
        <v>0.9882636519620337</v>
      </c>
      <c r="S7663" t="n">
        <v>0.9999243546351554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111.6398286895926</v>
      </c>
      <c r="G7664" t="n">
        <v>4</v>
      </c>
      <c r="H7664" t="n">
        <v>8</v>
      </c>
      <c r="I7664" t="n">
        <v>114.3585786895926</v>
      </c>
      <c r="J7664" t="n">
        <v>116.9341256409428</v>
      </c>
      <c r="K7664" t="n">
        <v>119.9792433529675</v>
      </c>
      <c r="L7664" t="n">
        <v>113.3798286895926</v>
      </c>
      <c r="M7664" t="n">
        <v>117.6349357579778</v>
      </c>
      <c r="N7664" t="n">
        <v>121.0422270945939</v>
      </c>
      <c r="O7664" t="n">
        <v>119.9792433529675</v>
      </c>
      <c r="P7664" t="n">
        <v>8.339414663374924</v>
      </c>
      <c r="Q7664" t="n">
        <v>0.990933522383982</v>
      </c>
      <c r="R7664" t="n">
        <v>0.9906103731808066</v>
      </c>
      <c r="S7664" t="n">
        <v>0.999914869158621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113.5956274688894</v>
      </c>
      <c r="G7665" t="n">
        <v>6</v>
      </c>
      <c r="H7665" t="n">
        <v>8</v>
      </c>
      <c r="I7665" t="n">
        <v>116.0206274688894</v>
      </c>
      <c r="J7665" t="n">
        <v>116.0206274688894</v>
      </c>
      <c r="K7665" t="n">
        <v>118.4006591482527</v>
      </c>
      <c r="L7665" t="n">
        <v>115.5356274688894</v>
      </c>
      <c r="M7665" t="n">
        <v>121.0422270945939</v>
      </c>
      <c r="N7665" t="n">
        <v>123.1131153789851</v>
      </c>
      <c r="O7665" t="n">
        <v>118.4006591482527</v>
      </c>
      <c r="P7665" t="n">
        <v>4.80503167936331</v>
      </c>
      <c r="Q7665" t="n">
        <v>0.9971301486390652</v>
      </c>
      <c r="R7665" t="n">
        <v>0.9942826049194959</v>
      </c>
      <c r="S7665" t="n">
        <v>0.9999835919259472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113.8004957430578</v>
      </c>
      <c r="G7666" t="n">
        <v>3</v>
      </c>
      <c r="H7666" t="n">
        <v>5</v>
      </c>
      <c r="I7666" t="n">
        <v>117.3362100287721</v>
      </c>
      <c r="J7666" t="n">
        <v>117.882433741685</v>
      </c>
      <c r="K7666" t="n">
        <v>121.8423169469513</v>
      </c>
      <c r="L7666" t="n">
        <v>116.5504957430578</v>
      </c>
      <c r="M7666" t="n">
        <v>116.5504957430578</v>
      </c>
      <c r="N7666" t="n">
        <v>121.2827633984474</v>
      </c>
      <c r="O7666" t="n">
        <v>121.2827633984474</v>
      </c>
      <c r="P7666" t="n">
        <v>7.482267655389577</v>
      </c>
      <c r="Q7666" t="n">
        <v>0.9893236330392753</v>
      </c>
      <c r="R7666" t="n">
        <v>0.9798674061783266</v>
      </c>
      <c r="S7666" t="n">
        <v>0.9997850570404886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117.1450245105619</v>
      </c>
      <c r="G7667" t="n">
        <v>2</v>
      </c>
      <c r="H7667" t="n">
        <v>7</v>
      </c>
      <c r="I7667" t="n">
        <v>120.1866911772286</v>
      </c>
      <c r="J7667" t="n">
        <v>120.1866911772286</v>
      </c>
      <c r="K7667" t="n">
        <v>124.8680364377022</v>
      </c>
      <c r="L7667" t="n">
        <v>118.7672467327841</v>
      </c>
      <c r="M7667" t="n">
        <v>118.7672467327841</v>
      </c>
      <c r="N7667" t="n">
        <v>123.2686786473517</v>
      </c>
      <c r="O7667" t="n">
        <v>123.2686786473517</v>
      </c>
      <c r="P7667" t="n">
        <v>6.123654136789824</v>
      </c>
      <c r="Q7667" t="n">
        <v>0.9780303945291527</v>
      </c>
      <c r="R7667" t="n">
        <v>0.9930747785899676</v>
      </c>
      <c r="S7667" t="n">
        <v>0.9998478556178233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119.1089021075568</v>
      </c>
      <c r="G7668" t="n">
        <v>1</v>
      </c>
      <c r="H7668" t="n">
        <v>3</v>
      </c>
      <c r="I7668" t="n">
        <v>123.4089021075568</v>
      </c>
      <c r="J7668" t="n">
        <v>123.9903015247447</v>
      </c>
      <c r="K7668" t="n">
        <v>130.3332017115573</v>
      </c>
      <c r="L7668" t="n">
        <v>122.1803306789853</v>
      </c>
      <c r="M7668" t="n">
        <v>122.1803306789853</v>
      </c>
      <c r="N7668" t="n">
        <v>127.5334152315501</v>
      </c>
      <c r="O7668" t="n">
        <v>127.5334152315501</v>
      </c>
      <c r="P7668" t="n">
        <v>8.42451312399335</v>
      </c>
      <c r="Q7668" t="n">
        <v>0.9761899223492015</v>
      </c>
      <c r="R7668" t="n">
        <v>0.9855945477106639</v>
      </c>
      <c r="S7668" t="n">
        <v>0.9996570050623961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119.6995468340461</v>
      </c>
      <c r="G7669" t="n">
        <v>4</v>
      </c>
      <c r="H7669" t="n">
        <v>6</v>
      </c>
      <c r="I7669" t="n">
        <v>122.7620468340461</v>
      </c>
      <c r="J7669" t="n">
        <v>122.7620468340461</v>
      </c>
      <c r="K7669" t="n">
        <v>123.599257325524</v>
      </c>
      <c r="L7669" t="n">
        <v>122.1495468340461</v>
      </c>
      <c r="M7669" t="n">
        <v>122.1495468340461</v>
      </c>
      <c r="N7669" t="n">
        <v>123.2261754336984</v>
      </c>
      <c r="O7669" t="n">
        <v>123.2261754336984</v>
      </c>
      <c r="P7669" t="n">
        <v>3.526628599652241</v>
      </c>
      <c r="Q7669" t="n">
        <v>0.9974990686423271</v>
      </c>
      <c r="R7669" t="n">
        <v>0.9987007754176372</v>
      </c>
      <c r="S7669" t="n">
        <v>0.9999967507285014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120.1519360742482</v>
      </c>
      <c r="G7670" t="n">
        <v>5</v>
      </c>
      <c r="H7670" t="n">
        <v>8</v>
      </c>
      <c r="I7670" t="n">
        <v>120.7630471853593</v>
      </c>
      <c r="J7670" t="n">
        <v>121.2827633984474</v>
      </c>
      <c r="K7670" t="n">
        <v>127.931974918775</v>
      </c>
      <c r="L7670" t="n">
        <v>120.5919360742482</v>
      </c>
      <c r="M7670" t="n">
        <v>123.1131153789851</v>
      </c>
      <c r="N7670" t="n">
        <v>128.5812854164376</v>
      </c>
      <c r="O7670" t="n">
        <v>127.931974918775</v>
      </c>
      <c r="P7670" t="n">
        <v>7.780038844526842</v>
      </c>
      <c r="Q7670" t="n">
        <v>0.9718279206796594</v>
      </c>
      <c r="R7670" t="n">
        <v>0.9849739596733758</v>
      </c>
      <c r="S7670" t="n">
        <v>0.9995766852000477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120.2864640395859</v>
      </c>
      <c r="G7671" t="n">
        <v>3</v>
      </c>
      <c r="H7671" t="n">
        <v>6</v>
      </c>
      <c r="I7671" t="n">
        <v>123.1436068967287</v>
      </c>
      <c r="J7671" t="n">
        <v>127.5334152315501</v>
      </c>
      <c r="K7671" t="n">
        <v>132.7503586723331</v>
      </c>
      <c r="L7671" t="n">
        <v>122.2864640395859</v>
      </c>
      <c r="M7671" t="n">
        <v>123.2261754336984</v>
      </c>
      <c r="N7671" t="n">
        <v>129.1186942840792</v>
      </c>
      <c r="O7671" t="n">
        <v>129.1186942840792</v>
      </c>
      <c r="P7671" t="n">
        <v>8.832230244493317</v>
      </c>
      <c r="Q7671" t="n">
        <v>0.985958326656565</v>
      </c>
      <c r="R7671" t="n">
        <v>0.9929098178593267</v>
      </c>
      <c r="S7671" t="n">
        <v>0.9999004419784352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121.8810089554015</v>
      </c>
      <c r="G7672" t="n">
        <v>5</v>
      </c>
      <c r="H7672" t="n">
        <v>6</v>
      </c>
      <c r="I7672" t="n">
        <v>123.2698978442903</v>
      </c>
      <c r="J7672" t="n">
        <v>127.931974918775</v>
      </c>
      <c r="K7672" t="n">
        <v>136.8860917017079</v>
      </c>
      <c r="L7672" t="n">
        <v>123.1310089554015</v>
      </c>
      <c r="M7672" t="n">
        <v>129.1186942840792</v>
      </c>
      <c r="N7672" t="n">
        <v>137.5816230060778</v>
      </c>
      <c r="O7672" t="n">
        <v>136.8860917017079</v>
      </c>
      <c r="P7672" t="n">
        <v>15.00508274630644</v>
      </c>
      <c r="Q7672" t="n">
        <v>0.9622486490798146</v>
      </c>
      <c r="R7672" t="n">
        <v>0.9898327366609228</v>
      </c>
      <c r="S7672" t="n">
        <v>0.9996161720737886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131.4829125628316</v>
      </c>
      <c r="G7673" t="n">
        <v>6</v>
      </c>
      <c r="H7673" t="n">
        <v>8</v>
      </c>
      <c r="I7673" t="n">
        <v>132.4829125628316</v>
      </c>
      <c r="J7673" t="n">
        <v>137.5816230060778</v>
      </c>
      <c r="K7673" t="n">
        <v>140.6674757924992</v>
      </c>
      <c r="L7673" t="n">
        <v>132.2829125628316</v>
      </c>
      <c r="M7673" t="n">
        <v>132.2829125628316</v>
      </c>
      <c r="N7673" t="n">
        <v>134.9679425303594</v>
      </c>
      <c r="O7673" t="n">
        <v>134.9679425303594</v>
      </c>
      <c r="P7673" t="n">
        <v>3.485029967527879</v>
      </c>
      <c r="Q7673" t="n">
        <v>0.9962806513071898</v>
      </c>
      <c r="R7673" t="n">
        <v>0.9925933497939223</v>
      </c>
      <c r="S7673" t="n">
        <v>0.9999724520852379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131.5760616487472</v>
      </c>
      <c r="G7674" t="n">
        <v>2</v>
      </c>
      <c r="H7674" t="n">
        <v>7</v>
      </c>
      <c r="I7674" t="n">
        <v>133.2010616487472</v>
      </c>
      <c r="J7674" t="n">
        <v>133.2010616487472</v>
      </c>
      <c r="K7674" t="n">
        <v>136.6915156748511</v>
      </c>
      <c r="L7674" t="n">
        <v>132.4427283154139</v>
      </c>
      <c r="M7674" t="n">
        <v>132.4427283154139</v>
      </c>
      <c r="N7674" t="n">
        <v>135.7990372982393</v>
      </c>
      <c r="O7674" t="n">
        <v>135.7990372982393</v>
      </c>
      <c r="P7674" t="n">
        <v>4.222975649492128</v>
      </c>
      <c r="Q7674" t="n">
        <v>0.9835730597064798</v>
      </c>
      <c r="R7674" t="n">
        <v>0.9948319297745614</v>
      </c>
      <c r="S7674" t="n">
        <v>0.999915104418974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135.8589577305206</v>
      </c>
      <c r="G7675" t="n">
        <v>3</v>
      </c>
      <c r="H7675" t="n">
        <v>4</v>
      </c>
      <c r="I7675" t="n">
        <v>139.3589577305206</v>
      </c>
      <c r="J7675" t="n">
        <v>143.2858264775015</v>
      </c>
      <c r="K7675" t="n">
        <v>145.1353420440651</v>
      </c>
      <c r="L7675" t="n">
        <v>138.9214577305206</v>
      </c>
      <c r="M7675" t="n">
        <v>138.9214577305206</v>
      </c>
      <c r="N7675" t="n">
        <v>140.5459273470268</v>
      </c>
      <c r="O7675" t="n">
        <v>140.5459273470268</v>
      </c>
      <c r="P7675" t="n">
        <v>4.686969616506246</v>
      </c>
      <c r="Q7675" t="n">
        <v>0.9949991981075827</v>
      </c>
      <c r="R7675" t="n">
        <v>0.9951530592787563</v>
      </c>
      <c r="S7675" t="n">
        <v>0.9999757614096688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137.218030668815</v>
      </c>
      <c r="G7676" t="n">
        <v>3</v>
      </c>
      <c r="H7676" t="n">
        <v>7</v>
      </c>
      <c r="I7676" t="n">
        <v>139.1823163831007</v>
      </c>
      <c r="J7676" t="n">
        <v>139.1823163831007</v>
      </c>
      <c r="K7676" t="n">
        <v>143.2858264775015</v>
      </c>
      <c r="L7676" t="n">
        <v>138.4402528910372</v>
      </c>
      <c r="M7676" t="n">
        <v>138.4402528910372</v>
      </c>
      <c r="N7676" t="n">
        <v>142.4018275863235</v>
      </c>
      <c r="O7676" t="n">
        <v>142.4018275863235</v>
      </c>
      <c r="P7676" t="n">
        <v>5.183796917508488</v>
      </c>
      <c r="Q7676" t="n">
        <v>0.9889385455229215</v>
      </c>
      <c r="R7676" t="n">
        <v>0.9939027836348179</v>
      </c>
      <c r="S7676" t="n">
        <v>0.9999325559187396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139.9326710985204</v>
      </c>
      <c r="G7677" t="n">
        <v>5</v>
      </c>
      <c r="H7677" t="n">
        <v>8</v>
      </c>
      <c r="I7677" t="n">
        <v>140.488226654076</v>
      </c>
      <c r="J7677" t="n">
        <v>140.488226654076</v>
      </c>
      <c r="K7677" t="n">
        <v>145.1374886917663</v>
      </c>
      <c r="L7677" t="n">
        <v>140.3326710985204</v>
      </c>
      <c r="M7677" t="n">
        <v>140.3326710985204</v>
      </c>
      <c r="N7677" t="n">
        <v>144.1561252468871</v>
      </c>
      <c r="O7677" t="n">
        <v>144.1561252468871</v>
      </c>
      <c r="P7677" t="n">
        <v>4.223454148366642</v>
      </c>
      <c r="Q7677" t="n">
        <v>0.9802170223836182</v>
      </c>
      <c r="R7677" t="n">
        <v>0.9894695929880801</v>
      </c>
      <c r="S7677" t="n">
        <v>0.9997916771937918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140.2417912012418</v>
      </c>
      <c r="G7678" t="n">
        <v>1</v>
      </c>
      <c r="H7678" t="n">
        <v>5</v>
      </c>
      <c r="I7678" t="n">
        <v>145.1417912012418</v>
      </c>
      <c r="J7678" t="n">
        <v>150.9529184604166</v>
      </c>
      <c r="K7678" t="n">
        <v>154.9526241537042</v>
      </c>
      <c r="L7678" t="n">
        <v>142.964013423464</v>
      </c>
      <c r="M7678" t="n">
        <v>145.1374886917663</v>
      </c>
      <c r="N7678" t="n">
        <v>149.1714449571183</v>
      </c>
      <c r="O7678" t="n">
        <v>149.1714449571183</v>
      </c>
      <c r="P7678" t="n">
        <v>8.929653755876501</v>
      </c>
      <c r="Q7678" t="n">
        <v>0.9849190827571547</v>
      </c>
      <c r="R7678" t="n">
        <v>0.9828125572964403</v>
      </c>
      <c r="S7678" t="n">
        <v>0.9997407975989715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140.2791429792314</v>
      </c>
      <c r="G7679" t="n">
        <v>4</v>
      </c>
      <c r="H7679" t="n">
        <v>7</v>
      </c>
      <c r="I7679" t="n">
        <v>142.6853929792314</v>
      </c>
      <c r="J7679" t="n">
        <v>142.6853929792314</v>
      </c>
      <c r="K7679" t="n">
        <v>146.4107782394179</v>
      </c>
      <c r="L7679" t="n">
        <v>141.9902540903425</v>
      </c>
      <c r="M7679" t="n">
        <v>142.4018275863235</v>
      </c>
      <c r="N7679" t="n">
        <v>146.4966015464055</v>
      </c>
      <c r="O7679" t="n">
        <v>146.4107782394179</v>
      </c>
      <c r="P7679" t="n">
        <v>6.131635260186499</v>
      </c>
      <c r="Q7679" t="n">
        <v>0.9889193655855528</v>
      </c>
      <c r="R7679" t="n">
        <v>0.9936984253682819</v>
      </c>
      <c r="S7679" t="n">
        <v>0.9999301745552706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140.4474578688047</v>
      </c>
      <c r="G7680" t="n">
        <v>1</v>
      </c>
      <c r="H7680" t="n">
        <v>8</v>
      </c>
      <c r="I7680" t="n">
        <v>144.5474578688047</v>
      </c>
      <c r="J7680" t="n">
        <v>144.5474578688047</v>
      </c>
      <c r="K7680" t="n">
        <v>150.9529184604166</v>
      </c>
      <c r="L7680" t="n">
        <v>142.0874578688046</v>
      </c>
      <c r="M7680" t="n">
        <v>144.1561252468871</v>
      </c>
      <c r="N7680" t="n">
        <v>149.4689485857828</v>
      </c>
      <c r="O7680" t="n">
        <v>149.4689485857828</v>
      </c>
      <c r="P7680" t="n">
        <v>9.021490716978093</v>
      </c>
      <c r="Q7680" t="n">
        <v>0.975957927936601</v>
      </c>
      <c r="R7680" t="n">
        <v>0.9853977062436875</v>
      </c>
      <c r="S7680" t="n">
        <v>0.9996489306012198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141.5809807420923</v>
      </c>
      <c r="G7681" t="n">
        <v>7</v>
      </c>
      <c r="H7681" t="n">
        <v>8</v>
      </c>
      <c r="I7681" t="n">
        <v>142.647647408759</v>
      </c>
      <c r="J7681" t="n">
        <v>146.4966015464055</v>
      </c>
      <c r="K7681" t="n">
        <v>149.3838424552921</v>
      </c>
      <c r="L7681" t="n">
        <v>142.5409807420923</v>
      </c>
      <c r="M7681" t="n">
        <v>149.4689485857828</v>
      </c>
      <c r="N7681" t="n">
        <v>152.4081507942816</v>
      </c>
      <c r="O7681" t="n">
        <v>149.3838424552921</v>
      </c>
      <c r="P7681" t="n">
        <v>7.802861713199803</v>
      </c>
      <c r="Q7681" t="n">
        <v>0.995552595676315</v>
      </c>
      <c r="R7681" t="n">
        <v>0.991895064832331</v>
      </c>
      <c r="S7681" t="n">
        <v>0.9999639540762921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142.5108238617206</v>
      </c>
      <c r="G7682" t="n">
        <v>7</v>
      </c>
      <c r="H7682" t="n">
        <v>8</v>
      </c>
      <c r="I7682" t="n">
        <v>144.5108238617206</v>
      </c>
      <c r="J7682" t="n">
        <v>154.9863680877205</v>
      </c>
      <c r="K7682" t="n">
        <v>157.6778442244921</v>
      </c>
      <c r="L7682" t="n">
        <v>144.3108238617206</v>
      </c>
      <c r="M7682" t="n">
        <v>152.4081507942816</v>
      </c>
      <c r="N7682" t="n">
        <v>155.1480650774896</v>
      </c>
      <c r="O7682" t="n">
        <v>155.1480650774896</v>
      </c>
      <c r="P7682" t="n">
        <v>12.63724121576897</v>
      </c>
      <c r="Q7682" t="n">
        <v>0.9958535187629539</v>
      </c>
      <c r="R7682" t="n">
        <v>0.992442525037038</v>
      </c>
      <c r="S7682" t="n">
        <v>0.9999686630718666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142.5627059558634</v>
      </c>
      <c r="G7683" t="n">
        <v>6</v>
      </c>
      <c r="H7683" t="n">
        <v>7</v>
      </c>
      <c r="I7683" t="n">
        <v>143.3127059558634</v>
      </c>
      <c r="J7683" t="n">
        <v>143.3127059558634</v>
      </c>
      <c r="K7683" t="n">
        <v>149.8674594161056</v>
      </c>
      <c r="L7683" t="n">
        <v>143.22937262253</v>
      </c>
      <c r="M7683" t="n">
        <v>149.3838424552921</v>
      </c>
      <c r="N7683" t="n">
        <v>154.9863680877205</v>
      </c>
      <c r="O7683" t="n">
        <v>149.8674594161056</v>
      </c>
      <c r="P7683" t="n">
        <v>7.304753460242239</v>
      </c>
      <c r="Q7683" t="n">
        <v>0.9921161320109888</v>
      </c>
      <c r="R7683" t="n">
        <v>0.991388115680101</v>
      </c>
      <c r="S7683" t="n">
        <v>0.9999321050408853</v>
      </c>
      <c r="T7683" t="b">
        <v>1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146.2793447851633</v>
      </c>
      <c r="G7684" t="n">
        <v>3</v>
      </c>
      <c r="H7684" t="n">
        <v>5</v>
      </c>
      <c r="I7684" t="n">
        <v>148.7793447851633</v>
      </c>
      <c r="J7684" t="n">
        <v>148.7793447851633</v>
      </c>
      <c r="K7684" t="n">
        <v>155.0052214505306</v>
      </c>
      <c r="L7684" t="n">
        <v>148.2237892296077</v>
      </c>
      <c r="M7684" t="n">
        <v>149.1714449571183</v>
      </c>
      <c r="N7684" t="n">
        <v>156.6116933792889</v>
      </c>
      <c r="O7684" t="n">
        <v>155.0052214505306</v>
      </c>
      <c r="P7684" t="n">
        <v>8.725876665367338</v>
      </c>
      <c r="Q7684" t="n">
        <v>0.9832655700884374</v>
      </c>
      <c r="R7684" t="n">
        <v>0.9685296416915882</v>
      </c>
      <c r="S7684" t="n">
        <v>0.9994733614945961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151.371716719681</v>
      </c>
      <c r="G7685" t="n">
        <v>1</v>
      </c>
      <c r="H7685" t="n">
        <v>7</v>
      </c>
      <c r="I7685" t="n">
        <v>152.9217167196811</v>
      </c>
      <c r="J7685" t="n">
        <v>154.9526241537042</v>
      </c>
      <c r="K7685" t="n">
        <v>159.4753367787717</v>
      </c>
      <c r="L7685" t="n">
        <v>152.0606056085699</v>
      </c>
      <c r="M7685" t="n">
        <v>157.6778442244921</v>
      </c>
      <c r="N7685" t="n">
        <v>161.3627599682059</v>
      </c>
      <c r="O7685" t="n">
        <v>159.4753367787717</v>
      </c>
      <c r="P7685" t="n">
        <v>8.103620059090701</v>
      </c>
      <c r="Q7685" t="n">
        <v>0.9829639697816073</v>
      </c>
      <c r="R7685" t="n">
        <v>0.9943273763213701</v>
      </c>
      <c r="S7685" t="n">
        <v>0.9999033610115933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152.8107424283758</v>
      </c>
      <c r="G7686" t="n">
        <v>2</v>
      </c>
      <c r="H7686" t="n">
        <v>5</v>
      </c>
      <c r="I7686" t="n">
        <v>154.9774090950425</v>
      </c>
      <c r="J7686" t="n">
        <v>154.9774090950425</v>
      </c>
      <c r="K7686" t="n">
        <v>158.3138893712089</v>
      </c>
      <c r="L7686" t="n">
        <v>154.2551868728203</v>
      </c>
      <c r="M7686" t="n">
        <v>156.6116933792889</v>
      </c>
      <c r="N7686" t="n">
        <v>160.5830890267524</v>
      </c>
      <c r="O7686" t="n">
        <v>158.3138893712089</v>
      </c>
      <c r="P7686" t="n">
        <v>5.503146942833013</v>
      </c>
      <c r="Q7686" t="n">
        <v>0.9842919762225438</v>
      </c>
      <c r="R7686" t="n">
        <v>0.9830768404024701</v>
      </c>
      <c r="S7686" t="n">
        <v>0.9997341706066523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153.4836498184028</v>
      </c>
      <c r="G7687" t="n">
        <v>4</v>
      </c>
      <c r="H7687" t="n">
        <v>7</v>
      </c>
      <c r="I7687" t="n">
        <v>154.1711498184028</v>
      </c>
      <c r="J7687" t="n">
        <v>154.1711498184028</v>
      </c>
      <c r="K7687" t="n">
        <v>157.3344652985579</v>
      </c>
      <c r="L7687" t="n">
        <v>153.9725387072917</v>
      </c>
      <c r="M7687" t="n">
        <v>161.3627599682059</v>
      </c>
      <c r="N7687" t="n">
        <v>164.8397324021965</v>
      </c>
      <c r="O7687" t="n">
        <v>157.3344652985579</v>
      </c>
      <c r="P7687" t="n">
        <v>3.850815480155092</v>
      </c>
      <c r="Q7687" t="n">
        <v>0.9905832646135815</v>
      </c>
      <c r="R7687" t="n">
        <v>0.994646629468691</v>
      </c>
      <c r="S7687" t="n">
        <v>0.9999495887262813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155.5403291349355</v>
      </c>
      <c r="G7688" t="n">
        <v>5</v>
      </c>
      <c r="H7688" t="n">
        <v>8</v>
      </c>
      <c r="I7688" t="n">
        <v>155.9292180238243</v>
      </c>
      <c r="J7688" t="n">
        <v>160.5830890267524</v>
      </c>
      <c r="K7688" t="n">
        <v>163.1532337388975</v>
      </c>
      <c r="L7688" t="n">
        <v>155.8203291349355</v>
      </c>
      <c r="M7688" t="n">
        <v>155.8203291349355</v>
      </c>
      <c r="N7688" t="n">
        <v>157.9339614451581</v>
      </c>
      <c r="O7688" t="n">
        <v>157.9339614451581</v>
      </c>
      <c r="P7688" t="n">
        <v>2.393632310222614</v>
      </c>
      <c r="Q7688" t="n">
        <v>0.9890149885943562</v>
      </c>
      <c r="R7688" t="n">
        <v>0.9941649403844082</v>
      </c>
      <c r="S7688" t="n">
        <v>0.9999359018035701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160.0777177707293</v>
      </c>
      <c r="G7689" t="n">
        <v>6</v>
      </c>
      <c r="H7689" t="n">
        <v>8</v>
      </c>
      <c r="I7689" t="n">
        <v>160.5527177707293</v>
      </c>
      <c r="J7689" t="n">
        <v>160.5527177707293</v>
      </c>
      <c r="K7689" t="n">
        <v>165.0876600011065</v>
      </c>
      <c r="L7689" t="n">
        <v>160.4577177707293</v>
      </c>
      <c r="M7689" t="n">
        <v>160.4577177707293</v>
      </c>
      <c r="N7689" t="n">
        <v>164.4036142966913</v>
      </c>
      <c r="O7689" t="n">
        <v>164.4036142966913</v>
      </c>
      <c r="P7689" t="n">
        <v>4.325896525961952</v>
      </c>
      <c r="Q7689" t="n">
        <v>0.9945388541945364</v>
      </c>
      <c r="R7689" t="n">
        <v>0.9891342056908611</v>
      </c>
      <c r="S7689" t="n">
        <v>0.9999406603129856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166.2820788844951</v>
      </c>
      <c r="G7690" t="n">
        <v>4</v>
      </c>
      <c r="H7690" t="n">
        <v>7</v>
      </c>
      <c r="I7690" t="n">
        <v>166.9070788844951</v>
      </c>
      <c r="J7690" t="n">
        <v>166.9070788844951</v>
      </c>
      <c r="K7690" t="n">
        <v>170.4529096485496</v>
      </c>
      <c r="L7690" t="n">
        <v>166.7265233289395</v>
      </c>
      <c r="M7690" t="n">
        <v>166.7265233289395</v>
      </c>
      <c r="N7690" t="n">
        <v>170.6239391572239</v>
      </c>
      <c r="O7690" t="n">
        <v>170.4529096485496</v>
      </c>
      <c r="P7690" t="n">
        <v>4.170830764054557</v>
      </c>
      <c r="Q7690" t="n">
        <v>0.9894505979614535</v>
      </c>
      <c r="R7690" t="n">
        <v>0.9940012330699403</v>
      </c>
      <c r="S7690" t="n">
        <v>0.9999367165959193</v>
      </c>
      <c r="T7690" t="b">
        <v>1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166.5044038732136</v>
      </c>
      <c r="G7691" t="n">
        <v>4</v>
      </c>
      <c r="H7691" t="n">
        <v>5</v>
      </c>
      <c r="I7691" t="n">
        <v>167.4419038732136</v>
      </c>
      <c r="J7691" t="n">
        <v>170.4529096485496</v>
      </c>
      <c r="K7691" t="n">
        <v>172.1977234983577</v>
      </c>
      <c r="L7691" t="n">
        <v>167.3377372065469</v>
      </c>
      <c r="M7691" t="n">
        <v>167.3377372065469</v>
      </c>
      <c r="N7691" t="n">
        <v>169.7117465359718</v>
      </c>
      <c r="O7691" t="n">
        <v>169.7117465359718</v>
      </c>
      <c r="P7691" t="n">
        <v>3.20734266275818</v>
      </c>
      <c r="Q7691" t="n">
        <v>0.9947949234630815</v>
      </c>
      <c r="R7691" t="n">
        <v>0.989849017621051</v>
      </c>
      <c r="S7691" t="n">
        <v>0.9999471633597926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168.7438775799855</v>
      </c>
      <c r="G7692" t="n">
        <v>1</v>
      </c>
      <c r="H7692" t="n">
        <v>5</v>
      </c>
      <c r="I7692" t="n">
        <v>170.5938775799855</v>
      </c>
      <c r="J7692" t="n">
        <v>175.1140335100618</v>
      </c>
      <c r="K7692" t="n">
        <v>176.5540137906671</v>
      </c>
      <c r="L7692" t="n">
        <v>169.7716553577633</v>
      </c>
      <c r="M7692" t="n">
        <v>169.7716553577633</v>
      </c>
      <c r="N7692" t="n">
        <v>171.2239665827315</v>
      </c>
      <c r="O7692" t="n">
        <v>171.2239665827315</v>
      </c>
      <c r="P7692" t="n">
        <v>2.480089002746041</v>
      </c>
      <c r="Q7692" t="n">
        <v>0.994544125388285</v>
      </c>
      <c r="R7692" t="n">
        <v>0.993777794736017</v>
      </c>
      <c r="S7692" t="n">
        <v>0.9999660524282713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168.8341620657905</v>
      </c>
      <c r="G7693" t="n">
        <v>1</v>
      </c>
      <c r="H7693" t="n">
        <v>6</v>
      </c>
      <c r="I7693" t="n">
        <v>169.3341620657905</v>
      </c>
      <c r="J7693" t="n">
        <v>169.3341620657905</v>
      </c>
      <c r="K7693" t="n">
        <v>175.1140335100618</v>
      </c>
      <c r="L7693" t="n">
        <v>169.0841620657905</v>
      </c>
      <c r="M7693" t="n">
        <v>169.0841620657905</v>
      </c>
      <c r="N7693" t="n">
        <v>174.5937517518765</v>
      </c>
      <c r="O7693" t="n">
        <v>174.5937517518765</v>
      </c>
      <c r="P7693" t="n">
        <v>5.759589686085974</v>
      </c>
      <c r="Q7693" t="n">
        <v>0.9782802998817374</v>
      </c>
      <c r="R7693" t="n">
        <v>0.9933690468055081</v>
      </c>
      <c r="S7693" t="n">
        <v>0.9998559776851174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169.1510236388071</v>
      </c>
      <c r="G7694" t="n">
        <v>1</v>
      </c>
      <c r="H7694" t="n">
        <v>2</v>
      </c>
      <c r="I7694" t="n">
        <v>171.9010236388071</v>
      </c>
      <c r="J7694" t="n">
        <v>183.1476625575028</v>
      </c>
      <c r="K7694" t="n">
        <v>187.709881448118</v>
      </c>
      <c r="L7694" t="n">
        <v>171.4426903054737</v>
      </c>
      <c r="M7694" t="n">
        <v>171.4426903054737</v>
      </c>
      <c r="N7694" t="n">
        <v>175.3083593894483</v>
      </c>
      <c r="O7694" t="n">
        <v>175.3083593894483</v>
      </c>
      <c r="P7694" t="n">
        <v>6.157335750641209</v>
      </c>
      <c r="Q7694" t="n">
        <v>0.9828164445680722</v>
      </c>
      <c r="R7694" t="n">
        <v>0.9818233468384793</v>
      </c>
      <c r="S7694" t="n">
        <v>0.9996876604728321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169.7032067048942</v>
      </c>
      <c r="G7695" t="n">
        <v>1</v>
      </c>
      <c r="H7695" t="n">
        <v>8</v>
      </c>
      <c r="I7695" t="n">
        <v>170.9532067048942</v>
      </c>
      <c r="J7695" t="n">
        <v>176.5540137906671</v>
      </c>
      <c r="K7695" t="n">
        <v>183.1476625575028</v>
      </c>
      <c r="L7695" t="n">
        <v>170.2032067048942</v>
      </c>
      <c r="M7695" t="n">
        <v>170.2032067048942</v>
      </c>
      <c r="N7695" t="n">
        <v>175.6721172626765</v>
      </c>
      <c r="O7695" t="n">
        <v>175.6721172626765</v>
      </c>
      <c r="P7695" t="n">
        <v>5.968910557782323</v>
      </c>
      <c r="Q7695" t="n">
        <v>0.9752603970401026</v>
      </c>
      <c r="R7695" t="n">
        <v>0.984971940157338</v>
      </c>
      <c r="S7695" t="n">
        <v>0.999628211766235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171.032755683807</v>
      </c>
      <c r="G7696" t="n">
        <v>1</v>
      </c>
      <c r="H7696" t="n">
        <v>2</v>
      </c>
      <c r="I7696" t="n">
        <v>172.682755683807</v>
      </c>
      <c r="J7696" t="n">
        <v>187.709881448118</v>
      </c>
      <c r="K7696" t="n">
        <v>193.9338846176918</v>
      </c>
      <c r="L7696" t="n">
        <v>172.407755683807</v>
      </c>
      <c r="M7696" t="n">
        <v>175.3083593894483</v>
      </c>
      <c r="N7696" t="n">
        <v>180.5820950886875</v>
      </c>
      <c r="O7696" t="n">
        <v>180.5820950886875</v>
      </c>
      <c r="P7696" t="n">
        <v>9.549339404880413</v>
      </c>
      <c r="Q7696" t="n">
        <v>0.9766309833294879</v>
      </c>
      <c r="R7696" t="n">
        <v>0.9752849252113592</v>
      </c>
      <c r="S7696" t="n">
        <v>0.9994224330052514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173.1143778922682</v>
      </c>
      <c r="G7697" t="n">
        <v>1</v>
      </c>
      <c r="H7697" t="n">
        <v>4</v>
      </c>
      <c r="I7697" t="n">
        <v>175.2643778922682</v>
      </c>
      <c r="J7697" t="n">
        <v>193.9338846176918</v>
      </c>
      <c r="K7697" t="n">
        <v>200.4196074090693</v>
      </c>
      <c r="L7697" t="n">
        <v>174.4581278922682</v>
      </c>
      <c r="M7697" t="n">
        <v>174.4581278922682</v>
      </c>
      <c r="N7697" t="n">
        <v>179.2657266047578</v>
      </c>
      <c r="O7697" t="n">
        <v>179.2657266047578</v>
      </c>
      <c r="P7697" t="n">
        <v>6.151348712489636</v>
      </c>
      <c r="Q7697" t="n">
        <v>0.9756603702272516</v>
      </c>
      <c r="R7697" t="n">
        <v>0.9857235488153299</v>
      </c>
      <c r="S7697" t="n">
        <v>0.9996525164636965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173.3289792144305</v>
      </c>
      <c r="G7698" t="n">
        <v>5</v>
      </c>
      <c r="H7698" t="n">
        <v>8</v>
      </c>
      <c r="I7698" t="n">
        <v>175.3289792144305</v>
      </c>
      <c r="J7698" t="n">
        <v>175.3289792144305</v>
      </c>
      <c r="K7698" t="n">
        <v>179.3416675499927</v>
      </c>
      <c r="L7698" t="n">
        <v>174.7689792144305</v>
      </c>
      <c r="M7698" t="n">
        <v>175.6721172626765</v>
      </c>
      <c r="N7698" t="n">
        <v>178.9720667467734</v>
      </c>
      <c r="O7698" t="n">
        <v>178.9720667467734</v>
      </c>
      <c r="P7698" t="n">
        <v>5.643087532342918</v>
      </c>
      <c r="Q7698" t="n">
        <v>0.9829023942577302</v>
      </c>
      <c r="R7698" t="n">
        <v>0.9909048306079166</v>
      </c>
      <c r="S7698" t="n">
        <v>0.999844494379575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174.2716282766552</v>
      </c>
      <c r="G7699" t="n">
        <v>4</v>
      </c>
      <c r="H7699" t="n">
        <v>7</v>
      </c>
      <c r="I7699" t="n">
        <v>175.6466282766552</v>
      </c>
      <c r="J7699" t="n">
        <v>179.2657266047578</v>
      </c>
      <c r="K7699" t="n">
        <v>182.2155102221542</v>
      </c>
      <c r="L7699" t="n">
        <v>175.249406054433</v>
      </c>
      <c r="M7699" t="n">
        <v>175.249406054433</v>
      </c>
      <c r="N7699" t="n">
        <v>178.4916739813176</v>
      </c>
      <c r="O7699" t="n">
        <v>178.4916739813176</v>
      </c>
      <c r="P7699" t="n">
        <v>4.220045704662397</v>
      </c>
      <c r="Q7699" t="n">
        <v>0.9912161180082422</v>
      </c>
      <c r="R7699" t="n">
        <v>0.9950070919393277</v>
      </c>
      <c r="S7699" t="n">
        <v>0.9999561428847994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176.3272597704548</v>
      </c>
      <c r="G7700" t="n">
        <v>1</v>
      </c>
      <c r="H7700" t="n">
        <v>5</v>
      </c>
      <c r="I7700" t="n">
        <v>177.2272597704548</v>
      </c>
      <c r="J7700" t="n">
        <v>200.4196074090693</v>
      </c>
      <c r="K7700" t="n">
        <v>203.6924552337031</v>
      </c>
      <c r="L7700" t="n">
        <v>176.8272597704548</v>
      </c>
      <c r="M7700" t="n">
        <v>179.3416675499927</v>
      </c>
      <c r="N7700" t="n">
        <v>182.6425416642761</v>
      </c>
      <c r="O7700" t="n">
        <v>182.6425416642761</v>
      </c>
      <c r="P7700" t="n">
        <v>6.315281893821322</v>
      </c>
      <c r="Q7700" t="n">
        <v>0.9876426939108641</v>
      </c>
      <c r="R7700" t="n">
        <v>0.9859138799722091</v>
      </c>
      <c r="S7700" t="n">
        <v>0.9998259335032083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176.9790012830147</v>
      </c>
      <c r="G7701" t="n">
        <v>2</v>
      </c>
      <c r="H7701" t="n">
        <v>6</v>
      </c>
      <c r="I7701" t="n">
        <v>178.312334616348</v>
      </c>
      <c r="J7701" t="n">
        <v>180.5820950886875</v>
      </c>
      <c r="K7701" t="n">
        <v>183.4831044636154</v>
      </c>
      <c r="L7701" t="n">
        <v>177.7790012830147</v>
      </c>
      <c r="M7701" t="n">
        <v>177.7790012830147</v>
      </c>
      <c r="N7701" t="n">
        <v>181.0426368298086</v>
      </c>
      <c r="O7701" t="n">
        <v>181.0426368298086</v>
      </c>
      <c r="P7701" t="n">
        <v>4.063635546793961</v>
      </c>
      <c r="Q7701" t="n">
        <v>0.9863280727656916</v>
      </c>
      <c r="R7701" t="n">
        <v>0.996066793397469</v>
      </c>
      <c r="S7701" t="n">
        <v>0.9999462254855327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180.3018628755918</v>
      </c>
      <c r="G7702" t="n">
        <v>3</v>
      </c>
      <c r="H7702" t="n">
        <v>4</v>
      </c>
      <c r="I7702" t="n">
        <v>181.0161485898776</v>
      </c>
      <c r="J7702" t="n">
        <v>181.0161485898776</v>
      </c>
      <c r="K7702" t="n">
        <v>184.451763822775</v>
      </c>
      <c r="L7702" t="n">
        <v>180.9268628755918</v>
      </c>
      <c r="M7702" t="n">
        <v>182.2155102221542</v>
      </c>
      <c r="N7702" t="n">
        <v>185.2330855595802</v>
      </c>
      <c r="O7702" t="n">
        <v>184.451763822775</v>
      </c>
      <c r="P7702" t="n">
        <v>4.149900947183198</v>
      </c>
      <c r="Q7702" t="n">
        <v>0.9907305555345515</v>
      </c>
      <c r="R7702" t="n">
        <v>0.9910151570342477</v>
      </c>
      <c r="S7702" t="n">
        <v>0.9999167154970982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180.7674829777714</v>
      </c>
      <c r="G7703" t="n">
        <v>2</v>
      </c>
      <c r="H7703" t="n">
        <v>4</v>
      </c>
      <c r="I7703" t="n">
        <v>184.7674829777714</v>
      </c>
      <c r="J7703" t="n">
        <v>184.7674829777714</v>
      </c>
      <c r="K7703" t="n">
        <v>188.0163174073185</v>
      </c>
      <c r="L7703" t="n">
        <v>183.7674829777714</v>
      </c>
      <c r="M7703" t="n">
        <v>185.2330855595802</v>
      </c>
      <c r="N7703" t="n">
        <v>188.0752477073868</v>
      </c>
      <c r="O7703" t="n">
        <v>188.0163174073185</v>
      </c>
      <c r="P7703" t="n">
        <v>7.248834429547088</v>
      </c>
      <c r="Q7703" t="n">
        <v>0.984701436787647</v>
      </c>
      <c r="R7703" t="n">
        <v>0.9915352335237705</v>
      </c>
      <c r="S7703" t="n">
        <v>0.9998705012349856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183.1345185752722</v>
      </c>
      <c r="G7704" t="n">
        <v>3</v>
      </c>
      <c r="H7704" t="n">
        <v>6</v>
      </c>
      <c r="I7704" t="n">
        <v>184.8130900038436</v>
      </c>
      <c r="J7704" t="n">
        <v>184.8130900038436</v>
      </c>
      <c r="K7704" t="n">
        <v>188.4477959670851</v>
      </c>
      <c r="L7704" t="n">
        <v>184.3095185752722</v>
      </c>
      <c r="M7704" t="n">
        <v>184.3095185752722</v>
      </c>
      <c r="N7704" t="n">
        <v>188.4149058862716</v>
      </c>
      <c r="O7704" t="n">
        <v>188.4149058862716</v>
      </c>
      <c r="P7704" t="n">
        <v>5.280387310999458</v>
      </c>
      <c r="Q7704" t="n">
        <v>0.9901960413240601</v>
      </c>
      <c r="R7704" t="n">
        <v>0.9950548589266047</v>
      </c>
      <c r="S7704" t="n">
        <v>0.9999515180412697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184.2580738559623</v>
      </c>
      <c r="G7705" t="n">
        <v>2</v>
      </c>
      <c r="H7705" t="n">
        <v>8</v>
      </c>
      <c r="I7705" t="n">
        <v>186.3414071892957</v>
      </c>
      <c r="J7705" t="n">
        <v>193.2489739733361</v>
      </c>
      <c r="K7705" t="n">
        <v>195.3449360466694</v>
      </c>
      <c r="L7705" t="n">
        <v>185.2580738559623</v>
      </c>
      <c r="M7705" t="n">
        <v>189.7619781297388</v>
      </c>
      <c r="N7705" t="n">
        <v>191.8136593141989</v>
      </c>
      <c r="O7705" t="n">
        <v>191.8136593141989</v>
      </c>
      <c r="P7705" t="n">
        <v>7.55558545823655</v>
      </c>
      <c r="Q7705" t="n">
        <v>0.9901032651290432</v>
      </c>
      <c r="R7705" t="n">
        <v>0.9943354822110786</v>
      </c>
      <c r="S7705" t="n">
        <v>0.9999439397692712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184.2798706461018</v>
      </c>
      <c r="G7706" t="n">
        <v>2</v>
      </c>
      <c r="H7706" t="n">
        <v>8</v>
      </c>
      <c r="I7706" t="n">
        <v>185.0298706461018</v>
      </c>
      <c r="J7706" t="n">
        <v>188.0163174073185</v>
      </c>
      <c r="K7706" t="n">
        <v>193.2489739733361</v>
      </c>
      <c r="L7706" t="n">
        <v>184.6398706461018</v>
      </c>
      <c r="M7706" t="n">
        <v>184.6398706461018</v>
      </c>
      <c r="N7706" t="n">
        <v>189.7619781297388</v>
      </c>
      <c r="O7706" t="n">
        <v>189.7619781297388</v>
      </c>
      <c r="P7706" t="n">
        <v>5.482107483637037</v>
      </c>
      <c r="Q7706" t="n">
        <v>0.9754750600027374</v>
      </c>
      <c r="R7706" t="n">
        <v>0.9859181802356345</v>
      </c>
      <c r="S7706" t="n">
        <v>0.9996546442152267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187.7785007859962</v>
      </c>
      <c r="G7707" t="n">
        <v>3</v>
      </c>
      <c r="H7707" t="n">
        <v>4</v>
      </c>
      <c r="I7707" t="n">
        <v>190.3142150717105</v>
      </c>
      <c r="J7707" t="n">
        <v>190.3142150717105</v>
      </c>
      <c r="K7707" t="n">
        <v>195.3088018729699</v>
      </c>
      <c r="L7707" t="n">
        <v>189.9972507859962</v>
      </c>
      <c r="M7707" t="n">
        <v>189.9972507859962</v>
      </c>
      <c r="N7707" t="n">
        <v>194.3841046478017</v>
      </c>
      <c r="O7707" t="n">
        <v>194.3841046478017</v>
      </c>
      <c r="P7707" t="n">
        <v>6.605603861805463</v>
      </c>
      <c r="Q7707" t="n">
        <v>0.9865527685200982</v>
      </c>
      <c r="R7707" t="n">
        <v>0.9869647951584739</v>
      </c>
      <c r="S7707" t="n">
        <v>0.999824712583108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192.1565483413299</v>
      </c>
      <c r="G7708" t="n">
        <v>3</v>
      </c>
      <c r="H7708" t="n">
        <v>4</v>
      </c>
      <c r="I7708" t="n">
        <v>194.5136911984728</v>
      </c>
      <c r="J7708" t="n">
        <v>200.27550954723</v>
      </c>
      <c r="K7708" t="n">
        <v>203.5091186355905</v>
      </c>
      <c r="L7708" t="n">
        <v>194.2190483413299</v>
      </c>
      <c r="M7708" t="n">
        <v>194.3841046478017</v>
      </c>
      <c r="N7708" t="n">
        <v>197.2242536093267</v>
      </c>
      <c r="O7708" t="n">
        <v>197.2242536093267</v>
      </c>
      <c r="P7708" t="n">
        <v>5.067705267996757</v>
      </c>
      <c r="Q7708" t="n">
        <v>0.9912731918856871</v>
      </c>
      <c r="R7708" t="n">
        <v>0.9915412039339355</v>
      </c>
      <c r="S7708" t="n">
        <v>0.9999261817098534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192.2590439822714</v>
      </c>
      <c r="G7709" t="n">
        <v>1</v>
      </c>
      <c r="H7709" t="n">
        <v>3</v>
      </c>
      <c r="I7709" t="n">
        <v>193.5090439822714</v>
      </c>
      <c r="J7709" t="n">
        <v>203.6924552337031</v>
      </c>
      <c r="K7709" t="n">
        <v>209.5775352703735</v>
      </c>
      <c r="L7709" t="n">
        <v>193.1519011251285</v>
      </c>
      <c r="M7709" t="n">
        <v>195.3088018729699</v>
      </c>
      <c r="N7709" t="n">
        <v>200.27550954723</v>
      </c>
      <c r="O7709" t="n">
        <v>200.27550954723</v>
      </c>
      <c r="P7709" t="n">
        <v>8.016465564958651</v>
      </c>
      <c r="Q7709" t="n">
        <v>0.9778893482852897</v>
      </c>
      <c r="R7709" t="n">
        <v>0.9866273250590238</v>
      </c>
      <c r="S7709" t="n">
        <v>0.999704321441886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193.5592904428364</v>
      </c>
      <c r="G7710" t="n">
        <v>5</v>
      </c>
      <c r="H7710" t="n">
        <v>8</v>
      </c>
      <c r="I7710" t="n">
        <v>195.3648459983919</v>
      </c>
      <c r="J7710" t="n">
        <v>195.3648459983919</v>
      </c>
      <c r="K7710" t="n">
        <v>201.0398096552852</v>
      </c>
      <c r="L7710" t="n">
        <v>194.8592904428364</v>
      </c>
      <c r="M7710" t="n">
        <v>194.8592904428364</v>
      </c>
      <c r="N7710" t="n">
        <v>199.5262597725663</v>
      </c>
      <c r="O7710" t="n">
        <v>199.5262597725663</v>
      </c>
      <c r="P7710" t="n">
        <v>5.966969329729949</v>
      </c>
      <c r="Q7710" t="n">
        <v>0.9759055491208452</v>
      </c>
      <c r="R7710" t="n">
        <v>0.9871613882659667</v>
      </c>
      <c r="S7710" t="n">
        <v>0.9996906607002178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193.894386868739</v>
      </c>
      <c r="G7711" t="n">
        <v>1</v>
      </c>
      <c r="H7711" t="n">
        <v>2</v>
      </c>
      <c r="I7711" t="n">
        <v>198.394386868739</v>
      </c>
      <c r="J7711" t="n">
        <v>209.5775352703735</v>
      </c>
      <c r="K7711" t="n">
        <v>210.9277858450385</v>
      </c>
      <c r="L7711" t="n">
        <v>197.644386868739</v>
      </c>
      <c r="M7711" t="n">
        <v>204.5631922060483</v>
      </c>
      <c r="N7711" t="n">
        <v>205.7072894155965</v>
      </c>
      <c r="O7711" t="n">
        <v>205.7072894155965</v>
      </c>
      <c r="P7711" t="n">
        <v>11.81290254685754</v>
      </c>
      <c r="Q7711" t="n">
        <v>0.9948832267980985</v>
      </c>
      <c r="R7711" t="n">
        <v>0.9945855914720935</v>
      </c>
      <c r="S7711" t="n">
        <v>0.9999722956995403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195.1821220985634</v>
      </c>
      <c r="G7712" t="n">
        <v>6</v>
      </c>
      <c r="H7712" t="n">
        <v>8</v>
      </c>
      <c r="I7712" t="n">
        <v>197.6071220985634</v>
      </c>
      <c r="J7712" t="n">
        <v>204.000548974213</v>
      </c>
      <c r="K7712" t="n">
        <v>208.489492685347</v>
      </c>
      <c r="L7712" t="n">
        <v>197.1221220985634</v>
      </c>
      <c r="M7712" t="n">
        <v>207.9110401843019</v>
      </c>
      <c r="N7712" t="n">
        <v>211.8169129595608</v>
      </c>
      <c r="O7712" t="n">
        <v>208.489492685347</v>
      </c>
      <c r="P7712" t="n">
        <v>13.30737058678361</v>
      </c>
      <c r="Q7712" t="n">
        <v>0.9945940973223871</v>
      </c>
      <c r="R7712" t="n">
        <v>0.9892438239967523</v>
      </c>
      <c r="S7712" t="n">
        <v>0.9999418531593431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195.2626428353429</v>
      </c>
      <c r="G7713" t="n">
        <v>6</v>
      </c>
      <c r="H7713" t="n">
        <v>8</v>
      </c>
      <c r="I7713" t="n">
        <v>196.8626428353429</v>
      </c>
      <c r="J7713" t="n">
        <v>196.8626428353429</v>
      </c>
      <c r="K7713" t="n">
        <v>204.000548974213</v>
      </c>
      <c r="L7713" t="n">
        <v>196.5426428353429</v>
      </c>
      <c r="M7713" t="n">
        <v>201.7002799132349</v>
      </c>
      <c r="N7713" t="n">
        <v>207.9110401843019</v>
      </c>
      <c r="O7713" t="n">
        <v>204.000548974213</v>
      </c>
      <c r="P7713" t="n">
        <v>8.737906138870159</v>
      </c>
      <c r="Q7713" t="n">
        <v>0.9914177509112803</v>
      </c>
      <c r="R7713" t="n">
        <v>0.9829508771041631</v>
      </c>
      <c r="S7713" t="n">
        <v>0.9998536801805638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195.3387471472324</v>
      </c>
      <c r="G7714" t="n">
        <v>2</v>
      </c>
      <c r="H7714" t="n">
        <v>8</v>
      </c>
      <c r="I7714" t="n">
        <v>197.255413813899</v>
      </c>
      <c r="J7714" t="n">
        <v>197.255413813899</v>
      </c>
      <c r="K7714" t="n">
        <v>199.4763552525676</v>
      </c>
      <c r="L7714" t="n">
        <v>196.2587471472324</v>
      </c>
      <c r="M7714" t="n">
        <v>199.5262597725663</v>
      </c>
      <c r="N7714" t="n">
        <v>201.7002799132349</v>
      </c>
      <c r="O7714" t="n">
        <v>199.4763552525676</v>
      </c>
      <c r="P7714" t="n">
        <v>4.137608105335232</v>
      </c>
      <c r="Q7714" t="n">
        <v>0.9895162402462667</v>
      </c>
      <c r="R7714" t="n">
        <v>0.9939987302193182</v>
      </c>
      <c r="S7714" t="n">
        <v>0.999937084129402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197.1711043204922</v>
      </c>
      <c r="G7715" t="n">
        <v>2</v>
      </c>
      <c r="H7715" t="n">
        <v>5</v>
      </c>
      <c r="I7715" t="n">
        <v>197.6294376538255</v>
      </c>
      <c r="J7715" t="n">
        <v>199.4763552525676</v>
      </c>
      <c r="K7715" t="n">
        <v>204.5631922060483</v>
      </c>
      <c r="L7715" t="n">
        <v>197.4766598760477</v>
      </c>
      <c r="M7715" t="n">
        <v>201.0398096552852</v>
      </c>
      <c r="N7715" t="n">
        <v>207.0946460290286</v>
      </c>
      <c r="O7715" t="n">
        <v>204.5631922060483</v>
      </c>
      <c r="P7715" t="n">
        <v>7.392087885556094</v>
      </c>
      <c r="Q7715" t="n">
        <v>0.9761502855354862</v>
      </c>
      <c r="R7715" t="n">
        <v>0.9743135943801898</v>
      </c>
      <c r="S7715" t="n">
        <v>0.9993873865603479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197.3763156544769</v>
      </c>
      <c r="G7716" t="n">
        <v>3</v>
      </c>
      <c r="H7716" t="n">
        <v>4</v>
      </c>
      <c r="I7716" t="n">
        <v>200.519172797334</v>
      </c>
      <c r="J7716" t="n">
        <v>203.5091186355905</v>
      </c>
      <c r="K7716" t="n">
        <v>206.4862756852259</v>
      </c>
      <c r="L7716" t="n">
        <v>200.1263156544769</v>
      </c>
      <c r="M7716" t="n">
        <v>200.1263156544769</v>
      </c>
      <c r="N7716" t="n">
        <v>202.7412172309398</v>
      </c>
      <c r="O7716" t="n">
        <v>202.7412172309398</v>
      </c>
      <c r="P7716" t="n">
        <v>5.364901576462955</v>
      </c>
      <c r="Q7716" t="n">
        <v>0.9919625109884691</v>
      </c>
      <c r="R7716" t="n">
        <v>0.9922094364011163</v>
      </c>
      <c r="S7716" t="n">
        <v>0.9999373834306804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199.751054867344</v>
      </c>
      <c r="G7717" t="n">
        <v>1</v>
      </c>
      <c r="H7717" t="n">
        <v>8</v>
      </c>
      <c r="I7717" t="n">
        <v>203.151054867344</v>
      </c>
      <c r="J7717" t="n">
        <v>210.9277858450385</v>
      </c>
      <c r="K7717" t="n">
        <v>216.0315970691792</v>
      </c>
      <c r="L7717" t="n">
        <v>201.111054867344</v>
      </c>
      <c r="M7717" t="n">
        <v>211.8169129595608</v>
      </c>
      <c r="N7717" t="n">
        <v>216.0501210171423</v>
      </c>
      <c r="O7717" t="n">
        <v>216.0315970691792</v>
      </c>
      <c r="P7717" t="n">
        <v>16.28054220183526</v>
      </c>
      <c r="Q7717" t="n">
        <v>0.9807962488041413</v>
      </c>
      <c r="R7717" t="n">
        <v>0.9883476643285803</v>
      </c>
      <c r="S7717" t="n">
        <v>0.9997762314449155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203.1486960261229</v>
      </c>
      <c r="G7718" t="n">
        <v>3</v>
      </c>
      <c r="H7718" t="n">
        <v>6</v>
      </c>
      <c r="I7718" t="n">
        <v>205.0058388832658</v>
      </c>
      <c r="J7718" t="n">
        <v>206.4862756852259</v>
      </c>
      <c r="K7718" t="n">
        <v>208.8832947738011</v>
      </c>
      <c r="L7718" t="n">
        <v>204.4486960261229</v>
      </c>
      <c r="M7718" t="n">
        <v>208.489492685347</v>
      </c>
      <c r="N7718" t="n">
        <v>211.1969171235219</v>
      </c>
      <c r="O7718" t="n">
        <v>208.8832947738011</v>
      </c>
      <c r="P7718" t="n">
        <v>5.734598747678234</v>
      </c>
      <c r="Q7718" t="n">
        <v>0.9935236367831021</v>
      </c>
      <c r="R7718" t="n">
        <v>0.9967360221124768</v>
      </c>
      <c r="S7718" t="n">
        <v>0.9999788612936685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204.8397066144191</v>
      </c>
      <c r="G7719" t="n">
        <v>1</v>
      </c>
      <c r="H7719" t="n">
        <v>5</v>
      </c>
      <c r="I7719" t="n">
        <v>206.6397066144191</v>
      </c>
      <c r="J7719" t="n">
        <v>216.0315970691792</v>
      </c>
      <c r="K7719" t="n">
        <v>222.1069970760369</v>
      </c>
      <c r="L7719" t="n">
        <v>205.8397066144191</v>
      </c>
      <c r="M7719" t="n">
        <v>207.0946460290286</v>
      </c>
      <c r="N7719" t="n">
        <v>213.2220713451744</v>
      </c>
      <c r="O7719" t="n">
        <v>213.2220713451744</v>
      </c>
      <c r="P7719" t="n">
        <v>8.382364730755341</v>
      </c>
      <c r="Q7719" t="n">
        <v>0.9771825225726686</v>
      </c>
      <c r="R7719" t="n">
        <v>0.9740096873262173</v>
      </c>
      <c r="S7719" t="n">
        <v>0.9994069666272367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206.6125513959662</v>
      </c>
      <c r="G7720" t="n">
        <v>3</v>
      </c>
      <c r="H7720" t="n">
        <v>6</v>
      </c>
      <c r="I7720" t="n">
        <v>207.3268371102519</v>
      </c>
      <c r="J7720" t="n">
        <v>208.8832947738011</v>
      </c>
      <c r="K7720" t="n">
        <v>212.4196235107638</v>
      </c>
      <c r="L7720" t="n">
        <v>207.1125513959662</v>
      </c>
      <c r="M7720" t="n">
        <v>211.1969171235219</v>
      </c>
      <c r="N7720" t="n">
        <v>215.1911877113142</v>
      </c>
      <c r="O7720" t="n">
        <v>212.4196235107638</v>
      </c>
      <c r="P7720" t="n">
        <v>5.80707211479762</v>
      </c>
      <c r="Q7720" t="n">
        <v>0.9904601261848489</v>
      </c>
      <c r="R7720" t="n">
        <v>0.99518838195684</v>
      </c>
      <c r="S7720" t="n">
        <v>0.9999540977710215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206.6410221161698</v>
      </c>
      <c r="G7721" t="n">
        <v>5</v>
      </c>
      <c r="H7721" t="n">
        <v>6</v>
      </c>
      <c r="I7721" t="n">
        <v>208.7243554495031</v>
      </c>
      <c r="J7721" t="n">
        <v>213.2220713451744</v>
      </c>
      <c r="K7721" t="n">
        <v>218.9273614329895</v>
      </c>
      <c r="L7721" t="n">
        <v>208.5160221161698</v>
      </c>
      <c r="M7721" t="n">
        <v>215.1911877113142</v>
      </c>
      <c r="N7721" t="n">
        <v>220.5835077493481</v>
      </c>
      <c r="O7721" t="n">
        <v>218.9273614329895</v>
      </c>
      <c r="P7721" t="n">
        <v>12.28633931681975</v>
      </c>
      <c r="Q7721" t="n">
        <v>0.9757783628955357</v>
      </c>
      <c r="R7721" t="n">
        <v>0.9935097252598198</v>
      </c>
      <c r="S7721" t="n">
        <v>0.9998427949205351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209.7815445150718</v>
      </c>
      <c r="G7722" t="n">
        <v>7</v>
      </c>
      <c r="H7722" t="n">
        <v>8</v>
      </c>
      <c r="I7722" t="n">
        <v>211.7148778484051</v>
      </c>
      <c r="J7722" t="n">
        <v>211.7148778484051</v>
      </c>
      <c r="K7722" t="n">
        <v>215.3031196011775</v>
      </c>
      <c r="L7722" t="n">
        <v>211.5215445150718</v>
      </c>
      <c r="M7722" t="n">
        <v>216.0501210171423</v>
      </c>
      <c r="N7722" t="n">
        <v>219.702939890661</v>
      </c>
      <c r="O7722" t="n">
        <v>215.3031196011775</v>
      </c>
      <c r="P7722" t="n">
        <v>5.52157508610577</v>
      </c>
      <c r="Q7722" t="n">
        <v>0.9944757861215991</v>
      </c>
      <c r="R7722" t="n">
        <v>0.9899371772452964</v>
      </c>
      <c r="S7722" t="n">
        <v>0.9999444108148826</v>
      </c>
      <c r="T7722" t="b">
        <v>1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210.8984547383776</v>
      </c>
      <c r="G7723" t="n">
        <v>3</v>
      </c>
      <c r="H7723" t="n">
        <v>5</v>
      </c>
      <c r="I7723" t="n">
        <v>214.327026166949</v>
      </c>
      <c r="J7723" t="n">
        <v>218.1708017869166</v>
      </c>
      <c r="K7723" t="n">
        <v>220.2822293222972</v>
      </c>
      <c r="L7723" t="n">
        <v>213.5651214050442</v>
      </c>
      <c r="M7723" t="n">
        <v>218.9273614329895</v>
      </c>
      <c r="N7723" t="n">
        <v>221.4506278311228</v>
      </c>
      <c r="O7723" t="n">
        <v>220.2822293222972</v>
      </c>
      <c r="P7723" t="n">
        <v>9.383774583919603</v>
      </c>
      <c r="Q7723" t="n">
        <v>0.9942930533139545</v>
      </c>
      <c r="R7723" t="n">
        <v>0.9892142659251029</v>
      </c>
      <c r="S7723" t="n">
        <v>0.9999384463906646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213.0294099935991</v>
      </c>
      <c r="G7724" t="n">
        <v>2</v>
      </c>
      <c r="H7724" t="n">
        <v>3</v>
      </c>
      <c r="I7724" t="n">
        <v>214.4460766602657</v>
      </c>
      <c r="J7724" t="n">
        <v>214.4460766602657</v>
      </c>
      <c r="K7724" t="n">
        <v>218.3888786069195</v>
      </c>
      <c r="L7724" t="n">
        <v>214.2436957078848</v>
      </c>
      <c r="M7724" t="n">
        <v>214.2436957078848</v>
      </c>
      <c r="N7724" t="n">
        <v>218.1708017869166</v>
      </c>
      <c r="O7724" t="n">
        <v>218.1708017869166</v>
      </c>
      <c r="P7724" t="n">
        <v>5.141391793317496</v>
      </c>
      <c r="Q7724" t="n">
        <v>0.9814640446962642</v>
      </c>
      <c r="R7724" t="n">
        <v>0.9894115349649796</v>
      </c>
      <c r="S7724" t="n">
        <v>0.9998037326853757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217.142255108831</v>
      </c>
      <c r="G7725" t="n">
        <v>3</v>
      </c>
      <c r="H7725" t="n">
        <v>5</v>
      </c>
      <c r="I7725" t="n">
        <v>220.0351122516881</v>
      </c>
      <c r="J7725" t="n">
        <v>221.3353408276001</v>
      </c>
      <c r="K7725" t="n">
        <v>222.6034731865989</v>
      </c>
      <c r="L7725" t="n">
        <v>219.392255108831</v>
      </c>
      <c r="M7725" t="n">
        <v>221.4506278311228</v>
      </c>
      <c r="N7725" t="n">
        <v>222.9661123629045</v>
      </c>
      <c r="O7725" t="n">
        <v>222.6034731865989</v>
      </c>
      <c r="P7725" t="n">
        <v>5.46121807776791</v>
      </c>
      <c r="Q7725" t="n">
        <v>0.9965684667754084</v>
      </c>
      <c r="R7725" t="n">
        <v>0.9935080187830811</v>
      </c>
      <c r="S7725" t="n">
        <v>0.9999777225507607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217.9460429680479</v>
      </c>
      <c r="G7726" t="n">
        <v>3</v>
      </c>
      <c r="H7726" t="n">
        <v>7</v>
      </c>
      <c r="I7726" t="n">
        <v>219.6603286823336</v>
      </c>
      <c r="J7726" t="n">
        <v>220.2822293222972</v>
      </c>
      <c r="K7726" t="n">
        <v>221.3353408276001</v>
      </c>
      <c r="L7726" t="n">
        <v>219.0127096347146</v>
      </c>
      <c r="M7726" t="n">
        <v>219.0127096347146</v>
      </c>
      <c r="N7726" t="n">
        <v>220.0293953000954</v>
      </c>
      <c r="O7726" t="n">
        <v>220.0293953000954</v>
      </c>
      <c r="P7726" t="n">
        <v>2.083352332047497</v>
      </c>
      <c r="Q7726" t="n">
        <v>0.9971494774756379</v>
      </c>
      <c r="R7726" t="n">
        <v>0.9984316714562971</v>
      </c>
      <c r="S7726" t="n">
        <v>0.9999955294441606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220.3923597122325</v>
      </c>
      <c r="G7727" t="n">
        <v>1</v>
      </c>
      <c r="H7727" t="n">
        <v>3</v>
      </c>
      <c r="I7727" t="n">
        <v>223.1423597122325</v>
      </c>
      <c r="J7727" t="n">
        <v>227.5160933240853</v>
      </c>
      <c r="K7727" t="n">
        <v>233.1873040544706</v>
      </c>
      <c r="L7727" t="n">
        <v>222.3566454265183</v>
      </c>
      <c r="M7727" t="n">
        <v>222.6034731865989</v>
      </c>
      <c r="N7727" t="n">
        <v>227.3896860641534</v>
      </c>
      <c r="O7727" t="n">
        <v>227.3896860641534</v>
      </c>
      <c r="P7727" t="n">
        <v>6.997326351920805</v>
      </c>
      <c r="Q7727" t="n">
        <v>0.9786842435223517</v>
      </c>
      <c r="R7727" t="n">
        <v>0.9871101546842997</v>
      </c>
      <c r="S7727" t="n">
        <v>0.999725243196216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221.3367979503565</v>
      </c>
      <c r="G7728" t="n">
        <v>1</v>
      </c>
      <c r="H7728" t="n">
        <v>7</v>
      </c>
      <c r="I7728" t="n">
        <v>222.9367979503565</v>
      </c>
      <c r="J7728" t="n">
        <v>222.9367979503565</v>
      </c>
      <c r="K7728" t="n">
        <v>227.5160933240853</v>
      </c>
      <c r="L7728" t="n">
        <v>222.0479090614676</v>
      </c>
      <c r="M7728" t="n">
        <v>222.0479090614676</v>
      </c>
      <c r="N7728" t="n">
        <v>225.7789260454434</v>
      </c>
      <c r="O7728" t="n">
        <v>225.7789260454434</v>
      </c>
      <c r="P7728" t="n">
        <v>4.442128095086929</v>
      </c>
      <c r="Q7728" t="n">
        <v>0.9827526840223189</v>
      </c>
      <c r="R7728" t="n">
        <v>0.994256611456936</v>
      </c>
      <c r="S7728" t="n">
        <v>0.9999009419630152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226.140295186889</v>
      </c>
      <c r="G7729" t="n">
        <v>2</v>
      </c>
      <c r="H7729" t="n">
        <v>6</v>
      </c>
      <c r="I7729" t="n">
        <v>229.4319618535557</v>
      </c>
      <c r="J7729" t="n">
        <v>235.7118085312072</v>
      </c>
      <c r="K7729" t="n">
        <v>235.8726100919998</v>
      </c>
      <c r="L7729" t="n">
        <v>228.115295186889</v>
      </c>
      <c r="M7729" t="n">
        <v>228.115295186889</v>
      </c>
      <c r="N7729" t="n">
        <v>228.2961969427807</v>
      </c>
      <c r="O7729" t="n">
        <v>228.2961969427807</v>
      </c>
      <c r="P7729" t="n">
        <v>2.155901755891733</v>
      </c>
      <c r="Q7729" t="n">
        <v>0.9992372344775443</v>
      </c>
      <c r="R7729" t="n">
        <v>0.9997815782204761</v>
      </c>
      <c r="S7729" t="n">
        <v>0.9999998333953972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227.1834514939172</v>
      </c>
      <c r="G7730" t="n">
        <v>3</v>
      </c>
      <c r="H7730" t="n">
        <v>7</v>
      </c>
      <c r="I7730" t="n">
        <v>229.4334514939172</v>
      </c>
      <c r="J7730" t="n">
        <v>229.4334514939172</v>
      </c>
      <c r="K7730" t="n">
        <v>233.1842644906475</v>
      </c>
      <c r="L7730" t="n">
        <v>228.5834514939172</v>
      </c>
      <c r="M7730" t="n">
        <v>228.5834514939172</v>
      </c>
      <c r="N7730" t="n">
        <v>232.2045284530972</v>
      </c>
      <c r="O7730" t="n">
        <v>232.2045284530972</v>
      </c>
      <c r="P7730" t="n">
        <v>5.02107695918005</v>
      </c>
      <c r="Q7730" t="n">
        <v>0.9898844529718466</v>
      </c>
      <c r="R7730" t="n">
        <v>0.9944253764249599</v>
      </c>
      <c r="S7730" t="n">
        <v>0.9999436096330624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227.9324556916606</v>
      </c>
      <c r="G7731" t="n">
        <v>2</v>
      </c>
      <c r="H7731" t="n">
        <v>6</v>
      </c>
      <c r="I7731" t="n">
        <v>228.4324556916606</v>
      </c>
      <c r="J7731" t="n">
        <v>228.4324556916606</v>
      </c>
      <c r="K7731" t="n">
        <v>235.7118085312072</v>
      </c>
      <c r="L7731" t="n">
        <v>228.2324556916606</v>
      </c>
      <c r="M7731" t="n">
        <v>228.2961969427807</v>
      </c>
      <c r="N7731" t="n">
        <v>236.4854688872706</v>
      </c>
      <c r="O7731" t="n">
        <v>235.7118085312072</v>
      </c>
      <c r="P7731" t="n">
        <v>7.779352839546533</v>
      </c>
      <c r="Q7731" t="n">
        <v>0.9660468604233737</v>
      </c>
      <c r="R7731" t="n">
        <v>0.9901598817255872</v>
      </c>
      <c r="S7731" t="n">
        <v>0.9996658970907784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227.9935220989935</v>
      </c>
      <c r="G7732" t="n">
        <v>3</v>
      </c>
      <c r="H7732" t="n">
        <v>7</v>
      </c>
      <c r="I7732" t="n">
        <v>230.2435220989935</v>
      </c>
      <c r="J7732" t="n">
        <v>233.1842644906475</v>
      </c>
      <c r="K7732" t="n">
        <v>238.4154971915372</v>
      </c>
      <c r="L7732" t="n">
        <v>229.3935220989935</v>
      </c>
      <c r="M7732" t="n">
        <v>232.2045284530972</v>
      </c>
      <c r="N7732" t="n">
        <v>237.2548192081453</v>
      </c>
      <c r="O7732" t="n">
        <v>237.2548192081453</v>
      </c>
      <c r="P7732" t="n">
        <v>9.261297109151883</v>
      </c>
      <c r="Q7732" t="n">
        <v>0.9859201384090072</v>
      </c>
      <c r="R7732" t="n">
        <v>0.9922336744681391</v>
      </c>
      <c r="S7732" t="n">
        <v>0.9998906512114408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229.8220165889971</v>
      </c>
      <c r="G7733" t="n">
        <v>5</v>
      </c>
      <c r="H7733" t="n">
        <v>6</v>
      </c>
      <c r="I7733" t="n">
        <v>231.3775721445526</v>
      </c>
      <c r="J7733" t="n">
        <v>231.3775721445526</v>
      </c>
      <c r="K7733" t="n">
        <v>236.5680580779106</v>
      </c>
      <c r="L7733" t="n">
        <v>231.2220165889971</v>
      </c>
      <c r="M7733" t="n">
        <v>236.4854688872706</v>
      </c>
      <c r="N7733" t="n">
        <v>241.3912249268023</v>
      </c>
      <c r="O7733" t="n">
        <v>236.5680580779106</v>
      </c>
      <c r="P7733" t="n">
        <v>6.746041488913505</v>
      </c>
      <c r="Q7733" t="n">
        <v>0.9779396528857849</v>
      </c>
      <c r="R7733" t="n">
        <v>0.9940936276823691</v>
      </c>
      <c r="S7733" t="n">
        <v>0.9998697033764873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231.8648580566197</v>
      </c>
      <c r="G7734" t="n">
        <v>1</v>
      </c>
      <c r="H7734" t="n">
        <v>5</v>
      </c>
      <c r="I7734" t="n">
        <v>232.5148580566197</v>
      </c>
      <c r="J7734" t="n">
        <v>233.1873040544706</v>
      </c>
      <c r="K7734" t="n">
        <v>238.2998624733879</v>
      </c>
      <c r="L7734" t="n">
        <v>232.2259691677308</v>
      </c>
      <c r="M7734" t="n">
        <v>236.5680580779106</v>
      </c>
      <c r="N7734" t="n">
        <v>241.7243967306721</v>
      </c>
      <c r="O7734" t="n">
        <v>238.2998624733879</v>
      </c>
      <c r="P7734" t="n">
        <v>6.43500441676818</v>
      </c>
      <c r="Q7734" t="n">
        <v>0.9807636549556017</v>
      </c>
      <c r="R7734" t="n">
        <v>0.9780831817796628</v>
      </c>
      <c r="S7734" t="n">
        <v>0.9995784005224383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234.7718444689108</v>
      </c>
      <c r="G7735" t="n">
        <v>3</v>
      </c>
      <c r="H7735" t="n">
        <v>8</v>
      </c>
      <c r="I7735" t="n">
        <v>237.3789873260536</v>
      </c>
      <c r="J7735" t="n">
        <v>238.4154971915372</v>
      </c>
      <c r="K7735" t="n">
        <v>244.2034312084518</v>
      </c>
      <c r="L7735" t="n">
        <v>236.2318444689108</v>
      </c>
      <c r="M7735" t="n">
        <v>236.2318444689108</v>
      </c>
      <c r="N7735" t="n">
        <v>241.9201426889771</v>
      </c>
      <c r="O7735" t="n">
        <v>241.9201426889771</v>
      </c>
      <c r="P7735" t="n">
        <v>7.148298220066295</v>
      </c>
      <c r="Q7735" t="n">
        <v>0.9844334971264107</v>
      </c>
      <c r="R7735" t="n">
        <v>0.9843738176019072</v>
      </c>
      <c r="S7735" t="n">
        <v>0.9997567549867968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236.8998076652854</v>
      </c>
      <c r="G7736" t="n">
        <v>2</v>
      </c>
      <c r="H7736" t="n">
        <v>7</v>
      </c>
      <c r="I7736" t="n">
        <v>238.691474331952</v>
      </c>
      <c r="J7736" t="n">
        <v>238.691474331952</v>
      </c>
      <c r="K7736" t="n">
        <v>242.6355126049734</v>
      </c>
      <c r="L7736" t="n">
        <v>237.8553632208409</v>
      </c>
      <c r="M7736" t="n">
        <v>240.1665045204197</v>
      </c>
      <c r="N7736" t="n">
        <v>243.9589656115418</v>
      </c>
      <c r="O7736" t="n">
        <v>242.6355126049734</v>
      </c>
      <c r="P7736" t="n">
        <v>5.735704939688048</v>
      </c>
      <c r="Q7736" t="n">
        <v>0.9814582866820649</v>
      </c>
      <c r="R7736" t="n">
        <v>0.9941623033005733</v>
      </c>
      <c r="S7736" t="n">
        <v>0.9998917591013622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237.1286595098663</v>
      </c>
      <c r="G7737" t="n">
        <v>7</v>
      </c>
      <c r="H7737" t="n">
        <v>8</v>
      </c>
      <c r="I7737" t="n">
        <v>237.8175483987552</v>
      </c>
      <c r="J7737" t="n">
        <v>237.8175483987552</v>
      </c>
      <c r="K7737" t="n">
        <v>240.1665045204197</v>
      </c>
      <c r="L7737" t="n">
        <v>237.7486595098663</v>
      </c>
      <c r="M7737" t="n">
        <v>241.9201426889771</v>
      </c>
      <c r="N7737" t="n">
        <v>244.3113726688563</v>
      </c>
      <c r="O7737" t="n">
        <v>240.1665045204197</v>
      </c>
      <c r="P7737" t="n">
        <v>3.037845010553497</v>
      </c>
      <c r="Q7737" t="n">
        <v>0.9963802479363579</v>
      </c>
      <c r="R7737" t="n">
        <v>0.9934011162314564</v>
      </c>
      <c r="S7737" t="n">
        <v>0.9999761136768611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237.4630416271838</v>
      </c>
      <c r="G7738" t="n">
        <v>5</v>
      </c>
      <c r="H7738" t="n">
        <v>7</v>
      </c>
      <c r="I7738" t="n">
        <v>239.9630416271838</v>
      </c>
      <c r="J7738" t="n">
        <v>245.7948678961836</v>
      </c>
      <c r="K7738" t="n">
        <v>254.8807985454218</v>
      </c>
      <c r="L7738" t="n">
        <v>239.4630416271838</v>
      </c>
      <c r="M7738" t="n">
        <v>243.9589656115418</v>
      </c>
      <c r="N7738" t="n">
        <v>251.2989449446312</v>
      </c>
      <c r="O7738" t="n">
        <v>251.2989449446312</v>
      </c>
      <c r="P7738" t="n">
        <v>13.83590331744736</v>
      </c>
      <c r="Q7738" t="n">
        <v>0.9617036889983447</v>
      </c>
      <c r="R7738" t="n">
        <v>0.9887324967461594</v>
      </c>
      <c r="S7738" t="n">
        <v>0.9995684961911787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238.5214293367555</v>
      </c>
      <c r="G7739" t="n">
        <v>4</v>
      </c>
      <c r="H7739" t="n">
        <v>5</v>
      </c>
      <c r="I7739" t="n">
        <v>240.6776793367555</v>
      </c>
      <c r="J7739" t="n">
        <v>240.6776793367555</v>
      </c>
      <c r="K7739" t="n">
        <v>243.7498474293434</v>
      </c>
      <c r="L7739" t="n">
        <v>240.4380960034222</v>
      </c>
      <c r="M7739" t="n">
        <v>254.8807985454218</v>
      </c>
      <c r="N7739" t="n">
        <v>259.0608179292473</v>
      </c>
      <c r="O7739" t="n">
        <v>243.7498474293434</v>
      </c>
      <c r="P7739" t="n">
        <v>5.228418092587816</v>
      </c>
      <c r="Q7739" t="n">
        <v>0.9908533525326298</v>
      </c>
      <c r="R7739" t="n">
        <v>0.9821958000636772</v>
      </c>
      <c r="S7739" t="n">
        <v>0.9998371512597439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239.204930292711</v>
      </c>
      <c r="G7740" t="n">
        <v>2</v>
      </c>
      <c r="H7740" t="n">
        <v>8</v>
      </c>
      <c r="I7740" t="n">
        <v>241.6632636260443</v>
      </c>
      <c r="J7740" t="n">
        <v>246.0552289878292</v>
      </c>
      <c r="K7740" t="n">
        <v>250.8050851194961</v>
      </c>
      <c r="L7740" t="n">
        <v>240.384930292711</v>
      </c>
      <c r="M7740" t="n">
        <v>244.3113726688563</v>
      </c>
      <c r="N7740" t="n">
        <v>248.9608797273189</v>
      </c>
      <c r="O7740" t="n">
        <v>248.9608797273189</v>
      </c>
      <c r="P7740" t="n">
        <v>9.755949434607913</v>
      </c>
      <c r="Q7740" t="n">
        <v>0.9777124819390748</v>
      </c>
      <c r="R7740" t="n">
        <v>0.9872091176034653</v>
      </c>
      <c r="S7740" t="n">
        <v>0.999714922977572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239.2786661009138</v>
      </c>
      <c r="G7741" t="n">
        <v>2</v>
      </c>
      <c r="H7741" t="n">
        <v>5</v>
      </c>
      <c r="I7741" t="n">
        <v>239.8619994342471</v>
      </c>
      <c r="J7741" t="n">
        <v>242.6355126049734</v>
      </c>
      <c r="K7741" t="n">
        <v>246.0552289878292</v>
      </c>
      <c r="L7741" t="n">
        <v>239.6675549898027</v>
      </c>
      <c r="M7741" t="n">
        <v>241.7243967306721</v>
      </c>
      <c r="N7741" t="n">
        <v>245.7948678961836</v>
      </c>
      <c r="O7741" t="n">
        <v>245.7948678961836</v>
      </c>
      <c r="P7741" t="n">
        <v>6.516201795269836</v>
      </c>
      <c r="Q7741" t="n">
        <v>0.9839032745440006</v>
      </c>
      <c r="R7741" t="n">
        <v>0.9826583354039297</v>
      </c>
      <c r="S7741" t="n">
        <v>0.999720855986047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240.6013019987717</v>
      </c>
      <c r="G7742" t="n">
        <v>2</v>
      </c>
      <c r="H7742" t="n">
        <v>7</v>
      </c>
      <c r="I7742" t="n">
        <v>244.684635332105</v>
      </c>
      <c r="J7742" t="n">
        <v>250.8050851194961</v>
      </c>
      <c r="K7742" t="n">
        <v>257.082406768742</v>
      </c>
      <c r="L7742" t="n">
        <v>242.7790797765495</v>
      </c>
      <c r="M7742" t="n">
        <v>251.2989449446312</v>
      </c>
      <c r="N7742" t="n">
        <v>257.3350167226532</v>
      </c>
      <c r="O7742" t="n">
        <v>257.082406768742</v>
      </c>
      <c r="P7742" t="n">
        <v>16.4811047699703</v>
      </c>
      <c r="Q7742" t="n">
        <v>0.9706513219738021</v>
      </c>
      <c r="R7742" t="n">
        <v>0.9907247930181299</v>
      </c>
      <c r="S7742" t="n">
        <v>0.9997277849366627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244.2193831247162</v>
      </c>
      <c r="G7743" t="n">
        <v>4</v>
      </c>
      <c r="H7743" t="n">
        <v>6</v>
      </c>
      <c r="I7743" t="n">
        <v>246.9693831247162</v>
      </c>
      <c r="J7743" t="n">
        <v>246.9693831247162</v>
      </c>
      <c r="K7743" t="n">
        <v>252.798745608902</v>
      </c>
      <c r="L7743" t="n">
        <v>246.4193831247162</v>
      </c>
      <c r="M7743" t="n">
        <v>246.4193831247162</v>
      </c>
      <c r="N7743" t="n">
        <v>253.9157755279408</v>
      </c>
      <c r="O7743" t="n">
        <v>252.798745608902</v>
      </c>
      <c r="P7743" t="n">
        <v>8.579362484185765</v>
      </c>
      <c r="Q7743" t="n">
        <v>0.9827157212585634</v>
      </c>
      <c r="R7743" t="n">
        <v>0.9909886733468306</v>
      </c>
      <c r="S7743" t="n">
        <v>0.9998442457182964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247.4197856845677</v>
      </c>
      <c r="G7744" t="n">
        <v>5</v>
      </c>
      <c r="H7744" t="n">
        <v>7</v>
      </c>
      <c r="I7744" t="n">
        <v>248.6697856845677</v>
      </c>
      <c r="J7744" t="n">
        <v>259.0608179292473</v>
      </c>
      <c r="K7744" t="n">
        <v>264.1161027164358</v>
      </c>
      <c r="L7744" t="n">
        <v>248.4197856845677</v>
      </c>
      <c r="M7744" t="n">
        <v>257.3350167226532</v>
      </c>
      <c r="N7744" t="n">
        <v>261.4188786068462</v>
      </c>
      <c r="O7744" t="n">
        <v>261.4188786068462</v>
      </c>
      <c r="P7744" t="n">
        <v>13.99909292227858</v>
      </c>
      <c r="Q7744" t="n">
        <v>0.9785080579011385</v>
      </c>
      <c r="R7744" t="n">
        <v>0.993715165418818</v>
      </c>
      <c r="S7744" t="n">
        <v>0.9998649266990803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247.5133667499225</v>
      </c>
      <c r="G7745" t="n">
        <v>3</v>
      </c>
      <c r="H7745" t="n">
        <v>6</v>
      </c>
      <c r="I7745" t="n">
        <v>250.441938178494</v>
      </c>
      <c r="J7745" t="n">
        <v>255.9942104154828</v>
      </c>
      <c r="K7745" t="n">
        <v>260.1704918046254</v>
      </c>
      <c r="L7745" t="n">
        <v>249.5633667499226</v>
      </c>
      <c r="M7745" t="n">
        <v>253.9157755279408</v>
      </c>
      <c r="N7745" t="n">
        <v>258.6328703343823</v>
      </c>
      <c r="O7745" t="n">
        <v>258.6328703343823</v>
      </c>
      <c r="P7745" t="n">
        <v>11.11950358445981</v>
      </c>
      <c r="Q7745" t="n">
        <v>0.9887434908259241</v>
      </c>
      <c r="R7745" t="n">
        <v>0.9943201234138712</v>
      </c>
      <c r="S7745" t="n">
        <v>0.9999360644171006</v>
      </c>
      <c r="T7745" t="b">
        <v>1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249.4201566855737</v>
      </c>
      <c r="G7746" t="n">
        <v>2</v>
      </c>
      <c r="H7746" t="n">
        <v>4</v>
      </c>
      <c r="I7746" t="n">
        <v>253.2118233522404</v>
      </c>
      <c r="J7746" t="n">
        <v>257.082406768742</v>
      </c>
      <c r="K7746" t="n">
        <v>262.4866045457109</v>
      </c>
      <c r="L7746" t="n">
        <v>252.2639066855737</v>
      </c>
      <c r="M7746" t="n">
        <v>256.6423132468531</v>
      </c>
      <c r="N7746" t="n">
        <v>261.3700415118798</v>
      </c>
      <c r="O7746" t="n">
        <v>261.3700415118798</v>
      </c>
      <c r="P7746" t="n">
        <v>11.94988482630603</v>
      </c>
      <c r="Q7746" t="n">
        <v>0.9746813271224108</v>
      </c>
      <c r="R7746" t="n">
        <v>0.9859590558432009</v>
      </c>
      <c r="S7746" t="n">
        <v>0.9996445019280015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249.5910239416664</v>
      </c>
      <c r="G7747" t="n">
        <v>3</v>
      </c>
      <c r="H7747" t="n">
        <v>7</v>
      </c>
      <c r="I7747" t="n">
        <v>250.3053096559522</v>
      </c>
      <c r="J7747" t="n">
        <v>250.3053096559522</v>
      </c>
      <c r="K7747" t="n">
        <v>255.9942104154828</v>
      </c>
      <c r="L7747" t="n">
        <v>250.0354683861109</v>
      </c>
      <c r="M7747" t="n">
        <v>261.4188786068462</v>
      </c>
      <c r="N7747" t="n">
        <v>266.9110072417198</v>
      </c>
      <c r="O7747" t="n">
        <v>255.9942104154828</v>
      </c>
      <c r="P7747" t="n">
        <v>6.403186473816362</v>
      </c>
      <c r="Q7747" t="n">
        <v>0.9846977961622846</v>
      </c>
      <c r="R7747" t="n">
        <v>0.9915570932682714</v>
      </c>
      <c r="S7747" t="n">
        <v>0.9998708049202083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250.0094447246393</v>
      </c>
      <c r="G7748" t="n">
        <v>1</v>
      </c>
      <c r="H7748" t="n">
        <v>5</v>
      </c>
      <c r="I7748" t="n">
        <v>253.4094447246393</v>
      </c>
      <c r="J7748" t="n">
        <v>258.9180713678962</v>
      </c>
      <c r="K7748" t="n">
        <v>264.421967945911</v>
      </c>
      <c r="L7748" t="n">
        <v>251.8983336135282</v>
      </c>
      <c r="M7748" t="n">
        <v>264.1161027164358</v>
      </c>
      <c r="N7748" t="n">
        <v>269.6671306638152</v>
      </c>
      <c r="O7748" t="n">
        <v>264.421967945911</v>
      </c>
      <c r="P7748" t="n">
        <v>14.4125232212717</v>
      </c>
      <c r="Q7748" t="n">
        <v>0.9793065561021156</v>
      </c>
      <c r="R7748" t="n">
        <v>0.97642549627135</v>
      </c>
      <c r="S7748" t="n">
        <v>0.9995121623296707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250.5627527182838</v>
      </c>
      <c r="G7749" t="n">
        <v>4</v>
      </c>
      <c r="H7749" t="n">
        <v>8</v>
      </c>
      <c r="I7749" t="n">
        <v>252.0627527182838</v>
      </c>
      <c r="J7749" t="n">
        <v>252.798745608902</v>
      </c>
      <c r="K7749" t="n">
        <v>256.6423132468531</v>
      </c>
      <c r="L7749" t="n">
        <v>251.5227527182838</v>
      </c>
      <c r="M7749" t="n">
        <v>251.5227527182838</v>
      </c>
      <c r="N7749" t="n">
        <v>255.8234582912651</v>
      </c>
      <c r="O7749" t="n">
        <v>255.8234582912651</v>
      </c>
      <c r="P7749" t="n">
        <v>5.260705572981294</v>
      </c>
      <c r="Q7749" t="n">
        <v>0.9885698652497384</v>
      </c>
      <c r="R7749" t="n">
        <v>0.9881629745065273</v>
      </c>
      <c r="S7749" t="n">
        <v>0.9998647012035673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251.2401530236893</v>
      </c>
      <c r="G7750" t="n">
        <v>1</v>
      </c>
      <c r="H7750" t="n">
        <v>5</v>
      </c>
      <c r="I7750" t="n">
        <v>253.3901530236893</v>
      </c>
      <c r="J7750" t="n">
        <v>253.3901530236893</v>
      </c>
      <c r="K7750" t="n">
        <v>258.9180713678962</v>
      </c>
      <c r="L7750" t="n">
        <v>252.4345974681337</v>
      </c>
      <c r="M7750" t="n">
        <v>269.6671306638152</v>
      </c>
      <c r="N7750" t="n">
        <v>275.2423860823302</v>
      </c>
      <c r="O7750" t="n">
        <v>258.9180713678962</v>
      </c>
      <c r="P7750" t="n">
        <v>7.677918344206915</v>
      </c>
      <c r="Q7750" t="n">
        <v>0.9792171846023466</v>
      </c>
      <c r="R7750" t="n">
        <v>0.9763238330476857</v>
      </c>
      <c r="S7750" t="n">
        <v>0.999507942592906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251.5544573756277</v>
      </c>
      <c r="G7751" t="n">
        <v>3</v>
      </c>
      <c r="H7751" t="n">
        <v>6</v>
      </c>
      <c r="I7751" t="n">
        <v>252.6973145184849</v>
      </c>
      <c r="J7751" t="n">
        <v>260.1704918046254</v>
      </c>
      <c r="K7751" t="n">
        <v>264.6521324785913</v>
      </c>
      <c r="L7751" t="n">
        <v>252.3544573756278</v>
      </c>
      <c r="M7751" t="n">
        <v>258.6328703343823</v>
      </c>
      <c r="N7751" t="n">
        <v>263.6948673546172</v>
      </c>
      <c r="O7751" t="n">
        <v>263.6948673546172</v>
      </c>
      <c r="P7751" t="n">
        <v>12.14040997898945</v>
      </c>
      <c r="Q7751" t="n">
        <v>0.9879254313442706</v>
      </c>
      <c r="R7751" t="n">
        <v>0.9939060928817208</v>
      </c>
      <c r="S7751" t="n">
        <v>0.9999264187001187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255.2566897354945</v>
      </c>
      <c r="G7752" t="n">
        <v>1</v>
      </c>
      <c r="H7752" t="n">
        <v>4</v>
      </c>
      <c r="I7752" t="n">
        <v>260.2066897354945</v>
      </c>
      <c r="J7752" t="n">
        <v>264.421967945911</v>
      </c>
      <c r="K7752" t="n">
        <v>268.2340764862003</v>
      </c>
      <c r="L7752" t="n">
        <v>258.3504397354945</v>
      </c>
      <c r="M7752" t="n">
        <v>261.3700415118798</v>
      </c>
      <c r="N7752" t="n">
        <v>264.1958002899963</v>
      </c>
      <c r="O7752" t="n">
        <v>264.1958002899963</v>
      </c>
      <c r="P7752" t="n">
        <v>8.939110554501781</v>
      </c>
      <c r="Q7752" t="n">
        <v>0.9856213086460202</v>
      </c>
      <c r="R7752" t="n">
        <v>0.9915838812587795</v>
      </c>
      <c r="S7752" t="n">
        <v>0.9998789872262216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255.4183583143722</v>
      </c>
      <c r="G7753" t="n">
        <v>3</v>
      </c>
      <c r="H7753" t="n">
        <v>7</v>
      </c>
      <c r="I7753" t="n">
        <v>257.025501171515</v>
      </c>
      <c r="J7753" t="n">
        <v>264.6521324785913</v>
      </c>
      <c r="K7753" t="n">
        <v>267.7364938632715</v>
      </c>
      <c r="L7753" t="n">
        <v>256.4183583143722</v>
      </c>
      <c r="M7753" t="n">
        <v>266.9110072417198</v>
      </c>
      <c r="N7753" t="n">
        <v>269.8886843356156</v>
      </c>
      <c r="O7753" t="n">
        <v>267.7364938632715</v>
      </c>
      <c r="P7753" t="n">
        <v>12.31813554889931</v>
      </c>
      <c r="Q7753" t="n">
        <v>0.991674297470659</v>
      </c>
      <c r="R7753" t="n">
        <v>0.9954136108933361</v>
      </c>
      <c r="S7753" t="n">
        <v>0.9999618150886141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258.276077120444</v>
      </c>
      <c r="G7754" t="n">
        <v>5</v>
      </c>
      <c r="H7754" t="n">
        <v>7</v>
      </c>
      <c r="I7754" t="n">
        <v>259.2205215648884</v>
      </c>
      <c r="J7754" t="n">
        <v>275.2423860823302</v>
      </c>
      <c r="K7754" t="n">
        <v>281.4766516737303</v>
      </c>
      <c r="L7754" t="n">
        <v>259.0316326759995</v>
      </c>
      <c r="M7754" t="n">
        <v>269.8886843356156</v>
      </c>
      <c r="N7754" t="n">
        <v>274.9249742176767</v>
      </c>
      <c r="O7754" t="n">
        <v>274.9249742176767</v>
      </c>
      <c r="P7754" t="n">
        <v>16.64889709723269</v>
      </c>
      <c r="Q7754" t="n">
        <v>0.9735625531547741</v>
      </c>
      <c r="R7754" t="n">
        <v>0.9922551213865074</v>
      </c>
      <c r="S7754" t="n">
        <v>0.9997952451833331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260.3881640128776</v>
      </c>
      <c r="G7755" t="n">
        <v>1</v>
      </c>
      <c r="H7755" t="n">
        <v>7</v>
      </c>
      <c r="I7755" t="n">
        <v>265.1381640128776</v>
      </c>
      <c r="J7755" t="n">
        <v>269.634802574427</v>
      </c>
      <c r="K7755" t="n">
        <v>276.3529702027578</v>
      </c>
      <c r="L7755" t="n">
        <v>262.4992751239887</v>
      </c>
      <c r="M7755" t="n">
        <v>274.9249742176767</v>
      </c>
      <c r="N7755" t="n">
        <v>280.3986542223121</v>
      </c>
      <c r="O7755" t="n">
        <v>276.3529702027578</v>
      </c>
      <c r="P7755" t="n">
        <v>15.96480618988022</v>
      </c>
      <c r="Q7755" t="n">
        <v>0.9747991344076707</v>
      </c>
      <c r="R7755" t="n">
        <v>0.9915853342093114</v>
      </c>
      <c r="S7755" t="n">
        <v>0.9997879431384045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261.4530411881289</v>
      </c>
      <c r="G7756" t="n">
        <v>1</v>
      </c>
      <c r="H7756" t="n">
        <v>2</v>
      </c>
      <c r="I7756" t="n">
        <v>262.9530411881289</v>
      </c>
      <c r="J7756" t="n">
        <v>268.2340764862003</v>
      </c>
      <c r="K7756" t="n">
        <v>269.634802574427</v>
      </c>
      <c r="L7756" t="n">
        <v>262.7030411881289</v>
      </c>
      <c r="M7756" t="n">
        <v>262.7030411881289</v>
      </c>
      <c r="N7756" t="n">
        <v>263.8899074179614</v>
      </c>
      <c r="O7756" t="n">
        <v>263.8899074179614</v>
      </c>
      <c r="P7756" t="n">
        <v>2.436866229832447</v>
      </c>
      <c r="Q7756" t="n">
        <v>0.9946924583792396</v>
      </c>
      <c r="R7756" t="n">
        <v>0.9943837576823006</v>
      </c>
      <c r="S7756" t="n">
        <v>0.9999701915601465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261.9914547999983</v>
      </c>
      <c r="G7757" t="n">
        <v>4</v>
      </c>
      <c r="H7757" t="n">
        <v>5</v>
      </c>
      <c r="I7757" t="n">
        <v>264.1789547999983</v>
      </c>
      <c r="J7757" t="n">
        <v>264.1958002899963</v>
      </c>
      <c r="K7757" t="n">
        <v>264.365461207746</v>
      </c>
      <c r="L7757" t="n">
        <v>263.9358992444428</v>
      </c>
      <c r="M7757" t="n">
        <v>286.6952773823135</v>
      </c>
      <c r="N7757" t="n">
        <v>286.9261195444276</v>
      </c>
      <c r="O7757" t="n">
        <v>264.365461207746</v>
      </c>
      <c r="P7757" t="n">
        <v>2.374006407747686</v>
      </c>
      <c r="Q7757" t="n">
        <v>0.9994926795460657</v>
      </c>
      <c r="R7757" t="n">
        <v>0.9990083943091426</v>
      </c>
      <c r="S7757" t="n">
        <v>0.9999994969381508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262.2525204424679</v>
      </c>
      <c r="G7758" t="n">
        <v>5</v>
      </c>
      <c r="H7758" t="n">
        <v>7</v>
      </c>
      <c r="I7758" t="n">
        <v>262.7802982202457</v>
      </c>
      <c r="J7758" t="n">
        <v>281.4766516737303</v>
      </c>
      <c r="K7758" t="n">
        <v>286.6952773823135</v>
      </c>
      <c r="L7758" t="n">
        <v>262.6747426646901</v>
      </c>
      <c r="M7758" t="n">
        <v>280.3986542223121</v>
      </c>
      <c r="N7758" t="n">
        <v>284.6144694565327</v>
      </c>
      <c r="O7758" t="n">
        <v>284.6144694565327</v>
      </c>
      <c r="P7758" t="n">
        <v>22.36194901406475</v>
      </c>
      <c r="Q7758" t="n">
        <v>0.9778213907522355</v>
      </c>
      <c r="R7758" t="n">
        <v>0.9935127566927615</v>
      </c>
      <c r="S7758" t="n">
        <v>0.9998561219655936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264.3194373163794</v>
      </c>
      <c r="G7759" t="n">
        <v>3</v>
      </c>
      <c r="H7759" t="n">
        <v>5</v>
      </c>
      <c r="I7759" t="n">
        <v>265.5337230306651</v>
      </c>
      <c r="J7759" t="n">
        <v>267.7364938632715</v>
      </c>
      <c r="K7759" t="n">
        <v>271.9368772434917</v>
      </c>
      <c r="L7759" t="n">
        <v>265.2638817608238</v>
      </c>
      <c r="M7759" t="n">
        <v>286.9261195444276</v>
      </c>
      <c r="N7759" t="n">
        <v>291.945797494529</v>
      </c>
      <c r="O7759" t="n">
        <v>271.9368772434917</v>
      </c>
      <c r="P7759" t="n">
        <v>7.617439927112343</v>
      </c>
      <c r="Q7759" t="n">
        <v>0.9886788968211271</v>
      </c>
      <c r="R7759" t="n">
        <v>0.9786578091057975</v>
      </c>
      <c r="S7759" t="n">
        <v>0.9997583828548235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264.4300728732249</v>
      </c>
      <c r="G7760" t="n">
        <v>1</v>
      </c>
      <c r="H7760" t="n">
        <v>4</v>
      </c>
      <c r="I7760" t="n">
        <v>268.9300728732249</v>
      </c>
      <c r="J7760" t="n">
        <v>276.3529702027578</v>
      </c>
      <c r="K7760" t="n">
        <v>284.0883856107625</v>
      </c>
      <c r="L7760" t="n">
        <v>267.2425728732249</v>
      </c>
      <c r="M7760" t="n">
        <v>267.2425728732249</v>
      </c>
      <c r="N7760" t="n">
        <v>272.9765171616759</v>
      </c>
      <c r="O7760" t="n">
        <v>272.9765171616759</v>
      </c>
      <c r="P7760" t="n">
        <v>8.546444288451028</v>
      </c>
      <c r="Q7760" t="n">
        <v>0.9710390447479563</v>
      </c>
      <c r="R7760" t="n">
        <v>0.9829962205862403</v>
      </c>
      <c r="S7760" t="n">
        <v>0.9995075543052825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265.5385691258245</v>
      </c>
      <c r="G7761" t="n">
        <v>3</v>
      </c>
      <c r="H7761" t="n">
        <v>7</v>
      </c>
      <c r="I7761" t="n">
        <v>267.1457119829673</v>
      </c>
      <c r="J7761" t="n">
        <v>271.9368772434917</v>
      </c>
      <c r="K7761" t="n">
        <v>276.4207661210334</v>
      </c>
      <c r="L7761" t="n">
        <v>266.5385691258245</v>
      </c>
      <c r="M7761" t="n">
        <v>284.6144694565327</v>
      </c>
      <c r="N7761" t="n">
        <v>288.9432660977259</v>
      </c>
      <c r="O7761" t="n">
        <v>276.4207661210334</v>
      </c>
      <c r="P7761" t="n">
        <v>10.88219699520891</v>
      </c>
      <c r="Q7761" t="n">
        <v>0.9879194109031233</v>
      </c>
      <c r="R7761" t="n">
        <v>0.9933394825816884</v>
      </c>
      <c r="S7761" t="n">
        <v>0.9999195370258968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269.4405096378323</v>
      </c>
      <c r="G7762" t="n">
        <v>3</v>
      </c>
      <c r="H7762" t="n">
        <v>8</v>
      </c>
      <c r="I7762" t="n">
        <v>272.6905096378323</v>
      </c>
      <c r="J7762" t="n">
        <v>276.4207661210334</v>
      </c>
      <c r="K7762" t="n">
        <v>279.6919126099635</v>
      </c>
      <c r="L7762" t="n">
        <v>271.2605096378323</v>
      </c>
      <c r="M7762" t="n">
        <v>271.2605096378323</v>
      </c>
      <c r="N7762" t="n">
        <v>274.475345310834</v>
      </c>
      <c r="O7762" t="n">
        <v>274.475345310834</v>
      </c>
      <c r="P7762" t="n">
        <v>5.03483567300168</v>
      </c>
      <c r="Q7762" t="n">
        <v>0.9911723350587521</v>
      </c>
      <c r="R7762" t="n">
        <v>0.991138374854848</v>
      </c>
      <c r="S7762" t="n">
        <v>0.9999217725423837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273.9094240068217</v>
      </c>
      <c r="G7763" t="n">
        <v>2</v>
      </c>
      <c r="H7763" t="n">
        <v>6</v>
      </c>
      <c r="I7763" t="n">
        <v>277.5344240068217</v>
      </c>
      <c r="J7763" t="n">
        <v>277.5344240068217</v>
      </c>
      <c r="K7763" t="n">
        <v>283.7535160985642</v>
      </c>
      <c r="L7763" t="n">
        <v>276.0844240068217</v>
      </c>
      <c r="M7763" t="n">
        <v>276.0844240068217</v>
      </c>
      <c r="N7763" t="n">
        <v>283.080902610032</v>
      </c>
      <c r="O7763" t="n">
        <v>283.080902610032</v>
      </c>
      <c r="P7763" t="n">
        <v>9.171478603210346</v>
      </c>
      <c r="Q7763" t="n">
        <v>0.970919567954295</v>
      </c>
      <c r="R7763" t="n">
        <v>0.9915870787409699</v>
      </c>
      <c r="S7763" t="n">
        <v>0.9997553486150209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274.5227339978422</v>
      </c>
      <c r="G7764" t="n">
        <v>3</v>
      </c>
      <c r="H7764" t="n">
        <v>4</v>
      </c>
      <c r="I7764" t="n">
        <v>277.8084482835565</v>
      </c>
      <c r="J7764" t="n">
        <v>279.6919126099635</v>
      </c>
      <c r="K7764" t="n">
        <v>283.9661449826692</v>
      </c>
      <c r="L7764" t="n">
        <v>277.3977339978422</v>
      </c>
      <c r="M7764" t="n">
        <v>277.3977339978422</v>
      </c>
      <c r="N7764" t="n">
        <v>281.151884948974</v>
      </c>
      <c r="O7764" t="n">
        <v>281.151884948974</v>
      </c>
      <c r="P7764" t="n">
        <v>6.629150951131805</v>
      </c>
      <c r="Q7764" t="n">
        <v>0.9884810057446709</v>
      </c>
      <c r="R7764" t="n">
        <v>0.9888342855316973</v>
      </c>
      <c r="S7764" t="n">
        <v>0.9998713821991829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275.0044120025764</v>
      </c>
      <c r="G7765" t="n">
        <v>2</v>
      </c>
      <c r="H7765" t="n">
        <v>6</v>
      </c>
      <c r="I7765" t="n">
        <v>278.7544120025764</v>
      </c>
      <c r="J7765" t="n">
        <v>283.7535160985642</v>
      </c>
      <c r="K7765" t="n">
        <v>284.9621662660459</v>
      </c>
      <c r="L7765" t="n">
        <v>277.2544120025764</v>
      </c>
      <c r="M7765" t="n">
        <v>283.080902610032</v>
      </c>
      <c r="N7765" t="n">
        <v>284.4406340484489</v>
      </c>
      <c r="O7765" t="n">
        <v>284.4406340484489</v>
      </c>
      <c r="P7765" t="n">
        <v>9.436222045872569</v>
      </c>
      <c r="Q7765" t="n">
        <v>0.9942809715699703</v>
      </c>
      <c r="R7765" t="n">
        <v>0.9983594206501024</v>
      </c>
      <c r="S7765" t="n">
        <v>0.9999906174800562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276.0923843009982</v>
      </c>
      <c r="G7766" t="n">
        <v>4</v>
      </c>
      <c r="H7766" t="n">
        <v>5</v>
      </c>
      <c r="I7766" t="n">
        <v>277.8736343009982</v>
      </c>
      <c r="J7766" t="n">
        <v>281.151884948974</v>
      </c>
      <c r="K7766" t="n">
        <v>283.0430366749899</v>
      </c>
      <c r="L7766" t="n">
        <v>277.6757176343315</v>
      </c>
      <c r="M7766" t="n">
        <v>291.945797494529</v>
      </c>
      <c r="N7766" t="n">
        <v>294.5189154471482</v>
      </c>
      <c r="O7766" t="n">
        <v>283.0430366749899</v>
      </c>
      <c r="P7766" t="n">
        <v>6.950652373991659</v>
      </c>
      <c r="Q7766" t="n">
        <v>0.994359606074418</v>
      </c>
      <c r="R7766" t="n">
        <v>0.9890023508540889</v>
      </c>
      <c r="S7766" t="n">
        <v>0.9999379689265617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277.2690380993524</v>
      </c>
      <c r="G7767" t="n">
        <v>3</v>
      </c>
      <c r="H7767" t="n">
        <v>7</v>
      </c>
      <c r="I7767" t="n">
        <v>278.1261809564952</v>
      </c>
      <c r="J7767" t="n">
        <v>283.9661449826692</v>
      </c>
      <c r="K7767" t="n">
        <v>287.9456304650193</v>
      </c>
      <c r="L7767" t="n">
        <v>277.8023714326857</v>
      </c>
      <c r="M7767" t="n">
        <v>288.9432660977259</v>
      </c>
      <c r="N7767" t="n">
        <v>292.7851060407172</v>
      </c>
      <c r="O7767" t="n">
        <v>287.9456304650193</v>
      </c>
      <c r="P7767" t="n">
        <v>10.67659236566692</v>
      </c>
      <c r="Q7767" t="n">
        <v>0.9892710672477139</v>
      </c>
      <c r="R7767" t="n">
        <v>0.9940865201156456</v>
      </c>
      <c r="S7767" t="n">
        <v>0.9999365546719887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277.7228609190207</v>
      </c>
      <c r="G7768" t="n">
        <v>1</v>
      </c>
      <c r="H7768" t="n">
        <v>6</v>
      </c>
      <c r="I7768" t="n">
        <v>278.4728609190207</v>
      </c>
      <c r="J7768" t="n">
        <v>284.0883856107625</v>
      </c>
      <c r="K7768" t="n">
        <v>288.9889652211054</v>
      </c>
      <c r="L7768" t="n">
        <v>278.0978609190207</v>
      </c>
      <c r="M7768" t="n">
        <v>284.4406340484489</v>
      </c>
      <c r="N7768" t="n">
        <v>289.1120498640636</v>
      </c>
      <c r="O7768" t="n">
        <v>288.9889652211054</v>
      </c>
      <c r="P7768" t="n">
        <v>11.26610430208478</v>
      </c>
      <c r="Q7768" t="n">
        <v>0.9815538366580331</v>
      </c>
      <c r="R7768" t="n">
        <v>0.9943749707197846</v>
      </c>
      <c r="S7768" t="n">
        <v>0.9998962397910938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281.3700309230226</v>
      </c>
      <c r="G7769" t="n">
        <v>1</v>
      </c>
      <c r="H7769" t="n">
        <v>5</v>
      </c>
      <c r="I7769" t="n">
        <v>285.2200309230226</v>
      </c>
      <c r="J7769" t="n">
        <v>288.9889652211054</v>
      </c>
      <c r="K7769" t="n">
        <v>291.7862072332226</v>
      </c>
      <c r="L7769" t="n">
        <v>283.5089198119115</v>
      </c>
      <c r="M7769" t="n">
        <v>300.0787413342023</v>
      </c>
      <c r="N7769" t="n">
        <v>302.8999368935212</v>
      </c>
      <c r="O7769" t="n">
        <v>291.7862072332226</v>
      </c>
      <c r="P7769" t="n">
        <v>10.4161763102</v>
      </c>
      <c r="Q7769" t="n">
        <v>0.9894289129123753</v>
      </c>
      <c r="R7769" t="n">
        <v>0.9879484671662591</v>
      </c>
      <c r="S7769" t="n">
        <v>0.9998726021968751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281.7106801901472</v>
      </c>
      <c r="G7770" t="n">
        <v>5</v>
      </c>
      <c r="H7770" t="n">
        <v>6</v>
      </c>
      <c r="I7770" t="n">
        <v>283.2940135234805</v>
      </c>
      <c r="J7770" t="n">
        <v>294.5189154471482</v>
      </c>
      <c r="K7770" t="n">
        <v>300.0787413342023</v>
      </c>
      <c r="L7770" t="n">
        <v>283.1356801901472</v>
      </c>
      <c r="M7770" t="n">
        <v>289.1120498640636</v>
      </c>
      <c r="N7770" t="n">
        <v>294.3668853022776</v>
      </c>
      <c r="O7770" t="n">
        <v>294.3668853022776</v>
      </c>
      <c r="P7770" t="n">
        <v>12.65620511213035</v>
      </c>
      <c r="Q7770" t="n">
        <v>0.9763885771657742</v>
      </c>
      <c r="R7770" t="n">
        <v>0.9936746792479952</v>
      </c>
      <c r="S7770" t="n">
        <v>0.9998506501771623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282.9987985349944</v>
      </c>
      <c r="G7771" t="n">
        <v>5</v>
      </c>
      <c r="H7771" t="n">
        <v>6</v>
      </c>
      <c r="I7771" t="n">
        <v>284.6654652016611</v>
      </c>
      <c r="J7771" t="n">
        <v>302.8999368935212</v>
      </c>
      <c r="K7771" t="n">
        <v>308.2529602381018</v>
      </c>
      <c r="L7771" t="n">
        <v>284.4987985349944</v>
      </c>
      <c r="M7771" t="n">
        <v>299.3910013748756</v>
      </c>
      <c r="N7771" t="n">
        <v>304.4503786546906</v>
      </c>
      <c r="O7771" t="n">
        <v>304.4503786546906</v>
      </c>
      <c r="P7771" t="n">
        <v>21.45158011969613</v>
      </c>
      <c r="Q7771" t="n">
        <v>0.9772567593412533</v>
      </c>
      <c r="R7771" t="n">
        <v>0.9939092370435685</v>
      </c>
      <c r="S7771" t="n">
        <v>0.9998614763122865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283.0355154759476</v>
      </c>
      <c r="G7772" t="n">
        <v>6</v>
      </c>
      <c r="H7772" t="n">
        <v>7</v>
      </c>
      <c r="I7772" t="n">
        <v>284.1105154759476</v>
      </c>
      <c r="J7772" t="n">
        <v>294.3668853022776</v>
      </c>
      <c r="K7772" t="n">
        <v>299.3910013748756</v>
      </c>
      <c r="L7772" t="n">
        <v>283.9910710315032</v>
      </c>
      <c r="M7772" t="n">
        <v>292.7851060407172</v>
      </c>
      <c r="N7772" t="n">
        <v>297.0793543671807</v>
      </c>
      <c r="O7772" t="n">
        <v>297.0793543671807</v>
      </c>
      <c r="P7772" t="n">
        <v>14.04383889123312</v>
      </c>
      <c r="Q7772" t="n">
        <v>0.9939515578312709</v>
      </c>
      <c r="R7772" t="n">
        <v>0.993392464450661</v>
      </c>
      <c r="S7772" t="n">
        <v>0.999960034703352</v>
      </c>
      <c r="T7772" t="b">
        <v>1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285.0236874052099</v>
      </c>
      <c r="G7773" t="n">
        <v>6</v>
      </c>
      <c r="H7773" t="n">
        <v>7</v>
      </c>
      <c r="I7773" t="n">
        <v>285.6236874052099</v>
      </c>
      <c r="J7773" t="n">
        <v>304.4503786546906</v>
      </c>
      <c r="K7773" t="n">
        <v>308.9606455177955</v>
      </c>
      <c r="L7773" t="n">
        <v>285.5570207385433</v>
      </c>
      <c r="M7773" t="n">
        <v>297.0793543671807</v>
      </c>
      <c r="N7773" t="n">
        <v>300.9344018320329</v>
      </c>
      <c r="O7773" t="n">
        <v>300.9344018320329</v>
      </c>
      <c r="P7773" t="n">
        <v>15.91071442682301</v>
      </c>
      <c r="Q7773" t="n">
        <v>0.9945684883423727</v>
      </c>
      <c r="R7773" t="n">
        <v>0.9940662511203091</v>
      </c>
      <c r="S7773" t="n">
        <v>0.9999677707737865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285.2334797109837</v>
      </c>
      <c r="G7774" t="n">
        <v>3</v>
      </c>
      <c r="H7774" t="n">
        <v>5</v>
      </c>
      <c r="I7774" t="n">
        <v>286.6620511395552</v>
      </c>
      <c r="J7774" t="n">
        <v>287.9456304650193</v>
      </c>
      <c r="K7774" t="n">
        <v>292.2334780284911</v>
      </c>
      <c r="L7774" t="n">
        <v>286.3445908220948</v>
      </c>
      <c r="M7774" t="n">
        <v>308.2529602381018</v>
      </c>
      <c r="N7774" t="n">
        <v>313.3771624642869</v>
      </c>
      <c r="O7774" t="n">
        <v>292.2334780284911</v>
      </c>
      <c r="P7774" t="n">
        <v>6.999998317507391</v>
      </c>
      <c r="Q7774" t="n">
        <v>0.9884445258240694</v>
      </c>
      <c r="R7774" t="n">
        <v>0.978218277831434</v>
      </c>
      <c r="S7774" t="n">
        <v>0.9997483018719738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288.6923998227093</v>
      </c>
      <c r="G7775" t="n">
        <v>3</v>
      </c>
      <c r="H7775" t="n">
        <v>6</v>
      </c>
      <c r="I7775" t="n">
        <v>289.6209712512808</v>
      </c>
      <c r="J7775" t="n">
        <v>292.2334780284911</v>
      </c>
      <c r="K7775" t="n">
        <v>293.3385313773336</v>
      </c>
      <c r="L7775" t="n">
        <v>289.3423998227093</v>
      </c>
      <c r="M7775" t="n">
        <v>308.9606455177955</v>
      </c>
      <c r="N7775" t="n">
        <v>310.2087993003011</v>
      </c>
      <c r="O7775" t="n">
        <v>293.3385313773336</v>
      </c>
      <c r="P7775" t="n">
        <v>4.646131554624276</v>
      </c>
      <c r="Q7775" t="n">
        <v>0.9970090937086195</v>
      </c>
      <c r="R7775" t="n">
        <v>0.9984939428633121</v>
      </c>
      <c r="S7775" t="n">
        <v>0.9999954955242347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291.8574481282521</v>
      </c>
      <c r="G7776" t="n">
        <v>2</v>
      </c>
      <c r="H7776" t="n">
        <v>8</v>
      </c>
      <c r="I7776" t="n">
        <v>295.1074481282521</v>
      </c>
      <c r="J7776" t="n">
        <v>295.1074481282521</v>
      </c>
      <c r="K7776" t="n">
        <v>298.2092552551071</v>
      </c>
      <c r="L7776" t="n">
        <v>293.4174481282521</v>
      </c>
      <c r="M7776" t="n">
        <v>293.4174481282521</v>
      </c>
      <c r="N7776" t="n">
        <v>296.4537241186243</v>
      </c>
      <c r="O7776" t="n">
        <v>296.4537241186243</v>
      </c>
      <c r="P7776" t="n">
        <v>4.596275990372135</v>
      </c>
      <c r="Q7776" t="n">
        <v>0.9853886959716218</v>
      </c>
      <c r="R7776" t="n">
        <v>0.9916285046152211</v>
      </c>
      <c r="S7776" t="n">
        <v>0.9998776815357608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294.148031444106</v>
      </c>
      <c r="G7777" t="n">
        <v>1</v>
      </c>
      <c r="H7777" t="n">
        <v>5</v>
      </c>
      <c r="I7777" t="n">
        <v>297.148031444106</v>
      </c>
      <c r="J7777" t="n">
        <v>297.148031444106</v>
      </c>
      <c r="K7777" t="n">
        <v>300.2478137153203</v>
      </c>
      <c r="L7777" t="n">
        <v>295.8146981107727</v>
      </c>
      <c r="M7777" t="n">
        <v>313.3771624642869</v>
      </c>
      <c r="N7777" t="n">
        <v>316.5034890175573</v>
      </c>
      <c r="O7777" t="n">
        <v>300.2478137153203</v>
      </c>
      <c r="P7777" t="n">
        <v>6.099782271214281</v>
      </c>
      <c r="Q7777" t="n">
        <v>0.9882922976894181</v>
      </c>
      <c r="R7777" t="n">
        <v>0.9866537491938778</v>
      </c>
      <c r="S7777" t="n">
        <v>0.9998437460685996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295.5602656352475</v>
      </c>
      <c r="G7778" t="n">
        <v>6</v>
      </c>
      <c r="H7778" t="n">
        <v>8</v>
      </c>
      <c r="I7778" t="n">
        <v>296.8102656352475</v>
      </c>
      <c r="J7778" t="n">
        <v>310.2087993003011</v>
      </c>
      <c r="K7778" t="n">
        <v>316.3861724936399</v>
      </c>
      <c r="L7778" t="n">
        <v>296.5602656352475</v>
      </c>
      <c r="M7778" t="n">
        <v>296.5602656352475</v>
      </c>
      <c r="N7778" t="n">
        <v>301.9352570210009</v>
      </c>
      <c r="O7778" t="n">
        <v>301.9352570210009</v>
      </c>
      <c r="P7778" t="n">
        <v>6.37499138575339</v>
      </c>
      <c r="Q7778" t="n">
        <v>0.9925683431433284</v>
      </c>
      <c r="R7778" t="n">
        <v>0.985228105633515</v>
      </c>
      <c r="S7778" t="n">
        <v>0.9998902203499452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296.0360780296896</v>
      </c>
      <c r="G7779" t="n">
        <v>3</v>
      </c>
      <c r="H7779" t="n">
        <v>5</v>
      </c>
      <c r="I7779" t="n">
        <v>297.2860780296896</v>
      </c>
      <c r="J7779" t="n">
        <v>297.2860780296896</v>
      </c>
      <c r="K7779" t="n">
        <v>301.857224046785</v>
      </c>
      <c r="L7779" t="n">
        <v>297.0083002519118</v>
      </c>
      <c r="M7779" t="n">
        <v>316.5034890175573</v>
      </c>
      <c r="N7779" t="n">
        <v>321.9662477211461</v>
      </c>
      <c r="O7779" t="n">
        <v>301.857224046785</v>
      </c>
      <c r="P7779" t="n">
        <v>5.82114601709543</v>
      </c>
      <c r="Q7779" t="n">
        <v>0.9876857742530007</v>
      </c>
      <c r="R7779" t="n">
        <v>0.9767959808939456</v>
      </c>
      <c r="S7779" t="n">
        <v>0.9997142604704904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298.193300680141</v>
      </c>
      <c r="G7780" t="n">
        <v>6</v>
      </c>
      <c r="H7780" t="n">
        <v>8</v>
      </c>
      <c r="I7780" t="n">
        <v>300.643300680141</v>
      </c>
      <c r="J7780" t="n">
        <v>316.3861724936399</v>
      </c>
      <c r="K7780" t="n">
        <v>320.1682445657074</v>
      </c>
      <c r="L7780" t="n">
        <v>300.153300680141</v>
      </c>
      <c r="M7780" t="n">
        <v>301.9352570210009</v>
      </c>
      <c r="N7780" t="n">
        <v>305.2260740351942</v>
      </c>
      <c r="O7780" t="n">
        <v>305.2260740351942</v>
      </c>
      <c r="P7780" t="n">
        <v>7.032773355053166</v>
      </c>
      <c r="Q7780" t="n">
        <v>0.9954434193580763</v>
      </c>
      <c r="R7780" t="n">
        <v>0.9909298866057468</v>
      </c>
      <c r="S7780" t="n">
        <v>0.9999586712968876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298.6743850326822</v>
      </c>
      <c r="G7781" t="n">
        <v>4</v>
      </c>
      <c r="H7781" t="n">
        <v>5</v>
      </c>
      <c r="I7781" t="n">
        <v>300.1431350326822</v>
      </c>
      <c r="J7781" t="n">
        <v>300.1431350326822</v>
      </c>
      <c r="K7781" t="n">
        <v>303.4640357574294</v>
      </c>
      <c r="L7781" t="n">
        <v>299.9799405882377</v>
      </c>
      <c r="M7781" t="n">
        <v>321.9662477211461</v>
      </c>
      <c r="N7781" t="n">
        <v>326.4846949489184</v>
      </c>
      <c r="O7781" t="n">
        <v>303.4640357574294</v>
      </c>
      <c r="P7781" t="n">
        <v>4.789650724747275</v>
      </c>
      <c r="Q7781" t="n">
        <v>0.9901164817119193</v>
      </c>
      <c r="R7781" t="n">
        <v>0.9807682621407635</v>
      </c>
      <c r="S7781" t="n">
        <v>0.9998099227671566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299.2874381450465</v>
      </c>
      <c r="G7782" t="n">
        <v>1</v>
      </c>
      <c r="H7782" t="n">
        <v>4</v>
      </c>
      <c r="I7782" t="n">
        <v>302.1874381450465</v>
      </c>
      <c r="J7782" t="n">
        <v>302.1874381450465</v>
      </c>
      <c r="K7782" t="n">
        <v>306.9552048948887</v>
      </c>
      <c r="L7782" t="n">
        <v>301.0999381450465</v>
      </c>
      <c r="M7782" t="n">
        <v>303.4640357574294</v>
      </c>
      <c r="N7782" t="n">
        <v>306.9981845370327</v>
      </c>
      <c r="O7782" t="n">
        <v>306.9552048948887</v>
      </c>
      <c r="P7782" t="n">
        <v>7.667766749842144</v>
      </c>
      <c r="Q7782" t="n">
        <v>0.9820492401867393</v>
      </c>
      <c r="R7782" t="n">
        <v>0.9894851703251747</v>
      </c>
      <c r="S7782" t="n">
        <v>0.9998112508180299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300.6001966760086</v>
      </c>
      <c r="G7783" t="n">
        <v>6</v>
      </c>
      <c r="H7783" t="n">
        <v>8</v>
      </c>
      <c r="I7783" t="n">
        <v>302.2501966760086</v>
      </c>
      <c r="J7783" t="n">
        <v>320.1682445657074</v>
      </c>
      <c r="K7783" t="n">
        <v>327.1742394857487</v>
      </c>
      <c r="L7783" t="n">
        <v>301.9201966760086</v>
      </c>
      <c r="M7783" t="n">
        <v>305.2260740351942</v>
      </c>
      <c r="N7783" t="n">
        <v>311.3220570955118</v>
      </c>
      <c r="O7783" t="n">
        <v>311.3220570955118</v>
      </c>
      <c r="P7783" t="n">
        <v>10.72186041950323</v>
      </c>
      <c r="Q7783" t="n">
        <v>0.9915756841733732</v>
      </c>
      <c r="R7783" t="n">
        <v>0.9832632997508479</v>
      </c>
      <c r="S7783" t="n">
        <v>0.9998590047512056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303.7449640495303</v>
      </c>
      <c r="G7784" t="n">
        <v>1</v>
      </c>
      <c r="H7784" t="n">
        <v>4</v>
      </c>
      <c r="I7784" t="n">
        <v>306.8949640495303</v>
      </c>
      <c r="J7784" t="n">
        <v>306.9552048948887</v>
      </c>
      <c r="K7784" t="n">
        <v>310.5210865415917</v>
      </c>
      <c r="L7784" t="n">
        <v>305.7137140495303</v>
      </c>
      <c r="M7784" t="n">
        <v>306.9981845370327</v>
      </c>
      <c r="N7784" t="n">
        <v>309.6414254779454</v>
      </c>
      <c r="O7784" t="n">
        <v>309.6414254779454</v>
      </c>
      <c r="P7784" t="n">
        <v>5.89646142841508</v>
      </c>
      <c r="Q7784" t="n">
        <v>0.9865437610929925</v>
      </c>
      <c r="R7784" t="n">
        <v>0.9921253383753406</v>
      </c>
      <c r="S7784" t="n">
        <v>0.9998940366718667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306.4149912408413</v>
      </c>
      <c r="G7785" t="n">
        <v>2</v>
      </c>
      <c r="H7785" t="n">
        <v>8</v>
      </c>
      <c r="I7785" t="n">
        <v>310.1649912408413</v>
      </c>
      <c r="J7785" t="n">
        <v>310.1649912408413</v>
      </c>
      <c r="K7785" t="n">
        <v>314.6951956989266</v>
      </c>
      <c r="L7785" t="n">
        <v>308.2149912408413</v>
      </c>
      <c r="M7785" t="n">
        <v>311.3220570955118</v>
      </c>
      <c r="N7785" t="n">
        <v>315.756553008708</v>
      </c>
      <c r="O7785" t="n">
        <v>314.6951956989266</v>
      </c>
      <c r="P7785" t="n">
        <v>8.280204458085279</v>
      </c>
      <c r="Q7785" t="n">
        <v>0.9787321023306735</v>
      </c>
      <c r="R7785" t="n">
        <v>0.987796993189253</v>
      </c>
      <c r="S7785" t="n">
        <v>0.9997404676998909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306.8620881792532</v>
      </c>
      <c r="G7786" t="n">
        <v>3</v>
      </c>
      <c r="H7786" t="n">
        <v>5</v>
      </c>
      <c r="I7786" t="n">
        <v>309.2906596078246</v>
      </c>
      <c r="J7786" t="n">
        <v>309.2906596078246</v>
      </c>
      <c r="K7786" t="n">
        <v>314.8490677526311</v>
      </c>
      <c r="L7786" t="n">
        <v>308.7509770681421</v>
      </c>
      <c r="M7786" t="n">
        <v>330.2373049395241</v>
      </c>
      <c r="N7786" t="n">
        <v>336.8798935502537</v>
      </c>
      <c r="O7786" t="n">
        <v>314.8490677526311</v>
      </c>
      <c r="P7786" t="n">
        <v>7.98697957337788</v>
      </c>
      <c r="Q7786" t="n">
        <v>0.9850461619917301</v>
      </c>
      <c r="R7786" t="n">
        <v>0.9718555826856254</v>
      </c>
      <c r="S7786" t="n">
        <v>0.9995791329426437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307.1473759335427</v>
      </c>
      <c r="G7787" t="n">
        <v>5</v>
      </c>
      <c r="H7787" t="n">
        <v>7</v>
      </c>
      <c r="I7787" t="n">
        <v>308.730709266876</v>
      </c>
      <c r="J7787" t="n">
        <v>326.4846949489184</v>
      </c>
      <c r="K7787" t="n">
        <v>330.2373049395241</v>
      </c>
      <c r="L7787" t="n">
        <v>308.4140426002093</v>
      </c>
      <c r="M7787" t="n">
        <v>308.4140426002093</v>
      </c>
      <c r="N7787" t="n">
        <v>311.4455515165249</v>
      </c>
      <c r="O7787" t="n">
        <v>311.4455515165249</v>
      </c>
      <c r="P7787" t="n">
        <v>4.298175582982253</v>
      </c>
      <c r="Q7787" t="n">
        <v>0.9840016446130941</v>
      </c>
      <c r="R7787" t="n">
        <v>0.9953308899003989</v>
      </c>
      <c r="S7787" t="n">
        <v>0.999925301917286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309.3037677705869</v>
      </c>
      <c r="G7788" t="n">
        <v>3</v>
      </c>
      <c r="H7788" t="n">
        <v>5</v>
      </c>
      <c r="I7788" t="n">
        <v>311.8751963420154</v>
      </c>
      <c r="J7788" t="n">
        <v>314.8490677526311</v>
      </c>
      <c r="K7788" t="n">
        <v>319.7232460359208</v>
      </c>
      <c r="L7788" t="n">
        <v>311.3037677705869</v>
      </c>
      <c r="M7788" t="n">
        <v>336.8798935502537</v>
      </c>
      <c r="N7788" t="n">
        <v>342.7047916699606</v>
      </c>
      <c r="O7788" t="n">
        <v>319.7232460359208</v>
      </c>
      <c r="P7788" t="n">
        <v>10.41947826533391</v>
      </c>
      <c r="Q7788" t="n">
        <v>0.9868748147688479</v>
      </c>
      <c r="R7788" t="n">
        <v>0.9752768995423468</v>
      </c>
      <c r="S7788" t="n">
        <v>0.9996755047270049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311.1261471254245</v>
      </c>
      <c r="G7789" t="n">
        <v>7</v>
      </c>
      <c r="H7789" t="n">
        <v>8</v>
      </c>
      <c r="I7789" t="n">
        <v>311.6594804587579</v>
      </c>
      <c r="J7789" t="n">
        <v>311.6594804587579</v>
      </c>
      <c r="K7789" t="n">
        <v>316.9276458463123</v>
      </c>
      <c r="L7789" t="n">
        <v>311.6061471254245</v>
      </c>
      <c r="M7789" t="n">
        <v>315.756553008708</v>
      </c>
      <c r="N7789" t="n">
        <v>321.1195288844577</v>
      </c>
      <c r="O7789" t="n">
        <v>316.9276458463123</v>
      </c>
      <c r="P7789" t="n">
        <v>5.801498720887764</v>
      </c>
      <c r="Q7789" t="n">
        <v>0.9918999879037437</v>
      </c>
      <c r="R7789" t="n">
        <v>0.9852608828630723</v>
      </c>
      <c r="S7789" t="n">
        <v>0.9998806129729028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315.5742515028305</v>
      </c>
      <c r="G7790" t="n">
        <v>1</v>
      </c>
      <c r="H7790" t="n">
        <v>3</v>
      </c>
      <c r="I7790" t="n">
        <v>320.3742515028305</v>
      </c>
      <c r="J7790" t="n">
        <v>325.3655988128883</v>
      </c>
      <c r="K7790" t="n">
        <v>329.1701653032995</v>
      </c>
      <c r="L7790" t="n">
        <v>319.0028229314019</v>
      </c>
      <c r="M7790" t="n">
        <v>324.4303769163881</v>
      </c>
      <c r="N7790" t="n">
        <v>327.6412371710345</v>
      </c>
      <c r="O7790" t="n">
        <v>327.6412371710345</v>
      </c>
      <c r="P7790" t="n">
        <v>12.06698566820404</v>
      </c>
      <c r="Q7790" t="n">
        <v>0.9856495510052387</v>
      </c>
      <c r="R7790" t="n">
        <v>0.9913343192579358</v>
      </c>
      <c r="S7790" t="n">
        <v>0.9998756435905061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315.88338995839</v>
      </c>
      <c r="G7791" t="n">
        <v>3</v>
      </c>
      <c r="H7791" t="n">
        <v>8</v>
      </c>
      <c r="I7791" t="n">
        <v>317.5619613869615</v>
      </c>
      <c r="J7791" t="n">
        <v>319.7232460359208</v>
      </c>
      <c r="K7791" t="n">
        <v>324.4303769163881</v>
      </c>
      <c r="L7791" t="n">
        <v>316.82338995839</v>
      </c>
      <c r="M7791" t="n">
        <v>321.1195288844577</v>
      </c>
      <c r="N7791" t="n">
        <v>325.7456293428825</v>
      </c>
      <c r="O7791" t="n">
        <v>324.4303769163881</v>
      </c>
      <c r="P7791" t="n">
        <v>8.546986957998058</v>
      </c>
      <c r="Q7791" t="n">
        <v>0.9873217761099755</v>
      </c>
      <c r="R7791" t="n">
        <v>0.9872730980963645</v>
      </c>
      <c r="S7791" t="n">
        <v>0.9998386454882393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315.9787484276768</v>
      </c>
      <c r="G7792" t="n">
        <v>1</v>
      </c>
      <c r="H7792" t="n">
        <v>6</v>
      </c>
      <c r="I7792" t="n">
        <v>320.1287484276768</v>
      </c>
      <c r="J7792" t="n">
        <v>320.1287484276768</v>
      </c>
      <c r="K7792" t="n">
        <v>325.3655988128883</v>
      </c>
      <c r="L7792" t="n">
        <v>318.0537484276768</v>
      </c>
      <c r="M7792" t="n">
        <v>327.1742394857487</v>
      </c>
      <c r="N7792" t="n">
        <v>332.166201183882</v>
      </c>
      <c r="O7792" t="n">
        <v>325.3655988128883</v>
      </c>
      <c r="P7792" t="n">
        <v>9.38685038521146</v>
      </c>
      <c r="Q7792" t="n">
        <v>0.9803006345273788</v>
      </c>
      <c r="R7792" t="n">
        <v>0.9939901513438897</v>
      </c>
      <c r="S7792" t="n">
        <v>0.9998816097948882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318.7765036676636</v>
      </c>
      <c r="G7793" t="n">
        <v>3</v>
      </c>
      <c r="H7793" t="n">
        <v>5</v>
      </c>
      <c r="I7793" t="n">
        <v>320.3122179533779</v>
      </c>
      <c r="J7793" t="n">
        <v>327.6412371710345</v>
      </c>
      <c r="K7793" t="n">
        <v>332.9567049010791</v>
      </c>
      <c r="L7793" t="n">
        <v>319.970948112108</v>
      </c>
      <c r="M7793" t="n">
        <v>342.7047916699606</v>
      </c>
      <c r="N7793" t="n">
        <v>349.0570537717076</v>
      </c>
      <c r="O7793" t="n">
        <v>332.9567049010791</v>
      </c>
      <c r="P7793" t="n">
        <v>14.18020123341557</v>
      </c>
      <c r="Q7793" t="n">
        <v>0.985695049173046</v>
      </c>
      <c r="R7793" t="n">
        <v>0.9730689678733129</v>
      </c>
      <c r="S7793" t="n">
        <v>0.9996147529097086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319.5549491636802</v>
      </c>
      <c r="G7794" t="n">
        <v>2</v>
      </c>
      <c r="H7794" t="n">
        <v>3</v>
      </c>
      <c r="I7794" t="n">
        <v>322.8882824970136</v>
      </c>
      <c r="J7794" t="n">
        <v>322.8882824970136</v>
      </c>
      <c r="K7794" t="n">
        <v>325.4198173762774</v>
      </c>
      <c r="L7794" t="n">
        <v>322.4120920208231</v>
      </c>
      <c r="M7794" t="n">
        <v>332.9567049010791</v>
      </c>
      <c r="N7794" t="n">
        <v>335.4781620141038</v>
      </c>
      <c r="O7794" t="n">
        <v>325.4198173762774</v>
      </c>
      <c r="P7794" t="n">
        <v>5.864868212597116</v>
      </c>
      <c r="Q7794" t="n">
        <v>0.9880588975844548</v>
      </c>
      <c r="R7794" t="n">
        <v>0.9931885726758284</v>
      </c>
      <c r="S7794" t="n">
        <v>0.999918664048726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320.104321228565</v>
      </c>
      <c r="G7795" t="n">
        <v>6</v>
      </c>
      <c r="H7795" t="n">
        <v>7</v>
      </c>
      <c r="I7795" t="n">
        <v>321.954321228565</v>
      </c>
      <c r="J7795" t="n">
        <v>332.166201183882</v>
      </c>
      <c r="K7795" t="n">
        <v>334.690590915863</v>
      </c>
      <c r="L7795" t="n">
        <v>321.7487656730095</v>
      </c>
      <c r="M7795" t="n">
        <v>321.7487656730095</v>
      </c>
      <c r="N7795" t="n">
        <v>323.9064300711362</v>
      </c>
      <c r="O7795" t="n">
        <v>323.9064300711362</v>
      </c>
      <c r="P7795" t="n">
        <v>3.802108842571215</v>
      </c>
      <c r="Q7795" t="n">
        <v>0.9969563463055676</v>
      </c>
      <c r="R7795" t="n">
        <v>0.9966745386416392</v>
      </c>
      <c r="S7795" t="n">
        <v>0.999989878447251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320.8014534057633</v>
      </c>
      <c r="G7796" t="n">
        <v>1</v>
      </c>
      <c r="H7796" t="n">
        <v>4</v>
      </c>
      <c r="I7796" t="n">
        <v>323.0514534057633</v>
      </c>
      <c r="J7796" t="n">
        <v>329.1701653032995</v>
      </c>
      <c r="K7796" t="n">
        <v>334.2826980232425</v>
      </c>
      <c r="L7796" t="n">
        <v>322.2077034057633</v>
      </c>
      <c r="M7796" t="n">
        <v>322.2077034057633</v>
      </c>
      <c r="N7796" t="n">
        <v>325.9974129743923</v>
      </c>
      <c r="O7796" t="n">
        <v>325.9974129743923</v>
      </c>
      <c r="P7796" t="n">
        <v>5.195959568629007</v>
      </c>
      <c r="Q7796" t="n">
        <v>0.9807637507136845</v>
      </c>
      <c r="R7796" t="n">
        <v>0.9887291242098941</v>
      </c>
      <c r="S7796" t="n">
        <v>0.9997831906236264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321.9516362422352</v>
      </c>
      <c r="G7797" t="n">
        <v>6</v>
      </c>
      <c r="H7797" t="n">
        <v>8</v>
      </c>
      <c r="I7797" t="n">
        <v>322.6766362422352</v>
      </c>
      <c r="J7797" t="n">
        <v>334.690590915863</v>
      </c>
      <c r="K7797" t="n">
        <v>339.1087129101465</v>
      </c>
      <c r="L7797" t="n">
        <v>322.5316362422352</v>
      </c>
      <c r="M7797" t="n">
        <v>325.7456293428825</v>
      </c>
      <c r="N7797" t="n">
        <v>329.589879466234</v>
      </c>
      <c r="O7797" t="n">
        <v>329.589879466234</v>
      </c>
      <c r="P7797" t="n">
        <v>7.638243223998757</v>
      </c>
      <c r="Q7797" t="n">
        <v>0.9946791585196884</v>
      </c>
      <c r="R7797" t="n">
        <v>0.9894126218031046</v>
      </c>
      <c r="S7797" t="n">
        <v>0.9999436662389222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322.2837991450758</v>
      </c>
      <c r="G7798" t="n">
        <v>2</v>
      </c>
      <c r="H7798" t="n">
        <v>7</v>
      </c>
      <c r="I7798" t="n">
        <v>323.3254658117425</v>
      </c>
      <c r="J7798" t="n">
        <v>325.4198173762774</v>
      </c>
      <c r="K7798" t="n">
        <v>328.1094256867969</v>
      </c>
      <c r="L7798" t="n">
        <v>322.8393547006314</v>
      </c>
      <c r="M7798" t="n">
        <v>323.9064300711362</v>
      </c>
      <c r="N7798" t="n">
        <v>326.4926714212207</v>
      </c>
      <c r="O7798" t="n">
        <v>326.4926714212207</v>
      </c>
      <c r="P7798" t="n">
        <v>4.208872276144916</v>
      </c>
      <c r="Q7798" t="n">
        <v>0.9873180219378896</v>
      </c>
      <c r="R7798" t="n">
        <v>0.996015319759907</v>
      </c>
      <c r="S7798" t="n">
        <v>0.9999494663726106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323.3748037425525</v>
      </c>
      <c r="G7799" t="n">
        <v>2</v>
      </c>
      <c r="H7799" t="n">
        <v>6</v>
      </c>
      <c r="I7799" t="n">
        <v>324.1664704092192</v>
      </c>
      <c r="J7799" t="n">
        <v>328.1094256867969</v>
      </c>
      <c r="K7799" t="n">
        <v>331.0844824697803</v>
      </c>
      <c r="L7799" t="n">
        <v>323.8498037425525</v>
      </c>
      <c r="M7799" t="n">
        <v>339.1087129101465</v>
      </c>
      <c r="N7799" t="n">
        <v>342.4556517910028</v>
      </c>
      <c r="O7799" t="n">
        <v>331.0844824697803</v>
      </c>
      <c r="P7799" t="n">
        <v>7.709678727227754</v>
      </c>
      <c r="Q7799" t="n">
        <v>0.9859815582468671</v>
      </c>
      <c r="R7799" t="n">
        <v>0.9959666021935406</v>
      </c>
      <c r="S7799" t="n">
        <v>0.999943458047783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325.1518039212887</v>
      </c>
      <c r="G7800" t="n">
        <v>3</v>
      </c>
      <c r="H7800" t="n">
        <v>7</v>
      </c>
      <c r="I7800" t="n">
        <v>326.5089467784315</v>
      </c>
      <c r="J7800" t="n">
        <v>335.4781620141038</v>
      </c>
      <c r="K7800" t="n">
        <v>338.9975098982704</v>
      </c>
      <c r="L7800" t="n">
        <v>325.9962483657331</v>
      </c>
      <c r="M7800" t="n">
        <v>326.4926714212207</v>
      </c>
      <c r="N7800" t="n">
        <v>329.8902893631986</v>
      </c>
      <c r="O7800" t="n">
        <v>329.8902893631986</v>
      </c>
      <c r="P7800" t="n">
        <v>4.738485441909972</v>
      </c>
      <c r="Q7800" t="n">
        <v>0.9905057168919248</v>
      </c>
      <c r="R7800" t="n">
        <v>0.9947684885952528</v>
      </c>
      <c r="S7800" t="n">
        <v>0.9999503305496402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326.5219726357996</v>
      </c>
      <c r="G7801" t="n">
        <v>2</v>
      </c>
      <c r="H7801" t="n">
        <v>3</v>
      </c>
      <c r="I7801" t="n">
        <v>329.2303059691329</v>
      </c>
      <c r="J7801" t="n">
        <v>331.0844824697803</v>
      </c>
      <c r="K7801" t="n">
        <v>336.0576788138953</v>
      </c>
      <c r="L7801" t="n">
        <v>328.8434012072282</v>
      </c>
      <c r="M7801" t="n">
        <v>338.9975098982704</v>
      </c>
      <c r="N7801" t="n">
        <v>343.9509084862385</v>
      </c>
      <c r="O7801" t="n">
        <v>336.0576788138953</v>
      </c>
      <c r="P7801" t="n">
        <v>9.535706178095666</v>
      </c>
      <c r="Q7801" t="n">
        <v>0.9766768285114846</v>
      </c>
      <c r="R7801" t="n">
        <v>0.9866629192440051</v>
      </c>
      <c r="S7801" t="n">
        <v>0.9996889369783718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3.33711401006422</v>
      </c>
      <c r="G7802" t="n">
        <v>1</v>
      </c>
      <c r="H7802" t="n">
        <v>5</v>
      </c>
      <c r="I7802" t="n">
        <v>3.83711401006422</v>
      </c>
      <c r="J7802" t="n">
        <v>3.83711401006422</v>
      </c>
      <c r="K7802" t="n">
        <v>7.722642380155212</v>
      </c>
      <c r="L7802" t="n">
        <v>3.614891787841997</v>
      </c>
      <c r="M7802" t="n">
        <v>3.614891787841997</v>
      </c>
      <c r="N7802" t="n">
        <v>7.533692998399991</v>
      </c>
      <c r="O7802" t="n">
        <v>7.533692998399991</v>
      </c>
      <c r="P7802" t="n">
        <v>4.196578988335771</v>
      </c>
      <c r="Q7802" t="n">
        <v>0.9950518530336745</v>
      </c>
      <c r="R7802" t="n">
        <v>0.9921125676072081</v>
      </c>
      <c r="S7802" t="n">
        <v>0.9999609718253335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11.33348460225645</v>
      </c>
      <c r="G7803" t="n">
        <v>1</v>
      </c>
      <c r="H7803" t="n">
        <v>6</v>
      </c>
      <c r="I7803" t="n">
        <v>12.58348460225645</v>
      </c>
      <c r="J7803" t="n">
        <v>12.58348460225645</v>
      </c>
      <c r="K7803" t="n">
        <v>17.53621455473751</v>
      </c>
      <c r="L7803" t="n">
        <v>11.95848460225645</v>
      </c>
      <c r="M7803" t="n">
        <v>11.95848460225645</v>
      </c>
      <c r="N7803" t="n">
        <v>16.67961207494523</v>
      </c>
      <c r="O7803" t="n">
        <v>16.67961207494523</v>
      </c>
      <c r="P7803" t="n">
        <v>5.346127472688782</v>
      </c>
      <c r="Q7803" t="n">
        <v>0.9936970830610458</v>
      </c>
      <c r="R7803" t="n">
        <v>0.984489679611362</v>
      </c>
      <c r="S7803" t="n">
        <v>0.9999022397388938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14.86571847957628</v>
      </c>
      <c r="G7804" t="n">
        <v>5</v>
      </c>
      <c r="H7804" t="n">
        <v>7</v>
      </c>
      <c r="I7804" t="n">
        <v>15.44905181290961</v>
      </c>
      <c r="J7804" t="n">
        <v>15.44905181290961</v>
      </c>
      <c r="K7804" t="n">
        <v>19.10770414127358</v>
      </c>
      <c r="L7804" t="n">
        <v>15.33238514624294</v>
      </c>
      <c r="M7804" t="n">
        <v>15.33238514624294</v>
      </c>
      <c r="N7804" t="n">
        <v>18.28799129313805</v>
      </c>
      <c r="O7804" t="n">
        <v>18.28799129313805</v>
      </c>
      <c r="P7804" t="n">
        <v>3.422272813561772</v>
      </c>
      <c r="Q7804" t="n">
        <v>0.9926342400267667</v>
      </c>
      <c r="R7804" t="n">
        <v>0.9959766144059615</v>
      </c>
      <c r="S7804" t="n">
        <v>0.9999703647074345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15.66172719510507</v>
      </c>
      <c r="G7805" t="n">
        <v>7</v>
      </c>
      <c r="H7805" t="n">
        <v>8</v>
      </c>
      <c r="I7805" t="n">
        <v>16.1950605284384</v>
      </c>
      <c r="J7805" t="n">
        <v>18.28799129313805</v>
      </c>
      <c r="K7805" t="n">
        <v>21.1680469856841</v>
      </c>
      <c r="L7805" t="n">
        <v>16.14172719510507</v>
      </c>
      <c r="M7805" t="n">
        <v>16.14172719510507</v>
      </c>
      <c r="N7805" t="n">
        <v>19.07361487585813</v>
      </c>
      <c r="O7805" t="n">
        <v>19.07361487585813</v>
      </c>
      <c r="P7805" t="n">
        <v>3.411887680753068</v>
      </c>
      <c r="Q7805" t="n">
        <v>0.9960792572861945</v>
      </c>
      <c r="R7805" t="n">
        <v>0.9956943571583254</v>
      </c>
      <c r="S7805" t="n">
        <v>0.9999831186822002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18.02091928098174</v>
      </c>
      <c r="G7806" t="n">
        <v>5</v>
      </c>
      <c r="H7806" t="n">
        <v>6</v>
      </c>
      <c r="I7806" t="n">
        <v>18.54869705875952</v>
      </c>
      <c r="J7806" t="n">
        <v>19.10770414127358</v>
      </c>
      <c r="K7806" t="n">
        <v>22.52277313195904</v>
      </c>
      <c r="L7806" t="n">
        <v>18.49591928098174</v>
      </c>
      <c r="M7806" t="n">
        <v>18.49591928098174</v>
      </c>
      <c r="N7806" t="n">
        <v>21.72365085401269</v>
      </c>
      <c r="O7806" t="n">
        <v>21.72365085401269</v>
      </c>
      <c r="P7806" t="n">
        <v>3.702731573030956</v>
      </c>
      <c r="Q7806" t="n">
        <v>0.9931229424816603</v>
      </c>
      <c r="R7806" t="n">
        <v>0.989369741496138</v>
      </c>
      <c r="S7806" t="n">
        <v>0.9999268951008341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18.27326525805923</v>
      </c>
      <c r="G7807" t="n">
        <v>3</v>
      </c>
      <c r="H7807" t="n">
        <v>8</v>
      </c>
      <c r="I7807" t="n">
        <v>19.8446938294878</v>
      </c>
      <c r="J7807" t="n">
        <v>19.8446938294878</v>
      </c>
      <c r="K7807" t="n">
        <v>24.36736115532976</v>
      </c>
      <c r="L7807" t="n">
        <v>19.15326525805922</v>
      </c>
      <c r="M7807" t="n">
        <v>19.15326525805922</v>
      </c>
      <c r="N7807" t="n">
        <v>23.59807759081158</v>
      </c>
      <c r="O7807" t="n">
        <v>23.59807759081158</v>
      </c>
      <c r="P7807" t="n">
        <v>5.324812332752352</v>
      </c>
      <c r="Q7807" t="n">
        <v>0.9861339748585659</v>
      </c>
      <c r="R7807" t="n">
        <v>0.9934797982076807</v>
      </c>
      <c r="S7807" t="n">
        <v>0.9999095907180204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24.28496294570954</v>
      </c>
      <c r="G7808" t="n">
        <v>2</v>
      </c>
      <c r="H7808" t="n">
        <v>5</v>
      </c>
      <c r="I7808" t="n">
        <v>26.86829627904287</v>
      </c>
      <c r="J7808" t="n">
        <v>26.86829627904287</v>
      </c>
      <c r="K7808" t="n">
        <v>29.68034634369956</v>
      </c>
      <c r="L7808" t="n">
        <v>26.00718516793176</v>
      </c>
      <c r="M7808" t="n">
        <v>26.00718516793176</v>
      </c>
      <c r="N7808" t="n">
        <v>29.35435417924053</v>
      </c>
      <c r="O7808" t="n">
        <v>29.35435417924053</v>
      </c>
      <c r="P7808" t="n">
        <v>5.06939123353099</v>
      </c>
      <c r="Q7808" t="n">
        <v>0.9917636192529672</v>
      </c>
      <c r="R7808" t="n">
        <v>0.9932592134233706</v>
      </c>
      <c r="S7808" t="n">
        <v>0.9999444803152204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25.56418658876386</v>
      </c>
      <c r="G7809" t="n">
        <v>1</v>
      </c>
      <c r="H7809" t="n">
        <v>6</v>
      </c>
      <c r="I7809" t="n">
        <v>27.11418658876386</v>
      </c>
      <c r="J7809" t="n">
        <v>27.11418658876386</v>
      </c>
      <c r="K7809" t="n">
        <v>30.37645548018175</v>
      </c>
      <c r="L7809" t="n">
        <v>26.33918658876386</v>
      </c>
      <c r="M7809" t="n">
        <v>26.33918658876386</v>
      </c>
      <c r="N7809" t="n">
        <v>29.44890333777732</v>
      </c>
      <c r="O7809" t="n">
        <v>29.44890333777732</v>
      </c>
      <c r="P7809" t="n">
        <v>3.884716749013457</v>
      </c>
      <c r="Q7809" t="n">
        <v>0.9958439103322351</v>
      </c>
      <c r="R7809" t="n">
        <v>0.9897564155905725</v>
      </c>
      <c r="S7809" t="n">
        <v>0.9999574267446751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28.10869043993218</v>
      </c>
      <c r="G7810" t="n">
        <v>2</v>
      </c>
      <c r="H7810" t="n">
        <v>7</v>
      </c>
      <c r="I7810" t="n">
        <v>31.81702377326551</v>
      </c>
      <c r="J7810" t="n">
        <v>31.81702377326551</v>
      </c>
      <c r="K7810" t="n">
        <v>34.30291340533235</v>
      </c>
      <c r="L7810" t="n">
        <v>30.08646821770995</v>
      </c>
      <c r="M7810" t="n">
        <v>30.08646821770995</v>
      </c>
      <c r="N7810" t="n">
        <v>32.4768202005813</v>
      </c>
      <c r="O7810" t="n">
        <v>32.4768202005813</v>
      </c>
      <c r="P7810" t="n">
        <v>4.368129760649126</v>
      </c>
      <c r="Q7810" t="n">
        <v>0.9927154414055547</v>
      </c>
      <c r="R7810" t="n">
        <v>0.9967448255046187</v>
      </c>
      <c r="S7810" t="n">
        <v>0.9999762874906533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28.34705014687918</v>
      </c>
      <c r="G7811" t="n">
        <v>3</v>
      </c>
      <c r="H7811" t="n">
        <v>6</v>
      </c>
      <c r="I7811" t="n">
        <v>29.38276443259346</v>
      </c>
      <c r="J7811" t="n">
        <v>29.38276443259346</v>
      </c>
      <c r="K7811" t="n">
        <v>33.14855744150823</v>
      </c>
      <c r="L7811" t="n">
        <v>29.07205014687918</v>
      </c>
      <c r="M7811" t="n">
        <v>29.44890333777732</v>
      </c>
      <c r="N7811" t="n">
        <v>33.70235299532854</v>
      </c>
      <c r="O7811" t="n">
        <v>33.14855744150823</v>
      </c>
      <c r="P7811" t="n">
        <v>4.801507294629054</v>
      </c>
      <c r="Q7811" t="n">
        <v>0.9884410038687885</v>
      </c>
      <c r="R7811" t="n">
        <v>0.9860153449152336</v>
      </c>
      <c r="S7811" t="n">
        <v>0.9998383514259789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29.51209747268429</v>
      </c>
      <c r="G7812" t="n">
        <v>1</v>
      </c>
      <c r="H7812" t="n">
        <v>2</v>
      </c>
      <c r="I7812" t="n">
        <v>33.86209747268428</v>
      </c>
      <c r="J7812" t="n">
        <v>33.86209747268428</v>
      </c>
      <c r="K7812" t="n">
        <v>39.68027517049288</v>
      </c>
      <c r="L7812" t="n">
        <v>33.13709747268429</v>
      </c>
      <c r="M7812" t="n">
        <v>34.30291340533235</v>
      </c>
      <c r="N7812" t="n">
        <v>39.23278419644116</v>
      </c>
      <c r="O7812" t="n">
        <v>39.23278419644116</v>
      </c>
      <c r="P7812" t="n">
        <v>9.720686723756874</v>
      </c>
      <c r="Q7812" t="n">
        <v>0.9925997861077847</v>
      </c>
      <c r="R7812" t="n">
        <v>0.9856054224067364</v>
      </c>
      <c r="S7812" t="n">
        <v>0.9998934770469218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35.66638943503541</v>
      </c>
      <c r="G7813" t="n">
        <v>2</v>
      </c>
      <c r="H7813" t="n">
        <v>4</v>
      </c>
      <c r="I7813" t="n">
        <v>39.33305610170208</v>
      </c>
      <c r="J7813" t="n">
        <v>46.02132952538455</v>
      </c>
      <c r="K7813" t="n">
        <v>52.0148531340761</v>
      </c>
      <c r="L7813" t="n">
        <v>38.41638943503541</v>
      </c>
      <c r="M7813" t="n">
        <v>38.41638943503541</v>
      </c>
      <c r="N7813" t="n">
        <v>43.6596747738278</v>
      </c>
      <c r="O7813" t="n">
        <v>43.6596747738278</v>
      </c>
      <c r="P7813" t="n">
        <v>7.99328533879239</v>
      </c>
      <c r="Q7813" t="n">
        <v>0.9825269738746085</v>
      </c>
      <c r="R7813" t="n">
        <v>0.9751749765831214</v>
      </c>
      <c r="S7813" t="n">
        <v>0.9995662317172734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36.53788137042318</v>
      </c>
      <c r="G7814" t="n">
        <v>1</v>
      </c>
      <c r="H7814" t="n">
        <v>2</v>
      </c>
      <c r="I7814" t="n">
        <v>39.58788137042318</v>
      </c>
      <c r="J7814" t="n">
        <v>39.68027517049288</v>
      </c>
      <c r="K7814" t="n">
        <v>44.71779387154982</v>
      </c>
      <c r="L7814" t="n">
        <v>39.07954803708984</v>
      </c>
      <c r="M7814" t="n">
        <v>39.23278419644116</v>
      </c>
      <c r="N7814" t="n">
        <v>43.50118533402738</v>
      </c>
      <c r="O7814" t="n">
        <v>43.50118533402738</v>
      </c>
      <c r="P7814" t="n">
        <v>6.963303963604197</v>
      </c>
      <c r="Q7814" t="n">
        <v>0.9935895262444308</v>
      </c>
      <c r="R7814" t="n">
        <v>0.987524725513976</v>
      </c>
      <c r="S7814" t="n">
        <v>0.9999200275803138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37.94459053900988</v>
      </c>
      <c r="G7815" t="n">
        <v>2</v>
      </c>
      <c r="H7815" t="n">
        <v>8</v>
      </c>
      <c r="I7815" t="n">
        <v>39.27792387234322</v>
      </c>
      <c r="J7815" t="n">
        <v>43.50118533402738</v>
      </c>
      <c r="K7815" t="n">
        <v>46.02132952538455</v>
      </c>
      <c r="L7815" t="n">
        <v>38.58459053900988</v>
      </c>
      <c r="M7815" t="n">
        <v>38.58459053900988</v>
      </c>
      <c r="N7815" t="n">
        <v>41.05149224745106</v>
      </c>
      <c r="O7815" t="n">
        <v>41.05149224745106</v>
      </c>
      <c r="P7815" t="n">
        <v>3.106901708441178</v>
      </c>
      <c r="Q7815" t="n">
        <v>0.9926154346524897</v>
      </c>
      <c r="R7815" t="n">
        <v>0.9963759763654425</v>
      </c>
      <c r="S7815" t="n">
        <v>0.9999732381606496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38.19710376706056</v>
      </c>
      <c r="G7816" t="n">
        <v>5</v>
      </c>
      <c r="H7816" t="n">
        <v>6</v>
      </c>
      <c r="I7816" t="n">
        <v>38.72488154483834</v>
      </c>
      <c r="J7816" t="n">
        <v>38.72488154483834</v>
      </c>
      <c r="K7816" t="n">
        <v>42.28560830712705</v>
      </c>
      <c r="L7816" t="n">
        <v>38.67210376706056</v>
      </c>
      <c r="M7816" t="n">
        <v>38.67210376706056</v>
      </c>
      <c r="N7816" t="n">
        <v>42.03750289220934</v>
      </c>
      <c r="O7816" t="n">
        <v>42.03750289220934</v>
      </c>
      <c r="P7816" t="n">
        <v>3.840399125148778</v>
      </c>
      <c r="Q7816" t="n">
        <v>0.9928306796613966</v>
      </c>
      <c r="R7816" t="n">
        <v>0.9889188663732918</v>
      </c>
      <c r="S7816" t="n">
        <v>0.9999205558033153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39.08234118574752</v>
      </c>
      <c r="G7817" t="n">
        <v>1</v>
      </c>
      <c r="H7817" t="n">
        <v>5</v>
      </c>
      <c r="I7817" t="n">
        <v>42.33234118574752</v>
      </c>
      <c r="J7817" t="n">
        <v>44.71779387154982</v>
      </c>
      <c r="K7817" t="n">
        <v>48.77801449495251</v>
      </c>
      <c r="L7817" t="n">
        <v>40.88789674130308</v>
      </c>
      <c r="M7817" t="n">
        <v>42.28560830712705</v>
      </c>
      <c r="N7817" t="n">
        <v>46.38059770846563</v>
      </c>
      <c r="O7817" t="n">
        <v>46.38059770846563</v>
      </c>
      <c r="P7817" t="n">
        <v>7.298256522718106</v>
      </c>
      <c r="Q7817" t="n">
        <v>0.9948299618041465</v>
      </c>
      <c r="R7817" t="n">
        <v>0.9917594159521378</v>
      </c>
      <c r="S7817" t="n">
        <v>0.9999573958657164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39.75662186548622</v>
      </c>
      <c r="G7818" t="n">
        <v>1</v>
      </c>
      <c r="H7818" t="n">
        <v>3</v>
      </c>
      <c r="I7818" t="n">
        <v>43.75662186548622</v>
      </c>
      <c r="J7818" t="n">
        <v>48.77801449495251</v>
      </c>
      <c r="K7818" t="n">
        <v>52.1873675084894</v>
      </c>
      <c r="L7818" t="n">
        <v>42.61376472262908</v>
      </c>
      <c r="M7818" t="n">
        <v>42.61376472262908</v>
      </c>
      <c r="N7818" t="n">
        <v>45.4910849410599</v>
      </c>
      <c r="O7818" t="n">
        <v>45.4910849410599</v>
      </c>
      <c r="P7818" t="n">
        <v>5.734463075573672</v>
      </c>
      <c r="Q7818" t="n">
        <v>0.9956569344913458</v>
      </c>
      <c r="R7818" t="n">
        <v>0.9911560456228271</v>
      </c>
      <c r="S7818" t="n">
        <v>0.9999615901267844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39.86673995215297</v>
      </c>
      <c r="G7819" t="n">
        <v>2</v>
      </c>
      <c r="H7819" t="n">
        <v>4</v>
      </c>
      <c r="I7819" t="n">
        <v>40.4500732854863</v>
      </c>
      <c r="J7819" t="n">
        <v>52.0148531340761</v>
      </c>
      <c r="K7819" t="n">
        <v>57.53494389345288</v>
      </c>
      <c r="L7819" t="n">
        <v>40.30423995215297</v>
      </c>
      <c r="M7819" t="n">
        <v>43.6596747738278</v>
      </c>
      <c r="N7819" t="n">
        <v>48.48878913745042</v>
      </c>
      <c r="O7819" t="n">
        <v>48.48878913745042</v>
      </c>
      <c r="P7819" t="n">
        <v>8.622049185297456</v>
      </c>
      <c r="Q7819" t="n">
        <v>0.9838960049463977</v>
      </c>
      <c r="R7819" t="n">
        <v>0.9771133030860952</v>
      </c>
      <c r="S7819" t="n">
        <v>0.9996314327461052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42.78887655025321</v>
      </c>
      <c r="G7820" t="n">
        <v>5</v>
      </c>
      <c r="H7820" t="n">
        <v>8</v>
      </c>
      <c r="I7820" t="n">
        <v>45.42776543914209</v>
      </c>
      <c r="J7820" t="n">
        <v>46.38059770846563</v>
      </c>
      <c r="K7820" t="n">
        <v>55.29612889300628</v>
      </c>
      <c r="L7820" t="n">
        <v>44.68887655025321</v>
      </c>
      <c r="M7820" t="n">
        <v>44.68887655025321</v>
      </c>
      <c r="N7820" t="n">
        <v>52.02081964489501</v>
      </c>
      <c r="O7820" t="n">
        <v>52.02081964489501</v>
      </c>
      <c r="P7820" t="n">
        <v>9.2319430946418</v>
      </c>
      <c r="Q7820" t="n">
        <v>0.9821457393384663</v>
      </c>
      <c r="R7820" t="n">
        <v>0.9892673898977181</v>
      </c>
      <c r="S7820" t="n">
        <v>0.9998083771816553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45.16768345132415</v>
      </c>
      <c r="G7821" t="n">
        <v>2</v>
      </c>
      <c r="H7821" t="n">
        <v>5</v>
      </c>
      <c r="I7821" t="n">
        <v>48.54268345132415</v>
      </c>
      <c r="J7821" t="n">
        <v>64.14306694374697</v>
      </c>
      <c r="K7821" t="n">
        <v>68.81338011560027</v>
      </c>
      <c r="L7821" t="n">
        <v>47.41768345132415</v>
      </c>
      <c r="M7821" t="n">
        <v>55.29612889300628</v>
      </c>
      <c r="N7821" t="n">
        <v>60.85517910993156</v>
      </c>
      <c r="O7821" t="n">
        <v>60.85517910993156</v>
      </c>
      <c r="P7821" t="n">
        <v>15.68749565860741</v>
      </c>
      <c r="Q7821" t="n">
        <v>0.9863581029418366</v>
      </c>
      <c r="R7821" t="n">
        <v>0.9888297102178581</v>
      </c>
      <c r="S7821" t="n">
        <v>0.9998476160566822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45.84573182265586</v>
      </c>
      <c r="G7822" t="n">
        <v>2</v>
      </c>
      <c r="H7822" t="n">
        <v>6</v>
      </c>
      <c r="I7822" t="n">
        <v>48.47073182265586</v>
      </c>
      <c r="J7822" t="n">
        <v>57.53494389345288</v>
      </c>
      <c r="K7822" t="n">
        <v>64.14306694374697</v>
      </c>
      <c r="L7822" t="n">
        <v>47.42073182265587</v>
      </c>
      <c r="M7822" t="n">
        <v>47.42073182265587</v>
      </c>
      <c r="N7822" t="n">
        <v>54.85487025423672</v>
      </c>
      <c r="O7822" t="n">
        <v>54.85487025423672</v>
      </c>
      <c r="P7822" t="n">
        <v>9.009138431580851</v>
      </c>
      <c r="Q7822" t="n">
        <v>0.9807525710048018</v>
      </c>
      <c r="R7822" t="n">
        <v>0.9756857086688662</v>
      </c>
      <c r="S7822" t="n">
        <v>0.9995320124040354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46.81175206089681</v>
      </c>
      <c r="G7823" t="n">
        <v>2</v>
      </c>
      <c r="H7823" t="n">
        <v>6</v>
      </c>
      <c r="I7823" t="n">
        <v>49.02008539423015</v>
      </c>
      <c r="J7823" t="n">
        <v>68.81338011560027</v>
      </c>
      <c r="K7823" t="n">
        <v>72.14739495137306</v>
      </c>
      <c r="L7823" t="n">
        <v>48.13675206089682</v>
      </c>
      <c r="M7823" t="n">
        <v>54.85487025423672</v>
      </c>
      <c r="N7823" t="n">
        <v>58.60563694448111</v>
      </c>
      <c r="O7823" t="n">
        <v>58.60563694448111</v>
      </c>
      <c r="P7823" t="n">
        <v>11.79388488358429</v>
      </c>
      <c r="Q7823" t="n">
        <v>0.9902422869124944</v>
      </c>
      <c r="R7823" t="n">
        <v>0.9876578410321833</v>
      </c>
      <c r="S7823" t="n">
        <v>0.9998795687539117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49.89359485683443</v>
      </c>
      <c r="G7824" t="n">
        <v>4</v>
      </c>
      <c r="H7824" t="n">
        <v>6</v>
      </c>
      <c r="I7824" t="n">
        <v>51.64359485683443</v>
      </c>
      <c r="J7824" t="n">
        <v>51.64359485683443</v>
      </c>
      <c r="K7824" t="n">
        <v>55.75013351455359</v>
      </c>
      <c r="L7824" t="n">
        <v>51.29359485683442</v>
      </c>
      <c r="M7824" t="n">
        <v>58.60563694448111</v>
      </c>
      <c r="N7824" t="n">
        <v>63.88652748453362</v>
      </c>
      <c r="O7824" t="n">
        <v>55.75013351455359</v>
      </c>
      <c r="P7824" t="n">
        <v>5.856538657719163</v>
      </c>
      <c r="Q7824" t="n">
        <v>0.9805041972068134</v>
      </c>
      <c r="R7824" t="n">
        <v>0.9826667158038938</v>
      </c>
      <c r="S7824" t="n">
        <v>0.9996620737095544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50.44503911378454</v>
      </c>
      <c r="G7825" t="n">
        <v>4</v>
      </c>
      <c r="H7825" t="n">
        <v>6</v>
      </c>
      <c r="I7825" t="n">
        <v>52.91378911378454</v>
      </c>
      <c r="J7825" t="n">
        <v>55.75013351455359</v>
      </c>
      <c r="K7825" t="n">
        <v>60.30148468130604</v>
      </c>
      <c r="L7825" t="n">
        <v>52.42003911378454</v>
      </c>
      <c r="M7825" t="n">
        <v>63.88652748453362</v>
      </c>
      <c r="N7825" t="n">
        <v>69.73943411084298</v>
      </c>
      <c r="O7825" t="n">
        <v>60.30148468130604</v>
      </c>
      <c r="P7825" t="n">
        <v>9.856445567521504</v>
      </c>
      <c r="Q7825" t="n">
        <v>0.9784153969762115</v>
      </c>
      <c r="R7825" t="n">
        <v>0.9808073351016405</v>
      </c>
      <c r="S7825" t="n">
        <v>0.9995857339472003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59.37563749083176</v>
      </c>
      <c r="G7826" t="n">
        <v>5</v>
      </c>
      <c r="H7826" t="n">
        <v>8</v>
      </c>
      <c r="I7826" t="n">
        <v>61.43119304638732</v>
      </c>
      <c r="J7826" t="n">
        <v>61.43119304638732</v>
      </c>
      <c r="K7826" t="n">
        <v>64.27601695958138</v>
      </c>
      <c r="L7826" t="n">
        <v>60.85563749083176</v>
      </c>
      <c r="M7826" t="n">
        <v>60.85563749083176</v>
      </c>
      <c r="N7826" t="n">
        <v>63.19516012992954</v>
      </c>
      <c r="O7826" t="n">
        <v>63.19516012992954</v>
      </c>
      <c r="P7826" t="n">
        <v>3.819522639097777</v>
      </c>
      <c r="Q7826" t="n">
        <v>0.9942679691629548</v>
      </c>
      <c r="R7826" t="n">
        <v>0.9965627817287924</v>
      </c>
      <c r="S7826" t="n">
        <v>0.9999802977588758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59.48787186979197</v>
      </c>
      <c r="G7827" t="n">
        <v>1</v>
      </c>
      <c r="H7827" t="n">
        <v>2</v>
      </c>
      <c r="I7827" t="n">
        <v>63.08787186979198</v>
      </c>
      <c r="J7827" t="n">
        <v>63.08787186979198</v>
      </c>
      <c r="K7827" t="n">
        <v>68.86606706061903</v>
      </c>
      <c r="L7827" t="n">
        <v>62.48787186979197</v>
      </c>
      <c r="M7827" t="n">
        <v>72.14739495137306</v>
      </c>
      <c r="N7827" t="n">
        <v>77.04338767901228</v>
      </c>
      <c r="O7827" t="n">
        <v>68.86606706061903</v>
      </c>
      <c r="P7827" t="n">
        <v>9.378195190827057</v>
      </c>
      <c r="Q7827" t="n">
        <v>0.9926504530257548</v>
      </c>
      <c r="R7827" t="n">
        <v>0.9857036314182567</v>
      </c>
      <c r="S7827" t="n">
        <v>0.9998949281675473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61.00205407689007</v>
      </c>
      <c r="G7828" t="n">
        <v>2</v>
      </c>
      <c r="H7828" t="n">
        <v>4</v>
      </c>
      <c r="I7828" t="n">
        <v>63.5853874102234</v>
      </c>
      <c r="J7828" t="n">
        <v>77.04338767901228</v>
      </c>
      <c r="K7828" t="n">
        <v>77.65238665835862</v>
      </c>
      <c r="L7828" t="n">
        <v>62.93955407689007</v>
      </c>
      <c r="M7828" t="n">
        <v>62.93955407689007</v>
      </c>
      <c r="N7828" t="n">
        <v>63.47232171546508</v>
      </c>
      <c r="O7828" t="n">
        <v>63.47232171546508</v>
      </c>
      <c r="P7828" t="n">
        <v>2.47026763857501</v>
      </c>
      <c r="Q7828" t="n">
        <v>0.9982104834132416</v>
      </c>
      <c r="R7828" t="n">
        <v>0.9974489629780283</v>
      </c>
      <c r="S7828" t="n">
        <v>0.9999954348769358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64.7435030043967</v>
      </c>
      <c r="G7829" t="n">
        <v>3</v>
      </c>
      <c r="H7829" t="n">
        <v>4</v>
      </c>
      <c r="I7829" t="n">
        <v>66.31493157582527</v>
      </c>
      <c r="J7829" t="n">
        <v>66.31493157582527</v>
      </c>
      <c r="K7829" t="n">
        <v>70.6271054513377</v>
      </c>
      <c r="L7829" t="n">
        <v>66.1185030043967</v>
      </c>
      <c r="M7829" t="n">
        <v>66.1185030043967</v>
      </c>
      <c r="N7829" t="n">
        <v>69.90597879995167</v>
      </c>
      <c r="O7829" t="n">
        <v>69.90597879995167</v>
      </c>
      <c r="P7829" t="n">
        <v>5.162475795554968</v>
      </c>
      <c r="Q7829" t="n">
        <v>0.9867750389987413</v>
      </c>
      <c r="R7829" t="n">
        <v>0.9820052341932561</v>
      </c>
      <c r="S7829" t="n">
        <v>0.9997620199239791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67.84877192760121</v>
      </c>
      <c r="G7830" t="n">
        <v>2</v>
      </c>
      <c r="H7830" t="n">
        <v>6</v>
      </c>
      <c r="I7830" t="n">
        <v>69.39043859426788</v>
      </c>
      <c r="J7830" t="n">
        <v>77.65238665835862</v>
      </c>
      <c r="K7830" t="n">
        <v>82.20384595895094</v>
      </c>
      <c r="L7830" t="n">
        <v>68.7737719276012</v>
      </c>
      <c r="M7830" t="n">
        <v>69.73943411084298</v>
      </c>
      <c r="N7830" t="n">
        <v>74.85982582400933</v>
      </c>
      <c r="O7830" t="n">
        <v>74.85982582400933</v>
      </c>
      <c r="P7830" t="n">
        <v>7.011053896408129</v>
      </c>
      <c r="Q7830" t="n">
        <v>0.9867029542666739</v>
      </c>
      <c r="R7830" t="n">
        <v>0.983189062132261</v>
      </c>
      <c r="S7830" t="n">
        <v>0.9997764641903526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69.33393881728551</v>
      </c>
      <c r="G7831" t="n">
        <v>7</v>
      </c>
      <c r="H7831" t="n">
        <v>8</v>
      </c>
      <c r="I7831" t="n">
        <v>69.84504992839662</v>
      </c>
      <c r="J7831" t="n">
        <v>69.84504992839662</v>
      </c>
      <c r="K7831" t="n">
        <v>74.16163510781423</v>
      </c>
      <c r="L7831" t="n">
        <v>69.79393881728551</v>
      </c>
      <c r="M7831" t="n">
        <v>69.79393881728551</v>
      </c>
      <c r="N7831" t="n">
        <v>74.1882090194939</v>
      </c>
      <c r="O7831" t="n">
        <v>74.16163510781423</v>
      </c>
      <c r="P7831" t="n">
        <v>4.827696290528721</v>
      </c>
      <c r="Q7831" t="n">
        <v>0.9941293980873365</v>
      </c>
      <c r="R7831" t="n">
        <v>0.9935537001837537</v>
      </c>
      <c r="S7831" t="n">
        <v>0.9999621563399691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69.47766491017425</v>
      </c>
      <c r="G7832" t="n">
        <v>4</v>
      </c>
      <c r="H7832" t="n">
        <v>7</v>
      </c>
      <c r="I7832" t="n">
        <v>71.22766491017425</v>
      </c>
      <c r="J7832" t="n">
        <v>71.22766491017425</v>
      </c>
      <c r="K7832" t="n">
        <v>73.35436689264888</v>
      </c>
      <c r="L7832" t="n">
        <v>70.72210935461869</v>
      </c>
      <c r="M7832" t="n">
        <v>74.16163510781423</v>
      </c>
      <c r="N7832" t="n">
        <v>76.49920915465414</v>
      </c>
      <c r="O7832" t="n">
        <v>73.35436689264888</v>
      </c>
      <c r="P7832" t="n">
        <v>3.876701982474628</v>
      </c>
      <c r="Q7832" t="n">
        <v>0.989855564240828</v>
      </c>
      <c r="R7832" t="n">
        <v>0.9968165838234493</v>
      </c>
      <c r="S7832" t="n">
        <v>0.9999677060391022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69.55407758121156</v>
      </c>
      <c r="G7833" t="n">
        <v>1</v>
      </c>
      <c r="H7833" t="n">
        <v>4</v>
      </c>
      <c r="I7833" t="n">
        <v>72.35407758121156</v>
      </c>
      <c r="J7833" t="n">
        <v>72.35407758121156</v>
      </c>
      <c r="K7833" t="n">
        <v>74.57496784590268</v>
      </c>
      <c r="L7833" t="n">
        <v>71.30407758121156</v>
      </c>
      <c r="M7833" t="n">
        <v>73.35436689264888</v>
      </c>
      <c r="N7833" t="n">
        <v>75.00062121472762</v>
      </c>
      <c r="O7833" t="n">
        <v>74.57496784590268</v>
      </c>
      <c r="P7833" t="n">
        <v>5.020890264691118</v>
      </c>
      <c r="Q7833" t="n">
        <v>0.9971687333300611</v>
      </c>
      <c r="R7833" t="n">
        <v>0.9921382790745693</v>
      </c>
      <c r="S7833" t="n">
        <v>0.9999777413715755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69.90784389125965</v>
      </c>
      <c r="G7834" t="n">
        <v>3</v>
      </c>
      <c r="H7834" t="n">
        <v>8</v>
      </c>
      <c r="I7834" t="n">
        <v>71.80070103411678</v>
      </c>
      <c r="J7834" t="n">
        <v>71.80070103411678</v>
      </c>
      <c r="K7834" t="n">
        <v>75.76596356704775</v>
      </c>
      <c r="L7834" t="n">
        <v>70.96784389125965</v>
      </c>
      <c r="M7834" t="n">
        <v>74.1882090194939</v>
      </c>
      <c r="N7834" t="n">
        <v>78.08521194700664</v>
      </c>
      <c r="O7834" t="n">
        <v>75.76596356704775</v>
      </c>
      <c r="P7834" t="n">
        <v>5.858119675788103</v>
      </c>
      <c r="Q7834" t="n">
        <v>0.9878324774522211</v>
      </c>
      <c r="R7834" t="n">
        <v>0.9942810904154741</v>
      </c>
      <c r="S7834" t="n">
        <v>0.9999304150386815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71.48953512979934</v>
      </c>
      <c r="G7835" t="n">
        <v>1</v>
      </c>
      <c r="H7835" t="n">
        <v>6</v>
      </c>
      <c r="I7835" t="n">
        <v>73.43953512979934</v>
      </c>
      <c r="J7835" t="n">
        <v>74.57496784590268</v>
      </c>
      <c r="K7835" t="n">
        <v>78.03144635846563</v>
      </c>
      <c r="L7835" t="n">
        <v>72.46453512979933</v>
      </c>
      <c r="M7835" t="n">
        <v>74.85982582400933</v>
      </c>
      <c r="N7835" t="n">
        <v>78.15467044929416</v>
      </c>
      <c r="O7835" t="n">
        <v>78.03144635846563</v>
      </c>
      <c r="P7835" t="n">
        <v>6.541911228666294</v>
      </c>
      <c r="Q7835" t="n">
        <v>0.9955970351805769</v>
      </c>
      <c r="R7835" t="n">
        <v>0.9891499138048608</v>
      </c>
      <c r="S7835" t="n">
        <v>0.9999522274521951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72.46189223973016</v>
      </c>
      <c r="G7836" t="n">
        <v>3</v>
      </c>
      <c r="H7836" t="n">
        <v>7</v>
      </c>
      <c r="I7836" t="n">
        <v>73.99760652544445</v>
      </c>
      <c r="J7836" t="n">
        <v>75.76596356704775</v>
      </c>
      <c r="K7836" t="n">
        <v>80.39320929678355</v>
      </c>
      <c r="L7836" t="n">
        <v>73.41744779528571</v>
      </c>
      <c r="M7836" t="n">
        <v>76.49920915465414</v>
      </c>
      <c r="N7836" t="n">
        <v>80.96640410972576</v>
      </c>
      <c r="O7836" t="n">
        <v>80.39320929678355</v>
      </c>
      <c r="P7836" t="n">
        <v>7.931317057053391</v>
      </c>
      <c r="Q7836" t="n">
        <v>0.9858156330543439</v>
      </c>
      <c r="R7836" t="n">
        <v>0.9939251905817765</v>
      </c>
      <c r="S7836" t="n">
        <v>0.999913832674087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73.13369917353918</v>
      </c>
      <c r="G7837" t="n">
        <v>1</v>
      </c>
      <c r="H7837" t="n">
        <v>2</v>
      </c>
      <c r="I7837" t="n">
        <v>77.73369917353918</v>
      </c>
      <c r="J7837" t="n">
        <v>78.03144635846563</v>
      </c>
      <c r="K7837" t="n">
        <v>81.82649527992254</v>
      </c>
      <c r="L7837" t="n">
        <v>76.96703250687251</v>
      </c>
      <c r="M7837" t="n">
        <v>82.20384595895094</v>
      </c>
      <c r="N7837" t="n">
        <v>85.41947494116063</v>
      </c>
      <c r="O7837" t="n">
        <v>81.82649527992254</v>
      </c>
      <c r="P7837" t="n">
        <v>8.692796106383355</v>
      </c>
      <c r="Q7837" t="n">
        <v>0.9951667979968303</v>
      </c>
      <c r="R7837" t="n">
        <v>0.990587132703291</v>
      </c>
      <c r="S7837" t="n">
        <v>0.9999545057109259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77.27979929454747</v>
      </c>
      <c r="G7838" t="n">
        <v>6</v>
      </c>
      <c r="H7838" t="n">
        <v>7</v>
      </c>
      <c r="I7838" t="n">
        <v>79.12979929454747</v>
      </c>
      <c r="J7838" t="n">
        <v>79.12979929454747</v>
      </c>
      <c r="K7838" t="n">
        <v>83.00508179978887</v>
      </c>
      <c r="L7838" t="n">
        <v>78.92424373899192</v>
      </c>
      <c r="M7838" t="n">
        <v>80.96640410972576</v>
      </c>
      <c r="N7838" t="n">
        <v>84.27871321489751</v>
      </c>
      <c r="O7838" t="n">
        <v>83.00508179978887</v>
      </c>
      <c r="P7838" t="n">
        <v>5.725282505241395</v>
      </c>
      <c r="Q7838" t="n">
        <v>0.9872507359292436</v>
      </c>
      <c r="R7838" t="n">
        <v>0.9954921404510576</v>
      </c>
      <c r="S7838" t="n">
        <v>0.9999425281082166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77.71056763462538</v>
      </c>
      <c r="G7839" t="n">
        <v>1</v>
      </c>
      <c r="H7839" t="n">
        <v>3</v>
      </c>
      <c r="I7839" t="n">
        <v>80.31056763462537</v>
      </c>
      <c r="J7839" t="n">
        <v>81.82649527992254</v>
      </c>
      <c r="K7839" t="n">
        <v>85.21576960611857</v>
      </c>
      <c r="L7839" t="n">
        <v>79.56771049176824</v>
      </c>
      <c r="M7839" t="n">
        <v>80.39320929678355</v>
      </c>
      <c r="N7839" t="n">
        <v>83.25358412621651</v>
      </c>
      <c r="O7839" t="n">
        <v>83.25358412621651</v>
      </c>
      <c r="P7839" t="n">
        <v>5.543016491591132</v>
      </c>
      <c r="Q7839" t="n">
        <v>0.9956824567914149</v>
      </c>
      <c r="R7839" t="n">
        <v>0.9912079006407412</v>
      </c>
      <c r="S7839" t="n">
        <v>0.9999620397311222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78.35365469091026</v>
      </c>
      <c r="G7840" t="n">
        <v>3</v>
      </c>
      <c r="H7840" t="n">
        <v>4</v>
      </c>
      <c r="I7840" t="n">
        <v>80.92508326233883</v>
      </c>
      <c r="J7840" t="n">
        <v>83.25358412621651</v>
      </c>
      <c r="K7840" t="n">
        <v>88.95218201036784</v>
      </c>
      <c r="L7840" t="n">
        <v>80.60365469091026</v>
      </c>
      <c r="M7840" t="n">
        <v>80.60365469091026</v>
      </c>
      <c r="N7840" t="n">
        <v>85.60885674859843</v>
      </c>
      <c r="O7840" t="n">
        <v>85.60885674859843</v>
      </c>
      <c r="P7840" t="n">
        <v>7.255202057688166</v>
      </c>
      <c r="Q7840" t="n">
        <v>0.9825602975679593</v>
      </c>
      <c r="R7840" t="n">
        <v>0.9762887396229981</v>
      </c>
      <c r="S7840" t="n">
        <v>0.9995864826747365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84.08838378088285</v>
      </c>
      <c r="G7841" t="n">
        <v>6</v>
      </c>
      <c r="H7841" t="n">
        <v>8</v>
      </c>
      <c r="I7841" t="n">
        <v>84.81338378088284</v>
      </c>
      <c r="J7841" t="n">
        <v>84.81338378088284</v>
      </c>
      <c r="K7841" t="n">
        <v>90.25292687189499</v>
      </c>
      <c r="L7841" t="n">
        <v>84.66838378088285</v>
      </c>
      <c r="M7841" t="n">
        <v>84.66838378088285</v>
      </c>
      <c r="N7841" t="n">
        <v>89.40138215115319</v>
      </c>
      <c r="O7841" t="n">
        <v>89.40138215115319</v>
      </c>
      <c r="P7841" t="n">
        <v>5.312998370270336</v>
      </c>
      <c r="Q7841" t="n">
        <v>0.9821506509552064</v>
      </c>
      <c r="R7841" t="n">
        <v>0.9930585217465295</v>
      </c>
      <c r="S7841" t="n">
        <v>0.999876099131767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84.86418760888908</v>
      </c>
      <c r="G7842" t="n">
        <v>2</v>
      </c>
      <c r="H7842" t="n">
        <v>7</v>
      </c>
      <c r="I7842" t="n">
        <v>86.07252094222241</v>
      </c>
      <c r="J7842" t="n">
        <v>86.07252094222241</v>
      </c>
      <c r="K7842" t="n">
        <v>91.57871928041448</v>
      </c>
      <c r="L7842" t="n">
        <v>85.50863205333353</v>
      </c>
      <c r="M7842" t="n">
        <v>85.50863205333353</v>
      </c>
      <c r="N7842" t="n">
        <v>90.80321631242521</v>
      </c>
      <c r="O7842" t="n">
        <v>90.80321631242521</v>
      </c>
      <c r="P7842" t="n">
        <v>5.939028703536124</v>
      </c>
      <c r="Q7842" t="n">
        <v>0.983936206612592</v>
      </c>
      <c r="R7842" t="n">
        <v>0.9928041049487544</v>
      </c>
      <c r="S7842" t="n">
        <v>0.9998844066286593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87.83731492674008</v>
      </c>
      <c r="G7843" t="n">
        <v>1</v>
      </c>
      <c r="H7843" t="n">
        <v>4</v>
      </c>
      <c r="I7843" t="n">
        <v>90.28731492674008</v>
      </c>
      <c r="J7843" t="n">
        <v>90.28731492674008</v>
      </c>
      <c r="K7843" t="n">
        <v>93.18507686103409</v>
      </c>
      <c r="L7843" t="n">
        <v>89.36856492674008</v>
      </c>
      <c r="M7843" t="n">
        <v>89.36856492674008</v>
      </c>
      <c r="N7843" t="n">
        <v>91.51655629062235</v>
      </c>
      <c r="O7843" t="n">
        <v>91.51655629062235</v>
      </c>
      <c r="P7843" t="n">
        <v>3.679241363882269</v>
      </c>
      <c r="Q7843" t="n">
        <v>0.9963074291289084</v>
      </c>
      <c r="R7843" t="n">
        <v>0.9897545352134288</v>
      </c>
      <c r="S7843" t="n">
        <v>0.9999621678951683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90.93861636708706</v>
      </c>
      <c r="G7844" t="n">
        <v>1</v>
      </c>
      <c r="H7844" t="n">
        <v>7</v>
      </c>
      <c r="I7844" t="n">
        <v>92.53861636708706</v>
      </c>
      <c r="J7844" t="n">
        <v>93.18507686103409</v>
      </c>
      <c r="K7844" t="n">
        <v>98.06672269780033</v>
      </c>
      <c r="L7844" t="n">
        <v>91.64972747819817</v>
      </c>
      <c r="M7844" t="n">
        <v>91.64972747819817</v>
      </c>
      <c r="N7844" t="n">
        <v>95.62708688401848</v>
      </c>
      <c r="O7844" t="n">
        <v>95.62708688401848</v>
      </c>
      <c r="P7844" t="n">
        <v>4.688470516931417</v>
      </c>
      <c r="Q7844" t="n">
        <v>0.9937872641531751</v>
      </c>
      <c r="R7844" t="n">
        <v>0.9945894983372663</v>
      </c>
      <c r="S7844" t="n">
        <v>0.9999663859823706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96.52134329086923</v>
      </c>
      <c r="G7845" t="n">
        <v>3</v>
      </c>
      <c r="H7845" t="n">
        <v>5</v>
      </c>
      <c r="I7845" t="n">
        <v>99.19991471944066</v>
      </c>
      <c r="J7845" t="n">
        <v>99.19991471944066</v>
      </c>
      <c r="K7845" t="n">
        <v>104.0072110333957</v>
      </c>
      <c r="L7845" t="n">
        <v>98.60467662420255</v>
      </c>
      <c r="M7845" t="n">
        <v>98.60467662420255</v>
      </c>
      <c r="N7845" t="n">
        <v>104.3496472905465</v>
      </c>
      <c r="O7845" t="n">
        <v>104.0072110333957</v>
      </c>
      <c r="P7845" t="n">
        <v>7.485867742526452</v>
      </c>
      <c r="Q7845" t="n">
        <v>0.9852677909779022</v>
      </c>
      <c r="R7845" t="n">
        <v>0.988458287985471</v>
      </c>
      <c r="S7845" t="n">
        <v>0.9998299650861291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97.68449604694406</v>
      </c>
      <c r="G7846" t="n">
        <v>6</v>
      </c>
      <c r="H7846" t="n">
        <v>8</v>
      </c>
      <c r="I7846" t="n">
        <v>98.15949604694406</v>
      </c>
      <c r="J7846" t="n">
        <v>98.15949604694406</v>
      </c>
      <c r="K7846" t="n">
        <v>102.5066239895933</v>
      </c>
      <c r="L7846" t="n">
        <v>98.06449604694406</v>
      </c>
      <c r="M7846" t="n">
        <v>98.06449604694406</v>
      </c>
      <c r="N7846" t="n">
        <v>101.8469735682476</v>
      </c>
      <c r="O7846" t="n">
        <v>101.8469735682476</v>
      </c>
      <c r="P7846" t="n">
        <v>4.162477521303529</v>
      </c>
      <c r="Q7846" t="n">
        <v>0.985709557019344</v>
      </c>
      <c r="R7846" t="n">
        <v>0.9944486907706667</v>
      </c>
      <c r="S7846" t="n">
        <v>0.9999206693319902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108.4740573591355</v>
      </c>
      <c r="G7847" t="n">
        <v>6</v>
      </c>
      <c r="H7847" t="n">
        <v>7</v>
      </c>
      <c r="I7847" t="n">
        <v>110.2990573591355</v>
      </c>
      <c r="J7847" t="n">
        <v>110.2990573591355</v>
      </c>
      <c r="K7847" t="n">
        <v>115.244131240305</v>
      </c>
      <c r="L7847" t="n">
        <v>110.0962795813577</v>
      </c>
      <c r="M7847" t="n">
        <v>110.0962795813577</v>
      </c>
      <c r="N7847" t="n">
        <v>114.3229684021575</v>
      </c>
      <c r="O7847" t="n">
        <v>114.3229684021575</v>
      </c>
      <c r="P7847" t="n">
        <v>5.848911043021971</v>
      </c>
      <c r="Q7847" t="n">
        <v>0.983759954481992</v>
      </c>
      <c r="R7847" t="n">
        <v>0.9942513059942668</v>
      </c>
      <c r="S7847" t="n">
        <v>0.9999066409476778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110.2473050907058</v>
      </c>
      <c r="G7848" t="n">
        <v>6</v>
      </c>
      <c r="H7848" t="n">
        <v>7</v>
      </c>
      <c r="I7848" t="n">
        <v>112.1723050907058</v>
      </c>
      <c r="J7848" t="n">
        <v>115.244131240305</v>
      </c>
      <c r="K7848" t="n">
        <v>120.4586020011317</v>
      </c>
      <c r="L7848" t="n">
        <v>111.9584162018169</v>
      </c>
      <c r="M7848" t="n">
        <v>114.3229684021575</v>
      </c>
      <c r="N7848" t="n">
        <v>118.7799180455389</v>
      </c>
      <c r="O7848" t="n">
        <v>118.7799180455389</v>
      </c>
      <c r="P7848" t="n">
        <v>8.532612954833155</v>
      </c>
      <c r="Q7848" t="n">
        <v>0.9828828465068772</v>
      </c>
      <c r="R7848" t="n">
        <v>0.9939390805783432</v>
      </c>
      <c r="S7848" t="n">
        <v>0.9998962543119501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111.6165354925246</v>
      </c>
      <c r="G7849" t="n">
        <v>4</v>
      </c>
      <c r="H7849" t="n">
        <v>6</v>
      </c>
      <c r="I7849" t="n">
        <v>113.5540354925246</v>
      </c>
      <c r="J7849" t="n">
        <v>113.5540354925246</v>
      </c>
      <c r="K7849" t="n">
        <v>116.1350509406953</v>
      </c>
      <c r="L7849" t="n">
        <v>113.1665354925246</v>
      </c>
      <c r="M7849" t="n">
        <v>120.4586020011317</v>
      </c>
      <c r="N7849" t="n">
        <v>123.7777135936534</v>
      </c>
      <c r="O7849" t="n">
        <v>116.1350509406953</v>
      </c>
      <c r="P7849" t="n">
        <v>4.518515448170689</v>
      </c>
      <c r="Q7849" t="n">
        <v>0.9877018503558124</v>
      </c>
      <c r="R7849" t="n">
        <v>0.9890704397795476</v>
      </c>
      <c r="S7849" t="n">
        <v>0.9998655866328637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113.9402805973703</v>
      </c>
      <c r="G7850" t="n">
        <v>1</v>
      </c>
      <c r="H7850" t="n">
        <v>6</v>
      </c>
      <c r="I7850" t="n">
        <v>117.8902805973703</v>
      </c>
      <c r="J7850" t="n">
        <v>117.8902805973703</v>
      </c>
      <c r="K7850" t="n">
        <v>125.2319496348002</v>
      </c>
      <c r="L7850" t="n">
        <v>115.9152805973703</v>
      </c>
      <c r="M7850" t="n">
        <v>123.7777135936534</v>
      </c>
      <c r="N7850" t="n">
        <v>130.7760671724984</v>
      </c>
      <c r="O7850" t="n">
        <v>125.2319496348002</v>
      </c>
      <c r="P7850" t="n">
        <v>11.2916690374299</v>
      </c>
      <c r="Q7850" t="n">
        <v>0.9906711020150279</v>
      </c>
      <c r="R7850" t="n">
        <v>0.9770945447675226</v>
      </c>
      <c r="S7850" t="n">
        <v>0.9997863173448369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114.4590171597057</v>
      </c>
      <c r="G7851" t="n">
        <v>2</v>
      </c>
      <c r="H7851" t="n">
        <v>8</v>
      </c>
      <c r="I7851" t="n">
        <v>115.292350493039</v>
      </c>
      <c r="J7851" t="n">
        <v>115.292350493039</v>
      </c>
      <c r="K7851" t="n">
        <v>118.3973849563197</v>
      </c>
      <c r="L7851" t="n">
        <v>114.8590171597057</v>
      </c>
      <c r="M7851" t="n">
        <v>114.8590171597057</v>
      </c>
      <c r="N7851" t="n">
        <v>117.8984523033396</v>
      </c>
      <c r="O7851" t="n">
        <v>117.8984523033396</v>
      </c>
      <c r="P7851" t="n">
        <v>3.439435143633958</v>
      </c>
      <c r="Q7851" t="n">
        <v>0.9909093916336585</v>
      </c>
      <c r="R7851" t="n">
        <v>0.9955367706042771</v>
      </c>
      <c r="S7851" t="n">
        <v>0.9999594265295143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116.6553105717734</v>
      </c>
      <c r="G7852" t="n">
        <v>1</v>
      </c>
      <c r="H7852" t="n">
        <v>4</v>
      </c>
      <c r="I7852" t="n">
        <v>120.0553105717734</v>
      </c>
      <c r="J7852" t="n">
        <v>125.2319496348002</v>
      </c>
      <c r="K7852" t="n">
        <v>129.4942661288186</v>
      </c>
      <c r="L7852" t="n">
        <v>118.7803105717734</v>
      </c>
      <c r="M7852" t="n">
        <v>118.7803105717734</v>
      </c>
      <c r="N7852" t="n">
        <v>121.9397899309759</v>
      </c>
      <c r="O7852" t="n">
        <v>121.9397899309759</v>
      </c>
      <c r="P7852" t="n">
        <v>5.284479359202464</v>
      </c>
      <c r="Q7852" t="n">
        <v>0.9945733246817319</v>
      </c>
      <c r="R7852" t="n">
        <v>0.9849663705783526</v>
      </c>
      <c r="S7852" t="n">
        <v>0.9999184173742736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116.7932873555073</v>
      </c>
      <c r="G7853" t="n">
        <v>6</v>
      </c>
      <c r="H7853" t="n">
        <v>7</v>
      </c>
      <c r="I7853" t="n">
        <v>117.0432873555073</v>
      </c>
      <c r="J7853" t="n">
        <v>130.7760671724984</v>
      </c>
      <c r="K7853" t="n">
        <v>136.2344635155882</v>
      </c>
      <c r="L7853" t="n">
        <v>117.0155095777295</v>
      </c>
      <c r="M7853" t="n">
        <v>118.7799180455389</v>
      </c>
      <c r="N7853" t="n">
        <v>123.4453575025073</v>
      </c>
      <c r="O7853" t="n">
        <v>123.4453575025073</v>
      </c>
      <c r="P7853" t="n">
        <v>6.652070146999975</v>
      </c>
      <c r="Q7853" t="n">
        <v>0.9820893431364937</v>
      </c>
      <c r="R7853" t="n">
        <v>0.9936564604515281</v>
      </c>
      <c r="S7853" t="n">
        <v>0.9998863830398472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120.7351192942284</v>
      </c>
      <c r="G7854" t="n">
        <v>1</v>
      </c>
      <c r="H7854" t="n">
        <v>7</v>
      </c>
      <c r="I7854" t="n">
        <v>123.7851192942284</v>
      </c>
      <c r="J7854" t="n">
        <v>129.4942661288186</v>
      </c>
      <c r="K7854" t="n">
        <v>133.7335112331565</v>
      </c>
      <c r="L7854" t="n">
        <v>122.0906748497839</v>
      </c>
      <c r="M7854" t="n">
        <v>123.4453575025073</v>
      </c>
      <c r="N7854" t="n">
        <v>126.8993158503921</v>
      </c>
      <c r="O7854" t="n">
        <v>126.8993158503921</v>
      </c>
      <c r="P7854" t="n">
        <v>6.164196556163716</v>
      </c>
      <c r="Q7854" t="n">
        <v>0.9946026191865731</v>
      </c>
      <c r="R7854" t="n">
        <v>0.9952998178302789</v>
      </c>
      <c r="S7854" t="n">
        <v>0.9999746313269375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122.7501058996377</v>
      </c>
      <c r="G7855" t="n">
        <v>2</v>
      </c>
      <c r="H7855" t="n">
        <v>4</v>
      </c>
      <c r="I7855" t="n">
        <v>126.2917725663044</v>
      </c>
      <c r="J7855" t="n">
        <v>129.1442697962121</v>
      </c>
      <c r="K7855" t="n">
        <v>133.7883225399135</v>
      </c>
      <c r="L7855" t="n">
        <v>125.4063558996377</v>
      </c>
      <c r="M7855" t="n">
        <v>126.6722681521018</v>
      </c>
      <c r="N7855" t="n">
        <v>130.7350024055077</v>
      </c>
      <c r="O7855" t="n">
        <v>130.7350024055077</v>
      </c>
      <c r="P7855" t="n">
        <v>7.984896505869997</v>
      </c>
      <c r="Q7855" t="n">
        <v>0.9864342864964902</v>
      </c>
      <c r="R7855" t="n">
        <v>0.9807101398610382</v>
      </c>
      <c r="S7855" t="n">
        <v>0.9997383192838321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123.5353142252021</v>
      </c>
      <c r="G7856" t="n">
        <v>3</v>
      </c>
      <c r="H7856" t="n">
        <v>4</v>
      </c>
      <c r="I7856" t="n">
        <v>124.2495999394878</v>
      </c>
      <c r="J7856" t="n">
        <v>124.2495999394878</v>
      </c>
      <c r="K7856" t="n">
        <v>127.1095474836491</v>
      </c>
      <c r="L7856" t="n">
        <v>124.1603142252021</v>
      </c>
      <c r="M7856" t="n">
        <v>124.1603142252021</v>
      </c>
      <c r="N7856" t="n">
        <v>126.6722681521018</v>
      </c>
      <c r="O7856" t="n">
        <v>126.6722681521018</v>
      </c>
      <c r="P7856" t="n">
        <v>3.136953926899722</v>
      </c>
      <c r="Q7856" t="n">
        <v>0.991209208222386</v>
      </c>
      <c r="R7856" t="n">
        <v>0.9880289404364818</v>
      </c>
      <c r="S7856" t="n">
        <v>0.9998947649080197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125.0173136333484</v>
      </c>
      <c r="G7857" t="n">
        <v>2</v>
      </c>
      <c r="H7857" t="n">
        <v>6</v>
      </c>
      <c r="I7857" t="n">
        <v>126.1006469666817</v>
      </c>
      <c r="J7857" t="n">
        <v>126.1006469666817</v>
      </c>
      <c r="K7857" t="n">
        <v>129.1442697962121</v>
      </c>
      <c r="L7857" t="n">
        <v>125.6673136333484</v>
      </c>
      <c r="M7857" t="n">
        <v>136.2344635155882</v>
      </c>
      <c r="N7857" t="n">
        <v>139.6585391988098</v>
      </c>
      <c r="O7857" t="n">
        <v>129.1442697962121</v>
      </c>
      <c r="P7857" t="n">
        <v>4.126956162863706</v>
      </c>
      <c r="Q7857" t="n">
        <v>0.9910883829075192</v>
      </c>
      <c r="R7857" t="n">
        <v>0.9887267571825621</v>
      </c>
      <c r="S7857" t="n">
        <v>0.9998995371766204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125.4201929160666</v>
      </c>
      <c r="G7858" t="n">
        <v>5</v>
      </c>
      <c r="H7858" t="n">
        <v>6</v>
      </c>
      <c r="I7858" t="n">
        <v>127.7535262494</v>
      </c>
      <c r="J7858" t="n">
        <v>127.7535262494</v>
      </c>
      <c r="K7858" t="n">
        <v>134.8290238658672</v>
      </c>
      <c r="L7858" t="n">
        <v>127.5201929160666</v>
      </c>
      <c r="M7858" t="n">
        <v>144.1510353793095</v>
      </c>
      <c r="N7858" t="n">
        <v>150.838398684082</v>
      </c>
      <c r="O7858" t="n">
        <v>134.8290238658672</v>
      </c>
      <c r="P7858" t="n">
        <v>9.408830949800574</v>
      </c>
      <c r="Q7858" t="n">
        <v>0.9858042988548652</v>
      </c>
      <c r="R7858" t="n">
        <v>0.9781011798185539</v>
      </c>
      <c r="S7858" t="n">
        <v>0.9996891308932732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125.8453271709626</v>
      </c>
      <c r="G7859" t="n">
        <v>2</v>
      </c>
      <c r="H7859" t="n">
        <v>6</v>
      </c>
      <c r="I7859" t="n">
        <v>127.553660504296</v>
      </c>
      <c r="J7859" t="n">
        <v>133.7883225399135</v>
      </c>
      <c r="K7859" t="n">
        <v>137.7816524781354</v>
      </c>
      <c r="L7859" t="n">
        <v>126.8703271709626</v>
      </c>
      <c r="M7859" t="n">
        <v>139.6585391988098</v>
      </c>
      <c r="N7859" t="n">
        <v>144.1510353793095</v>
      </c>
      <c r="O7859" t="n">
        <v>137.7816524781354</v>
      </c>
      <c r="P7859" t="n">
        <v>11.93632530717275</v>
      </c>
      <c r="Q7859" t="n">
        <v>0.988323964807354</v>
      </c>
      <c r="R7859" t="n">
        <v>0.9852352287415859</v>
      </c>
      <c r="S7859" t="n">
        <v>0.9998276060111754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138.0102013280065</v>
      </c>
      <c r="G7860" t="n">
        <v>3</v>
      </c>
      <c r="H7860" t="n">
        <v>7</v>
      </c>
      <c r="I7860" t="n">
        <v>138.3673441851493</v>
      </c>
      <c r="J7860" t="n">
        <v>138.3673441851493</v>
      </c>
      <c r="K7860" t="n">
        <v>140.9160131915947</v>
      </c>
      <c r="L7860" t="n">
        <v>138.2324235502287</v>
      </c>
      <c r="M7860" t="n">
        <v>138.2324235502287</v>
      </c>
      <c r="N7860" t="n">
        <v>140.6929372105633</v>
      </c>
      <c r="O7860" t="n">
        <v>140.6929372105633</v>
      </c>
      <c r="P7860" t="n">
        <v>2.682735882556869</v>
      </c>
      <c r="Q7860" t="n">
        <v>0.9921622436767168</v>
      </c>
      <c r="R7860" t="n">
        <v>0.996649439775651</v>
      </c>
      <c r="S7860" t="n">
        <v>0.9999737391254151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139.6913517062713</v>
      </c>
      <c r="G7861" t="n">
        <v>1</v>
      </c>
      <c r="H7861" t="n">
        <v>8</v>
      </c>
      <c r="I7861" t="n">
        <v>141.2913517062713</v>
      </c>
      <c r="J7861" t="n">
        <v>141.2913517062713</v>
      </c>
      <c r="K7861" t="n">
        <v>146.4703465230747</v>
      </c>
      <c r="L7861" t="n">
        <v>140.3313517062712</v>
      </c>
      <c r="M7861" t="n">
        <v>140.3313517062712</v>
      </c>
      <c r="N7861" t="n">
        <v>144.6269186122271</v>
      </c>
      <c r="O7861" t="n">
        <v>144.6269186122271</v>
      </c>
      <c r="P7861" t="n">
        <v>4.935566905955852</v>
      </c>
      <c r="Q7861" t="n">
        <v>0.9934100858903888</v>
      </c>
      <c r="R7861" t="n">
        <v>0.9936980385744575</v>
      </c>
      <c r="S7861" t="n">
        <v>0.9999584706154836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140.2643034213913</v>
      </c>
      <c r="G7862" t="n">
        <v>4</v>
      </c>
      <c r="H7862" t="n">
        <v>6</v>
      </c>
      <c r="I7862" t="n">
        <v>142.2018034213913</v>
      </c>
      <c r="J7862" t="n">
        <v>142.2018034213913</v>
      </c>
      <c r="K7862" t="n">
        <v>146.7130775770709</v>
      </c>
      <c r="L7862" t="n">
        <v>141.8143034213913</v>
      </c>
      <c r="M7862" t="n">
        <v>150.838398684082</v>
      </c>
      <c r="N7862" t="n">
        <v>156.6397674274469</v>
      </c>
      <c r="O7862" t="n">
        <v>146.7130775770709</v>
      </c>
      <c r="P7862" t="n">
        <v>6.44877415567953</v>
      </c>
      <c r="Q7862" t="n">
        <v>0.9786034125360068</v>
      </c>
      <c r="R7862" t="n">
        <v>0.9809747184964674</v>
      </c>
      <c r="S7862" t="n">
        <v>0.9995929239002825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141.333603803711</v>
      </c>
      <c r="G7863" t="n">
        <v>6</v>
      </c>
      <c r="H7863" t="n">
        <v>8</v>
      </c>
      <c r="I7863" t="n">
        <v>143.783603803711</v>
      </c>
      <c r="J7863" t="n">
        <v>156.6397674274469</v>
      </c>
      <c r="K7863" t="n">
        <v>161.5401963717714</v>
      </c>
      <c r="L7863" t="n">
        <v>143.293603803711</v>
      </c>
      <c r="M7863" t="n">
        <v>144.6269186122271</v>
      </c>
      <c r="N7863" t="n">
        <v>148.8908286169915</v>
      </c>
      <c r="O7863" t="n">
        <v>148.8908286169915</v>
      </c>
      <c r="P7863" t="n">
        <v>7.557224813280499</v>
      </c>
      <c r="Q7863" t="n">
        <v>0.9839053859837587</v>
      </c>
      <c r="R7863" t="n">
        <v>0.993744336364753</v>
      </c>
      <c r="S7863" t="n">
        <v>0.9998993175083752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144.1310541380048</v>
      </c>
      <c r="G7864" t="n">
        <v>4</v>
      </c>
      <c r="H7864" t="n">
        <v>5</v>
      </c>
      <c r="I7864" t="n">
        <v>146.8498041380048</v>
      </c>
      <c r="J7864" t="n">
        <v>146.8498041380048</v>
      </c>
      <c r="K7864" t="n">
        <v>149.8949218500295</v>
      </c>
      <c r="L7864" t="n">
        <v>146.5477208046714</v>
      </c>
      <c r="M7864" t="n">
        <v>146.5477208046714</v>
      </c>
      <c r="N7864" t="n">
        <v>150.6909351987679</v>
      </c>
      <c r="O7864" t="n">
        <v>149.8949218500295</v>
      </c>
      <c r="P7864" t="n">
        <v>5.763867712024734</v>
      </c>
      <c r="Q7864" t="n">
        <v>0.9855065702744538</v>
      </c>
      <c r="R7864" t="n">
        <v>0.991662775678928</v>
      </c>
      <c r="S7864" t="n">
        <v>0.9998791650251965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145.3702559088708</v>
      </c>
      <c r="G7865" t="n">
        <v>2</v>
      </c>
      <c r="H7865" t="n">
        <v>3</v>
      </c>
      <c r="I7865" t="n">
        <v>149.4119225755374</v>
      </c>
      <c r="J7865" t="n">
        <v>149.4119225755374</v>
      </c>
      <c r="K7865" t="n">
        <v>151.527506290527</v>
      </c>
      <c r="L7865" t="n">
        <v>148.8345416231565</v>
      </c>
      <c r="M7865" t="n">
        <v>148.8345416231565</v>
      </c>
      <c r="N7865" t="n">
        <v>150.9417034284527</v>
      </c>
      <c r="O7865" t="n">
        <v>150.9417034284527</v>
      </c>
      <c r="P7865" t="n">
        <v>5.571447519581909</v>
      </c>
      <c r="Q7865" t="n">
        <v>0.9937971990875073</v>
      </c>
      <c r="R7865" t="n">
        <v>0.9935155694812842</v>
      </c>
      <c r="S7865" t="n">
        <v>0.9999597783684615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145.5378889047768</v>
      </c>
      <c r="G7866" t="n">
        <v>4</v>
      </c>
      <c r="H7866" t="n">
        <v>6</v>
      </c>
      <c r="I7866" t="n">
        <v>148.6316389047768</v>
      </c>
      <c r="J7866" t="n">
        <v>149.8949218500295</v>
      </c>
      <c r="K7866" t="n">
        <v>153.3729731128368</v>
      </c>
      <c r="L7866" t="n">
        <v>148.0128889047768</v>
      </c>
      <c r="M7866" t="n">
        <v>161.5401963717714</v>
      </c>
      <c r="N7866" t="n">
        <v>166.0128702079355</v>
      </c>
      <c r="O7866" t="n">
        <v>153.3729731128368</v>
      </c>
      <c r="P7866" t="n">
        <v>7.835084208059953</v>
      </c>
      <c r="Q7866" t="n">
        <v>0.9834631222877113</v>
      </c>
      <c r="R7866" t="n">
        <v>0.9852998944793787</v>
      </c>
      <c r="S7866" t="n">
        <v>0.9997569061526478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150.1014552269334</v>
      </c>
      <c r="G7867" t="n">
        <v>5</v>
      </c>
      <c r="H7867" t="n">
        <v>6</v>
      </c>
      <c r="I7867" t="n">
        <v>152.1292330047112</v>
      </c>
      <c r="J7867" t="n">
        <v>152.1292330047112</v>
      </c>
      <c r="K7867" t="n">
        <v>157.7014146610884</v>
      </c>
      <c r="L7867" t="n">
        <v>151.9264552269334</v>
      </c>
      <c r="M7867" t="n">
        <v>166.0128702079355</v>
      </c>
      <c r="N7867" t="n">
        <v>171.2793836259683</v>
      </c>
      <c r="O7867" t="n">
        <v>157.7014146610884</v>
      </c>
      <c r="P7867" t="n">
        <v>7.599959434154982</v>
      </c>
      <c r="Q7867" t="n">
        <v>0.9888034723291136</v>
      </c>
      <c r="R7867" t="n">
        <v>0.9827134950887617</v>
      </c>
      <c r="S7867" t="n">
        <v>0.9998064511694285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150.1020457261439</v>
      </c>
      <c r="G7868" t="n">
        <v>4</v>
      </c>
      <c r="H7868" t="n">
        <v>8</v>
      </c>
      <c r="I7868" t="n">
        <v>152.7895457261439</v>
      </c>
      <c r="J7868" t="n">
        <v>153.3729731128368</v>
      </c>
      <c r="K7868" t="n">
        <v>158.0747033212434</v>
      </c>
      <c r="L7868" t="n">
        <v>151.8220457261439</v>
      </c>
      <c r="M7868" t="n">
        <v>151.8220457261439</v>
      </c>
      <c r="N7868" t="n">
        <v>157.0829801533907</v>
      </c>
      <c r="O7868" t="n">
        <v>157.0829801533907</v>
      </c>
      <c r="P7868" t="n">
        <v>6.98093442724678</v>
      </c>
      <c r="Q7868" t="n">
        <v>0.9777102372387414</v>
      </c>
      <c r="R7868" t="n">
        <v>0.9922872369466748</v>
      </c>
      <c r="S7868" t="n">
        <v>0.9998280843413075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150.7377569270946</v>
      </c>
      <c r="G7869" t="n">
        <v>5</v>
      </c>
      <c r="H7869" t="n">
        <v>8</v>
      </c>
      <c r="I7869" t="n">
        <v>153.4599791493168</v>
      </c>
      <c r="J7869" t="n">
        <v>157.7014146610884</v>
      </c>
      <c r="K7869" t="n">
        <v>158.8405307436891</v>
      </c>
      <c r="L7869" t="n">
        <v>152.6977569270946</v>
      </c>
      <c r="M7869" t="n">
        <v>157.0829801533907</v>
      </c>
      <c r="N7869" t="n">
        <v>158.0197649756233</v>
      </c>
      <c r="O7869" t="n">
        <v>158.0197649756233</v>
      </c>
      <c r="P7869" t="n">
        <v>7.282008048528724</v>
      </c>
      <c r="Q7869" t="n">
        <v>0.997700840745233</v>
      </c>
      <c r="R7869" t="n">
        <v>0.9986222582656598</v>
      </c>
      <c r="S7869" t="n">
        <v>0.9999968323523408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156.8938889839462</v>
      </c>
      <c r="G7870" t="n">
        <v>3</v>
      </c>
      <c r="H7870" t="n">
        <v>8</v>
      </c>
      <c r="I7870" t="n">
        <v>157.6796032696605</v>
      </c>
      <c r="J7870" t="n">
        <v>157.6796032696605</v>
      </c>
      <c r="K7870" t="n">
        <v>163.2435533555397</v>
      </c>
      <c r="L7870" t="n">
        <v>157.3338889839462</v>
      </c>
      <c r="M7870" t="n">
        <v>158.0197649756233</v>
      </c>
      <c r="N7870" t="n">
        <v>163.4879350130759</v>
      </c>
      <c r="O7870" t="n">
        <v>163.2435533555397</v>
      </c>
      <c r="P7870" t="n">
        <v>6.349664371593519</v>
      </c>
      <c r="Q7870" t="n">
        <v>0.9829688375741608</v>
      </c>
      <c r="R7870" t="n">
        <v>0.9919846411605755</v>
      </c>
      <c r="S7870" t="n">
        <v>0.9998634891217044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159.4206504210035</v>
      </c>
      <c r="G7871" t="n">
        <v>1</v>
      </c>
      <c r="H7871" t="n">
        <v>8</v>
      </c>
      <c r="I7871" t="n">
        <v>163.4206504210035</v>
      </c>
      <c r="J7871" t="n">
        <v>165.5455195250755</v>
      </c>
      <c r="K7871" t="n">
        <v>171.7271053379279</v>
      </c>
      <c r="L7871" t="n">
        <v>161.0206504210035</v>
      </c>
      <c r="M7871" t="n">
        <v>163.4879350130759</v>
      </c>
      <c r="N7871" t="n">
        <v>168.6150719157546</v>
      </c>
      <c r="O7871" t="n">
        <v>168.6150719157546</v>
      </c>
      <c r="P7871" t="n">
        <v>9.194421494751083</v>
      </c>
      <c r="Q7871" t="n">
        <v>0.9921393840429026</v>
      </c>
      <c r="R7871" t="n">
        <v>0.9924826508937694</v>
      </c>
      <c r="S7871" t="n">
        <v>0.9999409090056605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160.2220092652679</v>
      </c>
      <c r="G7872" t="n">
        <v>4</v>
      </c>
      <c r="H7872" t="n">
        <v>5</v>
      </c>
      <c r="I7872" t="n">
        <v>161.7845092652679</v>
      </c>
      <c r="J7872" t="n">
        <v>161.7845092652679</v>
      </c>
      <c r="K7872" t="n">
        <v>168.3654720197171</v>
      </c>
      <c r="L7872" t="n">
        <v>161.6108981541568</v>
      </c>
      <c r="M7872" t="n">
        <v>161.6108981541568</v>
      </c>
      <c r="N7872" t="n">
        <v>170.5650149370896</v>
      </c>
      <c r="O7872" t="n">
        <v>168.3654720197171</v>
      </c>
      <c r="P7872" t="n">
        <v>8.143462754449246</v>
      </c>
      <c r="Q7872" t="n">
        <v>0.9689408515059154</v>
      </c>
      <c r="R7872" t="n">
        <v>0.982069164682932</v>
      </c>
      <c r="S7872" t="n">
        <v>0.9994430835232642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160.308285281207</v>
      </c>
      <c r="G7873" t="n">
        <v>1</v>
      </c>
      <c r="H7873" t="n">
        <v>7</v>
      </c>
      <c r="I7873" t="n">
        <v>162.308285281207</v>
      </c>
      <c r="J7873" t="n">
        <v>162.308285281207</v>
      </c>
      <c r="K7873" t="n">
        <v>165.5455195250755</v>
      </c>
      <c r="L7873" t="n">
        <v>161.1971741700959</v>
      </c>
      <c r="M7873" t="n">
        <v>161.1971741700959</v>
      </c>
      <c r="N7873" t="n">
        <v>163.8347362750157</v>
      </c>
      <c r="O7873" t="n">
        <v>163.8347362750157</v>
      </c>
      <c r="P7873" t="n">
        <v>3.526450993808652</v>
      </c>
      <c r="Q7873" t="n">
        <v>0.9958757382991485</v>
      </c>
      <c r="R7873" t="n">
        <v>0.9964087806502927</v>
      </c>
      <c r="S7873" t="n">
        <v>0.9999851888715766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166.8688093896524</v>
      </c>
      <c r="G7874" t="n">
        <v>3</v>
      </c>
      <c r="H7874" t="n">
        <v>7</v>
      </c>
      <c r="I7874" t="n">
        <v>168.2616665325096</v>
      </c>
      <c r="J7874" t="n">
        <v>168.2616665325096</v>
      </c>
      <c r="K7874" t="n">
        <v>171.7382254390828</v>
      </c>
      <c r="L7874" t="n">
        <v>167.7354760563191</v>
      </c>
      <c r="M7874" t="n">
        <v>167.7354760563191</v>
      </c>
      <c r="N7874" t="n">
        <v>171.0917850391446</v>
      </c>
      <c r="O7874" t="n">
        <v>171.0917850391446</v>
      </c>
      <c r="P7874" t="n">
        <v>4.222975649492128</v>
      </c>
      <c r="Q7874" t="n">
        <v>0.9893240431459615</v>
      </c>
      <c r="R7874" t="n">
        <v>0.9954323961475172</v>
      </c>
      <c r="S7874" t="n">
        <v>0.9999512364583446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168.8780745534003</v>
      </c>
      <c r="G7875" t="n">
        <v>3</v>
      </c>
      <c r="H7875" t="n">
        <v>8</v>
      </c>
      <c r="I7875" t="n">
        <v>172.3780745534003</v>
      </c>
      <c r="J7875" t="n">
        <v>172.3780745534003</v>
      </c>
      <c r="K7875" t="n">
        <v>174.2275901199639</v>
      </c>
      <c r="L7875" t="n">
        <v>170.8380745534003</v>
      </c>
      <c r="M7875" t="n">
        <v>170.8380745534003</v>
      </c>
      <c r="N7875" t="n">
        <v>172.6557518238259</v>
      </c>
      <c r="O7875" t="n">
        <v>172.6557518238259</v>
      </c>
      <c r="P7875" t="n">
        <v>3.777677270425613</v>
      </c>
      <c r="Q7875" t="n">
        <v>0.9943061699637636</v>
      </c>
      <c r="R7875" t="n">
        <v>0.9973284498988119</v>
      </c>
      <c r="S7875" t="n">
        <v>0.9999847886477905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172.6791170529843</v>
      </c>
      <c r="G7876" t="n">
        <v>1</v>
      </c>
      <c r="H7876" t="n">
        <v>2</v>
      </c>
      <c r="I7876" t="n">
        <v>175.4291170529843</v>
      </c>
      <c r="J7876" t="n">
        <v>175.4291170529843</v>
      </c>
      <c r="K7876" t="n">
        <v>180.2913893912555</v>
      </c>
      <c r="L7876" t="n">
        <v>174.970783719651</v>
      </c>
      <c r="M7876" t="n">
        <v>174.970783719651</v>
      </c>
      <c r="N7876" t="n">
        <v>179.0906947336937</v>
      </c>
      <c r="O7876" t="n">
        <v>179.0906947336937</v>
      </c>
      <c r="P7876" t="n">
        <v>6.411577680709371</v>
      </c>
      <c r="Q7876" t="n">
        <v>0.9938118438235852</v>
      </c>
      <c r="R7876" t="n">
        <v>0.9879560940111297</v>
      </c>
      <c r="S7876" t="n">
        <v>0.9999254704287668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175.058727994821</v>
      </c>
      <c r="G7877" t="n">
        <v>4</v>
      </c>
      <c r="H7877" t="n">
        <v>5</v>
      </c>
      <c r="I7877" t="n">
        <v>175.683727994821</v>
      </c>
      <c r="J7877" t="n">
        <v>175.683727994821</v>
      </c>
      <c r="K7877" t="n">
        <v>179.1007730309137</v>
      </c>
      <c r="L7877" t="n">
        <v>175.6142835503765</v>
      </c>
      <c r="M7877" t="n">
        <v>175.6142835503765</v>
      </c>
      <c r="N7877" t="n">
        <v>180.2635455880668</v>
      </c>
      <c r="O7877" t="n">
        <v>179.1007730309137</v>
      </c>
      <c r="P7877" t="n">
        <v>4.042045036092702</v>
      </c>
      <c r="Q7877" t="n">
        <v>0.9837508152400197</v>
      </c>
      <c r="R7877" t="n">
        <v>0.9906492513099745</v>
      </c>
      <c r="S7877" t="n">
        <v>0.9998480579568916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176.090364035022</v>
      </c>
      <c r="G7878" t="n">
        <v>2</v>
      </c>
      <c r="H7878" t="n">
        <v>5</v>
      </c>
      <c r="I7878" t="n">
        <v>180.1736973683553</v>
      </c>
      <c r="J7878" t="n">
        <v>183.1733232321172</v>
      </c>
      <c r="K7878" t="n">
        <v>186.5623624286679</v>
      </c>
      <c r="L7878" t="n">
        <v>178.8125862572442</v>
      </c>
      <c r="M7878" t="n">
        <v>180.2635455880668</v>
      </c>
      <c r="N7878" t="n">
        <v>184.2975018534188</v>
      </c>
      <c r="O7878" t="n">
        <v>184.2975018534188</v>
      </c>
      <c r="P7878" t="n">
        <v>8.207137818396831</v>
      </c>
      <c r="Q7878" t="n">
        <v>0.9900820474883382</v>
      </c>
      <c r="R7878" t="n">
        <v>0.9918817365526741</v>
      </c>
      <c r="S7878" t="n">
        <v>0.9999194834486522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176.2503027255971</v>
      </c>
      <c r="G7879" t="n">
        <v>3</v>
      </c>
      <c r="H7879" t="n">
        <v>6</v>
      </c>
      <c r="I7879" t="n">
        <v>179.0003027255971</v>
      </c>
      <c r="J7879" t="n">
        <v>179.0003027255971</v>
      </c>
      <c r="K7879" t="n">
        <v>183.2417843514464</v>
      </c>
      <c r="L7879" t="n">
        <v>178.1753027255971</v>
      </c>
      <c r="M7879" t="n">
        <v>178.1753027255971</v>
      </c>
      <c r="N7879" t="n">
        <v>182.9660409648657</v>
      </c>
      <c r="O7879" t="n">
        <v>182.9660409648657</v>
      </c>
      <c r="P7879" t="n">
        <v>6.715738239268603</v>
      </c>
      <c r="Q7879" t="n">
        <v>0.9869904278412642</v>
      </c>
      <c r="R7879" t="n">
        <v>0.9842627962892643</v>
      </c>
      <c r="S7879" t="n">
        <v>0.9997952657127485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177.7315894805946</v>
      </c>
      <c r="G7880" t="n">
        <v>3</v>
      </c>
      <c r="H7880" t="n">
        <v>6</v>
      </c>
      <c r="I7880" t="n">
        <v>180.6601609091661</v>
      </c>
      <c r="J7880" t="n">
        <v>183.2417843514464</v>
      </c>
      <c r="K7880" t="n">
        <v>188.6476666978704</v>
      </c>
      <c r="L7880" t="n">
        <v>179.7815894805946</v>
      </c>
      <c r="M7880" t="n">
        <v>186.3440089706764</v>
      </c>
      <c r="N7880" t="n">
        <v>192.4499336353425</v>
      </c>
      <c r="O7880" t="n">
        <v>188.6476666978704</v>
      </c>
      <c r="P7880" t="n">
        <v>10.91607721727581</v>
      </c>
      <c r="Q7880" t="n">
        <v>0.9834486536756086</v>
      </c>
      <c r="R7880" t="n">
        <v>0.9799860038979402</v>
      </c>
      <c r="S7880" t="n">
        <v>0.9996687414191798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178.17068500473</v>
      </c>
      <c r="G7881" t="n">
        <v>2</v>
      </c>
      <c r="H7881" t="n">
        <v>6</v>
      </c>
      <c r="I7881" t="n">
        <v>180.17068500473</v>
      </c>
      <c r="J7881" t="n">
        <v>180.17068500473</v>
      </c>
      <c r="K7881" t="n">
        <v>183.1733232321172</v>
      </c>
      <c r="L7881" t="n">
        <v>179.3706850047299</v>
      </c>
      <c r="M7881" t="n">
        <v>182.9660409648657</v>
      </c>
      <c r="N7881" t="n">
        <v>186.3440089706764</v>
      </c>
      <c r="O7881" t="n">
        <v>183.1733232321172</v>
      </c>
      <c r="P7881" t="n">
        <v>5.00263822738728</v>
      </c>
      <c r="Q7881" t="n">
        <v>0.9912078552354839</v>
      </c>
      <c r="R7881" t="n">
        <v>0.9888777122584832</v>
      </c>
      <c r="S7881" t="n">
        <v>0.9999022112360639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180.5360564190123</v>
      </c>
      <c r="G7882" t="n">
        <v>3</v>
      </c>
      <c r="H7882" t="n">
        <v>4</v>
      </c>
      <c r="I7882" t="n">
        <v>183.750342133298</v>
      </c>
      <c r="J7882" t="n">
        <v>188.6476666978704</v>
      </c>
      <c r="K7882" t="n">
        <v>191.4355731102429</v>
      </c>
      <c r="L7882" t="n">
        <v>183.3485564190123</v>
      </c>
      <c r="M7882" t="n">
        <v>183.3485564190123</v>
      </c>
      <c r="N7882" t="n">
        <v>185.797235058131</v>
      </c>
      <c r="O7882" t="n">
        <v>185.797235058131</v>
      </c>
      <c r="P7882" t="n">
        <v>5.261178639118754</v>
      </c>
      <c r="Q7882" t="n">
        <v>0.9914296937072297</v>
      </c>
      <c r="R7882" t="n">
        <v>0.9883287207685612</v>
      </c>
      <c r="S7882" t="n">
        <v>0.9998999735621581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181.0693813053387</v>
      </c>
      <c r="G7883" t="n">
        <v>2</v>
      </c>
      <c r="H7883" t="n">
        <v>7</v>
      </c>
      <c r="I7883" t="n">
        <v>182.3193813053387</v>
      </c>
      <c r="J7883" t="n">
        <v>186.5623624286679</v>
      </c>
      <c r="K7883" t="n">
        <v>192.3888099488832</v>
      </c>
      <c r="L7883" t="n">
        <v>181.7360479720053</v>
      </c>
      <c r="M7883" t="n">
        <v>181.7360479720053</v>
      </c>
      <c r="N7883" t="n">
        <v>187.3385736044337</v>
      </c>
      <c r="O7883" t="n">
        <v>187.3385736044337</v>
      </c>
      <c r="P7883" t="n">
        <v>6.269192299095096</v>
      </c>
      <c r="Q7883" t="n">
        <v>0.9830098920273661</v>
      </c>
      <c r="R7883" t="n">
        <v>0.9923871773635494</v>
      </c>
      <c r="S7883" t="n">
        <v>0.9998706573214302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183.0189367177701</v>
      </c>
      <c r="G7884" t="n">
        <v>2</v>
      </c>
      <c r="H7884" t="n">
        <v>8</v>
      </c>
      <c r="I7884" t="n">
        <v>185.9356033844367</v>
      </c>
      <c r="J7884" t="n">
        <v>192.3888099488832</v>
      </c>
      <c r="K7884" t="n">
        <v>198.6395702140322</v>
      </c>
      <c r="L7884" t="n">
        <v>184.4189367177701</v>
      </c>
      <c r="M7884" t="n">
        <v>184.4189367177701</v>
      </c>
      <c r="N7884" t="n">
        <v>190.5376386674582</v>
      </c>
      <c r="O7884" t="n">
        <v>190.5376386674582</v>
      </c>
      <c r="P7884" t="n">
        <v>7.518701949688108</v>
      </c>
      <c r="Q7884" t="n">
        <v>0.9817839186253505</v>
      </c>
      <c r="R7884" t="n">
        <v>0.9910353641007398</v>
      </c>
      <c r="S7884" t="n">
        <v>0.9998366994629649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184.4147380983702</v>
      </c>
      <c r="G7885" t="n">
        <v>3</v>
      </c>
      <c r="H7885" t="n">
        <v>6</v>
      </c>
      <c r="I7885" t="n">
        <v>185.521880955513</v>
      </c>
      <c r="J7885" t="n">
        <v>191.4355731102429</v>
      </c>
      <c r="K7885" t="n">
        <v>195.2525121091056</v>
      </c>
      <c r="L7885" t="n">
        <v>185.1897380983702</v>
      </c>
      <c r="M7885" t="n">
        <v>192.4499336353425</v>
      </c>
      <c r="N7885" t="n">
        <v>196.7611525045615</v>
      </c>
      <c r="O7885" t="n">
        <v>195.2525121091056</v>
      </c>
      <c r="P7885" t="n">
        <v>10.83777401073544</v>
      </c>
      <c r="Q7885" t="n">
        <v>0.9882849358545029</v>
      </c>
      <c r="R7885" t="n">
        <v>0.9858267614477505</v>
      </c>
      <c r="S7885" t="n">
        <v>0.999833959601211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184.8447085509175</v>
      </c>
      <c r="G7886" t="n">
        <v>7</v>
      </c>
      <c r="H7886" t="n">
        <v>8</v>
      </c>
      <c r="I7886" t="n">
        <v>186.0002641064731</v>
      </c>
      <c r="J7886" t="n">
        <v>187.3385736044337</v>
      </c>
      <c r="K7886" t="n">
        <v>190.5468263526921</v>
      </c>
      <c r="L7886" t="n">
        <v>185.8847085509175</v>
      </c>
      <c r="M7886" t="n">
        <v>190.5376386674582</v>
      </c>
      <c r="N7886" t="n">
        <v>193.8036299237055</v>
      </c>
      <c r="O7886" t="n">
        <v>190.5468263526921</v>
      </c>
      <c r="P7886" t="n">
        <v>5.702117801774591</v>
      </c>
      <c r="Q7886" t="n">
        <v>0.9956334454428785</v>
      </c>
      <c r="R7886" t="n">
        <v>0.9952048853158217</v>
      </c>
      <c r="S7886" t="n">
        <v>0.9999790618701239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185.1074531945841</v>
      </c>
      <c r="G7887" t="n">
        <v>2</v>
      </c>
      <c r="H7887" t="n">
        <v>4</v>
      </c>
      <c r="I7887" t="n">
        <v>186.0241198612508</v>
      </c>
      <c r="J7887" t="n">
        <v>198.6395702140322</v>
      </c>
      <c r="K7887" t="n">
        <v>202.2555103712039</v>
      </c>
      <c r="L7887" t="n">
        <v>185.7949531945841</v>
      </c>
      <c r="M7887" t="n">
        <v>185.797235058131</v>
      </c>
      <c r="N7887" t="n">
        <v>188.9605505382861</v>
      </c>
      <c r="O7887" t="n">
        <v>188.9605505382861</v>
      </c>
      <c r="P7887" t="n">
        <v>3.853097343702018</v>
      </c>
      <c r="Q7887" t="n">
        <v>0.9894215507758659</v>
      </c>
      <c r="R7887" t="n">
        <v>0.9849482553769956</v>
      </c>
      <c r="S7887" t="n">
        <v>0.999840775883771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190.5768210156974</v>
      </c>
      <c r="G7888" t="n">
        <v>1</v>
      </c>
      <c r="H7888" t="n">
        <v>7</v>
      </c>
      <c r="I7888" t="n">
        <v>191.2768210156974</v>
      </c>
      <c r="J7888" t="n">
        <v>191.2768210156974</v>
      </c>
      <c r="K7888" t="n">
        <v>193.8251437444376</v>
      </c>
      <c r="L7888" t="n">
        <v>190.8879321268086</v>
      </c>
      <c r="M7888" t="n">
        <v>190.8879321268086</v>
      </c>
      <c r="N7888" t="n">
        <v>192.9641981471502</v>
      </c>
      <c r="O7888" t="n">
        <v>192.9641981471502</v>
      </c>
      <c r="P7888" t="n">
        <v>2.38737713145278</v>
      </c>
      <c r="Q7888" t="n">
        <v>0.9967519898387671</v>
      </c>
      <c r="R7888" t="n">
        <v>0.9971719414456317</v>
      </c>
      <c r="S7888" t="n">
        <v>0.9999908144370788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191.2755048357679</v>
      </c>
      <c r="G7889" t="n">
        <v>6</v>
      </c>
      <c r="H7889" t="n">
        <v>8</v>
      </c>
      <c r="I7889" t="n">
        <v>191.7505048357679</v>
      </c>
      <c r="J7889" t="n">
        <v>196.7611525045615</v>
      </c>
      <c r="K7889" t="n">
        <v>201.2960947349387</v>
      </c>
      <c r="L7889" t="n">
        <v>191.6555048357679</v>
      </c>
      <c r="M7889" t="n">
        <v>193.8036299237055</v>
      </c>
      <c r="N7889" t="n">
        <v>197.7495264496675</v>
      </c>
      <c r="O7889" t="n">
        <v>197.7495264496675</v>
      </c>
      <c r="P7889" t="n">
        <v>6.474021613899509</v>
      </c>
      <c r="Q7889" t="n">
        <v>0.985096772757336</v>
      </c>
      <c r="R7889" t="n">
        <v>0.9942095464728948</v>
      </c>
      <c r="S7889" t="n">
        <v>0.9999137035552474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192.3878295284187</v>
      </c>
      <c r="G7890" t="n">
        <v>3</v>
      </c>
      <c r="H7890" t="n">
        <v>5</v>
      </c>
      <c r="I7890" t="n">
        <v>193.1021152427044</v>
      </c>
      <c r="J7890" t="n">
        <v>195.2525121091056</v>
      </c>
      <c r="K7890" t="n">
        <v>199.289564650983</v>
      </c>
      <c r="L7890" t="n">
        <v>192.9433850839742</v>
      </c>
      <c r="M7890" t="n">
        <v>192.9433850839742</v>
      </c>
      <c r="N7890" t="n">
        <v>197.7678741349714</v>
      </c>
      <c r="O7890" t="n">
        <v>197.7678741349714</v>
      </c>
      <c r="P7890" t="n">
        <v>5.380044606552701</v>
      </c>
      <c r="Q7890" t="n">
        <v>0.9876135576580318</v>
      </c>
      <c r="R7890" t="n">
        <v>0.9902985439380914</v>
      </c>
      <c r="S7890" t="n">
        <v>0.999879833473856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192.9287637836213</v>
      </c>
      <c r="G7891" t="n">
        <v>1</v>
      </c>
      <c r="H7891" t="n">
        <v>6</v>
      </c>
      <c r="I7891" t="n">
        <v>194.4287637836213</v>
      </c>
      <c r="J7891" t="n">
        <v>194.4287637836213</v>
      </c>
      <c r="K7891" t="n">
        <v>196.7826164300605</v>
      </c>
      <c r="L7891" t="n">
        <v>193.6787637836213</v>
      </c>
      <c r="M7891" t="n">
        <v>201.2960947349387</v>
      </c>
      <c r="N7891" t="n">
        <v>203.5398751353213</v>
      </c>
      <c r="O7891" t="n">
        <v>196.7826164300605</v>
      </c>
      <c r="P7891" t="n">
        <v>3.853852646439151</v>
      </c>
      <c r="Q7891" t="n">
        <v>0.9969994828989345</v>
      </c>
      <c r="R7891" t="n">
        <v>0.9925982716390167</v>
      </c>
      <c r="S7891" t="n">
        <v>0.9999777909874754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192.9920191087817</v>
      </c>
      <c r="G7892" t="n">
        <v>3</v>
      </c>
      <c r="H7892" t="n">
        <v>5</v>
      </c>
      <c r="I7892" t="n">
        <v>194.3134476802103</v>
      </c>
      <c r="J7892" t="n">
        <v>199.289564650983</v>
      </c>
      <c r="K7892" t="n">
        <v>200.5048346330225</v>
      </c>
      <c r="L7892" t="n">
        <v>194.0197968865595</v>
      </c>
      <c r="M7892" t="n">
        <v>197.7678741349714</v>
      </c>
      <c r="N7892" t="n">
        <v>199.2201853599396</v>
      </c>
      <c r="O7892" t="n">
        <v>199.2201853599396</v>
      </c>
      <c r="P7892" t="n">
        <v>6.228166251157944</v>
      </c>
      <c r="Q7892" t="n">
        <v>0.9962550661754646</v>
      </c>
      <c r="R7892" t="n">
        <v>0.9970696236642571</v>
      </c>
      <c r="S7892" t="n">
        <v>0.9999890259345416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194.5455845390348</v>
      </c>
      <c r="G7893" t="n">
        <v>1</v>
      </c>
      <c r="H7893" t="n">
        <v>6</v>
      </c>
      <c r="I7893" t="n">
        <v>195.0455845390348</v>
      </c>
      <c r="J7893" t="n">
        <v>196.7826164300605</v>
      </c>
      <c r="K7893" t="n">
        <v>202.5624878743318</v>
      </c>
      <c r="L7893" t="n">
        <v>194.7955845390348</v>
      </c>
      <c r="M7893" t="n">
        <v>203.5398751353213</v>
      </c>
      <c r="N7893" t="n">
        <v>209.0494648214073</v>
      </c>
      <c r="O7893" t="n">
        <v>202.5624878743318</v>
      </c>
      <c r="P7893" t="n">
        <v>8.016903335297059</v>
      </c>
      <c r="Q7893" t="n">
        <v>0.9926483287799562</v>
      </c>
      <c r="R7893" t="n">
        <v>0.9819228897180059</v>
      </c>
      <c r="S7893" t="n">
        <v>0.9998671030285983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195.8982591261429</v>
      </c>
      <c r="G7894" t="n">
        <v>4</v>
      </c>
      <c r="H7894" t="n">
        <v>7</v>
      </c>
      <c r="I7894" t="n">
        <v>197.6170091261429</v>
      </c>
      <c r="J7894" t="n">
        <v>197.6170091261429</v>
      </c>
      <c r="K7894" t="n">
        <v>200.9987937583472</v>
      </c>
      <c r="L7894" t="n">
        <v>197.1204813483651</v>
      </c>
      <c r="M7894" t="n">
        <v>197.1204813483651</v>
      </c>
      <c r="N7894" t="n">
        <v>200.8375851331862</v>
      </c>
      <c r="O7894" t="n">
        <v>200.8375851331862</v>
      </c>
      <c r="P7894" t="n">
        <v>4.939326007043263</v>
      </c>
      <c r="Q7894" t="n">
        <v>0.9839171345070218</v>
      </c>
      <c r="R7894" t="n">
        <v>0.9949426337785622</v>
      </c>
      <c r="S7894" t="n">
        <v>0.9999186630593119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198.9638285991047</v>
      </c>
      <c r="G7895" t="n">
        <v>4</v>
      </c>
      <c r="H7895" t="n">
        <v>8</v>
      </c>
      <c r="I7895" t="n">
        <v>199.7450785991047</v>
      </c>
      <c r="J7895" t="n">
        <v>200.9987937583472</v>
      </c>
      <c r="K7895" t="n">
        <v>205.8863935435541</v>
      </c>
      <c r="L7895" t="n">
        <v>199.4638285991047</v>
      </c>
      <c r="M7895" t="n">
        <v>199.4638285991047</v>
      </c>
      <c r="N7895" t="n">
        <v>204.932739156887</v>
      </c>
      <c r="O7895" t="n">
        <v>204.932739156887</v>
      </c>
      <c r="P7895" t="n">
        <v>5.968910557782323</v>
      </c>
      <c r="Q7895" t="n">
        <v>0.976839356981991</v>
      </c>
      <c r="R7895" t="n">
        <v>0.9919835600527512</v>
      </c>
      <c r="S7895" t="n">
        <v>0.9998143340961064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199.4919029136368</v>
      </c>
      <c r="G7896" t="n">
        <v>1</v>
      </c>
      <c r="H7896" t="n">
        <v>6</v>
      </c>
      <c r="I7896" t="n">
        <v>201.1419029136368</v>
      </c>
      <c r="J7896" t="n">
        <v>202.5624878743318</v>
      </c>
      <c r="K7896" t="n">
        <v>208.7864910439056</v>
      </c>
      <c r="L7896" t="n">
        <v>200.3169029136368</v>
      </c>
      <c r="M7896" t="n">
        <v>209.0494648214073</v>
      </c>
      <c r="N7896" t="n">
        <v>214.9824174830513</v>
      </c>
      <c r="O7896" t="n">
        <v>208.7864910439056</v>
      </c>
      <c r="P7896" t="n">
        <v>9.294588130268806</v>
      </c>
      <c r="Q7896" t="n">
        <v>0.9920856593753526</v>
      </c>
      <c r="R7896" t="n">
        <v>0.9805474202970682</v>
      </c>
      <c r="S7896" t="n">
        <v>0.9998460456582029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200.7913703367097</v>
      </c>
      <c r="G7897" t="n">
        <v>4</v>
      </c>
      <c r="H7897" t="n">
        <v>8</v>
      </c>
      <c r="I7897" t="n">
        <v>202.1351203367097</v>
      </c>
      <c r="J7897" t="n">
        <v>205.8863935435541</v>
      </c>
      <c r="K7897" t="n">
        <v>210.6939922560437</v>
      </c>
      <c r="L7897" t="n">
        <v>201.6513703367098</v>
      </c>
      <c r="M7897" t="n">
        <v>204.932739156887</v>
      </c>
      <c r="N7897" t="n">
        <v>210.312133647388</v>
      </c>
      <c r="O7897" t="n">
        <v>210.312133647388</v>
      </c>
      <c r="P7897" t="n">
        <v>9.520763310678234</v>
      </c>
      <c r="Q7897" t="n">
        <v>0.977214101868128</v>
      </c>
      <c r="R7897" t="n">
        <v>0.9921142557800783</v>
      </c>
      <c r="S7897" t="n">
        <v>0.9998203162355108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206.3620001510003</v>
      </c>
      <c r="G7898" t="n">
        <v>1</v>
      </c>
      <c r="H7898" t="n">
        <v>7</v>
      </c>
      <c r="I7898" t="n">
        <v>209.9620001510003</v>
      </c>
      <c r="J7898" t="n">
        <v>209.9620001510003</v>
      </c>
      <c r="K7898" t="n">
        <v>213.9406184912605</v>
      </c>
      <c r="L7898" t="n">
        <v>207.9620001510003</v>
      </c>
      <c r="M7898" t="n">
        <v>207.9620001510003</v>
      </c>
      <c r="N7898" t="n">
        <v>211.2036107894906</v>
      </c>
      <c r="O7898" t="n">
        <v>211.2036107894906</v>
      </c>
      <c r="P7898" t="n">
        <v>4.841610638490295</v>
      </c>
      <c r="Q7898" t="n">
        <v>0.9949336055242706</v>
      </c>
      <c r="R7898" t="n">
        <v>0.995588144378863</v>
      </c>
      <c r="S7898" t="n">
        <v>0.9999776477990534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213.4088143723245</v>
      </c>
      <c r="G7899" t="n">
        <v>3</v>
      </c>
      <c r="H7899" t="n">
        <v>4</v>
      </c>
      <c r="I7899" t="n">
        <v>214.9802429437531</v>
      </c>
      <c r="J7899" t="n">
        <v>214.9802429437531</v>
      </c>
      <c r="K7899" t="n">
        <v>218.3386749285277</v>
      </c>
      <c r="L7899" t="n">
        <v>214.7838143723245</v>
      </c>
      <c r="M7899" t="n">
        <v>214.7838143723245</v>
      </c>
      <c r="N7899" t="n">
        <v>217.733597989721</v>
      </c>
      <c r="O7899" t="n">
        <v>217.733597989721</v>
      </c>
      <c r="P7899" t="n">
        <v>4.324783617396434</v>
      </c>
      <c r="Q7899" t="n">
        <v>0.9896849145734724</v>
      </c>
      <c r="R7899" t="n">
        <v>0.9859571176770103</v>
      </c>
      <c r="S7899" t="n">
        <v>0.9998551464692037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216.7062623130934</v>
      </c>
      <c r="G7900" t="n">
        <v>4</v>
      </c>
      <c r="H7900" t="n">
        <v>5</v>
      </c>
      <c r="I7900" t="n">
        <v>217.2687623130934</v>
      </c>
      <c r="J7900" t="n">
        <v>217.733597989721</v>
      </c>
      <c r="K7900" t="n">
        <v>220.1596250485404</v>
      </c>
      <c r="L7900" t="n">
        <v>217.2062623130934</v>
      </c>
      <c r="M7900" t="n">
        <v>217.2062623130934</v>
      </c>
      <c r="N7900" t="n">
        <v>220.5071364273768</v>
      </c>
      <c r="O7900" t="n">
        <v>220.1596250485404</v>
      </c>
      <c r="P7900" t="n">
        <v>3.453362735447001</v>
      </c>
      <c r="Q7900" t="n">
        <v>0.9884360596263436</v>
      </c>
      <c r="R7900" t="n">
        <v>0.9933521350587126</v>
      </c>
      <c r="S7900" t="n">
        <v>0.9999231244862068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218.287759498556</v>
      </c>
      <c r="G7901" t="n">
        <v>2</v>
      </c>
      <c r="H7901" t="n">
        <v>3</v>
      </c>
      <c r="I7901" t="n">
        <v>219.6210928318893</v>
      </c>
      <c r="J7901" t="n">
        <v>219.6210928318893</v>
      </c>
      <c r="K7901" t="n">
        <v>222.5221022068173</v>
      </c>
      <c r="L7901" t="n">
        <v>219.4306166414131</v>
      </c>
      <c r="M7901" t="n">
        <v>219.4306166414131</v>
      </c>
      <c r="N7901" t="n">
        <v>222.3200774121415</v>
      </c>
      <c r="O7901" t="n">
        <v>222.3200774121415</v>
      </c>
      <c r="P7901" t="n">
        <v>4.03231791358553</v>
      </c>
      <c r="Q7901" t="n">
        <v>0.9915041709647989</v>
      </c>
      <c r="R7901" t="n">
        <v>0.9911188956765317</v>
      </c>
      <c r="S7901" t="n">
        <v>0.999924547656024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219.4107032174231</v>
      </c>
      <c r="G7902" t="n">
        <v>6</v>
      </c>
      <c r="H7902" t="n">
        <v>8</v>
      </c>
      <c r="I7902" t="n">
        <v>219.9107032174231</v>
      </c>
      <c r="J7902" t="n">
        <v>219.9107032174231</v>
      </c>
      <c r="K7902" t="n">
        <v>223.7912182646526</v>
      </c>
      <c r="L7902" t="n">
        <v>219.8107032174231</v>
      </c>
      <c r="M7902" t="n">
        <v>219.8107032174231</v>
      </c>
      <c r="N7902" t="n">
        <v>223.1871764040579</v>
      </c>
      <c r="O7902" t="n">
        <v>223.1871764040579</v>
      </c>
      <c r="P7902" t="n">
        <v>3.776473186634774</v>
      </c>
      <c r="Q7902" t="n">
        <v>0.9872336317805835</v>
      </c>
      <c r="R7902" t="n">
        <v>0.9950430788922404</v>
      </c>
      <c r="S7902" t="n">
        <v>0.9999367181199037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219.5511912164131</v>
      </c>
      <c r="G7903" t="n">
        <v>3</v>
      </c>
      <c r="H7903" t="n">
        <v>4</v>
      </c>
      <c r="I7903" t="n">
        <v>222.9797626449845</v>
      </c>
      <c r="J7903" t="n">
        <v>222.9797626449845</v>
      </c>
      <c r="K7903" t="n">
        <v>226.2156638164522</v>
      </c>
      <c r="L7903" t="n">
        <v>222.5511912164131</v>
      </c>
      <c r="M7903" t="n">
        <v>222.5511912164131</v>
      </c>
      <c r="N7903" t="n">
        <v>225.3933533642196</v>
      </c>
      <c r="O7903" t="n">
        <v>225.3933533642196</v>
      </c>
      <c r="P7903" t="n">
        <v>5.84216214780659</v>
      </c>
      <c r="Q7903" t="n">
        <v>0.9900593787407319</v>
      </c>
      <c r="R7903" t="n">
        <v>0.986465982532667</v>
      </c>
      <c r="S7903" t="n">
        <v>0.9998654634582409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228.4738933139983</v>
      </c>
      <c r="G7904" t="n">
        <v>2</v>
      </c>
      <c r="H7904" t="n">
        <v>8</v>
      </c>
      <c r="I7904" t="n">
        <v>230.4322266473316</v>
      </c>
      <c r="J7904" t="n">
        <v>230.4322266473316</v>
      </c>
      <c r="K7904" t="n">
        <v>234.0814598126645</v>
      </c>
      <c r="L7904" t="n">
        <v>229.4138933139983</v>
      </c>
      <c r="M7904" t="n">
        <v>229.4138933139983</v>
      </c>
      <c r="N7904" t="n">
        <v>232.9860300040072</v>
      </c>
      <c r="O7904" t="n">
        <v>232.9860300040072</v>
      </c>
      <c r="P7904" t="n">
        <v>4.51213669000893</v>
      </c>
      <c r="Q7904" t="n">
        <v>0.9893246736641184</v>
      </c>
      <c r="R7904" t="n">
        <v>0.9947565842577298</v>
      </c>
      <c r="S7904" t="n">
        <v>0.9999440248258366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229.6748444730118</v>
      </c>
      <c r="G7905" t="n">
        <v>3</v>
      </c>
      <c r="H7905" t="n">
        <v>7</v>
      </c>
      <c r="I7905" t="n">
        <v>231.4605587587261</v>
      </c>
      <c r="J7905" t="n">
        <v>236.2224927138381</v>
      </c>
      <c r="K7905" t="n">
        <v>238.3101109891088</v>
      </c>
      <c r="L7905" t="n">
        <v>230.7859555841229</v>
      </c>
      <c r="M7905" t="n">
        <v>230.7859555841229</v>
      </c>
      <c r="N7905" t="n">
        <v>232.8013656946071</v>
      </c>
      <c r="O7905" t="n">
        <v>232.8013656946071</v>
      </c>
      <c r="P7905" t="n">
        <v>3.126521221595311</v>
      </c>
      <c r="Q7905" t="n">
        <v>0.9935755177493911</v>
      </c>
      <c r="R7905" t="n">
        <v>0.9972547187092277</v>
      </c>
      <c r="S7905" t="n">
        <v>0.9999823629890745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230.3678096441592</v>
      </c>
      <c r="G7906" t="n">
        <v>3</v>
      </c>
      <c r="H7906" t="n">
        <v>8</v>
      </c>
      <c r="I7906" t="n">
        <v>231.0106667870164</v>
      </c>
      <c r="J7906" t="n">
        <v>231.0106667870164</v>
      </c>
      <c r="K7906" t="n">
        <v>236.2224927138381</v>
      </c>
      <c r="L7906" t="n">
        <v>230.7278096441592</v>
      </c>
      <c r="M7906" t="n">
        <v>232.9860300040072</v>
      </c>
      <c r="N7906" t="n">
        <v>238.1081374876442</v>
      </c>
      <c r="O7906" t="n">
        <v>236.2224927138381</v>
      </c>
      <c r="P7906" t="n">
        <v>5.854683069678885</v>
      </c>
      <c r="Q7906" t="n">
        <v>0.984038034034816</v>
      </c>
      <c r="R7906" t="n">
        <v>0.9924899972107939</v>
      </c>
      <c r="S7906" t="n">
        <v>0.9998801255910803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234.7429860743727</v>
      </c>
      <c r="G7907" t="n">
        <v>3</v>
      </c>
      <c r="H7907" t="n">
        <v>7</v>
      </c>
      <c r="I7907" t="n">
        <v>237.278700360087</v>
      </c>
      <c r="J7907" t="n">
        <v>238.3101109891088</v>
      </c>
      <c r="K7907" t="n">
        <v>243.3046977903682</v>
      </c>
      <c r="L7907" t="n">
        <v>236.3207638521505</v>
      </c>
      <c r="M7907" t="n">
        <v>236.3207638521505</v>
      </c>
      <c r="N7907" t="n">
        <v>241.1425940000228</v>
      </c>
      <c r="O7907" t="n">
        <v>241.1425940000228</v>
      </c>
      <c r="P7907" t="n">
        <v>6.399607925650031</v>
      </c>
      <c r="Q7907" t="n">
        <v>0.9846982430174566</v>
      </c>
      <c r="R7907" t="n">
        <v>0.9934445164797981</v>
      </c>
      <c r="S7907" t="n">
        <v>0.9998996895842708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236.5164828147178</v>
      </c>
      <c r="G7908" t="n">
        <v>4</v>
      </c>
      <c r="H7908" t="n">
        <v>7</v>
      </c>
      <c r="I7908" t="n">
        <v>238.5789828147178</v>
      </c>
      <c r="J7908" t="n">
        <v>238.5789828147178</v>
      </c>
      <c r="K7908" t="n">
        <v>241.4191317762428</v>
      </c>
      <c r="L7908" t="n">
        <v>237.9831494813844</v>
      </c>
      <c r="M7908" t="n">
        <v>241.1425940000228</v>
      </c>
      <c r="N7908" t="n">
        <v>244.2643565019295</v>
      </c>
      <c r="O7908" t="n">
        <v>241.4191317762428</v>
      </c>
      <c r="P7908" t="n">
        <v>4.902648961524989</v>
      </c>
      <c r="Q7908" t="n">
        <v>0.9864755039507762</v>
      </c>
      <c r="R7908" t="n">
        <v>0.9957509115185295</v>
      </c>
      <c r="S7908" t="n">
        <v>0.9999425332196196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237.1975245654328</v>
      </c>
      <c r="G7909" t="n">
        <v>3</v>
      </c>
      <c r="H7909" t="n">
        <v>5</v>
      </c>
      <c r="I7909" t="n">
        <v>238.0903817082899</v>
      </c>
      <c r="J7909" t="n">
        <v>243.3046977903682</v>
      </c>
      <c r="K7909" t="n">
        <v>248.2714054646283</v>
      </c>
      <c r="L7909" t="n">
        <v>237.8919690098772</v>
      </c>
      <c r="M7909" t="n">
        <v>237.8919690098772</v>
      </c>
      <c r="N7909" t="n">
        <v>243.8274445939597</v>
      </c>
      <c r="O7909" t="n">
        <v>243.8274445939597</v>
      </c>
      <c r="P7909" t="n">
        <v>6.629920028526954</v>
      </c>
      <c r="Q7909" t="n">
        <v>0.9847830022224963</v>
      </c>
      <c r="R7909" t="n">
        <v>0.9880778518550666</v>
      </c>
      <c r="S7909" t="n">
        <v>0.9998185806981755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241.2822814857325</v>
      </c>
      <c r="G7910" t="n">
        <v>2</v>
      </c>
      <c r="H7910" t="n">
        <v>3</v>
      </c>
      <c r="I7910" t="n">
        <v>243.9906148190659</v>
      </c>
      <c r="J7910" t="n">
        <v>243.9906148190659</v>
      </c>
      <c r="K7910" t="n">
        <v>248.7583101055526</v>
      </c>
      <c r="L7910" t="n">
        <v>243.6037100571611</v>
      </c>
      <c r="M7910" t="n">
        <v>248.2714054646283</v>
      </c>
      <c r="N7910" t="n">
        <v>253.0201210724267</v>
      </c>
      <c r="O7910" t="n">
        <v>248.7583101055526</v>
      </c>
      <c r="P7910" t="n">
        <v>7.476028619820056</v>
      </c>
      <c r="Q7910" t="n">
        <v>0.9860756411771225</v>
      </c>
      <c r="R7910" t="n">
        <v>0.9854460017750514</v>
      </c>
      <c r="S7910" t="n">
        <v>0.9997973449064083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250.1804650898628</v>
      </c>
      <c r="G7911" t="n">
        <v>6</v>
      </c>
      <c r="H7911" t="n">
        <v>8</v>
      </c>
      <c r="I7911" t="n">
        <v>252.4304650898628</v>
      </c>
      <c r="J7911" t="n">
        <v>252.4304650898628</v>
      </c>
      <c r="K7911" t="n">
        <v>253.7175744506046</v>
      </c>
      <c r="L7911" t="n">
        <v>251.9804650898628</v>
      </c>
      <c r="M7911" t="n">
        <v>251.9804650898628</v>
      </c>
      <c r="N7911" t="n">
        <v>253.1003912316037</v>
      </c>
      <c r="O7911" t="n">
        <v>253.1003912316037</v>
      </c>
      <c r="P7911" t="n">
        <v>2.919926141740945</v>
      </c>
      <c r="Q7911" t="n">
        <v>0.9957473915023962</v>
      </c>
      <c r="R7911" t="n">
        <v>0.998353131825634</v>
      </c>
      <c r="S7911" t="n">
        <v>0.9999929965144072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252.768570405856</v>
      </c>
      <c r="G7912" t="n">
        <v>5</v>
      </c>
      <c r="H7912" t="n">
        <v>7</v>
      </c>
      <c r="I7912" t="n">
        <v>255.4630148503004</v>
      </c>
      <c r="J7912" t="n">
        <v>255.4630148503004</v>
      </c>
      <c r="K7912" t="n">
        <v>260.2124966835839</v>
      </c>
      <c r="L7912" t="n">
        <v>254.9241259614115</v>
      </c>
      <c r="M7912" t="n">
        <v>254.9241259614115</v>
      </c>
      <c r="N7912" t="n">
        <v>258.7609479497136</v>
      </c>
      <c r="O7912" t="n">
        <v>258.7609479497136</v>
      </c>
      <c r="P7912" t="n">
        <v>5.9923775438576</v>
      </c>
      <c r="Q7912" t="n">
        <v>0.9904486516189954</v>
      </c>
      <c r="R7912" t="n">
        <v>0.9947801750673638</v>
      </c>
      <c r="S7912" t="n">
        <v>0.9999501436335806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259.5677081975967</v>
      </c>
      <c r="G7913" t="n">
        <v>6</v>
      </c>
      <c r="H7913" t="n">
        <v>8</v>
      </c>
      <c r="I7913" t="n">
        <v>261.1677081975968</v>
      </c>
      <c r="J7913" t="n">
        <v>261.1677081975968</v>
      </c>
      <c r="K7913" t="n">
        <v>268.3056143364669</v>
      </c>
      <c r="L7913" t="n">
        <v>260.8477081975967</v>
      </c>
      <c r="M7913" t="n">
        <v>260.8477081975967</v>
      </c>
      <c r="N7913" t="n">
        <v>267.0584684686637</v>
      </c>
      <c r="O7913" t="n">
        <v>267.0584684686637</v>
      </c>
      <c r="P7913" t="n">
        <v>7.490760271066961</v>
      </c>
      <c r="Q7913" t="n">
        <v>0.9766431681053717</v>
      </c>
      <c r="R7913" t="n">
        <v>0.9909011030328765</v>
      </c>
      <c r="S7913" t="n">
        <v>0.9997874785931123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259.6709611632741</v>
      </c>
      <c r="G7914" t="n">
        <v>5</v>
      </c>
      <c r="H7914" t="n">
        <v>7</v>
      </c>
      <c r="I7914" t="n">
        <v>260.9487389410518</v>
      </c>
      <c r="J7914" t="n">
        <v>260.9487389410518</v>
      </c>
      <c r="K7914" t="n">
        <v>263.5923143356992</v>
      </c>
      <c r="L7914" t="n">
        <v>260.6931833854963</v>
      </c>
      <c r="M7914" t="n">
        <v>260.6931833854963</v>
      </c>
      <c r="N7914" t="n">
        <v>262.8287696574213</v>
      </c>
      <c r="O7914" t="n">
        <v>262.8287696574213</v>
      </c>
      <c r="P7914" t="n">
        <v>3.157808494147218</v>
      </c>
      <c r="Q7914" t="n">
        <v>0.9946723823002451</v>
      </c>
      <c r="R7914" t="n">
        <v>0.9970912596240976</v>
      </c>
      <c r="S7914" t="n">
        <v>0.9999845033432894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262.4677320426916</v>
      </c>
      <c r="G7915" t="n">
        <v>5</v>
      </c>
      <c r="H7915" t="n">
        <v>6</v>
      </c>
      <c r="I7915" t="n">
        <v>262.7732875982471</v>
      </c>
      <c r="J7915" t="n">
        <v>263.5923143356992</v>
      </c>
      <c r="K7915" t="n">
        <v>269.6471507094426</v>
      </c>
      <c r="L7915" t="n">
        <v>262.7427320426916</v>
      </c>
      <c r="M7915" t="n">
        <v>268.3056143364669</v>
      </c>
      <c r="N7915" t="n">
        <v>274.0283059091327</v>
      </c>
      <c r="O7915" t="n">
        <v>269.6471507094426</v>
      </c>
      <c r="P7915" t="n">
        <v>7.179418666751019</v>
      </c>
      <c r="Q7915" t="n">
        <v>0.9878395643441951</v>
      </c>
      <c r="R7915" t="n">
        <v>0.9812302992547193</v>
      </c>
      <c r="S7915" t="n">
        <v>0.9997717522618083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264.180758357817</v>
      </c>
      <c r="G7916" t="n">
        <v>1</v>
      </c>
      <c r="H7916" t="n">
        <v>4</v>
      </c>
      <c r="I7916" t="n">
        <v>268.5807583578169</v>
      </c>
      <c r="J7916" t="n">
        <v>268.5807583578169</v>
      </c>
      <c r="K7916" t="n">
        <v>272.1084085977623</v>
      </c>
      <c r="L7916" t="n">
        <v>266.930758357817</v>
      </c>
      <c r="M7916" t="n">
        <v>266.930758357817</v>
      </c>
      <c r="N7916" t="n">
        <v>269.5456599342799</v>
      </c>
      <c r="O7916" t="n">
        <v>269.5456599342799</v>
      </c>
      <c r="P7916" t="n">
        <v>5.364901576462955</v>
      </c>
      <c r="Q7916" t="n">
        <v>0.9955065785148414</v>
      </c>
      <c r="R7916" t="n">
        <v>0.9875413980343899</v>
      </c>
      <c r="S7916" t="n">
        <v>0.9999440182502527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269.6120815262033</v>
      </c>
      <c r="G7917" t="n">
        <v>4</v>
      </c>
      <c r="H7917" t="n">
        <v>7</v>
      </c>
      <c r="I7917" t="n">
        <v>271.7370815262033</v>
      </c>
      <c r="J7917" t="n">
        <v>271.7370815262033</v>
      </c>
      <c r="K7917" t="n">
        <v>275.5203262098321</v>
      </c>
      <c r="L7917" t="n">
        <v>271.1231926373144</v>
      </c>
      <c r="M7917" t="n">
        <v>271.1231926373144</v>
      </c>
      <c r="N7917" t="n">
        <v>275.2815630428403</v>
      </c>
      <c r="O7917" t="n">
        <v>275.2815630428403</v>
      </c>
      <c r="P7917" t="n">
        <v>5.669481516636949</v>
      </c>
      <c r="Q7917" t="n">
        <v>0.9820251549662381</v>
      </c>
      <c r="R7917" t="n">
        <v>0.9943439621804463</v>
      </c>
      <c r="S7917" t="n">
        <v>0.9998983335966884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272.3938507065648</v>
      </c>
      <c r="G7918" t="n">
        <v>2</v>
      </c>
      <c r="H7918" t="n">
        <v>5</v>
      </c>
      <c r="I7918" t="n">
        <v>274.5605173732315</v>
      </c>
      <c r="J7918" t="n">
        <v>283.0348485560659</v>
      </c>
      <c r="K7918" t="n">
        <v>285.4414480566659</v>
      </c>
      <c r="L7918" t="n">
        <v>273.8382951510093</v>
      </c>
      <c r="M7918" t="n">
        <v>273.8382951510093</v>
      </c>
      <c r="N7918" t="n">
        <v>276.7028584005341</v>
      </c>
      <c r="O7918" t="n">
        <v>276.7028584005341</v>
      </c>
      <c r="P7918" t="n">
        <v>4.309007693969249</v>
      </c>
      <c r="Q7918" t="n">
        <v>0.9929469689132472</v>
      </c>
      <c r="R7918" t="n">
        <v>0.9942283114066188</v>
      </c>
      <c r="S7918" t="n">
        <v>0.9999592921009278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272.867431191316</v>
      </c>
      <c r="G7919" t="n">
        <v>1</v>
      </c>
      <c r="H7919" t="n">
        <v>2</v>
      </c>
      <c r="I7919" t="n">
        <v>274.667431191316</v>
      </c>
      <c r="J7919" t="n">
        <v>274.667431191316</v>
      </c>
      <c r="K7919" t="n">
        <v>280.7428311981738</v>
      </c>
      <c r="L7919" t="n">
        <v>274.367431191316</v>
      </c>
      <c r="M7919" t="n">
        <v>277.8870276070098</v>
      </c>
      <c r="N7919" t="n">
        <v>283.0348485560659</v>
      </c>
      <c r="O7919" t="n">
        <v>280.7428311981738</v>
      </c>
      <c r="P7919" t="n">
        <v>7.875400006857774</v>
      </c>
      <c r="Q7919" t="n">
        <v>0.9922738888478502</v>
      </c>
      <c r="R7919" t="n">
        <v>0.9849738413028349</v>
      </c>
      <c r="S7919" t="n">
        <v>0.9998839062277158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273.5032315289722</v>
      </c>
      <c r="G7920" t="n">
        <v>2</v>
      </c>
      <c r="H7920" t="n">
        <v>5</v>
      </c>
      <c r="I7920" t="n">
        <v>274.3365648623055</v>
      </c>
      <c r="J7920" t="n">
        <v>274.3365648623055</v>
      </c>
      <c r="K7920" t="n">
        <v>277.8870276070098</v>
      </c>
      <c r="L7920" t="n">
        <v>274.0587870845278</v>
      </c>
      <c r="M7920" t="n">
        <v>276.7028584005341</v>
      </c>
      <c r="N7920" t="n">
        <v>280.9289563012239</v>
      </c>
      <c r="O7920" t="n">
        <v>277.8870276070098</v>
      </c>
      <c r="P7920" t="n">
        <v>4.383796078037619</v>
      </c>
      <c r="Q7920" t="n">
        <v>0.9896121068224437</v>
      </c>
      <c r="R7920" t="n">
        <v>0.9914967036214822</v>
      </c>
      <c r="S7920" t="n">
        <v>0.9999116686655628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273.9292606518724</v>
      </c>
      <c r="G7921" t="n">
        <v>2</v>
      </c>
      <c r="H7921" t="n">
        <v>6</v>
      </c>
      <c r="I7921" t="n">
        <v>277.0542606518724</v>
      </c>
      <c r="J7921" t="n">
        <v>285.4414480566659</v>
      </c>
      <c r="K7921" t="n">
        <v>290.2346214238071</v>
      </c>
      <c r="L7921" t="n">
        <v>275.8042606518724</v>
      </c>
      <c r="M7921" t="n">
        <v>275.8042606518724</v>
      </c>
      <c r="N7921" t="n">
        <v>281.1965806899063</v>
      </c>
      <c r="O7921" t="n">
        <v>281.1965806899063</v>
      </c>
      <c r="P7921" t="n">
        <v>7.267320038033915</v>
      </c>
      <c r="Q7921" t="n">
        <v>0.9860017540621377</v>
      </c>
      <c r="R7921" t="n">
        <v>0.9823042297160944</v>
      </c>
      <c r="S7921" t="n">
        <v>0.9997522902555059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278.6895576715091</v>
      </c>
      <c r="G7922" t="n">
        <v>3</v>
      </c>
      <c r="H7922" t="n">
        <v>7</v>
      </c>
      <c r="I7922" t="n">
        <v>281.7967005286519</v>
      </c>
      <c r="J7922" t="n">
        <v>281.7967005286519</v>
      </c>
      <c r="K7922" t="n">
        <v>285.5135018983628</v>
      </c>
      <c r="L7922" t="n">
        <v>280.6228910048424</v>
      </c>
      <c r="M7922" t="n">
        <v>280.6228910048424</v>
      </c>
      <c r="N7922" t="n">
        <v>284.2111327576148</v>
      </c>
      <c r="O7922" t="n">
        <v>284.2111327576148</v>
      </c>
      <c r="P7922" t="n">
        <v>5.52157508610577</v>
      </c>
      <c r="Q7922" t="n">
        <v>0.9885905211597474</v>
      </c>
      <c r="R7922" t="n">
        <v>0.9951175303982782</v>
      </c>
      <c r="S7922" t="n">
        <v>0.999944293566391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284.1355261043699</v>
      </c>
      <c r="G7923" t="n">
        <v>1</v>
      </c>
      <c r="H7923" t="n">
        <v>7</v>
      </c>
      <c r="I7923" t="n">
        <v>288.9355261043699</v>
      </c>
      <c r="J7923" t="n">
        <v>288.9355261043699</v>
      </c>
      <c r="K7923" t="n">
        <v>291.437368542519</v>
      </c>
      <c r="L7923" t="n">
        <v>286.2688594377032</v>
      </c>
      <c r="M7923" t="n">
        <v>286.2688594377032</v>
      </c>
      <c r="N7923" t="n">
        <v>288.3072552750883</v>
      </c>
      <c r="O7923" t="n">
        <v>288.3072552750883</v>
      </c>
      <c r="P7923" t="n">
        <v>4.171729170718436</v>
      </c>
      <c r="Q7923" t="n">
        <v>0.9968111375624701</v>
      </c>
      <c r="R7923" t="n">
        <v>0.9972234523174884</v>
      </c>
      <c r="S7923" t="n">
        <v>0.9999911459713893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294.3099535398511</v>
      </c>
      <c r="G7924" t="n">
        <v>3</v>
      </c>
      <c r="H7924" t="n">
        <v>7</v>
      </c>
      <c r="I7924" t="n">
        <v>295.5242392541368</v>
      </c>
      <c r="J7924" t="n">
        <v>295.5242392541368</v>
      </c>
      <c r="K7924" t="n">
        <v>299.4513453331685</v>
      </c>
      <c r="L7924" t="n">
        <v>295.0655090954066</v>
      </c>
      <c r="M7924" t="n">
        <v>295.0655090954066</v>
      </c>
      <c r="N7924" t="n">
        <v>298.8567813746256</v>
      </c>
      <c r="O7924" t="n">
        <v>298.8567813746256</v>
      </c>
      <c r="P7924" t="n">
        <v>4.546827834774547</v>
      </c>
      <c r="Q7924" t="n">
        <v>0.9879488532680796</v>
      </c>
      <c r="R7924" t="n">
        <v>0.9948419833179426</v>
      </c>
      <c r="S7924" t="n">
        <v>0.9999378399841188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299.8031326691604</v>
      </c>
      <c r="G7925" t="n">
        <v>4</v>
      </c>
      <c r="H7925" t="n">
        <v>7</v>
      </c>
      <c r="I7925" t="n">
        <v>302.3343826691604</v>
      </c>
      <c r="J7925" t="n">
        <v>302.3343826691604</v>
      </c>
      <c r="K7925" t="n">
        <v>303.4482108110503</v>
      </c>
      <c r="L7925" t="n">
        <v>301.6031326691604</v>
      </c>
      <c r="M7925" t="n">
        <v>301.6031326691604</v>
      </c>
      <c r="N7925" t="n">
        <v>302.8274018796927</v>
      </c>
      <c r="O7925" t="n">
        <v>302.8274018796927</v>
      </c>
      <c r="P7925" t="n">
        <v>3.024269210532339</v>
      </c>
      <c r="Q7925" t="n">
        <v>0.9946741053286234</v>
      </c>
      <c r="R7925" t="n">
        <v>0.998331467813093</v>
      </c>
      <c r="S7925" t="n">
        <v>0.9999911135733167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304.3271300162212</v>
      </c>
      <c r="G7926" t="n">
        <v>6</v>
      </c>
      <c r="H7926" t="n">
        <v>8</v>
      </c>
      <c r="I7926" t="n">
        <v>305.5271300162212</v>
      </c>
      <c r="J7926" t="n">
        <v>305.5271300162212</v>
      </c>
      <c r="K7926" t="n">
        <v>306.7166156732899</v>
      </c>
      <c r="L7926" t="n">
        <v>305.2871300162212</v>
      </c>
      <c r="M7926" t="n">
        <v>305.2871300162212</v>
      </c>
      <c r="N7926" t="n">
        <v>306.3221128414641</v>
      </c>
      <c r="O7926" t="n">
        <v>306.3221128414641</v>
      </c>
      <c r="P7926" t="n">
        <v>1.994982825242914</v>
      </c>
      <c r="Q7926" t="n">
        <v>0.9960693053698566</v>
      </c>
      <c r="R7926" t="n">
        <v>0.9984779471351064</v>
      </c>
      <c r="S7926" t="n">
        <v>0.9999940172749772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305.3375945913853</v>
      </c>
      <c r="G7927" t="n">
        <v>1</v>
      </c>
      <c r="H7927" t="n">
        <v>3</v>
      </c>
      <c r="I7927" t="n">
        <v>308.0875945913853</v>
      </c>
      <c r="J7927" t="n">
        <v>308.0875945913853</v>
      </c>
      <c r="K7927" t="n">
        <v>313.7588053217706</v>
      </c>
      <c r="L7927" t="n">
        <v>307.301880305671</v>
      </c>
      <c r="M7927" t="n">
        <v>307.301880305671</v>
      </c>
      <c r="N7927" t="n">
        <v>312.0880931832255</v>
      </c>
      <c r="O7927" t="n">
        <v>312.0880931832255</v>
      </c>
      <c r="P7927" t="n">
        <v>6.750498591840199</v>
      </c>
      <c r="Q7927" t="n">
        <v>0.9927860393567141</v>
      </c>
      <c r="R7927" t="n">
        <v>0.9853319260621325</v>
      </c>
      <c r="S7927" t="n">
        <v>0.9998941850918994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307.1388609141471</v>
      </c>
      <c r="G7928" t="n">
        <v>7</v>
      </c>
      <c r="H7928" t="n">
        <v>8</v>
      </c>
      <c r="I7928" t="n">
        <v>307.8499720252582</v>
      </c>
      <c r="J7928" t="n">
        <v>307.8499720252582</v>
      </c>
      <c r="K7928" t="n">
        <v>311.580989009234</v>
      </c>
      <c r="L7928" t="n">
        <v>307.7788609141471</v>
      </c>
      <c r="M7928" t="n">
        <v>307.7788609141471</v>
      </c>
      <c r="N7928" t="n">
        <v>311.57702452616</v>
      </c>
      <c r="O7928" t="n">
        <v>311.57702452616</v>
      </c>
      <c r="P7928" t="n">
        <v>4.438163612012943</v>
      </c>
      <c r="Q7928" t="n">
        <v>0.9949237520759832</v>
      </c>
      <c r="R7928" t="n">
        <v>0.9944257335450336</v>
      </c>
      <c r="S7928" t="n">
        <v>0.99997170364148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308.0369209993985</v>
      </c>
      <c r="G7929" t="n">
        <v>2</v>
      </c>
      <c r="H7929" t="n">
        <v>6</v>
      </c>
      <c r="I7929" t="n">
        <v>311.3285876660652</v>
      </c>
      <c r="J7929" t="n">
        <v>311.3285876660652</v>
      </c>
      <c r="K7929" t="n">
        <v>311.4893892268579</v>
      </c>
      <c r="L7929" t="n">
        <v>310.0119209993986</v>
      </c>
      <c r="M7929" t="n">
        <v>310.0119209993986</v>
      </c>
      <c r="N7929" t="n">
        <v>310.1928227552903</v>
      </c>
      <c r="O7929" t="n">
        <v>310.1928227552903</v>
      </c>
      <c r="P7929" t="n">
        <v>2.155901755891762</v>
      </c>
      <c r="Q7929" t="n">
        <v>0.9995271802488049</v>
      </c>
      <c r="R7929" t="n">
        <v>0.9994012055590935</v>
      </c>
      <c r="S7929" t="n">
        <v>0.9999997168781615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311.2610550893502</v>
      </c>
      <c r="G7930" t="n">
        <v>2</v>
      </c>
      <c r="H7930" t="n">
        <v>7</v>
      </c>
      <c r="I7930" t="n">
        <v>313.8860550893502</v>
      </c>
      <c r="J7930" t="n">
        <v>313.8860550893502</v>
      </c>
      <c r="K7930" t="n">
        <v>317.6518593450602</v>
      </c>
      <c r="L7930" t="n">
        <v>312.6610550893502</v>
      </c>
      <c r="M7930" t="n">
        <v>312.6610550893502</v>
      </c>
      <c r="N7930" t="n">
        <v>316.2821320485303</v>
      </c>
      <c r="O7930" t="n">
        <v>316.2821320485303</v>
      </c>
      <c r="P7930" t="n">
        <v>5.02107695918005</v>
      </c>
      <c r="Q7930" t="n">
        <v>0.988985545939986</v>
      </c>
      <c r="R7930" t="n">
        <v>0.9950729622456345</v>
      </c>
      <c r="S7930" t="n">
        <v>0.9999457313690026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311.4645618345764</v>
      </c>
      <c r="G7931" t="n">
        <v>1</v>
      </c>
      <c r="H7931" t="n">
        <v>3</v>
      </c>
      <c r="I7931" t="n">
        <v>312.0645618345764</v>
      </c>
      <c r="J7931" t="n">
        <v>313.7588053217706</v>
      </c>
      <c r="K7931" t="n">
        <v>322.3498151352354</v>
      </c>
      <c r="L7931" t="n">
        <v>311.8931332631478</v>
      </c>
      <c r="M7931" t="n">
        <v>312.0880931832255</v>
      </c>
      <c r="N7931" t="n">
        <v>319.338467707328</v>
      </c>
      <c r="O7931" t="n">
        <v>319.338467707328</v>
      </c>
      <c r="P7931" t="n">
        <v>7.873905872751607</v>
      </c>
      <c r="Q7931" t="n">
        <v>0.9890922794734393</v>
      </c>
      <c r="R7931" t="n">
        <v>0.9778642297309796</v>
      </c>
      <c r="S7931" t="n">
        <v>0.9997585492042653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314.2223597723416</v>
      </c>
      <c r="G7932" t="n">
        <v>3</v>
      </c>
      <c r="H7932" t="n">
        <v>5</v>
      </c>
      <c r="I7932" t="n">
        <v>316.4723597723416</v>
      </c>
      <c r="J7932" t="n">
        <v>319.338467707328</v>
      </c>
      <c r="K7932" t="n">
        <v>324.5697004082178</v>
      </c>
      <c r="L7932" t="n">
        <v>315.9723597723416</v>
      </c>
      <c r="M7932" t="n">
        <v>315.9723597723416</v>
      </c>
      <c r="N7932" t="n">
        <v>322.2239566061357</v>
      </c>
      <c r="O7932" t="n">
        <v>322.2239566061357</v>
      </c>
      <c r="P7932" t="n">
        <v>8.00159683379411</v>
      </c>
      <c r="Q7932" t="n">
        <v>0.9839790766684776</v>
      </c>
      <c r="R7932" t="n">
        <v>0.9874468844021982</v>
      </c>
      <c r="S7932" t="n">
        <v>0.9997988874974358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318.3764121999963</v>
      </c>
      <c r="G7933" t="n">
        <v>1</v>
      </c>
      <c r="H7933" t="n">
        <v>6</v>
      </c>
      <c r="I7933" t="n">
        <v>321.1764121999963</v>
      </c>
      <c r="J7933" t="n">
        <v>322.3498151352354</v>
      </c>
      <c r="K7933" t="n">
        <v>327.4962309050082</v>
      </c>
      <c r="L7933" t="n">
        <v>319.7764121999963</v>
      </c>
      <c r="M7933" t="n">
        <v>319.7764121999963</v>
      </c>
      <c r="N7933" t="n">
        <v>324.682168239528</v>
      </c>
      <c r="O7933" t="n">
        <v>324.682168239528</v>
      </c>
      <c r="P7933" t="n">
        <v>6.305756039531673</v>
      </c>
      <c r="Q7933" t="n">
        <v>0.993451404450391</v>
      </c>
      <c r="R7933" t="n">
        <v>0.9838880317675822</v>
      </c>
      <c r="S7933" t="n">
        <v>0.9998944892365378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322.8411009551176</v>
      </c>
      <c r="G7934" t="n">
        <v>3</v>
      </c>
      <c r="H7934" t="n">
        <v>5</v>
      </c>
      <c r="I7934" t="n">
        <v>323.3053866694033</v>
      </c>
      <c r="J7934" t="n">
        <v>324.5697004082178</v>
      </c>
      <c r="K7934" t="n">
        <v>328.8844392012531</v>
      </c>
      <c r="L7934" t="n">
        <v>323.2022120662287</v>
      </c>
      <c r="M7934" t="n">
        <v>323.2022120662287</v>
      </c>
      <c r="N7934" t="n">
        <v>328.3585507189902</v>
      </c>
      <c r="O7934" t="n">
        <v>328.3585507189902</v>
      </c>
      <c r="P7934" t="n">
        <v>5.517449763872548</v>
      </c>
      <c r="Q7934" t="n">
        <v>0.9867672249576404</v>
      </c>
      <c r="R7934" t="n">
        <v>0.9896347051209972</v>
      </c>
      <c r="S7934" t="n">
        <v>0.9998628383846184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324.9245266488781</v>
      </c>
      <c r="G7935" t="n">
        <v>7</v>
      </c>
      <c r="H7935" t="n">
        <v>8</v>
      </c>
      <c r="I7935" t="n">
        <v>326.5467488711003</v>
      </c>
      <c r="J7935" t="n">
        <v>326.5467488711003</v>
      </c>
      <c r="K7935" t="n">
        <v>332.1344853240171</v>
      </c>
      <c r="L7935" t="n">
        <v>326.3845266488781</v>
      </c>
      <c r="M7935" t="n">
        <v>326.3845266488781</v>
      </c>
      <c r="N7935" t="n">
        <v>332.0728248689443</v>
      </c>
      <c r="O7935" t="n">
        <v>332.0728248689443</v>
      </c>
      <c r="P7935" t="n">
        <v>7.148298220066238</v>
      </c>
      <c r="Q7935" t="n">
        <v>0.992407196707248</v>
      </c>
      <c r="R7935" t="n">
        <v>0.99166332130558</v>
      </c>
      <c r="S7935" t="n">
        <v>0.9999367012385584</v>
      </c>
      <c r="T7935" t="b">
        <v>1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328.3825660768599</v>
      </c>
      <c r="G7936" t="n">
        <v>2</v>
      </c>
      <c r="H7936" t="n">
        <v>4</v>
      </c>
      <c r="I7936" t="n">
        <v>330.1742327435265</v>
      </c>
      <c r="J7936" t="n">
        <v>330.1742327435265</v>
      </c>
      <c r="K7936" t="n">
        <v>334.1182710165479</v>
      </c>
      <c r="L7936" t="n">
        <v>329.7263160768599</v>
      </c>
      <c r="M7936" t="n">
        <v>329.7263160768599</v>
      </c>
      <c r="N7936" t="n">
        <v>333.176660048573</v>
      </c>
      <c r="O7936" t="n">
        <v>333.176660048573</v>
      </c>
      <c r="P7936" t="n">
        <v>4.794093971713096</v>
      </c>
      <c r="Q7936" t="n">
        <v>0.9884672536380739</v>
      </c>
      <c r="R7936" t="n">
        <v>0.9835937738050152</v>
      </c>
      <c r="S7936" t="n">
        <v>0.9998107911545369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331.2280833366315</v>
      </c>
      <c r="G7937" t="n">
        <v>2</v>
      </c>
      <c r="H7937" t="n">
        <v>3</v>
      </c>
      <c r="I7937" t="n">
        <v>332.5197500032982</v>
      </c>
      <c r="J7937" t="n">
        <v>334.1182710165479</v>
      </c>
      <c r="K7937" t="n">
        <v>336.5611102765684</v>
      </c>
      <c r="L7937" t="n">
        <v>332.3352261937743</v>
      </c>
      <c r="M7937" t="n">
        <v>332.3352261937743</v>
      </c>
      <c r="N7937" t="n">
        <v>334.7683407752119</v>
      </c>
      <c r="O7937" t="n">
        <v>334.7683407752119</v>
      </c>
      <c r="P7937" t="n">
        <v>3.540257438580454</v>
      </c>
      <c r="Q7937" t="n">
        <v>0.992841141968507</v>
      </c>
      <c r="R7937" t="n">
        <v>0.9925162675905832</v>
      </c>
      <c r="S7937" t="n">
        <v>0.9999464250221353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335.0568619574871</v>
      </c>
      <c r="G7938" t="n">
        <v>2</v>
      </c>
      <c r="H7938" t="n">
        <v>4</v>
      </c>
      <c r="I7938" t="n">
        <v>338.8068619574871</v>
      </c>
      <c r="J7938" t="n">
        <v>342.1494088792457</v>
      </c>
      <c r="K7938" t="n">
        <v>349.7827526940733</v>
      </c>
      <c r="L7938" t="n">
        <v>337.8693619574871</v>
      </c>
      <c r="M7938" t="n">
        <v>337.8693619574871</v>
      </c>
      <c r="N7938" t="n">
        <v>344.5472032947943</v>
      </c>
      <c r="O7938" t="n">
        <v>344.5472032947943</v>
      </c>
      <c r="P7938" t="n">
        <v>9.4903413373072</v>
      </c>
      <c r="Q7938" t="n">
        <v>0.9777997963861244</v>
      </c>
      <c r="R7938" t="n">
        <v>0.9684909083467278</v>
      </c>
      <c r="S7938" t="n">
        <v>0.9993004917496091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335.762657982043</v>
      </c>
      <c r="G7939" t="n">
        <v>2</v>
      </c>
      <c r="H7939" t="n">
        <v>3</v>
      </c>
      <c r="I7939" t="n">
        <v>338.637657982043</v>
      </c>
      <c r="J7939" t="n">
        <v>338.637657982043</v>
      </c>
      <c r="K7939" t="n">
        <v>342.1494088792457</v>
      </c>
      <c r="L7939" t="n">
        <v>338.2269436963287</v>
      </c>
      <c r="M7939" t="n">
        <v>338.2269436963287</v>
      </c>
      <c r="N7939" t="n">
        <v>341.7247146934629</v>
      </c>
      <c r="O7939" t="n">
        <v>341.7247146934629</v>
      </c>
      <c r="P7939" t="n">
        <v>5.962056711419962</v>
      </c>
      <c r="Q7939" t="n">
        <v>0.9897247854798442</v>
      </c>
      <c r="R7939" t="n">
        <v>0.9892592552812642</v>
      </c>
      <c r="S7939" t="n">
        <v>0.9998896365439087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337.8456094991672</v>
      </c>
      <c r="G7940" t="n">
        <v>2</v>
      </c>
      <c r="H7940" t="n">
        <v>6</v>
      </c>
      <c r="I7940" t="n">
        <v>340.3039428325005</v>
      </c>
      <c r="J7940" t="n">
        <v>349.7827526940733</v>
      </c>
      <c r="K7940" t="n">
        <v>354.5326088257401</v>
      </c>
      <c r="L7940" t="n">
        <v>339.3206094991672</v>
      </c>
      <c r="M7940" t="n">
        <v>339.3206094991672</v>
      </c>
      <c r="N7940" t="n">
        <v>344.6641976472923</v>
      </c>
      <c r="O7940" t="n">
        <v>344.6641976472923</v>
      </c>
      <c r="P7940" t="n">
        <v>6.818588148125173</v>
      </c>
      <c r="Q7940" t="n">
        <v>0.9861273784985325</v>
      </c>
      <c r="R7940" t="n">
        <v>0.982462740693145</v>
      </c>
      <c r="S7940" t="n">
        <v>0.9997567122394629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342.1596165144753</v>
      </c>
      <c r="G7941" t="n">
        <v>1</v>
      </c>
      <c r="H7941" t="n">
        <v>3</v>
      </c>
      <c r="I7941" t="n">
        <v>342.8596165144752</v>
      </c>
      <c r="J7941" t="n">
        <v>342.8596165144752</v>
      </c>
      <c r="K7941" t="n">
        <v>346.8955270757513</v>
      </c>
      <c r="L7941" t="n">
        <v>342.6596165144753</v>
      </c>
      <c r="M7941" t="n">
        <v>342.6596165144753</v>
      </c>
      <c r="N7941" t="n">
        <v>346.0657193766987</v>
      </c>
      <c r="O7941" t="n">
        <v>346.0657193766987</v>
      </c>
      <c r="P7941" t="n">
        <v>3.906102862223463</v>
      </c>
      <c r="Q7941" t="n">
        <v>0.9948608370815963</v>
      </c>
      <c r="R7941" t="n">
        <v>0.9895392667534721</v>
      </c>
      <c r="S7941" t="n">
        <v>0.9999462405876002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344.6806781850294</v>
      </c>
      <c r="G7942" t="n">
        <v>2</v>
      </c>
      <c r="H7942" t="n">
        <v>6</v>
      </c>
      <c r="I7942" t="n">
        <v>348.7640115183627</v>
      </c>
      <c r="J7942" t="n">
        <v>354.5326088257401</v>
      </c>
      <c r="K7942" t="n">
        <v>360.8099304749861</v>
      </c>
      <c r="L7942" t="n">
        <v>347.1306781850294</v>
      </c>
      <c r="M7942" t="n">
        <v>347.1306781850294</v>
      </c>
      <c r="N7942" t="n">
        <v>354.1926650404311</v>
      </c>
      <c r="O7942" t="n">
        <v>354.1926650404311</v>
      </c>
      <c r="P7942" t="n">
        <v>9.511986855401688</v>
      </c>
      <c r="Q7942" t="n">
        <v>0.9817072252777083</v>
      </c>
      <c r="R7942" t="n">
        <v>0.9768886998441418</v>
      </c>
      <c r="S7942" t="n">
        <v>0.9995772301927096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347.0734959974606</v>
      </c>
      <c r="G7943" t="n">
        <v>6</v>
      </c>
      <c r="H7943" t="n">
        <v>8</v>
      </c>
      <c r="I7943" t="n">
        <v>349.2734959974605</v>
      </c>
      <c r="J7943" t="n">
        <v>354.1926650404311</v>
      </c>
      <c r="K7943" t="n">
        <v>361.6890574436556</v>
      </c>
      <c r="L7943" t="n">
        <v>348.8334959974605</v>
      </c>
      <c r="M7943" t="n">
        <v>348.8334959974605</v>
      </c>
      <c r="N7943" t="n">
        <v>355.3561785893116</v>
      </c>
      <c r="O7943" t="n">
        <v>355.3561785893116</v>
      </c>
      <c r="P7943" t="n">
        <v>8.282682591851085</v>
      </c>
      <c r="Q7943" t="n">
        <v>0.9754846155152633</v>
      </c>
      <c r="R7943" t="n">
        <v>0.9904463198490686</v>
      </c>
      <c r="S7943" t="n">
        <v>0.9997657878578557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348.3023103635684</v>
      </c>
      <c r="G7944" t="n">
        <v>1</v>
      </c>
      <c r="H7944" t="n">
        <v>4</v>
      </c>
      <c r="I7944" t="n">
        <v>350.5523103635684</v>
      </c>
      <c r="J7944" t="n">
        <v>350.5523103635684</v>
      </c>
      <c r="K7944" t="n">
        <v>355.5646729214317</v>
      </c>
      <c r="L7944" t="n">
        <v>349.7085603635684</v>
      </c>
      <c r="M7944" t="n">
        <v>349.7085603635684</v>
      </c>
      <c r="N7944" t="n">
        <v>353.4240179239426</v>
      </c>
      <c r="O7944" t="n">
        <v>353.4240179239426</v>
      </c>
      <c r="P7944" t="n">
        <v>5.121707560374205</v>
      </c>
      <c r="Q7944" t="n">
        <v>0.9936214362765288</v>
      </c>
      <c r="R7944" t="n">
        <v>0.9823443630310876</v>
      </c>
      <c r="S7944" t="n">
        <v>0.9998873823945154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351.1758374596774</v>
      </c>
      <c r="G7945" t="n">
        <v>2</v>
      </c>
      <c r="H7945" t="n">
        <v>8</v>
      </c>
      <c r="I7945" t="n">
        <v>354.5925041263441</v>
      </c>
      <c r="J7945" t="n">
        <v>360.8099304749861</v>
      </c>
      <c r="K7945" t="n">
        <v>365.0029036362675</v>
      </c>
      <c r="L7945" t="n">
        <v>352.8158374596774</v>
      </c>
      <c r="M7945" t="n">
        <v>355.3561785893116</v>
      </c>
      <c r="N7945" t="n">
        <v>359.460567810566</v>
      </c>
      <c r="O7945" t="n">
        <v>359.460567810566</v>
      </c>
      <c r="P7945" t="n">
        <v>8.284730350888537</v>
      </c>
      <c r="Q7945" t="n">
        <v>0.9877438226240264</v>
      </c>
      <c r="R7945" t="n">
        <v>0.9939776661786559</v>
      </c>
      <c r="S7945" t="n">
        <v>0.9999261892084683</v>
      </c>
      <c r="T7945" t="b">
        <v>1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352.8729946276761</v>
      </c>
      <c r="G7946" t="n">
        <v>4</v>
      </c>
      <c r="H7946" t="n">
        <v>8</v>
      </c>
      <c r="I7946" t="n">
        <v>355.7167446276761</v>
      </c>
      <c r="J7946" t="n">
        <v>355.7167446276761</v>
      </c>
      <c r="K7946" t="n">
        <v>360.4444728927028</v>
      </c>
      <c r="L7946" t="n">
        <v>354.6929946276761</v>
      </c>
      <c r="M7946" t="n">
        <v>359.460567810566</v>
      </c>
      <c r="N7946" t="n">
        <v>364.7505923950637</v>
      </c>
      <c r="O7946" t="n">
        <v>360.4444728927028</v>
      </c>
      <c r="P7946" t="n">
        <v>7.571478265026656</v>
      </c>
      <c r="Q7946" t="n">
        <v>0.9775883782845843</v>
      </c>
      <c r="R7946" t="n">
        <v>0.9922447552854938</v>
      </c>
      <c r="S7946" t="n">
        <v>0.999826192389148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353.5671196475793</v>
      </c>
      <c r="G7947" t="n">
        <v>5</v>
      </c>
      <c r="H7947" t="n">
        <v>6</v>
      </c>
      <c r="I7947" t="n">
        <v>354.1226752031349</v>
      </c>
      <c r="J7947" t="n">
        <v>354.1226752031349</v>
      </c>
      <c r="K7947" t="n">
        <v>360.9212093172837</v>
      </c>
      <c r="L7947" t="n">
        <v>354.0671196475793</v>
      </c>
      <c r="M7947" t="n">
        <v>361.6890574436556</v>
      </c>
      <c r="N7947" t="n">
        <v>368.1146503878737</v>
      </c>
      <c r="O7947" t="n">
        <v>360.9212093172837</v>
      </c>
      <c r="P7947" t="n">
        <v>7.354089669704422</v>
      </c>
      <c r="Q7947" t="n">
        <v>0.9863561673348841</v>
      </c>
      <c r="R7947" t="n">
        <v>0.9789493002250144</v>
      </c>
      <c r="S7947" t="n">
        <v>0.9997127877747864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357.5425944029051</v>
      </c>
      <c r="G7948" t="n">
        <v>2</v>
      </c>
      <c r="H7948" t="n">
        <v>8</v>
      </c>
      <c r="I7948" t="n">
        <v>360.3759277362384</v>
      </c>
      <c r="J7948" t="n">
        <v>365.0029036362675</v>
      </c>
      <c r="K7948" t="n">
        <v>369.6664770756726</v>
      </c>
      <c r="L7948" t="n">
        <v>358.9025944029051</v>
      </c>
      <c r="M7948" t="n">
        <v>364.7505923950637</v>
      </c>
      <c r="N7948" t="n">
        <v>369.3156396350447</v>
      </c>
      <c r="O7948" t="n">
        <v>369.3156396350447</v>
      </c>
      <c r="P7948" t="n">
        <v>11.77304523213962</v>
      </c>
      <c r="Q7948" t="n">
        <v>0.9863776548711932</v>
      </c>
      <c r="R7948" t="n">
        <v>0.993304014547977</v>
      </c>
      <c r="S7948" t="n">
        <v>0.9999087849751951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360.4480852891299</v>
      </c>
      <c r="G7949" t="n">
        <v>3</v>
      </c>
      <c r="H7949" t="n">
        <v>4</v>
      </c>
      <c r="I7949" t="n">
        <v>362.1623710034156</v>
      </c>
      <c r="J7949" t="n">
        <v>362.1623710034156</v>
      </c>
      <c r="K7949" t="n">
        <v>366.5384074064969</v>
      </c>
      <c r="L7949" t="n">
        <v>361.9480852891299</v>
      </c>
      <c r="M7949" t="n">
        <v>361.9480852891299</v>
      </c>
      <c r="N7949" t="n">
        <v>365.791652927081</v>
      </c>
      <c r="O7949" t="n">
        <v>365.791652927081</v>
      </c>
      <c r="P7949" t="n">
        <v>5.343567637951139</v>
      </c>
      <c r="Q7949" t="n">
        <v>0.9865804997223923</v>
      </c>
      <c r="R7949" t="n">
        <v>0.9817411827308025</v>
      </c>
      <c r="S7949" t="n">
        <v>0.9997549757965872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364.8076259894495</v>
      </c>
      <c r="G7950" t="n">
        <v>2</v>
      </c>
      <c r="H7950" t="n">
        <v>5</v>
      </c>
      <c r="I7950" t="n">
        <v>366.5992926561162</v>
      </c>
      <c r="J7950" t="n">
        <v>369.6664770756726</v>
      </c>
      <c r="K7950" t="n">
        <v>374.350404689469</v>
      </c>
      <c r="L7950" t="n">
        <v>366.002070433894</v>
      </c>
      <c r="M7950" t="n">
        <v>366.002070433894</v>
      </c>
      <c r="N7950" t="n">
        <v>371.577325852409</v>
      </c>
      <c r="O7950" t="n">
        <v>371.577325852409</v>
      </c>
      <c r="P7950" t="n">
        <v>6.769699862959499</v>
      </c>
      <c r="Q7950" t="n">
        <v>0.9863186086975474</v>
      </c>
      <c r="R7950" t="n">
        <v>0.9887973307550046</v>
      </c>
      <c r="S7950" t="n">
        <v>0.9998467318984273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367.03418138037</v>
      </c>
      <c r="G7951" t="n">
        <v>1</v>
      </c>
      <c r="H7951" t="n">
        <v>7</v>
      </c>
      <c r="I7951" t="n">
        <v>368.63418138037</v>
      </c>
      <c r="J7951" t="n">
        <v>368.63418138037</v>
      </c>
      <c r="K7951" t="n">
        <v>373.9445027827296</v>
      </c>
      <c r="L7951" t="n">
        <v>367.7452924914811</v>
      </c>
      <c r="M7951" t="n">
        <v>367.7452924914811</v>
      </c>
      <c r="N7951" t="n">
        <v>372.0719186917126</v>
      </c>
      <c r="O7951" t="n">
        <v>372.0719186917126</v>
      </c>
      <c r="P7951" t="n">
        <v>5.037737311342596</v>
      </c>
      <c r="Q7951" t="n">
        <v>0.9932435476328377</v>
      </c>
      <c r="R7951" t="n">
        <v>0.9941157824479415</v>
      </c>
      <c r="S7951" t="n">
        <v>0.9999602435643915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367.0952912314976</v>
      </c>
      <c r="G7952" t="n">
        <v>3</v>
      </c>
      <c r="H7952" t="n">
        <v>5</v>
      </c>
      <c r="I7952" t="n">
        <v>370.6310055172119</v>
      </c>
      <c r="J7952" t="n">
        <v>370.6310055172119</v>
      </c>
      <c r="K7952" t="n">
        <v>373.8482308776472</v>
      </c>
      <c r="L7952" t="n">
        <v>369.8452912314976</v>
      </c>
      <c r="M7952" t="n">
        <v>371.577325852409</v>
      </c>
      <c r="N7952" t="n">
        <v>375.4220785191138</v>
      </c>
      <c r="O7952" t="n">
        <v>373.8482308776472</v>
      </c>
      <c r="P7952" t="n">
        <v>6.752939646149514</v>
      </c>
      <c r="Q7952" t="n">
        <v>0.9901164659857183</v>
      </c>
      <c r="R7952" t="n">
        <v>0.9922610280569016</v>
      </c>
      <c r="S7952" t="n">
        <v>0.9999235116075648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367.8608006102003</v>
      </c>
      <c r="G7953" t="n">
        <v>2</v>
      </c>
      <c r="H7953" t="n">
        <v>6</v>
      </c>
      <c r="I7953" t="n">
        <v>369.7358006102003</v>
      </c>
      <c r="J7953" t="n">
        <v>379.5879851343622</v>
      </c>
      <c r="K7953" t="n">
        <v>382.6846741025144</v>
      </c>
      <c r="L7953" t="n">
        <v>368.9858006102003</v>
      </c>
      <c r="M7953" t="n">
        <v>374.7525795013919</v>
      </c>
      <c r="N7953" t="n">
        <v>378.2363545905632</v>
      </c>
      <c r="O7953" t="n">
        <v>378.2363545905632</v>
      </c>
      <c r="P7953" t="n">
        <v>10.37555398036284</v>
      </c>
      <c r="Q7953" t="n">
        <v>0.9909337136415153</v>
      </c>
      <c r="R7953" t="n">
        <v>0.9885313374515251</v>
      </c>
      <c r="S7953" t="n">
        <v>0.9998960218211866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368.010301500887</v>
      </c>
      <c r="G7954" t="n">
        <v>2</v>
      </c>
      <c r="H7954" t="n">
        <v>6</v>
      </c>
      <c r="I7954" t="n">
        <v>369.4269681675537</v>
      </c>
      <c r="J7954" t="n">
        <v>374.350404689469</v>
      </c>
      <c r="K7954" t="n">
        <v>379.5879851343622</v>
      </c>
      <c r="L7954" t="n">
        <v>368.860301500887</v>
      </c>
      <c r="M7954" t="n">
        <v>368.860301500887</v>
      </c>
      <c r="N7954" t="n">
        <v>374.7525795013919</v>
      </c>
      <c r="O7954" t="n">
        <v>374.7525795013919</v>
      </c>
      <c r="P7954" t="n">
        <v>6.742278000504939</v>
      </c>
      <c r="Q7954" t="n">
        <v>0.9847138517962599</v>
      </c>
      <c r="R7954" t="n">
        <v>0.9806794850205096</v>
      </c>
      <c r="S7954" t="n">
        <v>0.9997046637446509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369.0956157532611</v>
      </c>
      <c r="G7955" t="n">
        <v>1</v>
      </c>
      <c r="H7955" t="n">
        <v>5</v>
      </c>
      <c r="I7955" t="n">
        <v>373.8456157532611</v>
      </c>
      <c r="J7955" t="n">
        <v>373.9445027827296</v>
      </c>
      <c r="K7955" t="n">
        <v>380.6626704110604</v>
      </c>
      <c r="L7955" t="n">
        <v>371.7345046421501</v>
      </c>
      <c r="M7955" t="n">
        <v>376.8347994073349</v>
      </c>
      <c r="N7955" t="n">
        <v>383.6104965396191</v>
      </c>
      <c r="O7955" t="n">
        <v>380.6626704110604</v>
      </c>
      <c r="P7955" t="n">
        <v>11.5670546577993</v>
      </c>
      <c r="Q7955" t="n">
        <v>0.9914599784741749</v>
      </c>
      <c r="R7955" t="n">
        <v>0.9864016853481422</v>
      </c>
      <c r="S7955" t="n">
        <v>0.9998838701001582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369.3316909121196</v>
      </c>
      <c r="G7956" t="n">
        <v>5</v>
      </c>
      <c r="H7956" t="n">
        <v>7</v>
      </c>
      <c r="I7956" t="n">
        <v>370.1650242454529</v>
      </c>
      <c r="J7956" t="n">
        <v>375.4220785191138</v>
      </c>
      <c r="K7956" t="n">
        <v>376.8347994073349</v>
      </c>
      <c r="L7956" t="n">
        <v>369.9983575787863</v>
      </c>
      <c r="M7956" t="n">
        <v>372.0719186917126</v>
      </c>
      <c r="N7956" t="n">
        <v>373.2131713077928</v>
      </c>
      <c r="O7956" t="n">
        <v>373.2131713077928</v>
      </c>
      <c r="P7956" t="n">
        <v>3.881480395673236</v>
      </c>
      <c r="Q7956" t="n">
        <v>0.9971493924275614</v>
      </c>
      <c r="R7956" t="n">
        <v>0.9984445214385059</v>
      </c>
      <c r="S7956" t="n">
        <v>0.9999955659410339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379.1990932292506</v>
      </c>
      <c r="G7957" t="n">
        <v>2</v>
      </c>
      <c r="H7957" t="n">
        <v>8</v>
      </c>
      <c r="I7957" t="n">
        <v>382.1157598959173</v>
      </c>
      <c r="J7957" t="n">
        <v>382.6846741025144</v>
      </c>
      <c r="K7957" t="n">
        <v>382.8786110428678</v>
      </c>
      <c r="L7957" t="n">
        <v>380.5990932292506</v>
      </c>
      <c r="M7957" t="n">
        <v>380.5990932292506</v>
      </c>
      <c r="N7957" t="n">
        <v>380.7889329103007</v>
      </c>
      <c r="O7957" t="n">
        <v>380.7889329103007</v>
      </c>
      <c r="P7957" t="n">
        <v>1.58983968105008</v>
      </c>
      <c r="Q7957" t="n">
        <v>0.9994297770009373</v>
      </c>
      <c r="R7957" t="n">
        <v>0.9997206468062205</v>
      </c>
      <c r="S7957" t="n">
        <v>0.999999840706384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381.4668971497284</v>
      </c>
      <c r="G7958" t="n">
        <v>2</v>
      </c>
      <c r="H7958" t="n">
        <v>6</v>
      </c>
      <c r="I7958" t="n">
        <v>382.2585638163951</v>
      </c>
      <c r="J7958" t="n">
        <v>382.8786110428678</v>
      </c>
      <c r="K7958" t="n">
        <v>387.2629240882083</v>
      </c>
      <c r="L7958" t="n">
        <v>381.9418971497284</v>
      </c>
      <c r="M7958" t="n">
        <v>381.9418971497284</v>
      </c>
      <c r="N7958" t="n">
        <v>386.8742493257365</v>
      </c>
      <c r="O7958" t="n">
        <v>386.8742493257365</v>
      </c>
      <c r="P7958" t="n">
        <v>5.407352176008089</v>
      </c>
      <c r="Q7958" t="n">
        <v>0.9871881286626206</v>
      </c>
      <c r="R7958" t="n">
        <v>0.9838013934230996</v>
      </c>
      <c r="S7958" t="n">
        <v>0.9997924655366919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382.0781329465055</v>
      </c>
      <c r="G7959" t="n">
        <v>5</v>
      </c>
      <c r="H7959" t="n">
        <v>8</v>
      </c>
      <c r="I7959" t="n">
        <v>383.02257739095</v>
      </c>
      <c r="J7959" t="n">
        <v>383.6104965396191</v>
      </c>
      <c r="K7959" t="n">
        <v>388.6301744897204</v>
      </c>
      <c r="L7959" t="n">
        <v>382.7581329465056</v>
      </c>
      <c r="M7959" t="n">
        <v>382.7581329465056</v>
      </c>
      <c r="N7959" t="n">
        <v>386.8862092575827</v>
      </c>
      <c r="O7959" t="n">
        <v>386.8862092575827</v>
      </c>
      <c r="P7959" t="n">
        <v>4.808076311077116</v>
      </c>
      <c r="Q7959" t="n">
        <v>0.9899080301096863</v>
      </c>
      <c r="R7959" t="n">
        <v>0.9939430157926942</v>
      </c>
      <c r="S7959" t="n">
        <v>0.9999388730977538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383.7656964004329</v>
      </c>
      <c r="G7960" t="n">
        <v>2</v>
      </c>
      <c r="H7960" t="n">
        <v>6</v>
      </c>
      <c r="I7960" t="n">
        <v>387.5156964004329</v>
      </c>
      <c r="J7960" t="n">
        <v>391.7647341842853</v>
      </c>
      <c r="K7960" t="n">
        <v>398.3191229392692</v>
      </c>
      <c r="L7960" t="n">
        <v>386.0156964004329</v>
      </c>
      <c r="M7960" t="n">
        <v>386.8742493257365</v>
      </c>
      <c r="N7960" t="n">
        <v>394.2479366750935</v>
      </c>
      <c r="O7960" t="n">
        <v>394.2479366750935</v>
      </c>
      <c r="P7960" t="n">
        <v>10.48224027466057</v>
      </c>
      <c r="Q7960" t="n">
        <v>0.980907578740718</v>
      </c>
      <c r="R7960" t="n">
        <v>0.9758810177894545</v>
      </c>
      <c r="S7960" t="n">
        <v>0.9995395102312912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383.8791934097224</v>
      </c>
      <c r="G7961" t="n">
        <v>2</v>
      </c>
      <c r="H7961" t="n">
        <v>8</v>
      </c>
      <c r="I7961" t="n">
        <v>385.7541934097224</v>
      </c>
      <c r="J7961" t="n">
        <v>387.2629240882083</v>
      </c>
      <c r="K7961" t="n">
        <v>391.7647341842853</v>
      </c>
      <c r="L7961" t="n">
        <v>384.7791934097224</v>
      </c>
      <c r="M7961" t="n">
        <v>386.8862092575827</v>
      </c>
      <c r="N7961" t="n">
        <v>391.2929106896581</v>
      </c>
      <c r="O7961" t="n">
        <v>391.2929106896581</v>
      </c>
      <c r="P7961" t="n">
        <v>7.413717279935668</v>
      </c>
      <c r="Q7961" t="n">
        <v>0.9868470458036724</v>
      </c>
      <c r="R7961" t="n">
        <v>0.9935355229085446</v>
      </c>
      <c r="S7961" t="n">
        <v>0.9999149730289129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387.6564837552431</v>
      </c>
      <c r="G7962" t="n">
        <v>1</v>
      </c>
      <c r="H7962" t="n">
        <v>5</v>
      </c>
      <c r="I7962" t="n">
        <v>392.2064837552431</v>
      </c>
      <c r="J7962" t="n">
        <v>392.2064837552431</v>
      </c>
      <c r="K7962" t="n">
        <v>396.0824837458998</v>
      </c>
      <c r="L7962" t="n">
        <v>390.1842615330208</v>
      </c>
      <c r="M7962" t="n">
        <v>390.1842615330208</v>
      </c>
      <c r="N7962" t="n">
        <v>394.0934527700296</v>
      </c>
      <c r="O7962" t="n">
        <v>394.0934527700296</v>
      </c>
      <c r="P7962" t="n">
        <v>6.436969014786484</v>
      </c>
      <c r="Q7962" t="n">
        <v>0.995063957247906</v>
      </c>
      <c r="R7962" t="n">
        <v>0.9921318334568289</v>
      </c>
      <c r="S7962" t="n">
        <v>0.9999611623935624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387.8049405024899</v>
      </c>
      <c r="G7963" t="n">
        <v>2</v>
      </c>
      <c r="H7963" t="n">
        <v>6</v>
      </c>
      <c r="I7963" t="n">
        <v>391.4299405024899</v>
      </c>
      <c r="J7963" t="n">
        <v>398.3191229392692</v>
      </c>
      <c r="K7963" t="n">
        <v>404.5382150310118</v>
      </c>
      <c r="L7963" t="n">
        <v>389.9799405024899</v>
      </c>
      <c r="M7963" t="n">
        <v>394.2479366750935</v>
      </c>
      <c r="N7963" t="n">
        <v>401.2444152783038</v>
      </c>
      <c r="O7963" t="n">
        <v>401.2444152783038</v>
      </c>
      <c r="P7963" t="n">
        <v>13.43947477581389</v>
      </c>
      <c r="Q7963" t="n">
        <v>0.9818753651479906</v>
      </c>
      <c r="R7963" t="n">
        <v>0.9771006107143855</v>
      </c>
      <c r="S7963" t="n">
        <v>0.9995849569308642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388.5175933116431</v>
      </c>
      <c r="G7964" t="n">
        <v>3</v>
      </c>
      <c r="H7964" t="n">
        <v>6</v>
      </c>
      <c r="I7964" t="n">
        <v>391.8033075973574</v>
      </c>
      <c r="J7964" t="n">
        <v>391.8033075973574</v>
      </c>
      <c r="K7964" t="n">
        <v>396.0775399700631</v>
      </c>
      <c r="L7964" t="n">
        <v>390.8175933116431</v>
      </c>
      <c r="M7964" t="n">
        <v>401.2444152783038</v>
      </c>
      <c r="N7964" t="n">
        <v>406.0721453683383</v>
      </c>
      <c r="O7964" t="n">
        <v>396.0775399700631</v>
      </c>
      <c r="P7964" t="n">
        <v>7.559946658420017</v>
      </c>
      <c r="Q7964" t="n">
        <v>0.9868906353088636</v>
      </c>
      <c r="R7964" t="n">
        <v>0.9841422495214385</v>
      </c>
      <c r="S7964" t="n">
        <v>0.9997921149657955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398.1854196851164</v>
      </c>
      <c r="G7965" t="n">
        <v>5</v>
      </c>
      <c r="H7965" t="n">
        <v>8</v>
      </c>
      <c r="I7965" t="n">
        <v>400.6854196851164</v>
      </c>
      <c r="J7965" t="n">
        <v>400.6854196851164</v>
      </c>
      <c r="K7965" t="n">
        <v>402.124069884469</v>
      </c>
      <c r="L7965" t="n">
        <v>399.9854196851164</v>
      </c>
      <c r="M7965" t="n">
        <v>399.9854196851164</v>
      </c>
      <c r="N7965" t="n">
        <v>401.1685349899048</v>
      </c>
      <c r="O7965" t="n">
        <v>401.1685349899048</v>
      </c>
      <c r="P7965" t="n">
        <v>2.983115304788441</v>
      </c>
      <c r="Q7965" t="n">
        <v>0.9970971479204349</v>
      </c>
      <c r="R7965" t="n">
        <v>0.9982602920874568</v>
      </c>
      <c r="S7965" t="n">
        <v>0.9999949498852683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400.0394831102515</v>
      </c>
      <c r="G7966" t="n">
        <v>1</v>
      </c>
      <c r="H7966" t="n">
        <v>6</v>
      </c>
      <c r="I7966" t="n">
        <v>402.8894831102515</v>
      </c>
      <c r="J7966" t="n">
        <v>402.8894831102515</v>
      </c>
      <c r="K7966" t="n">
        <v>405.440753834971</v>
      </c>
      <c r="L7966" t="n">
        <v>401.4644831102515</v>
      </c>
      <c r="M7966" t="n">
        <v>406.0721453683383</v>
      </c>
      <c r="N7966" t="n">
        <v>408.5041120663624</v>
      </c>
      <c r="O7966" t="n">
        <v>405.440753834971</v>
      </c>
      <c r="P7966" t="n">
        <v>5.401270724719552</v>
      </c>
      <c r="Q7966" t="n">
        <v>0.9967482385336863</v>
      </c>
      <c r="R7966" t="n">
        <v>0.991979983018762</v>
      </c>
      <c r="S7966" t="n">
        <v>0.9999739208178212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403.2995838772077</v>
      </c>
      <c r="G7967" t="n">
        <v>7</v>
      </c>
      <c r="H7967" t="n">
        <v>8</v>
      </c>
      <c r="I7967" t="n">
        <v>403.832917210541</v>
      </c>
      <c r="J7967" t="n">
        <v>403.832917210541</v>
      </c>
      <c r="K7967" t="n">
        <v>407.6747571535324</v>
      </c>
      <c r="L7967" t="n">
        <v>403.7795838772077</v>
      </c>
      <c r="M7967" t="n">
        <v>403.7795838772077</v>
      </c>
      <c r="N7967" t="n">
        <v>407.6905649146347</v>
      </c>
      <c r="O7967" t="n">
        <v>407.6747571535324</v>
      </c>
      <c r="P7967" t="n">
        <v>4.375173276324688</v>
      </c>
      <c r="Q7967" t="n">
        <v>0.9947733662356316</v>
      </c>
      <c r="R7967" t="n">
        <v>0.9942606363106583</v>
      </c>
      <c r="S7967" t="n">
        <v>0.9999700024479553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405.8963338396365</v>
      </c>
      <c r="G7968" t="n">
        <v>3</v>
      </c>
      <c r="H7968" t="n">
        <v>7</v>
      </c>
      <c r="I7968" t="n">
        <v>406.4320481253508</v>
      </c>
      <c r="J7968" t="n">
        <v>406.4320481253508</v>
      </c>
      <c r="K7968" t="n">
        <v>410.5678876054173</v>
      </c>
      <c r="L7968" t="n">
        <v>406.2296671729698</v>
      </c>
      <c r="M7968" t="n">
        <v>407.6747571535324</v>
      </c>
      <c r="N7968" t="n">
        <v>411.6675430005451</v>
      </c>
      <c r="O7968" t="n">
        <v>410.5678876054173</v>
      </c>
      <c r="P7968" t="n">
        <v>4.6715537657808</v>
      </c>
      <c r="Q7968" t="n">
        <v>0.987312391483018</v>
      </c>
      <c r="R7968" t="n">
        <v>0.9945685704552271</v>
      </c>
      <c r="S7968" t="n">
        <v>0.9999310881482484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407.3376141982583</v>
      </c>
      <c r="G7969" t="n">
        <v>1</v>
      </c>
      <c r="H7969" t="n">
        <v>7</v>
      </c>
      <c r="I7969" t="n">
        <v>411.1876141982583</v>
      </c>
      <c r="J7969" t="n">
        <v>411.1876141982583</v>
      </c>
      <c r="K7969" t="n">
        <v>413.9848562103754</v>
      </c>
      <c r="L7969" t="n">
        <v>409.0487253093694</v>
      </c>
      <c r="M7969" t="n">
        <v>411.6675430005451</v>
      </c>
      <c r="N7969" t="n">
        <v>413.9466179681424</v>
      </c>
      <c r="O7969" t="n">
        <v>413.9466179681424</v>
      </c>
      <c r="P7969" t="n">
        <v>6.609003769884168</v>
      </c>
      <c r="Q7969" t="n">
        <v>0.9964352914497416</v>
      </c>
      <c r="R7969" t="n">
        <v>0.9968961268008074</v>
      </c>
      <c r="S7969" t="n">
        <v>0.9999889355966679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407.4686936768533</v>
      </c>
      <c r="G7970" t="n">
        <v>4</v>
      </c>
      <c r="H7970" t="n">
        <v>5</v>
      </c>
      <c r="I7970" t="n">
        <v>409.2499436768533</v>
      </c>
      <c r="J7970" t="n">
        <v>409.2499436768533</v>
      </c>
      <c r="K7970" t="n">
        <v>413.3362213043315</v>
      </c>
      <c r="L7970" t="n">
        <v>409.0520270101866</v>
      </c>
      <c r="M7970" t="n">
        <v>409.0520270101866</v>
      </c>
      <c r="N7970" t="n">
        <v>414.6118528972407</v>
      </c>
      <c r="O7970" t="n">
        <v>413.3362213043315</v>
      </c>
      <c r="P7970" t="n">
        <v>5.867527627478239</v>
      </c>
      <c r="Q7970" t="n">
        <v>0.980599447328738</v>
      </c>
      <c r="R7970" t="n">
        <v>0.9888281603344136</v>
      </c>
      <c r="S7970" t="n">
        <v>0.9997832601361329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408.556300988576</v>
      </c>
      <c r="G7971" t="n">
        <v>2</v>
      </c>
      <c r="H7971" t="n">
        <v>8</v>
      </c>
      <c r="I7971" t="n">
        <v>411.056300988576</v>
      </c>
      <c r="J7971" t="n">
        <v>411.056300988576</v>
      </c>
      <c r="K7971" t="n">
        <v>415.5535252373004</v>
      </c>
      <c r="L7971" t="n">
        <v>409.756300988576</v>
      </c>
      <c r="M7971" t="n">
        <v>409.756300988576</v>
      </c>
      <c r="N7971" t="n">
        <v>414.1585134573978</v>
      </c>
      <c r="O7971" t="n">
        <v>414.1585134573978</v>
      </c>
      <c r="P7971" t="n">
        <v>5.602212468821733</v>
      </c>
      <c r="Q7971" t="n">
        <v>0.9868603558758504</v>
      </c>
      <c r="R7971" t="n">
        <v>0.9935420867517403</v>
      </c>
      <c r="S7971" t="n">
        <v>0.9999151453181332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410.2914564685624</v>
      </c>
      <c r="G7972" t="n">
        <v>1</v>
      </c>
      <c r="H7972" t="n">
        <v>2</v>
      </c>
      <c r="I7972" t="n">
        <v>412.4414564685624</v>
      </c>
      <c r="J7972" t="n">
        <v>413.9848562103754</v>
      </c>
      <c r="K7972" t="n">
        <v>419.2554383544594</v>
      </c>
      <c r="L7972" t="n">
        <v>412.0831231352291</v>
      </c>
      <c r="M7972" t="n">
        <v>415.5535252373004</v>
      </c>
      <c r="N7972" t="n">
        <v>420.0194061907209</v>
      </c>
      <c r="O7972" t="n">
        <v>419.2554383544594</v>
      </c>
      <c r="P7972" t="n">
        <v>8.963981885896999</v>
      </c>
      <c r="Q7972" t="n">
        <v>0.9932939389522896</v>
      </c>
      <c r="R7972" t="n">
        <v>0.9869513322065878</v>
      </c>
      <c r="S7972" t="n">
        <v>0.9999124948371861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410.3614830475832</v>
      </c>
      <c r="G7973" t="n">
        <v>4</v>
      </c>
      <c r="H7973" t="n">
        <v>6</v>
      </c>
      <c r="I7973" t="n">
        <v>411.1114830475832</v>
      </c>
      <c r="J7973" t="n">
        <v>413.3362213043315</v>
      </c>
      <c r="K7973" t="n">
        <v>416.8435057461306</v>
      </c>
      <c r="L7973" t="n">
        <v>410.9614830475833</v>
      </c>
      <c r="M7973" t="n">
        <v>410.9614830475833</v>
      </c>
      <c r="N7973" t="n">
        <v>415.4717499106882</v>
      </c>
      <c r="O7973" t="n">
        <v>415.4717499106882</v>
      </c>
      <c r="P7973" t="n">
        <v>5.110266863104982</v>
      </c>
      <c r="Q7973" t="n">
        <v>0.9833252943823759</v>
      </c>
      <c r="R7973" t="n">
        <v>0.9851772596756867</v>
      </c>
      <c r="S7973" t="n">
        <v>0.9997528351686455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415.8264039764765</v>
      </c>
      <c r="G7974" t="n">
        <v>1</v>
      </c>
      <c r="H7974" t="n">
        <v>3</v>
      </c>
      <c r="I7974" t="n">
        <v>417.8264039764765</v>
      </c>
      <c r="J7974" t="n">
        <v>419.2554383544594</v>
      </c>
      <c r="K7974" t="n">
        <v>424.3361332032524</v>
      </c>
      <c r="L7974" t="n">
        <v>417.254975405048</v>
      </c>
      <c r="M7974" t="n">
        <v>417.254975405048</v>
      </c>
      <c r="N7974" t="n">
        <v>421.5428229685198</v>
      </c>
      <c r="O7974" t="n">
        <v>421.5428229685198</v>
      </c>
      <c r="P7974" t="n">
        <v>5.716418992043259</v>
      </c>
      <c r="Q7974" t="n">
        <v>0.9935347606090058</v>
      </c>
      <c r="R7974" t="n">
        <v>0.9868491523732984</v>
      </c>
      <c r="S7974" t="n">
        <v>0.9999149766218989</v>
      </c>
      <c r="T7974" t="b">
        <v>1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416.8911647086916</v>
      </c>
      <c r="G7975" t="n">
        <v>5</v>
      </c>
      <c r="H7975" t="n">
        <v>6</v>
      </c>
      <c r="I7975" t="n">
        <v>417.6133869309138</v>
      </c>
      <c r="J7975" t="n">
        <v>417.6133869309138</v>
      </c>
      <c r="K7975" t="n">
        <v>418.9339835114525</v>
      </c>
      <c r="L7975" t="n">
        <v>417.5411647086916</v>
      </c>
      <c r="M7975" t="n">
        <v>417.5411647086916</v>
      </c>
      <c r="N7975" t="n">
        <v>418.7893184911971</v>
      </c>
      <c r="O7975" t="n">
        <v>418.7893184911971</v>
      </c>
      <c r="P7975" t="n">
        <v>1.898153782505517</v>
      </c>
      <c r="Q7975" t="n">
        <v>0.9973350341955062</v>
      </c>
      <c r="R7975" t="n">
        <v>0.9958758349274316</v>
      </c>
      <c r="S7975" t="n">
        <v>0.9999890092411096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417.2515020373351</v>
      </c>
      <c r="G7976" t="n">
        <v>4</v>
      </c>
      <c r="H7976" t="n">
        <v>8</v>
      </c>
      <c r="I7976" t="n">
        <v>419.6890020373351</v>
      </c>
      <c r="J7976" t="n">
        <v>421.8714114328251</v>
      </c>
      <c r="K7976" t="n">
        <v>424.58495039485</v>
      </c>
      <c r="L7976" t="n">
        <v>418.8115020373351</v>
      </c>
      <c r="M7976" t="n">
        <v>418.8115020373351</v>
      </c>
      <c r="N7976" t="n">
        <v>421.8477780277072</v>
      </c>
      <c r="O7976" t="n">
        <v>421.8477780277072</v>
      </c>
      <c r="P7976" t="n">
        <v>4.596275990372135</v>
      </c>
      <c r="Q7976" t="n">
        <v>0.9870744939839948</v>
      </c>
      <c r="R7976" t="n">
        <v>0.9955413992753958</v>
      </c>
      <c r="S7976" t="n">
        <v>0.9999423703295112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417.6986707282887</v>
      </c>
      <c r="G7977" t="n">
        <v>4</v>
      </c>
      <c r="H7977" t="n">
        <v>7</v>
      </c>
      <c r="I7977" t="n">
        <v>419.5736707282887</v>
      </c>
      <c r="J7977" t="n">
        <v>419.5736707282887</v>
      </c>
      <c r="K7977" t="n">
        <v>421.8714114328251</v>
      </c>
      <c r="L7977" t="n">
        <v>419.032004061622</v>
      </c>
      <c r="M7977" t="n">
        <v>419.032004061622</v>
      </c>
      <c r="N7977" t="n">
        <v>421.5575760888988</v>
      </c>
      <c r="O7977" t="n">
        <v>421.5575760888988</v>
      </c>
      <c r="P7977" t="n">
        <v>3.858905360610152</v>
      </c>
      <c r="Q7977" t="n">
        <v>0.9890441891288259</v>
      </c>
      <c r="R7977" t="n">
        <v>0.9965610002212621</v>
      </c>
      <c r="S7977" t="n">
        <v>0.9999623229688381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419.0800336103435</v>
      </c>
      <c r="G7978" t="n">
        <v>1</v>
      </c>
      <c r="H7978" t="n">
        <v>4</v>
      </c>
      <c r="I7978" t="n">
        <v>421.5800336103435</v>
      </c>
      <c r="J7978" t="n">
        <v>424.3361332032524</v>
      </c>
      <c r="K7978" t="n">
        <v>430.8165473456985</v>
      </c>
      <c r="L7978" t="n">
        <v>420.6425336103435</v>
      </c>
      <c r="M7978" t="n">
        <v>424.58495039485</v>
      </c>
      <c r="N7978" t="n">
        <v>429.3886140249149</v>
      </c>
      <c r="O7978" t="n">
        <v>429.3886140249149</v>
      </c>
      <c r="P7978" t="n">
        <v>10.30858041457145</v>
      </c>
      <c r="Q7978" t="n">
        <v>0.9917609581686847</v>
      </c>
      <c r="R7978" t="n">
        <v>0.977232538480322</v>
      </c>
      <c r="S7978" t="n">
        <v>0.9998124179321465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423.1123911403474</v>
      </c>
      <c r="G7979" t="n">
        <v>2</v>
      </c>
      <c r="H7979" t="n">
        <v>8</v>
      </c>
      <c r="I7979" t="n">
        <v>424.5707244736807</v>
      </c>
      <c r="J7979" t="n">
        <v>424.5707244736807</v>
      </c>
      <c r="K7979" t="n">
        <v>429.1601404588701</v>
      </c>
      <c r="L7979" t="n">
        <v>423.8123911403474</v>
      </c>
      <c r="M7979" t="n">
        <v>423.8123911403474</v>
      </c>
      <c r="N7979" t="n">
        <v>428.3048476328919</v>
      </c>
      <c r="O7979" t="n">
        <v>428.3048476328919</v>
      </c>
      <c r="P7979" t="n">
        <v>5.192456492544522</v>
      </c>
      <c r="Q7979" t="n">
        <v>0.9865928108610124</v>
      </c>
      <c r="R7979" t="n">
        <v>0.9934101386359518</v>
      </c>
      <c r="S7979" t="n">
        <v>0.9999116484822925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423.5048656267375</v>
      </c>
      <c r="G7980" t="n">
        <v>5</v>
      </c>
      <c r="H7980" t="n">
        <v>6</v>
      </c>
      <c r="I7980" t="n">
        <v>426.2270878489597</v>
      </c>
      <c r="J7980" t="n">
        <v>426.2270878489597</v>
      </c>
      <c r="K7980" t="n">
        <v>430.2286712401482</v>
      </c>
      <c r="L7980" t="n">
        <v>425.9548656267375</v>
      </c>
      <c r="M7980" t="n">
        <v>425.9548656267375</v>
      </c>
      <c r="N7980" t="n">
        <v>429.736937698805</v>
      </c>
      <c r="O7980" t="n">
        <v>429.736937698805</v>
      </c>
      <c r="P7980" t="n">
        <v>6.232072072067467</v>
      </c>
      <c r="Q7980" t="n">
        <v>0.9919466233238272</v>
      </c>
      <c r="R7980" t="n">
        <v>0.9875554721290986</v>
      </c>
      <c r="S7980" t="n">
        <v>0.9998997795294985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428.4918593738705</v>
      </c>
      <c r="G7981" t="n">
        <v>2</v>
      </c>
      <c r="H7981" t="n">
        <v>4</v>
      </c>
      <c r="I7981" t="n">
        <v>430.4501927072038</v>
      </c>
      <c r="J7981" t="n">
        <v>430.4501927072038</v>
      </c>
      <c r="K7981" t="n">
        <v>434.2462662774585</v>
      </c>
      <c r="L7981" t="n">
        <v>429.9606093738705</v>
      </c>
      <c r="M7981" t="n">
        <v>429.9606093738705</v>
      </c>
      <c r="N7981" t="n">
        <v>433.2815100986178</v>
      </c>
      <c r="O7981" t="n">
        <v>433.2815100986178</v>
      </c>
      <c r="P7981" t="n">
        <v>4.789650724747275</v>
      </c>
      <c r="Q7981" t="n">
        <v>0.9888975056951816</v>
      </c>
      <c r="R7981" t="n">
        <v>0.9842043830884933</v>
      </c>
      <c r="S7981" t="n">
        <v>0.9998246292531989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431.2930786839975</v>
      </c>
      <c r="G7982" t="n">
        <v>4</v>
      </c>
      <c r="H7982" t="n">
        <v>8</v>
      </c>
      <c r="I7982" t="n">
        <v>433.1055786839975</v>
      </c>
      <c r="J7982" t="n">
        <v>433.2815100986178</v>
      </c>
      <c r="K7982" t="n">
        <v>436.815658878221</v>
      </c>
      <c r="L7982" t="n">
        <v>432.4530786839975</v>
      </c>
      <c r="M7982" t="n">
        <v>432.4530786839975</v>
      </c>
      <c r="N7982" t="n">
        <v>436.4075644076538</v>
      </c>
      <c r="O7982" t="n">
        <v>436.4075644076538</v>
      </c>
      <c r="P7982" t="n">
        <v>5.114485723656287</v>
      </c>
      <c r="Q7982" t="n">
        <v>0.9831986520654094</v>
      </c>
      <c r="R7982" t="n">
        <v>0.9941969787934174</v>
      </c>
      <c r="S7982" t="n">
        <v>0.9999025014216364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432.8717336543153</v>
      </c>
      <c r="G7983" t="n">
        <v>5</v>
      </c>
      <c r="H7983" t="n">
        <v>7</v>
      </c>
      <c r="I7983" t="n">
        <v>434.7050669876486</v>
      </c>
      <c r="J7983" t="n">
        <v>434.7050669876486</v>
      </c>
      <c r="K7983" t="n">
        <v>442.117689586208</v>
      </c>
      <c r="L7983" t="n">
        <v>434.3384003209819</v>
      </c>
      <c r="M7983" t="n">
        <v>434.3384003209819</v>
      </c>
      <c r="N7983" t="n">
        <v>440.3266142726237</v>
      </c>
      <c r="O7983" t="n">
        <v>440.3266142726237</v>
      </c>
      <c r="P7983" t="n">
        <v>7.45488061830838</v>
      </c>
      <c r="Q7983" t="n">
        <v>0.9851329712094966</v>
      </c>
      <c r="R7983" t="n">
        <v>0.9918652337019698</v>
      </c>
      <c r="S7983" t="n">
        <v>0.9998790601952432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435.0800841733387</v>
      </c>
      <c r="G7984" t="n">
        <v>2</v>
      </c>
      <c r="H7984" t="n">
        <v>4</v>
      </c>
      <c r="I7984" t="n">
        <v>437.7050841733387</v>
      </c>
      <c r="J7984" t="n">
        <v>437.7050841733387</v>
      </c>
      <c r="K7984" t="n">
        <v>440.7265346493621</v>
      </c>
      <c r="L7984" t="n">
        <v>437.0488341733387</v>
      </c>
      <c r="M7984" t="n">
        <v>437.0488341733387</v>
      </c>
      <c r="N7984" t="n">
        <v>439.6920751142515</v>
      </c>
      <c r="O7984" t="n">
        <v>439.6920751142515</v>
      </c>
      <c r="P7984" t="n">
        <v>4.611990940912733</v>
      </c>
      <c r="Q7984" t="n">
        <v>0.9911530147270128</v>
      </c>
      <c r="R7984" t="n">
        <v>0.9874072299008938</v>
      </c>
      <c r="S7984" t="n">
        <v>0.9998885919483871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439.4951595480867</v>
      </c>
      <c r="G7985" t="n">
        <v>1</v>
      </c>
      <c r="H7985" t="n">
        <v>5</v>
      </c>
      <c r="I7985" t="n">
        <v>443.9951595480867</v>
      </c>
      <c r="J7985" t="n">
        <v>450.2864373562599</v>
      </c>
      <c r="K7985" t="n">
        <v>455.6329333723586</v>
      </c>
      <c r="L7985" t="n">
        <v>441.9951595480867</v>
      </c>
      <c r="M7985" t="n">
        <v>442.117689586208</v>
      </c>
      <c r="N7985" t="n">
        <v>447.5099691076777</v>
      </c>
      <c r="O7985" t="n">
        <v>447.5099691076777</v>
      </c>
      <c r="P7985" t="n">
        <v>8.014809559590958</v>
      </c>
      <c r="Q7985" t="n">
        <v>0.9931976786794203</v>
      </c>
      <c r="R7985" t="n">
        <v>0.9891629948061516</v>
      </c>
      <c r="S7985" t="n">
        <v>0.9999262832085186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440.3002480827911</v>
      </c>
      <c r="G7986" t="n">
        <v>1</v>
      </c>
      <c r="H7986" t="n">
        <v>8</v>
      </c>
      <c r="I7986" t="n">
        <v>443.7002480827911</v>
      </c>
      <c r="J7986" t="n">
        <v>443.7002480827911</v>
      </c>
      <c r="K7986" t="n">
        <v>450.2864373562599</v>
      </c>
      <c r="L7986" t="n">
        <v>441.6602480827911</v>
      </c>
      <c r="M7986" t="n">
        <v>441.6602480827911</v>
      </c>
      <c r="N7986" t="n">
        <v>447.1229715803474</v>
      </c>
      <c r="O7986" t="n">
        <v>447.1229715803474</v>
      </c>
      <c r="P7986" t="n">
        <v>6.822723497556296</v>
      </c>
      <c r="Q7986" t="n">
        <v>0.9916270427876227</v>
      </c>
      <c r="R7986" t="n">
        <v>0.9919925927636155</v>
      </c>
      <c r="S7986" t="n">
        <v>0.9999329543218277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441.4691753170547</v>
      </c>
      <c r="G7987" t="n">
        <v>2</v>
      </c>
      <c r="H7987" t="n">
        <v>3</v>
      </c>
      <c r="I7987" t="n">
        <v>443.8441753170547</v>
      </c>
      <c r="J7987" t="n">
        <v>443.8441753170547</v>
      </c>
      <c r="K7987" t="n">
        <v>446.9968476592821</v>
      </c>
      <c r="L7987" t="n">
        <v>443.504889602769</v>
      </c>
      <c r="M7987" t="n">
        <v>443.504889602769</v>
      </c>
      <c r="N7987" t="n">
        <v>446.6450114977742</v>
      </c>
      <c r="O7987" t="n">
        <v>446.6450114977742</v>
      </c>
      <c r="P7987" t="n">
        <v>5.1758361807195</v>
      </c>
      <c r="Q7987" t="n">
        <v>0.9907705678172077</v>
      </c>
      <c r="R7987" t="n">
        <v>0.9903521866866734</v>
      </c>
      <c r="S7987" t="n">
        <v>0.9999109561613124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442.0000929287478</v>
      </c>
      <c r="G7988" t="n">
        <v>1</v>
      </c>
      <c r="H7988" t="n">
        <v>3</v>
      </c>
      <c r="I7988" t="n">
        <v>445.6000929287478</v>
      </c>
      <c r="J7988" t="n">
        <v>455.6329333723586</v>
      </c>
      <c r="K7988" t="n">
        <v>461.408374809917</v>
      </c>
      <c r="L7988" t="n">
        <v>444.5715215001763</v>
      </c>
      <c r="M7988" t="n">
        <v>446.6450114977742</v>
      </c>
      <c r="N7988" t="n">
        <v>451.5191897810639</v>
      </c>
      <c r="O7988" t="n">
        <v>451.5191897810639</v>
      </c>
      <c r="P7988" t="n">
        <v>9.519096852316125</v>
      </c>
      <c r="Q7988" t="n">
        <v>0.9926539427518297</v>
      </c>
      <c r="R7988" t="n">
        <v>0.9850643659653407</v>
      </c>
      <c r="S7988" t="n">
        <v>0.9998902819773436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442.7800290959995</v>
      </c>
      <c r="G7989" t="n">
        <v>6</v>
      </c>
      <c r="H7989" t="n">
        <v>7</v>
      </c>
      <c r="I7989" t="n">
        <v>443.3800290959995</v>
      </c>
      <c r="J7989" t="n">
        <v>443.3800290959995</v>
      </c>
      <c r="K7989" t="n">
        <v>449.543593097086</v>
      </c>
      <c r="L7989" t="n">
        <v>443.3133624293328</v>
      </c>
      <c r="M7989" t="n">
        <v>443.3133624293328</v>
      </c>
      <c r="N7989" t="n">
        <v>448.5815278168872</v>
      </c>
      <c r="O7989" t="n">
        <v>448.5815278168872</v>
      </c>
      <c r="P7989" t="n">
        <v>5.801498720887764</v>
      </c>
      <c r="Q7989" t="n">
        <v>0.9797989949268058</v>
      </c>
      <c r="R7989" t="n">
        <v>0.9928398821103936</v>
      </c>
      <c r="S7989" t="n">
        <v>0.9998553584221874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447.0675138011017</v>
      </c>
      <c r="G7990" t="n">
        <v>4</v>
      </c>
      <c r="H7990" t="n">
        <v>6</v>
      </c>
      <c r="I7990" t="n">
        <v>450.0675138011017</v>
      </c>
      <c r="J7990" t="n">
        <v>450.0675138011017</v>
      </c>
      <c r="K7990" t="n">
        <v>452.8876819688191</v>
      </c>
      <c r="L7990" t="n">
        <v>449.4675138011016</v>
      </c>
      <c r="M7990" t="n">
        <v>449.543593097086</v>
      </c>
      <c r="N7990" t="n">
        <v>453.1702482048522</v>
      </c>
      <c r="O7990" t="n">
        <v>452.8876819688191</v>
      </c>
      <c r="P7990" t="n">
        <v>5.820168167717441</v>
      </c>
      <c r="Q7990" t="n">
        <v>0.9865700086295272</v>
      </c>
      <c r="R7990" t="n">
        <v>0.98806379155297</v>
      </c>
      <c r="S7990" t="n">
        <v>0.9998396968235602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451.0706187074385</v>
      </c>
      <c r="G7991" t="n">
        <v>1</v>
      </c>
      <c r="H7991" t="n">
        <v>5</v>
      </c>
      <c r="I7991" t="n">
        <v>453.4206187074386</v>
      </c>
      <c r="J7991" t="n">
        <v>461.408374809917</v>
      </c>
      <c r="K7991" t="n">
        <v>466.9858808343197</v>
      </c>
      <c r="L7991" t="n">
        <v>452.3761742629941</v>
      </c>
      <c r="M7991" t="n">
        <v>452.3761742629941</v>
      </c>
      <c r="N7991" t="n">
        <v>458.0014419945516</v>
      </c>
      <c r="O7991" t="n">
        <v>458.0014419945516</v>
      </c>
      <c r="P7991" t="n">
        <v>6.930823287113014</v>
      </c>
      <c r="Q7991" t="n">
        <v>0.9929048108577355</v>
      </c>
      <c r="R7991" t="n">
        <v>0.9886974083018785</v>
      </c>
      <c r="S7991" t="n">
        <v>0.999919805974104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452.2577805030536</v>
      </c>
      <c r="G7992" t="n">
        <v>5</v>
      </c>
      <c r="H7992" t="n">
        <v>8</v>
      </c>
      <c r="I7992" t="n">
        <v>454.5633360586091</v>
      </c>
      <c r="J7992" t="n">
        <v>458.0014419945516</v>
      </c>
      <c r="K7992" t="n">
        <v>463.2831369596555</v>
      </c>
      <c r="L7992" t="n">
        <v>453.9177805030536</v>
      </c>
      <c r="M7992" t="n">
        <v>453.9177805030536</v>
      </c>
      <c r="N7992" t="n">
        <v>458.2613340306938</v>
      </c>
      <c r="O7992" t="n">
        <v>458.2613340306938</v>
      </c>
      <c r="P7992" t="n">
        <v>6.003553527640236</v>
      </c>
      <c r="Q7992" t="n">
        <v>0.9893840555722838</v>
      </c>
      <c r="R7992" t="n">
        <v>0.9936278629014438</v>
      </c>
      <c r="S7992" t="n">
        <v>0.9999323537466759</v>
      </c>
      <c r="T7992" t="b">
        <v>1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452.2638165920342</v>
      </c>
      <c r="G7993" t="n">
        <v>2</v>
      </c>
      <c r="H7993" t="n">
        <v>4</v>
      </c>
      <c r="I7993" t="n">
        <v>454.0554832587009</v>
      </c>
      <c r="J7993" t="n">
        <v>454.0554832587009</v>
      </c>
      <c r="K7993" t="n">
        <v>459.3921958637657</v>
      </c>
      <c r="L7993" t="n">
        <v>453.6075665920342</v>
      </c>
      <c r="M7993" t="n">
        <v>453.6075665920342</v>
      </c>
      <c r="N7993" t="n">
        <v>458.2762571297518</v>
      </c>
      <c r="O7993" t="n">
        <v>458.2762571297518</v>
      </c>
      <c r="P7993" t="n">
        <v>6.012440537717566</v>
      </c>
      <c r="Q7993" t="n">
        <v>0.9844267939977147</v>
      </c>
      <c r="R7993" t="n">
        <v>0.9778651237989804</v>
      </c>
      <c r="S7993" t="n">
        <v>0.9996552890130864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459.0005503612998</v>
      </c>
      <c r="G7994" t="n">
        <v>4</v>
      </c>
      <c r="H7994" t="n">
        <v>7</v>
      </c>
      <c r="I7994" t="n">
        <v>461.5005503612998</v>
      </c>
      <c r="J7994" t="n">
        <v>461.5005503612998</v>
      </c>
      <c r="K7994" t="n">
        <v>463.7152008046277</v>
      </c>
      <c r="L7994" t="n">
        <v>460.7783281390775</v>
      </c>
      <c r="M7994" t="n">
        <v>460.7783281390775</v>
      </c>
      <c r="N7994" t="n">
        <v>463.2125711321283</v>
      </c>
      <c r="O7994" t="n">
        <v>463.2125711321283</v>
      </c>
      <c r="P7994" t="n">
        <v>4.212020770828531</v>
      </c>
      <c r="Q7994" t="n">
        <v>0.9894382703968325</v>
      </c>
      <c r="R7994" t="n">
        <v>0.9966851540263651</v>
      </c>
      <c r="S7994" t="n">
        <v>0.9999649894931503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459.6318478075387</v>
      </c>
      <c r="G7995" t="n">
        <v>3</v>
      </c>
      <c r="H7995" t="n">
        <v>8</v>
      </c>
      <c r="I7995" t="n">
        <v>462.2747049503959</v>
      </c>
      <c r="J7995" t="n">
        <v>462.2747049503959</v>
      </c>
      <c r="K7995" t="n">
        <v>464.5096742035511</v>
      </c>
      <c r="L7995" t="n">
        <v>461.1118478075388</v>
      </c>
      <c r="M7995" t="n">
        <v>461.1118478075388</v>
      </c>
      <c r="N7995" t="n">
        <v>463.3083434115786</v>
      </c>
      <c r="O7995" t="n">
        <v>463.3083434115786</v>
      </c>
      <c r="P7995" t="n">
        <v>3.676495604039872</v>
      </c>
      <c r="Q7995" t="n">
        <v>0.9931236191728908</v>
      </c>
      <c r="R7995" t="n">
        <v>0.9967725770615288</v>
      </c>
      <c r="S7995" t="n">
        <v>0.9999778070107849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460.6980830453958</v>
      </c>
      <c r="G7996" t="n">
        <v>4</v>
      </c>
      <c r="H7996" t="n">
        <v>8</v>
      </c>
      <c r="I7996" t="n">
        <v>462.1043330453958</v>
      </c>
      <c r="J7996" t="n">
        <v>463.7152008046277</v>
      </c>
      <c r="K7996" t="n">
        <v>467.5049103732567</v>
      </c>
      <c r="L7996" t="n">
        <v>461.5980830453958</v>
      </c>
      <c r="M7996" t="n">
        <v>463.3083434115786</v>
      </c>
      <c r="N7996" t="n">
        <v>467.5487852606705</v>
      </c>
      <c r="O7996" t="n">
        <v>467.5049103732567</v>
      </c>
      <c r="P7996" t="n">
        <v>6.806827327860958</v>
      </c>
      <c r="Q7996" t="n">
        <v>0.9819947173840905</v>
      </c>
      <c r="R7996" t="n">
        <v>0.9937786596176369</v>
      </c>
      <c r="S7996" t="n">
        <v>0.9998879830081658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466.8900090379044</v>
      </c>
      <c r="G7997" t="n">
        <v>4</v>
      </c>
      <c r="H7997" t="n">
        <v>7</v>
      </c>
      <c r="I7997" t="n">
        <v>467.7962590379044</v>
      </c>
      <c r="J7997" t="n">
        <v>467.7962590379044</v>
      </c>
      <c r="K7997" t="n">
        <v>471.2318895677248</v>
      </c>
      <c r="L7997" t="n">
        <v>467.5344534823489</v>
      </c>
      <c r="M7997" t="n">
        <v>467.5344534823489</v>
      </c>
      <c r="N7997" t="n">
        <v>471.3107422276549</v>
      </c>
      <c r="O7997" t="n">
        <v>471.2318895677248</v>
      </c>
      <c r="P7997" t="n">
        <v>4.341880529820401</v>
      </c>
      <c r="Q7997" t="n">
        <v>0.9836631609202714</v>
      </c>
      <c r="R7997" t="n">
        <v>0.9948623159231671</v>
      </c>
      <c r="S7997" t="n">
        <v>0.9999160664819943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468.9047913410949</v>
      </c>
      <c r="G7998" t="n">
        <v>2</v>
      </c>
      <c r="H7998" t="n">
        <v>4</v>
      </c>
      <c r="I7998" t="n">
        <v>469.9464580077616</v>
      </c>
      <c r="J7998" t="n">
        <v>469.9464580077616</v>
      </c>
      <c r="K7998" t="n">
        <v>472.6360663182812</v>
      </c>
      <c r="L7998" t="n">
        <v>469.6860413410949</v>
      </c>
      <c r="M7998" t="n">
        <v>471.2318895677248</v>
      </c>
      <c r="N7998" t="n">
        <v>473.5848266281863</v>
      </c>
      <c r="O7998" t="n">
        <v>472.6360663182812</v>
      </c>
      <c r="P7998" t="n">
        <v>3.731274977186217</v>
      </c>
      <c r="Q7998" t="n">
        <v>0.9921208295402077</v>
      </c>
      <c r="R7998" t="n">
        <v>0.9887824901042832</v>
      </c>
      <c r="S7998" t="n">
        <v>0.9999116153273973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472.9053307520959</v>
      </c>
      <c r="G7999" t="n">
        <v>1</v>
      </c>
      <c r="H7999" t="n">
        <v>2</v>
      </c>
      <c r="I7999" t="n">
        <v>473.8553307520959</v>
      </c>
      <c r="J7999" t="n">
        <v>473.8553307520959</v>
      </c>
      <c r="K7999" t="n">
        <v>477.3664590874847</v>
      </c>
      <c r="L7999" t="n">
        <v>473.6969974187626</v>
      </c>
      <c r="M7999" t="n">
        <v>473.6969974187626</v>
      </c>
      <c r="N7999" t="n">
        <v>476.6720542017459</v>
      </c>
      <c r="O7999" t="n">
        <v>476.6720542017459</v>
      </c>
      <c r="P7999" t="n">
        <v>3.766723449650044</v>
      </c>
      <c r="Q7999" t="n">
        <v>0.9955275765195021</v>
      </c>
      <c r="R7999" t="n">
        <v>0.9912882647422224</v>
      </c>
      <c r="S7999" t="n">
        <v>0.9999610374306772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473.2541203271147</v>
      </c>
      <c r="G8000" t="n">
        <v>1</v>
      </c>
      <c r="H8000" t="n">
        <v>5</v>
      </c>
      <c r="I8000" t="n">
        <v>475.1541203271147</v>
      </c>
      <c r="J8000" t="n">
        <v>477.3664590874847</v>
      </c>
      <c r="K8000" t="n">
        <v>481.5365543162708</v>
      </c>
      <c r="L8000" t="n">
        <v>474.3096758826703</v>
      </c>
      <c r="M8000" t="n">
        <v>474.3096758826703</v>
      </c>
      <c r="N8000" t="n">
        <v>478.5154807756419</v>
      </c>
      <c r="O8000" t="n">
        <v>478.5154807756419</v>
      </c>
      <c r="P8000" t="n">
        <v>5.261360448527228</v>
      </c>
      <c r="Q8000" t="n">
        <v>0.994690426234322</v>
      </c>
      <c r="R8000" t="n">
        <v>0.9915373617519843</v>
      </c>
      <c r="S8000" t="n">
        <v>0.9999550669979699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477.4863465477271</v>
      </c>
      <c r="G8001" t="n">
        <v>3</v>
      </c>
      <c r="H8001" t="n">
        <v>4</v>
      </c>
      <c r="I8001" t="n">
        <v>479.8077751191557</v>
      </c>
      <c r="J8001" t="n">
        <v>479.8077751191557</v>
      </c>
      <c r="K8001" t="n">
        <v>484.7611737071237</v>
      </c>
      <c r="L8001" t="n">
        <v>479.5175965477271</v>
      </c>
      <c r="M8001" t="n">
        <v>479.5175965477271</v>
      </c>
      <c r="N8001" t="n">
        <v>483.8682739089074</v>
      </c>
      <c r="O8001" t="n">
        <v>483.8682739089074</v>
      </c>
      <c r="P8001" t="n">
        <v>6.381927361180317</v>
      </c>
      <c r="Q8001" t="n">
        <v>0.9848234675964609</v>
      </c>
      <c r="R8001" t="n">
        <v>0.9793571919445667</v>
      </c>
      <c r="S8001" t="n">
        <v>0.9996867137546467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0.1748353497281359</v>
      </c>
      <c r="G8002" t="n">
        <v>3</v>
      </c>
      <c r="H8002" t="n">
        <v>5</v>
      </c>
      <c r="I8002" t="n">
        <v>0.5319782068709931</v>
      </c>
      <c r="J8002" t="n">
        <v>0.5319782068709931</v>
      </c>
      <c r="K8002" t="n">
        <v>3.811166162521034</v>
      </c>
      <c r="L8002" t="n">
        <v>0.4526131275059137</v>
      </c>
      <c r="M8002" t="n">
        <v>0.4526131275059137</v>
      </c>
      <c r="N8002" t="n">
        <v>4.371414338063907</v>
      </c>
      <c r="O8002" t="n">
        <v>3.811166162521034</v>
      </c>
      <c r="P8002" t="n">
        <v>3.636330812792898</v>
      </c>
      <c r="Q8002" t="n">
        <v>0.9931158373832435</v>
      </c>
      <c r="R8002" t="n">
        <v>0.9933373719585851</v>
      </c>
      <c r="S8002" t="n">
        <v>0.999954133385108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1.609018775844736</v>
      </c>
      <c r="G8003" t="n">
        <v>5</v>
      </c>
      <c r="H8003" t="n">
        <v>6</v>
      </c>
      <c r="I8003" t="n">
        <v>2.30346322028918</v>
      </c>
      <c r="J8003" t="n">
        <v>4.371414338063907</v>
      </c>
      <c r="K8003" t="n">
        <v>9.366555869586195</v>
      </c>
      <c r="L8003" t="n">
        <v>2.234018775844736</v>
      </c>
      <c r="M8003" t="n">
        <v>2.234018775844736</v>
      </c>
      <c r="N8003" t="n">
        <v>6.955146248533516</v>
      </c>
      <c r="O8003" t="n">
        <v>6.955146248533516</v>
      </c>
      <c r="P8003" t="n">
        <v>5.346127472688781</v>
      </c>
      <c r="Q8003" t="n">
        <v>0.991515193602896</v>
      </c>
      <c r="R8003" t="n">
        <v>0.988759475482868</v>
      </c>
      <c r="S8003" t="n">
        <v>0.9999046263256702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3.395194148559504</v>
      </c>
      <c r="G8004" t="n">
        <v>4</v>
      </c>
      <c r="H8004" t="n">
        <v>5</v>
      </c>
      <c r="I8004" t="n">
        <v>4.051444148559504</v>
      </c>
      <c r="J8004" t="n">
        <v>4.051444148559504</v>
      </c>
      <c r="K8004" t="n">
        <v>6.740425685000434</v>
      </c>
      <c r="L8004" t="n">
        <v>3.978527481892838</v>
      </c>
      <c r="M8004" t="n">
        <v>9.366555869586195</v>
      </c>
      <c r="N8004" t="n">
        <v>13.02520819795016</v>
      </c>
      <c r="O8004" t="n">
        <v>6.740425685000434</v>
      </c>
      <c r="P8004" t="n">
        <v>3.34523153644093</v>
      </c>
      <c r="Q8004" t="n">
        <v>0.9938484494883819</v>
      </c>
      <c r="R8004" t="n">
        <v>0.9937782903825781</v>
      </c>
      <c r="S8004" t="n">
        <v>0.9999617268390198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5.87265075514912</v>
      </c>
      <c r="G8005" t="n">
        <v>2</v>
      </c>
      <c r="H8005" t="n">
        <v>6</v>
      </c>
      <c r="I8005" t="n">
        <v>6.87265075514912</v>
      </c>
      <c r="J8005" t="n">
        <v>6.87265075514912</v>
      </c>
      <c r="K8005" t="n">
        <v>9.867816587285347</v>
      </c>
      <c r="L8005" t="n">
        <v>6.47265075514912</v>
      </c>
      <c r="M8005" t="n">
        <v>6.955146248533516</v>
      </c>
      <c r="N8005" t="n">
        <v>10.32470780968677</v>
      </c>
      <c r="O8005" t="n">
        <v>9.867816587285347</v>
      </c>
      <c r="P8005" t="n">
        <v>3.995165832136227</v>
      </c>
      <c r="Q8005" t="n">
        <v>0.9938303896529356</v>
      </c>
      <c r="R8005" t="n">
        <v>0.9919644457916417</v>
      </c>
      <c r="S8005" t="n">
        <v>0.9999504237616117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8.019408621089701</v>
      </c>
      <c r="G8006" t="n">
        <v>5</v>
      </c>
      <c r="H8006" t="n">
        <v>8</v>
      </c>
      <c r="I8006" t="n">
        <v>8.547186398867479</v>
      </c>
      <c r="J8006" t="n">
        <v>13.02520819795016</v>
      </c>
      <c r="K8006" t="n">
        <v>16.44027718863563</v>
      </c>
      <c r="L8006" t="n">
        <v>8.399408621089702</v>
      </c>
      <c r="M8006" t="n">
        <v>8.399408621089702</v>
      </c>
      <c r="N8006" t="n">
        <v>11.20788867524496</v>
      </c>
      <c r="O8006" t="n">
        <v>11.20788867524496</v>
      </c>
      <c r="P8006" t="n">
        <v>3.18848005415526</v>
      </c>
      <c r="Q8006" t="n">
        <v>0.9941913097837266</v>
      </c>
      <c r="R8006" t="n">
        <v>0.9953986543791209</v>
      </c>
      <c r="S8006" t="n">
        <v>0.9999732722087104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12.29998633099843</v>
      </c>
      <c r="G8007" t="n">
        <v>3</v>
      </c>
      <c r="H8007" t="n">
        <v>5</v>
      </c>
      <c r="I8007" t="n">
        <v>13.871414902427</v>
      </c>
      <c r="J8007" t="n">
        <v>13.871414902427</v>
      </c>
      <c r="K8007" t="n">
        <v>18.39408222826896</v>
      </c>
      <c r="L8007" t="n">
        <v>13.52220855322065</v>
      </c>
      <c r="M8007" t="n">
        <v>16.44027718863563</v>
      </c>
      <c r="N8007" t="n">
        <v>21.84510131923268</v>
      </c>
      <c r="O8007" t="n">
        <v>18.39408222826896</v>
      </c>
      <c r="P8007" t="n">
        <v>6.094095897270531</v>
      </c>
      <c r="Q8007" t="n">
        <v>0.990517749802915</v>
      </c>
      <c r="R8007" t="n">
        <v>0.9908225046151526</v>
      </c>
      <c r="S8007" t="n">
        <v>0.9999129766925783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12.31238235254973</v>
      </c>
      <c r="G8008" t="n">
        <v>2</v>
      </c>
      <c r="H8008" t="n">
        <v>3</v>
      </c>
      <c r="I8008" t="n">
        <v>14.89571568588306</v>
      </c>
      <c r="J8008" t="n">
        <v>14.89571568588306</v>
      </c>
      <c r="K8008" t="n">
        <v>17.70776575053975</v>
      </c>
      <c r="L8008" t="n">
        <v>14.52666806683544</v>
      </c>
      <c r="M8008" t="n">
        <v>18.39408222826896</v>
      </c>
      <c r="N8008" t="n">
        <v>21.19493782610774</v>
      </c>
      <c r="O8008" t="n">
        <v>17.70776575053975</v>
      </c>
      <c r="P8008" t="n">
        <v>5.39538339799002</v>
      </c>
      <c r="Q8008" t="n">
        <v>0.9942064869487024</v>
      </c>
      <c r="R8008" t="n">
        <v>0.9941170642393605</v>
      </c>
      <c r="S8008" t="n">
        <v>0.9999659171348908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12.4754191846842</v>
      </c>
      <c r="G8009" t="n">
        <v>1</v>
      </c>
      <c r="H8009" t="n">
        <v>6</v>
      </c>
      <c r="I8009" t="n">
        <v>14.02541918468421</v>
      </c>
      <c r="J8009" t="n">
        <v>14.02541918468421</v>
      </c>
      <c r="K8009" t="n">
        <v>17.2876880761021</v>
      </c>
      <c r="L8009" t="n">
        <v>13.2504191846842</v>
      </c>
      <c r="M8009" t="n">
        <v>13.2504191846842</v>
      </c>
      <c r="N8009" t="n">
        <v>16.36013593369766</v>
      </c>
      <c r="O8009" t="n">
        <v>16.36013593369766</v>
      </c>
      <c r="P8009" t="n">
        <v>3.884716749013458</v>
      </c>
      <c r="Q8009" t="n">
        <v>0.9874128405574385</v>
      </c>
      <c r="R8009" t="n">
        <v>0.9925818057737484</v>
      </c>
      <c r="S8009" t="n">
        <v>0.9999066260064983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12.53162150131493</v>
      </c>
      <c r="G8010" t="n">
        <v>3</v>
      </c>
      <c r="H8010" t="n">
        <v>6</v>
      </c>
      <c r="I8010" t="n">
        <v>15.71019292988636</v>
      </c>
      <c r="J8010" t="n">
        <v>24.96073083502252</v>
      </c>
      <c r="K8010" t="n">
        <v>27.43672440963687</v>
      </c>
      <c r="L8010" t="n">
        <v>14.75662150131493</v>
      </c>
      <c r="M8010" t="n">
        <v>16.36013593369766</v>
      </c>
      <c r="N8010" t="n">
        <v>19.15676176977286</v>
      </c>
      <c r="O8010" t="n">
        <v>19.15676176977286</v>
      </c>
      <c r="P8010" t="n">
        <v>6.62514026845793</v>
      </c>
      <c r="Q8010" t="n">
        <v>0.9947976284099744</v>
      </c>
      <c r="R8010" t="n">
        <v>0.9933261824873634</v>
      </c>
      <c r="S8010" t="n">
        <v>0.9999652803213752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13.66379851501402</v>
      </c>
      <c r="G8011" t="n">
        <v>3</v>
      </c>
      <c r="H8011" t="n">
        <v>5</v>
      </c>
      <c r="I8011" t="n">
        <v>14.69951280072831</v>
      </c>
      <c r="J8011" t="n">
        <v>21.19493782610774</v>
      </c>
      <c r="K8011" t="n">
        <v>24.96073083502252</v>
      </c>
      <c r="L8011" t="n">
        <v>14.46935407056958</v>
      </c>
      <c r="M8011" t="n">
        <v>21.84510131923268</v>
      </c>
      <c r="N8011" t="n">
        <v>26.34542103302617</v>
      </c>
      <c r="O8011" t="n">
        <v>24.96073083502252</v>
      </c>
      <c r="P8011" t="n">
        <v>11.29693232000849</v>
      </c>
      <c r="Q8011" t="n">
        <v>0.9920983291320308</v>
      </c>
      <c r="R8011" t="n">
        <v>0.9923524812011073</v>
      </c>
      <c r="S8011" t="n">
        <v>0.9999395718234946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16.00593983655175</v>
      </c>
      <c r="G8012" t="n">
        <v>7</v>
      </c>
      <c r="H8012" t="n">
        <v>8</v>
      </c>
      <c r="I8012" t="n">
        <v>17.93927316988508</v>
      </c>
      <c r="J8012" t="n">
        <v>17.93927316988508</v>
      </c>
      <c r="K8012" t="n">
        <v>22.67967928800739</v>
      </c>
      <c r="L8012" t="n">
        <v>17.74593983655175</v>
      </c>
      <c r="M8012" t="n">
        <v>17.74593983655175</v>
      </c>
      <c r="N8012" t="n">
        <v>22.5716584278484</v>
      </c>
      <c r="O8012" t="n">
        <v>22.5716584278484</v>
      </c>
      <c r="P8012" t="n">
        <v>6.565718591296648</v>
      </c>
      <c r="Q8012" t="n">
        <v>0.9926287470752387</v>
      </c>
      <c r="R8012" t="n">
        <v>0.9921067305342403</v>
      </c>
      <c r="S8012" t="n">
        <v>0.9999418167143646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17.34016159847264</v>
      </c>
      <c r="G8013" t="n">
        <v>4</v>
      </c>
      <c r="H8013" t="n">
        <v>5</v>
      </c>
      <c r="I8013" t="n">
        <v>20.09016159847264</v>
      </c>
      <c r="J8013" t="n">
        <v>20.09016159847264</v>
      </c>
      <c r="K8013" t="n">
        <v>25.33344693726503</v>
      </c>
      <c r="L8013" t="n">
        <v>19.78460604291708</v>
      </c>
      <c r="M8013" t="n">
        <v>26.34542103302617</v>
      </c>
      <c r="N8013" t="n">
        <v>33.47948196021277</v>
      </c>
      <c r="O8013" t="n">
        <v>25.33344693726503</v>
      </c>
      <c r="P8013" t="n">
        <v>7.993285338792393</v>
      </c>
      <c r="Q8013" t="n">
        <v>0.9880400492957606</v>
      </c>
      <c r="R8013" t="n">
        <v>0.9879040490979341</v>
      </c>
      <c r="S8013" t="n">
        <v>0.9998553330234904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18.31398926133185</v>
      </c>
      <c r="G8014" t="n">
        <v>6</v>
      </c>
      <c r="H8014" t="n">
        <v>8</v>
      </c>
      <c r="I8014" t="n">
        <v>19.83898926133185</v>
      </c>
      <c r="J8014" t="n">
        <v>19.83898926133185</v>
      </c>
      <c r="K8014" t="n">
        <v>24.64094054111634</v>
      </c>
      <c r="L8014" t="n">
        <v>19.53398926133185</v>
      </c>
      <c r="M8014" t="n">
        <v>22.5716584278484</v>
      </c>
      <c r="N8014" t="n">
        <v>26.74988207661237</v>
      </c>
      <c r="O8014" t="n">
        <v>24.64094054111634</v>
      </c>
      <c r="P8014" t="n">
        <v>6.326951279784492</v>
      </c>
      <c r="Q8014" t="n">
        <v>0.9885681463300544</v>
      </c>
      <c r="R8014" t="n">
        <v>0.9931621869138543</v>
      </c>
      <c r="S8014" t="n">
        <v>0.9999218311213768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18.60699751998059</v>
      </c>
      <c r="G8015" t="n">
        <v>2</v>
      </c>
      <c r="H8015" t="n">
        <v>7</v>
      </c>
      <c r="I8015" t="n">
        <v>19.94033085331392</v>
      </c>
      <c r="J8015" t="n">
        <v>19.94033085331392</v>
      </c>
      <c r="K8015" t="n">
        <v>22.4604750446711</v>
      </c>
      <c r="L8015" t="n">
        <v>19.3181086310917</v>
      </c>
      <c r="M8015" t="n">
        <v>22.67967928800739</v>
      </c>
      <c r="N8015" t="n">
        <v>25.10296935978896</v>
      </c>
      <c r="O8015" t="n">
        <v>22.4604750446711</v>
      </c>
      <c r="P8015" t="n">
        <v>3.853477524690508</v>
      </c>
      <c r="Q8015" t="n">
        <v>0.9948063200635215</v>
      </c>
      <c r="R8015" t="n">
        <v>0.9962250106513224</v>
      </c>
      <c r="S8015" t="n">
        <v>0.9999803939135593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19.00015420107857</v>
      </c>
      <c r="G8016" t="n">
        <v>1</v>
      </c>
      <c r="H8016" t="n">
        <v>3</v>
      </c>
      <c r="I8016" t="n">
        <v>19.95015420107856</v>
      </c>
      <c r="J8016" t="n">
        <v>19.95015420107856</v>
      </c>
      <c r="K8016" t="n">
        <v>23.48064837764973</v>
      </c>
      <c r="L8016" t="n">
        <v>19.67872562964999</v>
      </c>
      <c r="M8016" t="n">
        <v>27.43672440963687</v>
      </c>
      <c r="N8016" t="n">
        <v>30.41628159687049</v>
      </c>
      <c r="O8016" t="n">
        <v>23.48064837764973</v>
      </c>
      <c r="P8016" t="n">
        <v>4.480494176571167</v>
      </c>
      <c r="Q8016" t="n">
        <v>0.9863849945838136</v>
      </c>
      <c r="R8016" t="n">
        <v>0.9937428949031987</v>
      </c>
      <c r="S8016" t="n">
        <v>0.9999148094802174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20.05748531819577</v>
      </c>
      <c r="G8017" t="n">
        <v>6</v>
      </c>
      <c r="H8017" t="n">
        <v>7</v>
      </c>
      <c r="I8017" t="n">
        <v>21.68248531819577</v>
      </c>
      <c r="J8017" t="n">
        <v>24.64094054111634</v>
      </c>
      <c r="K8017" t="n">
        <v>28.5112947324894</v>
      </c>
      <c r="L8017" t="n">
        <v>21.50192976264021</v>
      </c>
      <c r="M8017" t="n">
        <v>25.10296935978896</v>
      </c>
      <c r="N8017" t="n">
        <v>28.41106610137762</v>
      </c>
      <c r="O8017" t="n">
        <v>28.41106610137762</v>
      </c>
      <c r="P8017" t="n">
        <v>8.353580783181847</v>
      </c>
      <c r="Q8017" t="n">
        <v>0.9907757057503497</v>
      </c>
      <c r="R8017" t="n">
        <v>0.9948502175613283</v>
      </c>
      <c r="S8017" t="n">
        <v>0.999952496891464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22.4476769453421</v>
      </c>
      <c r="G8018" t="n">
        <v>2</v>
      </c>
      <c r="H8018" t="n">
        <v>8</v>
      </c>
      <c r="I8018" t="n">
        <v>25.78101027867543</v>
      </c>
      <c r="J8018" t="n">
        <v>25.78101027867543</v>
      </c>
      <c r="K8018" t="n">
        <v>28.66983057791532</v>
      </c>
      <c r="L8018" t="n">
        <v>24.0476769453421</v>
      </c>
      <c r="M8018" t="n">
        <v>26.74988207661237</v>
      </c>
      <c r="N8018" t="n">
        <v>29.57767096107959</v>
      </c>
      <c r="O8018" t="n">
        <v>28.66983057791532</v>
      </c>
      <c r="P8018" t="n">
        <v>6.222153632573225</v>
      </c>
      <c r="Q8018" t="n">
        <v>0.9940487929922228</v>
      </c>
      <c r="R8018" t="n">
        <v>0.9953670926540698</v>
      </c>
      <c r="S8018" t="n">
        <v>0.9999724286093365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23.1123354163812</v>
      </c>
      <c r="G8019" t="n">
        <v>1</v>
      </c>
      <c r="H8019" t="n">
        <v>3</v>
      </c>
      <c r="I8019" t="n">
        <v>23.8123354163812</v>
      </c>
      <c r="J8019" t="n">
        <v>23.8123354163812</v>
      </c>
      <c r="K8019" t="n">
        <v>30.32708403900418</v>
      </c>
      <c r="L8019" t="n">
        <v>23.6123354163812</v>
      </c>
      <c r="M8019" t="n">
        <v>30.41628159687049</v>
      </c>
      <c r="N8019" t="n">
        <v>35.91439747265103</v>
      </c>
      <c r="O8019" t="n">
        <v>30.32708403900418</v>
      </c>
      <c r="P8019" t="n">
        <v>7.214748622622977</v>
      </c>
      <c r="Q8019" t="n">
        <v>0.975021177826252</v>
      </c>
      <c r="R8019" t="n">
        <v>0.9884844356392906</v>
      </c>
      <c r="S8019" t="n">
        <v>0.9997123547656035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25.66250905646458</v>
      </c>
      <c r="G8020" t="n">
        <v>3</v>
      </c>
      <c r="H8020" t="n">
        <v>4</v>
      </c>
      <c r="I8020" t="n">
        <v>29.05536619932172</v>
      </c>
      <c r="J8020" t="n">
        <v>35.91439747265103</v>
      </c>
      <c r="K8020" t="n">
        <v>43.37476632213529</v>
      </c>
      <c r="L8020" t="n">
        <v>28.63125905646458</v>
      </c>
      <c r="M8020" t="n">
        <v>28.63125905646458</v>
      </c>
      <c r="N8020" t="n">
        <v>35.18386274524236</v>
      </c>
      <c r="O8020" t="n">
        <v>35.18386274524236</v>
      </c>
      <c r="P8020" t="n">
        <v>9.521353688777779</v>
      </c>
      <c r="Q8020" t="n">
        <v>0.9844067709349111</v>
      </c>
      <c r="R8020" t="n">
        <v>0.9850758763641433</v>
      </c>
      <c r="S8020" t="n">
        <v>0.9997672847215504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27.83937603672202</v>
      </c>
      <c r="G8021" t="n">
        <v>1</v>
      </c>
      <c r="H8021" t="n">
        <v>7</v>
      </c>
      <c r="I8021" t="n">
        <v>31.88937603672202</v>
      </c>
      <c r="J8021" t="n">
        <v>31.88937603672202</v>
      </c>
      <c r="K8021" t="n">
        <v>37.4012267706734</v>
      </c>
      <c r="L8021" t="n">
        <v>29.63937603672202</v>
      </c>
      <c r="M8021" t="n">
        <v>29.63937603672202</v>
      </c>
      <c r="N8021" t="n">
        <v>34.13019984762784</v>
      </c>
      <c r="O8021" t="n">
        <v>34.13019984762784</v>
      </c>
      <c r="P8021" t="n">
        <v>6.290823810905817</v>
      </c>
      <c r="Q8021" t="n">
        <v>0.9788254565955542</v>
      </c>
      <c r="R8021" t="n">
        <v>0.9930154848383311</v>
      </c>
      <c r="S8021" t="n">
        <v>0.9998521060805502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28.32874117609285</v>
      </c>
      <c r="G8022" t="n">
        <v>6</v>
      </c>
      <c r="H8022" t="n">
        <v>8</v>
      </c>
      <c r="I8022" t="n">
        <v>29.90374117609285</v>
      </c>
      <c r="J8022" t="n">
        <v>29.90374117609285</v>
      </c>
      <c r="K8022" t="n">
        <v>37.3378796076737</v>
      </c>
      <c r="L8022" t="n">
        <v>29.58874117609285</v>
      </c>
      <c r="M8022" t="n">
        <v>29.58874117609285</v>
      </c>
      <c r="N8022" t="n">
        <v>36.05725599293002</v>
      </c>
      <c r="O8022" t="n">
        <v>36.05725599293002</v>
      </c>
      <c r="P8022" t="n">
        <v>7.728514816837173</v>
      </c>
      <c r="Q8022" t="n">
        <v>0.9823573291781743</v>
      </c>
      <c r="R8022" t="n">
        <v>0.9894339024751074</v>
      </c>
      <c r="S8022" t="n">
        <v>0.999813585819497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30.50085225865423</v>
      </c>
      <c r="G8023" t="n">
        <v>3</v>
      </c>
      <c r="H8023" t="n">
        <v>6</v>
      </c>
      <c r="I8023" t="n">
        <v>32.39370940151137</v>
      </c>
      <c r="J8023" t="n">
        <v>43.37476632213529</v>
      </c>
      <c r="K8023" t="n">
        <v>46.69550880585484</v>
      </c>
      <c r="L8023" t="n">
        <v>31.82585225865423</v>
      </c>
      <c r="M8023" t="n">
        <v>37.3378796076737</v>
      </c>
      <c r="N8023" t="n">
        <v>41.08864629791809</v>
      </c>
      <c r="O8023" t="n">
        <v>41.08864629791809</v>
      </c>
      <c r="P8023" t="n">
        <v>10.58779403926386</v>
      </c>
      <c r="Q8023" t="n">
        <v>0.9930289046676082</v>
      </c>
      <c r="R8023" t="n">
        <v>0.9910594431131852</v>
      </c>
      <c r="S8023" t="n">
        <v>0.9999376745256173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33.46814366147051</v>
      </c>
      <c r="G8024" t="n">
        <v>1</v>
      </c>
      <c r="H8024" t="n">
        <v>6</v>
      </c>
      <c r="I8024" t="n">
        <v>36.2681436614705</v>
      </c>
      <c r="J8024" t="n">
        <v>37.4012267706734</v>
      </c>
      <c r="K8024" t="n">
        <v>42.94117986552095</v>
      </c>
      <c r="L8024" t="n">
        <v>34.8681436614705</v>
      </c>
      <c r="M8024" t="n">
        <v>41.08864629791809</v>
      </c>
      <c r="N8024" t="n">
        <v>46.36953683797061</v>
      </c>
      <c r="O8024" t="n">
        <v>42.94117986552095</v>
      </c>
      <c r="P8024" t="n">
        <v>9.473036204050445</v>
      </c>
      <c r="Q8024" t="n">
        <v>0.978718654430223</v>
      </c>
      <c r="R8024" t="n">
        <v>0.987435142787222</v>
      </c>
      <c r="S8024" t="n">
        <v>0.9997326029316199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36.6138090530027</v>
      </c>
      <c r="G8025" t="n">
        <v>1</v>
      </c>
      <c r="H8025" t="n">
        <v>5</v>
      </c>
      <c r="I8025" t="n">
        <v>40.5638090530027</v>
      </c>
      <c r="J8025" t="n">
        <v>42.94117986552095</v>
      </c>
      <c r="K8025" t="n">
        <v>49.08121021312095</v>
      </c>
      <c r="L8025" t="n">
        <v>38.80825349744714</v>
      </c>
      <c r="M8025" t="n">
        <v>38.80825349744714</v>
      </c>
      <c r="N8025" t="n">
        <v>45.00086260159177</v>
      </c>
      <c r="O8025" t="n">
        <v>45.00086260159177</v>
      </c>
      <c r="P8025" t="n">
        <v>8.387053548589073</v>
      </c>
      <c r="Q8025" t="n">
        <v>0.9764408582659936</v>
      </c>
      <c r="R8025" t="n">
        <v>0.9894918819620393</v>
      </c>
      <c r="S8025" t="n">
        <v>0.999752437757786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38.1624392046373</v>
      </c>
      <c r="G8026" t="n">
        <v>1</v>
      </c>
      <c r="H8026" t="n">
        <v>6</v>
      </c>
      <c r="I8026" t="n">
        <v>41.8624392046373</v>
      </c>
      <c r="J8026" t="n">
        <v>49.08121021312095</v>
      </c>
      <c r="K8026" t="n">
        <v>51.90187996101432</v>
      </c>
      <c r="L8026" t="n">
        <v>40.0124392046373</v>
      </c>
      <c r="M8026" t="n">
        <v>46.36953683797061</v>
      </c>
      <c r="N8026" t="n">
        <v>49.05830476312076</v>
      </c>
      <c r="O8026" t="n">
        <v>49.05830476312076</v>
      </c>
      <c r="P8026" t="n">
        <v>10.89586555848346</v>
      </c>
      <c r="Q8026" t="n">
        <v>0.9891073932382147</v>
      </c>
      <c r="R8026" t="n">
        <v>0.9935827449858433</v>
      </c>
      <c r="S8026" t="n">
        <v>0.9999300993646407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40.19772201450687</v>
      </c>
      <c r="G8027" t="n">
        <v>1</v>
      </c>
      <c r="H8027" t="n">
        <v>4</v>
      </c>
      <c r="I8027" t="n">
        <v>43.79772201450687</v>
      </c>
      <c r="J8027" t="n">
        <v>51.90187996101432</v>
      </c>
      <c r="K8027" t="n">
        <v>57.68007515184137</v>
      </c>
      <c r="L8027" t="n">
        <v>42.44772201450687</v>
      </c>
      <c r="M8027" t="n">
        <v>42.44772201450687</v>
      </c>
      <c r="N8027" t="n">
        <v>46.73085970840664</v>
      </c>
      <c r="O8027" t="n">
        <v>46.73085970840664</v>
      </c>
      <c r="P8027" t="n">
        <v>6.533137693899775</v>
      </c>
      <c r="Q8027" t="n">
        <v>0.9778136906523217</v>
      </c>
      <c r="R8027" t="n">
        <v>0.9902193998909466</v>
      </c>
      <c r="S8027" t="n">
        <v>0.9997830045803746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40.94694903252206</v>
      </c>
      <c r="G8028" t="n">
        <v>3</v>
      </c>
      <c r="H8028" t="n">
        <v>6</v>
      </c>
      <c r="I8028" t="n">
        <v>43.16123474680778</v>
      </c>
      <c r="J8028" t="n">
        <v>46.69550880585484</v>
      </c>
      <c r="K8028" t="n">
        <v>47.30208342620696</v>
      </c>
      <c r="L8028" t="n">
        <v>42.49694903252206</v>
      </c>
      <c r="M8028" t="n">
        <v>49.05830476312076</v>
      </c>
      <c r="N8028" t="n">
        <v>49.74342861488538</v>
      </c>
      <c r="O8028" t="n">
        <v>47.30208342620696</v>
      </c>
      <c r="P8028" t="n">
        <v>6.355134393684899</v>
      </c>
      <c r="Q8028" t="n">
        <v>0.9987230003343979</v>
      </c>
      <c r="R8028" t="n">
        <v>0.9983608974489834</v>
      </c>
      <c r="S8028" t="n">
        <v>0.9999979068665905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41.93850862637719</v>
      </c>
      <c r="G8029" t="n">
        <v>5</v>
      </c>
      <c r="H8029" t="n">
        <v>8</v>
      </c>
      <c r="I8029" t="n">
        <v>43.16073084859941</v>
      </c>
      <c r="J8029" t="n">
        <v>45.00086260159177</v>
      </c>
      <c r="K8029" t="n">
        <v>50.15413604368845</v>
      </c>
      <c r="L8029" t="n">
        <v>42.8185086263772</v>
      </c>
      <c r="M8029" t="n">
        <v>42.8185086263772</v>
      </c>
      <c r="N8029" t="n">
        <v>47.0564510267243</v>
      </c>
      <c r="O8029" t="n">
        <v>47.0564510267243</v>
      </c>
      <c r="P8029" t="n">
        <v>5.117942400347111</v>
      </c>
      <c r="Q8029" t="n">
        <v>0.9912477677090838</v>
      </c>
      <c r="R8029" t="n">
        <v>0.993064794707704</v>
      </c>
      <c r="S8029" t="n">
        <v>0.9999393014722966</v>
      </c>
      <c r="T8029" t="b">
        <v>1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45.0420889316132</v>
      </c>
      <c r="G8030" t="n">
        <v>3</v>
      </c>
      <c r="H8030" t="n">
        <v>5</v>
      </c>
      <c r="I8030" t="n">
        <v>46.36351750304177</v>
      </c>
      <c r="J8030" t="n">
        <v>47.30208342620696</v>
      </c>
      <c r="K8030" t="n">
        <v>51.83542386015679</v>
      </c>
      <c r="L8030" t="n">
        <v>46.06986670939098</v>
      </c>
      <c r="M8030" t="n">
        <v>55.49750171297705</v>
      </c>
      <c r="N8030" t="n">
        <v>60.91508076629863</v>
      </c>
      <c r="O8030" t="n">
        <v>51.83542386015679</v>
      </c>
      <c r="P8030" t="n">
        <v>6.793334928543594</v>
      </c>
      <c r="Q8030" t="n">
        <v>0.9904954791842561</v>
      </c>
      <c r="R8030" t="n">
        <v>0.9908009464344519</v>
      </c>
      <c r="S8030" t="n">
        <v>0.9999125674039011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45.26788470416864</v>
      </c>
      <c r="G8031" t="n">
        <v>5</v>
      </c>
      <c r="H8031" t="n">
        <v>8</v>
      </c>
      <c r="I8031" t="n">
        <v>45.90677359305753</v>
      </c>
      <c r="J8031" t="n">
        <v>50.15413604368845</v>
      </c>
      <c r="K8031" t="n">
        <v>55.49750171297705</v>
      </c>
      <c r="L8031" t="n">
        <v>45.72788470416864</v>
      </c>
      <c r="M8031" t="n">
        <v>47.0564510267243</v>
      </c>
      <c r="N8031" t="n">
        <v>51.45072122893269</v>
      </c>
      <c r="O8031" t="n">
        <v>51.45072122893269</v>
      </c>
      <c r="P8031" t="n">
        <v>6.182836524764049</v>
      </c>
      <c r="Q8031" t="n">
        <v>0.9909263873679494</v>
      </c>
      <c r="R8031" t="n">
        <v>0.9928098930465358</v>
      </c>
      <c r="S8031" t="n">
        <v>0.9999347597547212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45.28071318400031</v>
      </c>
      <c r="G8032" t="n">
        <v>2</v>
      </c>
      <c r="H8032" t="n">
        <v>5</v>
      </c>
      <c r="I8032" t="n">
        <v>47.61404651733364</v>
      </c>
      <c r="J8032" t="n">
        <v>47.61404651733364</v>
      </c>
      <c r="K8032" t="n">
        <v>50.0450487834717</v>
      </c>
      <c r="L8032" t="n">
        <v>46.83626873955586</v>
      </c>
      <c r="M8032" t="n">
        <v>60.91508076629863</v>
      </c>
      <c r="N8032" t="n">
        <v>63.80869050458475</v>
      </c>
      <c r="O8032" t="n">
        <v>50.0450487834717</v>
      </c>
      <c r="P8032" t="n">
        <v>4.764335599471394</v>
      </c>
      <c r="Q8032" t="n">
        <v>0.9949895686257269</v>
      </c>
      <c r="R8032" t="n">
        <v>0.9950760721745651</v>
      </c>
      <c r="S8032" t="n">
        <v>0.9999753289975388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45.85785966603652</v>
      </c>
      <c r="G8033" t="n">
        <v>2</v>
      </c>
      <c r="H8033" t="n">
        <v>8</v>
      </c>
      <c r="I8033" t="n">
        <v>48.19119299936985</v>
      </c>
      <c r="J8033" t="n">
        <v>50.0450487834717</v>
      </c>
      <c r="K8033" t="n">
        <v>51.92685828033228</v>
      </c>
      <c r="L8033" t="n">
        <v>46.97785966603652</v>
      </c>
      <c r="M8033" t="n">
        <v>51.45072122893269</v>
      </c>
      <c r="N8033" t="n">
        <v>53.2927741871272</v>
      </c>
      <c r="O8033" t="n">
        <v>51.92685828033228</v>
      </c>
      <c r="P8033" t="n">
        <v>6.068998614295758</v>
      </c>
      <c r="Q8033" t="n">
        <v>0.9961192859953283</v>
      </c>
      <c r="R8033" t="n">
        <v>0.9969796308737234</v>
      </c>
      <c r="S8033" t="n">
        <v>0.9999882788112324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47.53709194435478</v>
      </c>
      <c r="G8034" t="n">
        <v>7</v>
      </c>
      <c r="H8034" t="n">
        <v>8</v>
      </c>
      <c r="I8034" t="n">
        <v>48.71486972213255</v>
      </c>
      <c r="J8034" t="n">
        <v>48.71486972213255</v>
      </c>
      <c r="K8034" t="n">
        <v>52.54297867014277</v>
      </c>
      <c r="L8034" t="n">
        <v>48.59709194435478</v>
      </c>
      <c r="M8034" t="n">
        <v>53.2927741871272</v>
      </c>
      <c r="N8034" t="n">
        <v>57.18977711463994</v>
      </c>
      <c r="O8034" t="n">
        <v>52.54297867014277</v>
      </c>
      <c r="P8034" t="n">
        <v>5.005886725787995</v>
      </c>
      <c r="Q8034" t="n">
        <v>0.9940431193965312</v>
      </c>
      <c r="R8034" t="n">
        <v>0.9936209435719828</v>
      </c>
      <c r="S8034" t="n">
        <v>0.9999620007224955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50.17434201886238</v>
      </c>
      <c r="G8035" t="n">
        <v>2</v>
      </c>
      <c r="H8035" t="n">
        <v>5</v>
      </c>
      <c r="I8035" t="n">
        <v>51.79934201886238</v>
      </c>
      <c r="J8035" t="n">
        <v>51.92685828033228</v>
      </c>
      <c r="K8035" t="n">
        <v>54.85560905836323</v>
      </c>
      <c r="L8035" t="n">
        <v>51.25767535219571</v>
      </c>
      <c r="M8035" t="n">
        <v>63.80869050458475</v>
      </c>
      <c r="N8035" t="n">
        <v>67.29476778652264</v>
      </c>
      <c r="O8035" t="n">
        <v>54.85560905836323</v>
      </c>
      <c r="P8035" t="n">
        <v>4.681267039500852</v>
      </c>
      <c r="Q8035" t="n">
        <v>0.9939667815709645</v>
      </c>
      <c r="R8035" t="n">
        <v>0.9940708905497156</v>
      </c>
      <c r="S8035" t="n">
        <v>0.9999642283875968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51.036438970814</v>
      </c>
      <c r="G8036" t="n">
        <v>2</v>
      </c>
      <c r="H8036" t="n">
        <v>6</v>
      </c>
      <c r="I8036" t="n">
        <v>52.82810563748067</v>
      </c>
      <c r="J8036" t="n">
        <v>54.85560905836323</v>
      </c>
      <c r="K8036" t="n">
        <v>59.50134897566792</v>
      </c>
      <c r="L8036" t="n">
        <v>52.11143897081401</v>
      </c>
      <c r="M8036" t="n">
        <v>52.11143897081401</v>
      </c>
      <c r="N8036" t="n">
        <v>57.33789637778179</v>
      </c>
      <c r="O8036" t="n">
        <v>57.33789637778179</v>
      </c>
      <c r="P8036" t="n">
        <v>6.301457406967785</v>
      </c>
      <c r="Q8036" t="n">
        <v>0.9904467277331515</v>
      </c>
      <c r="R8036" t="n">
        <v>0.9875638471956674</v>
      </c>
      <c r="S8036" t="n">
        <v>0.999881194046308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51.41331912823452</v>
      </c>
      <c r="G8037" t="n">
        <v>4</v>
      </c>
      <c r="H8037" t="n">
        <v>6</v>
      </c>
      <c r="I8037" t="n">
        <v>54.28831912823452</v>
      </c>
      <c r="J8037" t="n">
        <v>54.28831912823452</v>
      </c>
      <c r="K8037" t="n">
        <v>57.10143231476901</v>
      </c>
      <c r="L8037" t="n">
        <v>53.71331912823452</v>
      </c>
      <c r="M8037" t="n">
        <v>57.33789637778179</v>
      </c>
      <c r="N8037" t="n">
        <v>60.95547898276769</v>
      </c>
      <c r="O8037" t="n">
        <v>57.10143231476901</v>
      </c>
      <c r="P8037" t="n">
        <v>5.688113186534494</v>
      </c>
      <c r="Q8037" t="n">
        <v>0.9935653905700275</v>
      </c>
      <c r="R8037" t="n">
        <v>0.9913755358332752</v>
      </c>
      <c r="S8037" t="n">
        <v>0.9999445049415443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53.30117322411837</v>
      </c>
      <c r="G8038" t="n">
        <v>4</v>
      </c>
      <c r="H8038" t="n">
        <v>6</v>
      </c>
      <c r="I8038" t="n">
        <v>55.61367322411837</v>
      </c>
      <c r="J8038" t="n">
        <v>57.10143231476901</v>
      </c>
      <c r="K8038" t="n">
        <v>60.11493871045324</v>
      </c>
      <c r="L8038" t="n">
        <v>55.15117322411837</v>
      </c>
      <c r="M8038" t="n">
        <v>60.95547898276769</v>
      </c>
      <c r="N8038" t="n">
        <v>64.8307614880091</v>
      </c>
      <c r="O8038" t="n">
        <v>60.11493871045324</v>
      </c>
      <c r="P8038" t="n">
        <v>6.813765486334866</v>
      </c>
      <c r="Q8038" t="n">
        <v>0.9931086016023766</v>
      </c>
      <c r="R8038" t="n">
        <v>0.9907640144086337</v>
      </c>
      <c r="S8038" t="n">
        <v>0.9999363511436952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55.67554565517331</v>
      </c>
      <c r="G8039" t="n">
        <v>4</v>
      </c>
      <c r="H8039" t="n">
        <v>7</v>
      </c>
      <c r="I8039" t="n">
        <v>57.30054565517331</v>
      </c>
      <c r="J8039" t="n">
        <v>60.11493871045324</v>
      </c>
      <c r="K8039" t="n">
        <v>62.62726793126988</v>
      </c>
      <c r="L8039" t="n">
        <v>56.83110121072887</v>
      </c>
      <c r="M8039" t="n">
        <v>56.83110121072887</v>
      </c>
      <c r="N8039" t="n">
        <v>59.59253917058113</v>
      </c>
      <c r="O8039" t="n">
        <v>59.59253917058113</v>
      </c>
      <c r="P8039" t="n">
        <v>3.916993515407825</v>
      </c>
      <c r="Q8039" t="n">
        <v>0.9942514109664907</v>
      </c>
      <c r="R8039" t="n">
        <v>0.9956993797713373</v>
      </c>
      <c r="S8039" t="n">
        <v>0.9999752775017162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56.01287832506067</v>
      </c>
      <c r="G8040" t="n">
        <v>1</v>
      </c>
      <c r="H8040" t="n">
        <v>5</v>
      </c>
      <c r="I8040" t="n">
        <v>59.61287832506067</v>
      </c>
      <c r="J8040" t="n">
        <v>59.61287832506067</v>
      </c>
      <c r="K8040" t="n">
        <v>66.36517921420602</v>
      </c>
      <c r="L8040" t="n">
        <v>58.01287832506067</v>
      </c>
      <c r="M8040" t="n">
        <v>67.29476778652264</v>
      </c>
      <c r="N8040" t="n">
        <v>74.10489047205458</v>
      </c>
      <c r="O8040" t="n">
        <v>66.36517921420602</v>
      </c>
      <c r="P8040" t="n">
        <v>10.35230088914535</v>
      </c>
      <c r="Q8040" t="n">
        <v>0.9741222421058867</v>
      </c>
      <c r="R8040" t="n">
        <v>0.9884501087953794</v>
      </c>
      <c r="S8040" t="n">
        <v>0.9997011147117035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58.14142338690176</v>
      </c>
      <c r="G8041" t="n">
        <v>3</v>
      </c>
      <c r="H8041" t="n">
        <v>8</v>
      </c>
      <c r="I8041" t="n">
        <v>59.17713767261605</v>
      </c>
      <c r="J8041" t="n">
        <v>59.17713767261605</v>
      </c>
      <c r="K8041" t="n">
        <v>63.9930388805822</v>
      </c>
      <c r="L8041" t="n">
        <v>58.72142338690176</v>
      </c>
      <c r="M8041" t="n">
        <v>58.72142338690176</v>
      </c>
      <c r="N8041" t="n">
        <v>63.4544217571721</v>
      </c>
      <c r="O8041" t="n">
        <v>63.4544217571721</v>
      </c>
      <c r="P8041" t="n">
        <v>5.312998370270336</v>
      </c>
      <c r="Q8041" t="n">
        <v>0.989906066995121</v>
      </c>
      <c r="R8041" t="n">
        <v>0.9922578013310636</v>
      </c>
      <c r="S8041" t="n">
        <v>0.9999218507653252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59.31689927993284</v>
      </c>
      <c r="G8042" t="n">
        <v>7</v>
      </c>
      <c r="H8042" t="n">
        <v>8</v>
      </c>
      <c r="I8042" t="n">
        <v>59.96134372437729</v>
      </c>
      <c r="J8042" t="n">
        <v>59.96134372437729</v>
      </c>
      <c r="K8042" t="n">
        <v>65.25592798346896</v>
      </c>
      <c r="L8042" t="n">
        <v>59.89689927993284</v>
      </c>
      <c r="M8042" t="n">
        <v>63.4544217571721</v>
      </c>
      <c r="N8042" t="n">
        <v>68.84429196145869</v>
      </c>
      <c r="O8042" t="n">
        <v>65.25592798346896</v>
      </c>
      <c r="P8042" t="n">
        <v>5.939028703536124</v>
      </c>
      <c r="Q8042" t="n">
        <v>0.9917705643172197</v>
      </c>
      <c r="R8042" t="n">
        <v>0.9911880433093733</v>
      </c>
      <c r="S8042" t="n">
        <v>0.9999274825691751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60.61552437258843</v>
      </c>
      <c r="G8043" t="n">
        <v>1</v>
      </c>
      <c r="H8043" t="n">
        <v>5</v>
      </c>
      <c r="I8043" t="n">
        <v>63.06552437258843</v>
      </c>
      <c r="J8043" t="n">
        <v>66.36517921420602</v>
      </c>
      <c r="K8043" t="n">
        <v>69.26294114850003</v>
      </c>
      <c r="L8043" t="n">
        <v>61.97663548369955</v>
      </c>
      <c r="M8043" t="n">
        <v>74.10489047205458</v>
      </c>
      <c r="N8043" t="n">
        <v>77.02746673309325</v>
      </c>
      <c r="O8043" t="n">
        <v>69.26294114850003</v>
      </c>
      <c r="P8043" t="n">
        <v>8.647416775911601</v>
      </c>
      <c r="Q8043" t="n">
        <v>0.9888113572559883</v>
      </c>
      <c r="R8043" t="n">
        <v>0.995026903890045</v>
      </c>
      <c r="S8043" t="n">
        <v>0.999944357804294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60.69790663788206</v>
      </c>
      <c r="G8044" t="n">
        <v>3</v>
      </c>
      <c r="H8044" t="n">
        <v>4</v>
      </c>
      <c r="I8044" t="n">
        <v>61.8407637807392</v>
      </c>
      <c r="J8044" t="n">
        <v>63.9930388805822</v>
      </c>
      <c r="K8044" t="n">
        <v>68.11289922052823</v>
      </c>
      <c r="L8044" t="n">
        <v>61.69790663788206</v>
      </c>
      <c r="M8044" t="n">
        <v>62.62726793126988</v>
      </c>
      <c r="N8044" t="n">
        <v>66.2458305795022</v>
      </c>
      <c r="O8044" t="n">
        <v>66.2458305795022</v>
      </c>
      <c r="P8044" t="n">
        <v>5.547923941620141</v>
      </c>
      <c r="Q8044" t="n">
        <v>0.9913586172199343</v>
      </c>
      <c r="R8044" t="n">
        <v>0.9917306719837519</v>
      </c>
      <c r="S8044" t="n">
        <v>0.9999285415712776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61.63912291759474</v>
      </c>
      <c r="G8045" t="n">
        <v>4</v>
      </c>
      <c r="H8045" t="n">
        <v>7</v>
      </c>
      <c r="I8045" t="n">
        <v>63.98287291759474</v>
      </c>
      <c r="J8045" t="n">
        <v>66.2458305795022</v>
      </c>
      <c r="K8045" t="n">
        <v>70.46818314616479</v>
      </c>
      <c r="L8045" t="n">
        <v>63.3057895842614</v>
      </c>
      <c r="M8045" t="n">
        <v>65.25592798346896</v>
      </c>
      <c r="N8045" t="n">
        <v>69.8969457930981</v>
      </c>
      <c r="O8045" t="n">
        <v>69.8969457930981</v>
      </c>
      <c r="P8045" t="n">
        <v>8.257822875503358</v>
      </c>
      <c r="Q8045" t="n">
        <v>0.9903575321305186</v>
      </c>
      <c r="R8045" t="n">
        <v>0.9927827351823209</v>
      </c>
      <c r="S8045" t="n">
        <v>0.99993040775589</v>
      </c>
      <c r="T8045" t="b">
        <v>1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62.16035677875049</v>
      </c>
      <c r="G8046" t="n">
        <v>1</v>
      </c>
      <c r="H8046" t="n">
        <v>6</v>
      </c>
      <c r="I8046" t="n">
        <v>63.11035677875049</v>
      </c>
      <c r="J8046" t="n">
        <v>69.26294114850003</v>
      </c>
      <c r="K8046" t="n">
        <v>73.82332442418485</v>
      </c>
      <c r="L8046" t="n">
        <v>62.63535677875049</v>
      </c>
      <c r="M8046" t="n">
        <v>64.8307614880091</v>
      </c>
      <c r="N8046" t="n">
        <v>69.1778894306583</v>
      </c>
      <c r="O8046" t="n">
        <v>69.1778894306583</v>
      </c>
      <c r="P8046" t="n">
        <v>7.017532651907807</v>
      </c>
      <c r="Q8046" t="n">
        <v>0.9824483651415603</v>
      </c>
      <c r="R8046" t="n">
        <v>0.9896453034612324</v>
      </c>
      <c r="S8046" t="n">
        <v>0.9998182581472816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62.27310126668187</v>
      </c>
      <c r="G8047" t="n">
        <v>2</v>
      </c>
      <c r="H8047" t="n">
        <v>6</v>
      </c>
      <c r="I8047" t="n">
        <v>65.31476793334853</v>
      </c>
      <c r="J8047" t="n">
        <v>65.31476793334853</v>
      </c>
      <c r="K8047" t="n">
        <v>69.71038916105475</v>
      </c>
      <c r="L8047" t="n">
        <v>64.09810126668187</v>
      </c>
      <c r="M8047" t="n">
        <v>69.1778894306583</v>
      </c>
      <c r="N8047" t="n">
        <v>74.12296331182779</v>
      </c>
      <c r="O8047" t="n">
        <v>69.71038916105475</v>
      </c>
      <c r="P8047" t="n">
        <v>7.437287894372879</v>
      </c>
      <c r="Q8047" t="n">
        <v>0.9909587272224049</v>
      </c>
      <c r="R8047" t="n">
        <v>0.9882294319533174</v>
      </c>
      <c r="S8047" t="n">
        <v>0.9998935790835427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64.69243898660152</v>
      </c>
      <c r="G8048" t="n">
        <v>1</v>
      </c>
      <c r="H8048" t="n">
        <v>5</v>
      </c>
      <c r="I8048" t="n">
        <v>68.54243898660151</v>
      </c>
      <c r="J8048" t="n">
        <v>73.82332442418485</v>
      </c>
      <c r="K8048" t="n">
        <v>79.2935994110144</v>
      </c>
      <c r="L8048" t="n">
        <v>66.8313278754904</v>
      </c>
      <c r="M8048" t="n">
        <v>77.02746673309325</v>
      </c>
      <c r="N8048" t="n">
        <v>82.54458517842087</v>
      </c>
      <c r="O8048" t="n">
        <v>79.2935994110144</v>
      </c>
      <c r="P8048" t="n">
        <v>14.60116042441288</v>
      </c>
      <c r="Q8048" t="n">
        <v>0.9789834853304401</v>
      </c>
      <c r="R8048" t="n">
        <v>0.990632722547322</v>
      </c>
      <c r="S8048" t="n">
        <v>0.9998031324760019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65.92877788132974</v>
      </c>
      <c r="G8049" t="n">
        <v>4</v>
      </c>
      <c r="H8049" t="n">
        <v>6</v>
      </c>
      <c r="I8049" t="n">
        <v>67.86627788132974</v>
      </c>
      <c r="J8049" t="n">
        <v>70.46818314616479</v>
      </c>
      <c r="K8049" t="n">
        <v>73.04919859433548</v>
      </c>
      <c r="L8049" t="n">
        <v>67.47877788132973</v>
      </c>
      <c r="M8049" t="n">
        <v>74.12296331182779</v>
      </c>
      <c r="N8049" t="n">
        <v>77.44207490434944</v>
      </c>
      <c r="O8049" t="n">
        <v>73.04919859433548</v>
      </c>
      <c r="P8049" t="n">
        <v>7.120420713005743</v>
      </c>
      <c r="Q8049" t="n">
        <v>0.9940947114500936</v>
      </c>
      <c r="R8049" t="n">
        <v>0.9920842787957047</v>
      </c>
      <c r="S8049" t="n">
        <v>0.999953255382208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67.39421485158685</v>
      </c>
      <c r="G8050" t="n">
        <v>6</v>
      </c>
      <c r="H8050" t="n">
        <v>7</v>
      </c>
      <c r="I8050" t="n">
        <v>69.36921485158685</v>
      </c>
      <c r="J8050" t="n">
        <v>80.93523867554026</v>
      </c>
      <c r="K8050" t="n">
        <v>87.93359225438532</v>
      </c>
      <c r="L8050" t="n">
        <v>69.14977040714241</v>
      </c>
      <c r="M8050" t="n">
        <v>69.8969457930981</v>
      </c>
      <c r="N8050" t="n">
        <v>75.8786284830871</v>
      </c>
      <c r="O8050" t="n">
        <v>75.8786284830871</v>
      </c>
      <c r="P8050" t="n">
        <v>8.484413631500246</v>
      </c>
      <c r="Q8050" t="n">
        <v>0.9833828900148678</v>
      </c>
      <c r="R8050" t="n">
        <v>0.990707575550564</v>
      </c>
      <c r="S8050" t="n">
        <v>0.9998455867608952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68.07371548585823</v>
      </c>
      <c r="G8051" t="n">
        <v>1</v>
      </c>
      <c r="H8051" t="n">
        <v>6</v>
      </c>
      <c r="I8051" t="n">
        <v>69.07371548585823</v>
      </c>
      <c r="J8051" t="n">
        <v>79.2935994110144</v>
      </c>
      <c r="K8051" t="n">
        <v>82.95812593324477</v>
      </c>
      <c r="L8051" t="n">
        <v>68.57371548585823</v>
      </c>
      <c r="M8051" t="n">
        <v>77.44207490434944</v>
      </c>
      <c r="N8051" t="n">
        <v>80.93523867554026</v>
      </c>
      <c r="O8051" t="n">
        <v>80.93523867554026</v>
      </c>
      <c r="P8051" t="n">
        <v>12.86152318968203</v>
      </c>
      <c r="Q8051" t="n">
        <v>0.985871780271704</v>
      </c>
      <c r="R8051" t="n">
        <v>0.9916709166070937</v>
      </c>
      <c r="S8051" t="n">
        <v>0.9998823248796898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68.88704059616343</v>
      </c>
      <c r="G8052" t="n">
        <v>2</v>
      </c>
      <c r="H8052" t="n">
        <v>4</v>
      </c>
      <c r="I8052" t="n">
        <v>71.72037392949676</v>
      </c>
      <c r="J8052" t="n">
        <v>71.72037392949676</v>
      </c>
      <c r="K8052" t="n">
        <v>75.33192907231013</v>
      </c>
      <c r="L8052" t="n">
        <v>71.01204059616343</v>
      </c>
      <c r="M8052" t="n">
        <v>73.04919859433548</v>
      </c>
      <c r="N8052" t="n">
        <v>76.20867795353794</v>
      </c>
      <c r="O8052" t="n">
        <v>75.33192907231013</v>
      </c>
      <c r="P8052" t="n">
        <v>6.444888476146701</v>
      </c>
      <c r="Q8052" t="n">
        <v>0.9925654468901463</v>
      </c>
      <c r="R8052" t="n">
        <v>0.9927759937980457</v>
      </c>
      <c r="S8052" t="n">
        <v>0.9999462927422257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69.01357947195228</v>
      </c>
      <c r="G8053" t="n">
        <v>7</v>
      </c>
      <c r="H8053" t="n">
        <v>8</v>
      </c>
      <c r="I8053" t="n">
        <v>69.23580169417451</v>
      </c>
      <c r="J8053" t="n">
        <v>75.8786284830871</v>
      </c>
      <c r="K8053" t="n">
        <v>80.54406794005544</v>
      </c>
      <c r="L8053" t="n">
        <v>69.21357947195229</v>
      </c>
      <c r="M8053" t="n">
        <v>69.21357947195229</v>
      </c>
      <c r="N8053" t="n">
        <v>73.96298223683164</v>
      </c>
      <c r="O8053" t="n">
        <v>73.96298223683164</v>
      </c>
      <c r="P8053" t="n">
        <v>4.949402764879352</v>
      </c>
      <c r="Q8053" t="n">
        <v>0.9927448950851298</v>
      </c>
      <c r="R8053" t="n">
        <v>0.9922310716681181</v>
      </c>
      <c r="S8053" t="n">
        <v>0.9999436356098761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69.49290848074062</v>
      </c>
      <c r="G8054" t="n">
        <v>1</v>
      </c>
      <c r="H8054" t="n">
        <v>2</v>
      </c>
      <c r="I8054" t="n">
        <v>72.54290848074062</v>
      </c>
      <c r="J8054" t="n">
        <v>82.95812593324477</v>
      </c>
      <c r="K8054" t="n">
        <v>87.19737103758261</v>
      </c>
      <c r="L8054" t="n">
        <v>72.0345751474073</v>
      </c>
      <c r="M8054" t="n">
        <v>75.33192907231013</v>
      </c>
      <c r="N8054" t="n">
        <v>78.92393531579384</v>
      </c>
      <c r="O8054" t="n">
        <v>78.92393531579384</v>
      </c>
      <c r="P8054" t="n">
        <v>9.431026835053217</v>
      </c>
      <c r="Q8054" t="n">
        <v>0.9836741892353973</v>
      </c>
      <c r="R8054" t="n">
        <v>0.9926055400483701</v>
      </c>
      <c r="S8054" t="n">
        <v>0.9998792794461232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70.26913807558292</v>
      </c>
      <c r="G8055" t="n">
        <v>2</v>
      </c>
      <c r="H8055" t="n">
        <v>3</v>
      </c>
      <c r="I8055" t="n">
        <v>73.81080474224959</v>
      </c>
      <c r="J8055" t="n">
        <v>81.9675581453242</v>
      </c>
      <c r="K8055" t="n">
        <v>86.61161088902558</v>
      </c>
      <c r="L8055" t="n">
        <v>73.30485236129721</v>
      </c>
      <c r="M8055" t="n">
        <v>76.24316376887958</v>
      </c>
      <c r="N8055" t="n">
        <v>80.8687290414675</v>
      </c>
      <c r="O8055" t="n">
        <v>80.8687290414675</v>
      </c>
      <c r="P8055" t="n">
        <v>10.59959096588459</v>
      </c>
      <c r="Q8055" t="n">
        <v>0.9904501805352313</v>
      </c>
      <c r="R8055" t="n">
        <v>0.9903030627298721</v>
      </c>
      <c r="S8055" t="n">
        <v>0.9999073959997091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70.30156835633821</v>
      </c>
      <c r="G8056" t="n">
        <v>7</v>
      </c>
      <c r="H8056" t="n">
        <v>8</v>
      </c>
      <c r="I8056" t="n">
        <v>70.74601280078265</v>
      </c>
      <c r="J8056" t="n">
        <v>80.54406794005544</v>
      </c>
      <c r="K8056" t="n">
        <v>83.30509339391139</v>
      </c>
      <c r="L8056" t="n">
        <v>70.70156835633821</v>
      </c>
      <c r="M8056" t="n">
        <v>73.96298223683164</v>
      </c>
      <c r="N8056" t="n">
        <v>76.77369750714979</v>
      </c>
      <c r="O8056" t="n">
        <v>76.77369750714979</v>
      </c>
      <c r="P8056" t="n">
        <v>6.472129150811583</v>
      </c>
      <c r="Q8056" t="n">
        <v>0.9957000208185124</v>
      </c>
      <c r="R8056" t="n">
        <v>0.9953950007001661</v>
      </c>
      <c r="S8056" t="n">
        <v>0.99998019859888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72.28308584369789</v>
      </c>
      <c r="G8057" t="n">
        <v>2</v>
      </c>
      <c r="H8057" t="n">
        <v>3</v>
      </c>
      <c r="I8057" t="n">
        <v>73.36641917703122</v>
      </c>
      <c r="J8057" t="n">
        <v>78.92393531579384</v>
      </c>
      <c r="K8057" t="n">
        <v>81.9675581453242</v>
      </c>
      <c r="L8057" t="n">
        <v>73.21165727226932</v>
      </c>
      <c r="M8057" t="n">
        <v>73.21165727226932</v>
      </c>
      <c r="N8057" t="n">
        <v>76.24316376887958</v>
      </c>
      <c r="O8057" t="n">
        <v>76.24316376887958</v>
      </c>
      <c r="P8057" t="n">
        <v>3.960077925181693</v>
      </c>
      <c r="Q8057" t="n">
        <v>0.9937308887400734</v>
      </c>
      <c r="R8057" t="n">
        <v>0.9936341487146545</v>
      </c>
      <c r="S8057" t="n">
        <v>0.999960091770028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72.87576614732879</v>
      </c>
      <c r="G8058" t="n">
        <v>5</v>
      </c>
      <c r="H8058" t="n">
        <v>7</v>
      </c>
      <c r="I8058" t="n">
        <v>75.20909948066212</v>
      </c>
      <c r="J8058" t="n">
        <v>82.54458517842087</v>
      </c>
      <c r="K8058" t="n">
        <v>89.62008279488811</v>
      </c>
      <c r="L8058" t="n">
        <v>74.74243281399545</v>
      </c>
      <c r="M8058" t="n">
        <v>83.30509339391139</v>
      </c>
      <c r="N8058" t="n">
        <v>89.0209642585594</v>
      </c>
      <c r="O8058" t="n">
        <v>89.0209642585594</v>
      </c>
      <c r="P8058" t="n">
        <v>16.14519811123061</v>
      </c>
      <c r="Q8058" t="n">
        <v>0.9880027463855974</v>
      </c>
      <c r="R8058" t="n">
        <v>0.9911186696277084</v>
      </c>
      <c r="S8058" t="n">
        <v>0.9998934484270903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76.65279030226404</v>
      </c>
      <c r="G8059" t="n">
        <v>2</v>
      </c>
      <c r="H8059" t="n">
        <v>7</v>
      </c>
      <c r="I8059" t="n">
        <v>78.36112363559737</v>
      </c>
      <c r="J8059" t="n">
        <v>86.61161088902558</v>
      </c>
      <c r="K8059" t="n">
        <v>90.60494082724749</v>
      </c>
      <c r="L8059" t="n">
        <v>77.56390141337515</v>
      </c>
      <c r="M8059" t="n">
        <v>89.0209642585594</v>
      </c>
      <c r="N8059" t="n">
        <v>92.86082263881737</v>
      </c>
      <c r="O8059" t="n">
        <v>90.60494082724749</v>
      </c>
      <c r="P8059" t="n">
        <v>13.95215052498345</v>
      </c>
      <c r="Q8059" t="n">
        <v>0.9917827832523856</v>
      </c>
      <c r="R8059" t="n">
        <v>0.9940248909578695</v>
      </c>
      <c r="S8059" t="n">
        <v>0.9999509012339102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78.4197519027778</v>
      </c>
      <c r="G8060" t="n">
        <v>4</v>
      </c>
      <c r="H8060" t="n">
        <v>5</v>
      </c>
      <c r="I8060" t="n">
        <v>78.7322519027778</v>
      </c>
      <c r="J8060" t="n">
        <v>78.7322519027778</v>
      </c>
      <c r="K8060" t="n">
        <v>80.97080314200534</v>
      </c>
      <c r="L8060" t="n">
        <v>78.69752968055558</v>
      </c>
      <c r="M8060" t="n">
        <v>89.62008279488811</v>
      </c>
      <c r="N8060" t="n">
        <v>92.66587563227667</v>
      </c>
      <c r="O8060" t="n">
        <v>80.97080314200534</v>
      </c>
      <c r="P8060" t="n">
        <v>2.551051239227533</v>
      </c>
      <c r="Q8060" t="n">
        <v>0.9948762485826647</v>
      </c>
      <c r="R8060" t="n">
        <v>0.9948177810548835</v>
      </c>
      <c r="S8060" t="n">
        <v>0.9999734475983351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82.92060546800879</v>
      </c>
      <c r="G8061" t="n">
        <v>7</v>
      </c>
      <c r="H8061" t="n">
        <v>8</v>
      </c>
      <c r="I8061" t="n">
        <v>83.6317165791199</v>
      </c>
      <c r="J8061" t="n">
        <v>92.86082263881737</v>
      </c>
      <c r="K8061" t="n">
        <v>97.08044946880322</v>
      </c>
      <c r="L8061" t="n">
        <v>83.56060546800879</v>
      </c>
      <c r="M8061" t="n">
        <v>83.56060546800879</v>
      </c>
      <c r="N8061" t="n">
        <v>87.85617237396465</v>
      </c>
      <c r="O8061" t="n">
        <v>87.85617237396465</v>
      </c>
      <c r="P8061" t="n">
        <v>4.935566905955866</v>
      </c>
      <c r="Q8061" t="n">
        <v>0.9934358862198838</v>
      </c>
      <c r="R8061" t="n">
        <v>0.9929708269524424</v>
      </c>
      <c r="S8061" t="n">
        <v>0.9999538597083357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83.90735534773516</v>
      </c>
      <c r="G8062" t="n">
        <v>3</v>
      </c>
      <c r="H8062" t="n">
        <v>6</v>
      </c>
      <c r="I8062" t="n">
        <v>86.12164106202087</v>
      </c>
      <c r="J8062" t="n">
        <v>86.12164106202087</v>
      </c>
      <c r="K8062" t="n">
        <v>91.2578847265286</v>
      </c>
      <c r="L8062" t="n">
        <v>85.45735534773516</v>
      </c>
      <c r="M8062" t="n">
        <v>87.93359225438532</v>
      </c>
      <c r="N8062" t="n">
        <v>93.73496099775016</v>
      </c>
      <c r="O8062" t="n">
        <v>91.2578847265286</v>
      </c>
      <c r="P8062" t="n">
        <v>7.350529378793439</v>
      </c>
      <c r="Q8062" t="n">
        <v>0.9892382677095672</v>
      </c>
      <c r="R8062" t="n">
        <v>0.9862053448802628</v>
      </c>
      <c r="S8062" t="n">
        <v>0.9998515456145626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91.70291985382687</v>
      </c>
      <c r="G8063" t="n">
        <v>2</v>
      </c>
      <c r="H8063" t="n">
        <v>6</v>
      </c>
      <c r="I8063" t="n">
        <v>95.7862531871602</v>
      </c>
      <c r="J8063" t="n">
        <v>95.7862531871602</v>
      </c>
      <c r="K8063" t="n">
        <v>100.1421900265598</v>
      </c>
      <c r="L8063" t="n">
        <v>94.15291985382687</v>
      </c>
      <c r="M8063" t="n">
        <v>94.15291985382687</v>
      </c>
      <c r="N8063" t="n">
        <v>99.05334879815143</v>
      </c>
      <c r="O8063" t="n">
        <v>99.05334879815143</v>
      </c>
      <c r="P8063" t="n">
        <v>7.350428944324563</v>
      </c>
      <c r="Q8063" t="n">
        <v>0.9910399865261756</v>
      </c>
      <c r="R8063" t="n">
        <v>0.9883350763381508</v>
      </c>
      <c r="S8063" t="n">
        <v>0.9998954821268187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95.62882528995716</v>
      </c>
      <c r="G8064" t="n">
        <v>2</v>
      </c>
      <c r="H8064" t="n">
        <v>3</v>
      </c>
      <c r="I8064" t="n">
        <v>99.25382528995716</v>
      </c>
      <c r="J8064" t="n">
        <v>100.1421900265598</v>
      </c>
      <c r="K8064" t="n">
        <v>103.6230200251173</v>
      </c>
      <c r="L8064" t="n">
        <v>98.73596814710002</v>
      </c>
      <c r="M8064" t="n">
        <v>98.73596814710002</v>
      </c>
      <c r="N8064" t="n">
        <v>102.2029413383384</v>
      </c>
      <c r="O8064" t="n">
        <v>102.2029413383384</v>
      </c>
      <c r="P8064" t="n">
        <v>6.574116048381214</v>
      </c>
      <c r="Q8064" t="n">
        <v>0.9928335840290843</v>
      </c>
      <c r="R8064" t="n">
        <v>0.9927230482668166</v>
      </c>
      <c r="S8064" t="n">
        <v>0.9999478503368797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97.75883638752549</v>
      </c>
      <c r="G8065" t="n">
        <v>1</v>
      </c>
      <c r="H8065" t="n">
        <v>5</v>
      </c>
      <c r="I8065" t="n">
        <v>102.6088363875255</v>
      </c>
      <c r="J8065" t="n">
        <v>102.6088363875255</v>
      </c>
      <c r="K8065" t="n">
        <v>105.1056243379519</v>
      </c>
      <c r="L8065" t="n">
        <v>100.4532808319699</v>
      </c>
      <c r="M8065" t="n">
        <v>100.4532808319699</v>
      </c>
      <c r="N8065" t="n">
        <v>102.9714494594219</v>
      </c>
      <c r="O8065" t="n">
        <v>102.9714494594219</v>
      </c>
      <c r="P8065" t="n">
        <v>5.212613071896385</v>
      </c>
      <c r="Q8065" t="n">
        <v>0.9903520763347414</v>
      </c>
      <c r="R8065" t="n">
        <v>0.9957135723773778</v>
      </c>
      <c r="S8065" t="n">
        <v>0.9999586448735003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100.0778329539132</v>
      </c>
      <c r="G8066" t="n">
        <v>4</v>
      </c>
      <c r="H8066" t="n">
        <v>6</v>
      </c>
      <c r="I8066" t="n">
        <v>103.1715829539132</v>
      </c>
      <c r="J8066" t="n">
        <v>103.1715829539132</v>
      </c>
      <c r="K8066" t="n">
        <v>106.6496342167205</v>
      </c>
      <c r="L8066" t="n">
        <v>102.5528329539132</v>
      </c>
      <c r="M8066" t="n">
        <v>102.5528329539132</v>
      </c>
      <c r="N8066" t="n">
        <v>107.0255067900773</v>
      </c>
      <c r="O8066" t="n">
        <v>106.6496342167205</v>
      </c>
      <c r="P8066" t="n">
        <v>6.571801262807298</v>
      </c>
      <c r="Q8066" t="n">
        <v>0.9920504961546189</v>
      </c>
      <c r="R8066" t="n">
        <v>0.9893478561722699</v>
      </c>
      <c r="S8066" t="n">
        <v>0.9999153207416799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103.174589855638</v>
      </c>
      <c r="G8067" t="n">
        <v>1</v>
      </c>
      <c r="H8067" t="n">
        <v>2</v>
      </c>
      <c r="I8067" t="n">
        <v>106.8245898556381</v>
      </c>
      <c r="J8067" t="n">
        <v>106.8245898556381</v>
      </c>
      <c r="K8067" t="n">
        <v>112.3494605356875</v>
      </c>
      <c r="L8067" t="n">
        <v>106.2162565223047</v>
      </c>
      <c r="M8067" t="n">
        <v>106.2162565223047</v>
      </c>
      <c r="N8067" t="n">
        <v>110.8976017827783</v>
      </c>
      <c r="O8067" t="n">
        <v>110.8976017827783</v>
      </c>
      <c r="P8067" t="n">
        <v>7.723011927140249</v>
      </c>
      <c r="Q8067" t="n">
        <v>0.9787759732386609</v>
      </c>
      <c r="R8067" t="n">
        <v>0.9903738641782033</v>
      </c>
      <c r="S8067" t="n">
        <v>0.9997956946357099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104.8023758310143</v>
      </c>
      <c r="G8068" t="n">
        <v>4</v>
      </c>
      <c r="H8068" t="n">
        <v>6</v>
      </c>
      <c r="I8068" t="n">
        <v>107.4898758310143</v>
      </c>
      <c r="J8068" t="n">
        <v>107.4898758310143</v>
      </c>
      <c r="K8068" t="n">
        <v>112.1916060394209</v>
      </c>
      <c r="L8068" t="n">
        <v>106.9523758310143</v>
      </c>
      <c r="M8068" t="n">
        <v>107.0255067900773</v>
      </c>
      <c r="N8068" t="n">
        <v>113.0717965364994</v>
      </c>
      <c r="O8068" t="n">
        <v>112.1916060394209</v>
      </c>
      <c r="P8068" t="n">
        <v>7.389230208406559</v>
      </c>
      <c r="Q8068" t="n">
        <v>0.989268684940074</v>
      </c>
      <c r="R8068" t="n">
        <v>0.9856271699537235</v>
      </c>
      <c r="S8068" t="n">
        <v>0.9998457606324707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107.7105138253372</v>
      </c>
      <c r="G8069" t="n">
        <v>1</v>
      </c>
      <c r="H8069" t="n">
        <v>2</v>
      </c>
      <c r="I8069" t="n">
        <v>112.6105138253373</v>
      </c>
      <c r="J8069" t="n">
        <v>112.6105138253373</v>
      </c>
      <c r="K8069" t="n">
        <v>113.7399581676139</v>
      </c>
      <c r="L8069" t="n">
        <v>111.7938471586706</v>
      </c>
      <c r="M8069" t="n">
        <v>111.7938471586706</v>
      </c>
      <c r="N8069" t="n">
        <v>112.7508503583614</v>
      </c>
      <c r="O8069" t="n">
        <v>112.7508503583614</v>
      </c>
      <c r="P8069" t="n">
        <v>5.040336533024202</v>
      </c>
      <c r="Q8069" t="n">
        <v>0.9956240880991019</v>
      </c>
      <c r="R8069" t="n">
        <v>0.9980245587928311</v>
      </c>
      <c r="S8069" t="n">
        <v>0.999991355643312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109.3451933982881</v>
      </c>
      <c r="G8070" t="n">
        <v>5</v>
      </c>
      <c r="H8070" t="n">
        <v>8</v>
      </c>
      <c r="I8070" t="n">
        <v>109.9563045093992</v>
      </c>
      <c r="J8070" t="n">
        <v>109.9563045093992</v>
      </c>
      <c r="K8070" t="n">
        <v>116.6055160297269</v>
      </c>
      <c r="L8070" t="n">
        <v>109.7851933982881</v>
      </c>
      <c r="M8070" t="n">
        <v>109.7851933982881</v>
      </c>
      <c r="N8070" t="n">
        <v>115.2533634357407</v>
      </c>
      <c r="O8070" t="n">
        <v>115.2533634357407</v>
      </c>
      <c r="P8070" t="n">
        <v>5.908170037452535</v>
      </c>
      <c r="Q8070" t="n">
        <v>0.988721467450596</v>
      </c>
      <c r="R8070" t="n">
        <v>0.9910606039519976</v>
      </c>
      <c r="S8070" t="n">
        <v>0.9998991767307006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111.1671826400715</v>
      </c>
      <c r="G8071" t="n">
        <v>7</v>
      </c>
      <c r="H8071" t="n">
        <v>8</v>
      </c>
      <c r="I8071" t="n">
        <v>112.9449604178493</v>
      </c>
      <c r="J8071" t="n">
        <v>119.7077310489382</v>
      </c>
      <c r="K8071" t="n">
        <v>124.7442267919231</v>
      </c>
      <c r="L8071" t="n">
        <v>112.7671826400715</v>
      </c>
      <c r="M8071" t="n">
        <v>115.2533634357407</v>
      </c>
      <c r="N8071" t="n">
        <v>120.3805003384194</v>
      </c>
      <c r="O8071" t="n">
        <v>120.3805003384194</v>
      </c>
      <c r="P8071" t="n">
        <v>9.213317698347907</v>
      </c>
      <c r="Q8071" t="n">
        <v>0.9921701396918435</v>
      </c>
      <c r="R8071" t="n">
        <v>0.9916157829217177</v>
      </c>
      <c r="S8071" t="n">
        <v>0.9999343527514838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111.3631251347045</v>
      </c>
      <c r="G8072" t="n">
        <v>6</v>
      </c>
      <c r="H8072" t="n">
        <v>7</v>
      </c>
      <c r="I8072" t="n">
        <v>112.6131251347045</v>
      </c>
      <c r="J8072" t="n">
        <v>113.0717965364994</v>
      </c>
      <c r="K8072" t="n">
        <v>121.5347252584979</v>
      </c>
      <c r="L8072" t="n">
        <v>112.4742362458156</v>
      </c>
      <c r="M8072" t="n">
        <v>112.4742362458156</v>
      </c>
      <c r="N8072" t="n">
        <v>119.7077310489382</v>
      </c>
      <c r="O8072" t="n">
        <v>119.7077310489382</v>
      </c>
      <c r="P8072" t="n">
        <v>8.344605914233654</v>
      </c>
      <c r="Q8072" t="n">
        <v>0.9799404509862732</v>
      </c>
      <c r="R8072" t="n">
        <v>0.9887738635247458</v>
      </c>
      <c r="S8072" t="n">
        <v>0.9997748087651398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114.0096001820669</v>
      </c>
      <c r="G8073" t="n">
        <v>2</v>
      </c>
      <c r="H8073" t="n">
        <v>8</v>
      </c>
      <c r="I8073" t="n">
        <v>115.6762668487335</v>
      </c>
      <c r="J8073" t="n">
        <v>115.6762668487335</v>
      </c>
      <c r="K8073" t="n">
        <v>118.4192471033304</v>
      </c>
      <c r="L8073" t="n">
        <v>114.8096001820669</v>
      </c>
      <c r="M8073" t="n">
        <v>120.3805003384194</v>
      </c>
      <c r="N8073" t="n">
        <v>123.0655303059473</v>
      </c>
      <c r="O8073" t="n">
        <v>118.4192471033304</v>
      </c>
      <c r="P8073" t="n">
        <v>4.409646921263501</v>
      </c>
      <c r="Q8073" t="n">
        <v>0.9943483848194551</v>
      </c>
      <c r="R8073" t="n">
        <v>0.9956004664190755</v>
      </c>
      <c r="S8073" t="n">
        <v>0.9999751355292267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114.5536116751367</v>
      </c>
      <c r="G8074" t="n">
        <v>3</v>
      </c>
      <c r="H8074" t="n">
        <v>5</v>
      </c>
      <c r="I8074" t="n">
        <v>115.9464688179938</v>
      </c>
      <c r="J8074" t="n">
        <v>115.9464688179938</v>
      </c>
      <c r="K8074" t="n">
        <v>119.423027724567</v>
      </c>
      <c r="L8074" t="n">
        <v>115.63694500847</v>
      </c>
      <c r="M8074" t="n">
        <v>116.6055160297269</v>
      </c>
      <c r="N8074" t="n">
        <v>120.7601858552796</v>
      </c>
      <c r="O8074" t="n">
        <v>119.423027724567</v>
      </c>
      <c r="P8074" t="n">
        <v>4.869416049430313</v>
      </c>
      <c r="Q8074" t="n">
        <v>0.9927030020584171</v>
      </c>
      <c r="R8074" t="n">
        <v>0.9929377745138366</v>
      </c>
      <c r="S8074" t="n">
        <v>0.9999484669551645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116.5524693172753</v>
      </c>
      <c r="G8075" t="n">
        <v>4</v>
      </c>
      <c r="H8075" t="n">
        <v>5</v>
      </c>
      <c r="I8075" t="n">
        <v>119.6149693172753</v>
      </c>
      <c r="J8075" t="n">
        <v>119.6149693172753</v>
      </c>
      <c r="K8075" t="n">
        <v>121.2394389337816</v>
      </c>
      <c r="L8075" t="n">
        <v>119.2746915394975</v>
      </c>
      <c r="M8075" t="n">
        <v>120.7601858552796</v>
      </c>
      <c r="N8075" t="n">
        <v>122.9704537445317</v>
      </c>
      <c r="O8075" t="n">
        <v>121.2394389337816</v>
      </c>
      <c r="P8075" t="n">
        <v>4.686969616506246</v>
      </c>
      <c r="Q8075" t="n">
        <v>0.9962791824482192</v>
      </c>
      <c r="R8075" t="n">
        <v>0.9962366936176846</v>
      </c>
      <c r="S8075" t="n">
        <v>0.99998599742356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118.798748636117</v>
      </c>
      <c r="G8076" t="n">
        <v>1</v>
      </c>
      <c r="H8076" t="n">
        <v>5</v>
      </c>
      <c r="I8076" t="n">
        <v>121.548748636117</v>
      </c>
      <c r="J8076" t="n">
        <v>121.548748636117</v>
      </c>
      <c r="K8076" t="n">
        <v>126.4110209743882</v>
      </c>
      <c r="L8076" t="n">
        <v>120.3265264138948</v>
      </c>
      <c r="M8076" t="n">
        <v>127.619715782222</v>
      </c>
      <c r="N8076" t="n">
        <v>132.5236250862824</v>
      </c>
      <c r="O8076" t="n">
        <v>126.4110209743882</v>
      </c>
      <c r="P8076" t="n">
        <v>7.612272338271154</v>
      </c>
      <c r="Q8076" t="n">
        <v>0.9812974102920717</v>
      </c>
      <c r="R8076" t="n">
        <v>0.9916695144453435</v>
      </c>
      <c r="S8076" t="n">
        <v>0.9998441983466034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119.1865065594418</v>
      </c>
      <c r="G8077" t="n">
        <v>5</v>
      </c>
      <c r="H8077" t="n">
        <v>7</v>
      </c>
      <c r="I8077" t="n">
        <v>119.7420621149974</v>
      </c>
      <c r="J8077" t="n">
        <v>122.9704537445317</v>
      </c>
      <c r="K8077" t="n">
        <v>127.619715782222</v>
      </c>
      <c r="L8077" t="n">
        <v>119.6309510038863</v>
      </c>
      <c r="M8077" t="n">
        <v>124.7442267919231</v>
      </c>
      <c r="N8077" t="n">
        <v>128.5000872082279</v>
      </c>
      <c r="O8077" t="n">
        <v>127.619715782222</v>
      </c>
      <c r="P8077" t="n">
        <v>8.433209222780221</v>
      </c>
      <c r="Q8077" t="n">
        <v>0.992100381660791</v>
      </c>
      <c r="R8077" t="n">
        <v>0.9941552153882118</v>
      </c>
      <c r="S8077" t="n">
        <v>0.999953828432292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119.8735757524643</v>
      </c>
      <c r="G8078" t="n">
        <v>2</v>
      </c>
      <c r="H8078" t="n">
        <v>6</v>
      </c>
      <c r="I8078" t="n">
        <v>123.9569090857976</v>
      </c>
      <c r="J8078" t="n">
        <v>123.9569090857976</v>
      </c>
      <c r="K8078" t="n">
        <v>127.3459482823483</v>
      </c>
      <c r="L8078" t="n">
        <v>122.3235757524643</v>
      </c>
      <c r="M8078" t="n">
        <v>126.8797993758227</v>
      </c>
      <c r="N8078" t="n">
        <v>130.6924684719422</v>
      </c>
      <c r="O8078" t="n">
        <v>127.3459482823483</v>
      </c>
      <c r="P8078" t="n">
        <v>7.472372529884012</v>
      </c>
      <c r="Q8078" t="n">
        <v>0.9930219042014615</v>
      </c>
      <c r="R8078" t="n">
        <v>0.9909125612216776</v>
      </c>
      <c r="S8078" t="n">
        <v>0.9999365869816416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120.1640611365541</v>
      </c>
      <c r="G8079" t="n">
        <v>1</v>
      </c>
      <c r="H8079" t="n">
        <v>6</v>
      </c>
      <c r="I8079" t="n">
        <v>124.0140611365541</v>
      </c>
      <c r="J8079" t="n">
        <v>126.4110209743882</v>
      </c>
      <c r="K8079" t="n">
        <v>131.4367765612436</v>
      </c>
      <c r="L8079" t="n">
        <v>122.0890611365541</v>
      </c>
      <c r="M8079" t="n">
        <v>122.0890611365541</v>
      </c>
      <c r="N8079" t="n">
        <v>126.8797993758227</v>
      </c>
      <c r="O8079" t="n">
        <v>126.8797993758227</v>
      </c>
      <c r="P8079" t="n">
        <v>6.715738239268603</v>
      </c>
      <c r="Q8079" t="n">
        <v>0.980674691794559</v>
      </c>
      <c r="R8079" t="n">
        <v>0.9885946880488033</v>
      </c>
      <c r="S8079" t="n">
        <v>0.999779588831364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121.6869417005475</v>
      </c>
      <c r="G8080" t="n">
        <v>6</v>
      </c>
      <c r="H8080" t="n">
        <v>8</v>
      </c>
      <c r="I8080" t="n">
        <v>123.7369417005475</v>
      </c>
      <c r="J8080" t="n">
        <v>130.6924684719422</v>
      </c>
      <c r="K8080" t="n">
        <v>136.7983931366083</v>
      </c>
      <c r="L8080" t="n">
        <v>123.3269417005475</v>
      </c>
      <c r="M8080" t="n">
        <v>123.3269417005475</v>
      </c>
      <c r="N8080" t="n">
        <v>128.6397650394431</v>
      </c>
      <c r="O8080" t="n">
        <v>128.6397650394431</v>
      </c>
      <c r="P8080" t="n">
        <v>6.952823338895655</v>
      </c>
      <c r="Q8080" t="n">
        <v>0.9854864435795722</v>
      </c>
      <c r="R8080" t="n">
        <v>0.9913134593556399</v>
      </c>
      <c r="S8080" t="n">
        <v>0.9998739274022598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121.7458695883113</v>
      </c>
      <c r="G8081" t="n">
        <v>3</v>
      </c>
      <c r="H8081" t="n">
        <v>7</v>
      </c>
      <c r="I8081" t="n">
        <v>123.460155302597</v>
      </c>
      <c r="J8081" t="n">
        <v>123.460155302597</v>
      </c>
      <c r="K8081" t="n">
        <v>126.4508403523275</v>
      </c>
      <c r="L8081" t="n">
        <v>122.8125362549779</v>
      </c>
      <c r="M8081" t="n">
        <v>128.5000872082279</v>
      </c>
      <c r="N8081" t="n">
        <v>131.3873281171146</v>
      </c>
      <c r="O8081" t="n">
        <v>126.4508403523275</v>
      </c>
      <c r="P8081" t="n">
        <v>4.70497076401621</v>
      </c>
      <c r="Q8081" t="n">
        <v>0.9937195997972587</v>
      </c>
      <c r="R8081" t="n">
        <v>0.9955038973222076</v>
      </c>
      <c r="S8081" t="n">
        <v>0.9999717626758309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122.7062431841192</v>
      </c>
      <c r="G8082" t="n">
        <v>2</v>
      </c>
      <c r="H8082" t="n">
        <v>3</v>
      </c>
      <c r="I8082" t="n">
        <v>126.4562431841192</v>
      </c>
      <c r="J8082" t="n">
        <v>127.3459482823483</v>
      </c>
      <c r="K8082" t="n">
        <v>130.1449974062011</v>
      </c>
      <c r="L8082" t="n">
        <v>125.9205288984049</v>
      </c>
      <c r="M8082" t="n">
        <v>126.4508403523275</v>
      </c>
      <c r="N8082" t="n">
        <v>129.2387467647</v>
      </c>
      <c r="O8082" t="n">
        <v>129.2387467647</v>
      </c>
      <c r="P8082" t="n">
        <v>6.532503580580752</v>
      </c>
      <c r="Q8082" t="n">
        <v>0.9942331946949093</v>
      </c>
      <c r="R8082" t="n">
        <v>0.9941441830036555</v>
      </c>
      <c r="S8082" t="n">
        <v>0.9999662306434799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124.3616528783894</v>
      </c>
      <c r="G8083" t="n">
        <v>4</v>
      </c>
      <c r="H8083" t="n">
        <v>7</v>
      </c>
      <c r="I8083" t="n">
        <v>125.2991528783894</v>
      </c>
      <c r="J8083" t="n">
        <v>125.2991528783894</v>
      </c>
      <c r="K8083" t="n">
        <v>130.3962758488715</v>
      </c>
      <c r="L8083" t="n">
        <v>125.028319545056</v>
      </c>
      <c r="M8083" t="n">
        <v>131.3873281171146</v>
      </c>
      <c r="N8083" t="n">
        <v>136.989853749543</v>
      </c>
      <c r="O8083" t="n">
        <v>130.3962758488715</v>
      </c>
      <c r="P8083" t="n">
        <v>6.03462297048209</v>
      </c>
      <c r="Q8083" t="n">
        <v>0.9883715000088432</v>
      </c>
      <c r="R8083" t="n">
        <v>0.991294016763571</v>
      </c>
      <c r="S8083" t="n">
        <v>0.9998987624740122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124.963864048783</v>
      </c>
      <c r="G8084" t="n">
        <v>3</v>
      </c>
      <c r="H8084" t="n">
        <v>8</v>
      </c>
      <c r="I8084" t="n">
        <v>127.463864048783</v>
      </c>
      <c r="J8084" t="n">
        <v>129.2387467647</v>
      </c>
      <c r="K8084" t="n">
        <v>135.4646234300673</v>
      </c>
      <c r="L8084" t="n">
        <v>126.363864048783</v>
      </c>
      <c r="M8084" t="n">
        <v>128.6397650394431</v>
      </c>
      <c r="N8084" t="n">
        <v>134.7584669891313</v>
      </c>
      <c r="O8084" t="n">
        <v>134.7584669891313</v>
      </c>
      <c r="P8084" t="n">
        <v>9.794602940348227</v>
      </c>
      <c r="Q8084" t="n">
        <v>0.9869701436885365</v>
      </c>
      <c r="R8084" t="n">
        <v>0.9900024436401978</v>
      </c>
      <c r="S8084" t="n">
        <v>0.999869733277166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128.0144014233799</v>
      </c>
      <c r="G8085" t="n">
        <v>3</v>
      </c>
      <c r="H8085" t="n">
        <v>8</v>
      </c>
      <c r="I8085" t="n">
        <v>129.1215442805228</v>
      </c>
      <c r="J8085" t="n">
        <v>135.4646234300673</v>
      </c>
      <c r="K8085" t="n">
        <v>139.28156242893</v>
      </c>
      <c r="L8085" t="n">
        <v>128.6344014233799</v>
      </c>
      <c r="M8085" t="n">
        <v>134.7584669891313</v>
      </c>
      <c r="N8085" t="n">
        <v>138.5096996828492</v>
      </c>
      <c r="O8085" t="n">
        <v>138.5096996828492</v>
      </c>
      <c r="P8085" t="n">
        <v>10.49529825946934</v>
      </c>
      <c r="Q8085" t="n">
        <v>0.9919914416358329</v>
      </c>
      <c r="R8085" t="n">
        <v>0.9938588226084888</v>
      </c>
      <c r="S8085" t="n">
        <v>0.9999508180224354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131.1971259327663</v>
      </c>
      <c r="G8086" t="n">
        <v>1</v>
      </c>
      <c r="H8086" t="n">
        <v>3</v>
      </c>
      <c r="I8086" t="n">
        <v>133.7971259327663</v>
      </c>
      <c r="J8086" t="n">
        <v>133.7971259327663</v>
      </c>
      <c r="K8086" t="n">
        <v>137.734802183223</v>
      </c>
      <c r="L8086" t="n">
        <v>133.0542687899092</v>
      </c>
      <c r="M8086" t="n">
        <v>139.28156242893</v>
      </c>
      <c r="N8086" t="n">
        <v>142.6047605383919</v>
      </c>
      <c r="O8086" t="n">
        <v>137.734802183223</v>
      </c>
      <c r="P8086" t="n">
        <v>6.537676250456713</v>
      </c>
      <c r="Q8086" t="n">
        <v>0.9848267073152424</v>
      </c>
      <c r="R8086" t="n">
        <v>0.9930237676986998</v>
      </c>
      <c r="S8086" t="n">
        <v>0.9998941475854555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132.698154241291</v>
      </c>
      <c r="G8087" t="n">
        <v>1</v>
      </c>
      <c r="H8087" t="n">
        <v>3</v>
      </c>
      <c r="I8087" t="n">
        <v>133.798154241291</v>
      </c>
      <c r="J8087" t="n">
        <v>137.734802183223</v>
      </c>
      <c r="K8087" t="n">
        <v>142.0022938215455</v>
      </c>
      <c r="L8087" t="n">
        <v>133.4838685270053</v>
      </c>
      <c r="M8087" t="n">
        <v>142.6047605383919</v>
      </c>
      <c r="N8087" t="n">
        <v>146.2063060293328</v>
      </c>
      <c r="O8087" t="n">
        <v>142.0022938215455</v>
      </c>
      <c r="P8087" t="n">
        <v>9.304139580254486</v>
      </c>
      <c r="Q8087" t="n">
        <v>0.9835663074029211</v>
      </c>
      <c r="R8087" t="n">
        <v>0.9924416598510235</v>
      </c>
      <c r="S8087" t="n">
        <v>0.9998757885614475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133.270919244104</v>
      </c>
      <c r="G8088" t="n">
        <v>1</v>
      </c>
      <c r="H8088" t="n">
        <v>3</v>
      </c>
      <c r="I8088" t="n">
        <v>133.970919244104</v>
      </c>
      <c r="J8088" t="n">
        <v>142.0022938215455</v>
      </c>
      <c r="K8088" t="n">
        <v>144.5506165502856</v>
      </c>
      <c r="L8088" t="n">
        <v>133.770919244104</v>
      </c>
      <c r="M8088" t="n">
        <v>146.2063060293328</v>
      </c>
      <c r="N8088" t="n">
        <v>148.3569605615498</v>
      </c>
      <c r="O8088" t="n">
        <v>144.5506165502856</v>
      </c>
      <c r="P8088" t="n">
        <v>11.27969730618159</v>
      </c>
      <c r="Q8088" t="n">
        <v>0.990153922597716</v>
      </c>
      <c r="R8088" t="n">
        <v>0.9954796588391431</v>
      </c>
      <c r="S8088" t="n">
        <v>0.9999554923710454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133.901289337423</v>
      </c>
      <c r="G8089" t="n">
        <v>1</v>
      </c>
      <c r="H8089" t="n">
        <v>5</v>
      </c>
      <c r="I8089" t="n">
        <v>134.851289337423</v>
      </c>
      <c r="J8089" t="n">
        <v>144.5506165502856</v>
      </c>
      <c r="K8089" t="n">
        <v>149.3080276447944</v>
      </c>
      <c r="L8089" t="n">
        <v>134.4290671152008</v>
      </c>
      <c r="M8089" t="n">
        <v>134.4290671152008</v>
      </c>
      <c r="N8089" t="n">
        <v>139.2272172200337</v>
      </c>
      <c r="O8089" t="n">
        <v>139.2272172200337</v>
      </c>
      <c r="P8089" t="n">
        <v>5.325927882610671</v>
      </c>
      <c r="Q8089" t="n">
        <v>0.9816970418398232</v>
      </c>
      <c r="R8089" t="n">
        <v>0.9918484379643376</v>
      </c>
      <c r="S8089" t="n">
        <v>0.9998508023011212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137.1357494370097</v>
      </c>
      <c r="G8090" t="n">
        <v>3</v>
      </c>
      <c r="H8090" t="n">
        <v>4</v>
      </c>
      <c r="I8090" t="n">
        <v>137.8500351512954</v>
      </c>
      <c r="J8090" t="n">
        <v>148.3569605615498</v>
      </c>
      <c r="K8090" t="n">
        <v>152.3940131034271</v>
      </c>
      <c r="L8090" t="n">
        <v>137.7607494370097</v>
      </c>
      <c r="M8090" t="n">
        <v>137.7607494370097</v>
      </c>
      <c r="N8090" t="n">
        <v>141.3065802010642</v>
      </c>
      <c r="O8090" t="n">
        <v>141.3065802010642</v>
      </c>
      <c r="P8090" t="n">
        <v>4.170830764054557</v>
      </c>
      <c r="Q8090" t="n">
        <v>0.9915315685459518</v>
      </c>
      <c r="R8090" t="n">
        <v>0.9918962073634717</v>
      </c>
      <c r="S8090" t="n">
        <v>0.9999313735875397</v>
      </c>
      <c r="T8090" t="b">
        <v>1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138.1366813886723</v>
      </c>
      <c r="G8091" t="n">
        <v>1</v>
      </c>
      <c r="H8091" t="n">
        <v>4</v>
      </c>
      <c r="I8091" t="n">
        <v>139.6366813886723</v>
      </c>
      <c r="J8091" t="n">
        <v>149.3080276447944</v>
      </c>
      <c r="K8091" t="n">
        <v>151.6618802912336</v>
      </c>
      <c r="L8091" t="n">
        <v>139.0741813886723</v>
      </c>
      <c r="M8091" t="n">
        <v>141.3065802010642</v>
      </c>
      <c r="N8091" t="n">
        <v>143.0513940508723</v>
      </c>
      <c r="O8091" t="n">
        <v>143.0513940508723</v>
      </c>
      <c r="P8091" t="n">
        <v>4.914712662200003</v>
      </c>
      <c r="Q8091" t="n">
        <v>0.9909018770986162</v>
      </c>
      <c r="R8091" t="n">
        <v>0.9960040876508478</v>
      </c>
      <c r="S8091" t="n">
        <v>0.9999636446983442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140.7923612219067</v>
      </c>
      <c r="G8092" t="n">
        <v>3</v>
      </c>
      <c r="H8092" t="n">
        <v>4</v>
      </c>
      <c r="I8092" t="n">
        <v>142.1137897933353</v>
      </c>
      <c r="J8092" t="n">
        <v>152.3940131034271</v>
      </c>
      <c r="K8092" t="n">
        <v>153.6092830854667</v>
      </c>
      <c r="L8092" t="n">
        <v>141.9486112219067</v>
      </c>
      <c r="M8092" t="n">
        <v>143.0513940508723</v>
      </c>
      <c r="N8092" t="n">
        <v>144.1187920211112</v>
      </c>
      <c r="O8092" t="n">
        <v>144.1187920211112</v>
      </c>
      <c r="P8092" t="n">
        <v>3.326430799204502</v>
      </c>
      <c r="Q8092" t="n">
        <v>0.9974431752364116</v>
      </c>
      <c r="R8092" t="n">
        <v>0.9975535823551136</v>
      </c>
      <c r="S8092" t="n">
        <v>0.9999937449387835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144.199202424778</v>
      </c>
      <c r="G8093" t="n">
        <v>5</v>
      </c>
      <c r="H8093" t="n">
        <v>6</v>
      </c>
      <c r="I8093" t="n">
        <v>144.4769802025558</v>
      </c>
      <c r="J8093" t="n">
        <v>144.4769802025558</v>
      </c>
      <c r="K8093" t="n">
        <v>150.3063462643327</v>
      </c>
      <c r="L8093" t="n">
        <v>144.449202424778</v>
      </c>
      <c r="M8093" t="n">
        <v>144.449202424778</v>
      </c>
      <c r="N8093" t="n">
        <v>149.958792110864</v>
      </c>
      <c r="O8093" t="n">
        <v>149.958792110864</v>
      </c>
      <c r="P8093" t="n">
        <v>5.759589686085974</v>
      </c>
      <c r="Q8093" t="n">
        <v>0.9901052021201247</v>
      </c>
      <c r="R8093" t="n">
        <v>0.9868945784024633</v>
      </c>
      <c r="S8093" t="n">
        <v>0.9998703245021618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145.4785089116324</v>
      </c>
      <c r="G8094" t="n">
        <v>5</v>
      </c>
      <c r="H8094" t="n">
        <v>8</v>
      </c>
      <c r="I8094" t="n">
        <v>147.0062866894102</v>
      </c>
      <c r="J8094" t="n">
        <v>150.3063462643327</v>
      </c>
      <c r="K8094" t="n">
        <v>154.9076326811283</v>
      </c>
      <c r="L8094" t="n">
        <v>146.5785089116324</v>
      </c>
      <c r="M8094" t="n">
        <v>146.5785089116324</v>
      </c>
      <c r="N8094" t="n">
        <v>150.3625089304526</v>
      </c>
      <c r="O8094" t="n">
        <v>150.3625089304526</v>
      </c>
      <c r="P8094" t="n">
        <v>4.88400001882016</v>
      </c>
      <c r="Q8094" t="n">
        <v>0.9921815781274097</v>
      </c>
      <c r="R8094" t="n">
        <v>0.9938053454152461</v>
      </c>
      <c r="S8094" t="n">
        <v>0.9999515675771015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147.5694117022137</v>
      </c>
      <c r="G8095" t="n">
        <v>2</v>
      </c>
      <c r="H8095" t="n">
        <v>5</v>
      </c>
      <c r="I8095" t="n">
        <v>148.6110783688804</v>
      </c>
      <c r="J8095" t="n">
        <v>148.6110783688804</v>
      </c>
      <c r="K8095" t="n">
        <v>154.1980229674782</v>
      </c>
      <c r="L8095" t="n">
        <v>148.2638561466582</v>
      </c>
      <c r="M8095" t="n">
        <v>154.9076326811283</v>
      </c>
      <c r="N8095" t="n">
        <v>161.5577446629036</v>
      </c>
      <c r="O8095" t="n">
        <v>154.1980229674782</v>
      </c>
      <c r="P8095" t="n">
        <v>6.628611265264425</v>
      </c>
      <c r="Q8095" t="n">
        <v>0.9885224267348557</v>
      </c>
      <c r="R8095" t="n">
        <v>0.9887199487159775</v>
      </c>
      <c r="S8095" t="n">
        <v>0.999870532384953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148.1439636760246</v>
      </c>
      <c r="G8096" t="n">
        <v>3</v>
      </c>
      <c r="H8096" t="n">
        <v>6</v>
      </c>
      <c r="I8096" t="n">
        <v>149.322535104596</v>
      </c>
      <c r="J8096" t="n">
        <v>153.6092830854667</v>
      </c>
      <c r="K8096" t="n">
        <v>158.8620246139286</v>
      </c>
      <c r="L8096" t="n">
        <v>148.9689636760245</v>
      </c>
      <c r="M8096" t="n">
        <v>149.958792110864</v>
      </c>
      <c r="N8096" t="n">
        <v>155.891744772508</v>
      </c>
      <c r="O8096" t="n">
        <v>155.891744772508</v>
      </c>
      <c r="P8096" t="n">
        <v>7.747781096483465</v>
      </c>
      <c r="Q8096" t="n">
        <v>0.9889955231117847</v>
      </c>
      <c r="R8096" t="n">
        <v>0.9858946779956135</v>
      </c>
      <c r="S8096" t="n">
        <v>0.9998447783100018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148.1989084975007</v>
      </c>
      <c r="G8097" t="n">
        <v>5</v>
      </c>
      <c r="H8097" t="n">
        <v>8</v>
      </c>
      <c r="I8097" t="n">
        <v>149.3933529419452</v>
      </c>
      <c r="J8097" t="n">
        <v>161.5577446629036</v>
      </c>
      <c r="K8097" t="n">
        <v>168.0990064696212</v>
      </c>
      <c r="L8097" t="n">
        <v>149.0589084975007</v>
      </c>
      <c r="M8097" t="n">
        <v>150.3625089304526</v>
      </c>
      <c r="N8097" t="n">
        <v>155.7419034209535</v>
      </c>
      <c r="O8097" t="n">
        <v>155.7419034209535</v>
      </c>
      <c r="P8097" t="n">
        <v>7.542994923452795</v>
      </c>
      <c r="Q8097" t="n">
        <v>0.9889035543012612</v>
      </c>
      <c r="R8097" t="n">
        <v>0.9912050946298331</v>
      </c>
      <c r="S8097" t="n">
        <v>0.9999024078101344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157.6972667303567</v>
      </c>
      <c r="G8098" t="n">
        <v>3</v>
      </c>
      <c r="H8098" t="n">
        <v>6</v>
      </c>
      <c r="I8098" t="n">
        <v>160.2686953017853</v>
      </c>
      <c r="J8098" t="n">
        <v>160.2686953017853</v>
      </c>
      <c r="K8098" t="n">
        <v>163.6264464488203</v>
      </c>
      <c r="L8098" t="n">
        <v>159.4972667303568</v>
      </c>
      <c r="M8098" t="n">
        <v>159.4972667303568</v>
      </c>
      <c r="N8098" t="n">
        <v>163.2898345726912</v>
      </c>
      <c r="O8098" t="n">
        <v>163.2898345726912</v>
      </c>
      <c r="P8098" t="n">
        <v>5.592567842334432</v>
      </c>
      <c r="Q8098" t="n">
        <v>0.9929514883779138</v>
      </c>
      <c r="R8098" t="n">
        <v>0.9909602550452364</v>
      </c>
      <c r="S8098" t="n">
        <v>0.9999362832526256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158.5393163656296</v>
      </c>
      <c r="G8099" t="n">
        <v>1</v>
      </c>
      <c r="H8099" t="n">
        <v>8</v>
      </c>
      <c r="I8099" t="n">
        <v>160.7393163656295</v>
      </c>
      <c r="J8099" t="n">
        <v>160.7393163656295</v>
      </c>
      <c r="K8099" t="n">
        <v>164.7187414343813</v>
      </c>
      <c r="L8099" t="n">
        <v>159.4193163656296</v>
      </c>
      <c r="M8099" t="n">
        <v>159.4193163656296</v>
      </c>
      <c r="N8099" t="n">
        <v>162.7199349672547</v>
      </c>
      <c r="O8099" t="n">
        <v>162.7199349672547</v>
      </c>
      <c r="P8099" t="n">
        <v>4.180618601625099</v>
      </c>
      <c r="Q8099" t="n">
        <v>0.9846670736466865</v>
      </c>
      <c r="R8099" t="n">
        <v>0.9945945293967321</v>
      </c>
      <c r="S8099" t="n">
        <v>0.9999171183173351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160.2611660064226</v>
      </c>
      <c r="G8100" t="n">
        <v>3</v>
      </c>
      <c r="H8100" t="n">
        <v>8</v>
      </c>
      <c r="I8100" t="n">
        <v>160.9040231492797</v>
      </c>
      <c r="J8100" t="n">
        <v>163.6264464488203</v>
      </c>
      <c r="K8100" t="n">
        <v>166.3885632434953</v>
      </c>
      <c r="L8100" t="n">
        <v>160.6211660064226</v>
      </c>
      <c r="M8100" t="n">
        <v>162.7199349672547</v>
      </c>
      <c r="N8100" t="n">
        <v>165.4345035854955</v>
      </c>
      <c r="O8100" t="n">
        <v>165.4345035854955</v>
      </c>
      <c r="P8100" t="n">
        <v>5.17333757907295</v>
      </c>
      <c r="Q8100" t="n">
        <v>0.9941981949802001</v>
      </c>
      <c r="R8100" t="n">
        <v>0.9955521739051276</v>
      </c>
      <c r="S8100" t="n">
        <v>0.9999741945802356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160.3723211597272</v>
      </c>
      <c r="G8101" t="n">
        <v>4</v>
      </c>
      <c r="H8101" t="n">
        <v>8</v>
      </c>
      <c r="I8101" t="n">
        <v>161.3723211597272</v>
      </c>
      <c r="J8101" t="n">
        <v>161.3723211597272</v>
      </c>
      <c r="K8101" t="n">
        <v>163.910197193318</v>
      </c>
      <c r="L8101" t="n">
        <v>161.0123211597272</v>
      </c>
      <c r="M8101" t="n">
        <v>165.4345035854955</v>
      </c>
      <c r="N8101" t="n">
        <v>168.2742240299673</v>
      </c>
      <c r="O8101" t="n">
        <v>163.910197193318</v>
      </c>
      <c r="P8101" t="n">
        <v>3.537876033590805</v>
      </c>
      <c r="Q8101" t="n">
        <v>0.9941931260452126</v>
      </c>
      <c r="R8101" t="n">
        <v>0.9953475901285036</v>
      </c>
      <c r="S8101" t="n">
        <v>0.9999729840422902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161.0274386289268</v>
      </c>
      <c r="G8102" t="n">
        <v>4</v>
      </c>
      <c r="H8102" t="n">
        <v>6</v>
      </c>
      <c r="I8102" t="n">
        <v>161.6524386289268</v>
      </c>
      <c r="J8102" t="n">
        <v>163.910197193318</v>
      </c>
      <c r="K8102" t="n">
        <v>166.927772530744</v>
      </c>
      <c r="L8102" t="n">
        <v>161.5274386289268</v>
      </c>
      <c r="M8102" t="n">
        <v>163.2898345726912</v>
      </c>
      <c r="N8102" t="n">
        <v>167.1703496199207</v>
      </c>
      <c r="O8102" t="n">
        <v>166.927772530744</v>
      </c>
      <c r="P8102" t="n">
        <v>5.900333901817163</v>
      </c>
      <c r="Q8102" t="n">
        <v>0.9930993287746661</v>
      </c>
      <c r="R8102" t="n">
        <v>0.9907516015035513</v>
      </c>
      <c r="S8102" t="n">
        <v>0.9999361798426152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165.8575973487049</v>
      </c>
      <c r="G8103" t="n">
        <v>2</v>
      </c>
      <c r="H8103" t="n">
        <v>5</v>
      </c>
      <c r="I8103" t="n">
        <v>169.8575973487049</v>
      </c>
      <c r="J8103" t="n">
        <v>169.8575973487049</v>
      </c>
      <c r="K8103" t="n">
        <v>173.106431778252</v>
      </c>
      <c r="L8103" t="n">
        <v>168.5242640153715</v>
      </c>
      <c r="M8103" t="n">
        <v>168.5242640153715</v>
      </c>
      <c r="N8103" t="n">
        <v>172.391335253586</v>
      </c>
      <c r="O8103" t="n">
        <v>172.391335253586</v>
      </c>
      <c r="P8103" t="n">
        <v>6.53373790488115</v>
      </c>
      <c r="Q8103" t="n">
        <v>0.9933096205571036</v>
      </c>
      <c r="R8103" t="n">
        <v>0.9934250319294511</v>
      </c>
      <c r="S8103" t="n">
        <v>0.9999560109687831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169.3778057824971</v>
      </c>
      <c r="G8104" t="n">
        <v>6</v>
      </c>
      <c r="H8104" t="n">
        <v>8</v>
      </c>
      <c r="I8104" t="n">
        <v>170.5528057824972</v>
      </c>
      <c r="J8104" t="n">
        <v>170.5528057824972</v>
      </c>
      <c r="K8104" t="n">
        <v>174.6581930934966</v>
      </c>
      <c r="L8104" t="n">
        <v>170.3178057824971</v>
      </c>
      <c r="M8104" t="n">
        <v>170.3178057824971</v>
      </c>
      <c r="N8104" t="n">
        <v>173.889942472506</v>
      </c>
      <c r="O8104" t="n">
        <v>173.889942472506</v>
      </c>
      <c r="P8104" t="n">
        <v>4.512136690008901</v>
      </c>
      <c r="Q8104" t="n">
        <v>0.9902182948886168</v>
      </c>
      <c r="R8104" t="n">
        <v>0.9941511631588419</v>
      </c>
      <c r="S8104" t="n">
        <v>0.9999427884027752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170.7881022891332</v>
      </c>
      <c r="G8105" t="n">
        <v>1</v>
      </c>
      <c r="H8105" t="n">
        <v>4</v>
      </c>
      <c r="I8105" t="n">
        <v>173.2881022891332</v>
      </c>
      <c r="J8105" t="n">
        <v>173.2881022891332</v>
      </c>
      <c r="K8105" t="n">
        <v>175.7617330002086</v>
      </c>
      <c r="L8105" t="n">
        <v>172.3506022891332</v>
      </c>
      <c r="M8105" t="n">
        <v>176.7820148882949</v>
      </c>
      <c r="N8105" t="n">
        <v>178.6156152755256</v>
      </c>
      <c r="O8105" t="n">
        <v>175.7617330002086</v>
      </c>
      <c r="P8105" t="n">
        <v>4.97363071107543</v>
      </c>
      <c r="Q8105" t="n">
        <v>0.9904411299625692</v>
      </c>
      <c r="R8105" t="n">
        <v>0.9958011792624185</v>
      </c>
      <c r="S8105" t="n">
        <v>0.999959864018259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171.6418551931284</v>
      </c>
      <c r="G8106" t="n">
        <v>4</v>
      </c>
      <c r="H8106" t="n">
        <v>6</v>
      </c>
      <c r="I8106" t="n">
        <v>172.2043551931284</v>
      </c>
      <c r="J8106" t="n">
        <v>172.2043551931284</v>
      </c>
      <c r="K8106" t="n">
        <v>176.7820148882949</v>
      </c>
      <c r="L8106" t="n">
        <v>172.0918551931284</v>
      </c>
      <c r="M8106" t="n">
        <v>174.6581930934966</v>
      </c>
      <c r="N8106" t="n">
        <v>180.5449317302665</v>
      </c>
      <c r="O8106" t="n">
        <v>176.7820148882949</v>
      </c>
      <c r="P8106" t="n">
        <v>5.140159695166517</v>
      </c>
      <c r="Q8106" t="n">
        <v>0.9895503809330043</v>
      </c>
      <c r="R8106" t="n">
        <v>0.986003777192425</v>
      </c>
      <c r="S8106" t="n">
        <v>0.999853744803284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172.4946350199964</v>
      </c>
      <c r="G8107" t="n">
        <v>6</v>
      </c>
      <c r="H8107" t="n">
        <v>8</v>
      </c>
      <c r="I8107" t="n">
        <v>174.2696350199964</v>
      </c>
      <c r="J8107" t="n">
        <v>180.5449317302665</v>
      </c>
      <c r="K8107" t="n">
        <v>186.1862995561494</v>
      </c>
      <c r="L8107" t="n">
        <v>173.9146350199964</v>
      </c>
      <c r="M8107" t="n">
        <v>173.9146350199964</v>
      </c>
      <c r="N8107" t="n">
        <v>178.8232430187302</v>
      </c>
      <c r="O8107" t="n">
        <v>178.8232430187302</v>
      </c>
      <c r="P8107" t="n">
        <v>6.328607998733787</v>
      </c>
      <c r="Q8107" t="n">
        <v>0.9865832355996967</v>
      </c>
      <c r="R8107" t="n">
        <v>0.9919716967384127</v>
      </c>
      <c r="S8107" t="n">
        <v>0.9998922861466051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172.7566818775452</v>
      </c>
      <c r="G8108" t="n">
        <v>4</v>
      </c>
      <c r="H8108" t="n">
        <v>6</v>
      </c>
      <c r="I8108" t="n">
        <v>174.8191818775452</v>
      </c>
      <c r="J8108" t="n">
        <v>178.6156152755256</v>
      </c>
      <c r="K8108" t="n">
        <v>181.4557642370506</v>
      </c>
      <c r="L8108" t="n">
        <v>174.4066818775452</v>
      </c>
      <c r="M8108" t="n">
        <v>186.1862995561494</v>
      </c>
      <c r="N8108" t="n">
        <v>189.8386493897652</v>
      </c>
      <c r="O8108" t="n">
        <v>181.4557642370506</v>
      </c>
      <c r="P8108" t="n">
        <v>8.699082359505468</v>
      </c>
      <c r="Q8108" t="n">
        <v>0.9935037512542093</v>
      </c>
      <c r="R8108" t="n">
        <v>0.9912930112379181</v>
      </c>
      <c r="S8108" t="n">
        <v>0.9999434372351748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174.5288046973747</v>
      </c>
      <c r="G8109" t="n">
        <v>3</v>
      </c>
      <c r="H8109" t="n">
        <v>6</v>
      </c>
      <c r="I8109" t="n">
        <v>175.4216618402318</v>
      </c>
      <c r="J8109" t="n">
        <v>175.4216618402318</v>
      </c>
      <c r="K8109" t="n">
        <v>180.388369514492</v>
      </c>
      <c r="L8109" t="n">
        <v>175.1538046973747</v>
      </c>
      <c r="M8109" t="n">
        <v>189.8386493897652</v>
      </c>
      <c r="N8109" t="n">
        <v>195.448527841987</v>
      </c>
      <c r="O8109" t="n">
        <v>180.388369514492</v>
      </c>
      <c r="P8109" t="n">
        <v>5.859564817117246</v>
      </c>
      <c r="Q8109" t="n">
        <v>0.9895916333871997</v>
      </c>
      <c r="R8109" t="n">
        <v>0.9866576243624072</v>
      </c>
      <c r="S8109" t="n">
        <v>0.9998611276628783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175.3319065655319</v>
      </c>
      <c r="G8110" t="n">
        <v>1</v>
      </c>
      <c r="H8110" t="n">
        <v>4</v>
      </c>
      <c r="I8110" t="n">
        <v>178.5819065655319</v>
      </c>
      <c r="J8110" t="n">
        <v>178.5819065655319</v>
      </c>
      <c r="K8110" t="n">
        <v>184.2086865687346</v>
      </c>
      <c r="L8110" t="n">
        <v>177.3631565655319</v>
      </c>
      <c r="M8110" t="n">
        <v>181.4557642370506</v>
      </c>
      <c r="N8110" t="n">
        <v>185.6266640995645</v>
      </c>
      <c r="O8110" t="n">
        <v>184.2086865687346</v>
      </c>
      <c r="P8110" t="n">
        <v>8.876780003202725</v>
      </c>
      <c r="Q8110" t="n">
        <v>0.9783887450328721</v>
      </c>
      <c r="R8110" t="n">
        <v>0.9904744717982467</v>
      </c>
      <c r="S8110" t="n">
        <v>0.9997941413813354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175.7149450878294</v>
      </c>
      <c r="G8111" t="n">
        <v>1</v>
      </c>
      <c r="H8111" t="n">
        <v>7</v>
      </c>
      <c r="I8111" t="n">
        <v>180.2149450878294</v>
      </c>
      <c r="J8111" t="n">
        <v>184.2086865687346</v>
      </c>
      <c r="K8111" t="n">
        <v>185.5589371433996</v>
      </c>
      <c r="L8111" t="n">
        <v>177.7149450878294</v>
      </c>
      <c r="M8111" t="n">
        <v>177.7149450878294</v>
      </c>
      <c r="N8111" t="n">
        <v>178.8150723815611</v>
      </c>
      <c r="O8111" t="n">
        <v>178.8150723815611</v>
      </c>
      <c r="P8111" t="n">
        <v>3.100127293731674</v>
      </c>
      <c r="Q8111" t="n">
        <v>0.9947708381892816</v>
      </c>
      <c r="R8111" t="n">
        <v>0.9982844574428665</v>
      </c>
      <c r="S8111" t="n">
        <v>0.9999910291503755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178.9579601483488</v>
      </c>
      <c r="G8112" t="n">
        <v>1</v>
      </c>
      <c r="H8112" t="n">
        <v>4</v>
      </c>
      <c r="I8112" t="n">
        <v>183.8079601483488</v>
      </c>
      <c r="J8112" t="n">
        <v>188.1800670865829</v>
      </c>
      <c r="K8112" t="n">
        <v>192.8892231307159</v>
      </c>
      <c r="L8112" t="n">
        <v>181.9892101483488</v>
      </c>
      <c r="M8112" t="n">
        <v>185.6266640995645</v>
      </c>
      <c r="N8112" t="n">
        <v>189.1173671812295</v>
      </c>
      <c r="O8112" t="n">
        <v>189.1173671812295</v>
      </c>
      <c r="P8112" t="n">
        <v>10.15940703288067</v>
      </c>
      <c r="Q8112" t="n">
        <v>0.9818809989730516</v>
      </c>
      <c r="R8112" t="n">
        <v>0.9920216945660277</v>
      </c>
      <c r="S8112" t="n">
        <v>0.9998554410756485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179.5974374754051</v>
      </c>
      <c r="G8113" t="n">
        <v>7</v>
      </c>
      <c r="H8113" t="n">
        <v>8</v>
      </c>
      <c r="I8113" t="n">
        <v>181.0196596976273</v>
      </c>
      <c r="J8113" t="n">
        <v>181.0196596976273</v>
      </c>
      <c r="K8113" t="n">
        <v>187.1206217471458</v>
      </c>
      <c r="L8113" t="n">
        <v>180.8774374754051</v>
      </c>
      <c r="M8113" t="n">
        <v>180.8774374754051</v>
      </c>
      <c r="N8113" t="n">
        <v>187.088197746472</v>
      </c>
      <c r="O8113" t="n">
        <v>187.088197746472</v>
      </c>
      <c r="P8113" t="n">
        <v>7.490760271066989</v>
      </c>
      <c r="Q8113" t="n">
        <v>0.9905231582306218</v>
      </c>
      <c r="R8113" t="n">
        <v>0.9898527921334864</v>
      </c>
      <c r="S8113" t="n">
        <v>0.999903836516648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179.7328604763428</v>
      </c>
      <c r="G8114" t="n">
        <v>1</v>
      </c>
      <c r="H8114" t="n">
        <v>3</v>
      </c>
      <c r="I8114" t="n">
        <v>182.0328604763428</v>
      </c>
      <c r="J8114" t="n">
        <v>185.5589371433996</v>
      </c>
      <c r="K8114" t="n">
        <v>188.1800670865829</v>
      </c>
      <c r="L8114" t="n">
        <v>181.3757176191999</v>
      </c>
      <c r="M8114" t="n">
        <v>181.3757176191999</v>
      </c>
      <c r="N8114" t="n">
        <v>183.5878177304853</v>
      </c>
      <c r="O8114" t="n">
        <v>183.5878177304853</v>
      </c>
      <c r="P8114" t="n">
        <v>3.854957254142477</v>
      </c>
      <c r="Q8114" t="n">
        <v>0.9898740428775065</v>
      </c>
      <c r="R8114" t="n">
        <v>0.9953508104726212</v>
      </c>
      <c r="S8114" t="n">
        <v>0.9999529225061914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185.0245027299081</v>
      </c>
      <c r="G8115" t="n">
        <v>2</v>
      </c>
      <c r="H8115" t="n">
        <v>5</v>
      </c>
      <c r="I8115" t="n">
        <v>185.4828360632414</v>
      </c>
      <c r="J8115" t="n">
        <v>185.4828360632414</v>
      </c>
      <c r="K8115" t="n">
        <v>190.5696730167221</v>
      </c>
      <c r="L8115" t="n">
        <v>185.3300582854636</v>
      </c>
      <c r="M8115" t="n">
        <v>185.3300582854636</v>
      </c>
      <c r="N8115" t="n">
        <v>191.384894659207</v>
      </c>
      <c r="O8115" t="n">
        <v>190.5696730167221</v>
      </c>
      <c r="P8115" t="n">
        <v>5.545170286813999</v>
      </c>
      <c r="Q8115" t="n">
        <v>0.9895444351241235</v>
      </c>
      <c r="R8115" t="n">
        <v>0.989724460520619</v>
      </c>
      <c r="S8115" t="n">
        <v>0.9998925634303387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186.2288461062614</v>
      </c>
      <c r="G8116" t="n">
        <v>2</v>
      </c>
      <c r="H8116" t="n">
        <v>6</v>
      </c>
      <c r="I8116" t="n">
        <v>189.895512772928</v>
      </c>
      <c r="J8116" t="n">
        <v>190.5696730167221</v>
      </c>
      <c r="K8116" t="n">
        <v>193.5587291752689</v>
      </c>
      <c r="L8116" t="n">
        <v>188.4288461062613</v>
      </c>
      <c r="M8116" t="n">
        <v>195.448527841987</v>
      </c>
      <c r="N8116" t="n">
        <v>198.8112160203522</v>
      </c>
      <c r="O8116" t="n">
        <v>193.5587291752689</v>
      </c>
      <c r="P8116" t="n">
        <v>7.329883069007508</v>
      </c>
      <c r="Q8116" t="n">
        <v>0.9938429358774957</v>
      </c>
      <c r="R8116" t="n">
        <v>0.9919807711761907</v>
      </c>
      <c r="S8116" t="n">
        <v>0.9999506250939187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187.190911990224</v>
      </c>
      <c r="G8117" t="n">
        <v>1</v>
      </c>
      <c r="H8117" t="n">
        <v>2</v>
      </c>
      <c r="I8117" t="n">
        <v>190.590911990224</v>
      </c>
      <c r="J8117" t="n">
        <v>192.8892231307159</v>
      </c>
      <c r="K8117" t="n">
        <v>197.9930343548566</v>
      </c>
      <c r="L8117" t="n">
        <v>190.0242453235573</v>
      </c>
      <c r="M8117" t="n">
        <v>193.5587291752689</v>
      </c>
      <c r="N8117" t="n">
        <v>197.8833014355319</v>
      </c>
      <c r="O8117" t="n">
        <v>197.8833014355319</v>
      </c>
      <c r="P8117" t="n">
        <v>10.69238944530795</v>
      </c>
      <c r="Q8117" t="n">
        <v>0.9803775121084206</v>
      </c>
      <c r="R8117" t="n">
        <v>0.9911042145779625</v>
      </c>
      <c r="S8117" t="n">
        <v>0.99982544255827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187.5720458365239</v>
      </c>
      <c r="G8118" t="n">
        <v>5</v>
      </c>
      <c r="H8118" t="n">
        <v>7</v>
      </c>
      <c r="I8118" t="n">
        <v>189.0164902809684</v>
      </c>
      <c r="J8118" t="n">
        <v>191.384894659207</v>
      </c>
      <c r="K8118" t="n">
        <v>194.2494579087318</v>
      </c>
      <c r="L8118" t="n">
        <v>188.7276013920795</v>
      </c>
      <c r="M8118" t="n">
        <v>188.7276013920795</v>
      </c>
      <c r="N8118" t="n">
        <v>191.0417105198662</v>
      </c>
      <c r="O8118" t="n">
        <v>191.0417105198662</v>
      </c>
      <c r="P8118" t="n">
        <v>3.469664683342302</v>
      </c>
      <c r="Q8118" t="n">
        <v>0.9951253786344663</v>
      </c>
      <c r="R8118" t="n">
        <v>0.996394785220542</v>
      </c>
      <c r="S8118" t="n">
        <v>0.9999824259430087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188.9523791392814</v>
      </c>
      <c r="G8119" t="n">
        <v>1</v>
      </c>
      <c r="H8119" t="n">
        <v>3</v>
      </c>
      <c r="I8119" t="n">
        <v>190.7523791392814</v>
      </c>
      <c r="J8119" t="n">
        <v>197.9930343548566</v>
      </c>
      <c r="K8119" t="n">
        <v>204.0684343617143</v>
      </c>
      <c r="L8119" t="n">
        <v>190.2380934249957</v>
      </c>
      <c r="M8119" t="n">
        <v>190.2380934249957</v>
      </c>
      <c r="N8119" t="n">
        <v>195.365421456261</v>
      </c>
      <c r="O8119" t="n">
        <v>195.365421456261</v>
      </c>
      <c r="P8119" t="n">
        <v>6.413042316979585</v>
      </c>
      <c r="Q8119" t="n">
        <v>0.9766859296334933</v>
      </c>
      <c r="R8119" t="n">
        <v>0.9892568475155494</v>
      </c>
      <c r="S8119" t="n">
        <v>0.9997495333870194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191.3684780296338</v>
      </c>
      <c r="G8120" t="n">
        <v>1</v>
      </c>
      <c r="H8120" t="n">
        <v>2</v>
      </c>
      <c r="I8120" t="n">
        <v>192.3684780296338</v>
      </c>
      <c r="J8120" t="n">
        <v>204.0684343617143</v>
      </c>
      <c r="K8120" t="n">
        <v>208.2586502990964</v>
      </c>
      <c r="L8120" t="n">
        <v>192.2018113629672</v>
      </c>
      <c r="M8120" t="n">
        <v>197.8833014355319</v>
      </c>
      <c r="N8120" t="n">
        <v>201.4337641802362</v>
      </c>
      <c r="O8120" t="n">
        <v>201.4337641802362</v>
      </c>
      <c r="P8120" t="n">
        <v>10.06528615060239</v>
      </c>
      <c r="Q8120" t="n">
        <v>0.9838614741599322</v>
      </c>
      <c r="R8120" t="n">
        <v>0.992690747669089</v>
      </c>
      <c r="S8120" t="n">
        <v>0.9998820394423861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193.7479709584642</v>
      </c>
      <c r="G8121" t="n">
        <v>2</v>
      </c>
      <c r="H8121" t="n">
        <v>6</v>
      </c>
      <c r="I8121" t="n">
        <v>196.8729709584642</v>
      </c>
      <c r="J8121" t="n">
        <v>201.4337641802362</v>
      </c>
      <c r="K8121" t="n">
        <v>206.2269375473775</v>
      </c>
      <c r="L8121" t="n">
        <v>195.6229709584642</v>
      </c>
      <c r="M8121" t="n">
        <v>198.8112160203522</v>
      </c>
      <c r="N8121" t="n">
        <v>204.203536058386</v>
      </c>
      <c r="O8121" t="n">
        <v>204.203536058386</v>
      </c>
      <c r="P8121" t="n">
        <v>10.45556509992184</v>
      </c>
      <c r="Q8121" t="n">
        <v>0.9901450515428266</v>
      </c>
      <c r="R8121" t="n">
        <v>0.9871717256486038</v>
      </c>
      <c r="S8121" t="n">
        <v>0.9998735780174726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194.0230052584153</v>
      </c>
      <c r="G8122" t="n">
        <v>2</v>
      </c>
      <c r="H8122" t="n">
        <v>6</v>
      </c>
      <c r="I8122" t="n">
        <v>197.6480052584153</v>
      </c>
      <c r="J8122" t="n">
        <v>206.2269375473775</v>
      </c>
      <c r="K8122" t="n">
        <v>209.9585942383103</v>
      </c>
      <c r="L8122" t="n">
        <v>196.1980052584153</v>
      </c>
      <c r="M8122" t="n">
        <v>204.203536058386</v>
      </c>
      <c r="N8122" t="n">
        <v>208.4016498356855</v>
      </c>
      <c r="O8122" t="n">
        <v>208.4016498356855</v>
      </c>
      <c r="P8122" t="n">
        <v>14.37864457727014</v>
      </c>
      <c r="Q8122" t="n">
        <v>0.9923191641900139</v>
      </c>
      <c r="R8122" t="n">
        <v>0.9899984685867786</v>
      </c>
      <c r="S8122" t="n">
        <v>0.9999231798793666</v>
      </c>
      <c r="T8122" t="b">
        <v>1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195.6177484351773</v>
      </c>
      <c r="G8123" t="n">
        <v>1</v>
      </c>
      <c r="H8123" t="n">
        <v>2</v>
      </c>
      <c r="I8123" t="n">
        <v>200.4177484351773</v>
      </c>
      <c r="J8123" t="n">
        <v>212.9119005210435</v>
      </c>
      <c r="K8123" t="n">
        <v>215.4137429591926</v>
      </c>
      <c r="L8123" t="n">
        <v>199.6177484351773</v>
      </c>
      <c r="M8123" t="n">
        <v>209.9585942383103</v>
      </c>
      <c r="N8123" t="n">
        <v>212.0784607326652</v>
      </c>
      <c r="O8123" t="n">
        <v>212.0784607326652</v>
      </c>
      <c r="P8123" t="n">
        <v>16.46071229748796</v>
      </c>
      <c r="Q8123" t="n">
        <v>0.990332639829016</v>
      </c>
      <c r="R8123" t="n">
        <v>0.9956294332707302</v>
      </c>
      <c r="S8123" t="n">
        <v>0.9999577481572768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195.9425712825508</v>
      </c>
      <c r="G8124" t="n">
        <v>1</v>
      </c>
      <c r="H8124" t="n">
        <v>5</v>
      </c>
      <c r="I8124" t="n">
        <v>197.6425712825508</v>
      </c>
      <c r="J8124" t="n">
        <v>208.2586502990964</v>
      </c>
      <c r="K8124" t="n">
        <v>212.9119005210435</v>
      </c>
      <c r="L8124" t="n">
        <v>196.8870157269953</v>
      </c>
      <c r="M8124" t="n">
        <v>196.8870157269953</v>
      </c>
      <c r="N8124" t="n">
        <v>201.5801130012711</v>
      </c>
      <c r="O8124" t="n">
        <v>201.5801130012711</v>
      </c>
      <c r="P8124" t="n">
        <v>5.637541718720314</v>
      </c>
      <c r="Q8124" t="n">
        <v>0.9820941653593911</v>
      </c>
      <c r="R8124" t="n">
        <v>0.992026198407947</v>
      </c>
      <c r="S8124" t="n">
        <v>0.9998572224272356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196.5236798686574</v>
      </c>
      <c r="G8125" t="n">
        <v>4</v>
      </c>
      <c r="H8125" t="n">
        <v>6</v>
      </c>
      <c r="I8125" t="n">
        <v>199.0549298686574</v>
      </c>
      <c r="J8125" t="n">
        <v>199.0549298686574</v>
      </c>
      <c r="K8125" t="n">
        <v>200.1687580105473</v>
      </c>
      <c r="L8125" t="n">
        <v>198.5486798686574</v>
      </c>
      <c r="M8125" t="n">
        <v>208.4016498356855</v>
      </c>
      <c r="N8125" t="n">
        <v>209.8340007735475</v>
      </c>
      <c r="O8125" t="n">
        <v>200.1687580105473</v>
      </c>
      <c r="P8125" t="n">
        <v>3.645078141889883</v>
      </c>
      <c r="Q8125" t="n">
        <v>0.9974473028829369</v>
      </c>
      <c r="R8125" t="n">
        <v>0.9965762808520205</v>
      </c>
      <c r="S8125" t="n">
        <v>0.9999912602820014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198.3822019265446</v>
      </c>
      <c r="G8126" t="n">
        <v>5</v>
      </c>
      <c r="H8126" t="n">
        <v>6</v>
      </c>
      <c r="I8126" t="n">
        <v>199.715535259878</v>
      </c>
      <c r="J8126" t="n">
        <v>201.5801130012711</v>
      </c>
      <c r="K8126" t="n">
        <v>202.8386363606055</v>
      </c>
      <c r="L8126" t="n">
        <v>199.5822019265446</v>
      </c>
      <c r="M8126" t="n">
        <v>209.8340007735475</v>
      </c>
      <c r="N8126" t="n">
        <v>211.0234864306162</v>
      </c>
      <c r="O8126" t="n">
        <v>202.8386363606055</v>
      </c>
      <c r="P8126" t="n">
        <v>4.456434434060895</v>
      </c>
      <c r="Q8126" t="n">
        <v>0.9978554394269671</v>
      </c>
      <c r="R8126" t="n">
        <v>0.9971559703989566</v>
      </c>
      <c r="S8126" t="n">
        <v>0.9999939008062491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199.8590094455562</v>
      </c>
      <c r="G8127" t="n">
        <v>3</v>
      </c>
      <c r="H8127" t="n">
        <v>6</v>
      </c>
      <c r="I8127" t="n">
        <v>201.8232951598419</v>
      </c>
      <c r="J8127" t="n">
        <v>201.8232951598419</v>
      </c>
      <c r="K8127" t="n">
        <v>206.6095080373963</v>
      </c>
      <c r="L8127" t="n">
        <v>201.2340094455562</v>
      </c>
      <c r="M8127" t="n">
        <v>211.0234864306162</v>
      </c>
      <c r="N8127" t="n">
        <v>216.4294966592209</v>
      </c>
      <c r="O8127" t="n">
        <v>206.6095080373963</v>
      </c>
      <c r="P8127" t="n">
        <v>6.75049859184017</v>
      </c>
      <c r="Q8127" t="n">
        <v>0.9899679793516633</v>
      </c>
      <c r="R8127" t="n">
        <v>0.9871393671552273</v>
      </c>
      <c r="S8127" t="n">
        <v>0.9998709818657505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204.20735578103</v>
      </c>
      <c r="G8128" t="n">
        <v>2</v>
      </c>
      <c r="H8128" t="n">
        <v>7</v>
      </c>
      <c r="I8128" t="n">
        <v>205.5406891143633</v>
      </c>
      <c r="J8128" t="n">
        <v>212.0784607326652</v>
      </c>
      <c r="K8128" t="n">
        <v>215.9585990988943</v>
      </c>
      <c r="L8128" t="n">
        <v>204.9184668921411</v>
      </c>
      <c r="M8128" t="n">
        <v>204.9184668921411</v>
      </c>
      <c r="N8128" t="n">
        <v>208.6494838761169</v>
      </c>
      <c r="O8128" t="n">
        <v>208.6494838761169</v>
      </c>
      <c r="P8128" t="n">
        <v>4.442128095086929</v>
      </c>
      <c r="Q8128" t="n">
        <v>0.992014769092799</v>
      </c>
      <c r="R8128" t="n">
        <v>0.9941937637175203</v>
      </c>
      <c r="S8128" t="n">
        <v>0.9999536358625827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211.2602650771785</v>
      </c>
      <c r="G8129" t="n">
        <v>1</v>
      </c>
      <c r="H8129" t="n">
        <v>7</v>
      </c>
      <c r="I8129" t="n">
        <v>215.2102650771785</v>
      </c>
      <c r="J8129" t="n">
        <v>224.0047527726575</v>
      </c>
      <c r="K8129" t="n">
        <v>224.1945289543099</v>
      </c>
      <c r="L8129" t="n">
        <v>213.0158206327341</v>
      </c>
      <c r="M8129" t="n">
        <v>219.9801437636624</v>
      </c>
      <c r="N8129" t="n">
        <v>220.1347654028258</v>
      </c>
      <c r="O8129" t="n">
        <v>220.1347654028258</v>
      </c>
      <c r="P8129" t="n">
        <v>8.87450032564729</v>
      </c>
      <c r="Q8129" t="n">
        <v>0.9992633903699167</v>
      </c>
      <c r="R8129" t="n">
        <v>0.9997587045018044</v>
      </c>
      <c r="S8129" t="n">
        <v>0.9999998222594123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211.9599491820822</v>
      </c>
      <c r="G8130" t="n">
        <v>4</v>
      </c>
      <c r="H8130" t="n">
        <v>7</v>
      </c>
      <c r="I8130" t="n">
        <v>213.9286991820822</v>
      </c>
      <c r="J8130" t="n">
        <v>213.9286991820822</v>
      </c>
      <c r="K8130" t="n">
        <v>217.2231195484411</v>
      </c>
      <c r="L8130" t="n">
        <v>213.3599491820822</v>
      </c>
      <c r="M8130" t="n">
        <v>220.1347654028258</v>
      </c>
      <c r="N8130" t="n">
        <v>223.7558423620058</v>
      </c>
      <c r="O8130" t="n">
        <v>217.2231195484411</v>
      </c>
      <c r="P8130" t="n">
        <v>5.263170366358906</v>
      </c>
      <c r="Q8130" t="n">
        <v>0.9924686220280851</v>
      </c>
      <c r="R8130" t="n">
        <v>0.9943643701784335</v>
      </c>
      <c r="S8130" t="n">
        <v>0.999957555941704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212.7138841667323</v>
      </c>
      <c r="G8131" t="n">
        <v>1</v>
      </c>
      <c r="H8131" t="n">
        <v>7</v>
      </c>
      <c r="I8131" t="n">
        <v>213.3138841667323</v>
      </c>
      <c r="J8131" t="n">
        <v>215.4137429591926</v>
      </c>
      <c r="K8131" t="n">
        <v>224.0047527726575</v>
      </c>
      <c r="L8131" t="n">
        <v>212.980550833399</v>
      </c>
      <c r="M8131" t="n">
        <v>212.980550833399</v>
      </c>
      <c r="N8131" t="n">
        <v>219.9801437636624</v>
      </c>
      <c r="O8131" t="n">
        <v>219.9801437636624</v>
      </c>
      <c r="P8131" t="n">
        <v>7.266259596930098</v>
      </c>
      <c r="Q8131" t="n">
        <v>0.9671922501564677</v>
      </c>
      <c r="R8131" t="n">
        <v>0.9891348918693622</v>
      </c>
      <c r="S8131" t="n">
        <v>0.9996435402504271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213.084504786594</v>
      </c>
      <c r="G8132" t="n">
        <v>3</v>
      </c>
      <c r="H8132" t="n">
        <v>5</v>
      </c>
      <c r="I8132" t="n">
        <v>215.334504786594</v>
      </c>
      <c r="J8132" t="n">
        <v>215.334504786594</v>
      </c>
      <c r="K8132" t="n">
        <v>220.5657374874838</v>
      </c>
      <c r="L8132" t="n">
        <v>214.834504786594</v>
      </c>
      <c r="M8132" t="n">
        <v>214.834504786594</v>
      </c>
      <c r="N8132" t="n">
        <v>221.0861016203881</v>
      </c>
      <c r="O8132" t="n">
        <v>220.5657374874838</v>
      </c>
      <c r="P8132" t="n">
        <v>7.481232700889791</v>
      </c>
      <c r="Q8132" t="n">
        <v>0.9890403362023027</v>
      </c>
      <c r="R8132" t="n">
        <v>0.9893923195968674</v>
      </c>
      <c r="S8132" t="n">
        <v>0.9998837433891082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221.7511634898669</v>
      </c>
      <c r="G8133" t="n">
        <v>7</v>
      </c>
      <c r="H8133" t="n">
        <v>8</v>
      </c>
      <c r="I8133" t="n">
        <v>222.9956079343114</v>
      </c>
      <c r="J8133" t="n">
        <v>223.7558423620058</v>
      </c>
      <c r="K8133" t="n">
        <v>227.9489251567477</v>
      </c>
      <c r="L8133" t="n">
        <v>222.8711634898669</v>
      </c>
      <c r="M8133" t="n">
        <v>222.8711634898669</v>
      </c>
      <c r="N8133" t="n">
        <v>227.1397086510244</v>
      </c>
      <c r="O8133" t="n">
        <v>227.1397086510244</v>
      </c>
      <c r="P8133" t="n">
        <v>5.388545161157452</v>
      </c>
      <c r="Q8133" t="n">
        <v>0.9934770435442826</v>
      </c>
      <c r="R8133" t="n">
        <v>0.9930148899578033</v>
      </c>
      <c r="S8133" t="n">
        <v>0.9999544364313564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222.2168479006998</v>
      </c>
      <c r="G8134" t="n">
        <v>3</v>
      </c>
      <c r="H8134" t="n">
        <v>6</v>
      </c>
      <c r="I8134" t="n">
        <v>222.6811336149856</v>
      </c>
      <c r="J8134" t="n">
        <v>222.6811336149856</v>
      </c>
      <c r="K8134" t="n">
        <v>226.9958724080209</v>
      </c>
      <c r="L8134" t="n">
        <v>222.5418479006998</v>
      </c>
      <c r="M8134" t="n">
        <v>222.5418479006998</v>
      </c>
      <c r="N8134" t="n">
        <v>227.41532984679</v>
      </c>
      <c r="O8134" t="n">
        <v>226.9958724080209</v>
      </c>
      <c r="P8134" t="n">
        <v>4.779024507321026</v>
      </c>
      <c r="Q8134" t="n">
        <v>0.990951715561756</v>
      </c>
      <c r="R8134" t="n">
        <v>0.988398847131866</v>
      </c>
      <c r="S8134" t="n">
        <v>0.9998950294690375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223.5402991478622</v>
      </c>
      <c r="G8135" t="n">
        <v>2</v>
      </c>
      <c r="H8135" t="n">
        <v>6</v>
      </c>
      <c r="I8135" t="n">
        <v>226.5819658145288</v>
      </c>
      <c r="J8135" t="n">
        <v>226.5819658145288</v>
      </c>
      <c r="K8135" t="n">
        <v>232.3930330609275</v>
      </c>
      <c r="L8135" t="n">
        <v>225.3652991478621</v>
      </c>
      <c r="M8135" t="n">
        <v>227.41532984679</v>
      </c>
      <c r="N8135" t="n">
        <v>233.9527804989885</v>
      </c>
      <c r="O8135" t="n">
        <v>232.3930330609275</v>
      </c>
      <c r="P8135" t="n">
        <v>8.852733913065293</v>
      </c>
      <c r="Q8135" t="n">
        <v>0.988064757467462</v>
      </c>
      <c r="R8135" t="n">
        <v>0.9844687278823603</v>
      </c>
      <c r="S8135" t="n">
        <v>0.9998146305004372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235.9188047683555</v>
      </c>
      <c r="G8136" t="n">
        <v>1</v>
      </c>
      <c r="H8136" t="n">
        <v>8</v>
      </c>
      <c r="I8136" t="n">
        <v>238.0688047683555</v>
      </c>
      <c r="J8136" t="n">
        <v>238.0688047683555</v>
      </c>
      <c r="K8136" t="n">
        <v>242.7235140886854</v>
      </c>
      <c r="L8136" t="n">
        <v>236.7788047683555</v>
      </c>
      <c r="M8136" t="n">
        <v>236.7788047683555</v>
      </c>
      <c r="N8136" t="n">
        <v>240.6395182891299</v>
      </c>
      <c r="O8136" t="n">
        <v>240.6395182891299</v>
      </c>
      <c r="P8136" t="n">
        <v>4.720713520774467</v>
      </c>
      <c r="Q8136" t="n">
        <v>0.9820886012947516</v>
      </c>
      <c r="R8136" t="n">
        <v>0.9936801580831111</v>
      </c>
      <c r="S8136" t="n">
        <v>0.9998868027916724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242.2767430068629</v>
      </c>
      <c r="G8137" t="n">
        <v>4</v>
      </c>
      <c r="H8137" t="n">
        <v>8</v>
      </c>
      <c r="I8137" t="n">
        <v>243.2454930068629</v>
      </c>
      <c r="J8137" t="n">
        <v>243.2454930068629</v>
      </c>
      <c r="K8137" t="n">
        <v>245.3825502895801</v>
      </c>
      <c r="L8137" t="n">
        <v>242.8967430068629</v>
      </c>
      <c r="M8137" t="n">
        <v>242.8967430068629</v>
      </c>
      <c r="N8137" t="n">
        <v>245.2879729867421</v>
      </c>
      <c r="O8137" t="n">
        <v>245.2879729867421</v>
      </c>
      <c r="P8137" t="n">
        <v>3.011229979879232</v>
      </c>
      <c r="Q8137" t="n">
        <v>0.9951079858193075</v>
      </c>
      <c r="R8137" t="n">
        <v>0.9960809253129631</v>
      </c>
      <c r="S8137" t="n">
        <v>0.9999808278310558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243.7424524501955</v>
      </c>
      <c r="G8138" t="n">
        <v>2</v>
      </c>
      <c r="H8138" t="n">
        <v>7</v>
      </c>
      <c r="I8138" t="n">
        <v>247.4924524501955</v>
      </c>
      <c r="J8138" t="n">
        <v>247.4924524501955</v>
      </c>
      <c r="K8138" t="n">
        <v>255.1257962650231</v>
      </c>
      <c r="L8138" t="n">
        <v>245.7424524501955</v>
      </c>
      <c r="M8138" t="n">
        <v>245.7424524501955</v>
      </c>
      <c r="N8138" t="n">
        <v>253.0824317832849</v>
      </c>
      <c r="O8138" t="n">
        <v>253.0824317832849</v>
      </c>
      <c r="P8138" t="n">
        <v>9.339979333089417</v>
      </c>
      <c r="Q8138" t="n">
        <v>0.9843514374740392</v>
      </c>
      <c r="R8138" t="n">
        <v>0.9886095479400943</v>
      </c>
      <c r="S8138" t="n">
        <v>0.9998217557987416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246.0743037034698</v>
      </c>
      <c r="G8139" t="n">
        <v>6</v>
      </c>
      <c r="H8139" t="n">
        <v>7</v>
      </c>
      <c r="I8139" t="n">
        <v>247.7993037034698</v>
      </c>
      <c r="J8139" t="n">
        <v>247.7993037034698</v>
      </c>
      <c r="K8139" t="n">
        <v>251.7500234628228</v>
      </c>
      <c r="L8139" t="n">
        <v>247.6076370368031</v>
      </c>
      <c r="M8139" t="n">
        <v>253.0824317832849</v>
      </c>
      <c r="N8139" t="n">
        <v>256.4592191563829</v>
      </c>
      <c r="O8139" t="n">
        <v>251.7500234628228</v>
      </c>
      <c r="P8139" t="n">
        <v>5.675719759353029</v>
      </c>
      <c r="Q8139" t="n">
        <v>0.990585073316692</v>
      </c>
      <c r="R8139" t="n">
        <v>0.9947435669677462</v>
      </c>
      <c r="S8139" t="n">
        <v>0.9999505110683856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249.5352190717799</v>
      </c>
      <c r="G8140" t="n">
        <v>1</v>
      </c>
      <c r="H8140" t="n">
        <v>6</v>
      </c>
      <c r="I8140" t="n">
        <v>252.4852190717799</v>
      </c>
      <c r="J8140" t="n">
        <v>252.4852190717799</v>
      </c>
      <c r="K8140" t="n">
        <v>258.0909455064169</v>
      </c>
      <c r="L8140" t="n">
        <v>251.0102190717799</v>
      </c>
      <c r="M8140" t="n">
        <v>251.7500234628228</v>
      </c>
      <c r="N8140" t="n">
        <v>257.093611610948</v>
      </c>
      <c r="O8140" t="n">
        <v>257.093611610948</v>
      </c>
      <c r="P8140" t="n">
        <v>7.55839253916804</v>
      </c>
      <c r="Q8140" t="n">
        <v>0.978468730412189</v>
      </c>
      <c r="R8140" t="n">
        <v>0.987286918229503</v>
      </c>
      <c r="S8140" t="n">
        <v>0.9997262712091075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250.4155005797703</v>
      </c>
      <c r="G8141" t="n">
        <v>2</v>
      </c>
      <c r="H8141" t="n">
        <v>5</v>
      </c>
      <c r="I8141" t="n">
        <v>250.9988339131036</v>
      </c>
      <c r="J8141" t="n">
        <v>255.1257962650231</v>
      </c>
      <c r="K8141" t="n">
        <v>258.5455126478789</v>
      </c>
      <c r="L8141" t="n">
        <v>250.8043894686591</v>
      </c>
      <c r="M8141" t="n">
        <v>250.8043894686591</v>
      </c>
      <c r="N8141" t="n">
        <v>254.8748606341707</v>
      </c>
      <c r="O8141" t="n">
        <v>254.8748606341707</v>
      </c>
      <c r="P8141" t="n">
        <v>4.459360054400435</v>
      </c>
      <c r="Q8141" t="n">
        <v>0.9929589621893555</v>
      </c>
      <c r="R8141" t="n">
        <v>0.9930804014460797</v>
      </c>
      <c r="S8141" t="n">
        <v>0.9999512788449474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251.1921616858925</v>
      </c>
      <c r="G8142" t="n">
        <v>5</v>
      </c>
      <c r="H8142" t="n">
        <v>8</v>
      </c>
      <c r="I8142" t="n">
        <v>253.9143839081147</v>
      </c>
      <c r="J8142" t="n">
        <v>254.8748606341707</v>
      </c>
      <c r="K8142" t="n">
        <v>262.3467249378878</v>
      </c>
      <c r="L8142" t="n">
        <v>253.1521616858925</v>
      </c>
      <c r="M8142" t="n">
        <v>253.1521616858925</v>
      </c>
      <c r="N8142" t="n">
        <v>259.2968638636755</v>
      </c>
      <c r="O8142" t="n">
        <v>259.2968638636755</v>
      </c>
      <c r="P8142" t="n">
        <v>8.104702177782997</v>
      </c>
      <c r="Q8142" t="n">
        <v>0.9873349383777978</v>
      </c>
      <c r="R8142" t="n">
        <v>0.9899601749533994</v>
      </c>
      <c r="S8142" t="n">
        <v>0.9998728449971087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255.0150244365541</v>
      </c>
      <c r="G8143" t="n">
        <v>4</v>
      </c>
      <c r="H8143" t="n">
        <v>5</v>
      </c>
      <c r="I8143" t="n">
        <v>257.7650244365541</v>
      </c>
      <c r="J8143" t="n">
        <v>257.7650244365541</v>
      </c>
      <c r="K8143" t="n">
        <v>263.5943869207399</v>
      </c>
      <c r="L8143" t="n">
        <v>257.4594688809985</v>
      </c>
      <c r="M8143" t="n">
        <v>262.3467249378878</v>
      </c>
      <c r="N8143" t="n">
        <v>270.2782076708903</v>
      </c>
      <c r="O8143" t="n">
        <v>263.5943869207399</v>
      </c>
      <c r="P8143" t="n">
        <v>8.579362484185765</v>
      </c>
      <c r="Q8143" t="n">
        <v>0.9867121249642847</v>
      </c>
      <c r="R8143" t="n">
        <v>0.9865611274895211</v>
      </c>
      <c r="S8143" t="n">
        <v>0.9998214259414598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259.256878530191</v>
      </c>
      <c r="G8144" t="n">
        <v>3</v>
      </c>
      <c r="H8144" t="n">
        <v>4</v>
      </c>
      <c r="I8144" t="n">
        <v>260.8640213873338</v>
      </c>
      <c r="J8144" t="n">
        <v>260.8640213873338</v>
      </c>
      <c r="K8144" t="n">
        <v>265.0941999791611</v>
      </c>
      <c r="L8144" t="n">
        <v>260.663128530191</v>
      </c>
      <c r="M8144" t="n">
        <v>263.5943869207399</v>
      </c>
      <c r="N8144" t="n">
        <v>267.3098444811141</v>
      </c>
      <c r="O8144" t="n">
        <v>265.0941999791611</v>
      </c>
      <c r="P8144" t="n">
        <v>5.837321448970158</v>
      </c>
      <c r="Q8144" t="n">
        <v>0.9911282547709342</v>
      </c>
      <c r="R8144" t="n">
        <v>0.9915101852623385</v>
      </c>
      <c r="S8144" t="n">
        <v>0.9999246805266055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261.9727760586476</v>
      </c>
      <c r="G8145" t="n">
        <v>3</v>
      </c>
      <c r="H8145" t="n">
        <v>7</v>
      </c>
      <c r="I8145" t="n">
        <v>264.9013474872191</v>
      </c>
      <c r="J8145" t="n">
        <v>265.0941999791611</v>
      </c>
      <c r="K8145" t="n">
        <v>269.2704813683037</v>
      </c>
      <c r="L8145" t="n">
        <v>263.7949982808698</v>
      </c>
      <c r="M8145" t="n">
        <v>263.7949982808698</v>
      </c>
      <c r="N8145" t="n">
        <v>267.8268272007492</v>
      </c>
      <c r="O8145" t="n">
        <v>267.8268272007492</v>
      </c>
      <c r="P8145" t="n">
        <v>5.854051142101582</v>
      </c>
      <c r="Q8145" t="n">
        <v>0.9912407942060248</v>
      </c>
      <c r="R8145" t="n">
        <v>0.9937271091691766</v>
      </c>
      <c r="S8145" t="n">
        <v>0.9999450544582896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262.2941043549716</v>
      </c>
      <c r="G8146" t="n">
        <v>1</v>
      </c>
      <c r="H8146" t="n">
        <v>4</v>
      </c>
      <c r="I8146" t="n">
        <v>266.8441043549716</v>
      </c>
      <c r="J8146" t="n">
        <v>266.8441043549716</v>
      </c>
      <c r="K8146" t="n">
        <v>273.2220773917528</v>
      </c>
      <c r="L8146" t="n">
        <v>265.1378543549716</v>
      </c>
      <c r="M8146" t="n">
        <v>267.3098444811141</v>
      </c>
      <c r="N8146" t="n">
        <v>272.0375727461407</v>
      </c>
      <c r="O8146" t="n">
        <v>272.0375727461407</v>
      </c>
      <c r="P8146" t="n">
        <v>9.743468391169131</v>
      </c>
      <c r="Q8146" t="n">
        <v>0.9755391347599698</v>
      </c>
      <c r="R8146" t="n">
        <v>0.9892096677952175</v>
      </c>
      <c r="S8146" t="n">
        <v>0.9997360591380436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264.7348237473356</v>
      </c>
      <c r="G8147" t="n">
        <v>2</v>
      </c>
      <c r="H8147" t="n">
        <v>7</v>
      </c>
      <c r="I8147" t="n">
        <v>265.5681570806689</v>
      </c>
      <c r="J8147" t="n">
        <v>265.5681570806689</v>
      </c>
      <c r="K8147" t="n">
        <v>271.2797952533072</v>
      </c>
      <c r="L8147" t="n">
        <v>265.1792681917801</v>
      </c>
      <c r="M8147" t="n">
        <v>267.8268272007492</v>
      </c>
      <c r="N8147" t="n">
        <v>273.3189558356228</v>
      </c>
      <c r="O8147" t="n">
        <v>271.2797952533072</v>
      </c>
      <c r="P8147" t="n">
        <v>6.544971505971603</v>
      </c>
      <c r="Q8147" t="n">
        <v>0.9882677702805872</v>
      </c>
      <c r="R8147" t="n">
        <v>0.9914648327489869</v>
      </c>
      <c r="S8147" t="n">
        <v>0.9998998634571175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264.9781015782339</v>
      </c>
      <c r="G8148" t="n">
        <v>5</v>
      </c>
      <c r="H8148" t="n">
        <v>7</v>
      </c>
      <c r="I8148" t="n">
        <v>266.8669904671228</v>
      </c>
      <c r="J8148" t="n">
        <v>270.2782076708903</v>
      </c>
      <c r="K8148" t="n">
        <v>275.8292356182696</v>
      </c>
      <c r="L8148" t="n">
        <v>266.489212689345</v>
      </c>
      <c r="M8148" t="n">
        <v>273.3189558356228</v>
      </c>
      <c r="N8148" t="n">
        <v>277.803298935312</v>
      </c>
      <c r="O8148" t="n">
        <v>275.8292356182696</v>
      </c>
      <c r="P8148" t="n">
        <v>10.85113404003573</v>
      </c>
      <c r="Q8148" t="n">
        <v>0.9905754212229519</v>
      </c>
      <c r="R8148" t="n">
        <v>0.9930255289662502</v>
      </c>
      <c r="S8148" t="n">
        <v>0.9999342685483141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268.6747826884584</v>
      </c>
      <c r="G8149" t="n">
        <v>1</v>
      </c>
      <c r="H8149" t="n">
        <v>8</v>
      </c>
      <c r="I8149" t="n">
        <v>271.0747826884584</v>
      </c>
      <c r="J8149" t="n">
        <v>273.2220773917528</v>
      </c>
      <c r="K8149" t="n">
        <v>278.4072676957812</v>
      </c>
      <c r="L8149" t="n">
        <v>269.6347826884584</v>
      </c>
      <c r="M8149" t="n">
        <v>269.6347826884584</v>
      </c>
      <c r="N8149" t="n">
        <v>273.9354882614397</v>
      </c>
      <c r="O8149" t="n">
        <v>273.9354882614397</v>
      </c>
      <c r="P8149" t="n">
        <v>5.260705572981294</v>
      </c>
      <c r="Q8149" t="n">
        <v>0.9800677750338472</v>
      </c>
      <c r="R8149" t="n">
        <v>0.9929624478068539</v>
      </c>
      <c r="S8149" t="n">
        <v>0.9998597259264752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270.666388459411</v>
      </c>
      <c r="G8150" t="n">
        <v>2</v>
      </c>
      <c r="H8150" t="n">
        <v>7</v>
      </c>
      <c r="I8150" t="n">
        <v>272.4580551260777</v>
      </c>
      <c r="J8150" t="n">
        <v>272.4580551260777</v>
      </c>
      <c r="K8150" t="n">
        <v>277.1419827398741</v>
      </c>
      <c r="L8150" t="n">
        <v>271.6219440149666</v>
      </c>
      <c r="M8150" t="n">
        <v>277.803298935312</v>
      </c>
      <c r="N8150" t="n">
        <v>282.307213958263</v>
      </c>
      <c r="O8150" t="n">
        <v>277.1419827398741</v>
      </c>
      <c r="P8150" t="n">
        <v>6.475594280463099</v>
      </c>
      <c r="Q8150" t="n">
        <v>0.990368579802229</v>
      </c>
      <c r="R8150" t="n">
        <v>0.9929951957379948</v>
      </c>
      <c r="S8150" t="n">
        <v>0.9999325337867495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271.9951934105128</v>
      </c>
      <c r="G8151" t="n">
        <v>1</v>
      </c>
      <c r="H8151" t="n">
        <v>3</v>
      </c>
      <c r="I8151" t="n">
        <v>273.5951934105128</v>
      </c>
      <c r="J8151" t="n">
        <v>278.4072676957812</v>
      </c>
      <c r="K8151" t="n">
        <v>283.7175890981408</v>
      </c>
      <c r="L8151" t="n">
        <v>273.13805055337</v>
      </c>
      <c r="M8151" t="n">
        <v>273.13805055337</v>
      </c>
      <c r="N8151" t="n">
        <v>277.6196912273359</v>
      </c>
      <c r="O8151" t="n">
        <v>277.6196912273359</v>
      </c>
      <c r="P8151" t="n">
        <v>5.624497816823066</v>
      </c>
      <c r="Q8151" t="n">
        <v>0.9795917042226212</v>
      </c>
      <c r="R8151" t="n">
        <v>0.9906033611043882</v>
      </c>
      <c r="S8151" t="n">
        <v>0.9998082306141052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275.0719627983302</v>
      </c>
      <c r="G8152" t="n">
        <v>4</v>
      </c>
      <c r="H8152" t="n">
        <v>5</v>
      </c>
      <c r="I8152" t="n">
        <v>278.1657127983302</v>
      </c>
      <c r="J8152" t="n">
        <v>278.1657127983302</v>
      </c>
      <c r="K8152" t="n">
        <v>280.9914715764467</v>
      </c>
      <c r="L8152" t="n">
        <v>277.8219627983302</v>
      </c>
      <c r="M8152" t="n">
        <v>280.3149864939025</v>
      </c>
      <c r="N8152" t="n">
        <v>284.1597391606072</v>
      </c>
      <c r="O8152" t="n">
        <v>280.9914715764467</v>
      </c>
      <c r="P8152" t="n">
        <v>5.919508778116551</v>
      </c>
      <c r="Q8152" t="n">
        <v>0.9935365591981419</v>
      </c>
      <c r="R8152" t="n">
        <v>0.9934628546617784</v>
      </c>
      <c r="S8152" t="n">
        <v>0.9999577475480933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275.3790132311448</v>
      </c>
      <c r="G8153" t="n">
        <v>3</v>
      </c>
      <c r="H8153" t="n">
        <v>5</v>
      </c>
      <c r="I8153" t="n">
        <v>276.9861560882876</v>
      </c>
      <c r="J8153" t="n">
        <v>277.6196912273359</v>
      </c>
      <c r="K8153" t="n">
        <v>280.7040526120161</v>
      </c>
      <c r="L8153" t="n">
        <v>276.6290132311448</v>
      </c>
      <c r="M8153" t="n">
        <v>276.6290132311448</v>
      </c>
      <c r="N8153" t="n">
        <v>280.3149864939025</v>
      </c>
      <c r="O8153" t="n">
        <v>280.3149864939025</v>
      </c>
      <c r="P8153" t="n">
        <v>4.935973262757727</v>
      </c>
      <c r="Q8153" t="n">
        <v>0.9935235190792029</v>
      </c>
      <c r="R8153" t="n">
        <v>0.9937319757661239</v>
      </c>
      <c r="S8153" t="n">
        <v>0.9999594052606382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278.666369389472</v>
      </c>
      <c r="G8154" t="n">
        <v>1</v>
      </c>
      <c r="H8154" t="n">
        <v>3</v>
      </c>
      <c r="I8154" t="n">
        <v>280.366369389472</v>
      </c>
      <c r="J8154" t="n">
        <v>283.7175890981408</v>
      </c>
      <c r="K8154" t="n">
        <v>289.8989222458403</v>
      </c>
      <c r="L8154" t="n">
        <v>279.8806551037578</v>
      </c>
      <c r="M8154" t="n">
        <v>280.7040526120161</v>
      </c>
      <c r="N8154" t="n">
        <v>285.9207828162848</v>
      </c>
      <c r="O8154" t="n">
        <v>285.9207828162848</v>
      </c>
      <c r="P8154" t="n">
        <v>7.254413426812732</v>
      </c>
      <c r="Q8154" t="n">
        <v>0.9762842746548119</v>
      </c>
      <c r="R8154" t="n">
        <v>0.9890705529281297</v>
      </c>
      <c r="S8154" t="n">
        <v>0.9997408002350687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278.8393122186573</v>
      </c>
      <c r="G8155" t="n">
        <v>2</v>
      </c>
      <c r="H8155" t="n">
        <v>7</v>
      </c>
      <c r="I8155" t="n">
        <v>282.7976455519906</v>
      </c>
      <c r="J8155" t="n">
        <v>282.7976455519906</v>
      </c>
      <c r="K8155" t="n">
        <v>288.4900977390654</v>
      </c>
      <c r="L8155" t="n">
        <v>280.9504233297683</v>
      </c>
      <c r="M8155" t="n">
        <v>282.307213958263</v>
      </c>
      <c r="N8155" t="n">
        <v>287.7808939628985</v>
      </c>
      <c r="O8155" t="n">
        <v>287.7808939628985</v>
      </c>
      <c r="P8155" t="n">
        <v>8.941581744241205</v>
      </c>
      <c r="Q8155" t="n">
        <v>0.9883069487430199</v>
      </c>
      <c r="R8155" t="n">
        <v>0.9914933809694358</v>
      </c>
      <c r="S8155" t="n">
        <v>0.999900531667652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284.7756250376672</v>
      </c>
      <c r="G8156" t="n">
        <v>1</v>
      </c>
      <c r="H8156" t="n">
        <v>2</v>
      </c>
      <c r="I8156" t="n">
        <v>286.2756250376672</v>
      </c>
      <c r="J8156" t="n">
        <v>289.8989222458403</v>
      </c>
      <c r="K8156" t="n">
        <v>291.2996483340671</v>
      </c>
      <c r="L8156" t="n">
        <v>286.0256250376672</v>
      </c>
      <c r="M8156" t="n">
        <v>288.4900977390654</v>
      </c>
      <c r="N8156" t="n">
        <v>289.6769639688979</v>
      </c>
      <c r="O8156" t="n">
        <v>289.6769639688979</v>
      </c>
      <c r="P8156" t="n">
        <v>4.901338931230725</v>
      </c>
      <c r="Q8156" t="n">
        <v>0.9945758910244882</v>
      </c>
      <c r="R8156" t="n">
        <v>0.9975506581918077</v>
      </c>
      <c r="S8156" t="n">
        <v>0.999986714503114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287.0024333481015</v>
      </c>
      <c r="G8157" t="n">
        <v>7</v>
      </c>
      <c r="H8157" t="n">
        <v>8</v>
      </c>
      <c r="I8157" t="n">
        <v>288.557988903657</v>
      </c>
      <c r="J8157" t="n">
        <v>288.557988903657</v>
      </c>
      <c r="K8157" t="n">
        <v>288.7444724642889</v>
      </c>
      <c r="L8157" t="n">
        <v>288.4024333481015</v>
      </c>
      <c r="M8157" t="n">
        <v>288.4024333481015</v>
      </c>
      <c r="N8157" t="n">
        <v>288.5922730291516</v>
      </c>
      <c r="O8157" t="n">
        <v>288.5922730291516</v>
      </c>
      <c r="P8157" t="n">
        <v>1.58983968105008</v>
      </c>
      <c r="Q8157" t="n">
        <v>0.9997089894716704</v>
      </c>
      <c r="R8157" t="n">
        <v>0.9996883020796627</v>
      </c>
      <c r="S8157" t="n">
        <v>0.9999999092926235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289.2797001595925</v>
      </c>
      <c r="G8158" t="n">
        <v>2</v>
      </c>
      <c r="H8158" t="n">
        <v>4</v>
      </c>
      <c r="I8158" t="n">
        <v>290.0713668262592</v>
      </c>
      <c r="J8158" t="n">
        <v>290.0713668262592</v>
      </c>
      <c r="K8158" t="n">
        <v>294.4556798715997</v>
      </c>
      <c r="L8158" t="n">
        <v>289.8734501595925</v>
      </c>
      <c r="M8158" t="n">
        <v>289.8734501595925</v>
      </c>
      <c r="N8158" t="n">
        <v>293.7089575859708</v>
      </c>
      <c r="O8158" t="n">
        <v>293.7089575859708</v>
      </c>
      <c r="P8158" t="n">
        <v>4.429257426378285</v>
      </c>
      <c r="Q8158" t="n">
        <v>0.9909818816195624</v>
      </c>
      <c r="R8158" t="n">
        <v>0.9912370768716949</v>
      </c>
      <c r="S8158" t="n">
        <v>0.9999209749218703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291.1994806223985</v>
      </c>
      <c r="G8159" t="n">
        <v>4</v>
      </c>
      <c r="H8159" t="n">
        <v>7</v>
      </c>
      <c r="I8159" t="n">
        <v>292.2619806223985</v>
      </c>
      <c r="J8159" t="n">
        <v>293.7089575859708</v>
      </c>
      <c r="K8159" t="n">
        <v>297.3982453660803</v>
      </c>
      <c r="L8159" t="n">
        <v>291.955036177954</v>
      </c>
      <c r="M8159" t="n">
        <v>291.955036177954</v>
      </c>
      <c r="N8159" t="n">
        <v>296.0101334304956</v>
      </c>
      <c r="O8159" t="n">
        <v>296.0101334304956</v>
      </c>
      <c r="P8159" t="n">
        <v>4.810652808097075</v>
      </c>
      <c r="Q8159" t="n">
        <v>0.9915697303994137</v>
      </c>
      <c r="R8159" t="n">
        <v>0.9936910217466643</v>
      </c>
      <c r="S8159" t="n">
        <v>0.9999468136124201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292.6275645664016</v>
      </c>
      <c r="G8160" t="n">
        <v>1</v>
      </c>
      <c r="H8160" t="n">
        <v>4</v>
      </c>
      <c r="I8160" t="n">
        <v>297.1275645664016</v>
      </c>
      <c r="J8160" t="n">
        <v>297.1275645664016</v>
      </c>
      <c r="K8160" t="n">
        <v>304.8629799744062</v>
      </c>
      <c r="L8160" t="n">
        <v>295.4400645664016</v>
      </c>
      <c r="M8160" t="n">
        <v>297.3982453660803</v>
      </c>
      <c r="N8160" t="n">
        <v>303.1321896545313</v>
      </c>
      <c r="O8160" t="n">
        <v>303.1321896545313</v>
      </c>
      <c r="P8160" t="n">
        <v>10.50462508812973</v>
      </c>
      <c r="Q8160" t="n">
        <v>0.9704107836782517</v>
      </c>
      <c r="R8160" t="n">
        <v>0.9869282003096534</v>
      </c>
      <c r="S8160" t="n">
        <v>0.9996132156912477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298.130825857603</v>
      </c>
      <c r="G8161" t="n">
        <v>5</v>
      </c>
      <c r="H8161" t="n">
        <v>7</v>
      </c>
      <c r="I8161" t="n">
        <v>299.380825857603</v>
      </c>
      <c r="J8161" t="n">
        <v>299.380825857603</v>
      </c>
      <c r="K8161" t="n">
        <v>304.7393077131618</v>
      </c>
      <c r="L8161" t="n">
        <v>299.130825857603</v>
      </c>
      <c r="M8161" t="n">
        <v>299.130825857603</v>
      </c>
      <c r="N8161" t="n">
        <v>303.4596224987962</v>
      </c>
      <c r="O8161" t="n">
        <v>303.4596224987962</v>
      </c>
      <c r="P8161" t="n">
        <v>5.328796641193208</v>
      </c>
      <c r="Q8161" t="n">
        <v>0.9909008355874807</v>
      </c>
      <c r="R8161" t="n">
        <v>0.9932666330725078</v>
      </c>
      <c r="S8161" t="n">
        <v>0.9999387319872769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298.9410262389207</v>
      </c>
      <c r="G8162" t="n">
        <v>4</v>
      </c>
      <c r="H8162" t="n">
        <v>6</v>
      </c>
      <c r="I8162" t="n">
        <v>301.7847762389207</v>
      </c>
      <c r="J8162" t="n">
        <v>303.1321896545313</v>
      </c>
      <c r="K8162" t="n">
        <v>306.0053085287244</v>
      </c>
      <c r="L8162" t="n">
        <v>301.2160262389207</v>
      </c>
      <c r="M8162" t="n">
        <v>301.2160262389207</v>
      </c>
      <c r="N8162" t="n">
        <v>304.9107744314532</v>
      </c>
      <c r="O8162" t="n">
        <v>304.9107744314532</v>
      </c>
      <c r="P8162" t="n">
        <v>5.969748192532506</v>
      </c>
      <c r="Q8162" t="n">
        <v>0.9934285877737099</v>
      </c>
      <c r="R8162" t="n">
        <v>0.9911923824466397</v>
      </c>
      <c r="S8162" t="n">
        <v>0.9999421215143254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299.1322423109703</v>
      </c>
      <c r="G8163" t="n">
        <v>4</v>
      </c>
      <c r="H8163" t="n">
        <v>5</v>
      </c>
      <c r="I8163" t="n">
        <v>301.8509923109703</v>
      </c>
      <c r="J8163" t="n">
        <v>306.0053085287244</v>
      </c>
      <c r="K8163" t="n">
        <v>311.4459268551369</v>
      </c>
      <c r="L8163" t="n">
        <v>301.548908977637</v>
      </c>
      <c r="M8163" t="n">
        <v>304.7393077131618</v>
      </c>
      <c r="N8163" t="n">
        <v>312.1418616682236</v>
      </c>
      <c r="O8163" t="n">
        <v>311.4459268551369</v>
      </c>
      <c r="P8163" t="n">
        <v>12.31368454416662</v>
      </c>
      <c r="Q8163" t="n">
        <v>0.9875927358882968</v>
      </c>
      <c r="R8163" t="n">
        <v>0.987451681526329</v>
      </c>
      <c r="S8163" t="n">
        <v>0.9998443096985394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300.6985291396417</v>
      </c>
      <c r="G8164" t="n">
        <v>4</v>
      </c>
      <c r="H8164" t="n">
        <v>7</v>
      </c>
      <c r="I8164" t="n">
        <v>303.5735291396417</v>
      </c>
      <c r="J8164" t="n">
        <v>311.4459268551369</v>
      </c>
      <c r="K8164" t="n">
        <v>315.2000778062687</v>
      </c>
      <c r="L8164" t="n">
        <v>302.7429735840861</v>
      </c>
      <c r="M8164" t="n">
        <v>303.4596224987962</v>
      </c>
      <c r="N8164" t="n">
        <v>307.5860143974268</v>
      </c>
      <c r="O8164" t="n">
        <v>307.5860143974268</v>
      </c>
      <c r="P8164" t="n">
        <v>6.887485257785102</v>
      </c>
      <c r="Q8164" t="n">
        <v>0.9914221512104516</v>
      </c>
      <c r="R8164" t="n">
        <v>0.9935804573069589</v>
      </c>
      <c r="S8164" t="n">
        <v>0.9999449341334811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301.3454255602412</v>
      </c>
      <c r="G8165" t="n">
        <v>1</v>
      </c>
      <c r="H8165" t="n">
        <v>8</v>
      </c>
      <c r="I8165" t="n">
        <v>305.8454255602412</v>
      </c>
      <c r="J8165" t="n">
        <v>309.8525000551978</v>
      </c>
      <c r="K8165" t="n">
        <v>311.2789353000276</v>
      </c>
      <c r="L8165" t="n">
        <v>303.1454255602412</v>
      </c>
      <c r="M8165" t="n">
        <v>303.1454255602412</v>
      </c>
      <c r="N8165" t="n">
        <v>304.3285408650297</v>
      </c>
      <c r="O8165" t="n">
        <v>304.3285408650297</v>
      </c>
      <c r="P8165" t="n">
        <v>2.983115304788441</v>
      </c>
      <c r="Q8165" t="n">
        <v>0.9944766114812529</v>
      </c>
      <c r="R8165" t="n">
        <v>0.9980590253822651</v>
      </c>
      <c r="S8165" t="n">
        <v>0.9999892792430812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303.0470411195205</v>
      </c>
      <c r="G8166" t="n">
        <v>6</v>
      </c>
      <c r="H8166" t="n">
        <v>7</v>
      </c>
      <c r="I8166" t="n">
        <v>304.4720411195205</v>
      </c>
      <c r="J8166" t="n">
        <v>304.9107744314532</v>
      </c>
      <c r="K8166" t="n">
        <v>307.3427411294772</v>
      </c>
      <c r="L8166" t="n">
        <v>304.3137077861871</v>
      </c>
      <c r="M8166" t="n">
        <v>307.5860143974268</v>
      </c>
      <c r="N8166" t="n">
        <v>309.6646823207187</v>
      </c>
      <c r="O8166" t="n">
        <v>307.3427411294772</v>
      </c>
      <c r="P8166" t="n">
        <v>4.295700009956761</v>
      </c>
      <c r="Q8166" t="n">
        <v>0.9941938669187425</v>
      </c>
      <c r="R8166" t="n">
        <v>0.9967609908880393</v>
      </c>
      <c r="S8166" t="n">
        <v>0.9999811938820445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303.9371851817717</v>
      </c>
      <c r="G8167" t="n">
        <v>1</v>
      </c>
      <c r="H8167" t="n">
        <v>4</v>
      </c>
      <c r="I8167" t="n">
        <v>305.1371851817717</v>
      </c>
      <c r="J8167" t="n">
        <v>305.1371851817717</v>
      </c>
      <c r="K8167" t="n">
        <v>309.8525000551978</v>
      </c>
      <c r="L8167" t="n">
        <v>304.6871851817717</v>
      </c>
      <c r="M8167" t="n">
        <v>315.2000778062687</v>
      </c>
      <c r="N8167" t="n">
        <v>318.6953461739832</v>
      </c>
      <c r="O8167" t="n">
        <v>309.8525000551978</v>
      </c>
      <c r="P8167" t="n">
        <v>5.915314873426098</v>
      </c>
      <c r="Q8167" t="n">
        <v>0.9818575184633783</v>
      </c>
      <c r="R8167" t="n">
        <v>0.9920113019976051</v>
      </c>
      <c r="S8167" t="n">
        <v>0.9998550651939899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304.1019593827641</v>
      </c>
      <c r="G8168" t="n">
        <v>5</v>
      </c>
      <c r="H8168" t="n">
        <v>7</v>
      </c>
      <c r="I8168" t="n">
        <v>304.5186260494307</v>
      </c>
      <c r="J8168" t="n">
        <v>312.1418616682236</v>
      </c>
      <c r="K8168" t="n">
        <v>317.0844062799871</v>
      </c>
      <c r="L8168" t="n">
        <v>304.4352927160974</v>
      </c>
      <c r="M8168" t="n">
        <v>309.6646823207187</v>
      </c>
      <c r="N8168" t="n">
        <v>313.6574681677315</v>
      </c>
      <c r="O8168" t="n">
        <v>313.6574681677315</v>
      </c>
      <c r="P8168" t="n">
        <v>9.555508784967401</v>
      </c>
      <c r="Q8168" t="n">
        <v>0.9916041592427529</v>
      </c>
      <c r="R8168" t="n">
        <v>0.9937876649640979</v>
      </c>
      <c r="S8168" t="n">
        <v>0.9999478422243079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309.2784298170512</v>
      </c>
      <c r="G8169" t="n">
        <v>4</v>
      </c>
      <c r="H8169" t="n">
        <v>6</v>
      </c>
      <c r="I8169" t="n">
        <v>311.6846798170512</v>
      </c>
      <c r="J8169" t="n">
        <v>318.6953461739832</v>
      </c>
      <c r="K8169" t="n">
        <v>320.7688262668812</v>
      </c>
      <c r="L8169" t="n">
        <v>311.2034298170512</v>
      </c>
      <c r="M8169" t="n">
        <v>311.2034298170512</v>
      </c>
      <c r="N8169" t="n">
        <v>313.8698655480262</v>
      </c>
      <c r="O8169" t="n">
        <v>313.8698655480262</v>
      </c>
      <c r="P8169" t="n">
        <v>4.591435730974979</v>
      </c>
      <c r="Q8169" t="n">
        <v>0.9952531766610427</v>
      </c>
      <c r="R8169" t="n">
        <v>0.9936358750397145</v>
      </c>
      <c r="S8169" t="n">
        <v>0.9999697906231064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314.0397102400123</v>
      </c>
      <c r="G8170" t="n">
        <v>1</v>
      </c>
      <c r="H8170" t="n">
        <v>8</v>
      </c>
      <c r="I8170" t="n">
        <v>316.8897102400123</v>
      </c>
      <c r="J8170" t="n">
        <v>316.8897102400123</v>
      </c>
      <c r="K8170" t="n">
        <v>322.402330058214</v>
      </c>
      <c r="L8170" t="n">
        <v>315.1797102400122</v>
      </c>
      <c r="M8170" t="n">
        <v>315.1797102400122</v>
      </c>
      <c r="N8170" t="n">
        <v>319.751992718333</v>
      </c>
      <c r="O8170" t="n">
        <v>319.751992718333</v>
      </c>
      <c r="P8170" t="n">
        <v>5.712282478320731</v>
      </c>
      <c r="Q8170" t="n">
        <v>0.9788225335592127</v>
      </c>
      <c r="R8170" t="n">
        <v>0.9925197132473805</v>
      </c>
      <c r="S8170" t="n">
        <v>0.9998415864783289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317.1944068825957</v>
      </c>
      <c r="G8171" t="n">
        <v>2</v>
      </c>
      <c r="H8171" t="n">
        <v>5</v>
      </c>
      <c r="I8171" t="n">
        <v>319.6944068825957</v>
      </c>
      <c r="J8171" t="n">
        <v>319.6944068825957</v>
      </c>
      <c r="K8171" t="n">
        <v>324.1916311313201</v>
      </c>
      <c r="L8171" t="n">
        <v>318.8610735492624</v>
      </c>
      <c r="M8171" t="n">
        <v>318.8610735492624</v>
      </c>
      <c r="N8171" t="n">
        <v>324.214096893843</v>
      </c>
      <c r="O8171" t="n">
        <v>324.1916311313201</v>
      </c>
      <c r="P8171" t="n">
        <v>6.997224248724422</v>
      </c>
      <c r="Q8171" t="n">
        <v>0.9907507112727106</v>
      </c>
      <c r="R8171" t="n">
        <v>0.9909100623542598</v>
      </c>
      <c r="S8171" t="n">
        <v>0.9999159245422015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318.4630673002732</v>
      </c>
      <c r="G8172" t="n">
        <v>2</v>
      </c>
      <c r="H8172" t="n">
        <v>6</v>
      </c>
      <c r="I8172" t="n">
        <v>320.2547339669399</v>
      </c>
      <c r="J8172" t="n">
        <v>328.2007572318578</v>
      </c>
      <c r="K8172" t="n">
        <v>332.6666381852783</v>
      </c>
      <c r="L8172" t="n">
        <v>319.5380673002732</v>
      </c>
      <c r="M8172" t="n">
        <v>319.5380673002732</v>
      </c>
      <c r="N8172" t="n">
        <v>324.5621833728712</v>
      </c>
      <c r="O8172" t="n">
        <v>324.5621833728712</v>
      </c>
      <c r="P8172" t="n">
        <v>6.099116072598008</v>
      </c>
      <c r="Q8172" t="n">
        <v>0.9908148770034381</v>
      </c>
      <c r="R8172" t="n">
        <v>0.9880424202139738</v>
      </c>
      <c r="S8172" t="n">
        <v>0.9998901681589242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319.1468943623541</v>
      </c>
      <c r="G8173" t="n">
        <v>2</v>
      </c>
      <c r="H8173" t="n">
        <v>6</v>
      </c>
      <c r="I8173" t="n">
        <v>320.1468943623541</v>
      </c>
      <c r="J8173" t="n">
        <v>324.1916311313201</v>
      </c>
      <c r="K8173" t="n">
        <v>328.2007572318578</v>
      </c>
      <c r="L8173" t="n">
        <v>319.7468943623542</v>
      </c>
      <c r="M8173" t="n">
        <v>324.5621833728712</v>
      </c>
      <c r="N8173" t="n">
        <v>329.0724502359762</v>
      </c>
      <c r="O8173" t="n">
        <v>328.2007572318578</v>
      </c>
      <c r="P8173" t="n">
        <v>9.053862869503689</v>
      </c>
      <c r="Q8173" t="n">
        <v>0.9917504133716417</v>
      </c>
      <c r="R8173" t="n">
        <v>0.9892588069817115</v>
      </c>
      <c r="S8173" t="n">
        <v>0.9999113895977038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321.665511691501</v>
      </c>
      <c r="G8174" t="n">
        <v>2</v>
      </c>
      <c r="H8174" t="n">
        <v>5</v>
      </c>
      <c r="I8174" t="n">
        <v>323.3321783581677</v>
      </c>
      <c r="J8174" t="n">
        <v>332.6666381852783</v>
      </c>
      <c r="K8174" t="n">
        <v>336.9716234288599</v>
      </c>
      <c r="L8174" t="n">
        <v>322.7766228026121</v>
      </c>
      <c r="M8174" t="n">
        <v>324.214096893843</v>
      </c>
      <c r="N8174" t="n">
        <v>329.3382991200281</v>
      </c>
      <c r="O8174" t="n">
        <v>329.3382991200281</v>
      </c>
      <c r="P8174" t="n">
        <v>7.672787428527158</v>
      </c>
      <c r="Q8174" t="n">
        <v>0.9911443267739426</v>
      </c>
      <c r="R8174" t="n">
        <v>0.9912969262887308</v>
      </c>
      <c r="S8174" t="n">
        <v>0.9999229284231507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322.5395683986508</v>
      </c>
      <c r="G8175" t="n">
        <v>2</v>
      </c>
      <c r="H8175" t="n">
        <v>3</v>
      </c>
      <c r="I8175" t="n">
        <v>323.6229017319841</v>
      </c>
      <c r="J8175" t="n">
        <v>336.9716234288599</v>
      </c>
      <c r="K8175" t="n">
        <v>338.0810934577537</v>
      </c>
      <c r="L8175" t="n">
        <v>323.4681398272223</v>
      </c>
      <c r="M8175" t="n">
        <v>323.4681398272223</v>
      </c>
      <c r="N8175" t="n">
        <v>324.5731931760648</v>
      </c>
      <c r="O8175" t="n">
        <v>324.5731931760648</v>
      </c>
      <c r="P8175" t="n">
        <v>2.033624777413934</v>
      </c>
      <c r="Q8175" t="n">
        <v>0.9977101981094283</v>
      </c>
      <c r="R8175" t="n">
        <v>0.9976747918542612</v>
      </c>
      <c r="S8175" t="n">
        <v>0.9999946757339919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324.6135997293311</v>
      </c>
      <c r="G8176" t="n">
        <v>4</v>
      </c>
      <c r="H8176" t="n">
        <v>8</v>
      </c>
      <c r="I8176" t="n">
        <v>327.0510997293311</v>
      </c>
      <c r="J8176" t="n">
        <v>327.0510997293311</v>
      </c>
      <c r="K8176" t="n">
        <v>329.764638691356</v>
      </c>
      <c r="L8176" t="n">
        <v>326.1735997293311</v>
      </c>
      <c r="M8176" t="n">
        <v>326.1735997293311</v>
      </c>
      <c r="N8176" t="n">
        <v>329.2098757197032</v>
      </c>
      <c r="O8176" t="n">
        <v>329.2098757197032</v>
      </c>
      <c r="P8176" t="n">
        <v>4.596275990372135</v>
      </c>
      <c r="Q8176" t="n">
        <v>0.9937924444928039</v>
      </c>
      <c r="R8176" t="n">
        <v>0.9950263686432383</v>
      </c>
      <c r="S8176" t="n">
        <v>0.9999691259072806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327.9406236933401</v>
      </c>
      <c r="G8177" t="n">
        <v>2</v>
      </c>
      <c r="H8177" t="n">
        <v>5</v>
      </c>
      <c r="I8177" t="n">
        <v>330.4406236933401</v>
      </c>
      <c r="J8177" t="n">
        <v>338.0810934577537</v>
      </c>
      <c r="K8177" t="n">
        <v>340.7076076124197</v>
      </c>
      <c r="L8177" t="n">
        <v>329.6072903600067</v>
      </c>
      <c r="M8177" t="n">
        <v>329.6072903600067</v>
      </c>
      <c r="N8177" t="n">
        <v>332.7336169132771</v>
      </c>
      <c r="O8177" t="n">
        <v>332.7336169132771</v>
      </c>
      <c r="P8177" t="n">
        <v>4.792993219937046</v>
      </c>
      <c r="Q8177" t="n">
        <v>0.9945877000814872</v>
      </c>
      <c r="R8177" t="n">
        <v>0.9946811232045905</v>
      </c>
      <c r="S8177" t="n">
        <v>0.9999712126435536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329.6282147721306</v>
      </c>
      <c r="G8178" t="n">
        <v>1</v>
      </c>
      <c r="H8178" t="n">
        <v>3</v>
      </c>
      <c r="I8178" t="n">
        <v>332.1282147721306</v>
      </c>
      <c r="J8178" t="n">
        <v>332.1282147721306</v>
      </c>
      <c r="K8178" t="n">
        <v>338.6086289145767</v>
      </c>
      <c r="L8178" t="n">
        <v>331.4139290578449</v>
      </c>
      <c r="M8178" t="n">
        <v>331.4139290578449</v>
      </c>
      <c r="N8178" t="n">
        <v>336.8830683818838</v>
      </c>
      <c r="O8178" t="n">
        <v>336.8830683818838</v>
      </c>
      <c r="P8178" t="n">
        <v>7.254853609753184</v>
      </c>
      <c r="Q8178" t="n">
        <v>0.9751511735795813</v>
      </c>
      <c r="R8178" t="n">
        <v>0.9885447768175447</v>
      </c>
      <c r="S8178" t="n">
        <v>0.999715351147532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330.8465679002119</v>
      </c>
      <c r="G8179" t="n">
        <v>2</v>
      </c>
      <c r="H8179" t="n">
        <v>5</v>
      </c>
      <c r="I8179" t="n">
        <v>332.3049012335453</v>
      </c>
      <c r="J8179" t="n">
        <v>340.7076076124197</v>
      </c>
      <c r="K8179" t="n">
        <v>345.297023597609</v>
      </c>
      <c r="L8179" t="n">
        <v>331.8187901224342</v>
      </c>
      <c r="M8179" t="n">
        <v>332.7336169132771</v>
      </c>
      <c r="N8179" t="n">
        <v>338.196375616866</v>
      </c>
      <c r="O8179" t="n">
        <v>338.196375616866</v>
      </c>
      <c r="P8179" t="n">
        <v>7.349807716654027</v>
      </c>
      <c r="Q8179" t="n">
        <v>0.9905620012102789</v>
      </c>
      <c r="R8179" t="n">
        <v>0.9907245882347199</v>
      </c>
      <c r="S8179" t="n">
        <v>0.9999124586749851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333.6179778299816</v>
      </c>
      <c r="G8180" t="n">
        <v>3</v>
      </c>
      <c r="H8180" t="n">
        <v>4</v>
      </c>
      <c r="I8180" t="n">
        <v>337.1179778299816</v>
      </c>
      <c r="J8180" t="n">
        <v>337.1179778299816</v>
      </c>
      <c r="K8180" t="n">
        <v>340.466436543468</v>
      </c>
      <c r="L8180" t="n">
        <v>336.6804778299816</v>
      </c>
      <c r="M8180" t="n">
        <v>336.6804778299816</v>
      </c>
      <c r="N8180" t="n">
        <v>339.6215017070019</v>
      </c>
      <c r="O8180" t="n">
        <v>339.6215017070019</v>
      </c>
      <c r="P8180" t="n">
        <v>6.003523877020314</v>
      </c>
      <c r="Q8180" t="n">
        <v>0.992970926116588</v>
      </c>
      <c r="R8180" t="n">
        <v>0.9932737985965799</v>
      </c>
      <c r="S8180" t="n">
        <v>0.9999527210333806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343.2494892432222</v>
      </c>
      <c r="G8181" t="n">
        <v>1</v>
      </c>
      <c r="H8181" t="n">
        <v>4</v>
      </c>
      <c r="I8181" t="n">
        <v>345.5994892432222</v>
      </c>
      <c r="J8181" t="n">
        <v>345.5994892432222</v>
      </c>
      <c r="K8181" t="n">
        <v>350.079572296419</v>
      </c>
      <c r="L8181" t="n">
        <v>344.7182392432222</v>
      </c>
      <c r="M8181" t="n">
        <v>344.7182392432222</v>
      </c>
      <c r="N8181" t="n">
        <v>348.0391399679694</v>
      </c>
      <c r="O8181" t="n">
        <v>348.0391399679694</v>
      </c>
      <c r="P8181" t="n">
        <v>4.789650724747275</v>
      </c>
      <c r="Q8181" t="n">
        <v>0.9827547377121402</v>
      </c>
      <c r="R8181" t="n">
        <v>0.9924083156214902</v>
      </c>
      <c r="S8181" t="n">
        <v>0.9998690794116859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343.6515562970306</v>
      </c>
      <c r="G8182" t="n">
        <v>1</v>
      </c>
      <c r="H8182" t="n">
        <v>6</v>
      </c>
      <c r="I8182" t="n">
        <v>346.5515562970306</v>
      </c>
      <c r="J8182" t="n">
        <v>350.079572296419</v>
      </c>
      <c r="K8182" t="n">
        <v>354.8473390462611</v>
      </c>
      <c r="L8182" t="n">
        <v>345.1015562970306</v>
      </c>
      <c r="M8182" t="n">
        <v>345.1015562970306</v>
      </c>
      <c r="N8182" t="n">
        <v>349.6463699254772</v>
      </c>
      <c r="O8182" t="n">
        <v>349.6463699254772</v>
      </c>
      <c r="P8182" t="n">
        <v>5.99481362844665</v>
      </c>
      <c r="Q8182" t="n">
        <v>0.9816575686677136</v>
      </c>
      <c r="R8182" t="n">
        <v>0.989176980747924</v>
      </c>
      <c r="S8182" t="n">
        <v>0.9998014795125608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346.5307586026863</v>
      </c>
      <c r="G8183" t="n">
        <v>2</v>
      </c>
      <c r="H8183" t="n">
        <v>8</v>
      </c>
      <c r="I8183" t="n">
        <v>349.2807586026863</v>
      </c>
      <c r="J8183" t="n">
        <v>349.2807586026863</v>
      </c>
      <c r="K8183" t="n">
        <v>355.508309642723</v>
      </c>
      <c r="L8183" t="n">
        <v>347.8507586026863</v>
      </c>
      <c r="M8183" t="n">
        <v>347.8507586026863</v>
      </c>
      <c r="N8183" t="n">
        <v>353.9467416630039</v>
      </c>
      <c r="O8183" t="n">
        <v>353.9467416630039</v>
      </c>
      <c r="P8183" t="n">
        <v>7.415983060317615</v>
      </c>
      <c r="Q8183" t="n">
        <v>0.9872148401148386</v>
      </c>
      <c r="R8183" t="n">
        <v>0.9900393793174729</v>
      </c>
      <c r="S8183" t="n">
        <v>0.9998726518720185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346.7143263678033</v>
      </c>
      <c r="G8184" t="n">
        <v>1</v>
      </c>
      <c r="H8184" t="n">
        <v>4</v>
      </c>
      <c r="I8184" t="n">
        <v>349.8643263678033</v>
      </c>
      <c r="J8184" t="n">
        <v>354.8473390462611</v>
      </c>
      <c r="K8184" t="n">
        <v>358.4132206929642</v>
      </c>
      <c r="L8184" t="n">
        <v>348.6830763678033</v>
      </c>
      <c r="M8184" t="n">
        <v>348.6830763678033</v>
      </c>
      <c r="N8184" t="n">
        <v>351.3263173087161</v>
      </c>
      <c r="O8184" t="n">
        <v>351.3263173087161</v>
      </c>
      <c r="P8184" t="n">
        <v>4.611990940912733</v>
      </c>
      <c r="Q8184" t="n">
        <v>0.9862494688318351</v>
      </c>
      <c r="R8184" t="n">
        <v>0.9939527726583022</v>
      </c>
      <c r="S8184" t="n">
        <v>0.999916847411957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347.2408966624807</v>
      </c>
      <c r="G8185" t="n">
        <v>2</v>
      </c>
      <c r="H8185" t="n">
        <v>3</v>
      </c>
      <c r="I8185" t="n">
        <v>350.9908966624807</v>
      </c>
      <c r="J8185" t="n">
        <v>355.508309642723</v>
      </c>
      <c r="K8185" t="n">
        <v>360.0385141008083</v>
      </c>
      <c r="L8185" t="n">
        <v>350.4551823767665</v>
      </c>
      <c r="M8185" t="n">
        <v>350.4551823767665</v>
      </c>
      <c r="N8185" t="n">
        <v>354.9673525814358</v>
      </c>
      <c r="O8185" t="n">
        <v>354.9673525814358</v>
      </c>
      <c r="P8185" t="n">
        <v>7.726455918955025</v>
      </c>
      <c r="Q8185" t="n">
        <v>0.9906831989518804</v>
      </c>
      <c r="R8185" t="n">
        <v>0.9905396536938228</v>
      </c>
      <c r="S8185" t="n">
        <v>0.999911859835619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347.7159439193521</v>
      </c>
      <c r="G8186" t="n">
        <v>4</v>
      </c>
      <c r="H8186" t="n">
        <v>6</v>
      </c>
      <c r="I8186" t="n">
        <v>349.8409439193521</v>
      </c>
      <c r="J8186" t="n">
        <v>351.3263173087161</v>
      </c>
      <c r="K8186" t="n">
        <v>356.2083876792593</v>
      </c>
      <c r="L8186" t="n">
        <v>349.4159439193521</v>
      </c>
      <c r="M8186" t="n">
        <v>349.6463699254772</v>
      </c>
      <c r="N8186" t="n">
        <v>355.9245719307622</v>
      </c>
      <c r="O8186" t="n">
        <v>355.9245719307622</v>
      </c>
      <c r="P8186" t="n">
        <v>8.208628011410099</v>
      </c>
      <c r="Q8186" t="n">
        <v>0.9888593744640173</v>
      </c>
      <c r="R8186" t="n">
        <v>0.9850800166719352</v>
      </c>
      <c r="S8186" t="n">
        <v>0.9998337820527389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351.6045295276526</v>
      </c>
      <c r="G8187" t="n">
        <v>2</v>
      </c>
      <c r="H8187" t="n">
        <v>3</v>
      </c>
      <c r="I8187" t="n">
        <v>353.9795295276526</v>
      </c>
      <c r="J8187" t="n">
        <v>360.0385141008083</v>
      </c>
      <c r="K8187" t="n">
        <v>363.1911864430357</v>
      </c>
      <c r="L8187" t="n">
        <v>353.6402438133669</v>
      </c>
      <c r="M8187" t="n">
        <v>354.9673525814358</v>
      </c>
      <c r="N8187" t="n">
        <v>358.107474476441</v>
      </c>
      <c r="O8187" t="n">
        <v>358.107474476441</v>
      </c>
      <c r="P8187" t="n">
        <v>6.502944948788354</v>
      </c>
      <c r="Q8187" t="n">
        <v>0.9935070044472478</v>
      </c>
      <c r="R8187" t="n">
        <v>0.9934068210885795</v>
      </c>
      <c r="S8187" t="n">
        <v>0.9999571905186496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352.1670711872935</v>
      </c>
      <c r="G8188" t="n">
        <v>5</v>
      </c>
      <c r="H8188" t="n">
        <v>6</v>
      </c>
      <c r="I8188" t="n">
        <v>354.1670711872935</v>
      </c>
      <c r="J8188" t="n">
        <v>354.1670711872935</v>
      </c>
      <c r="K8188" t="n">
        <v>359.9919693070003</v>
      </c>
      <c r="L8188" t="n">
        <v>353.9670711872935</v>
      </c>
      <c r="M8188" t="n">
        <v>355.9245719307622</v>
      </c>
      <c r="N8188" t="n">
        <v>361.4299387687226</v>
      </c>
      <c r="O8188" t="n">
        <v>359.9919693070003</v>
      </c>
      <c r="P8188" t="n">
        <v>7.824898119706859</v>
      </c>
      <c r="Q8188" t="n">
        <v>0.9901127484132284</v>
      </c>
      <c r="R8188" t="n">
        <v>0.9869045570487852</v>
      </c>
      <c r="S8188" t="n">
        <v>0.9998705220609011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354.2169527812891</v>
      </c>
      <c r="G8189" t="n">
        <v>2</v>
      </c>
      <c r="H8189" t="n">
        <v>4</v>
      </c>
      <c r="I8189" t="n">
        <v>355.2169527812891</v>
      </c>
      <c r="J8189" t="n">
        <v>363.1911864430357</v>
      </c>
      <c r="K8189" t="n">
        <v>368.6699099995571</v>
      </c>
      <c r="L8189" t="n">
        <v>354.9669527812891</v>
      </c>
      <c r="M8189" t="n">
        <v>356.2083876792593</v>
      </c>
      <c r="N8189" t="n">
        <v>361.0013129724119</v>
      </c>
      <c r="O8189" t="n">
        <v>361.0013129724119</v>
      </c>
      <c r="P8189" t="n">
        <v>6.784360191122801</v>
      </c>
      <c r="Q8189" t="n">
        <v>0.9887434952170538</v>
      </c>
      <c r="R8189" t="n">
        <v>0.9890616821236546</v>
      </c>
      <c r="S8189" t="n">
        <v>0.9998768727725076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354.3288928983047</v>
      </c>
      <c r="G8190" t="n">
        <v>4</v>
      </c>
      <c r="H8190" t="n">
        <v>8</v>
      </c>
      <c r="I8190" t="n">
        <v>357.3288928983047</v>
      </c>
      <c r="J8190" t="n">
        <v>361.0013129724119</v>
      </c>
      <c r="K8190" t="n">
        <v>363.8214811401294</v>
      </c>
      <c r="L8190" t="n">
        <v>356.2488928983047</v>
      </c>
      <c r="M8190" t="n">
        <v>356.2488928983047</v>
      </c>
      <c r="N8190" t="n">
        <v>359.4044801282233</v>
      </c>
      <c r="O8190" t="n">
        <v>359.4044801282233</v>
      </c>
      <c r="P8190" t="n">
        <v>5.075587229918597</v>
      </c>
      <c r="Q8190" t="n">
        <v>0.9935493054316171</v>
      </c>
      <c r="R8190" t="n">
        <v>0.9948314344588276</v>
      </c>
      <c r="S8190" t="n">
        <v>0.9999666591623372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354.8252743740071</v>
      </c>
      <c r="G8191" t="n">
        <v>1</v>
      </c>
      <c r="H8191" t="n">
        <v>6</v>
      </c>
      <c r="I8191" t="n">
        <v>357.1752743740071</v>
      </c>
      <c r="J8191" t="n">
        <v>358.4132206929642</v>
      </c>
      <c r="K8191" t="n">
        <v>363.9907267173669</v>
      </c>
      <c r="L8191" t="n">
        <v>356.0002743740071</v>
      </c>
      <c r="M8191" t="n">
        <v>361.4299387687226</v>
      </c>
      <c r="N8191" t="n">
        <v>366.7466261660849</v>
      </c>
      <c r="O8191" t="n">
        <v>363.9907267173669</v>
      </c>
      <c r="P8191" t="n">
        <v>9.165452343359846</v>
      </c>
      <c r="Q8191" t="n">
        <v>0.9785759538576095</v>
      </c>
      <c r="R8191" t="n">
        <v>0.9873505120591042</v>
      </c>
      <c r="S8191" t="n">
        <v>0.9997289967866766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358.4923085028831</v>
      </c>
      <c r="G8192" t="n">
        <v>6</v>
      </c>
      <c r="H8192" t="n">
        <v>7</v>
      </c>
      <c r="I8192" t="n">
        <v>360.5673085028831</v>
      </c>
      <c r="J8192" t="n">
        <v>366.7466261660849</v>
      </c>
      <c r="K8192" t="n">
        <v>371.7385878642182</v>
      </c>
      <c r="L8192" t="n">
        <v>360.3367529473275</v>
      </c>
      <c r="M8192" t="n">
        <v>360.3367529473275</v>
      </c>
      <c r="N8192" t="n">
        <v>364.6035180574921</v>
      </c>
      <c r="O8192" t="n">
        <v>364.6035180574921</v>
      </c>
      <c r="P8192" t="n">
        <v>6.111209554609047</v>
      </c>
      <c r="Q8192" t="n">
        <v>0.9881184923451243</v>
      </c>
      <c r="R8192" t="n">
        <v>0.9933628011022479</v>
      </c>
      <c r="S8192" t="n">
        <v>0.9999211400704894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361.9727020069458</v>
      </c>
      <c r="G8193" t="n">
        <v>2</v>
      </c>
      <c r="H8193" t="n">
        <v>4</v>
      </c>
      <c r="I8193" t="n">
        <v>363.7643686736125</v>
      </c>
      <c r="J8193" t="n">
        <v>368.6699099995571</v>
      </c>
      <c r="K8193" t="n">
        <v>374.006622604622</v>
      </c>
      <c r="L8193" t="n">
        <v>363.3164520069458</v>
      </c>
      <c r="M8193" t="n">
        <v>363.8214811401294</v>
      </c>
      <c r="N8193" t="n">
        <v>368.4901716778469</v>
      </c>
      <c r="O8193" t="n">
        <v>368.4901716778469</v>
      </c>
      <c r="P8193" t="n">
        <v>6.517469670901107</v>
      </c>
      <c r="Q8193" t="n">
        <v>0.9890336630252602</v>
      </c>
      <c r="R8193" t="n">
        <v>0.9893436920511059</v>
      </c>
      <c r="S8193" t="n">
        <v>0.9998831393361258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363.5761991130656</v>
      </c>
      <c r="G8194" t="n">
        <v>2</v>
      </c>
      <c r="H8194" t="n">
        <v>5</v>
      </c>
      <c r="I8194" t="n">
        <v>366.9095324463989</v>
      </c>
      <c r="J8194" t="n">
        <v>374.006622604622</v>
      </c>
      <c r="K8194" t="n">
        <v>376.5381574838858</v>
      </c>
      <c r="L8194" t="n">
        <v>365.7984213352878</v>
      </c>
      <c r="M8194" t="n">
        <v>365.7984213352878</v>
      </c>
      <c r="N8194" t="n">
        <v>368.81169453601</v>
      </c>
      <c r="O8194" t="n">
        <v>368.81169453601</v>
      </c>
      <c r="P8194" t="n">
        <v>5.235495422944439</v>
      </c>
      <c r="Q8194" t="n">
        <v>0.994782906721365</v>
      </c>
      <c r="R8194" t="n">
        <v>0.9948729690234741</v>
      </c>
      <c r="S8194" t="n">
        <v>0.999973251801153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363.9900353801473</v>
      </c>
      <c r="G8195" t="n">
        <v>4</v>
      </c>
      <c r="H8195" t="n">
        <v>6</v>
      </c>
      <c r="I8195" t="n">
        <v>366.3025353801473</v>
      </c>
      <c r="J8195" t="n">
        <v>368.4901716778469</v>
      </c>
      <c r="K8195" t="n">
        <v>370.4531936232756</v>
      </c>
      <c r="L8195" t="n">
        <v>365.8400353801474</v>
      </c>
      <c r="M8195" t="n">
        <v>371.7385878642182</v>
      </c>
      <c r="N8195" t="n">
        <v>374.2629775961992</v>
      </c>
      <c r="O8195" t="n">
        <v>370.4531936232756</v>
      </c>
      <c r="P8195" t="n">
        <v>6.463158243128248</v>
      </c>
      <c r="Q8195" t="n">
        <v>0.9955054796369596</v>
      </c>
      <c r="R8195" t="n">
        <v>0.9939738802027048</v>
      </c>
      <c r="S8195" t="n">
        <v>0.999972915481861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366.2121900796814</v>
      </c>
      <c r="G8196" t="n">
        <v>2</v>
      </c>
      <c r="H8196" t="n">
        <v>5</v>
      </c>
      <c r="I8196" t="n">
        <v>368.0871900796814</v>
      </c>
      <c r="J8196" t="n">
        <v>376.5381574838858</v>
      </c>
      <c r="K8196" t="n">
        <v>380.8701196606559</v>
      </c>
      <c r="L8196" t="n">
        <v>367.4621900796814</v>
      </c>
      <c r="M8196" t="n">
        <v>368.81169453601</v>
      </c>
      <c r="N8196" t="n">
        <v>373.9680072697298</v>
      </c>
      <c r="O8196" t="n">
        <v>373.9680072697298</v>
      </c>
      <c r="P8196" t="n">
        <v>7.75581719004839</v>
      </c>
      <c r="Q8196" t="n">
        <v>0.9910890812106594</v>
      </c>
      <c r="R8196" t="n">
        <v>0.9912426284961987</v>
      </c>
      <c r="S8196" t="n">
        <v>0.9999219637737216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367.6613874715356</v>
      </c>
      <c r="G8197" t="n">
        <v>1</v>
      </c>
      <c r="H8197" t="n">
        <v>7</v>
      </c>
      <c r="I8197" t="n">
        <v>369.1113874715356</v>
      </c>
      <c r="J8197" t="n">
        <v>369.1113874715356</v>
      </c>
      <c r="K8197" t="n">
        <v>373.746247525916</v>
      </c>
      <c r="L8197" t="n">
        <v>368.30583191598</v>
      </c>
      <c r="M8197" t="n">
        <v>368.30583191598</v>
      </c>
      <c r="N8197" t="n">
        <v>372.0821206612861</v>
      </c>
      <c r="O8197" t="n">
        <v>372.0821206612861</v>
      </c>
      <c r="P8197" t="n">
        <v>4.420733189750536</v>
      </c>
      <c r="Q8197" t="n">
        <v>0.9821642963564259</v>
      </c>
      <c r="R8197" t="n">
        <v>0.9941235188769179</v>
      </c>
      <c r="S8197" t="n">
        <v>0.9998951888242217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370.1190745849601</v>
      </c>
      <c r="G8198" t="n">
        <v>3</v>
      </c>
      <c r="H8198" t="n">
        <v>7</v>
      </c>
      <c r="I8198" t="n">
        <v>371.0119317278173</v>
      </c>
      <c r="J8198" t="n">
        <v>371.0119317278173</v>
      </c>
      <c r="K8198" t="n">
        <v>373.6908329988841</v>
      </c>
      <c r="L8198" t="n">
        <v>370.6746301405157</v>
      </c>
      <c r="M8198" t="n">
        <v>372.0821206612861</v>
      </c>
      <c r="N8198" t="n">
        <v>374.6683620113706</v>
      </c>
      <c r="O8198" t="n">
        <v>373.6908329988841</v>
      </c>
      <c r="P8198" t="n">
        <v>3.571758413923988</v>
      </c>
      <c r="Q8198" t="n">
        <v>0.9943724957802795</v>
      </c>
      <c r="R8198" t="n">
        <v>0.9959716779022335</v>
      </c>
      <c r="S8198" t="n">
        <v>0.9999773306003964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371.0551097607109</v>
      </c>
      <c r="G8199" t="n">
        <v>4</v>
      </c>
      <c r="H8199" t="n">
        <v>5</v>
      </c>
      <c r="I8199" t="n">
        <v>371.6488597607109</v>
      </c>
      <c r="J8199" t="n">
        <v>371.6488597607109</v>
      </c>
      <c r="K8199" t="n">
        <v>374.2515143309992</v>
      </c>
      <c r="L8199" t="n">
        <v>371.5828875384887</v>
      </c>
      <c r="M8199" t="n">
        <v>373.9680072697298</v>
      </c>
      <c r="N8199" t="n">
        <v>377.5092023558498</v>
      </c>
      <c r="O8199" t="n">
        <v>374.2515143309992</v>
      </c>
      <c r="P8199" t="n">
        <v>3.196404570288223</v>
      </c>
      <c r="Q8199" t="n">
        <v>0.994045349464444</v>
      </c>
      <c r="R8199" t="n">
        <v>0.993977429213481</v>
      </c>
      <c r="S8199" t="n">
        <v>0.9999641376956406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371.7038825076071</v>
      </c>
      <c r="G8200" t="n">
        <v>6</v>
      </c>
      <c r="H8200" t="n">
        <v>8</v>
      </c>
      <c r="I8200" t="n">
        <v>372.6538825076071</v>
      </c>
      <c r="J8200" t="n">
        <v>374.2629775961992</v>
      </c>
      <c r="K8200" t="n">
        <v>378.2380683718407</v>
      </c>
      <c r="L8200" t="n">
        <v>372.4638825076071</v>
      </c>
      <c r="M8200" t="n">
        <v>372.4638825076071</v>
      </c>
      <c r="N8200" t="n">
        <v>375.9226469383687</v>
      </c>
      <c r="O8200" t="n">
        <v>375.9226469383687</v>
      </c>
      <c r="P8200" t="n">
        <v>4.218764430761553</v>
      </c>
      <c r="Q8200" t="n">
        <v>0.9905272709052353</v>
      </c>
      <c r="R8200" t="n">
        <v>0.9943362664993615</v>
      </c>
      <c r="S8200" t="n">
        <v>0.9999463489868835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372.4868682857958</v>
      </c>
      <c r="G8201" t="n">
        <v>3</v>
      </c>
      <c r="H8201" t="n">
        <v>4</v>
      </c>
      <c r="I8201" t="n">
        <v>374.8082968572244</v>
      </c>
      <c r="J8201" t="n">
        <v>374.8082968572244</v>
      </c>
      <c r="K8201" t="n">
        <v>379.7616954451925</v>
      </c>
      <c r="L8201" t="n">
        <v>374.5181182857958</v>
      </c>
      <c r="M8201" t="n">
        <v>374.5181182857958</v>
      </c>
      <c r="N8201" t="n">
        <v>378.8687956469761</v>
      </c>
      <c r="O8201" t="n">
        <v>378.8687956469761</v>
      </c>
      <c r="P8201" t="n">
        <v>6.381927361180317</v>
      </c>
      <c r="Q8201" t="n">
        <v>0.9896193790010068</v>
      </c>
      <c r="R8201" t="n">
        <v>0.9900659407736297</v>
      </c>
      <c r="S8201" t="n">
        <v>0.9998968782961895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1.05013074168101</v>
      </c>
      <c r="G8202" t="n">
        <v>3</v>
      </c>
      <c r="H8202" t="n">
        <v>6</v>
      </c>
      <c r="I8202" t="n">
        <v>1.407273598823867</v>
      </c>
      <c r="J8202" t="n">
        <v>1.407273598823867</v>
      </c>
      <c r="K8202" t="n">
        <v>4.686461554473908</v>
      </c>
      <c r="L8202" t="n">
        <v>1.30013074168101</v>
      </c>
      <c r="M8202" t="n">
        <v>1.30013074168101</v>
      </c>
      <c r="N8202" t="n">
        <v>5.003961741947603</v>
      </c>
      <c r="O8202" t="n">
        <v>4.686461554473908</v>
      </c>
      <c r="P8202" t="n">
        <v>3.636330812792898</v>
      </c>
      <c r="Q8202" t="n">
        <v>0.9785854474849024</v>
      </c>
      <c r="R8202" t="n">
        <v>0.9768132888458171</v>
      </c>
      <c r="S8202" t="n">
        <v>0.9995034669563363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5.847140802110592</v>
      </c>
      <c r="G8203" t="n">
        <v>3</v>
      </c>
      <c r="H8203" t="n">
        <v>7</v>
      </c>
      <c r="I8203" t="n">
        <v>6.739997944967735</v>
      </c>
      <c r="J8203" t="n">
        <v>6.739997944967735</v>
      </c>
      <c r="K8203" t="n">
        <v>10.91984965645653</v>
      </c>
      <c r="L8203" t="n">
        <v>6.402696357666147</v>
      </c>
      <c r="M8203" t="n">
        <v>6.402696357666147</v>
      </c>
      <c r="N8203" t="n">
        <v>10.43797210680521</v>
      </c>
      <c r="O8203" t="n">
        <v>10.43797210680521</v>
      </c>
      <c r="P8203" t="n">
        <v>4.59083130469462</v>
      </c>
      <c r="Q8203" t="n">
        <v>0.9727844077466896</v>
      </c>
      <c r="R8203" t="n">
        <v>0.9965572698229158</v>
      </c>
      <c r="S8203" t="n">
        <v>0.9999063040592623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14.99476680110978</v>
      </c>
      <c r="G8204" t="n">
        <v>5</v>
      </c>
      <c r="H8204" t="n">
        <v>6</v>
      </c>
      <c r="I8204" t="n">
        <v>15.57810013444312</v>
      </c>
      <c r="J8204" t="n">
        <v>15.57810013444312</v>
      </c>
      <c r="K8204" t="n">
        <v>19.23675246280709</v>
      </c>
      <c r="L8204" t="n">
        <v>15.51976680110978</v>
      </c>
      <c r="M8204" t="n">
        <v>15.51976680110978</v>
      </c>
      <c r="N8204" t="n">
        <v>18.97771967620918</v>
      </c>
      <c r="O8204" t="n">
        <v>18.97771967620918</v>
      </c>
      <c r="P8204" t="n">
        <v>3.9829528750994</v>
      </c>
      <c r="Q8204" t="n">
        <v>0.9823479052673418</v>
      </c>
      <c r="R8204" t="n">
        <v>0.9783357349451809</v>
      </c>
      <c r="S8204" t="n">
        <v>0.9996175803409389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18.18453262369893</v>
      </c>
      <c r="G8205" t="n">
        <v>4</v>
      </c>
      <c r="H8205" t="n">
        <v>8</v>
      </c>
      <c r="I8205" t="n">
        <v>18.93453262369893</v>
      </c>
      <c r="J8205" t="n">
        <v>21.43175578838195</v>
      </c>
      <c r="K8205" t="n">
        <v>24.05200226111091</v>
      </c>
      <c r="L8205" t="n">
        <v>18.66453262369893</v>
      </c>
      <c r="M8205" t="n">
        <v>18.66453262369893</v>
      </c>
      <c r="N8205" t="n">
        <v>21.596420304452</v>
      </c>
      <c r="O8205" t="n">
        <v>21.596420304452</v>
      </c>
      <c r="P8205" t="n">
        <v>3.411887680753065</v>
      </c>
      <c r="Q8205" t="n">
        <v>0.9800918091498333</v>
      </c>
      <c r="R8205" t="n">
        <v>0.9933748160672522</v>
      </c>
      <c r="S8205" t="n">
        <v>0.9998681045738494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18.3280494882348</v>
      </c>
      <c r="G8206" t="n">
        <v>4</v>
      </c>
      <c r="H8206" t="n">
        <v>6</v>
      </c>
      <c r="I8206" t="n">
        <v>18.9217994882348</v>
      </c>
      <c r="J8206" t="n">
        <v>18.9217994882348</v>
      </c>
      <c r="K8206" t="n">
        <v>21.43175578838195</v>
      </c>
      <c r="L8206" t="n">
        <v>18.8030494882348</v>
      </c>
      <c r="M8206" t="n">
        <v>18.97771967620918</v>
      </c>
      <c r="N8206" t="n">
        <v>22.20545124924014</v>
      </c>
      <c r="O8206" t="n">
        <v>21.43175578838195</v>
      </c>
      <c r="P8206" t="n">
        <v>3.103706300147149</v>
      </c>
      <c r="Q8206" t="n">
        <v>0.9809217293586411</v>
      </c>
      <c r="R8206" t="n">
        <v>0.9797633869408829</v>
      </c>
      <c r="S8206" t="n">
        <v>0.9996139204191937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23.55494339370789</v>
      </c>
      <c r="G8207" t="n">
        <v>2</v>
      </c>
      <c r="H8207" t="n">
        <v>4</v>
      </c>
      <c r="I8207" t="n">
        <v>25.38827672704122</v>
      </c>
      <c r="J8207" t="n">
        <v>25.38827672704122</v>
      </c>
      <c r="K8207" t="n">
        <v>29.92902026121988</v>
      </c>
      <c r="L8207" t="n">
        <v>24.92994339370789</v>
      </c>
      <c r="M8207" t="n">
        <v>24.92994339370789</v>
      </c>
      <c r="N8207" t="n">
        <v>28.90230014983202</v>
      </c>
      <c r="O8207" t="n">
        <v>28.90230014983202</v>
      </c>
      <c r="P8207" t="n">
        <v>5.347356756124128</v>
      </c>
      <c r="Q8207" t="n">
        <v>0.9761116710309571</v>
      </c>
      <c r="R8207" t="n">
        <v>0.969974232667385</v>
      </c>
      <c r="S8207" t="n">
        <v>0.9992827345924106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23.69258344317453</v>
      </c>
      <c r="G8208" t="n">
        <v>1</v>
      </c>
      <c r="H8208" t="n">
        <v>5</v>
      </c>
      <c r="I8208" t="n">
        <v>26.79258344317454</v>
      </c>
      <c r="J8208" t="n">
        <v>26.79258344317454</v>
      </c>
      <c r="K8208" t="n">
        <v>30.11133309495332</v>
      </c>
      <c r="L8208" t="n">
        <v>25.41480566539676</v>
      </c>
      <c r="M8208" t="n">
        <v>25.41480566539676</v>
      </c>
      <c r="N8208" t="n">
        <v>28.76197467670552</v>
      </c>
      <c r="O8208" t="n">
        <v>28.76197467670552</v>
      </c>
      <c r="P8208" t="n">
        <v>5.06939123353099</v>
      </c>
      <c r="Q8208" t="n">
        <v>0.9842818685268384</v>
      </c>
      <c r="R8208" t="n">
        <v>0.983838522413334</v>
      </c>
      <c r="S8208" t="n">
        <v>0.9997459717704922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25.42748576196858</v>
      </c>
      <c r="G8209" t="n">
        <v>3</v>
      </c>
      <c r="H8209" t="n">
        <v>8</v>
      </c>
      <c r="I8209" t="n">
        <v>26.53462861911144</v>
      </c>
      <c r="J8209" t="n">
        <v>26.53462861911144</v>
      </c>
      <c r="K8209" t="n">
        <v>29.28781733320616</v>
      </c>
      <c r="L8209" t="n">
        <v>26.04748576196858</v>
      </c>
      <c r="M8209" t="n">
        <v>26.04748576196858</v>
      </c>
      <c r="N8209" t="n">
        <v>28.75327999115714</v>
      </c>
      <c r="O8209" t="n">
        <v>28.75327999115714</v>
      </c>
      <c r="P8209" t="n">
        <v>3.325794229188553</v>
      </c>
      <c r="Q8209" t="n">
        <v>0.9819893172220465</v>
      </c>
      <c r="R8209" t="n">
        <v>0.9938841536038381</v>
      </c>
      <c r="S8209" t="n">
        <v>0.9998898494306401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26.35838006693326</v>
      </c>
      <c r="G8210" t="n">
        <v>7</v>
      </c>
      <c r="H8210" t="n">
        <v>8</v>
      </c>
      <c r="I8210" t="n">
        <v>28.33615784471104</v>
      </c>
      <c r="J8210" t="n">
        <v>28.33615784471104</v>
      </c>
      <c r="K8210" t="n">
        <v>30.72650982758239</v>
      </c>
      <c r="L8210" t="n">
        <v>28.13838006693327</v>
      </c>
      <c r="M8210" t="n">
        <v>28.75327999115714</v>
      </c>
      <c r="N8210" t="n">
        <v>31.18665082818032</v>
      </c>
      <c r="O8210" t="n">
        <v>30.72650982758239</v>
      </c>
      <c r="P8210" t="n">
        <v>4.368129760649126</v>
      </c>
      <c r="Q8210" t="n">
        <v>0.9979592173592661</v>
      </c>
      <c r="R8210" t="n">
        <v>0.994498208965813</v>
      </c>
      <c r="S8210" t="n">
        <v>0.9999887720403645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30.36134953455316</v>
      </c>
      <c r="G8211" t="n">
        <v>1</v>
      </c>
      <c r="H8211" t="n">
        <v>5</v>
      </c>
      <c r="I8211" t="n">
        <v>31.81134953455316</v>
      </c>
      <c r="J8211" t="n">
        <v>31.81134953455316</v>
      </c>
      <c r="K8211" t="n">
        <v>36.27345898662576</v>
      </c>
      <c r="L8211" t="n">
        <v>31.16690509010872</v>
      </c>
      <c r="M8211" t="n">
        <v>31.16690509010872</v>
      </c>
      <c r="N8211" t="n">
        <v>35.6672248039022</v>
      </c>
      <c r="O8211" t="n">
        <v>35.6672248039022</v>
      </c>
      <c r="P8211" t="n">
        <v>5.305875269349041</v>
      </c>
      <c r="Q8211" t="n">
        <v>0.9789241503991879</v>
      </c>
      <c r="R8211" t="n">
        <v>0.9783313554585752</v>
      </c>
      <c r="S8211" t="n">
        <v>0.9995433149065914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32.05338385532755</v>
      </c>
      <c r="G8212" t="n">
        <v>1</v>
      </c>
      <c r="H8212" t="n">
        <v>5</v>
      </c>
      <c r="I8212" t="n">
        <v>36.40338385532755</v>
      </c>
      <c r="J8212" t="n">
        <v>36.40338385532755</v>
      </c>
      <c r="K8212" t="n">
        <v>42.22156155313615</v>
      </c>
      <c r="L8212" t="n">
        <v>34.47005052199421</v>
      </c>
      <c r="M8212" t="n">
        <v>35.6672248039022</v>
      </c>
      <c r="N8212" t="n">
        <v>41.53522514612591</v>
      </c>
      <c r="O8212" t="n">
        <v>41.53522514612591</v>
      </c>
      <c r="P8212" t="n">
        <v>9.481841290798364</v>
      </c>
      <c r="Q8212" t="n">
        <v>0.9726074864897478</v>
      </c>
      <c r="R8212" t="n">
        <v>0.9718395950147386</v>
      </c>
      <c r="S8212" t="n">
        <v>0.9992286157259871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33.87087575187976</v>
      </c>
      <c r="G8213" t="n">
        <v>2</v>
      </c>
      <c r="H8213" t="n">
        <v>4</v>
      </c>
      <c r="I8213" t="n">
        <v>37.53754241854642</v>
      </c>
      <c r="J8213" t="n">
        <v>40.92929726206324</v>
      </c>
      <c r="K8213" t="n">
        <v>46.92282087075479</v>
      </c>
      <c r="L8213" t="n">
        <v>36.62087575187976</v>
      </c>
      <c r="M8213" t="n">
        <v>38.64687889189828</v>
      </c>
      <c r="N8213" t="n">
        <v>43.89016423069067</v>
      </c>
      <c r="O8213" t="n">
        <v>43.89016423069067</v>
      </c>
      <c r="P8213" t="n">
        <v>10.01928847881091</v>
      </c>
      <c r="Q8213" t="n">
        <v>0.9685899166296988</v>
      </c>
      <c r="R8213" t="n">
        <v>0.960559369194778</v>
      </c>
      <c r="S8213" t="n">
        <v>0.9987611664982307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34.11922945781036</v>
      </c>
      <c r="G8214" t="n">
        <v>2</v>
      </c>
      <c r="H8214" t="n">
        <v>8</v>
      </c>
      <c r="I8214" t="n">
        <v>36.66089612447703</v>
      </c>
      <c r="J8214" t="n">
        <v>36.66089612447703</v>
      </c>
      <c r="K8214" t="n">
        <v>40.92929726206324</v>
      </c>
      <c r="L8214" t="n">
        <v>35.33922945781036</v>
      </c>
      <c r="M8214" t="n">
        <v>35.33922945781036</v>
      </c>
      <c r="N8214" t="n">
        <v>39.51745310657434</v>
      </c>
      <c r="O8214" t="n">
        <v>39.51745310657434</v>
      </c>
      <c r="P8214" t="n">
        <v>5.398223648763974</v>
      </c>
      <c r="Q8214" t="n">
        <v>0.9775282088107211</v>
      </c>
      <c r="R8214" t="n">
        <v>0.9905717840317718</v>
      </c>
      <c r="S8214" t="n">
        <v>0.9997881310994745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35.44219330910959</v>
      </c>
      <c r="G8215" t="n">
        <v>4</v>
      </c>
      <c r="H8215" t="n">
        <v>6</v>
      </c>
      <c r="I8215" t="n">
        <v>36.44219330910959</v>
      </c>
      <c r="J8215" t="n">
        <v>36.44219330910959</v>
      </c>
      <c r="K8215" t="n">
        <v>38.64687889189828</v>
      </c>
      <c r="L8215" t="n">
        <v>36.24219330910959</v>
      </c>
      <c r="M8215" t="n">
        <v>36.24219330910959</v>
      </c>
      <c r="N8215" t="n">
        <v>39.07735552438641</v>
      </c>
      <c r="O8215" t="n">
        <v>38.64687889189828</v>
      </c>
      <c r="P8215" t="n">
        <v>3.204685582788692</v>
      </c>
      <c r="Q8215" t="n">
        <v>0.9832225209747129</v>
      </c>
      <c r="R8215" t="n">
        <v>0.9822026009363932</v>
      </c>
      <c r="S8215" t="n">
        <v>0.9997014045105057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37.38403678994113</v>
      </c>
      <c r="G8216" t="n">
        <v>2</v>
      </c>
      <c r="H8216" t="n">
        <v>7</v>
      </c>
      <c r="I8216" t="n">
        <v>38.17570345660779</v>
      </c>
      <c r="J8216" t="n">
        <v>46.92282087075479</v>
      </c>
      <c r="K8216" t="n">
        <v>49.91428675977592</v>
      </c>
      <c r="L8216" t="n">
        <v>37.80625901216335</v>
      </c>
      <c r="M8216" t="n">
        <v>37.80625901216335</v>
      </c>
      <c r="N8216" t="n">
        <v>40.68275695771711</v>
      </c>
      <c r="O8216" t="n">
        <v>40.68275695771711</v>
      </c>
      <c r="P8216" t="n">
        <v>3.298720167775983</v>
      </c>
      <c r="Q8216" t="n">
        <v>0.9841974118198122</v>
      </c>
      <c r="R8216" t="n">
        <v>0.9975446761749163</v>
      </c>
      <c r="S8216" t="n">
        <v>0.9999611995287432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37.79615385764445</v>
      </c>
      <c r="G8217" t="n">
        <v>4</v>
      </c>
      <c r="H8217" t="n">
        <v>7</v>
      </c>
      <c r="I8217" t="n">
        <v>39.82740385764445</v>
      </c>
      <c r="J8217" t="n">
        <v>43.89016423069067</v>
      </c>
      <c r="K8217" t="n">
        <v>46.89983825922693</v>
      </c>
      <c r="L8217" t="n">
        <v>39.24059830208889</v>
      </c>
      <c r="M8217" t="n">
        <v>40.68275695771711</v>
      </c>
      <c r="N8217" t="n">
        <v>43.99085369930577</v>
      </c>
      <c r="O8217" t="n">
        <v>43.99085369930577</v>
      </c>
      <c r="P8217" t="n">
        <v>6.194699841661318</v>
      </c>
      <c r="Q8217" t="n">
        <v>0.977167026650231</v>
      </c>
      <c r="R8217" t="n">
        <v>0.9971767921675334</v>
      </c>
      <c r="S8217" t="n">
        <v>0.9999355377708005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39.64974334792706</v>
      </c>
      <c r="G8218" t="n">
        <v>4</v>
      </c>
      <c r="H8218" t="n">
        <v>7</v>
      </c>
      <c r="I8218" t="n">
        <v>42.14974334792706</v>
      </c>
      <c r="J8218" t="n">
        <v>46.89983825922693</v>
      </c>
      <c r="K8218" t="n">
        <v>49.42705098254797</v>
      </c>
      <c r="L8218" t="n">
        <v>41.42752112570484</v>
      </c>
      <c r="M8218" t="n">
        <v>43.99085369930577</v>
      </c>
      <c r="N8218" t="n">
        <v>46.76865092786004</v>
      </c>
      <c r="O8218" t="n">
        <v>46.76865092786004</v>
      </c>
      <c r="P8218" t="n">
        <v>7.118907579932973</v>
      </c>
      <c r="Q8218" t="n">
        <v>0.9807918305005628</v>
      </c>
      <c r="R8218" t="n">
        <v>0.9976288252608198</v>
      </c>
      <c r="S8218" t="n">
        <v>0.9999544540736971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40.59836657749962</v>
      </c>
      <c r="G8219" t="n">
        <v>2</v>
      </c>
      <c r="H8219" t="n">
        <v>8</v>
      </c>
      <c r="I8219" t="n">
        <v>41.18169991083295</v>
      </c>
      <c r="J8219" t="n">
        <v>49.91428675977592</v>
      </c>
      <c r="K8219" t="n">
        <v>55.4343775191527</v>
      </c>
      <c r="L8219" t="n">
        <v>40.87836657749962</v>
      </c>
      <c r="M8219" t="n">
        <v>40.87836657749962</v>
      </c>
      <c r="N8219" t="n">
        <v>46.28183570111492</v>
      </c>
      <c r="O8219" t="n">
        <v>46.28183570111492</v>
      </c>
      <c r="P8219" t="n">
        <v>5.683469123615303</v>
      </c>
      <c r="Q8219" t="n">
        <v>0.9710347221733758</v>
      </c>
      <c r="R8219" t="n">
        <v>0.98782389477619</v>
      </c>
      <c r="S8219" t="n">
        <v>0.9996473157293462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49.26978210345363</v>
      </c>
      <c r="G8220" t="n">
        <v>5</v>
      </c>
      <c r="H8220" t="n">
        <v>6</v>
      </c>
      <c r="I8220" t="n">
        <v>51.90867099234251</v>
      </c>
      <c r="J8220" t="n">
        <v>51.90867099234251</v>
      </c>
      <c r="K8220" t="n">
        <v>60.82420217688316</v>
      </c>
      <c r="L8220" t="n">
        <v>51.64478210345363</v>
      </c>
      <c r="M8220" t="n">
        <v>51.64478210345363</v>
      </c>
      <c r="N8220" t="n">
        <v>60.07124188308693</v>
      </c>
      <c r="O8220" t="n">
        <v>60.07124188308693</v>
      </c>
      <c r="P8220" t="n">
        <v>10.8014597796333</v>
      </c>
      <c r="Q8220" t="n">
        <v>0.9575288570852329</v>
      </c>
      <c r="R8220" t="n">
        <v>0.9480268233550825</v>
      </c>
      <c r="S8220" t="n">
        <v>0.9977926397869793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57.67857050644133</v>
      </c>
      <c r="G8221" t="n">
        <v>2</v>
      </c>
      <c r="H8221" t="n">
        <v>7</v>
      </c>
      <c r="I8221" t="n">
        <v>61.05357050644133</v>
      </c>
      <c r="J8221" t="n">
        <v>61.05357050644133</v>
      </c>
      <c r="K8221" t="n">
        <v>65.72388367829463</v>
      </c>
      <c r="L8221" t="n">
        <v>59.47857050644133</v>
      </c>
      <c r="M8221" t="n">
        <v>59.47857050644133</v>
      </c>
      <c r="N8221" t="n">
        <v>63.96939431734715</v>
      </c>
      <c r="O8221" t="n">
        <v>63.96939431734715</v>
      </c>
      <c r="P8221" t="n">
        <v>6.290823810905813</v>
      </c>
      <c r="Q8221" t="n">
        <v>0.9754384597110481</v>
      </c>
      <c r="R8221" t="n">
        <v>0.9961693603820387</v>
      </c>
      <c r="S8221" t="n">
        <v>0.999905913590691</v>
      </c>
      <c r="T8221" t="b">
        <v>1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58.70434986830272</v>
      </c>
      <c r="G8222" t="n">
        <v>1</v>
      </c>
      <c r="H8222" t="n">
        <v>2</v>
      </c>
      <c r="I8222" t="n">
        <v>61.85434986830272</v>
      </c>
      <c r="J8222" t="n">
        <v>61.85434986830272</v>
      </c>
      <c r="K8222" t="n">
        <v>69.6531818833196</v>
      </c>
      <c r="L8222" t="n">
        <v>61.32934986830272</v>
      </c>
      <c r="M8222" t="n">
        <v>65.72388367829463</v>
      </c>
      <c r="N8222" t="n">
        <v>72.33200672858871</v>
      </c>
      <c r="O8222" t="n">
        <v>69.6531818833196</v>
      </c>
      <c r="P8222" t="n">
        <v>10.94883201501688</v>
      </c>
      <c r="Q8222" t="n">
        <v>0.9634546252269836</v>
      </c>
      <c r="R8222" t="n">
        <v>0.9654253070883397</v>
      </c>
      <c r="S8222" t="n">
        <v>0.9987364548898814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60.77013365998616</v>
      </c>
      <c r="G8223" t="n">
        <v>1</v>
      </c>
      <c r="H8223" t="n">
        <v>7</v>
      </c>
      <c r="I8223" t="n">
        <v>63.42013365998616</v>
      </c>
      <c r="J8223" t="n">
        <v>69.6531818833196</v>
      </c>
      <c r="K8223" t="n">
        <v>73.58794844893447</v>
      </c>
      <c r="L8223" t="n">
        <v>61.94791143776393</v>
      </c>
      <c r="M8223" t="n">
        <v>63.96939431734715</v>
      </c>
      <c r="N8223" t="n">
        <v>67.17527637695649</v>
      </c>
      <c r="O8223" t="n">
        <v>67.17527637695649</v>
      </c>
      <c r="P8223" t="n">
        <v>6.405142716970332</v>
      </c>
      <c r="Q8223" t="n">
        <v>0.9813916156173585</v>
      </c>
      <c r="R8223" t="n">
        <v>0.997263905140649</v>
      </c>
      <c r="S8223" t="n">
        <v>0.9999490856951498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64.32204969085036</v>
      </c>
      <c r="G8224" t="n">
        <v>3</v>
      </c>
      <c r="H8224" t="n">
        <v>8</v>
      </c>
      <c r="I8224" t="n">
        <v>66.32204969085036</v>
      </c>
      <c r="J8224" t="n">
        <v>66.32204969085036</v>
      </c>
      <c r="K8224" t="n">
        <v>70.99748781229813</v>
      </c>
      <c r="L8224" t="n">
        <v>65.44204969085037</v>
      </c>
      <c r="M8224" t="n">
        <v>65.44204969085037</v>
      </c>
      <c r="N8224" t="n">
        <v>70.03700296200718</v>
      </c>
      <c r="O8224" t="n">
        <v>70.03700296200718</v>
      </c>
      <c r="P8224" t="n">
        <v>5.714953271156816</v>
      </c>
      <c r="Q8224" t="n">
        <v>0.9696070902711099</v>
      </c>
      <c r="R8224" t="n">
        <v>0.989636317151017</v>
      </c>
      <c r="S8224" t="n">
        <v>0.999685017522712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67.10656015857927</v>
      </c>
      <c r="G8225" t="n">
        <v>4</v>
      </c>
      <c r="H8225" t="n">
        <v>6</v>
      </c>
      <c r="I8225" t="n">
        <v>69.57531015857927</v>
      </c>
      <c r="J8225" t="n">
        <v>69.57531015857927</v>
      </c>
      <c r="K8225" t="n">
        <v>74.12666132533172</v>
      </c>
      <c r="L8225" t="n">
        <v>69.08156015857926</v>
      </c>
      <c r="M8225" t="n">
        <v>69.08156015857926</v>
      </c>
      <c r="N8225" t="n">
        <v>74.93446678488863</v>
      </c>
      <c r="O8225" t="n">
        <v>74.12666132533172</v>
      </c>
      <c r="P8225" t="n">
        <v>7.020101166752454</v>
      </c>
      <c r="Q8225" t="n">
        <v>0.9656737322957066</v>
      </c>
      <c r="R8225" t="n">
        <v>0.9636069316458531</v>
      </c>
      <c r="S8225" t="n">
        <v>0.9987507617930949</v>
      </c>
      <c r="T8225" t="b">
        <v>0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67.25394259070983</v>
      </c>
      <c r="G8226" t="n">
        <v>3</v>
      </c>
      <c r="H8226" t="n">
        <v>7</v>
      </c>
      <c r="I8226" t="n">
        <v>69.89679973356697</v>
      </c>
      <c r="J8226" t="n">
        <v>75.30966168781056</v>
      </c>
      <c r="K8226" t="n">
        <v>77.69016322663776</v>
      </c>
      <c r="L8226" t="n">
        <v>68.89838703515427</v>
      </c>
      <c r="M8226" t="n">
        <v>68.89838703515427</v>
      </c>
      <c r="N8226" t="n">
        <v>71.19654993505202</v>
      </c>
      <c r="O8226" t="n">
        <v>71.19654993505202</v>
      </c>
      <c r="P8226" t="n">
        <v>3.942607344342193</v>
      </c>
      <c r="Q8226" t="n">
        <v>0.9844082310377666</v>
      </c>
      <c r="R8226" t="n">
        <v>0.9980378472768063</v>
      </c>
      <c r="S8226" t="n">
        <v>0.9999694065680713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67.95439131538365</v>
      </c>
      <c r="G8227" t="n">
        <v>2</v>
      </c>
      <c r="H8227" t="n">
        <v>8</v>
      </c>
      <c r="I8227" t="n">
        <v>70.95439131538365</v>
      </c>
      <c r="J8227" t="n">
        <v>76.88346602918102</v>
      </c>
      <c r="K8227" t="n">
        <v>81.77945875682025</v>
      </c>
      <c r="L8227" t="n">
        <v>69.39439131538364</v>
      </c>
      <c r="M8227" t="n">
        <v>70.63313576573351</v>
      </c>
      <c r="N8227" t="n">
        <v>75.42569202729587</v>
      </c>
      <c r="O8227" t="n">
        <v>75.42569202729587</v>
      </c>
      <c r="P8227" t="n">
        <v>7.471300711912221</v>
      </c>
      <c r="Q8227" t="n">
        <v>0.9742669938318955</v>
      </c>
      <c r="R8227" t="n">
        <v>0.9891930504621</v>
      </c>
      <c r="S8227" t="n">
        <v>0.9997219047008828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67.9631316810237</v>
      </c>
      <c r="G8228" t="n">
        <v>5</v>
      </c>
      <c r="H8228" t="n">
        <v>8</v>
      </c>
      <c r="I8228" t="n">
        <v>69.68535390324593</v>
      </c>
      <c r="J8228" t="n">
        <v>69.68535390324593</v>
      </c>
      <c r="K8228" t="n">
        <v>70.41024231729185</v>
      </c>
      <c r="L8228" t="n">
        <v>69.20313168102369</v>
      </c>
      <c r="M8228" t="n">
        <v>70.03700296200718</v>
      </c>
      <c r="N8228" t="n">
        <v>70.63313576573351</v>
      </c>
      <c r="O8228" t="n">
        <v>70.41024231729185</v>
      </c>
      <c r="P8228" t="n">
        <v>2.44711063626815</v>
      </c>
      <c r="Q8228" t="n">
        <v>0.9964775741884413</v>
      </c>
      <c r="R8228" t="n">
        <v>0.9986493500574242</v>
      </c>
      <c r="S8228" t="n">
        <v>0.9999952424357799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68.18155126608536</v>
      </c>
      <c r="G8229" t="n">
        <v>1</v>
      </c>
      <c r="H8229" t="n">
        <v>3</v>
      </c>
      <c r="I8229" t="n">
        <v>70.38155126608537</v>
      </c>
      <c r="J8229" t="n">
        <v>73.58794844893447</v>
      </c>
      <c r="K8229" t="n">
        <v>78.69746768256051</v>
      </c>
      <c r="L8229" t="n">
        <v>69.75297983751393</v>
      </c>
      <c r="M8229" t="n">
        <v>70.99748781229813</v>
      </c>
      <c r="N8229" t="n">
        <v>75.30966168781056</v>
      </c>
      <c r="O8229" t="n">
        <v>75.30966168781056</v>
      </c>
      <c r="P8229" t="n">
        <v>7.128110421725196</v>
      </c>
      <c r="Q8229" t="n">
        <v>0.9759033676042623</v>
      </c>
      <c r="R8229" t="n">
        <v>0.9719350427351623</v>
      </c>
      <c r="S8229" t="n">
        <v>0.9993237290415872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68.78819552375396</v>
      </c>
      <c r="G8230" t="n">
        <v>2</v>
      </c>
      <c r="H8230" t="n">
        <v>6</v>
      </c>
      <c r="I8230" t="n">
        <v>70.32986219042063</v>
      </c>
      <c r="J8230" t="n">
        <v>72.33200672858871</v>
      </c>
      <c r="K8230" t="n">
        <v>76.88346602918102</v>
      </c>
      <c r="L8230" t="n">
        <v>69.71319552375395</v>
      </c>
      <c r="M8230" t="n">
        <v>74.93446678488863</v>
      </c>
      <c r="N8230" t="n">
        <v>80.05485849805498</v>
      </c>
      <c r="O8230" t="n">
        <v>76.88346602918102</v>
      </c>
      <c r="P8230" t="n">
        <v>8.095270505427067</v>
      </c>
      <c r="Q8230" t="n">
        <v>0.9760559769784015</v>
      </c>
      <c r="R8230" t="n">
        <v>0.9680881542915412</v>
      </c>
      <c r="S8230" t="n">
        <v>0.999235902031695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69.85083068518583</v>
      </c>
      <c r="G8231" t="n">
        <v>3</v>
      </c>
      <c r="H8231" t="n">
        <v>5</v>
      </c>
      <c r="I8231" t="n">
        <v>70.6722592566144</v>
      </c>
      <c r="J8231" t="n">
        <v>77.69016322663776</v>
      </c>
      <c r="K8231" t="n">
        <v>82.16140312984025</v>
      </c>
      <c r="L8231" t="n">
        <v>70.48971957407471</v>
      </c>
      <c r="M8231" t="n">
        <v>70.48971957407471</v>
      </c>
      <c r="N8231" t="n">
        <v>75.83308524336331</v>
      </c>
      <c r="O8231" t="n">
        <v>75.83308524336331</v>
      </c>
      <c r="P8231" t="n">
        <v>5.982254558177488</v>
      </c>
      <c r="Q8231" t="n">
        <v>0.9709149926014471</v>
      </c>
      <c r="R8231" t="n">
        <v>0.9743246898264472</v>
      </c>
      <c r="S8231" t="n">
        <v>0.999253233413642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70.30288907149441</v>
      </c>
      <c r="G8232" t="n">
        <v>1</v>
      </c>
      <c r="H8232" t="n">
        <v>4</v>
      </c>
      <c r="I8232" t="n">
        <v>73.1028890714944</v>
      </c>
      <c r="J8232" t="n">
        <v>78.69746768256051</v>
      </c>
      <c r="K8232" t="n">
        <v>81.56650903627629</v>
      </c>
      <c r="L8232" t="n">
        <v>72.05288907149441</v>
      </c>
      <c r="M8232" t="n">
        <v>74.12666132533172</v>
      </c>
      <c r="N8232" t="n">
        <v>76.25336330780635</v>
      </c>
      <c r="O8232" t="n">
        <v>76.25336330780635</v>
      </c>
      <c r="P8232" t="n">
        <v>5.950474236311948</v>
      </c>
      <c r="Q8232" t="n">
        <v>0.9863972017123644</v>
      </c>
      <c r="R8232" t="n">
        <v>0.9838111396243217</v>
      </c>
      <c r="S8232" t="n">
        <v>0.9997797861978029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71.06150211727227</v>
      </c>
      <c r="G8233" t="n">
        <v>2</v>
      </c>
      <c r="H8233" t="n">
        <v>8</v>
      </c>
      <c r="I8233" t="n">
        <v>73.3948354506056</v>
      </c>
      <c r="J8233" t="n">
        <v>81.77945875682025</v>
      </c>
      <c r="K8233" t="n">
        <v>83.66126825368083</v>
      </c>
      <c r="L8233" t="n">
        <v>72.18150211727227</v>
      </c>
      <c r="M8233" t="n">
        <v>75.42569202729587</v>
      </c>
      <c r="N8233" t="n">
        <v>77.26774498549038</v>
      </c>
      <c r="O8233" t="n">
        <v>77.26774498549038</v>
      </c>
      <c r="P8233" t="n">
        <v>6.206242868218112</v>
      </c>
      <c r="Q8233" t="n">
        <v>0.9900298867351064</v>
      </c>
      <c r="R8233" t="n">
        <v>0.9958323735400756</v>
      </c>
      <c r="S8233" t="n">
        <v>0.9999584482921487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73.65597687113511</v>
      </c>
      <c r="G8234" t="n">
        <v>3</v>
      </c>
      <c r="H8234" t="n">
        <v>8</v>
      </c>
      <c r="I8234" t="n">
        <v>75.54883401399225</v>
      </c>
      <c r="J8234" t="n">
        <v>82.16140312984025</v>
      </c>
      <c r="K8234" t="n">
        <v>86.12666566277122</v>
      </c>
      <c r="L8234" t="n">
        <v>74.71597687113511</v>
      </c>
      <c r="M8234" t="n">
        <v>77.26774498549038</v>
      </c>
      <c r="N8234" t="n">
        <v>81.16474791300313</v>
      </c>
      <c r="O8234" t="n">
        <v>81.16474791300313</v>
      </c>
      <c r="P8234" t="n">
        <v>7.508771041868016</v>
      </c>
      <c r="Q8234" t="n">
        <v>0.97416341610808</v>
      </c>
      <c r="R8234" t="n">
        <v>0.9912035627141766</v>
      </c>
      <c r="S8234" t="n">
        <v>0.9997727301101148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81.14961013217534</v>
      </c>
      <c r="G8235" t="n">
        <v>2</v>
      </c>
      <c r="H8235" t="n">
        <v>5</v>
      </c>
      <c r="I8235" t="n">
        <v>82.77461013217534</v>
      </c>
      <c r="J8235" t="n">
        <v>83.66126825368083</v>
      </c>
      <c r="K8235" t="n">
        <v>86.59001903171179</v>
      </c>
      <c r="L8235" t="n">
        <v>82.23294346550867</v>
      </c>
      <c r="M8235" t="n">
        <v>82.23294346550867</v>
      </c>
      <c r="N8235" t="n">
        <v>85.71902074744656</v>
      </c>
      <c r="O8235" t="n">
        <v>85.71902074744656</v>
      </c>
      <c r="P8235" t="n">
        <v>4.569410615271224</v>
      </c>
      <c r="Q8235" t="n">
        <v>0.9845261312663988</v>
      </c>
      <c r="R8235" t="n">
        <v>0.9831734915341733</v>
      </c>
      <c r="S8235" t="n">
        <v>0.9997396288167549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83.36083893254732</v>
      </c>
      <c r="G8236" t="n">
        <v>3</v>
      </c>
      <c r="H8236" t="n">
        <v>6</v>
      </c>
      <c r="I8236" t="n">
        <v>84.89655321826162</v>
      </c>
      <c r="J8236" t="n">
        <v>86.12666566277122</v>
      </c>
      <c r="K8236" t="n">
        <v>90.75391139250702</v>
      </c>
      <c r="L8236" t="n">
        <v>84.43583893254733</v>
      </c>
      <c r="M8236" t="n">
        <v>84.43583893254733</v>
      </c>
      <c r="N8236" t="n">
        <v>89.66229633951511</v>
      </c>
      <c r="O8236" t="n">
        <v>89.66229633951511</v>
      </c>
      <c r="P8236" t="n">
        <v>6.301457406967785</v>
      </c>
      <c r="Q8236" t="n">
        <v>0.9699156066209759</v>
      </c>
      <c r="R8236" t="n">
        <v>0.9674380003192873</v>
      </c>
      <c r="S8236" t="n">
        <v>0.9990203919923978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83.69302173046496</v>
      </c>
      <c r="G8237" t="n">
        <v>2</v>
      </c>
      <c r="H8237" t="n">
        <v>3</v>
      </c>
      <c r="I8237" t="n">
        <v>87.52635506379829</v>
      </c>
      <c r="J8237" t="n">
        <v>87.52635506379829</v>
      </c>
      <c r="K8237" t="n">
        <v>90.74198404600799</v>
      </c>
      <c r="L8237" t="n">
        <v>86.97873601617925</v>
      </c>
      <c r="M8237" t="n">
        <v>90.75391139250702</v>
      </c>
      <c r="N8237" t="n">
        <v>93.95673930392766</v>
      </c>
      <c r="O8237" t="n">
        <v>90.74198404600799</v>
      </c>
      <c r="P8237" t="n">
        <v>7.048962315543022</v>
      </c>
      <c r="Q8237" t="n">
        <v>0.9830233644155346</v>
      </c>
      <c r="R8237" t="n">
        <v>0.9790788589382248</v>
      </c>
      <c r="S8237" t="n">
        <v>0.999644829412183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84.5872288878105</v>
      </c>
      <c r="G8238" t="n">
        <v>7</v>
      </c>
      <c r="H8238" t="n">
        <v>8</v>
      </c>
      <c r="I8238" t="n">
        <v>86.23167333225494</v>
      </c>
      <c r="J8238" t="n">
        <v>86.23167333225494</v>
      </c>
      <c r="K8238" t="n">
        <v>89.54398243742669</v>
      </c>
      <c r="L8238" t="n">
        <v>86.0672288878105</v>
      </c>
      <c r="M8238" t="n">
        <v>86.0672288878105</v>
      </c>
      <c r="N8238" t="n">
        <v>89.43914918971069</v>
      </c>
      <c r="O8238" t="n">
        <v>89.43914918971069</v>
      </c>
      <c r="P8238" t="n">
        <v>4.851920301900194</v>
      </c>
      <c r="Q8238" t="n">
        <v>0.9971732023228992</v>
      </c>
      <c r="R8238" t="n">
        <v>0.9923842700888958</v>
      </c>
      <c r="S8238" t="n">
        <v>0.9999784718723779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85.74888124441482</v>
      </c>
      <c r="G8239" t="n">
        <v>6</v>
      </c>
      <c r="H8239" t="n">
        <v>8</v>
      </c>
      <c r="I8239" t="n">
        <v>87.04888124441482</v>
      </c>
      <c r="J8239" t="n">
        <v>89.66229633951511</v>
      </c>
      <c r="K8239" t="n">
        <v>92.89307942024155</v>
      </c>
      <c r="L8239" t="n">
        <v>86.78888124441482</v>
      </c>
      <c r="M8239" t="n">
        <v>89.43914918971069</v>
      </c>
      <c r="N8239" t="n">
        <v>92.25028438984199</v>
      </c>
      <c r="O8239" t="n">
        <v>92.25028438984199</v>
      </c>
      <c r="P8239" t="n">
        <v>6.501403145427176</v>
      </c>
      <c r="Q8239" t="n">
        <v>0.979744450265714</v>
      </c>
      <c r="R8239" t="n">
        <v>0.993646811678125</v>
      </c>
      <c r="S8239" t="n">
        <v>0.999871312677975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85.91413414044288</v>
      </c>
      <c r="G8240" t="n">
        <v>6</v>
      </c>
      <c r="H8240" t="n">
        <v>7</v>
      </c>
      <c r="I8240" t="n">
        <v>87.71413414044288</v>
      </c>
      <c r="J8240" t="n">
        <v>92.89307942024155</v>
      </c>
      <c r="K8240" t="n">
        <v>99.32962523183693</v>
      </c>
      <c r="L8240" t="n">
        <v>87.51413414044288</v>
      </c>
      <c r="M8240" t="n">
        <v>89.54398243742669</v>
      </c>
      <c r="N8240" t="n">
        <v>95.04547278523151</v>
      </c>
      <c r="O8240" t="n">
        <v>95.04547278523151</v>
      </c>
      <c r="P8240" t="n">
        <v>9.131338644788627</v>
      </c>
      <c r="Q8240" t="n">
        <v>0.960051321610087</v>
      </c>
      <c r="R8240" t="n">
        <v>0.9953092940593347</v>
      </c>
      <c r="S8240" t="n">
        <v>0.9998126124969547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88.24526233546659</v>
      </c>
      <c r="G8241" t="n">
        <v>3</v>
      </c>
      <c r="H8241" t="n">
        <v>5</v>
      </c>
      <c r="I8241" t="n">
        <v>89.28097662118088</v>
      </c>
      <c r="J8241" t="n">
        <v>93.95673930392766</v>
      </c>
      <c r="K8241" t="n">
        <v>98.77264051189383</v>
      </c>
      <c r="L8241" t="n">
        <v>89.05081789102215</v>
      </c>
      <c r="M8241" t="n">
        <v>89.05081789102215</v>
      </c>
      <c r="N8241" t="n">
        <v>94.80607185601311</v>
      </c>
      <c r="O8241" t="n">
        <v>94.80607185601311</v>
      </c>
      <c r="P8241" t="n">
        <v>6.560809520546513</v>
      </c>
      <c r="Q8241" t="n">
        <v>0.9687084383790493</v>
      </c>
      <c r="R8241" t="n">
        <v>0.9723731179263633</v>
      </c>
      <c r="S8241" t="n">
        <v>0.9991355117171981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90.69946891126673</v>
      </c>
      <c r="G8242" t="n">
        <v>5</v>
      </c>
      <c r="H8242" t="n">
        <v>8</v>
      </c>
      <c r="I8242" t="n">
        <v>91.50502446682229</v>
      </c>
      <c r="J8242" t="n">
        <v>94.80607185601311</v>
      </c>
      <c r="K8242" t="n">
        <v>101.360071971216</v>
      </c>
      <c r="L8242" t="n">
        <v>91.27946891126673</v>
      </c>
      <c r="M8242" t="n">
        <v>92.25028438984199</v>
      </c>
      <c r="N8242" t="n">
        <v>97.64015459412859</v>
      </c>
      <c r="O8242" t="n">
        <v>97.64015459412859</v>
      </c>
      <c r="P8242" t="n">
        <v>6.940685682861854</v>
      </c>
      <c r="Q8242" t="n">
        <v>0.9685997044509587</v>
      </c>
      <c r="R8242" t="n">
        <v>0.9878543515472412</v>
      </c>
      <c r="S8242" t="n">
        <v>0.9996186230489487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91.18819247232982</v>
      </c>
      <c r="G8243" t="n">
        <v>6</v>
      </c>
      <c r="H8243" t="n">
        <v>8</v>
      </c>
      <c r="I8243" t="n">
        <v>92.41319247232981</v>
      </c>
      <c r="J8243" t="n">
        <v>99.32962523183693</v>
      </c>
      <c r="K8243" t="n">
        <v>102.0918803130884</v>
      </c>
      <c r="L8243" t="n">
        <v>92.16819247232982</v>
      </c>
      <c r="M8243" t="n">
        <v>97.64015459412859</v>
      </c>
      <c r="N8243" t="n">
        <v>100.0436191092707</v>
      </c>
      <c r="O8243" t="n">
        <v>100.0436191092707</v>
      </c>
      <c r="P8243" t="n">
        <v>8.855426636940905</v>
      </c>
      <c r="Q8243" t="n">
        <v>0.9826562746714319</v>
      </c>
      <c r="R8243" t="n">
        <v>0.9945656423524115</v>
      </c>
      <c r="S8243" t="n">
        <v>0.999905747993623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92.01440439438782</v>
      </c>
      <c r="G8244" t="n">
        <v>3</v>
      </c>
      <c r="H8244" t="n">
        <v>7</v>
      </c>
      <c r="I8244" t="n">
        <v>93.15726153724496</v>
      </c>
      <c r="J8244" t="n">
        <v>98.77264051189383</v>
      </c>
      <c r="K8244" t="n">
        <v>102.8925008518399</v>
      </c>
      <c r="L8244" t="n">
        <v>92.72551550549893</v>
      </c>
      <c r="M8244" t="n">
        <v>95.04547278523151</v>
      </c>
      <c r="N8244" t="n">
        <v>99.02283219105182</v>
      </c>
      <c r="O8244" t="n">
        <v>99.02283219105182</v>
      </c>
      <c r="P8244" t="n">
        <v>7.008427796663995</v>
      </c>
      <c r="Q8244" t="n">
        <v>0.9731697318958614</v>
      </c>
      <c r="R8244" t="n">
        <v>0.996606597716059</v>
      </c>
      <c r="S8244" t="n">
        <v>0.9999089541069367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92.61795669194129</v>
      </c>
      <c r="G8245" t="n">
        <v>1</v>
      </c>
      <c r="H8245" t="n">
        <v>5</v>
      </c>
      <c r="I8245" t="n">
        <v>96.36795669194129</v>
      </c>
      <c r="J8245" t="n">
        <v>96.36795669194129</v>
      </c>
      <c r="K8245" t="n">
        <v>102.0641493054578</v>
      </c>
      <c r="L8245" t="n">
        <v>94.70129002527462</v>
      </c>
      <c r="M8245" t="n">
        <v>101.360071971216</v>
      </c>
      <c r="N8245" t="n">
        <v>107.10504263756</v>
      </c>
      <c r="O8245" t="n">
        <v>102.0641493054578</v>
      </c>
      <c r="P8245" t="n">
        <v>9.446192613516516</v>
      </c>
      <c r="Q8245" t="n">
        <v>0.9731740295653821</v>
      </c>
      <c r="R8245" t="n">
        <v>0.9724217937119055</v>
      </c>
      <c r="S8245" t="n">
        <v>0.9992601878534758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93.56964485549824</v>
      </c>
      <c r="G8246" t="n">
        <v>2</v>
      </c>
      <c r="H8246" t="n">
        <v>4</v>
      </c>
      <c r="I8246" t="n">
        <v>94.36131152216491</v>
      </c>
      <c r="J8246" t="n">
        <v>94.36131152216491</v>
      </c>
      <c r="K8246" t="n">
        <v>98.2254252489642</v>
      </c>
      <c r="L8246" t="n">
        <v>94.16339485549824</v>
      </c>
      <c r="M8246" t="n">
        <v>94.16339485549824</v>
      </c>
      <c r="N8246" t="n">
        <v>97.54381882208978</v>
      </c>
      <c r="O8246" t="n">
        <v>97.54381882208978</v>
      </c>
      <c r="P8246" t="n">
        <v>3.974173966591536</v>
      </c>
      <c r="Q8246" t="n">
        <v>0.979634825525701</v>
      </c>
      <c r="R8246" t="n">
        <v>0.9743906323841831</v>
      </c>
      <c r="S8246" t="n">
        <v>0.9994784607603274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95.55914740156231</v>
      </c>
      <c r="G8247" t="n">
        <v>3</v>
      </c>
      <c r="H8247" t="n">
        <v>7</v>
      </c>
      <c r="I8247" t="n">
        <v>98.16629025870517</v>
      </c>
      <c r="J8247" t="n">
        <v>102.8925008518399</v>
      </c>
      <c r="K8247" t="n">
        <v>107.2706235873976</v>
      </c>
      <c r="L8247" t="n">
        <v>97.18136962378453</v>
      </c>
      <c r="M8247" t="n">
        <v>99.02283219105182</v>
      </c>
      <c r="N8247" t="n">
        <v>103.2495210118516</v>
      </c>
      <c r="O8247" t="n">
        <v>103.2495210118516</v>
      </c>
      <c r="P8247" t="n">
        <v>7.690373610289257</v>
      </c>
      <c r="Q8247" t="n">
        <v>0.9715119994181569</v>
      </c>
      <c r="R8247" t="n">
        <v>0.9963942588817074</v>
      </c>
      <c r="S8247" t="n">
        <v>0.9998972796449241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95.88013390880732</v>
      </c>
      <c r="G8248" t="n">
        <v>7</v>
      </c>
      <c r="H8248" t="n">
        <v>8</v>
      </c>
      <c r="I8248" t="n">
        <v>97.59124501991843</v>
      </c>
      <c r="J8248" t="n">
        <v>103.2495210118516</v>
      </c>
      <c r="K8248" t="n">
        <v>107.7064706552331</v>
      </c>
      <c r="L8248" t="n">
        <v>97.42013390880733</v>
      </c>
      <c r="M8248" t="n">
        <v>100.0436191092707</v>
      </c>
      <c r="N8248" t="n">
        <v>104.5807798964689</v>
      </c>
      <c r="O8248" t="n">
        <v>104.5807798964689</v>
      </c>
      <c r="P8248" t="n">
        <v>8.700645987661616</v>
      </c>
      <c r="Q8248" t="n">
        <v>0.9961981998019197</v>
      </c>
      <c r="R8248" t="n">
        <v>0.9897659958596797</v>
      </c>
      <c r="S8248" t="n">
        <v>0.9999610923610321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98.34782381156724</v>
      </c>
      <c r="G8249" t="n">
        <v>2</v>
      </c>
      <c r="H8249" t="n">
        <v>7</v>
      </c>
      <c r="I8249" t="n">
        <v>100.9311571449006</v>
      </c>
      <c r="J8249" t="n">
        <v>100.9311571449006</v>
      </c>
      <c r="K8249" t="n">
        <v>103.8814785604754</v>
      </c>
      <c r="L8249" t="n">
        <v>99.72560158934502</v>
      </c>
      <c r="M8249" t="n">
        <v>107.7064706552331</v>
      </c>
      <c r="N8249" t="n">
        <v>110.543405390732</v>
      </c>
      <c r="O8249" t="n">
        <v>103.8814785604754</v>
      </c>
      <c r="P8249" t="n">
        <v>5.533654748908134</v>
      </c>
      <c r="Q8249" t="n">
        <v>0.9844130570062343</v>
      </c>
      <c r="R8249" t="n">
        <v>0.9975784056546271</v>
      </c>
      <c r="S8249" t="n">
        <v>0.9999622547469846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99.82286030919376</v>
      </c>
      <c r="G8250" t="n">
        <v>1</v>
      </c>
      <c r="H8250" t="n">
        <v>6</v>
      </c>
      <c r="I8250" t="n">
        <v>103.7728603091938</v>
      </c>
      <c r="J8250" t="n">
        <v>103.7728603091938</v>
      </c>
      <c r="K8250" t="n">
        <v>111.1145293466237</v>
      </c>
      <c r="L8250" t="n">
        <v>101.7978603091938</v>
      </c>
      <c r="M8250" t="n">
        <v>102.0918803130884</v>
      </c>
      <c r="N8250" t="n">
        <v>109.0902338919335</v>
      </c>
      <c r="O8250" t="n">
        <v>109.0902338919335</v>
      </c>
      <c r="P8250" t="n">
        <v>9.267373582739708</v>
      </c>
      <c r="Q8250" t="n">
        <v>0.9655595590443934</v>
      </c>
      <c r="R8250" t="n">
        <v>0.9566411050185178</v>
      </c>
      <c r="S8250" t="n">
        <v>0.9985067005374899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106.0498240860492</v>
      </c>
      <c r="G8251" t="n">
        <v>3</v>
      </c>
      <c r="H8251" t="n">
        <v>6</v>
      </c>
      <c r="I8251" t="n">
        <v>106.7641098003349</v>
      </c>
      <c r="J8251" t="n">
        <v>107.2706235873976</v>
      </c>
      <c r="K8251" t="n">
        <v>110.3632972446939</v>
      </c>
      <c r="L8251" t="n">
        <v>106.5498240860492</v>
      </c>
      <c r="M8251" t="n">
        <v>109.0902338919335</v>
      </c>
      <c r="N8251" t="n">
        <v>112.5833976631243</v>
      </c>
      <c r="O8251" t="n">
        <v>110.3632972446939</v>
      </c>
      <c r="P8251" t="n">
        <v>4.313473158644697</v>
      </c>
      <c r="Q8251" t="n">
        <v>0.9797910748910614</v>
      </c>
      <c r="R8251" t="n">
        <v>0.9781175680667831</v>
      </c>
      <c r="S8251" t="n">
        <v>0.9995577795718602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109.1639904362643</v>
      </c>
      <c r="G8252" t="n">
        <v>2</v>
      </c>
      <c r="H8252" t="n">
        <v>4</v>
      </c>
      <c r="I8252" t="n">
        <v>111.9973237695976</v>
      </c>
      <c r="J8252" t="n">
        <v>111.9973237695976</v>
      </c>
      <c r="K8252" t="n">
        <v>115.608878912411</v>
      </c>
      <c r="L8252" t="n">
        <v>111.2889904362643</v>
      </c>
      <c r="M8252" t="n">
        <v>114.0473958889841</v>
      </c>
      <c r="N8252" t="n">
        <v>117.2068752481865</v>
      </c>
      <c r="O8252" t="n">
        <v>115.608878912411</v>
      </c>
      <c r="P8252" t="n">
        <v>6.444888476146701</v>
      </c>
      <c r="Q8252" t="n">
        <v>0.9809531334743924</v>
      </c>
      <c r="R8252" t="n">
        <v>0.9760442447600806</v>
      </c>
      <c r="S8252" t="n">
        <v>0.9995437179274251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109.4903247466653</v>
      </c>
      <c r="G8253" t="n">
        <v>1</v>
      </c>
      <c r="H8253" t="n">
        <v>4</v>
      </c>
      <c r="I8253" t="n">
        <v>109.9903247466653</v>
      </c>
      <c r="J8253" t="n">
        <v>111.1145293466237</v>
      </c>
      <c r="K8253" t="n">
        <v>116.8406960763555</v>
      </c>
      <c r="L8253" t="n">
        <v>109.8028247466653</v>
      </c>
      <c r="M8253" t="n">
        <v>109.8028247466653</v>
      </c>
      <c r="N8253" t="n">
        <v>114.0473958889841</v>
      </c>
      <c r="O8253" t="n">
        <v>114.0473958889841</v>
      </c>
      <c r="P8253" t="n">
        <v>4.557071142318748</v>
      </c>
      <c r="Q8253" t="n">
        <v>0.9730347882984959</v>
      </c>
      <c r="R8253" t="n">
        <v>0.9679499709592427</v>
      </c>
      <c r="S8253" t="n">
        <v>0.9991357641818767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110.2270270555053</v>
      </c>
      <c r="G8254" t="n">
        <v>4</v>
      </c>
      <c r="H8254" t="n">
        <v>6</v>
      </c>
      <c r="I8254" t="n">
        <v>112.1332770555053</v>
      </c>
      <c r="J8254" t="n">
        <v>117.2068752481865</v>
      </c>
      <c r="K8254" t="n">
        <v>120.3492527381153</v>
      </c>
      <c r="L8254" t="n">
        <v>111.7520270555053</v>
      </c>
      <c r="M8254" t="n">
        <v>112.5833976631243</v>
      </c>
      <c r="N8254" t="n">
        <v>116.6244046870435</v>
      </c>
      <c r="O8254" t="n">
        <v>116.6244046870435</v>
      </c>
      <c r="P8254" t="n">
        <v>6.397377631538163</v>
      </c>
      <c r="Q8254" t="n">
        <v>0.9761723569753828</v>
      </c>
      <c r="R8254" t="n">
        <v>0.9747293890694211</v>
      </c>
      <c r="S8254" t="n">
        <v>0.9993978609037322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111.1325961255049</v>
      </c>
      <c r="G8255" t="n">
        <v>2</v>
      </c>
      <c r="H8255" t="n">
        <v>8</v>
      </c>
      <c r="I8255" t="n">
        <v>114.6742627921716</v>
      </c>
      <c r="J8255" t="n">
        <v>115.608878912411</v>
      </c>
      <c r="K8255" t="n">
        <v>120.2529316561123</v>
      </c>
      <c r="L8255" t="n">
        <v>112.8325961255049</v>
      </c>
      <c r="M8255" t="n">
        <v>112.8325961255049</v>
      </c>
      <c r="N8255" t="n">
        <v>117.3785350788464</v>
      </c>
      <c r="O8255" t="n">
        <v>117.3785350788464</v>
      </c>
      <c r="P8255" t="n">
        <v>6.245938953341494</v>
      </c>
      <c r="Q8255" t="n">
        <v>0.9755748647796647</v>
      </c>
      <c r="R8255" t="n">
        <v>0.989746297718631</v>
      </c>
      <c r="S8255" t="n">
        <v>0.9997495519352685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112.8052692687138</v>
      </c>
      <c r="G8256" t="n">
        <v>5</v>
      </c>
      <c r="H8256" t="n">
        <v>7</v>
      </c>
      <c r="I8256" t="n">
        <v>113.3608248242694</v>
      </c>
      <c r="J8256" t="n">
        <v>113.3608248242694</v>
      </c>
      <c r="K8256" t="n">
        <v>116.7786118037809</v>
      </c>
      <c r="L8256" t="n">
        <v>113.2497137131582</v>
      </c>
      <c r="M8256" t="n">
        <v>113.2497137131582</v>
      </c>
      <c r="N8256" t="n">
        <v>116.0107391670142</v>
      </c>
      <c r="O8256" t="n">
        <v>116.0107391670142</v>
      </c>
      <c r="P8256" t="n">
        <v>3.205469898300393</v>
      </c>
      <c r="Q8256" t="n">
        <v>0.9835003788661778</v>
      </c>
      <c r="R8256" t="n">
        <v>0.9976431250470171</v>
      </c>
      <c r="S8256" t="n">
        <v>0.999961112456216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114.6123435502832</v>
      </c>
      <c r="G8257" t="n">
        <v>3</v>
      </c>
      <c r="H8257" t="n">
        <v>8</v>
      </c>
      <c r="I8257" t="n">
        <v>115.5409149788546</v>
      </c>
      <c r="J8257" t="n">
        <v>115.5409149788546</v>
      </c>
      <c r="K8257" t="n">
        <v>118.5724214754649</v>
      </c>
      <c r="L8257" t="n">
        <v>115.1323435502832</v>
      </c>
      <c r="M8257" t="n">
        <v>117.3785350788464</v>
      </c>
      <c r="N8257" t="n">
        <v>120.357856017612</v>
      </c>
      <c r="O8257" t="n">
        <v>118.5724214754649</v>
      </c>
      <c r="P8257" t="n">
        <v>3.960077925181693</v>
      </c>
      <c r="Q8257" t="n">
        <v>0.9801867824280578</v>
      </c>
      <c r="R8257" t="n">
        <v>0.993267992767746</v>
      </c>
      <c r="S8257" t="n">
        <v>0.9998666172760114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115.4504433473643</v>
      </c>
      <c r="G8258" t="n">
        <v>1</v>
      </c>
      <c r="H8258" t="n">
        <v>7</v>
      </c>
      <c r="I8258" t="n">
        <v>119.6504433473643</v>
      </c>
      <c r="J8258" t="n">
        <v>119.6504433473643</v>
      </c>
      <c r="K8258" t="n">
        <v>126.6658659840691</v>
      </c>
      <c r="L8258" t="n">
        <v>117.317110014031</v>
      </c>
      <c r="M8258" t="n">
        <v>117.317110014031</v>
      </c>
      <c r="N8258" t="n">
        <v>123.032980878679</v>
      </c>
      <c r="O8258" t="n">
        <v>123.032980878679</v>
      </c>
      <c r="P8258" t="n">
        <v>7.582537531314671</v>
      </c>
      <c r="Q8258" t="n">
        <v>0.9670645197875234</v>
      </c>
      <c r="R8258" t="n">
        <v>0.9951269540336317</v>
      </c>
      <c r="S8258" t="n">
        <v>0.9998395038910002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118.9734056129723</v>
      </c>
      <c r="G8259" t="n">
        <v>2</v>
      </c>
      <c r="H8259" t="n">
        <v>3</v>
      </c>
      <c r="I8259" t="n">
        <v>120.6817389463057</v>
      </c>
      <c r="J8259" t="n">
        <v>120.6817389463057</v>
      </c>
      <c r="K8259" t="n">
        <v>124.6750688845276</v>
      </c>
      <c r="L8259" t="n">
        <v>120.4376913272581</v>
      </c>
      <c r="M8259" t="n">
        <v>120.4376913272581</v>
      </c>
      <c r="N8259" t="n">
        <v>124.4151242513947</v>
      </c>
      <c r="O8259" t="n">
        <v>124.4151242513947</v>
      </c>
      <c r="P8259" t="n">
        <v>5.441718638422344</v>
      </c>
      <c r="Q8259" t="n">
        <v>0.9789610266408143</v>
      </c>
      <c r="R8259" t="n">
        <v>0.9740851536028124</v>
      </c>
      <c r="S8259" t="n">
        <v>0.9994547782370422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122.5763168166562</v>
      </c>
      <c r="G8260" t="n">
        <v>1</v>
      </c>
      <c r="H8260" t="n">
        <v>5</v>
      </c>
      <c r="I8260" t="n">
        <v>123.0763168166562</v>
      </c>
      <c r="J8260" t="n">
        <v>126.6658659840691</v>
      </c>
      <c r="K8260" t="n">
        <v>129.6857983162345</v>
      </c>
      <c r="L8260" t="n">
        <v>122.854094594434</v>
      </c>
      <c r="M8260" t="n">
        <v>122.854094594434</v>
      </c>
      <c r="N8260" t="n">
        <v>125.8998874318225</v>
      </c>
      <c r="O8260" t="n">
        <v>125.8998874318225</v>
      </c>
      <c r="P8260" t="n">
        <v>3.323570615166332</v>
      </c>
      <c r="Q8260" t="n">
        <v>0.9856869360163222</v>
      </c>
      <c r="R8260" t="n">
        <v>0.9852829243108622</v>
      </c>
      <c r="S8260" t="n">
        <v>0.9997893535540088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124.7101447525533</v>
      </c>
      <c r="G8261" t="n">
        <v>2</v>
      </c>
      <c r="H8261" t="n">
        <v>6</v>
      </c>
      <c r="I8261" t="n">
        <v>126.0434780858866</v>
      </c>
      <c r="J8261" t="n">
        <v>126.0434780858866</v>
      </c>
      <c r="K8261" t="n">
        <v>130.4317550689495</v>
      </c>
      <c r="L8261" t="n">
        <v>125.5101447525533</v>
      </c>
      <c r="M8261" t="n">
        <v>125.5101447525533</v>
      </c>
      <c r="N8261" t="n">
        <v>130.446956358499</v>
      </c>
      <c r="O8261" t="n">
        <v>130.4317550689495</v>
      </c>
      <c r="P8261" t="n">
        <v>5.721610316396166</v>
      </c>
      <c r="Q8261" t="n">
        <v>0.9769044440305763</v>
      </c>
      <c r="R8261" t="n">
        <v>0.9692144833668396</v>
      </c>
      <c r="S8261" t="n">
        <v>0.9992889913775512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128.4318634251276</v>
      </c>
      <c r="G8262" t="n">
        <v>4</v>
      </c>
      <c r="H8262" t="n">
        <v>8</v>
      </c>
      <c r="I8262" t="n">
        <v>130.3693634251276</v>
      </c>
      <c r="J8262" t="n">
        <v>130.3693634251276</v>
      </c>
      <c r="K8262" t="n">
        <v>134.8806375808072</v>
      </c>
      <c r="L8262" t="n">
        <v>129.6718634251276</v>
      </c>
      <c r="M8262" t="n">
        <v>129.6718634251276</v>
      </c>
      <c r="N8262" t="n">
        <v>134.7196897495578</v>
      </c>
      <c r="O8262" t="n">
        <v>134.7196897495578</v>
      </c>
      <c r="P8262" t="n">
        <v>6.287826324430142</v>
      </c>
      <c r="Q8262" t="n">
        <v>0.9659707904550175</v>
      </c>
      <c r="R8262" t="n">
        <v>0.9886207178247697</v>
      </c>
      <c r="S8262" t="n">
        <v>0.9996127720223876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128.6851182411804</v>
      </c>
      <c r="G8263" t="n">
        <v>3</v>
      </c>
      <c r="H8263" t="n">
        <v>7</v>
      </c>
      <c r="I8263" t="n">
        <v>132.1851182411804</v>
      </c>
      <c r="J8263" t="n">
        <v>132.1851182411804</v>
      </c>
      <c r="K8263" t="n">
        <v>136.5237145676843</v>
      </c>
      <c r="L8263" t="n">
        <v>130.8628960189582</v>
      </c>
      <c r="M8263" t="n">
        <v>130.8628960189582</v>
      </c>
      <c r="N8263" t="n">
        <v>135.0514256008866</v>
      </c>
      <c r="O8263" t="n">
        <v>135.0514256008866</v>
      </c>
      <c r="P8263" t="n">
        <v>6.366307359706212</v>
      </c>
      <c r="Q8263" t="n">
        <v>0.971765528059167</v>
      </c>
      <c r="R8263" t="n">
        <v>0.9964267538729792</v>
      </c>
      <c r="S8263" t="n">
        <v>0.999899111282489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130.2780521380024</v>
      </c>
      <c r="G8264" t="n">
        <v>4</v>
      </c>
      <c r="H8264" t="n">
        <v>8</v>
      </c>
      <c r="I8264" t="n">
        <v>132.9968021380024</v>
      </c>
      <c r="J8264" t="n">
        <v>134.8806375808072</v>
      </c>
      <c r="K8264" t="n">
        <v>137.9257552928319</v>
      </c>
      <c r="L8264" t="n">
        <v>132.0180521380024</v>
      </c>
      <c r="M8264" t="n">
        <v>134.7196897495578</v>
      </c>
      <c r="N8264" t="n">
        <v>138.1269810861739</v>
      </c>
      <c r="O8264" t="n">
        <v>137.9257552928319</v>
      </c>
      <c r="P8264" t="n">
        <v>7.647703154829514</v>
      </c>
      <c r="Q8264" t="n">
        <v>0.9769012617998095</v>
      </c>
      <c r="R8264" t="n">
        <v>0.9923046901756303</v>
      </c>
      <c r="S8264" t="n">
        <v>0.9998222480529976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132.0380328251744</v>
      </c>
      <c r="G8265" t="n">
        <v>2</v>
      </c>
      <c r="H8265" t="n">
        <v>6</v>
      </c>
      <c r="I8265" t="n">
        <v>136.0796994918411</v>
      </c>
      <c r="J8265" t="n">
        <v>136.0796994918411</v>
      </c>
      <c r="K8265" t="n">
        <v>138.1952832068307</v>
      </c>
      <c r="L8265" t="n">
        <v>134.4630328251745</v>
      </c>
      <c r="M8265" t="n">
        <v>134.4630328251745</v>
      </c>
      <c r="N8265" t="n">
        <v>136.8430645045378</v>
      </c>
      <c r="O8265" t="n">
        <v>136.8430645045378</v>
      </c>
      <c r="P8265" t="n">
        <v>4.80503167936331</v>
      </c>
      <c r="Q8265" t="n">
        <v>0.9887982770058826</v>
      </c>
      <c r="R8265" t="n">
        <v>0.9850381387194469</v>
      </c>
      <c r="S8265" t="n">
        <v>0.9998324013744588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138.5963834567226</v>
      </c>
      <c r="G8266" t="n">
        <v>2</v>
      </c>
      <c r="H8266" t="n">
        <v>5</v>
      </c>
      <c r="I8266" t="n">
        <v>142.7213834567226</v>
      </c>
      <c r="J8266" t="n">
        <v>142.7213834567226</v>
      </c>
      <c r="K8266" t="n">
        <v>146.6970935333129</v>
      </c>
      <c r="L8266" t="n">
        <v>141.3463834567226</v>
      </c>
      <c r="M8266" t="n">
        <v>141.3463834567226</v>
      </c>
      <c r="N8266" t="n">
        <v>146.0786511121121</v>
      </c>
      <c r="O8266" t="n">
        <v>146.0786511121121</v>
      </c>
      <c r="P8266" t="n">
        <v>7.482267655389563</v>
      </c>
      <c r="Q8266" t="n">
        <v>0.9790528782429543</v>
      </c>
      <c r="R8266" t="n">
        <v>0.9772273580673974</v>
      </c>
      <c r="S8266" t="n">
        <v>0.9995229786967081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139.303633271015</v>
      </c>
      <c r="G8267" t="n">
        <v>6</v>
      </c>
      <c r="H8267" t="n">
        <v>8</v>
      </c>
      <c r="I8267" t="n">
        <v>141.128633271015</v>
      </c>
      <c r="J8267" t="n">
        <v>141.128633271015</v>
      </c>
      <c r="K8267" t="n">
        <v>146.3951466890478</v>
      </c>
      <c r="L8267" t="n">
        <v>140.763633271015</v>
      </c>
      <c r="M8267" t="n">
        <v>140.763633271015</v>
      </c>
      <c r="N8267" t="n">
        <v>145.3460768710561</v>
      </c>
      <c r="O8267" t="n">
        <v>145.3460768710561</v>
      </c>
      <c r="P8267" t="n">
        <v>6.042443600041054</v>
      </c>
      <c r="Q8267" t="n">
        <v>0.9671925814223045</v>
      </c>
      <c r="R8267" t="n">
        <v>0.9896643857615294</v>
      </c>
      <c r="S8267" t="n">
        <v>0.999660915177421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139.9134362018577</v>
      </c>
      <c r="G8268" t="n">
        <v>3</v>
      </c>
      <c r="H8268" t="n">
        <v>4</v>
      </c>
      <c r="I8268" t="n">
        <v>142.9848647732863</v>
      </c>
      <c r="J8268" t="n">
        <v>142.9848647732863</v>
      </c>
      <c r="K8268" t="n">
        <v>148.337949325851</v>
      </c>
      <c r="L8268" t="n">
        <v>142.6009362018577</v>
      </c>
      <c r="M8268" t="n">
        <v>142.6009362018577</v>
      </c>
      <c r="N8268" t="n">
        <v>147.3026664102642</v>
      </c>
      <c r="O8268" t="n">
        <v>147.3026664102642</v>
      </c>
      <c r="P8268" t="n">
        <v>7.389230208406559</v>
      </c>
      <c r="Q8268" t="n">
        <v>0.9652793344369093</v>
      </c>
      <c r="R8268" t="n">
        <v>0.964559909498008</v>
      </c>
      <c r="S8268" t="n">
        <v>0.9987694964701547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140.3618479738803</v>
      </c>
      <c r="G8269" t="n">
        <v>5</v>
      </c>
      <c r="H8269" t="n">
        <v>7</v>
      </c>
      <c r="I8269" t="n">
        <v>143.0840701961025</v>
      </c>
      <c r="J8269" t="n">
        <v>146.0786511121121</v>
      </c>
      <c r="K8269" t="n">
        <v>147.2177671947128</v>
      </c>
      <c r="L8269" t="n">
        <v>142.5396257516581</v>
      </c>
      <c r="M8269" t="n">
        <v>142.5396257516581</v>
      </c>
      <c r="N8269" t="n">
        <v>143.4598494279173</v>
      </c>
      <c r="O8269" t="n">
        <v>143.4598494279173</v>
      </c>
      <c r="P8269" t="n">
        <v>3.098001454037018</v>
      </c>
      <c r="Q8269" t="n">
        <v>0.9944703052738039</v>
      </c>
      <c r="R8269" t="n">
        <v>0.9992138578877516</v>
      </c>
      <c r="S8269" t="n">
        <v>0.9999956528741079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145.7729395948725</v>
      </c>
      <c r="G8270" t="n">
        <v>7</v>
      </c>
      <c r="H8270" t="n">
        <v>8</v>
      </c>
      <c r="I8270" t="n">
        <v>146.2618284837614</v>
      </c>
      <c r="J8270" t="n">
        <v>146.2618284837614</v>
      </c>
      <c r="K8270" t="n">
        <v>151.6333283360783</v>
      </c>
      <c r="L8270" t="n">
        <v>146.2129395948725</v>
      </c>
      <c r="M8270" t="n">
        <v>146.2129395948725</v>
      </c>
      <c r="N8270" t="n">
        <v>151.681109632325</v>
      </c>
      <c r="O8270" t="n">
        <v>151.6333283360783</v>
      </c>
      <c r="P8270" t="n">
        <v>5.86038874120581</v>
      </c>
      <c r="Q8270" t="n">
        <v>0.9954198729440678</v>
      </c>
      <c r="R8270" t="n">
        <v>0.9876790004673212</v>
      </c>
      <c r="S8270" t="n">
        <v>0.9999435682566843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153.6952638819927</v>
      </c>
      <c r="G8271" t="n">
        <v>1</v>
      </c>
      <c r="H8271" t="n">
        <v>5</v>
      </c>
      <c r="I8271" t="n">
        <v>157.6952638819927</v>
      </c>
      <c r="J8271" t="n">
        <v>157.6952638819927</v>
      </c>
      <c r="K8271" t="n">
        <v>163.876849694845</v>
      </c>
      <c r="L8271" t="n">
        <v>155.9174861042149</v>
      </c>
      <c r="M8271" t="n">
        <v>155.9174861042149</v>
      </c>
      <c r="N8271" t="n">
        <v>162.1520065244085</v>
      </c>
      <c r="O8271" t="n">
        <v>162.1520065244085</v>
      </c>
      <c r="P8271" t="n">
        <v>8.456742642415804</v>
      </c>
      <c r="Q8271" t="n">
        <v>0.9709216412266952</v>
      </c>
      <c r="R8271" t="n">
        <v>0.9701072208531923</v>
      </c>
      <c r="S8271" t="n">
        <v>0.999130767043238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155.9644959114626</v>
      </c>
      <c r="G8272" t="n">
        <v>4</v>
      </c>
      <c r="H8272" t="n">
        <v>5</v>
      </c>
      <c r="I8272" t="n">
        <v>157.5269959114626</v>
      </c>
      <c r="J8272" t="n">
        <v>157.5269959114626</v>
      </c>
      <c r="K8272" t="n">
        <v>164.1079586659118</v>
      </c>
      <c r="L8272" t="n">
        <v>157.3533848003514</v>
      </c>
      <c r="M8272" t="n">
        <v>162.1520065244085</v>
      </c>
      <c r="N8272" t="n">
        <v>171.1061233073413</v>
      </c>
      <c r="O8272" t="n">
        <v>164.1079586659118</v>
      </c>
      <c r="P8272" t="n">
        <v>8.143462754449246</v>
      </c>
      <c r="Q8272" t="n">
        <v>0.950748731475169</v>
      </c>
      <c r="R8272" t="n">
        <v>0.957349022577038</v>
      </c>
      <c r="S8272" t="n">
        <v>0.9978993852580952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161.5034564862387</v>
      </c>
      <c r="G8273" t="n">
        <v>3</v>
      </c>
      <c r="H8273" t="n">
        <v>7</v>
      </c>
      <c r="I8273" t="n">
        <v>162.9320279148101</v>
      </c>
      <c r="J8273" t="n">
        <v>162.9320279148101</v>
      </c>
      <c r="K8273" t="n">
        <v>165.664088662024</v>
      </c>
      <c r="L8273" t="n">
        <v>162.3923453751276</v>
      </c>
      <c r="M8273" t="n">
        <v>162.3923453751276</v>
      </c>
      <c r="N8273" t="n">
        <v>165.0299074800473</v>
      </c>
      <c r="O8273" t="n">
        <v>165.0299074800473</v>
      </c>
      <c r="P8273" t="n">
        <v>3.526450993808652</v>
      </c>
      <c r="Q8273" t="n">
        <v>0.9821262885274349</v>
      </c>
      <c r="R8273" t="n">
        <v>0.9977483974660422</v>
      </c>
      <c r="S8273" t="n">
        <v>0.9999597555059572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166.4781412615291</v>
      </c>
      <c r="G8274" t="n">
        <v>2</v>
      </c>
      <c r="H8274" t="n">
        <v>7</v>
      </c>
      <c r="I8274" t="n">
        <v>168.1031412615291</v>
      </c>
      <c r="J8274" t="n">
        <v>168.1031412615291</v>
      </c>
      <c r="K8274" t="n">
        <v>171.593595287633</v>
      </c>
      <c r="L8274" t="n">
        <v>167.3448079281958</v>
      </c>
      <c r="M8274" t="n">
        <v>167.3448079281958</v>
      </c>
      <c r="N8274" t="n">
        <v>170.7011169110212</v>
      </c>
      <c r="O8274" t="n">
        <v>170.7011169110212</v>
      </c>
      <c r="P8274" t="n">
        <v>4.222975649492128</v>
      </c>
      <c r="Q8274" t="n">
        <v>0.9815858874820016</v>
      </c>
      <c r="R8274" t="n">
        <v>0.9971357056853192</v>
      </c>
      <c r="S8274" t="n">
        <v>0.9999472565622048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169.9166578804966</v>
      </c>
      <c r="G8275" t="n">
        <v>2</v>
      </c>
      <c r="H8275" t="n">
        <v>5</v>
      </c>
      <c r="I8275" t="n">
        <v>173.9999912138299</v>
      </c>
      <c r="J8275" t="n">
        <v>173.9999912138299</v>
      </c>
      <c r="K8275" t="n">
        <v>175.856898928941</v>
      </c>
      <c r="L8275" t="n">
        <v>172.6388801027188</v>
      </c>
      <c r="M8275" t="n">
        <v>172.6388801027188</v>
      </c>
      <c r="N8275" t="n">
        <v>174.8491479919709</v>
      </c>
      <c r="O8275" t="n">
        <v>174.8491479919709</v>
      </c>
      <c r="P8275" t="n">
        <v>4.932490111474294</v>
      </c>
      <c r="Q8275" t="n">
        <v>0.9901611689778779</v>
      </c>
      <c r="R8275" t="n">
        <v>0.9892984329685983</v>
      </c>
      <c r="S8275" t="n">
        <v>0.9998947090903061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171.5831945014916</v>
      </c>
      <c r="G8276" t="n">
        <v>5</v>
      </c>
      <c r="H8276" t="n">
        <v>6</v>
      </c>
      <c r="I8276" t="n">
        <v>173.1109722792694</v>
      </c>
      <c r="J8276" t="n">
        <v>174.8491479919709</v>
      </c>
      <c r="K8276" t="n">
        <v>179.7530572960312</v>
      </c>
      <c r="L8276" t="n">
        <v>172.9581945014916</v>
      </c>
      <c r="M8276" t="n">
        <v>172.9581945014916</v>
      </c>
      <c r="N8276" t="n">
        <v>177.5930943922897</v>
      </c>
      <c r="O8276" t="n">
        <v>177.5930943922897</v>
      </c>
      <c r="P8276" t="n">
        <v>6.009899890798039</v>
      </c>
      <c r="Q8276" t="n">
        <v>0.9764112013087533</v>
      </c>
      <c r="R8276" t="n">
        <v>0.9710696692239115</v>
      </c>
      <c r="S8276" t="n">
        <v>0.9993175682512516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176.9086375834275</v>
      </c>
      <c r="G8277" t="n">
        <v>3</v>
      </c>
      <c r="H8277" t="n">
        <v>6</v>
      </c>
      <c r="I8277" t="n">
        <v>177.6229232977132</v>
      </c>
      <c r="J8277" t="n">
        <v>177.6229232977132</v>
      </c>
      <c r="K8277" t="n">
        <v>181.5133487767041</v>
      </c>
      <c r="L8277" t="n">
        <v>177.4086375834275</v>
      </c>
      <c r="M8277" t="n">
        <v>177.5930943922897</v>
      </c>
      <c r="N8277" t="n">
        <v>181.9873159764736</v>
      </c>
      <c r="O8277" t="n">
        <v>181.5133487767041</v>
      </c>
      <c r="P8277" t="n">
        <v>4.604711193276614</v>
      </c>
      <c r="Q8277" t="n">
        <v>0.9746447989618269</v>
      </c>
      <c r="R8277" t="n">
        <v>0.9725511317029973</v>
      </c>
      <c r="S8277" t="n">
        <v>0.9993040284260591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179.3848644177948</v>
      </c>
      <c r="G8278" t="n">
        <v>3</v>
      </c>
      <c r="H8278" t="n">
        <v>8</v>
      </c>
      <c r="I8278" t="n">
        <v>182.8848644177948</v>
      </c>
      <c r="J8278" t="n">
        <v>182.8848644177948</v>
      </c>
      <c r="K8278" t="n">
        <v>186.2604122162701</v>
      </c>
      <c r="L8278" t="n">
        <v>181.3448644177948</v>
      </c>
      <c r="M8278" t="n">
        <v>181.3448644177948</v>
      </c>
      <c r="N8278" t="n">
        <v>184.6623041947001</v>
      </c>
      <c r="O8278" t="n">
        <v>184.6623041947001</v>
      </c>
      <c r="P8278" t="n">
        <v>5.277439776905254</v>
      </c>
      <c r="Q8278" t="n">
        <v>0.9779631593052641</v>
      </c>
      <c r="R8278" t="n">
        <v>0.9925068561856074</v>
      </c>
      <c r="S8278" t="n">
        <v>0.9998348747834594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180.8122411918606</v>
      </c>
      <c r="G8279" t="n">
        <v>3</v>
      </c>
      <c r="H8279" t="n">
        <v>7</v>
      </c>
      <c r="I8279" t="n">
        <v>183.5622411918606</v>
      </c>
      <c r="J8279" t="n">
        <v>186.2604122162701</v>
      </c>
      <c r="K8279" t="n">
        <v>190.5018938421194</v>
      </c>
      <c r="L8279" t="n">
        <v>182.5233523029717</v>
      </c>
      <c r="M8279" t="n">
        <v>182.5233523029717</v>
      </c>
      <c r="N8279" t="n">
        <v>186.6181262630537</v>
      </c>
      <c r="O8279" t="n">
        <v>186.6181262630537</v>
      </c>
      <c r="P8279" t="n">
        <v>5.805885071193103</v>
      </c>
      <c r="Q8279" t="n">
        <v>0.972388718123865</v>
      </c>
      <c r="R8279" t="n">
        <v>0.9965065971807352</v>
      </c>
      <c r="S8279" t="n">
        <v>0.9999035426700504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186.2538355245754</v>
      </c>
      <c r="G8280" t="n">
        <v>4</v>
      </c>
      <c r="H8280" t="n">
        <v>8</v>
      </c>
      <c r="I8280" t="n">
        <v>188.8163355245754</v>
      </c>
      <c r="J8280" t="n">
        <v>191.0644710592094</v>
      </c>
      <c r="K8280" t="n">
        <v>195.8125747145301</v>
      </c>
      <c r="L8280" t="n">
        <v>187.8938355245753</v>
      </c>
      <c r="M8280" t="n">
        <v>187.8938355245753</v>
      </c>
      <c r="N8280" t="n">
        <v>193.206658863471</v>
      </c>
      <c r="O8280" t="n">
        <v>193.206658863471</v>
      </c>
      <c r="P8280" t="n">
        <v>6.952823338895655</v>
      </c>
      <c r="Q8280" t="n">
        <v>0.9642166913372562</v>
      </c>
      <c r="R8280" t="n">
        <v>0.9880269270164466</v>
      </c>
      <c r="S8280" t="n">
        <v>0.999571563833788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186.9376875469985</v>
      </c>
      <c r="G8281" t="n">
        <v>4</v>
      </c>
      <c r="H8281" t="n">
        <v>8</v>
      </c>
      <c r="I8281" t="n">
        <v>188.4376875469985</v>
      </c>
      <c r="J8281" t="n">
        <v>188.4376875469985</v>
      </c>
      <c r="K8281" t="n">
        <v>191.0644710592094</v>
      </c>
      <c r="L8281" t="n">
        <v>187.8976875469985</v>
      </c>
      <c r="M8281" t="n">
        <v>193.206658863471</v>
      </c>
      <c r="N8281" t="n">
        <v>196.1458610719698</v>
      </c>
      <c r="O8281" t="n">
        <v>191.0644710592094</v>
      </c>
      <c r="P8281" t="n">
        <v>4.126783512210835</v>
      </c>
      <c r="Q8281" t="n">
        <v>0.9800426407667013</v>
      </c>
      <c r="R8281" t="n">
        <v>0.9933583424460667</v>
      </c>
      <c r="S8281" t="n">
        <v>0.9998674500542916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190.0294305457884</v>
      </c>
      <c r="G8282" t="n">
        <v>4</v>
      </c>
      <c r="H8282" t="n">
        <v>5</v>
      </c>
      <c r="I8282" t="n">
        <v>192.8419305457884</v>
      </c>
      <c r="J8282" t="n">
        <v>195.8125747145301</v>
      </c>
      <c r="K8282" t="n">
        <v>198.2612533536488</v>
      </c>
      <c r="L8282" t="n">
        <v>192.5294305457884</v>
      </c>
      <c r="M8282" t="n">
        <v>192.5294305457884</v>
      </c>
      <c r="N8282" t="n">
        <v>195.8611246028196</v>
      </c>
      <c r="O8282" t="n">
        <v>195.8611246028196</v>
      </c>
      <c r="P8282" t="n">
        <v>5.831694057031228</v>
      </c>
      <c r="Q8282" t="n">
        <v>0.9813831400049982</v>
      </c>
      <c r="R8282" t="n">
        <v>0.9839126374388008</v>
      </c>
      <c r="S8282" t="n">
        <v>0.9997005038235093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194.0859599725668</v>
      </c>
      <c r="G8283" t="n">
        <v>2</v>
      </c>
      <c r="H8283" t="n">
        <v>5</v>
      </c>
      <c r="I8283" t="n">
        <v>195.3359599725668</v>
      </c>
      <c r="J8283" t="n">
        <v>195.3359599725668</v>
      </c>
      <c r="K8283" t="n">
        <v>201.1624074927822</v>
      </c>
      <c r="L8283" t="n">
        <v>194.9192933059002</v>
      </c>
      <c r="M8283" t="n">
        <v>195.8611246028196</v>
      </c>
      <c r="N8283" t="n">
        <v>202.796315704427</v>
      </c>
      <c r="O8283" t="n">
        <v>201.1624074927822</v>
      </c>
      <c r="P8283" t="n">
        <v>7.076447520215339</v>
      </c>
      <c r="Q8283" t="n">
        <v>0.9694519933272162</v>
      </c>
      <c r="R8283" t="n">
        <v>0.9668040581714193</v>
      </c>
      <c r="S8283" t="n">
        <v>0.9989859301475111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195.1335237265201</v>
      </c>
      <c r="G8284" t="n">
        <v>2</v>
      </c>
      <c r="H8284" t="n">
        <v>6</v>
      </c>
      <c r="I8284" t="n">
        <v>198.0501903931867</v>
      </c>
      <c r="J8284" t="n">
        <v>204.9946020431991</v>
      </c>
      <c r="K8284" t="n">
        <v>211.2453623083481</v>
      </c>
      <c r="L8284" t="n">
        <v>196.8835237265201</v>
      </c>
      <c r="M8284" t="n">
        <v>196.8835237265201</v>
      </c>
      <c r="N8284" t="n">
        <v>203.9156290248127</v>
      </c>
      <c r="O8284" t="n">
        <v>203.9156290248127</v>
      </c>
      <c r="P8284" t="n">
        <v>8.782105298292606</v>
      </c>
      <c r="Q8284" t="n">
        <v>0.9672641292833292</v>
      </c>
      <c r="R8284" t="n">
        <v>0.95643661563294</v>
      </c>
      <c r="S8284" t="n">
        <v>0.9985739146813792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195.327812800458</v>
      </c>
      <c r="G8285" t="n">
        <v>2</v>
      </c>
      <c r="H8285" t="n">
        <v>7</v>
      </c>
      <c r="I8285" t="n">
        <v>196.6194794671246</v>
      </c>
      <c r="J8285" t="n">
        <v>201.1624074927822</v>
      </c>
      <c r="K8285" t="n">
        <v>204.9946020431991</v>
      </c>
      <c r="L8285" t="n">
        <v>196.0167016893469</v>
      </c>
      <c r="M8285" t="n">
        <v>196.0167016893469</v>
      </c>
      <c r="N8285" t="n">
        <v>199.7016174330606</v>
      </c>
      <c r="O8285" t="n">
        <v>199.7016174330606</v>
      </c>
      <c r="P8285" t="n">
        <v>4.373804632602656</v>
      </c>
      <c r="Q8285" t="n">
        <v>0.9798013397222554</v>
      </c>
      <c r="R8285" t="n">
        <v>0.9968557120214034</v>
      </c>
      <c r="S8285" t="n">
        <v>0.9999364895953049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199.5270379054221</v>
      </c>
      <c r="G8286" t="n">
        <v>2</v>
      </c>
      <c r="H8286" t="n">
        <v>8</v>
      </c>
      <c r="I8286" t="n">
        <v>201.6937045720887</v>
      </c>
      <c r="J8286" t="n">
        <v>211.2453623083481</v>
      </c>
      <c r="K8286" t="n">
        <v>214.5818425845144</v>
      </c>
      <c r="L8286" t="n">
        <v>200.5670379054221</v>
      </c>
      <c r="M8286" t="n">
        <v>200.5670379054221</v>
      </c>
      <c r="N8286" t="n">
        <v>203.8330291616694</v>
      </c>
      <c r="O8286" t="n">
        <v>203.8330291616694</v>
      </c>
      <c r="P8286" t="n">
        <v>4.305991256247324</v>
      </c>
      <c r="Q8286" t="n">
        <v>0.9823909905918085</v>
      </c>
      <c r="R8286" t="n">
        <v>0.9926226339009891</v>
      </c>
      <c r="S8286" t="n">
        <v>0.9998700918909549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201.8398175585224</v>
      </c>
      <c r="G8287" t="n">
        <v>1</v>
      </c>
      <c r="H8287" t="n">
        <v>3</v>
      </c>
      <c r="I8287" t="n">
        <v>202.9398175585223</v>
      </c>
      <c r="J8287" t="n">
        <v>202.9398175585223</v>
      </c>
      <c r="K8287" t="n">
        <v>207.2073091968448</v>
      </c>
      <c r="L8287" t="n">
        <v>202.6255318442366</v>
      </c>
      <c r="M8287" t="n">
        <v>202.6255318442366</v>
      </c>
      <c r="N8287" t="n">
        <v>206.2270773351775</v>
      </c>
      <c r="O8287" t="n">
        <v>206.2270773351775</v>
      </c>
      <c r="P8287" t="n">
        <v>4.387259776655185</v>
      </c>
      <c r="Q8287" t="n">
        <v>0.9798340543086691</v>
      </c>
      <c r="R8287" t="n">
        <v>0.9765052268094092</v>
      </c>
      <c r="S8287" t="n">
        <v>0.9995262056798084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204.6355300236396</v>
      </c>
      <c r="G8288" t="n">
        <v>2</v>
      </c>
      <c r="H8288" t="n">
        <v>5</v>
      </c>
      <c r="I8288" t="n">
        <v>205.2188633569729</v>
      </c>
      <c r="J8288" t="n">
        <v>214.5818425845144</v>
      </c>
      <c r="K8288" t="n">
        <v>216.7410928582671</v>
      </c>
      <c r="L8288" t="n">
        <v>205.0244189125285</v>
      </c>
      <c r="M8288" t="n">
        <v>205.0244189125285</v>
      </c>
      <c r="N8288" t="n">
        <v>207.5945636246736</v>
      </c>
      <c r="O8288" t="n">
        <v>207.5945636246736</v>
      </c>
      <c r="P8288" t="n">
        <v>2.959033601034008</v>
      </c>
      <c r="Q8288" t="n">
        <v>0.9885683951752694</v>
      </c>
      <c r="R8288" t="n">
        <v>0.98756687291981</v>
      </c>
      <c r="S8288" t="n">
        <v>0.9998578694044836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205.5988065571678</v>
      </c>
      <c r="G8289" t="n">
        <v>1</v>
      </c>
      <c r="H8289" t="n">
        <v>7</v>
      </c>
      <c r="I8289" t="n">
        <v>206.5488065571678</v>
      </c>
      <c r="J8289" t="n">
        <v>207.2073091968448</v>
      </c>
      <c r="K8289" t="n">
        <v>211.9647202913536</v>
      </c>
      <c r="L8289" t="n">
        <v>206.02102877939</v>
      </c>
      <c r="M8289" t="n">
        <v>206.02102877939</v>
      </c>
      <c r="N8289" t="n">
        <v>209.8971669501658</v>
      </c>
      <c r="O8289" t="n">
        <v>209.8971669501658</v>
      </c>
      <c r="P8289" t="n">
        <v>4.298360392998063</v>
      </c>
      <c r="Q8289" t="n">
        <v>0.9775451291202105</v>
      </c>
      <c r="R8289" t="n">
        <v>0.9966928146546327</v>
      </c>
      <c r="S8289" t="n">
        <v>0.9999257375800943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206.0116032447832</v>
      </c>
      <c r="G8290" t="n">
        <v>3</v>
      </c>
      <c r="H8290" t="n">
        <v>6</v>
      </c>
      <c r="I8290" t="n">
        <v>206.7258889590689</v>
      </c>
      <c r="J8290" t="n">
        <v>206.7258889590689</v>
      </c>
      <c r="K8290" t="n">
        <v>210.7629415009463</v>
      </c>
      <c r="L8290" t="n">
        <v>206.5116032447832</v>
      </c>
      <c r="M8290" t="n">
        <v>206.5116032447832</v>
      </c>
      <c r="N8290" t="n">
        <v>211.071439569062</v>
      </c>
      <c r="O8290" t="n">
        <v>210.7629415009463</v>
      </c>
      <c r="P8290" t="n">
        <v>4.751338256163109</v>
      </c>
      <c r="Q8290" t="n">
        <v>0.9737018565424733</v>
      </c>
      <c r="R8290" t="n">
        <v>0.9715314704499284</v>
      </c>
      <c r="S8290" t="n">
        <v>0.9992513305258673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207.221136209486</v>
      </c>
      <c r="G8291" t="n">
        <v>2</v>
      </c>
      <c r="H8291" t="n">
        <v>6</v>
      </c>
      <c r="I8291" t="n">
        <v>208.471136209486</v>
      </c>
      <c r="J8291" t="n">
        <v>216.7410928582671</v>
      </c>
      <c r="K8291" t="n">
        <v>218.7355643252739</v>
      </c>
      <c r="L8291" t="n">
        <v>207.971136209486</v>
      </c>
      <c r="M8291" t="n">
        <v>216.581029255148</v>
      </c>
      <c r="N8291" t="n">
        <v>218.8248096555306</v>
      </c>
      <c r="O8291" t="n">
        <v>218.7355643252739</v>
      </c>
      <c r="P8291" t="n">
        <v>11.51442811578784</v>
      </c>
      <c r="Q8291" t="n">
        <v>0.9894361500898737</v>
      </c>
      <c r="R8291" t="n">
        <v>0.985888597553739</v>
      </c>
      <c r="S8291" t="n">
        <v>0.9998509292625363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207.4727694484387</v>
      </c>
      <c r="G8292" t="n">
        <v>5</v>
      </c>
      <c r="H8292" t="n">
        <v>7</v>
      </c>
      <c r="I8292" t="n">
        <v>208.5005472262164</v>
      </c>
      <c r="J8292" t="n">
        <v>208.5005472262164</v>
      </c>
      <c r="K8292" t="n">
        <v>209.9528584511847</v>
      </c>
      <c r="L8292" t="n">
        <v>208.2949916706609</v>
      </c>
      <c r="M8292" t="n">
        <v>209.8971669501658</v>
      </c>
      <c r="N8292" t="n">
        <v>211.0704022287528</v>
      </c>
      <c r="O8292" t="n">
        <v>209.9528584511847</v>
      </c>
      <c r="P8292" t="n">
        <v>2.480089002746041</v>
      </c>
      <c r="Q8292" t="n">
        <v>0.9929553056454847</v>
      </c>
      <c r="R8292" t="n">
        <v>0.9989978197847093</v>
      </c>
      <c r="S8292" t="n">
        <v>0.9999929399466951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207.5071945001947</v>
      </c>
      <c r="G8293" t="n">
        <v>3</v>
      </c>
      <c r="H8293" t="n">
        <v>6</v>
      </c>
      <c r="I8293" t="n">
        <v>207.8643373573375</v>
      </c>
      <c r="J8293" t="n">
        <v>210.7629415009463</v>
      </c>
      <c r="K8293" t="n">
        <v>215.6408584841689</v>
      </c>
      <c r="L8293" t="n">
        <v>207.7571945001947</v>
      </c>
      <c r="M8293" t="n">
        <v>211.071439569062</v>
      </c>
      <c r="N8293" t="n">
        <v>216.581029255148</v>
      </c>
      <c r="O8293" t="n">
        <v>215.6408584841689</v>
      </c>
      <c r="P8293" t="n">
        <v>8.13366398397423</v>
      </c>
      <c r="Q8293" t="n">
        <v>0.9683119401949891</v>
      </c>
      <c r="R8293" t="n">
        <v>0.9657046137859202</v>
      </c>
      <c r="S8293" t="n">
        <v>0.9989132457506122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210.5013855001835</v>
      </c>
      <c r="G8294" t="n">
        <v>3</v>
      </c>
      <c r="H8294" t="n">
        <v>8</v>
      </c>
      <c r="I8294" t="n">
        <v>212.4656712144693</v>
      </c>
      <c r="J8294" t="n">
        <v>215.6408584841689</v>
      </c>
      <c r="K8294" t="n">
        <v>219.4911387580958</v>
      </c>
      <c r="L8294" t="n">
        <v>211.6013855001835</v>
      </c>
      <c r="M8294" t="n">
        <v>211.6013855001835</v>
      </c>
      <c r="N8294" t="n">
        <v>215.3853855190037</v>
      </c>
      <c r="O8294" t="n">
        <v>215.3853855190037</v>
      </c>
      <c r="P8294" t="n">
        <v>4.88400001882016</v>
      </c>
      <c r="Q8294" t="n">
        <v>0.9749031275294828</v>
      </c>
      <c r="R8294" t="n">
        <v>0.9914575437852985</v>
      </c>
      <c r="S8294" t="n">
        <v>0.9997856110657947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212.2945711687042</v>
      </c>
      <c r="G8295" t="n">
        <v>6</v>
      </c>
      <c r="H8295" t="n">
        <v>8</v>
      </c>
      <c r="I8295" t="n">
        <v>212.9195711687042</v>
      </c>
      <c r="J8295" t="n">
        <v>218.8248096555306</v>
      </c>
      <c r="K8295" t="n">
        <v>225.1101223289531</v>
      </c>
      <c r="L8295" t="n">
        <v>212.7945711687042</v>
      </c>
      <c r="M8295" t="n">
        <v>215.3853855190037</v>
      </c>
      <c r="N8295" t="n">
        <v>220.854296076786</v>
      </c>
      <c r="O8295" t="n">
        <v>220.854296076786</v>
      </c>
      <c r="P8295" t="n">
        <v>8.559724908081847</v>
      </c>
      <c r="Q8295" t="n">
        <v>0.9609713933389342</v>
      </c>
      <c r="R8295" t="n">
        <v>0.9876773422338375</v>
      </c>
      <c r="S8295" t="n">
        <v>0.9995190638370255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213.7559884661844</v>
      </c>
      <c r="G8296" t="n">
        <v>1</v>
      </c>
      <c r="H8296" t="n">
        <v>2</v>
      </c>
      <c r="I8296" t="n">
        <v>215.4059884661845</v>
      </c>
      <c r="J8296" t="n">
        <v>215.4059884661845</v>
      </c>
      <c r="K8296" t="n">
        <v>221.6299916357582</v>
      </c>
      <c r="L8296" t="n">
        <v>215.1309884661844</v>
      </c>
      <c r="M8296" t="n">
        <v>218.7355643252739</v>
      </c>
      <c r="N8296" t="n">
        <v>224.009300024513</v>
      </c>
      <c r="O8296" t="n">
        <v>221.6299916357582</v>
      </c>
      <c r="P8296" t="n">
        <v>7.87400316957374</v>
      </c>
      <c r="Q8296" t="n">
        <v>0.9707250582291606</v>
      </c>
      <c r="R8296" t="n">
        <v>0.9723093388412977</v>
      </c>
      <c r="S8296" t="n">
        <v>0.9991893575069829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216.2801334390961</v>
      </c>
      <c r="G8297" t="n">
        <v>2</v>
      </c>
      <c r="H8297" t="n">
        <v>6</v>
      </c>
      <c r="I8297" t="n">
        <v>218.0718001057628</v>
      </c>
      <c r="J8297" t="n">
        <v>224.009300024513</v>
      </c>
      <c r="K8297" t="n">
        <v>229.5047965543773</v>
      </c>
      <c r="L8297" t="n">
        <v>217.3551334390961</v>
      </c>
      <c r="M8297" t="n">
        <v>225.1101223289531</v>
      </c>
      <c r="N8297" t="n">
        <v>231.2925559250504</v>
      </c>
      <c r="O8297" t="n">
        <v>229.5047965543773</v>
      </c>
      <c r="P8297" t="n">
        <v>13.22466311528115</v>
      </c>
      <c r="Q8297" t="n">
        <v>0.9711618951643014</v>
      </c>
      <c r="R8297" t="n">
        <v>0.9615977926592909</v>
      </c>
      <c r="S8297" t="n">
        <v>0.9988925531187864</v>
      </c>
      <c r="T8297" t="b">
        <v>0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216.5007528095113</v>
      </c>
      <c r="G8298" t="n">
        <v>1</v>
      </c>
      <c r="H8298" t="n">
        <v>7</v>
      </c>
      <c r="I8298" t="n">
        <v>220.1007528095113</v>
      </c>
      <c r="J8298" t="n">
        <v>221.6299916357582</v>
      </c>
      <c r="K8298" t="n">
        <v>225.6086099760184</v>
      </c>
      <c r="L8298" t="n">
        <v>218.1007528095113</v>
      </c>
      <c r="M8298" t="n">
        <v>221.1841108792609</v>
      </c>
      <c r="N8298" t="n">
        <v>224.4257215177512</v>
      </c>
      <c r="O8298" t="n">
        <v>224.4257215177512</v>
      </c>
      <c r="P8298" t="n">
        <v>7.924968708239902</v>
      </c>
      <c r="Q8298" t="n">
        <v>0.9811861939735655</v>
      </c>
      <c r="R8298" t="n">
        <v>0.9972334544157903</v>
      </c>
      <c r="S8298" t="n">
        <v>0.9999479507480153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216.9640651745985</v>
      </c>
      <c r="G8299" t="n">
        <v>3</v>
      </c>
      <c r="H8299" t="n">
        <v>7</v>
      </c>
      <c r="I8299" t="n">
        <v>218.5354937460271</v>
      </c>
      <c r="J8299" t="n">
        <v>219.4911387580958</v>
      </c>
      <c r="K8299" t="n">
        <v>222.8495707428704</v>
      </c>
      <c r="L8299" t="n">
        <v>217.9418429523763</v>
      </c>
      <c r="M8299" t="n">
        <v>217.9418429523763</v>
      </c>
      <c r="N8299" t="n">
        <v>221.1841108792609</v>
      </c>
      <c r="O8299" t="n">
        <v>221.1841108792609</v>
      </c>
      <c r="P8299" t="n">
        <v>4.220045704662397</v>
      </c>
      <c r="Q8299" t="n">
        <v>0.9780736636664307</v>
      </c>
      <c r="R8299" t="n">
        <v>0.997232894231269</v>
      </c>
      <c r="S8299" t="n">
        <v>0.9999393275082442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225.2774792227335</v>
      </c>
      <c r="G8300" t="n">
        <v>1</v>
      </c>
      <c r="H8300" t="n">
        <v>8</v>
      </c>
      <c r="I8300" t="n">
        <v>226.1774792227335</v>
      </c>
      <c r="J8300" t="n">
        <v>226.1774792227335</v>
      </c>
      <c r="K8300" t="n">
        <v>229.4503270473672</v>
      </c>
      <c r="L8300" t="n">
        <v>225.6374792227335</v>
      </c>
      <c r="M8300" t="n">
        <v>225.6374792227335</v>
      </c>
      <c r="N8300" t="n">
        <v>228.3520478409743</v>
      </c>
      <c r="O8300" t="n">
        <v>228.3520478409743</v>
      </c>
      <c r="P8300" t="n">
        <v>3.074568618240875</v>
      </c>
      <c r="Q8300" t="n">
        <v>0.9844975730148326</v>
      </c>
      <c r="R8300" t="n">
        <v>0.9938643820149158</v>
      </c>
      <c r="S8300" t="n">
        <v>0.9999048830301773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230.8307332998528</v>
      </c>
      <c r="G8301" t="n">
        <v>6</v>
      </c>
      <c r="H8301" t="n">
        <v>7</v>
      </c>
      <c r="I8301" t="n">
        <v>231.6307332998528</v>
      </c>
      <c r="J8301" t="n">
        <v>231.6307332998528</v>
      </c>
      <c r="K8301" t="n">
        <v>234.8943688466468</v>
      </c>
      <c r="L8301" t="n">
        <v>231.5418444109639</v>
      </c>
      <c r="M8301" t="n">
        <v>231.5418444109639</v>
      </c>
      <c r="N8301" t="n">
        <v>234.3313622649492</v>
      </c>
      <c r="O8301" t="n">
        <v>234.3313622649492</v>
      </c>
      <c r="P8301" t="n">
        <v>3.500628965096411</v>
      </c>
      <c r="Q8301" t="n">
        <v>0.9795406016089103</v>
      </c>
      <c r="R8301" t="n">
        <v>0.9976188322576828</v>
      </c>
      <c r="S8301" t="n">
        <v>0.9999512827405239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231.3465311990515</v>
      </c>
      <c r="G8302" t="n">
        <v>3</v>
      </c>
      <c r="H8302" t="n">
        <v>4</v>
      </c>
      <c r="I8302" t="n">
        <v>232.0608169133372</v>
      </c>
      <c r="J8302" t="n">
        <v>232.0608169133372</v>
      </c>
      <c r="K8302" t="n">
        <v>235.4964321462347</v>
      </c>
      <c r="L8302" t="n">
        <v>231.9715311990515</v>
      </c>
      <c r="M8302" t="n">
        <v>231.9715311990515</v>
      </c>
      <c r="N8302" t="n">
        <v>234.9891065364775</v>
      </c>
      <c r="O8302" t="n">
        <v>234.9891065364775</v>
      </c>
      <c r="P8302" t="n">
        <v>3.642575337426024</v>
      </c>
      <c r="Q8302" t="n">
        <v>0.9775754463499651</v>
      </c>
      <c r="R8302" t="n">
        <v>0.9771077745662329</v>
      </c>
      <c r="S8302" t="n">
        <v>0.9994866520625918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236.2760542726001</v>
      </c>
      <c r="G8303" t="n">
        <v>3</v>
      </c>
      <c r="H8303" t="n">
        <v>8</v>
      </c>
      <c r="I8303" t="n">
        <v>239.7046257011715</v>
      </c>
      <c r="J8303" t="n">
        <v>239.7046257011715</v>
      </c>
      <c r="K8303" t="n">
        <v>242.9405268726392</v>
      </c>
      <c r="L8303" t="n">
        <v>238.1960542726001</v>
      </c>
      <c r="M8303" t="n">
        <v>238.1960542726001</v>
      </c>
      <c r="N8303" t="n">
        <v>241.376251355044</v>
      </c>
      <c r="O8303" t="n">
        <v>241.376251355044</v>
      </c>
      <c r="P8303" t="n">
        <v>5.10019708244397</v>
      </c>
      <c r="Q8303" t="n">
        <v>0.9788651207580581</v>
      </c>
      <c r="R8303" t="n">
        <v>0.9928157317552929</v>
      </c>
      <c r="S8303" t="n">
        <v>0.9998481613582064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236.2767399604013</v>
      </c>
      <c r="G8304" t="n">
        <v>1</v>
      </c>
      <c r="H8304" t="n">
        <v>4</v>
      </c>
      <c r="I8304" t="n">
        <v>238.6267399604013</v>
      </c>
      <c r="J8304" t="n">
        <v>238.6267399604013</v>
      </c>
      <c r="K8304" t="n">
        <v>242.9335236300536</v>
      </c>
      <c r="L8304" t="n">
        <v>237.7454899604013</v>
      </c>
      <c r="M8304" t="n">
        <v>237.7454899604013</v>
      </c>
      <c r="N8304" t="n">
        <v>240.9379310022415</v>
      </c>
      <c r="O8304" t="n">
        <v>240.9379310022415</v>
      </c>
      <c r="P8304" t="n">
        <v>4.661191041840141</v>
      </c>
      <c r="Q8304" t="n">
        <v>0.979650282698404</v>
      </c>
      <c r="R8304" t="n">
        <v>0.9757973721534748</v>
      </c>
      <c r="S8304" t="n">
        <v>0.9995074833653674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236.4640249459868</v>
      </c>
      <c r="G8305" t="n">
        <v>4</v>
      </c>
      <c r="H8305" t="n">
        <v>7</v>
      </c>
      <c r="I8305" t="n">
        <v>238.0265249459868</v>
      </c>
      <c r="J8305" t="n">
        <v>240.9379310022415</v>
      </c>
      <c r="K8305" t="n">
        <v>242.7715313894722</v>
      </c>
      <c r="L8305" t="n">
        <v>237.575136057098</v>
      </c>
      <c r="M8305" t="n">
        <v>237.575136057098</v>
      </c>
      <c r="N8305" t="n">
        <v>239.5905461675821</v>
      </c>
      <c r="O8305" t="n">
        <v>239.5905461675821</v>
      </c>
      <c r="P8305" t="n">
        <v>3.126521221595311</v>
      </c>
      <c r="Q8305" t="n">
        <v>0.9860266174835023</v>
      </c>
      <c r="R8305" t="n">
        <v>0.9982790514437248</v>
      </c>
      <c r="S8305" t="n">
        <v>0.9999759525275319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237.0804326835878</v>
      </c>
      <c r="G8306" t="n">
        <v>2</v>
      </c>
      <c r="H8306" t="n">
        <v>5</v>
      </c>
      <c r="I8306" t="n">
        <v>237.8304326835878</v>
      </c>
      <c r="J8306" t="n">
        <v>237.8304326835878</v>
      </c>
      <c r="K8306" t="n">
        <v>243.0630892496054</v>
      </c>
      <c r="L8306" t="n">
        <v>237.5804326835878</v>
      </c>
      <c r="M8306" t="n">
        <v>237.5804326835878</v>
      </c>
      <c r="N8306" t="n">
        <v>243.8088374067924</v>
      </c>
      <c r="O8306" t="n">
        <v>243.0630892496054</v>
      </c>
      <c r="P8306" t="n">
        <v>5.982656566017681</v>
      </c>
      <c r="Q8306" t="n">
        <v>0.9725220409002424</v>
      </c>
      <c r="R8306" t="n">
        <v>0.97013610162983</v>
      </c>
      <c r="S8306" t="n">
        <v>0.9991794010220252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241.342125682651</v>
      </c>
      <c r="G8307" t="n">
        <v>1</v>
      </c>
      <c r="H8307" t="n">
        <v>2</v>
      </c>
      <c r="I8307" t="n">
        <v>244.892125682651</v>
      </c>
      <c r="J8307" t="n">
        <v>250.4979689175247</v>
      </c>
      <c r="K8307" t="n">
        <v>256.416083089583</v>
      </c>
      <c r="L8307" t="n">
        <v>244.3004590159843</v>
      </c>
      <c r="M8307" t="n">
        <v>244.3004590159843</v>
      </c>
      <c r="N8307" t="n">
        <v>249.3150081945469</v>
      </c>
      <c r="O8307" t="n">
        <v>249.3150081945469</v>
      </c>
      <c r="P8307" t="n">
        <v>7.972882511895932</v>
      </c>
      <c r="Q8307" t="n">
        <v>0.9721435909679395</v>
      </c>
      <c r="R8307" t="n">
        <v>0.9736521503512953</v>
      </c>
      <c r="S8307" t="n">
        <v>0.9992660435230705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242.7618903965933</v>
      </c>
      <c r="G8308" t="n">
        <v>3</v>
      </c>
      <c r="H8308" t="n">
        <v>8</v>
      </c>
      <c r="I8308" t="n">
        <v>245.1190332537361</v>
      </c>
      <c r="J8308" t="n">
        <v>249.2224536979714</v>
      </c>
      <c r="K8308" t="n">
        <v>252.4560627863319</v>
      </c>
      <c r="L8308" t="n">
        <v>244.0818903965933</v>
      </c>
      <c r="M8308" t="n">
        <v>244.0818903965933</v>
      </c>
      <c r="N8308" t="n">
        <v>247.2598348527597</v>
      </c>
      <c r="O8308" t="n">
        <v>247.2598348527597</v>
      </c>
      <c r="P8308" t="n">
        <v>4.497944456166437</v>
      </c>
      <c r="Q8308" t="n">
        <v>0.9788799319952629</v>
      </c>
      <c r="R8308" t="n">
        <v>0.9928208022711368</v>
      </c>
      <c r="S8308" t="n">
        <v>0.999848374855747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243.3628888808542</v>
      </c>
      <c r="G8309" t="n">
        <v>1</v>
      </c>
      <c r="H8309" t="n">
        <v>3</v>
      </c>
      <c r="I8309" t="n">
        <v>244.6128888808542</v>
      </c>
      <c r="J8309" t="n">
        <v>244.6128888808542</v>
      </c>
      <c r="K8309" t="n">
        <v>250.4979689175247</v>
      </c>
      <c r="L8309" t="n">
        <v>244.2557460237113</v>
      </c>
      <c r="M8309" t="n">
        <v>244.2557460237113</v>
      </c>
      <c r="N8309" t="n">
        <v>249.2224536979714</v>
      </c>
      <c r="O8309" t="n">
        <v>249.2224536979714</v>
      </c>
      <c r="P8309" t="n">
        <v>5.859564817117246</v>
      </c>
      <c r="Q8309" t="n">
        <v>0.9722969077677053</v>
      </c>
      <c r="R8309" t="n">
        <v>0.9677445389455016</v>
      </c>
      <c r="S8309" t="n">
        <v>0.999106423987412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247.9316750118123</v>
      </c>
      <c r="G8310" t="n">
        <v>3</v>
      </c>
      <c r="H8310" t="n">
        <v>6</v>
      </c>
      <c r="I8310" t="n">
        <v>250.2531035832409</v>
      </c>
      <c r="J8310" t="n">
        <v>252.4560627863319</v>
      </c>
      <c r="K8310" t="n">
        <v>257.2047783941304</v>
      </c>
      <c r="L8310" t="n">
        <v>249.5566750118123</v>
      </c>
      <c r="M8310" t="n">
        <v>249.5566750118123</v>
      </c>
      <c r="N8310" t="n">
        <v>254.9203322091099</v>
      </c>
      <c r="O8310" t="n">
        <v>254.9203322091099</v>
      </c>
      <c r="P8310" t="n">
        <v>6.988657197297556</v>
      </c>
      <c r="Q8310" t="n">
        <v>0.9691381730892151</v>
      </c>
      <c r="R8310" t="n">
        <v>0.9665976504228393</v>
      </c>
      <c r="S8310" t="n">
        <v>0.9989691424689361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248.9477703347861</v>
      </c>
      <c r="G8311" t="n">
        <v>6</v>
      </c>
      <c r="H8311" t="n">
        <v>8</v>
      </c>
      <c r="I8311" t="n">
        <v>251.1977703347861</v>
      </c>
      <c r="J8311" t="n">
        <v>254.9203322091099</v>
      </c>
      <c r="K8311" t="n">
        <v>256.2074415698517</v>
      </c>
      <c r="L8311" t="n">
        <v>250.7477703347861</v>
      </c>
      <c r="M8311" t="n">
        <v>250.7477703347861</v>
      </c>
      <c r="N8311" t="n">
        <v>251.867696476527</v>
      </c>
      <c r="O8311" t="n">
        <v>251.867696476527</v>
      </c>
      <c r="P8311" t="n">
        <v>2.919926141740945</v>
      </c>
      <c r="Q8311" t="n">
        <v>0.9918806993697917</v>
      </c>
      <c r="R8311" t="n">
        <v>0.9974641043678194</v>
      </c>
      <c r="S8311" t="n">
        <v>0.9999794103009955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254.0557581049345</v>
      </c>
      <c r="G8312" t="n">
        <v>1</v>
      </c>
      <c r="H8312" t="n">
        <v>6</v>
      </c>
      <c r="I8312" t="n">
        <v>258.9057581049345</v>
      </c>
      <c r="J8312" t="n">
        <v>258.9057581049345</v>
      </c>
      <c r="K8312" t="n">
        <v>263.6149141490675</v>
      </c>
      <c r="L8312" t="n">
        <v>256.4807581049345</v>
      </c>
      <c r="M8312" t="n">
        <v>256.4807581049345</v>
      </c>
      <c r="N8312" t="n">
        <v>260.9697018160684</v>
      </c>
      <c r="O8312" t="n">
        <v>260.9697018160684</v>
      </c>
      <c r="P8312" t="n">
        <v>6.913943711133896</v>
      </c>
      <c r="Q8312" t="n">
        <v>0.9777703412366372</v>
      </c>
      <c r="R8312" t="n">
        <v>0.9719678130526341</v>
      </c>
      <c r="S8312" t="n">
        <v>0.9993768540497693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256.8464236416687</v>
      </c>
      <c r="G8313" t="n">
        <v>3</v>
      </c>
      <c r="H8313" t="n">
        <v>8</v>
      </c>
      <c r="I8313" t="n">
        <v>259.132137927383</v>
      </c>
      <c r="J8313" t="n">
        <v>259.132137927383</v>
      </c>
      <c r="K8313" t="n">
        <v>265.4516854006502</v>
      </c>
      <c r="L8313" t="n">
        <v>258.1264236416687</v>
      </c>
      <c r="M8313" t="n">
        <v>258.1264236416687</v>
      </c>
      <c r="N8313" t="n">
        <v>264.3371839127357</v>
      </c>
      <c r="O8313" t="n">
        <v>264.3371839127357</v>
      </c>
      <c r="P8313" t="n">
        <v>7.490760271066961</v>
      </c>
      <c r="Q8313" t="n">
        <v>0.9591404652131681</v>
      </c>
      <c r="R8313" t="n">
        <v>0.9860175295205578</v>
      </c>
      <c r="S8313" t="n">
        <v>0.9994286827610394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258.3983152388581</v>
      </c>
      <c r="G8314" t="n">
        <v>4</v>
      </c>
      <c r="H8314" t="n">
        <v>5</v>
      </c>
      <c r="I8314" t="n">
        <v>259.8358152388581</v>
      </c>
      <c r="J8314" t="n">
        <v>259.8358152388581</v>
      </c>
      <c r="K8314" t="n">
        <v>261.7787507212178</v>
      </c>
      <c r="L8314" t="n">
        <v>259.6760930166358</v>
      </c>
      <c r="M8314" t="n">
        <v>259.6760930166358</v>
      </c>
      <c r="N8314" t="n">
        <v>262.3196684112832</v>
      </c>
      <c r="O8314" t="n">
        <v>261.7787507212178</v>
      </c>
      <c r="P8314" t="n">
        <v>3.380435482359701</v>
      </c>
      <c r="Q8314" t="n">
        <v>0.9851995994382965</v>
      </c>
      <c r="R8314" t="n">
        <v>0.9872139310615631</v>
      </c>
      <c r="S8314" t="n">
        <v>0.9998107610581016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260.4658059668429</v>
      </c>
      <c r="G8315" t="n">
        <v>1</v>
      </c>
      <c r="H8315" t="n">
        <v>4</v>
      </c>
      <c r="I8315" t="n">
        <v>261.0158059668429</v>
      </c>
      <c r="J8315" t="n">
        <v>263.6149141490675</v>
      </c>
      <c r="K8315" t="n">
        <v>269.6183415347319</v>
      </c>
      <c r="L8315" t="n">
        <v>260.8095559668429</v>
      </c>
      <c r="M8315" t="n">
        <v>261.7787507212178</v>
      </c>
      <c r="N8315" t="n">
        <v>266.2288437483537</v>
      </c>
      <c r="O8315" t="n">
        <v>266.2288437483537</v>
      </c>
      <c r="P8315" t="n">
        <v>5.763037781510718</v>
      </c>
      <c r="Q8315" t="n">
        <v>0.9717477502872713</v>
      </c>
      <c r="R8315" t="n">
        <v>0.966424452444467</v>
      </c>
      <c r="S8315" t="n">
        <v>0.9990514152462194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261.555966504249</v>
      </c>
      <c r="G8316" t="n">
        <v>2</v>
      </c>
      <c r="H8316" t="n">
        <v>8</v>
      </c>
      <c r="I8316" t="n">
        <v>265.2226331709157</v>
      </c>
      <c r="J8316" t="n">
        <v>265.2226331709157</v>
      </c>
      <c r="K8316" t="n">
        <v>268.2116893294625</v>
      </c>
      <c r="L8316" t="n">
        <v>263.315966504249</v>
      </c>
      <c r="M8316" t="n">
        <v>264.3371839127357</v>
      </c>
      <c r="N8316" t="n">
        <v>267.2630909975103</v>
      </c>
      <c r="O8316" t="n">
        <v>267.2630909975103</v>
      </c>
      <c r="P8316" t="n">
        <v>5.707124493261347</v>
      </c>
      <c r="Q8316" t="n">
        <v>0.9842100403248424</v>
      </c>
      <c r="R8316" t="n">
        <v>0.9933882856391671</v>
      </c>
      <c r="S8316" t="n">
        <v>0.9998956012968588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261.8073662419351</v>
      </c>
      <c r="G8317" t="n">
        <v>1</v>
      </c>
      <c r="H8317" t="n">
        <v>6</v>
      </c>
      <c r="I8317" t="n">
        <v>265.2073662419351</v>
      </c>
      <c r="J8317" t="n">
        <v>269.6183415347319</v>
      </c>
      <c r="K8317" t="n">
        <v>274.7221527588726</v>
      </c>
      <c r="L8317" t="n">
        <v>263.5073662419351</v>
      </c>
      <c r="M8317" t="n">
        <v>263.5073662419351</v>
      </c>
      <c r="N8317" t="n">
        <v>268.3725100347311</v>
      </c>
      <c r="O8317" t="n">
        <v>268.3725100347311</v>
      </c>
      <c r="P8317" t="n">
        <v>6.565143792795936</v>
      </c>
      <c r="Q8317" t="n">
        <v>0.9759299601282407</v>
      </c>
      <c r="R8317" t="n">
        <v>0.9696545463860466</v>
      </c>
      <c r="S8317" t="n">
        <v>0.9992695837215855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262.6697208522182</v>
      </c>
      <c r="G8318" t="n">
        <v>7</v>
      </c>
      <c r="H8318" t="n">
        <v>8</v>
      </c>
      <c r="I8318" t="n">
        <v>263.8252764077738</v>
      </c>
      <c r="J8318" t="n">
        <v>263.8252764077738</v>
      </c>
      <c r="K8318" t="n">
        <v>266.1393855355606</v>
      </c>
      <c r="L8318" t="n">
        <v>263.7097208522183</v>
      </c>
      <c r="M8318" t="n">
        <v>267.2630909975103</v>
      </c>
      <c r="N8318" t="n">
        <v>269.6188468466892</v>
      </c>
      <c r="O8318" t="n">
        <v>266.1393855355606</v>
      </c>
      <c r="P8318" t="n">
        <v>3.46966468334233</v>
      </c>
      <c r="Q8318" t="n">
        <v>0.9980242459761531</v>
      </c>
      <c r="R8318" t="n">
        <v>0.9946732262941576</v>
      </c>
      <c r="S8318" t="n">
        <v>0.9999894756054165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266.6422905786793</v>
      </c>
      <c r="G8319" t="n">
        <v>3</v>
      </c>
      <c r="H8319" t="n">
        <v>6</v>
      </c>
      <c r="I8319" t="n">
        <v>267.9280048643936</v>
      </c>
      <c r="J8319" t="n">
        <v>267.9280048643936</v>
      </c>
      <c r="K8319" t="n">
        <v>273.0553328956589</v>
      </c>
      <c r="L8319" t="n">
        <v>267.5422905786793</v>
      </c>
      <c r="M8319" t="n">
        <v>268.3725100347311</v>
      </c>
      <c r="N8319" t="n">
        <v>274.1638086024192</v>
      </c>
      <c r="O8319" t="n">
        <v>273.0553328956589</v>
      </c>
      <c r="P8319" t="n">
        <v>6.413042316979556</v>
      </c>
      <c r="Q8319" t="n">
        <v>0.9667189674796586</v>
      </c>
      <c r="R8319" t="n">
        <v>0.9639830239337468</v>
      </c>
      <c r="S8319" t="n">
        <v>0.9988013178482547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270.99531134392</v>
      </c>
      <c r="G8320" t="n">
        <v>2</v>
      </c>
      <c r="H8320" t="n">
        <v>8</v>
      </c>
      <c r="I8320" t="n">
        <v>271.8286446772534</v>
      </c>
      <c r="J8320" t="n">
        <v>271.8286446772534</v>
      </c>
      <c r="K8320" t="n">
        <v>275.3791074219577</v>
      </c>
      <c r="L8320" t="n">
        <v>271.39531134392</v>
      </c>
      <c r="M8320" t="n">
        <v>271.39531134392</v>
      </c>
      <c r="N8320" t="n">
        <v>274.8707643123278</v>
      </c>
      <c r="O8320" t="n">
        <v>274.8707643123278</v>
      </c>
      <c r="P8320" t="n">
        <v>3.875452968407728</v>
      </c>
      <c r="Q8320" t="n">
        <v>0.9812722905954512</v>
      </c>
      <c r="R8320" t="n">
        <v>0.9921513539725674</v>
      </c>
      <c r="S8320" t="n">
        <v>0.9998530128379791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272.064007547925</v>
      </c>
      <c r="G8321" t="n">
        <v>3</v>
      </c>
      <c r="H8321" t="n">
        <v>8</v>
      </c>
      <c r="I8321" t="n">
        <v>274.7425789764964</v>
      </c>
      <c r="J8321" t="n">
        <v>274.7425789764964</v>
      </c>
      <c r="K8321" t="n">
        <v>279.5166712394691</v>
      </c>
      <c r="L8321" t="n">
        <v>273.564007547925</v>
      </c>
      <c r="M8321" t="n">
        <v>274.8707643123278</v>
      </c>
      <c r="N8321" t="n">
        <v>279.5626734534026</v>
      </c>
      <c r="O8321" t="n">
        <v>279.5166712394691</v>
      </c>
      <c r="P8321" t="n">
        <v>7.452663691544103</v>
      </c>
      <c r="Q8321" t="n">
        <v>0.9689758357064951</v>
      </c>
      <c r="R8321" t="n">
        <v>0.9894187991325832</v>
      </c>
      <c r="S8321" t="n">
        <v>0.9996717270858667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274.5635144584251</v>
      </c>
      <c r="G8322" t="n">
        <v>3</v>
      </c>
      <c r="H8322" t="n">
        <v>4</v>
      </c>
      <c r="I8322" t="n">
        <v>277.670657315568</v>
      </c>
      <c r="J8322" t="n">
        <v>279.5166712394691</v>
      </c>
      <c r="K8322" t="n">
        <v>283.23347260918</v>
      </c>
      <c r="L8322" t="n">
        <v>277.2822644584251</v>
      </c>
      <c r="M8322" t="n">
        <v>277.2822644584251</v>
      </c>
      <c r="N8322" t="n">
        <v>280.5468116754579</v>
      </c>
      <c r="O8322" t="n">
        <v>280.5468116754579</v>
      </c>
      <c r="P8322" t="n">
        <v>5.983297217032828</v>
      </c>
      <c r="Q8322" t="n">
        <v>0.9757625372984299</v>
      </c>
      <c r="R8322" t="n">
        <v>0.9752575373280349</v>
      </c>
      <c r="S8322" t="n">
        <v>0.9994003054838433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276.4357178386188</v>
      </c>
      <c r="G8323" t="n">
        <v>5</v>
      </c>
      <c r="H8323" t="n">
        <v>7</v>
      </c>
      <c r="I8323" t="n">
        <v>279.1023845052855</v>
      </c>
      <c r="J8323" t="n">
        <v>279.1023845052855</v>
      </c>
      <c r="K8323" t="n">
        <v>281.6256509034187</v>
      </c>
      <c r="L8323" t="n">
        <v>278.5690511719521</v>
      </c>
      <c r="M8323" t="n">
        <v>278.5690511719521</v>
      </c>
      <c r="N8323" t="n">
        <v>280.6074470093372</v>
      </c>
      <c r="O8323" t="n">
        <v>280.6074470093372</v>
      </c>
      <c r="P8323" t="n">
        <v>4.171729170718436</v>
      </c>
      <c r="Q8323" t="n">
        <v>0.9877922577888861</v>
      </c>
      <c r="R8323" t="n">
        <v>0.9982594411383198</v>
      </c>
      <c r="S8323" t="n">
        <v>0.9999787517061134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278.3023415711955</v>
      </c>
      <c r="G8324" t="n">
        <v>1</v>
      </c>
      <c r="H8324" t="n">
        <v>7</v>
      </c>
      <c r="I8324" t="n">
        <v>280.0023415711955</v>
      </c>
      <c r="J8324" t="n">
        <v>280.0023415711955</v>
      </c>
      <c r="K8324" t="n">
        <v>284.6555917931425</v>
      </c>
      <c r="L8324" t="n">
        <v>279.057897126751</v>
      </c>
      <c r="M8324" t="n">
        <v>280.6074470093372</v>
      </c>
      <c r="N8324" t="n">
        <v>284.3987192885563</v>
      </c>
      <c r="O8324" t="n">
        <v>284.3987192885563</v>
      </c>
      <c r="P8324" t="n">
        <v>6.096377717360781</v>
      </c>
      <c r="Q8324" t="n">
        <v>0.9780313253021938</v>
      </c>
      <c r="R8324" t="n">
        <v>0.9967651063946132</v>
      </c>
      <c r="S8324" t="n">
        <v>0.9999289336747013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280.5388880430899</v>
      </c>
      <c r="G8325" t="n">
        <v>1</v>
      </c>
      <c r="H8325" t="n">
        <v>6</v>
      </c>
      <c r="I8325" t="n">
        <v>284.5888880430899</v>
      </c>
      <c r="J8325" t="n">
        <v>284.6555917931425</v>
      </c>
      <c r="K8325" t="n">
        <v>286.1582090034279</v>
      </c>
      <c r="L8325" t="n">
        <v>282.5638880430898</v>
      </c>
      <c r="M8325" t="n">
        <v>282.5638880430898</v>
      </c>
      <c r="N8325" t="n">
        <v>283.9962389809518</v>
      </c>
      <c r="O8325" t="n">
        <v>283.9962389809518</v>
      </c>
      <c r="P8325" t="n">
        <v>3.457350937861975</v>
      </c>
      <c r="Q8325" t="n">
        <v>0.9928525060285556</v>
      </c>
      <c r="R8325" t="n">
        <v>0.9909686404443229</v>
      </c>
      <c r="S8325" t="n">
        <v>0.9999354484120219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283.567846379486</v>
      </c>
      <c r="G8326" t="n">
        <v>1</v>
      </c>
      <c r="H8326" t="n">
        <v>3</v>
      </c>
      <c r="I8326" t="n">
        <v>285.9678463794859</v>
      </c>
      <c r="J8326" t="n">
        <v>286.1582090034279</v>
      </c>
      <c r="K8326" t="n">
        <v>287.4060467870699</v>
      </c>
      <c r="L8326" t="n">
        <v>285.2821320937717</v>
      </c>
      <c r="M8326" t="n">
        <v>285.2821320937717</v>
      </c>
      <c r="N8326" t="n">
        <v>286.3352435990746</v>
      </c>
      <c r="O8326" t="n">
        <v>286.3352435990746</v>
      </c>
      <c r="P8326" t="n">
        <v>2.767397219588645</v>
      </c>
      <c r="Q8326" t="n">
        <v>0.9940608076723618</v>
      </c>
      <c r="R8326" t="n">
        <v>0.9930721182885235</v>
      </c>
      <c r="S8326" t="n">
        <v>0.9999588539780924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284.547657120014</v>
      </c>
      <c r="G8327" t="n">
        <v>3</v>
      </c>
      <c r="H8327" t="n">
        <v>4</v>
      </c>
      <c r="I8327" t="n">
        <v>286.5119428342998</v>
      </c>
      <c r="J8327" t="n">
        <v>286.5119428342998</v>
      </c>
      <c r="K8327" t="n">
        <v>291.2981557118542</v>
      </c>
      <c r="L8327" t="n">
        <v>286.266407120014</v>
      </c>
      <c r="M8327" t="n">
        <v>286.266407120014</v>
      </c>
      <c r="N8327" t="n">
        <v>290.4702416474325</v>
      </c>
      <c r="O8327" t="n">
        <v>290.4702416474325</v>
      </c>
      <c r="P8327" t="n">
        <v>5.922584527418451</v>
      </c>
      <c r="Q8327" t="n">
        <v>0.9688983083365308</v>
      </c>
      <c r="R8327" t="n">
        <v>0.9682526307244839</v>
      </c>
      <c r="S8327" t="n">
        <v>0.9990126031096666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289.0887446952311</v>
      </c>
      <c r="G8328" t="n">
        <v>4</v>
      </c>
      <c r="H8328" t="n">
        <v>7</v>
      </c>
      <c r="I8328" t="n">
        <v>290.0887446952311</v>
      </c>
      <c r="J8328" t="n">
        <v>290.4702416474325</v>
      </c>
      <c r="K8328" t="n">
        <v>293.8646843720147</v>
      </c>
      <c r="L8328" t="n">
        <v>289.7998558063422</v>
      </c>
      <c r="M8328" t="n">
        <v>289.7998558063422</v>
      </c>
      <c r="N8328" t="n">
        <v>293.530872790318</v>
      </c>
      <c r="O8328" t="n">
        <v>293.530872790318</v>
      </c>
      <c r="P8328" t="n">
        <v>4.4421280950869</v>
      </c>
      <c r="Q8328" t="n">
        <v>0.9742858065734793</v>
      </c>
      <c r="R8328" t="n">
        <v>0.9968164371493857</v>
      </c>
      <c r="S8328" t="n">
        <v>0.9999181372490739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290.9395726709536</v>
      </c>
      <c r="G8329" t="n">
        <v>5</v>
      </c>
      <c r="H8329" t="n">
        <v>8</v>
      </c>
      <c r="I8329" t="n">
        <v>293.1340171153981</v>
      </c>
      <c r="J8329" t="n">
        <v>293.1340171153981</v>
      </c>
      <c r="K8329" t="n">
        <v>293.3254184023168</v>
      </c>
      <c r="L8329" t="n">
        <v>292.5195726709536</v>
      </c>
      <c r="M8329" t="n">
        <v>292.5195726709536</v>
      </c>
      <c r="N8329" t="n">
        <v>292.6769770156732</v>
      </c>
      <c r="O8329" t="n">
        <v>292.6769770156732</v>
      </c>
      <c r="P8329" t="n">
        <v>1.73740434471955</v>
      </c>
      <c r="Q8329" t="n">
        <v>0.9990687221854765</v>
      </c>
      <c r="R8329" t="n">
        <v>0.9996431937413687</v>
      </c>
      <c r="S8329" t="n">
        <v>0.9999996677142473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293.1713838015392</v>
      </c>
      <c r="G8330" t="n">
        <v>1</v>
      </c>
      <c r="H8330" t="n">
        <v>8</v>
      </c>
      <c r="I8330" t="n">
        <v>296.3213838015391</v>
      </c>
      <c r="J8330" t="n">
        <v>296.3213838015391</v>
      </c>
      <c r="K8330" t="n">
        <v>300.7657433523818</v>
      </c>
      <c r="L8330" t="n">
        <v>294.4313838015391</v>
      </c>
      <c r="M8330" t="n">
        <v>294.4313838015391</v>
      </c>
      <c r="N8330" t="n">
        <v>298.1176288124102</v>
      </c>
      <c r="O8330" t="n">
        <v>298.1176288124102</v>
      </c>
      <c r="P8330" t="n">
        <v>4.946245010871053</v>
      </c>
      <c r="Q8330" t="n">
        <v>0.9790071021435743</v>
      </c>
      <c r="R8330" t="n">
        <v>0.9916773067490935</v>
      </c>
      <c r="S8330" t="n">
        <v>0.9998252825506934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295.396342268994</v>
      </c>
      <c r="G8331" t="n">
        <v>6</v>
      </c>
      <c r="H8331" t="n">
        <v>8</v>
      </c>
      <c r="I8331" t="n">
        <v>295.696342268994</v>
      </c>
      <c r="J8331" t="n">
        <v>295.696342268994</v>
      </c>
      <c r="K8331" t="n">
        <v>303.8856142134838</v>
      </c>
      <c r="L8331" t="n">
        <v>295.636342268994</v>
      </c>
      <c r="M8331" t="n">
        <v>298.1176288124102</v>
      </c>
      <c r="N8331" t="n">
        <v>305.2431925074593</v>
      </c>
      <c r="O8331" t="n">
        <v>303.8856142134838</v>
      </c>
      <c r="P8331" t="n">
        <v>8.489271944489872</v>
      </c>
      <c r="Q8331" t="n">
        <v>0.9494521406490668</v>
      </c>
      <c r="R8331" t="n">
        <v>0.9839745907144543</v>
      </c>
      <c r="S8331" t="n">
        <v>0.9991899498653931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297.9882065907722</v>
      </c>
      <c r="G8332" t="n">
        <v>4</v>
      </c>
      <c r="H8332" t="n">
        <v>8</v>
      </c>
      <c r="I8332" t="n">
        <v>299.9569565907722</v>
      </c>
      <c r="J8332" t="n">
        <v>299.9569565907722</v>
      </c>
      <c r="K8332" t="n">
        <v>304.551661676309</v>
      </c>
      <c r="L8332" t="n">
        <v>299.2482065907722</v>
      </c>
      <c r="M8332" t="n">
        <v>305.2431925074593</v>
      </c>
      <c r="N8332" t="n">
        <v>310.3843726892414</v>
      </c>
      <c r="O8332" t="n">
        <v>304.551661676309</v>
      </c>
      <c r="P8332" t="n">
        <v>6.563455085536759</v>
      </c>
      <c r="Q8332" t="n">
        <v>0.9653524879560558</v>
      </c>
      <c r="R8332" t="n">
        <v>0.9884114949068237</v>
      </c>
      <c r="S8332" t="n">
        <v>0.9995984871302128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298.5066002620587</v>
      </c>
      <c r="G8333" t="n">
        <v>2</v>
      </c>
      <c r="H8333" t="n">
        <v>4</v>
      </c>
      <c r="I8333" t="n">
        <v>300.839933595392</v>
      </c>
      <c r="J8333" t="n">
        <v>300.839933595392</v>
      </c>
      <c r="K8333" t="n">
        <v>305.2006056305313</v>
      </c>
      <c r="L8333" t="n">
        <v>300.2566002620587</v>
      </c>
      <c r="M8333" t="n">
        <v>304.551661676309</v>
      </c>
      <c r="N8333" t="n">
        <v>308.3664873518049</v>
      </c>
      <c r="O8333" t="n">
        <v>305.2006056305313</v>
      </c>
      <c r="P8333" t="n">
        <v>6.694005368472574</v>
      </c>
      <c r="Q8333" t="n">
        <v>0.9770480489781839</v>
      </c>
      <c r="R8333" t="n">
        <v>0.9711476107006785</v>
      </c>
      <c r="S8333" t="n">
        <v>0.9993377813739396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304.686878274416</v>
      </c>
      <c r="G8334" t="n">
        <v>3</v>
      </c>
      <c r="H8334" t="n">
        <v>4</v>
      </c>
      <c r="I8334" t="n">
        <v>305.1511639887017</v>
      </c>
      <c r="J8334" t="n">
        <v>305.1511639887017</v>
      </c>
      <c r="K8334" t="n">
        <v>309.465902781737</v>
      </c>
      <c r="L8334" t="n">
        <v>305.093128274416</v>
      </c>
      <c r="M8334" t="n">
        <v>308.3664873518049</v>
      </c>
      <c r="N8334" t="n">
        <v>312.1562159700234</v>
      </c>
      <c r="O8334" t="n">
        <v>309.465902781737</v>
      </c>
      <c r="P8334" t="n">
        <v>4.779024507321026</v>
      </c>
      <c r="Q8334" t="n">
        <v>0.9719185860710171</v>
      </c>
      <c r="R8334" t="n">
        <v>0.9713346784089418</v>
      </c>
      <c r="S8334" t="n">
        <v>0.9991950372389941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304.755490395493</v>
      </c>
      <c r="G8335" t="n">
        <v>1</v>
      </c>
      <c r="H8335" t="n">
        <v>7</v>
      </c>
      <c r="I8335" t="n">
        <v>308.405490395493</v>
      </c>
      <c r="J8335" t="n">
        <v>308.405490395493</v>
      </c>
      <c r="K8335" t="n">
        <v>315.2636461740258</v>
      </c>
      <c r="L8335" t="n">
        <v>306.3777126177152</v>
      </c>
      <c r="M8335" t="n">
        <v>306.3777126177152</v>
      </c>
      <c r="N8335" t="n">
        <v>311.965449070632</v>
      </c>
      <c r="O8335" t="n">
        <v>311.965449070632</v>
      </c>
      <c r="P8335" t="n">
        <v>7.209958675138978</v>
      </c>
      <c r="Q8335" t="n">
        <v>0.967790822783023</v>
      </c>
      <c r="R8335" t="n">
        <v>0.9952359339502904</v>
      </c>
      <c r="S8335" t="n">
        <v>0.9998465533523315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306.5219399906897</v>
      </c>
      <c r="G8336" t="n">
        <v>1</v>
      </c>
      <c r="H8336" t="n">
        <v>5</v>
      </c>
      <c r="I8336" t="n">
        <v>308.6719399906897</v>
      </c>
      <c r="J8336" t="n">
        <v>315.2636461740258</v>
      </c>
      <c r="K8336" t="n">
        <v>319.9183554943558</v>
      </c>
      <c r="L8336" t="n">
        <v>307.7163844351342</v>
      </c>
      <c r="M8336" t="n">
        <v>307.7163844351342</v>
      </c>
      <c r="N8336" t="n">
        <v>312.4109533024508</v>
      </c>
      <c r="O8336" t="n">
        <v>312.4109533024508</v>
      </c>
      <c r="P8336" t="n">
        <v>5.889013311761062</v>
      </c>
      <c r="Q8336" t="n">
        <v>0.9780245129362631</v>
      </c>
      <c r="R8336" t="n">
        <v>0.977406707316146</v>
      </c>
      <c r="S8336" t="n">
        <v>0.9995035013888988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310.6101613795336</v>
      </c>
      <c r="G8337" t="n">
        <v>6</v>
      </c>
      <c r="H8337" t="n">
        <v>8</v>
      </c>
      <c r="I8337" t="n">
        <v>311.3851613795336</v>
      </c>
      <c r="J8337" t="n">
        <v>311.3851613795336</v>
      </c>
      <c r="K8337" t="n">
        <v>314.1333555470567</v>
      </c>
      <c r="L8337" t="n">
        <v>311.2301613795336</v>
      </c>
      <c r="M8337" t="n">
        <v>311.2301613795336</v>
      </c>
      <c r="N8337" t="n">
        <v>313.6213913594128</v>
      </c>
      <c r="O8337" t="n">
        <v>313.6213913594128</v>
      </c>
      <c r="P8337" t="n">
        <v>3.011229979879204</v>
      </c>
      <c r="Q8337" t="n">
        <v>0.982743794561919</v>
      </c>
      <c r="R8337" t="n">
        <v>0.9945932303507746</v>
      </c>
      <c r="S8337" t="n">
        <v>0.9999066996721766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310.9671360330856</v>
      </c>
      <c r="G8338" t="n">
        <v>3</v>
      </c>
      <c r="H8338" t="n">
        <v>4</v>
      </c>
      <c r="I8338" t="n">
        <v>314.1814217473713</v>
      </c>
      <c r="J8338" t="n">
        <v>316.9469459013158</v>
      </c>
      <c r="K8338" t="n">
        <v>324.5499022009569</v>
      </c>
      <c r="L8338" t="n">
        <v>313.7796360330856</v>
      </c>
      <c r="M8338" t="n">
        <v>317.1727675296445</v>
      </c>
      <c r="N8338" t="n">
        <v>323.8506088669517</v>
      </c>
      <c r="O8338" t="n">
        <v>323.8506088669517</v>
      </c>
      <c r="P8338" t="n">
        <v>12.88347283386611</v>
      </c>
      <c r="Q8338" t="n">
        <v>0.9510486931337765</v>
      </c>
      <c r="R8338" t="n">
        <v>0.9500421194113294</v>
      </c>
      <c r="S8338" t="n">
        <v>0.9975544964569178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310.9848891898958</v>
      </c>
      <c r="G8339" t="n">
        <v>3</v>
      </c>
      <c r="H8339" t="n">
        <v>7</v>
      </c>
      <c r="I8339" t="n">
        <v>313.4491749041815</v>
      </c>
      <c r="J8339" t="n">
        <v>313.4491749041815</v>
      </c>
      <c r="K8339" t="n">
        <v>316.9469459013158</v>
      </c>
      <c r="L8339" t="n">
        <v>312.5182225232292</v>
      </c>
      <c r="M8339" t="n">
        <v>312.5182225232292</v>
      </c>
      <c r="N8339" t="n">
        <v>315.8950098963272</v>
      </c>
      <c r="O8339" t="n">
        <v>315.8950098963272</v>
      </c>
      <c r="P8339" t="n">
        <v>4.910120706431428</v>
      </c>
      <c r="Q8339" t="n">
        <v>0.9771744158187676</v>
      </c>
      <c r="R8339" t="n">
        <v>0.9971182545090278</v>
      </c>
      <c r="S8339" t="n">
        <v>0.999934222475707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311.1737238088646</v>
      </c>
      <c r="G8340" t="n">
        <v>2</v>
      </c>
      <c r="H8340" t="n">
        <v>4</v>
      </c>
      <c r="I8340" t="n">
        <v>313.6320571421979</v>
      </c>
      <c r="J8340" t="n">
        <v>313.6320571421979</v>
      </c>
      <c r="K8340" t="n">
        <v>318.3819132738648</v>
      </c>
      <c r="L8340" t="n">
        <v>313.0174738088646</v>
      </c>
      <c r="M8340" t="n">
        <v>313.0174738088646</v>
      </c>
      <c r="N8340" t="n">
        <v>317.1727675296445</v>
      </c>
      <c r="O8340" t="n">
        <v>317.1727675296445</v>
      </c>
      <c r="P8340" t="n">
        <v>5.999043720779866</v>
      </c>
      <c r="Q8340" t="n">
        <v>0.9750254044858686</v>
      </c>
      <c r="R8340" t="n">
        <v>0.9686133966597784</v>
      </c>
      <c r="S8340" t="n">
        <v>0.9992161322770154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313.4169897435132</v>
      </c>
      <c r="G8341" t="n">
        <v>1</v>
      </c>
      <c r="H8341" t="n">
        <v>7</v>
      </c>
      <c r="I8341" t="n">
        <v>314.1169897435132</v>
      </c>
      <c r="J8341" t="n">
        <v>319.9183554943558</v>
      </c>
      <c r="K8341" t="n">
        <v>323.9542660556318</v>
      </c>
      <c r="L8341" t="n">
        <v>313.7281008546243</v>
      </c>
      <c r="M8341" t="n">
        <v>315.8950098963272</v>
      </c>
      <c r="N8341" t="n">
        <v>319.1832998232701</v>
      </c>
      <c r="O8341" t="n">
        <v>319.1832998232701</v>
      </c>
      <c r="P8341" t="n">
        <v>5.76631007975692</v>
      </c>
      <c r="Q8341" t="n">
        <v>0.9809178759547303</v>
      </c>
      <c r="R8341" t="n">
        <v>0.9971936720297931</v>
      </c>
      <c r="S8341" t="n">
        <v>0.9999464493015608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314.3102139262762</v>
      </c>
      <c r="G8342" t="n">
        <v>1</v>
      </c>
      <c r="H8342" t="n">
        <v>2</v>
      </c>
      <c r="I8342" t="n">
        <v>319.2102139262761</v>
      </c>
      <c r="J8342" t="n">
        <v>323.9542660556318</v>
      </c>
      <c r="K8342" t="n">
        <v>331.3626900020532</v>
      </c>
      <c r="L8342" t="n">
        <v>318.3935472596095</v>
      </c>
      <c r="M8342" t="n">
        <v>318.3935472596095</v>
      </c>
      <c r="N8342" t="n">
        <v>324.6708689088554</v>
      </c>
      <c r="O8342" t="n">
        <v>324.6708689088554</v>
      </c>
      <c r="P8342" t="n">
        <v>10.36065498257926</v>
      </c>
      <c r="Q8342" t="n">
        <v>0.9652519102493349</v>
      </c>
      <c r="R8342" t="n">
        <v>0.9671273363886048</v>
      </c>
      <c r="S8342" t="n">
        <v>0.9988577377344878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323.4512758551911</v>
      </c>
      <c r="G8343" t="n">
        <v>7</v>
      </c>
      <c r="H8343" t="n">
        <v>8</v>
      </c>
      <c r="I8343" t="n">
        <v>325.4068314107466</v>
      </c>
      <c r="J8343" t="n">
        <v>325.4068314107466</v>
      </c>
      <c r="K8343" t="n">
        <v>331.8142013972076</v>
      </c>
      <c r="L8343" t="n">
        <v>325.211275855191</v>
      </c>
      <c r="M8343" t="n">
        <v>325.211275855191</v>
      </c>
      <c r="N8343" t="n">
        <v>331.7339584470421</v>
      </c>
      <c r="O8343" t="n">
        <v>331.7339584470421</v>
      </c>
      <c r="P8343" t="n">
        <v>8.282682591851085</v>
      </c>
      <c r="Q8343" t="n">
        <v>0.9945390313416391</v>
      </c>
      <c r="R8343" t="n">
        <v>0.9853204685418381</v>
      </c>
      <c r="S8343" t="n">
        <v>0.9999198355387876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328.3478327459171</v>
      </c>
      <c r="G8344" t="n">
        <v>2</v>
      </c>
      <c r="H8344" t="n">
        <v>8</v>
      </c>
      <c r="I8344" t="n">
        <v>330.2228327459171</v>
      </c>
      <c r="J8344" t="n">
        <v>330.2228327459171</v>
      </c>
      <c r="K8344" t="n">
        <v>334.4699185263609</v>
      </c>
      <c r="L8344" t="n">
        <v>329.2478327459171</v>
      </c>
      <c r="M8344" t="n">
        <v>331.7339584470421</v>
      </c>
      <c r="N8344" t="n">
        <v>335.8913170631103</v>
      </c>
      <c r="O8344" t="n">
        <v>334.4699185263609</v>
      </c>
      <c r="P8344" t="n">
        <v>6.12208578044374</v>
      </c>
      <c r="Q8344" t="n">
        <v>0.9776391633374879</v>
      </c>
      <c r="R8344" t="n">
        <v>0.9906186447061145</v>
      </c>
      <c r="S8344" t="n">
        <v>0.9997902250466004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330.1262067715141</v>
      </c>
      <c r="G8345" t="n">
        <v>4</v>
      </c>
      <c r="H8345" t="n">
        <v>6</v>
      </c>
      <c r="I8345" t="n">
        <v>332.6887067715141</v>
      </c>
      <c r="J8345" t="n">
        <v>332.6887067715141</v>
      </c>
      <c r="K8345" t="n">
        <v>336.3568252503694</v>
      </c>
      <c r="L8345" t="n">
        <v>332.1762067715141</v>
      </c>
      <c r="M8345" t="n">
        <v>332.1762067715141</v>
      </c>
      <c r="N8345" t="n">
        <v>336.8933015779557</v>
      </c>
      <c r="O8345" t="n">
        <v>336.3568252503694</v>
      </c>
      <c r="P8345" t="n">
        <v>6.230618478855263</v>
      </c>
      <c r="Q8345" t="n">
        <v>0.9722416429573574</v>
      </c>
      <c r="R8345" t="n">
        <v>0.9705642467501643</v>
      </c>
      <c r="S8345" t="n">
        <v>0.9991829118514719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331.1033276669292</v>
      </c>
      <c r="G8346" t="n">
        <v>1</v>
      </c>
      <c r="H8346" t="n">
        <v>2</v>
      </c>
      <c r="I8346" t="n">
        <v>335.6533276669292</v>
      </c>
      <c r="J8346" t="n">
        <v>335.6533276669292</v>
      </c>
      <c r="K8346" t="n">
        <v>342.0313007037104</v>
      </c>
      <c r="L8346" t="n">
        <v>334.8949943335959</v>
      </c>
      <c r="M8346" t="n">
        <v>334.8949943335959</v>
      </c>
      <c r="N8346" t="n">
        <v>340.2991921105648</v>
      </c>
      <c r="O8346" t="n">
        <v>340.2991921105648</v>
      </c>
      <c r="P8346" t="n">
        <v>9.195864443635571</v>
      </c>
      <c r="Q8346" t="n">
        <v>0.9700118201557382</v>
      </c>
      <c r="R8346" t="n">
        <v>0.9716341327117027</v>
      </c>
      <c r="S8346" t="n">
        <v>0.9991493592703201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333.2285417945013</v>
      </c>
      <c r="G8347" t="n">
        <v>4</v>
      </c>
      <c r="H8347" t="n">
        <v>6</v>
      </c>
      <c r="I8347" t="n">
        <v>333.8535417945013</v>
      </c>
      <c r="J8347" t="n">
        <v>336.3568252503694</v>
      </c>
      <c r="K8347" t="n">
        <v>341.3535101132858</v>
      </c>
      <c r="L8347" t="n">
        <v>333.7285417945013</v>
      </c>
      <c r="M8347" t="n">
        <v>336.8933015779557</v>
      </c>
      <c r="N8347" t="n">
        <v>343.3188945221738</v>
      </c>
      <c r="O8347" t="n">
        <v>341.3535101132858</v>
      </c>
      <c r="P8347" t="n">
        <v>8.124968318784454</v>
      </c>
      <c r="Q8347" t="n">
        <v>0.9623789782883022</v>
      </c>
      <c r="R8347" t="n">
        <v>0.9601179270336305</v>
      </c>
      <c r="S8347" t="n">
        <v>0.9984995956670247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334.691973502677</v>
      </c>
      <c r="G8348" t="n">
        <v>3</v>
      </c>
      <c r="H8348" t="n">
        <v>4</v>
      </c>
      <c r="I8348" t="n">
        <v>337.1205449312484</v>
      </c>
      <c r="J8348" t="n">
        <v>341.1894706418325</v>
      </c>
      <c r="K8348" t="n">
        <v>345.8344789003482</v>
      </c>
      <c r="L8348" t="n">
        <v>336.816973502677</v>
      </c>
      <c r="M8348" t="n">
        <v>341.3535101132858</v>
      </c>
      <c r="N8348" t="n">
        <v>345.4333215627233</v>
      </c>
      <c r="O8348" t="n">
        <v>345.4333215627233</v>
      </c>
      <c r="P8348" t="n">
        <v>10.74134806004633</v>
      </c>
      <c r="Q8348" t="n">
        <v>0.9698018836707665</v>
      </c>
      <c r="R8348" t="n">
        <v>0.969174664529509</v>
      </c>
      <c r="S8348" t="n">
        <v>0.9990691329335745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335.0991485244655</v>
      </c>
      <c r="G8349" t="n">
        <v>2</v>
      </c>
      <c r="H8349" t="n">
        <v>3</v>
      </c>
      <c r="I8349" t="n">
        <v>337.0991485244655</v>
      </c>
      <c r="J8349" t="n">
        <v>340.2991921105648</v>
      </c>
      <c r="K8349" t="n">
        <v>344.6927186671356</v>
      </c>
      <c r="L8349" t="n">
        <v>336.8134342387512</v>
      </c>
      <c r="M8349" t="n">
        <v>336.8134342387512</v>
      </c>
      <c r="N8349" t="n">
        <v>341.1894706418325</v>
      </c>
      <c r="O8349" t="n">
        <v>341.1894706418325</v>
      </c>
      <c r="P8349" t="n">
        <v>6.090322117367009</v>
      </c>
      <c r="Q8349" t="n">
        <v>0.9768771373755641</v>
      </c>
      <c r="R8349" t="n">
        <v>0.971525379831066</v>
      </c>
      <c r="S8349" t="n">
        <v>0.9993415852695507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337.3228139026702</v>
      </c>
      <c r="G8350" t="n">
        <v>2</v>
      </c>
      <c r="H8350" t="n">
        <v>8</v>
      </c>
      <c r="I8350" t="n">
        <v>339.1144805693369</v>
      </c>
      <c r="J8350" t="n">
        <v>344.6927186671356</v>
      </c>
      <c r="K8350" t="n">
        <v>349.376646280932</v>
      </c>
      <c r="L8350" t="n">
        <v>338.1828139026702</v>
      </c>
      <c r="M8350" t="n">
        <v>338.1828139026702</v>
      </c>
      <c r="N8350" t="n">
        <v>342.7677852992737</v>
      </c>
      <c r="O8350" t="n">
        <v>342.7677852992737</v>
      </c>
      <c r="P8350" t="n">
        <v>5.444971396603535</v>
      </c>
      <c r="Q8350" t="n">
        <v>0.9753677494493782</v>
      </c>
      <c r="R8350" t="n">
        <v>0.9896587139465496</v>
      </c>
      <c r="S8350" t="n">
        <v>0.9997452708509158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341.7678273126774</v>
      </c>
      <c r="G8351" t="n">
        <v>3</v>
      </c>
      <c r="H8351" t="n">
        <v>4</v>
      </c>
      <c r="I8351" t="n">
        <v>342.9106844555346</v>
      </c>
      <c r="J8351" t="n">
        <v>345.8344789003482</v>
      </c>
      <c r="K8351" t="n">
        <v>350.3161195743141</v>
      </c>
      <c r="L8351" t="n">
        <v>342.7678273126774</v>
      </c>
      <c r="M8351" t="n">
        <v>345.4333215627233</v>
      </c>
      <c r="N8351" t="n">
        <v>349.3696437211158</v>
      </c>
      <c r="O8351" t="n">
        <v>349.3696437211158</v>
      </c>
      <c r="P8351" t="n">
        <v>7.601816408438367</v>
      </c>
      <c r="Q8351" t="n">
        <v>0.9708483323941074</v>
      </c>
      <c r="R8351" t="n">
        <v>0.9702425130281094</v>
      </c>
      <c r="S8351" t="n">
        <v>0.9991325196310088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343.9827645451704</v>
      </c>
      <c r="G8352" t="n">
        <v>5</v>
      </c>
      <c r="H8352" t="n">
        <v>8</v>
      </c>
      <c r="I8352" t="n">
        <v>346.7327645451704</v>
      </c>
      <c r="J8352" t="n">
        <v>350.4140064459283</v>
      </c>
      <c r="K8352" t="n">
        <v>354.258759112633</v>
      </c>
      <c r="L8352" t="n">
        <v>345.9627645451704</v>
      </c>
      <c r="M8352" t="n">
        <v>345.9627645451704</v>
      </c>
      <c r="N8352" t="n">
        <v>349.1246073094166</v>
      </c>
      <c r="O8352" t="n">
        <v>349.1246073094166</v>
      </c>
      <c r="P8352" t="n">
        <v>5.141842764246235</v>
      </c>
      <c r="Q8352" t="n">
        <v>0.9814583918729879</v>
      </c>
      <c r="R8352" t="n">
        <v>0.9928570468908344</v>
      </c>
      <c r="S8352" t="n">
        <v>0.9998675581625802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345.4780331831706</v>
      </c>
      <c r="G8353" t="n">
        <v>5</v>
      </c>
      <c r="H8353" t="n">
        <v>8</v>
      </c>
      <c r="I8353" t="n">
        <v>346.7280331831706</v>
      </c>
      <c r="J8353" t="n">
        <v>346.7280331831706</v>
      </c>
      <c r="K8353" t="n">
        <v>350.4140064459283</v>
      </c>
      <c r="L8353" t="n">
        <v>346.3780331831705</v>
      </c>
      <c r="M8353" t="n">
        <v>349.1246073094166</v>
      </c>
      <c r="N8353" t="n">
        <v>352.1558732711994</v>
      </c>
      <c r="O8353" t="n">
        <v>350.4140064459283</v>
      </c>
      <c r="P8353" t="n">
        <v>4.935973262757727</v>
      </c>
      <c r="Q8353" t="n">
        <v>0.9822172675150966</v>
      </c>
      <c r="R8353" t="n">
        <v>0.9931510218090134</v>
      </c>
      <c r="S8353" t="n">
        <v>0.9998782064530347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348.0801087042601</v>
      </c>
      <c r="G8354" t="n">
        <v>1</v>
      </c>
      <c r="H8354" t="n">
        <v>7</v>
      </c>
      <c r="I8354" t="n">
        <v>349.7801087042601</v>
      </c>
      <c r="J8354" t="n">
        <v>349.7801087042601</v>
      </c>
      <c r="K8354" t="n">
        <v>355.9614418519596</v>
      </c>
      <c r="L8354" t="n">
        <v>348.8356642598156</v>
      </c>
      <c r="M8354" t="n">
        <v>348.8356642598156</v>
      </c>
      <c r="N8354" t="n">
        <v>353.8719541418767</v>
      </c>
      <c r="O8354" t="n">
        <v>353.8719541418767</v>
      </c>
      <c r="P8354" t="n">
        <v>5.791845437616587</v>
      </c>
      <c r="Q8354" t="n">
        <v>0.9709228123211695</v>
      </c>
      <c r="R8354" t="n">
        <v>0.9957050823652627</v>
      </c>
      <c r="S8354" t="n">
        <v>0.9998751158738696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348.6290387994457</v>
      </c>
      <c r="G8355" t="n">
        <v>1</v>
      </c>
      <c r="H8355" t="n">
        <v>2</v>
      </c>
      <c r="I8355" t="n">
        <v>353.3790387994457</v>
      </c>
      <c r="J8355" t="n">
        <v>355.9614418519596</v>
      </c>
      <c r="K8355" t="n">
        <v>362.6796094802904</v>
      </c>
      <c r="L8355" t="n">
        <v>352.587372132779</v>
      </c>
      <c r="M8355" t="n">
        <v>352.587372132779</v>
      </c>
      <c r="N8355" t="n">
        <v>358.2798243198538</v>
      </c>
      <c r="O8355" t="n">
        <v>358.2798243198538</v>
      </c>
      <c r="P8355" t="n">
        <v>9.650785520408192</v>
      </c>
      <c r="Q8355" t="n">
        <v>0.9684377866644349</v>
      </c>
      <c r="R8355" t="n">
        <v>0.9701439348438921</v>
      </c>
      <c r="S8355" t="n">
        <v>0.9990576765021824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349.3474026590669</v>
      </c>
      <c r="G8356" t="n">
        <v>6</v>
      </c>
      <c r="H8356" t="n">
        <v>7</v>
      </c>
      <c r="I8356" t="n">
        <v>350.0974026590669</v>
      </c>
      <c r="J8356" t="n">
        <v>350.0974026590669</v>
      </c>
      <c r="K8356" t="n">
        <v>351.4326271676284</v>
      </c>
      <c r="L8356" t="n">
        <v>350.0140693257335</v>
      </c>
      <c r="M8356" t="n">
        <v>353.8719541418767</v>
      </c>
      <c r="N8356" t="n">
        <v>355.0132067579569</v>
      </c>
      <c r="O8356" t="n">
        <v>351.4326271676284</v>
      </c>
      <c r="P8356" t="n">
        <v>2.08522450856151</v>
      </c>
      <c r="Q8356" t="n">
        <v>0.9915784625719462</v>
      </c>
      <c r="R8356" t="n">
        <v>0.9990251261259957</v>
      </c>
      <c r="S8356" t="n">
        <v>0.9999917900631824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349.95945057999</v>
      </c>
      <c r="G8357" t="n">
        <v>6</v>
      </c>
      <c r="H8357" t="n">
        <v>8</v>
      </c>
      <c r="I8357" t="n">
        <v>351.70945057999</v>
      </c>
      <c r="J8357" t="n">
        <v>356.4000659731337</v>
      </c>
      <c r="K8357" t="n">
        <v>356.6182450310312</v>
      </c>
      <c r="L8357" t="n">
        <v>351.35945057999</v>
      </c>
      <c r="M8357" t="n">
        <v>352.1558732711994</v>
      </c>
      <c r="N8357" t="n">
        <v>352.3457129522495</v>
      </c>
      <c r="O8357" t="n">
        <v>352.3457129522495</v>
      </c>
      <c r="P8357" t="n">
        <v>2.386262372259466</v>
      </c>
      <c r="Q8357" t="n">
        <v>0.9986190267513054</v>
      </c>
      <c r="R8357" t="n">
        <v>0.9995696847118064</v>
      </c>
      <c r="S8357" t="n">
        <v>0.9999994057460985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350.9927137971256</v>
      </c>
      <c r="G8358" t="n">
        <v>4</v>
      </c>
      <c r="H8358" t="n">
        <v>6</v>
      </c>
      <c r="I8358" t="n">
        <v>351.5864637971256</v>
      </c>
      <c r="J8358" t="n">
        <v>351.5864637971256</v>
      </c>
      <c r="K8358" t="n">
        <v>355.4219712235039</v>
      </c>
      <c r="L8358" t="n">
        <v>351.4677137971256</v>
      </c>
      <c r="M8358" t="n">
        <v>351.4677137971256</v>
      </c>
      <c r="N8358" t="n">
        <v>356.4000659731337</v>
      </c>
      <c r="O8358" t="n">
        <v>355.4219712235039</v>
      </c>
      <c r="P8358" t="n">
        <v>4.429257426378285</v>
      </c>
      <c r="Q8358" t="n">
        <v>0.970993480751096</v>
      </c>
      <c r="R8358" t="n">
        <v>0.9692418598479698</v>
      </c>
      <c r="S8358" t="n">
        <v>0.9991078134156196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353.5414805408845</v>
      </c>
      <c r="G8359" t="n">
        <v>1</v>
      </c>
      <c r="H8359" t="n">
        <v>7</v>
      </c>
      <c r="I8359" t="n">
        <v>355.2414805408845</v>
      </c>
      <c r="J8359" t="n">
        <v>362.6796094802904</v>
      </c>
      <c r="K8359" t="n">
        <v>367.6566675232683</v>
      </c>
      <c r="L8359" t="n">
        <v>354.2970360964401</v>
      </c>
      <c r="M8359" t="n">
        <v>355.0132067579569</v>
      </c>
      <c r="N8359" t="n">
        <v>359.0683040104985</v>
      </c>
      <c r="O8359" t="n">
        <v>359.0683040104985</v>
      </c>
      <c r="P8359" t="n">
        <v>5.52682346961393</v>
      </c>
      <c r="Q8359" t="n">
        <v>0.9765206656882667</v>
      </c>
      <c r="R8359" t="n">
        <v>0.9965403882232388</v>
      </c>
      <c r="S8359" t="n">
        <v>0.9999187706185046</v>
      </c>
      <c r="T8359" t="b">
        <v>1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353.7863671773292</v>
      </c>
      <c r="G8360" t="n">
        <v>5</v>
      </c>
      <c r="H8360" t="n">
        <v>6</v>
      </c>
      <c r="I8360" t="n">
        <v>356.2863671773292</v>
      </c>
      <c r="J8360" t="n">
        <v>356.2863671773292</v>
      </c>
      <c r="K8360" t="n">
        <v>364.0880230598078</v>
      </c>
      <c r="L8360" t="n">
        <v>356.0363671773292</v>
      </c>
      <c r="M8360" t="n">
        <v>356.6182450310312</v>
      </c>
      <c r="N8360" t="n">
        <v>363.9919323803882</v>
      </c>
      <c r="O8360" t="n">
        <v>363.9919323803882</v>
      </c>
      <c r="P8360" t="n">
        <v>10.20556520305894</v>
      </c>
      <c r="Q8360" t="n">
        <v>0.9627348442589205</v>
      </c>
      <c r="R8360" t="n">
        <v>0.9543695523996178</v>
      </c>
      <c r="S8360" t="n">
        <v>0.9982995742636366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359.9808927455824</v>
      </c>
      <c r="G8361" t="n">
        <v>3</v>
      </c>
      <c r="H8361" t="n">
        <v>4</v>
      </c>
      <c r="I8361" t="n">
        <v>361.5880356027253</v>
      </c>
      <c r="J8361" t="n">
        <v>361.5880356027253</v>
      </c>
      <c r="K8361" t="n">
        <v>366.0719244802669</v>
      </c>
      <c r="L8361" t="n">
        <v>361.3871427455824</v>
      </c>
      <c r="M8361" t="n">
        <v>361.3871427455824</v>
      </c>
      <c r="N8361" t="n">
        <v>365.3254395499127</v>
      </c>
      <c r="O8361" t="n">
        <v>365.3254395499127</v>
      </c>
      <c r="P8361" t="n">
        <v>5.344546804330321</v>
      </c>
      <c r="Q8361" t="n">
        <v>0.9708339238985192</v>
      </c>
      <c r="R8361" t="n">
        <v>0.9702278097152333</v>
      </c>
      <c r="S8361" t="n">
        <v>0.9991316620324467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360.551720298428</v>
      </c>
      <c r="G8362" t="n">
        <v>5</v>
      </c>
      <c r="H8362" t="n">
        <v>6</v>
      </c>
      <c r="I8362" t="n">
        <v>363.0794980762058</v>
      </c>
      <c r="J8362" t="n">
        <v>364.0880230598078</v>
      </c>
      <c r="K8362" t="n">
        <v>367.9972142968165</v>
      </c>
      <c r="L8362" t="n">
        <v>362.826720298428</v>
      </c>
      <c r="M8362" t="n">
        <v>363.9919323803882</v>
      </c>
      <c r="N8362" t="n">
        <v>367.6866805729207</v>
      </c>
      <c r="O8362" t="n">
        <v>367.6866805729207</v>
      </c>
      <c r="P8362" t="n">
        <v>7.134960274492698</v>
      </c>
      <c r="Q8362" t="n">
        <v>0.9811505792801891</v>
      </c>
      <c r="R8362" t="n">
        <v>0.9768694862717637</v>
      </c>
      <c r="S8362" t="n">
        <v>0.9995640032152712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364.9435099213939</v>
      </c>
      <c r="G8363" t="n">
        <v>3</v>
      </c>
      <c r="H8363" t="n">
        <v>4</v>
      </c>
      <c r="I8363" t="n">
        <v>368.0506527785367</v>
      </c>
      <c r="J8363" t="n">
        <v>368.0506527785367</v>
      </c>
      <c r="K8363" t="n">
        <v>374.2449873380668</v>
      </c>
      <c r="L8363" t="n">
        <v>367.6622599213939</v>
      </c>
      <c r="M8363" t="n">
        <v>371.1249468911009</v>
      </c>
      <c r="N8363" t="n">
        <v>376.5655652175134</v>
      </c>
      <c r="O8363" t="n">
        <v>374.2449873380668</v>
      </c>
      <c r="P8363" t="n">
        <v>9.301477416672981</v>
      </c>
      <c r="Q8363" t="n">
        <v>0.9599335975823723</v>
      </c>
      <c r="R8363" t="n">
        <v>0.959105772106252</v>
      </c>
      <c r="S8363" t="n">
        <v>0.9983615154086509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365.4352002161014</v>
      </c>
      <c r="G8364" t="n">
        <v>6</v>
      </c>
      <c r="H8364" t="n">
        <v>7</v>
      </c>
      <c r="I8364" t="n">
        <v>367.7352002161014</v>
      </c>
      <c r="J8364" t="n">
        <v>367.7352002161014</v>
      </c>
      <c r="K8364" t="n">
        <v>372.562930306136</v>
      </c>
      <c r="L8364" t="n">
        <v>367.4796446605458</v>
      </c>
      <c r="M8364" t="n">
        <v>367.4796446605458</v>
      </c>
      <c r="N8364" t="n">
        <v>371.6060365591765</v>
      </c>
      <c r="O8364" t="n">
        <v>371.6060365591765</v>
      </c>
      <c r="P8364" t="n">
        <v>6.170836343075052</v>
      </c>
      <c r="Q8364" t="n">
        <v>0.9698843577181204</v>
      </c>
      <c r="R8364" t="n">
        <v>0.9964796702852627</v>
      </c>
      <c r="S8364" t="n">
        <v>0.9998939830095968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366.3416127001342</v>
      </c>
      <c r="G8365" t="n">
        <v>1</v>
      </c>
      <c r="H8365" t="n">
        <v>4</v>
      </c>
      <c r="I8365" t="n">
        <v>370.8416127001342</v>
      </c>
      <c r="J8365" t="n">
        <v>370.8416127001342</v>
      </c>
      <c r="K8365" t="n">
        <v>372.268047944964</v>
      </c>
      <c r="L8365" t="n">
        <v>369.1541127001342</v>
      </c>
      <c r="M8365" t="n">
        <v>378.4567169435293</v>
      </c>
      <c r="N8365" t="n">
        <v>379.514074537599</v>
      </c>
      <c r="O8365" t="n">
        <v>372.268047944964</v>
      </c>
      <c r="P8365" t="n">
        <v>5.926435244829804</v>
      </c>
      <c r="Q8365" t="n">
        <v>0.9932136480483805</v>
      </c>
      <c r="R8365" t="n">
        <v>0.9919181654487321</v>
      </c>
      <c r="S8365" t="n">
        <v>0.9999451538263203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366.7439030269996</v>
      </c>
      <c r="G8366" t="n">
        <v>4</v>
      </c>
      <c r="H8366" t="n">
        <v>6</v>
      </c>
      <c r="I8366" t="n">
        <v>368.5251530269996</v>
      </c>
      <c r="J8366" t="n">
        <v>376.5655652175134</v>
      </c>
      <c r="K8366" t="n">
        <v>378.4567169435293</v>
      </c>
      <c r="L8366" t="n">
        <v>368.1689030269996</v>
      </c>
      <c r="M8366" t="n">
        <v>377.2343461217507</v>
      </c>
      <c r="N8366" t="n">
        <v>379.6663128197747</v>
      </c>
      <c r="O8366" t="n">
        <v>378.4567169435293</v>
      </c>
      <c r="P8366" t="n">
        <v>11.71281391652974</v>
      </c>
      <c r="Q8366" t="n">
        <v>0.9855912087685038</v>
      </c>
      <c r="R8366" t="n">
        <v>0.9847141617342878</v>
      </c>
      <c r="S8366" t="n">
        <v>0.9997797495476309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366.8796785233865</v>
      </c>
      <c r="G8367" t="n">
        <v>4</v>
      </c>
      <c r="H8367" t="n">
        <v>8</v>
      </c>
      <c r="I8367" t="n">
        <v>367.6296785233865</v>
      </c>
      <c r="J8367" t="n">
        <v>367.6296785233865</v>
      </c>
      <c r="K8367" t="n">
        <v>371.1249468911009</v>
      </c>
      <c r="L8367" t="n">
        <v>367.3596785233865</v>
      </c>
      <c r="M8367" t="n">
        <v>367.3596785233865</v>
      </c>
      <c r="N8367" t="n">
        <v>371.2706595608135</v>
      </c>
      <c r="O8367" t="n">
        <v>371.1249468911009</v>
      </c>
      <c r="P8367" t="n">
        <v>4.245268367714459</v>
      </c>
      <c r="Q8367" t="n">
        <v>0.9735322110402503</v>
      </c>
      <c r="R8367" t="n">
        <v>0.9911721505641696</v>
      </c>
      <c r="S8367" t="n">
        <v>0.9997663463441639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367.3794196275015</v>
      </c>
      <c r="G8368" t="n">
        <v>6</v>
      </c>
      <c r="H8368" t="n">
        <v>8</v>
      </c>
      <c r="I8368" t="n">
        <v>367.7544196275015</v>
      </c>
      <c r="J8368" t="n">
        <v>372.562930306136</v>
      </c>
      <c r="K8368" t="n">
        <v>377.2343461217507</v>
      </c>
      <c r="L8368" t="n">
        <v>367.6794196275015</v>
      </c>
      <c r="M8368" t="n">
        <v>371.2706595608135</v>
      </c>
      <c r="N8368" t="n">
        <v>375.3353030560901</v>
      </c>
      <c r="O8368" t="n">
        <v>375.3353030560901</v>
      </c>
      <c r="P8368" t="n">
        <v>7.955883428588663</v>
      </c>
      <c r="Q8368" t="n">
        <v>0.9708450976815348</v>
      </c>
      <c r="R8368" t="n">
        <v>0.9908268999526804</v>
      </c>
      <c r="S8368" t="n">
        <v>0.9997325591641629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367.74794227591</v>
      </c>
      <c r="G8369" t="n">
        <v>2</v>
      </c>
      <c r="H8369" t="n">
        <v>5</v>
      </c>
      <c r="I8369" t="n">
        <v>370.9562756092433</v>
      </c>
      <c r="J8369" t="n">
        <v>370.9562756092433</v>
      </c>
      <c r="K8369" t="n">
        <v>373.3264407034433</v>
      </c>
      <c r="L8369" t="n">
        <v>369.8868311647989</v>
      </c>
      <c r="M8369" t="n">
        <v>369.8868311647989</v>
      </c>
      <c r="N8369" t="n">
        <v>372.7080267241178</v>
      </c>
      <c r="O8369" t="n">
        <v>372.7080267241178</v>
      </c>
      <c r="P8369" t="n">
        <v>4.960084448207795</v>
      </c>
      <c r="Q8369" t="n">
        <v>0.9874587900907557</v>
      </c>
      <c r="R8369" t="n">
        <v>0.98636072778976</v>
      </c>
      <c r="S8369" t="n">
        <v>0.9998289470242021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370.2906383136074</v>
      </c>
      <c r="G8370" t="n">
        <v>4</v>
      </c>
      <c r="H8370" t="n">
        <v>6</v>
      </c>
      <c r="I8370" t="n">
        <v>372.0718883136074</v>
      </c>
      <c r="J8370" t="n">
        <v>379.514074537599</v>
      </c>
      <c r="K8370" t="n">
        <v>383.6003521650773</v>
      </c>
      <c r="L8370" t="n">
        <v>371.7156383136074</v>
      </c>
      <c r="M8370" t="n">
        <v>379.6663128197747</v>
      </c>
      <c r="N8370" t="n">
        <v>384.9211482579886</v>
      </c>
      <c r="O8370" t="n">
        <v>383.6003521650773</v>
      </c>
      <c r="P8370" t="n">
        <v>13.30971385146989</v>
      </c>
      <c r="Q8370" t="n">
        <v>0.9691265708629079</v>
      </c>
      <c r="R8370" t="n">
        <v>0.9672641247258321</v>
      </c>
      <c r="S8370" t="n">
        <v>0.9989893312744823</v>
      </c>
      <c r="T8370" t="b">
        <v>0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371.5501736344038</v>
      </c>
      <c r="G8371" t="n">
        <v>3</v>
      </c>
      <c r="H8371" t="n">
        <v>7</v>
      </c>
      <c r="I8371" t="n">
        <v>373.693030777261</v>
      </c>
      <c r="J8371" t="n">
        <v>374.2449873380668</v>
      </c>
      <c r="K8371" t="n">
        <v>378.7243086240176</v>
      </c>
      <c r="L8371" t="n">
        <v>372.8835069677371</v>
      </c>
      <c r="M8371" t="n">
        <v>372.8835069677371</v>
      </c>
      <c r="N8371" t="n">
        <v>377.2078940047504</v>
      </c>
      <c r="O8371" t="n">
        <v>377.2078940047504</v>
      </c>
      <c r="P8371" t="n">
        <v>5.657720370346567</v>
      </c>
      <c r="Q8371" t="n">
        <v>0.9708631973272375</v>
      </c>
      <c r="R8371" t="n">
        <v>0.9963110675372503</v>
      </c>
      <c r="S8371" t="n">
        <v>0.9998925163027597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373.6692199092624</v>
      </c>
      <c r="G8372" t="n">
        <v>1</v>
      </c>
      <c r="H8372" t="n">
        <v>6</v>
      </c>
      <c r="I8372" t="n">
        <v>375.8192199092624</v>
      </c>
      <c r="J8372" t="n">
        <v>375.8192199092624</v>
      </c>
      <c r="K8372" t="n">
        <v>381.0898020533463</v>
      </c>
      <c r="L8372" t="n">
        <v>374.7442199092624</v>
      </c>
      <c r="M8372" t="n">
        <v>384.9211482579886</v>
      </c>
      <c r="N8372" t="n">
        <v>389.9452643305867</v>
      </c>
      <c r="O8372" t="n">
        <v>381.0898020533463</v>
      </c>
      <c r="P8372" t="n">
        <v>7.420582144083937</v>
      </c>
      <c r="Q8372" t="n">
        <v>0.9751533049370612</v>
      </c>
      <c r="R8372" t="n">
        <v>0.9686786761764279</v>
      </c>
      <c r="S8372" t="n">
        <v>0.9992217686179882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376.4031965407893</v>
      </c>
      <c r="G8373" t="n">
        <v>4</v>
      </c>
      <c r="H8373" t="n">
        <v>8</v>
      </c>
      <c r="I8373" t="n">
        <v>377.1531965407893</v>
      </c>
      <c r="J8373" t="n">
        <v>383.6003521650773</v>
      </c>
      <c r="K8373" t="n">
        <v>387.1076366068763</v>
      </c>
      <c r="L8373" t="n">
        <v>376.8831965407894</v>
      </c>
      <c r="M8373" t="n">
        <v>376.8831965407894</v>
      </c>
      <c r="N8373" t="n">
        <v>380.8076227941326</v>
      </c>
      <c r="O8373" t="n">
        <v>380.8076227941326</v>
      </c>
      <c r="P8373" t="n">
        <v>4.404426253343274</v>
      </c>
      <c r="Q8373" t="n">
        <v>0.973442438843735</v>
      </c>
      <c r="R8373" t="n">
        <v>0.9911419368934721</v>
      </c>
      <c r="S8373" t="n">
        <v>0.9997647514473224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376.4689486829417</v>
      </c>
      <c r="G8374" t="n">
        <v>1</v>
      </c>
      <c r="H8374" t="n">
        <v>6</v>
      </c>
      <c r="I8374" t="n">
        <v>378.4689486829417</v>
      </c>
      <c r="J8374" t="n">
        <v>381.0898020533463</v>
      </c>
      <c r="K8374" t="n">
        <v>386.1704969021393</v>
      </c>
      <c r="L8374" t="n">
        <v>377.4689486829417</v>
      </c>
      <c r="M8374" t="n">
        <v>389.9452643305867</v>
      </c>
      <c r="N8374" t="n">
        <v>394.788372729616</v>
      </c>
      <c r="O8374" t="n">
        <v>386.1704969021393</v>
      </c>
      <c r="P8374" t="n">
        <v>9.701548219197662</v>
      </c>
      <c r="Q8374" t="n">
        <v>0.9760376623074928</v>
      </c>
      <c r="R8374" t="n">
        <v>0.9697898908237902</v>
      </c>
      <c r="S8374" t="n">
        <v>0.9992760951621922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381.9149314750055</v>
      </c>
      <c r="G8375" t="n">
        <v>1</v>
      </c>
      <c r="H8375" t="n">
        <v>7</v>
      </c>
      <c r="I8375" t="n">
        <v>383.2149314750055</v>
      </c>
      <c r="J8375" t="n">
        <v>386.1704969021393</v>
      </c>
      <c r="K8375" t="n">
        <v>387.4798808702017</v>
      </c>
      <c r="L8375" t="n">
        <v>382.4927092527833</v>
      </c>
      <c r="M8375" t="n">
        <v>382.4927092527833</v>
      </c>
      <c r="N8375" t="n">
        <v>383.5595401568157</v>
      </c>
      <c r="O8375" t="n">
        <v>383.5595401568157</v>
      </c>
      <c r="P8375" t="n">
        <v>1.644608681810155</v>
      </c>
      <c r="Q8375" t="n">
        <v>0.9937687877864108</v>
      </c>
      <c r="R8375" t="n">
        <v>0.9990886692118803</v>
      </c>
      <c r="S8375" t="n">
        <v>0.9999943213044624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382.5282390773457</v>
      </c>
      <c r="G8376" t="n">
        <v>3</v>
      </c>
      <c r="H8376" t="n">
        <v>7</v>
      </c>
      <c r="I8376" t="n">
        <v>385.31395336306</v>
      </c>
      <c r="J8376" t="n">
        <v>385.31395336306</v>
      </c>
      <c r="K8376" t="n">
        <v>388.4034125316074</v>
      </c>
      <c r="L8376" t="n">
        <v>384.2615724106791</v>
      </c>
      <c r="M8376" t="n">
        <v>384.2615724106791</v>
      </c>
      <c r="N8376" t="n">
        <v>387.2441709623283</v>
      </c>
      <c r="O8376" t="n">
        <v>387.2441709623283</v>
      </c>
      <c r="P8376" t="n">
        <v>4.715931884982524</v>
      </c>
      <c r="Q8376" t="n">
        <v>0.9798118663437518</v>
      </c>
      <c r="R8376" t="n">
        <v>0.9974542260954475</v>
      </c>
      <c r="S8376" t="n">
        <v>0.9999486055761563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384.1114082515559</v>
      </c>
      <c r="G8377" t="n">
        <v>4</v>
      </c>
      <c r="H8377" t="n">
        <v>6</v>
      </c>
      <c r="I8377" t="n">
        <v>385.9864082515559</v>
      </c>
      <c r="J8377" t="n">
        <v>387.1076366068763</v>
      </c>
      <c r="K8377" t="n">
        <v>389.4053773114128</v>
      </c>
      <c r="L8377" t="n">
        <v>385.6114082515559</v>
      </c>
      <c r="M8377" t="n">
        <v>394.788372729616</v>
      </c>
      <c r="N8377" t="n">
        <v>397.7432011536152</v>
      </c>
      <c r="O8377" t="n">
        <v>389.4053773114128</v>
      </c>
      <c r="P8377" t="n">
        <v>5.29396905985692</v>
      </c>
      <c r="Q8377" t="n">
        <v>0.9825206036106872</v>
      </c>
      <c r="R8377" t="n">
        <v>0.9814584170107565</v>
      </c>
      <c r="S8377" t="n">
        <v>0.9996759043212456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384.5186075460327</v>
      </c>
      <c r="G8378" t="n">
        <v>5</v>
      </c>
      <c r="H8378" t="n">
        <v>6</v>
      </c>
      <c r="I8378" t="n">
        <v>385.9074964349216</v>
      </c>
      <c r="J8378" t="n">
        <v>385.9074964349216</v>
      </c>
      <c r="K8378" t="n">
        <v>392.4434041332973</v>
      </c>
      <c r="L8378" t="n">
        <v>385.7686075460327</v>
      </c>
      <c r="M8378" t="n">
        <v>397.7432011536152</v>
      </c>
      <c r="N8378" t="n">
        <v>403.9205743469541</v>
      </c>
      <c r="O8378" t="n">
        <v>392.4434041332973</v>
      </c>
      <c r="P8378" t="n">
        <v>7.924796587264609</v>
      </c>
      <c r="Q8378" t="n">
        <v>0.9686850138235599</v>
      </c>
      <c r="R8378" t="n">
        <v>0.9616286144418652</v>
      </c>
      <c r="S8378" t="n">
        <v>0.9987984005916761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388.5092425888986</v>
      </c>
      <c r="G8379" t="n">
        <v>1</v>
      </c>
      <c r="H8379" t="n">
        <v>3</v>
      </c>
      <c r="I8379" t="n">
        <v>390.2592425888986</v>
      </c>
      <c r="J8379" t="n">
        <v>390.2592425888986</v>
      </c>
      <c r="K8379" t="n">
        <v>395.6756193789664</v>
      </c>
      <c r="L8379" t="n">
        <v>389.7592425888986</v>
      </c>
      <c r="M8379" t="n">
        <v>389.7592425888986</v>
      </c>
      <c r="N8379" t="n">
        <v>394.330388605994</v>
      </c>
      <c r="O8379" t="n">
        <v>394.330388605994</v>
      </c>
      <c r="P8379" t="n">
        <v>5.82114601709543</v>
      </c>
      <c r="Q8379" t="n">
        <v>0.9744748429990316</v>
      </c>
      <c r="R8379" t="n">
        <v>0.9702748674282246</v>
      </c>
      <c r="S8379" t="n">
        <v>0.9992412613242309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389.3785707839767</v>
      </c>
      <c r="G8380" t="n">
        <v>4</v>
      </c>
      <c r="H8380" t="n">
        <v>5</v>
      </c>
      <c r="I8380" t="n">
        <v>392.4410707839767</v>
      </c>
      <c r="J8380" t="n">
        <v>392.4410707839767</v>
      </c>
      <c r="K8380" t="n">
        <v>395.382094660997</v>
      </c>
      <c r="L8380" t="n">
        <v>392.1007930061989</v>
      </c>
      <c r="M8380" t="n">
        <v>392.4434041332973</v>
      </c>
      <c r="N8380" t="n">
        <v>396.4449875244857</v>
      </c>
      <c r="O8380" t="n">
        <v>395.382094660997</v>
      </c>
      <c r="P8380" t="n">
        <v>6.003523877020314</v>
      </c>
      <c r="Q8380" t="n">
        <v>0.9776819868529414</v>
      </c>
      <c r="R8380" t="n">
        <v>0.9807094053861174</v>
      </c>
      <c r="S8380" t="n">
        <v>0.9995694722557927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389.4246440211603</v>
      </c>
      <c r="G8381" t="n">
        <v>1</v>
      </c>
      <c r="H8381" t="n">
        <v>2</v>
      </c>
      <c r="I8381" t="n">
        <v>391.7746440211603</v>
      </c>
      <c r="J8381" t="n">
        <v>395.6756193789664</v>
      </c>
      <c r="K8381" t="n">
        <v>400.1557024321633</v>
      </c>
      <c r="L8381" t="n">
        <v>391.3829773544936</v>
      </c>
      <c r="M8381" t="n">
        <v>391.3829773544936</v>
      </c>
      <c r="N8381" t="n">
        <v>395.1790509247483</v>
      </c>
      <c r="O8381" t="n">
        <v>395.1790509247483</v>
      </c>
      <c r="P8381" t="n">
        <v>5.754406903588006</v>
      </c>
      <c r="Q8381" t="n">
        <v>0.9788401603857988</v>
      </c>
      <c r="R8381" t="n">
        <v>0.9799898077943201</v>
      </c>
      <c r="S8381" t="n">
        <v>0.9995765875422785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390.2407098875382</v>
      </c>
      <c r="G8382" t="n">
        <v>1</v>
      </c>
      <c r="H8382" t="n">
        <v>7</v>
      </c>
      <c r="I8382" t="n">
        <v>393.1407098875382</v>
      </c>
      <c r="J8382" t="n">
        <v>400.1557024321633</v>
      </c>
      <c r="K8382" t="n">
        <v>404.9234691820054</v>
      </c>
      <c r="L8382" t="n">
        <v>391.5295987764271</v>
      </c>
      <c r="M8382" t="n">
        <v>391.5295987764271</v>
      </c>
      <c r="N8382" t="n">
        <v>395.4141742989734</v>
      </c>
      <c r="O8382" t="n">
        <v>395.4141742989734</v>
      </c>
      <c r="P8382" t="n">
        <v>5.173464411435134</v>
      </c>
      <c r="Q8382" t="n">
        <v>0.9774968047938785</v>
      </c>
      <c r="R8382" t="n">
        <v>0.9966856277093147</v>
      </c>
      <c r="S8382" t="n">
        <v>0.9999254160333569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390.5896067850198</v>
      </c>
      <c r="G8383" t="n">
        <v>1</v>
      </c>
      <c r="H8383" t="n">
        <v>5</v>
      </c>
      <c r="I8383" t="n">
        <v>393.8896067850198</v>
      </c>
      <c r="J8383" t="n">
        <v>404.9234691820054</v>
      </c>
      <c r="K8383" t="n">
        <v>412.273154418879</v>
      </c>
      <c r="L8383" t="n">
        <v>392.4229401183531</v>
      </c>
      <c r="M8383" t="n">
        <v>396.4449875244857</v>
      </c>
      <c r="N8383" t="n">
        <v>403.857610123045</v>
      </c>
      <c r="O8383" t="n">
        <v>403.857610123045</v>
      </c>
      <c r="P8383" t="n">
        <v>13.26800333802527</v>
      </c>
      <c r="Q8383" t="n">
        <v>0.9655226101530624</v>
      </c>
      <c r="R8383" t="n">
        <v>0.9645597542312627</v>
      </c>
      <c r="S8383" t="n">
        <v>0.99877811283036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390.7160834782302</v>
      </c>
      <c r="G8384" t="n">
        <v>6</v>
      </c>
      <c r="H8384" t="n">
        <v>7</v>
      </c>
      <c r="I8384" t="n">
        <v>392.2910834782302</v>
      </c>
      <c r="J8384" t="n">
        <v>403.9205743469541</v>
      </c>
      <c r="K8384" t="n">
        <v>407.3197061324804</v>
      </c>
      <c r="L8384" t="n">
        <v>392.1160834782302</v>
      </c>
      <c r="M8384" t="n">
        <v>395.4141742989734</v>
      </c>
      <c r="N8384" t="n">
        <v>398.3195044646192</v>
      </c>
      <c r="O8384" t="n">
        <v>398.3195044646192</v>
      </c>
      <c r="P8384" t="n">
        <v>7.603420986388926</v>
      </c>
      <c r="Q8384" t="n">
        <v>0.9787002992445749</v>
      </c>
      <c r="R8384" t="n">
        <v>0.9975200960824746</v>
      </c>
      <c r="S8384" t="n">
        <v>0.9999471787886545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392.5241521468099</v>
      </c>
      <c r="G8385" t="n">
        <v>2</v>
      </c>
      <c r="H8385" t="n">
        <v>3</v>
      </c>
      <c r="I8385" t="n">
        <v>396.2741521468099</v>
      </c>
      <c r="J8385" t="n">
        <v>396.2741521468099</v>
      </c>
      <c r="K8385" t="n">
        <v>400.8043566048952</v>
      </c>
      <c r="L8385" t="n">
        <v>395.7384378610956</v>
      </c>
      <c r="M8385" t="n">
        <v>395.7384378610956</v>
      </c>
      <c r="N8385" t="n">
        <v>400.2506080657649</v>
      </c>
      <c r="O8385" t="n">
        <v>400.2506080657649</v>
      </c>
      <c r="P8385" t="n">
        <v>7.726455918955025</v>
      </c>
      <c r="Q8385" t="n">
        <v>0.9761664498541764</v>
      </c>
      <c r="R8385" t="n">
        <v>0.9706526901695615</v>
      </c>
      <c r="S8385" t="n">
        <v>0.9993005494195112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394.5018618441962</v>
      </c>
      <c r="G8386" t="n">
        <v>4</v>
      </c>
      <c r="H8386" t="n">
        <v>6</v>
      </c>
      <c r="I8386" t="n">
        <v>396.6268618441962</v>
      </c>
      <c r="J8386" t="n">
        <v>396.6268618441962</v>
      </c>
      <c r="K8386" t="n">
        <v>401.5089322147394</v>
      </c>
      <c r="L8386" t="n">
        <v>396.2018618441962</v>
      </c>
      <c r="M8386" t="n">
        <v>407.3197061324804</v>
      </c>
      <c r="N8386" t="n">
        <v>413.5979081377654</v>
      </c>
      <c r="O8386" t="n">
        <v>401.5089322147394</v>
      </c>
      <c r="P8386" t="n">
        <v>7.007070370543261</v>
      </c>
      <c r="Q8386" t="n">
        <v>0.9632258656163272</v>
      </c>
      <c r="R8386" t="n">
        <v>0.9610146748984257</v>
      </c>
      <c r="S8386" t="n">
        <v>0.9985663484157236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396.7595254061515</v>
      </c>
      <c r="G8387" t="n">
        <v>4</v>
      </c>
      <c r="H8387" t="n">
        <v>5</v>
      </c>
      <c r="I8387" t="n">
        <v>398.5407754061515</v>
      </c>
      <c r="J8387" t="n">
        <v>401.5089322147394</v>
      </c>
      <c r="K8387" t="n">
        <v>404.2669693476951</v>
      </c>
      <c r="L8387" t="n">
        <v>398.3428587394848</v>
      </c>
      <c r="M8387" t="n">
        <v>403.857610123045</v>
      </c>
      <c r="N8387" t="n">
        <v>407.6102201136507</v>
      </c>
      <c r="O8387" t="n">
        <v>404.2669693476951</v>
      </c>
      <c r="P8387" t="n">
        <v>7.507443941543556</v>
      </c>
      <c r="Q8387" t="n">
        <v>0.9790559376433021</v>
      </c>
      <c r="R8387" t="n">
        <v>0.9818987102613042</v>
      </c>
      <c r="S8387" t="n">
        <v>0.9996208854589761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398.359490524599</v>
      </c>
      <c r="G8388" t="n">
        <v>3</v>
      </c>
      <c r="H8388" t="n">
        <v>8</v>
      </c>
      <c r="I8388" t="n">
        <v>400.9309190960275</v>
      </c>
      <c r="J8388" t="n">
        <v>400.9309190960275</v>
      </c>
      <c r="K8388" t="n">
        <v>405.8050973793173</v>
      </c>
      <c r="L8388" t="n">
        <v>399.799490524599</v>
      </c>
      <c r="M8388" t="n">
        <v>399.799490524599</v>
      </c>
      <c r="N8388" t="n">
        <v>404.5897627654534</v>
      </c>
      <c r="O8388" t="n">
        <v>404.5897627654534</v>
      </c>
      <c r="P8388" t="n">
        <v>6.23027224085439</v>
      </c>
      <c r="Q8388" t="n">
        <v>0.9683358389949477</v>
      </c>
      <c r="R8388" t="n">
        <v>0.9891981728853151</v>
      </c>
      <c r="S8388" t="n">
        <v>0.9996579692070918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398.6181442964258</v>
      </c>
      <c r="G8389" t="n">
        <v>2</v>
      </c>
      <c r="H8389" t="n">
        <v>5</v>
      </c>
      <c r="I8389" t="n">
        <v>399.6181442964258</v>
      </c>
      <c r="J8389" t="n">
        <v>400.8043566048952</v>
      </c>
      <c r="K8389" t="n">
        <v>406.2830801614166</v>
      </c>
      <c r="L8389" t="n">
        <v>399.2848109630925</v>
      </c>
      <c r="M8389" t="n">
        <v>407.6102201136507</v>
      </c>
      <c r="N8389" t="n">
        <v>414.1315171347813</v>
      </c>
      <c r="O8389" t="n">
        <v>406.2830801614166</v>
      </c>
      <c r="P8389" t="n">
        <v>7.664935864990753</v>
      </c>
      <c r="Q8389" t="n">
        <v>0.971248635190979</v>
      </c>
      <c r="R8389" t="n">
        <v>0.9687539115798086</v>
      </c>
      <c r="S8389" t="n">
        <v>0.9991016323129761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399.1598468757716</v>
      </c>
      <c r="G8390" t="n">
        <v>3</v>
      </c>
      <c r="H8390" t="n">
        <v>6</v>
      </c>
      <c r="I8390" t="n">
        <v>402.5884183043431</v>
      </c>
      <c r="J8390" t="n">
        <v>405.8050973793173</v>
      </c>
      <c r="K8390" t="n">
        <v>409.0159576339637</v>
      </c>
      <c r="L8390" t="n">
        <v>401.5598468757716</v>
      </c>
      <c r="M8390" t="n">
        <v>413.5979081377654</v>
      </c>
      <c r="N8390" t="n">
        <v>417.2245632455315</v>
      </c>
      <c r="O8390" t="n">
        <v>409.0159576339637</v>
      </c>
      <c r="P8390" t="n">
        <v>9.856110758192074</v>
      </c>
      <c r="Q8390" t="n">
        <v>0.9790269450862851</v>
      </c>
      <c r="R8390" t="n">
        <v>0.977290896878242</v>
      </c>
      <c r="S8390" t="n">
        <v>0.9995237207331862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399.4669198694813</v>
      </c>
      <c r="G8391" t="n">
        <v>2</v>
      </c>
      <c r="H8391" t="n">
        <v>5</v>
      </c>
      <c r="I8391" t="n">
        <v>401.4252532028146</v>
      </c>
      <c r="J8391" t="n">
        <v>406.2830801614166</v>
      </c>
      <c r="K8391" t="n">
        <v>411.0090245146275</v>
      </c>
      <c r="L8391" t="n">
        <v>400.7724754250368</v>
      </c>
      <c r="M8391" t="n">
        <v>414.1315171347813</v>
      </c>
      <c r="N8391" t="n">
        <v>419.7567848663388</v>
      </c>
      <c r="O8391" t="n">
        <v>411.0090245146275</v>
      </c>
      <c r="P8391" t="n">
        <v>11.54210464514625</v>
      </c>
      <c r="Q8391" t="n">
        <v>0.9751495565443969</v>
      </c>
      <c r="R8391" t="n">
        <v>0.9729885844242605</v>
      </c>
      <c r="S8391" t="n">
        <v>0.9993287543445792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399.6534197536177</v>
      </c>
      <c r="G8392" t="n">
        <v>3</v>
      </c>
      <c r="H8392" t="n">
        <v>5</v>
      </c>
      <c r="I8392" t="n">
        <v>402.6177054679034</v>
      </c>
      <c r="J8392" t="n">
        <v>409.0159576339637</v>
      </c>
      <c r="K8392" t="n">
        <v>413.4355925132027</v>
      </c>
      <c r="L8392" t="n">
        <v>401.9589753091732</v>
      </c>
      <c r="M8392" t="n">
        <v>419.7567848663388</v>
      </c>
      <c r="N8392" t="n">
        <v>425.0384798314427</v>
      </c>
      <c r="O8392" t="n">
        <v>413.4355925132027</v>
      </c>
      <c r="P8392" t="n">
        <v>13.78217275958497</v>
      </c>
      <c r="Q8392" t="n">
        <v>0.9712458051730255</v>
      </c>
      <c r="R8392" t="n">
        <v>0.9746172293244273</v>
      </c>
      <c r="S8392" t="n">
        <v>0.9992701388667462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409.6147982912258</v>
      </c>
      <c r="G8393" t="n">
        <v>3</v>
      </c>
      <c r="H8393" t="n">
        <v>6</v>
      </c>
      <c r="I8393" t="n">
        <v>411.1505125769401</v>
      </c>
      <c r="J8393" t="n">
        <v>413.4355925132027</v>
      </c>
      <c r="K8393" t="n">
        <v>418.7510602432473</v>
      </c>
      <c r="L8393" t="n">
        <v>410.6897982912258</v>
      </c>
      <c r="M8393" t="n">
        <v>417.2245632455315</v>
      </c>
      <c r="N8393" t="n">
        <v>423.2283649262294</v>
      </c>
      <c r="O8393" t="n">
        <v>418.7510602432473</v>
      </c>
      <c r="P8393" t="n">
        <v>9.136261952021471</v>
      </c>
      <c r="Q8393" t="n">
        <v>0.9655190652606994</v>
      </c>
      <c r="R8393" t="n">
        <v>0.9626863980379082</v>
      </c>
      <c r="S8393" t="n">
        <v>0.9987133921258569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417.3835397869283</v>
      </c>
      <c r="G8394" t="n">
        <v>2</v>
      </c>
      <c r="H8394" t="n">
        <v>4</v>
      </c>
      <c r="I8394" t="n">
        <v>420.7168731202617</v>
      </c>
      <c r="J8394" t="n">
        <v>420.7168731202617</v>
      </c>
      <c r="K8394" t="n">
        <v>423.2484079995255</v>
      </c>
      <c r="L8394" t="n">
        <v>419.8835397869283</v>
      </c>
      <c r="M8394" t="n">
        <v>419.8835397869283</v>
      </c>
      <c r="N8394" t="n">
        <v>422.0981902302563</v>
      </c>
      <c r="O8394" t="n">
        <v>422.0981902302563</v>
      </c>
      <c r="P8394" t="n">
        <v>4.714650443327969</v>
      </c>
      <c r="Q8394" t="n">
        <v>0.9866106783086794</v>
      </c>
      <c r="R8394" t="n">
        <v>0.9831473317875963</v>
      </c>
      <c r="S8394" t="n">
        <v>0.999774354203947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425.345505858204</v>
      </c>
      <c r="G8395" t="n">
        <v>3</v>
      </c>
      <c r="H8395" t="n">
        <v>6</v>
      </c>
      <c r="I8395" t="n">
        <v>427.9883630010611</v>
      </c>
      <c r="J8395" t="n">
        <v>427.9883630010611</v>
      </c>
      <c r="K8395" t="n">
        <v>430.2233322542164</v>
      </c>
      <c r="L8395" t="n">
        <v>427.195505858204</v>
      </c>
      <c r="M8395" t="n">
        <v>427.195505858204</v>
      </c>
      <c r="N8395" t="n">
        <v>429.719895590185</v>
      </c>
      <c r="O8395" t="n">
        <v>429.719895590185</v>
      </c>
      <c r="P8395" t="n">
        <v>4.374389731981069</v>
      </c>
      <c r="Q8395" t="n">
        <v>0.9853544203914391</v>
      </c>
      <c r="R8395" t="n">
        <v>0.9841378790851862</v>
      </c>
      <c r="S8395" t="n">
        <v>0.9997676900453815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427.0108559814295</v>
      </c>
      <c r="G8396" t="n">
        <v>5</v>
      </c>
      <c r="H8396" t="n">
        <v>7</v>
      </c>
      <c r="I8396" t="n">
        <v>428.2608559814295</v>
      </c>
      <c r="J8396" t="n">
        <v>428.2608559814295</v>
      </c>
      <c r="K8396" t="n">
        <v>433.4171687151493</v>
      </c>
      <c r="L8396" t="n">
        <v>428.0108559814295</v>
      </c>
      <c r="M8396" t="n">
        <v>428.0108559814295</v>
      </c>
      <c r="N8396" t="n">
        <v>432.176332294373</v>
      </c>
      <c r="O8396" t="n">
        <v>432.176332294373</v>
      </c>
      <c r="P8396" t="n">
        <v>5.165476312943497</v>
      </c>
      <c r="Q8396" t="n">
        <v>0.9752122599600065</v>
      </c>
      <c r="R8396" t="n">
        <v>0.996446385694564</v>
      </c>
      <c r="S8396" t="n">
        <v>0.9999119139323944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430.9764787575206</v>
      </c>
      <c r="G8397" t="n">
        <v>5</v>
      </c>
      <c r="H8397" t="n">
        <v>8</v>
      </c>
      <c r="I8397" t="n">
        <v>431.7820343130761</v>
      </c>
      <c r="J8397" t="n">
        <v>433.4171687151493</v>
      </c>
      <c r="K8397" t="n">
        <v>438.0917183418317</v>
      </c>
      <c r="L8397" t="n">
        <v>431.5564787575206</v>
      </c>
      <c r="M8397" t="n">
        <v>431.5564787575206</v>
      </c>
      <c r="N8397" t="n">
        <v>435.400728880872</v>
      </c>
      <c r="O8397" t="n">
        <v>435.400728880872</v>
      </c>
      <c r="P8397" t="n">
        <v>4.424250123351442</v>
      </c>
      <c r="Q8397" t="n">
        <v>0.9775019607811073</v>
      </c>
      <c r="R8397" t="n">
        <v>0.9913221198271256</v>
      </c>
      <c r="S8397" t="n">
        <v>0.9998047647115338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431.2683950602684</v>
      </c>
      <c r="G8398" t="n">
        <v>3</v>
      </c>
      <c r="H8398" t="n">
        <v>5</v>
      </c>
      <c r="I8398" t="n">
        <v>432.1612522031256</v>
      </c>
      <c r="J8398" t="n">
        <v>432.1612522031256</v>
      </c>
      <c r="K8398" t="n">
        <v>434.8401534741924</v>
      </c>
      <c r="L8398" t="n">
        <v>431.9628395047129</v>
      </c>
      <c r="M8398" t="n">
        <v>438.0917183418317</v>
      </c>
      <c r="N8398" t="n">
        <v>441.2931455506422</v>
      </c>
      <c r="O8398" t="n">
        <v>434.8401534741924</v>
      </c>
      <c r="P8398" t="n">
        <v>3.571758413923988</v>
      </c>
      <c r="Q8398" t="n">
        <v>0.9824710026455775</v>
      </c>
      <c r="R8398" t="n">
        <v>0.984536752776012</v>
      </c>
      <c r="S8398" t="n">
        <v>0.9997289447803199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431.5872332191555</v>
      </c>
      <c r="G8399" t="n">
        <v>2</v>
      </c>
      <c r="H8399" t="n">
        <v>4</v>
      </c>
      <c r="I8399" t="n">
        <v>432.3788998858221</v>
      </c>
      <c r="J8399" t="n">
        <v>432.3788998858221</v>
      </c>
      <c r="K8399" t="n">
        <v>435.3539566688055</v>
      </c>
      <c r="L8399" t="n">
        <v>432.1809832191555</v>
      </c>
      <c r="M8399" t="n">
        <v>432.1809832191555</v>
      </c>
      <c r="N8399" t="n">
        <v>434.7836377894437</v>
      </c>
      <c r="O8399" t="n">
        <v>434.7836377894437</v>
      </c>
      <c r="P8399" t="n">
        <v>3.196404570288223</v>
      </c>
      <c r="Q8399" t="n">
        <v>0.984283409073053</v>
      </c>
      <c r="R8399" t="n">
        <v>0.9802241390052336</v>
      </c>
      <c r="S8399" t="n">
        <v>0.9996891908825171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432.0208181182048</v>
      </c>
      <c r="G8400" t="n">
        <v>1</v>
      </c>
      <c r="H8400" t="n">
        <v>4</v>
      </c>
      <c r="I8400" t="n">
        <v>433.9208181182048</v>
      </c>
      <c r="J8400" t="n">
        <v>433.9208181182048</v>
      </c>
      <c r="K8400" t="n">
        <v>438.0909133469909</v>
      </c>
      <c r="L8400" t="n">
        <v>433.2083181182048</v>
      </c>
      <c r="M8400" t="n">
        <v>434.7836377894437</v>
      </c>
      <c r="N8400" t="n">
        <v>437.8747573296628</v>
      </c>
      <c r="O8400" t="n">
        <v>437.8747573296628</v>
      </c>
      <c r="P8400" t="n">
        <v>5.853939211457941</v>
      </c>
      <c r="Q8400" t="n">
        <v>0.9802897328553341</v>
      </c>
      <c r="R8400" t="n">
        <v>0.9765564373467625</v>
      </c>
      <c r="S8400" t="n">
        <v>0.999537921117282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436.2457655351762</v>
      </c>
      <c r="G8401" t="n">
        <v>1</v>
      </c>
      <c r="H8401" t="n">
        <v>5</v>
      </c>
      <c r="I8401" t="n">
        <v>439.4957655351762</v>
      </c>
      <c r="J8401" t="n">
        <v>439.4957655351762</v>
      </c>
      <c r="K8401" t="n">
        <v>445.3650755601648</v>
      </c>
      <c r="L8401" t="n">
        <v>438.0513210907318</v>
      </c>
      <c r="M8401" t="n">
        <v>441.2931455506422</v>
      </c>
      <c r="N8401" t="n">
        <v>447.2127160801264</v>
      </c>
      <c r="O8401" t="n">
        <v>445.3650755601648</v>
      </c>
      <c r="P8401" t="n">
        <v>9.119310024988579</v>
      </c>
      <c r="Q8401" t="n">
        <v>0.9723701074855119</v>
      </c>
      <c r="R8401" t="n">
        <v>0.9715956592419487</v>
      </c>
      <c r="S8401" t="n">
        <v>0.9992151911179101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1.15172973430464</v>
      </c>
      <c r="G8402" t="n">
        <v>1</v>
      </c>
      <c r="H8402" t="n">
        <v>6</v>
      </c>
      <c r="I8402" t="n">
        <v>1.65172973430464</v>
      </c>
      <c r="J8402" t="n">
        <v>1.65172973430464</v>
      </c>
      <c r="K8402" t="n">
        <v>5.537258104395632</v>
      </c>
      <c r="L8402" t="n">
        <v>1.40172973430464</v>
      </c>
      <c r="M8402" t="n">
        <v>1.40172973430464</v>
      </c>
      <c r="N8402" t="n">
        <v>5.105560734571233</v>
      </c>
      <c r="O8402" t="n">
        <v>5.105560734571233</v>
      </c>
      <c r="P8402" t="n">
        <v>3.953831000266593</v>
      </c>
      <c r="Q8402" t="n">
        <v>0.9787820489122487</v>
      </c>
      <c r="R8402" t="n">
        <v>0.9918085019232122</v>
      </c>
      <c r="S8402" t="n">
        <v>0.9998261931944713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1.453538547173557</v>
      </c>
      <c r="G8403" t="n">
        <v>3</v>
      </c>
      <c r="H8403" t="n">
        <v>8</v>
      </c>
      <c r="I8403" t="n">
        <v>2.3463956900307</v>
      </c>
      <c r="J8403" t="n">
        <v>2.3463956900307</v>
      </c>
      <c r="K8403" t="n">
        <v>6.526247401519493</v>
      </c>
      <c r="L8403" t="n">
        <v>1.953538547173557</v>
      </c>
      <c r="M8403" t="n">
        <v>1.953538547173557</v>
      </c>
      <c r="N8403" t="n">
        <v>6.06143662982608</v>
      </c>
      <c r="O8403" t="n">
        <v>6.06143662982608</v>
      </c>
      <c r="P8403" t="n">
        <v>4.607898082652523</v>
      </c>
      <c r="Q8403" t="n">
        <v>0.9830020792959713</v>
      </c>
      <c r="R8403" t="n">
        <v>0.9791126627524397</v>
      </c>
      <c r="S8403" t="n">
        <v>0.9996449586977476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2.814008971967869</v>
      </c>
      <c r="G8404" t="n">
        <v>3</v>
      </c>
      <c r="H8404" t="n">
        <v>6</v>
      </c>
      <c r="I8404" t="n">
        <v>3.564008971967869</v>
      </c>
      <c r="J8404" t="n">
        <v>6.526247401519493</v>
      </c>
      <c r="K8404" t="n">
        <v>9.587747080747622</v>
      </c>
      <c r="L8404" t="n">
        <v>3.339008971967869</v>
      </c>
      <c r="M8404" t="n">
        <v>5.105560734571233</v>
      </c>
      <c r="N8404" t="n">
        <v>8.563513609670631</v>
      </c>
      <c r="O8404" t="n">
        <v>8.563513609670631</v>
      </c>
      <c r="P8404" t="n">
        <v>5.749504637702762</v>
      </c>
      <c r="Q8404" t="n">
        <v>0.9875214898488238</v>
      </c>
      <c r="R8404" t="n">
        <v>0.9923502075264595</v>
      </c>
      <c r="S8404" t="n">
        <v>0.9999045419869645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3.218832914391036</v>
      </c>
      <c r="G8405" t="n">
        <v>1</v>
      </c>
      <c r="H8405" t="n">
        <v>8</v>
      </c>
      <c r="I8405" t="n">
        <v>4.418832914391036</v>
      </c>
      <c r="J8405" t="n">
        <v>5.537258104395632</v>
      </c>
      <c r="K8405" t="n">
        <v>9.072118911945083</v>
      </c>
      <c r="L8405" t="n">
        <v>3.698832914391036</v>
      </c>
      <c r="M8405" t="n">
        <v>6.06143662982608</v>
      </c>
      <c r="N8405" t="n">
        <v>8.993324310579146</v>
      </c>
      <c r="O8405" t="n">
        <v>8.993324310579146</v>
      </c>
      <c r="P8405" t="n">
        <v>5.77449139618811</v>
      </c>
      <c r="Q8405" t="n">
        <v>0.9806783355717444</v>
      </c>
      <c r="R8405" t="n">
        <v>0.9850473211665158</v>
      </c>
      <c r="S8405" t="n">
        <v>0.9997110893572759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3.389805588788152</v>
      </c>
      <c r="G8406" t="n">
        <v>4</v>
      </c>
      <c r="H8406" t="n">
        <v>6</v>
      </c>
      <c r="I8406" t="n">
        <v>3.983555588788152</v>
      </c>
      <c r="J8406" t="n">
        <v>3.983555588788152</v>
      </c>
      <c r="K8406" t="n">
        <v>6.4935118889353</v>
      </c>
      <c r="L8406" t="n">
        <v>3.864805588788152</v>
      </c>
      <c r="M8406" t="n">
        <v>8.563513609670631</v>
      </c>
      <c r="N8406" t="n">
        <v>11.79124518270159</v>
      </c>
      <c r="O8406" t="n">
        <v>6.4935118889353</v>
      </c>
      <c r="P8406" t="n">
        <v>3.103706300147148</v>
      </c>
      <c r="Q8406" t="n">
        <v>0.9913710471279625</v>
      </c>
      <c r="R8406" t="n">
        <v>0.9928576870552783</v>
      </c>
      <c r="S8406" t="n">
        <v>0.9999383693182027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3.93437830141421</v>
      </c>
      <c r="G8407" t="n">
        <v>1</v>
      </c>
      <c r="H8407" t="n">
        <v>7</v>
      </c>
      <c r="I8407" t="n">
        <v>6.134378301414211</v>
      </c>
      <c r="J8407" t="n">
        <v>9.072118911945083</v>
      </c>
      <c r="K8407" t="n">
        <v>14.43105302633895</v>
      </c>
      <c r="L8407" t="n">
        <v>4.912156079191988</v>
      </c>
      <c r="M8407" t="n">
        <v>4.912156079191988</v>
      </c>
      <c r="N8407" t="n">
        <v>9.278389869551329</v>
      </c>
      <c r="O8407" t="n">
        <v>9.278389869551329</v>
      </c>
      <c r="P8407" t="n">
        <v>5.34401156813712</v>
      </c>
      <c r="Q8407" t="n">
        <v>0.9708543775427357</v>
      </c>
      <c r="R8407" t="n">
        <v>0.9898222505199373</v>
      </c>
      <c r="S8407" t="n">
        <v>0.9997033631561895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4.310351180237341</v>
      </c>
      <c r="G8408" t="n">
        <v>5</v>
      </c>
      <c r="H8408" t="n">
        <v>8</v>
      </c>
      <c r="I8408" t="n">
        <v>6.032573402459564</v>
      </c>
      <c r="J8408" t="n">
        <v>6.032573402459564</v>
      </c>
      <c r="K8408" t="n">
        <v>9.379742413768334</v>
      </c>
      <c r="L8408" t="n">
        <v>5.550351180237342</v>
      </c>
      <c r="M8408" t="n">
        <v>8.993324310579146</v>
      </c>
      <c r="N8408" t="n">
        <v>11.74596486682759</v>
      </c>
      <c r="O8408" t="n">
        <v>9.379742413768334</v>
      </c>
      <c r="P8408" t="n">
        <v>5.069391233530992</v>
      </c>
      <c r="Q8408" t="n">
        <v>0.9656974324889168</v>
      </c>
      <c r="R8408" t="n">
        <v>0.9859550337090658</v>
      </c>
      <c r="S8408" t="n">
        <v>0.9995182215956143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8.640331068933691</v>
      </c>
      <c r="G8409" t="n">
        <v>5</v>
      </c>
      <c r="H8409" t="n">
        <v>6</v>
      </c>
      <c r="I8409" t="n">
        <v>9.501442180044801</v>
      </c>
      <c r="J8409" t="n">
        <v>9.501442180044801</v>
      </c>
      <c r="K8409" t="n">
        <v>12.79164677081832</v>
      </c>
      <c r="L8409" t="n">
        <v>9.415331068933691</v>
      </c>
      <c r="M8409" t="n">
        <v>11.79124518270159</v>
      </c>
      <c r="N8409" t="n">
        <v>14.90096193171505</v>
      </c>
      <c r="O8409" t="n">
        <v>12.79164677081832</v>
      </c>
      <c r="P8409" t="n">
        <v>4.151315701884627</v>
      </c>
      <c r="Q8409" t="n">
        <v>0.9662712584073451</v>
      </c>
      <c r="R8409" t="n">
        <v>0.9931179291287644</v>
      </c>
      <c r="S8409" t="n">
        <v>0.9997678764099618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11.70050619843417</v>
      </c>
      <c r="G8410" t="n">
        <v>5</v>
      </c>
      <c r="H8410" t="n">
        <v>6</v>
      </c>
      <c r="I8410" t="n">
        <v>14.17272842065639</v>
      </c>
      <c r="J8410" t="n">
        <v>14.17272842065639</v>
      </c>
      <c r="K8410" t="n">
        <v>17.13167031382064</v>
      </c>
      <c r="L8410" t="n">
        <v>13.92550619843417</v>
      </c>
      <c r="M8410" t="n">
        <v>14.90096193171505</v>
      </c>
      <c r="N8410" t="n">
        <v>17.69758776779025</v>
      </c>
      <c r="O8410" t="n">
        <v>17.13167031382064</v>
      </c>
      <c r="P8410" t="n">
        <v>5.431164115386471</v>
      </c>
      <c r="Q8410" t="n">
        <v>0.9696149663520017</v>
      </c>
      <c r="R8410" t="n">
        <v>0.9938086766078933</v>
      </c>
      <c r="S8410" t="n">
        <v>0.9998118764304051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14.83176328582623</v>
      </c>
      <c r="G8411" t="n">
        <v>2</v>
      </c>
      <c r="H8411" t="n">
        <v>8</v>
      </c>
      <c r="I8411" t="n">
        <v>16.04009661915956</v>
      </c>
      <c r="J8411" t="n">
        <v>16.04009661915956</v>
      </c>
      <c r="K8411" t="n">
        <v>19.82094075920509</v>
      </c>
      <c r="L8411" t="n">
        <v>15.41176328582623</v>
      </c>
      <c r="M8411" t="n">
        <v>15.41176328582623</v>
      </c>
      <c r="N8411" t="n">
        <v>19.11273043699755</v>
      </c>
      <c r="O8411" t="n">
        <v>19.11273043699755</v>
      </c>
      <c r="P8411" t="n">
        <v>4.280967151171327</v>
      </c>
      <c r="Q8411" t="n">
        <v>0.9823030216540655</v>
      </c>
      <c r="R8411" t="n">
        <v>0.9811621561899165</v>
      </c>
      <c r="S8411" t="n">
        <v>0.9996666270860088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15.76109959664294</v>
      </c>
      <c r="G8412" t="n">
        <v>1</v>
      </c>
      <c r="H8412" t="n">
        <v>2</v>
      </c>
      <c r="I8412" t="n">
        <v>20.11109959664294</v>
      </c>
      <c r="J8412" t="n">
        <v>20.11109959664294</v>
      </c>
      <c r="K8412" t="n">
        <v>25.92927729445154</v>
      </c>
      <c r="L8412" t="n">
        <v>19.38609959664294</v>
      </c>
      <c r="M8412" t="n">
        <v>19.82094075920509</v>
      </c>
      <c r="N8412" t="n">
        <v>24.75081155031389</v>
      </c>
      <c r="O8412" t="n">
        <v>24.75081155031389</v>
      </c>
      <c r="P8412" t="n">
        <v>8.989711953670954</v>
      </c>
      <c r="Q8412" t="n">
        <v>0.9683965640804191</v>
      </c>
      <c r="R8412" t="n">
        <v>0.976987087138055</v>
      </c>
      <c r="S8412" t="n">
        <v>0.9992727128830446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16.48443174656247</v>
      </c>
      <c r="G8413" t="n">
        <v>1</v>
      </c>
      <c r="H8413" t="n">
        <v>2</v>
      </c>
      <c r="I8413" t="n">
        <v>20.88443174656247</v>
      </c>
      <c r="J8413" t="n">
        <v>25.92927729445154</v>
      </c>
      <c r="K8413" t="n">
        <v>33.00276600621864</v>
      </c>
      <c r="L8413" t="n">
        <v>20.15109841322914</v>
      </c>
      <c r="M8413" t="n">
        <v>24.75081155031389</v>
      </c>
      <c r="N8413" t="n">
        <v>30.74433515900543</v>
      </c>
      <c r="O8413" t="n">
        <v>30.74433515900543</v>
      </c>
      <c r="P8413" t="n">
        <v>14.25990341244296</v>
      </c>
      <c r="Q8413" t="n">
        <v>0.9617100012002815</v>
      </c>
      <c r="R8413" t="n">
        <v>0.9720917767478187</v>
      </c>
      <c r="S8413" t="n">
        <v>0.9989313941651717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18.07337323046761</v>
      </c>
      <c r="G8414" t="n">
        <v>4</v>
      </c>
      <c r="H8414" t="n">
        <v>6</v>
      </c>
      <c r="I8414" t="n">
        <v>19.97962323046761</v>
      </c>
      <c r="J8414" t="n">
        <v>19.97962323046761</v>
      </c>
      <c r="K8414" t="n">
        <v>23.71372800188045</v>
      </c>
      <c r="L8414" t="n">
        <v>19.59837323046761</v>
      </c>
      <c r="M8414" t="n">
        <v>19.59837323046761</v>
      </c>
      <c r="N8414" t="n">
        <v>24.4003245102521</v>
      </c>
      <c r="O8414" t="n">
        <v>23.71372800188045</v>
      </c>
      <c r="P8414" t="n">
        <v>5.640354771412838</v>
      </c>
      <c r="Q8414" t="n">
        <v>0.9871896127634269</v>
      </c>
      <c r="R8414" t="n">
        <v>0.9893927889201658</v>
      </c>
      <c r="S8414" t="n">
        <v>0.9998641175185673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19.51291329394187</v>
      </c>
      <c r="G8415" t="n">
        <v>5</v>
      </c>
      <c r="H8415" t="n">
        <v>8</v>
      </c>
      <c r="I8415" t="n">
        <v>20.40180218283076</v>
      </c>
      <c r="J8415" t="n">
        <v>20.40180218283076</v>
      </c>
      <c r="K8415" t="n">
        <v>23.40151710517884</v>
      </c>
      <c r="L8415" t="n">
        <v>20.15291329394188</v>
      </c>
      <c r="M8415" t="n">
        <v>20.15291329394188</v>
      </c>
      <c r="N8415" t="n">
        <v>22.61981500238305</v>
      </c>
      <c r="O8415" t="n">
        <v>22.61981500238305</v>
      </c>
      <c r="P8415" t="n">
        <v>3.106901708441178</v>
      </c>
      <c r="Q8415" t="n">
        <v>0.9692027868743324</v>
      </c>
      <c r="R8415" t="n">
        <v>0.9874037531615082</v>
      </c>
      <c r="S8415" t="n">
        <v>0.9996120707015315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21.26155341562795</v>
      </c>
      <c r="G8416" t="n">
        <v>7</v>
      </c>
      <c r="H8416" t="n">
        <v>8</v>
      </c>
      <c r="I8416" t="n">
        <v>21.68377563785017</v>
      </c>
      <c r="J8416" t="n">
        <v>21.68377563785017</v>
      </c>
      <c r="K8416" t="n">
        <v>24.56027358340393</v>
      </c>
      <c r="L8416" t="n">
        <v>21.64155341562795</v>
      </c>
      <c r="M8416" t="n">
        <v>22.61981500238305</v>
      </c>
      <c r="N8416" t="n">
        <v>25.54808090783332</v>
      </c>
      <c r="O8416" t="n">
        <v>24.56027358340393</v>
      </c>
      <c r="P8416" t="n">
        <v>3.298720167775976</v>
      </c>
      <c r="Q8416" t="n">
        <v>0.9932831493065956</v>
      </c>
      <c r="R8416" t="n">
        <v>0.9850656536651243</v>
      </c>
      <c r="S8416" t="n">
        <v>0.999899688225465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22.48007069069694</v>
      </c>
      <c r="G8417" t="n">
        <v>1</v>
      </c>
      <c r="H8417" t="n">
        <v>2</v>
      </c>
      <c r="I8417" t="n">
        <v>25.73007069069694</v>
      </c>
      <c r="J8417" t="n">
        <v>33.00276600621864</v>
      </c>
      <c r="K8417" t="n">
        <v>37.06298662962132</v>
      </c>
      <c r="L8417" t="n">
        <v>25.18840402403027</v>
      </c>
      <c r="M8417" t="n">
        <v>36.26442591838222</v>
      </c>
      <c r="N8417" t="n">
        <v>39.70474075515827</v>
      </c>
      <c r="O8417" t="n">
        <v>37.06298662962132</v>
      </c>
      <c r="P8417" t="n">
        <v>14.58291593892438</v>
      </c>
      <c r="Q8417" t="n">
        <v>0.9778387435122119</v>
      </c>
      <c r="R8417" t="n">
        <v>0.9838840187258514</v>
      </c>
      <c r="S8417" t="n">
        <v>0.9996428496054311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23.08110564015202</v>
      </c>
      <c r="G8418" t="n">
        <v>2</v>
      </c>
      <c r="H8418" t="n">
        <v>4</v>
      </c>
      <c r="I8418" t="n">
        <v>26.41443897348535</v>
      </c>
      <c r="J8418" t="n">
        <v>39.70474075515827</v>
      </c>
      <c r="K8418" t="n">
        <v>42.59356105439816</v>
      </c>
      <c r="L8418" t="n">
        <v>25.58110564015202</v>
      </c>
      <c r="M8418" t="n">
        <v>29.5606729097698</v>
      </c>
      <c r="N8418" t="n">
        <v>32.08788563309085</v>
      </c>
      <c r="O8418" t="n">
        <v>32.08788563309085</v>
      </c>
      <c r="P8418" t="n">
        <v>9.006779992938828</v>
      </c>
      <c r="Q8418" t="n">
        <v>0.9864498768464819</v>
      </c>
      <c r="R8418" t="n">
        <v>0.9913119799071272</v>
      </c>
      <c r="S8418" t="n">
        <v>0.9998822762577814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24.29405854614717</v>
      </c>
      <c r="G8419" t="n">
        <v>2</v>
      </c>
      <c r="H8419" t="n">
        <v>4</v>
      </c>
      <c r="I8419" t="n">
        <v>24.8773918794805</v>
      </c>
      <c r="J8419" t="n">
        <v>30.74433515900543</v>
      </c>
      <c r="K8419" t="n">
        <v>36.26442591838222</v>
      </c>
      <c r="L8419" t="n">
        <v>24.73155854614717</v>
      </c>
      <c r="M8419" t="n">
        <v>24.73155854614717</v>
      </c>
      <c r="N8419" t="n">
        <v>29.5606729097698</v>
      </c>
      <c r="O8419" t="n">
        <v>29.5606729097698</v>
      </c>
      <c r="P8419" t="n">
        <v>5.266614363622626</v>
      </c>
      <c r="Q8419" t="n">
        <v>0.9742676474764915</v>
      </c>
      <c r="R8419" t="n">
        <v>0.9834642358530596</v>
      </c>
      <c r="S8419" t="n">
        <v>0.9995744958877253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25.14595675206768</v>
      </c>
      <c r="G8420" t="n">
        <v>3</v>
      </c>
      <c r="H8420" t="n">
        <v>6</v>
      </c>
      <c r="I8420" t="n">
        <v>28.53881389492483</v>
      </c>
      <c r="J8420" t="n">
        <v>28.53881389492483</v>
      </c>
      <c r="K8420" t="n">
        <v>35.99918274440908</v>
      </c>
      <c r="L8420" t="n">
        <v>27.52095675206768</v>
      </c>
      <c r="M8420" t="n">
        <v>27.52095675206768</v>
      </c>
      <c r="N8420" t="n">
        <v>35.94741653170098</v>
      </c>
      <c r="O8420" t="n">
        <v>35.94741653170098</v>
      </c>
      <c r="P8420" t="n">
        <v>10.8014597796333</v>
      </c>
      <c r="Q8420" t="n">
        <v>0.9698640380522264</v>
      </c>
      <c r="R8420" t="n">
        <v>0.9814610532224933</v>
      </c>
      <c r="S8420" t="n">
        <v>0.9994413110053613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26.83018709802217</v>
      </c>
      <c r="G8421" t="n">
        <v>3</v>
      </c>
      <c r="H8421" t="n">
        <v>5</v>
      </c>
      <c r="I8421" t="n">
        <v>29.72304424087931</v>
      </c>
      <c r="J8421" t="n">
        <v>39.31992522812864</v>
      </c>
      <c r="K8421" t="n">
        <v>43.97164638894748</v>
      </c>
      <c r="L8421" t="n">
        <v>29.08018709802217</v>
      </c>
      <c r="M8421" t="n">
        <v>29.08018709802217</v>
      </c>
      <c r="N8421" t="n">
        <v>34.63923731494744</v>
      </c>
      <c r="O8421" t="n">
        <v>34.63923731494744</v>
      </c>
      <c r="P8421" t="n">
        <v>7.809050216925275</v>
      </c>
      <c r="Q8421" t="n">
        <v>0.9811014015847259</v>
      </c>
      <c r="R8421" t="n">
        <v>0.9436777915780522</v>
      </c>
      <c r="S8421" t="n">
        <v>0.9989355892011722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27.61848404422439</v>
      </c>
      <c r="G8422" t="n">
        <v>1</v>
      </c>
      <c r="H8422" t="n">
        <v>3</v>
      </c>
      <c r="I8422" t="n">
        <v>30.76848404422439</v>
      </c>
      <c r="J8422" t="n">
        <v>37.06298662962132</v>
      </c>
      <c r="K8422" t="n">
        <v>44.86181864463821</v>
      </c>
      <c r="L8422" t="n">
        <v>29.86848404422439</v>
      </c>
      <c r="M8422" t="n">
        <v>43.97164638894748</v>
      </c>
      <c r="N8422" t="n">
        <v>50.55346321690759</v>
      </c>
      <c r="O8422" t="n">
        <v>44.86181864463821</v>
      </c>
      <c r="P8422" t="n">
        <v>17.24333460041382</v>
      </c>
      <c r="Q8422" t="n">
        <v>0.9578674407669386</v>
      </c>
      <c r="R8422" t="n">
        <v>0.9733652100212575</v>
      </c>
      <c r="S8422" t="n">
        <v>0.9988778081335605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27.71324862076957</v>
      </c>
      <c r="G8423" t="n">
        <v>3</v>
      </c>
      <c r="H8423" t="n">
        <v>8</v>
      </c>
      <c r="I8423" t="n">
        <v>29.60610576362671</v>
      </c>
      <c r="J8423" t="n">
        <v>35.99918274440908</v>
      </c>
      <c r="K8423" t="n">
        <v>39.31992522812864</v>
      </c>
      <c r="L8423" t="n">
        <v>28.77324862076957</v>
      </c>
      <c r="M8423" t="n">
        <v>28.77324862076957</v>
      </c>
      <c r="N8423" t="n">
        <v>32.03682652339223</v>
      </c>
      <c r="O8423" t="n">
        <v>32.03682652339223</v>
      </c>
      <c r="P8423" t="n">
        <v>4.32357790262266</v>
      </c>
      <c r="Q8423" t="n">
        <v>0.9864720083671153</v>
      </c>
      <c r="R8423" t="n">
        <v>0.9833698358319058</v>
      </c>
      <c r="S8423" t="n">
        <v>0.9997750272782805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28.940197022058</v>
      </c>
      <c r="G8424" t="n">
        <v>4</v>
      </c>
      <c r="H8424" t="n">
        <v>7</v>
      </c>
      <c r="I8424" t="n">
        <v>30.690197022058</v>
      </c>
      <c r="J8424" t="n">
        <v>32.08788563309085</v>
      </c>
      <c r="K8424" t="n">
        <v>36.19442429081001</v>
      </c>
      <c r="L8424" t="n">
        <v>30.18464146650244</v>
      </c>
      <c r="M8424" t="n">
        <v>30.18464146650244</v>
      </c>
      <c r="N8424" t="n">
        <v>34.6983618973544</v>
      </c>
      <c r="O8424" t="n">
        <v>34.6983618973544</v>
      </c>
      <c r="P8424" t="n">
        <v>5.758164875296405</v>
      </c>
      <c r="Q8424" t="n">
        <v>0.9859209592719433</v>
      </c>
      <c r="R8424" t="n">
        <v>0.9894802717609993</v>
      </c>
      <c r="S8424" t="n">
        <v>0.999851892317675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29.71827717324924</v>
      </c>
      <c r="G8425" t="n">
        <v>4</v>
      </c>
      <c r="H8425" t="n">
        <v>6</v>
      </c>
      <c r="I8425" t="n">
        <v>32.18702717324924</v>
      </c>
      <c r="J8425" t="n">
        <v>36.19442429081001</v>
      </c>
      <c r="K8425" t="n">
        <v>40.74577545756247</v>
      </c>
      <c r="L8425" t="n">
        <v>31.69327717324924</v>
      </c>
      <c r="M8425" t="n">
        <v>35.94741653170098</v>
      </c>
      <c r="N8425" t="n">
        <v>41.80032315801034</v>
      </c>
      <c r="O8425" t="n">
        <v>40.74577545756247</v>
      </c>
      <c r="P8425" t="n">
        <v>11.02749828431322</v>
      </c>
      <c r="Q8425" t="n">
        <v>0.9844078925141272</v>
      </c>
      <c r="R8425" t="n">
        <v>0.9870863426708025</v>
      </c>
      <c r="S8425" t="n">
        <v>0.9997986488668874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30.14257527708317</v>
      </c>
      <c r="G8426" t="n">
        <v>2</v>
      </c>
      <c r="H8426" t="n">
        <v>8</v>
      </c>
      <c r="I8426" t="n">
        <v>33.2259086104165</v>
      </c>
      <c r="J8426" t="n">
        <v>42.59356105439816</v>
      </c>
      <c r="K8426" t="n">
        <v>44.98357698786496</v>
      </c>
      <c r="L8426" t="n">
        <v>31.62257527708317</v>
      </c>
      <c r="M8426" t="n">
        <v>32.03682652339223</v>
      </c>
      <c r="N8426" t="n">
        <v>34.37634916249001</v>
      </c>
      <c r="O8426" t="n">
        <v>34.37634916249001</v>
      </c>
      <c r="P8426" t="n">
        <v>4.233773885406837</v>
      </c>
      <c r="Q8426" t="n">
        <v>0.9887763536652472</v>
      </c>
      <c r="R8426" t="n">
        <v>0.9880502613159639</v>
      </c>
      <c r="S8426" t="n">
        <v>0.9998658803592176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31.08249400188915</v>
      </c>
      <c r="G8427" t="n">
        <v>3</v>
      </c>
      <c r="H8427" t="n">
        <v>4</v>
      </c>
      <c r="I8427" t="n">
        <v>33.65392257331772</v>
      </c>
      <c r="J8427" t="n">
        <v>50.55346321690759</v>
      </c>
      <c r="K8427" t="n">
        <v>55.42996552763743</v>
      </c>
      <c r="L8427" t="n">
        <v>33.33249400188915</v>
      </c>
      <c r="M8427" t="n">
        <v>40.74577545756247</v>
      </c>
      <c r="N8427" t="n">
        <v>45.02891315146224</v>
      </c>
      <c r="O8427" t="n">
        <v>45.02891315146224</v>
      </c>
      <c r="P8427" t="n">
        <v>13.94641914957309</v>
      </c>
      <c r="Q8427" t="n">
        <v>0.9801972817719534</v>
      </c>
      <c r="R8427" t="n">
        <v>0.9853199647841135</v>
      </c>
      <c r="S8427" t="n">
        <v>0.999709295399042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31.73384550295262</v>
      </c>
      <c r="G8428" t="n">
        <v>3</v>
      </c>
      <c r="H8428" t="n">
        <v>5</v>
      </c>
      <c r="I8428" t="n">
        <v>33.94813121723833</v>
      </c>
      <c r="J8428" t="n">
        <v>55.42996552763743</v>
      </c>
      <c r="K8428" t="n">
        <v>56.03654014798955</v>
      </c>
      <c r="L8428" t="n">
        <v>33.45606772517484</v>
      </c>
      <c r="M8428" t="n">
        <v>34.63923731494744</v>
      </c>
      <c r="N8428" t="n">
        <v>35.36412572899336</v>
      </c>
      <c r="O8428" t="n">
        <v>35.36412572899336</v>
      </c>
      <c r="P8428" t="n">
        <v>3.630280226040746</v>
      </c>
      <c r="Q8428" t="n">
        <v>0.9975151711011286</v>
      </c>
      <c r="R8428" t="n">
        <v>0.992469269126565</v>
      </c>
      <c r="S8428" t="n">
        <v>0.9999812874222961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35.30815726164494</v>
      </c>
      <c r="G8429" t="n">
        <v>2</v>
      </c>
      <c r="H8429" t="n">
        <v>4</v>
      </c>
      <c r="I8429" t="n">
        <v>37.14149059497827</v>
      </c>
      <c r="J8429" t="n">
        <v>44.98357698786496</v>
      </c>
      <c r="K8429" t="n">
        <v>49.31298577095337</v>
      </c>
      <c r="L8429" t="n">
        <v>36.68315726164494</v>
      </c>
      <c r="M8429" t="n">
        <v>45.02891315146224</v>
      </c>
      <c r="N8429" t="n">
        <v>48.81638894701721</v>
      </c>
      <c r="O8429" t="n">
        <v>48.81638894701721</v>
      </c>
      <c r="P8429" t="n">
        <v>13.50823168537227</v>
      </c>
      <c r="Q8429" t="n">
        <v>0.9797615065451319</v>
      </c>
      <c r="R8429" t="n">
        <v>0.9870077103083976</v>
      </c>
      <c r="S8429" t="n">
        <v>0.9997370556301127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37.56447285669273</v>
      </c>
      <c r="G8430" t="n">
        <v>2</v>
      </c>
      <c r="H8430" t="n">
        <v>4</v>
      </c>
      <c r="I8430" t="n">
        <v>39.1061395233594</v>
      </c>
      <c r="J8430" t="n">
        <v>49.31298577095337</v>
      </c>
      <c r="K8430" t="n">
        <v>53.86444507154568</v>
      </c>
      <c r="L8430" t="n">
        <v>38.72072285669273</v>
      </c>
      <c r="M8430" t="n">
        <v>48.81638894701721</v>
      </c>
      <c r="N8430" t="n">
        <v>52.79812012536755</v>
      </c>
      <c r="O8430" t="n">
        <v>52.79812012536755</v>
      </c>
      <c r="P8430" t="n">
        <v>15.23364726867482</v>
      </c>
      <c r="Q8430" t="n">
        <v>0.9787346109170039</v>
      </c>
      <c r="R8430" t="n">
        <v>0.9863459199570412</v>
      </c>
      <c r="S8430" t="n">
        <v>0.9997096406753161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40.12923576821902</v>
      </c>
      <c r="G8431" t="n">
        <v>3</v>
      </c>
      <c r="H8431" t="n">
        <v>4</v>
      </c>
      <c r="I8431" t="n">
        <v>40.95066433964759</v>
      </c>
      <c r="J8431" t="n">
        <v>56.03654014798955</v>
      </c>
      <c r="K8431" t="n">
        <v>60.50778005119203</v>
      </c>
      <c r="L8431" t="n">
        <v>40.84798576821902</v>
      </c>
      <c r="M8431" t="n">
        <v>52.79812012536755</v>
      </c>
      <c r="N8431" t="n">
        <v>56.72530706132721</v>
      </c>
      <c r="O8431" t="n">
        <v>56.72530706132721</v>
      </c>
      <c r="P8431" t="n">
        <v>16.5960712931082</v>
      </c>
      <c r="Q8431" t="n">
        <v>0.981827940945619</v>
      </c>
      <c r="R8431" t="n">
        <v>0.9865316967770129</v>
      </c>
      <c r="S8431" t="n">
        <v>0.9997552531984696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40.3482277869856</v>
      </c>
      <c r="G8432" t="n">
        <v>1</v>
      </c>
      <c r="H8432" t="n">
        <v>3</v>
      </c>
      <c r="I8432" t="n">
        <v>43.1482277869856</v>
      </c>
      <c r="J8432" t="n">
        <v>44.86181864463821</v>
      </c>
      <c r="K8432" t="n">
        <v>47.73085999835398</v>
      </c>
      <c r="L8432" t="n">
        <v>42.3482277869856</v>
      </c>
      <c r="M8432" t="n">
        <v>60.50778005119203</v>
      </c>
      <c r="N8432" t="n">
        <v>62.92910476053814</v>
      </c>
      <c r="O8432" t="n">
        <v>47.73085999835398</v>
      </c>
      <c r="P8432" t="n">
        <v>7.382632211368374</v>
      </c>
      <c r="Q8432" t="n">
        <v>0.9842889687034819</v>
      </c>
      <c r="R8432" t="n">
        <v>0.9901178678966526</v>
      </c>
      <c r="S8432" t="n">
        <v>0.999844741513248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43.93799251363399</v>
      </c>
      <c r="G8433" t="n">
        <v>3</v>
      </c>
      <c r="H8433" t="n">
        <v>7</v>
      </c>
      <c r="I8433" t="n">
        <v>45.93799251363399</v>
      </c>
      <c r="J8433" t="n">
        <v>62.92910476053814</v>
      </c>
      <c r="K8433" t="n">
        <v>64.80342297755452</v>
      </c>
      <c r="L8433" t="n">
        <v>45.18243695807844</v>
      </c>
      <c r="M8433" t="n">
        <v>45.18243695807844</v>
      </c>
      <c r="N8433" t="n">
        <v>46.99192479864153</v>
      </c>
      <c r="O8433" t="n">
        <v>46.99192479864153</v>
      </c>
      <c r="P8433" t="n">
        <v>3.053932285007541</v>
      </c>
      <c r="Q8433" t="n">
        <v>0.9923417873223059</v>
      </c>
      <c r="R8433" t="n">
        <v>0.9957694224743848</v>
      </c>
      <c r="S8433" t="n">
        <v>0.9999676013375594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44.50239238960527</v>
      </c>
      <c r="G8434" t="n">
        <v>3</v>
      </c>
      <c r="H8434" t="n">
        <v>4</v>
      </c>
      <c r="I8434" t="n">
        <v>46.39524953246242</v>
      </c>
      <c r="J8434" t="n">
        <v>64.80342297755452</v>
      </c>
      <c r="K8434" t="n">
        <v>68.76868551048548</v>
      </c>
      <c r="L8434" t="n">
        <v>46.15864238960527</v>
      </c>
      <c r="M8434" t="n">
        <v>59.28745197273751</v>
      </c>
      <c r="N8434" t="n">
        <v>62.77022801564751</v>
      </c>
      <c r="O8434" t="n">
        <v>62.77022801564751</v>
      </c>
      <c r="P8434" t="n">
        <v>18.26783562604224</v>
      </c>
      <c r="Q8434" t="n">
        <v>0.9838676564375698</v>
      </c>
      <c r="R8434" t="n">
        <v>0.9880466577624454</v>
      </c>
      <c r="S8434" t="n">
        <v>0.9998071645763045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44.62494180431884</v>
      </c>
      <c r="G8435" t="n">
        <v>4</v>
      </c>
      <c r="H8435" t="n">
        <v>8</v>
      </c>
      <c r="I8435" t="n">
        <v>45.84369180431884</v>
      </c>
      <c r="J8435" t="n">
        <v>56.72530706132721</v>
      </c>
      <c r="K8435" t="n">
        <v>59.28745197273751</v>
      </c>
      <c r="L8435" t="n">
        <v>45.40494180431884</v>
      </c>
      <c r="M8435" t="n">
        <v>45.40494180431884</v>
      </c>
      <c r="N8435" t="n">
        <v>48.27181756591252</v>
      </c>
      <c r="O8435" t="n">
        <v>48.27181756591252</v>
      </c>
      <c r="P8435" t="n">
        <v>3.646875761593684</v>
      </c>
      <c r="Q8435" t="n">
        <v>0.9911924208680444</v>
      </c>
      <c r="R8435" t="n">
        <v>0.9853764467535111</v>
      </c>
      <c r="S8435" t="n">
        <v>0.9998712018975912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50.13948381967309</v>
      </c>
      <c r="G8436" t="n">
        <v>2</v>
      </c>
      <c r="H8436" t="n">
        <v>8</v>
      </c>
      <c r="I8436" t="n">
        <v>51.93115048633975</v>
      </c>
      <c r="J8436" t="n">
        <v>53.86444507154568</v>
      </c>
      <c r="K8436" t="n">
        <v>58.51018498885038</v>
      </c>
      <c r="L8436" t="n">
        <v>50.99948381967309</v>
      </c>
      <c r="M8436" t="n">
        <v>50.99948381967309</v>
      </c>
      <c r="N8436" t="n">
        <v>55.54707430210515</v>
      </c>
      <c r="O8436" t="n">
        <v>55.54707430210515</v>
      </c>
      <c r="P8436" t="n">
        <v>5.407590482432063</v>
      </c>
      <c r="Q8436" t="n">
        <v>0.9782989260096865</v>
      </c>
      <c r="R8436" t="n">
        <v>0.9769029789916179</v>
      </c>
      <c r="S8436" t="n">
        <v>0.9994987698381412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53.60289737066798</v>
      </c>
      <c r="G8437" t="n">
        <v>2</v>
      </c>
      <c r="H8437" t="n">
        <v>6</v>
      </c>
      <c r="I8437" t="n">
        <v>57.43623070400132</v>
      </c>
      <c r="J8437" t="n">
        <v>58.51018498885038</v>
      </c>
      <c r="K8437" t="n">
        <v>61.72581397106007</v>
      </c>
      <c r="L8437" t="n">
        <v>55.90289737066798</v>
      </c>
      <c r="M8437" t="n">
        <v>55.90289737066798</v>
      </c>
      <c r="N8437" t="n">
        <v>59.52047997565388</v>
      </c>
      <c r="O8437" t="n">
        <v>59.52047997565388</v>
      </c>
      <c r="P8437" t="n">
        <v>5.917582604985903</v>
      </c>
      <c r="Q8437" t="n">
        <v>0.9849285751628817</v>
      </c>
      <c r="R8437" t="n">
        <v>0.9919984861194546</v>
      </c>
      <c r="S8437" t="n">
        <v>0.9998794057849661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58.51045150553515</v>
      </c>
      <c r="G8438" t="n">
        <v>2</v>
      </c>
      <c r="H8438" t="n">
        <v>3</v>
      </c>
      <c r="I8438" t="n">
        <v>61.59378483886849</v>
      </c>
      <c r="J8438" t="n">
        <v>61.72581397106007</v>
      </c>
      <c r="K8438" t="n">
        <v>65.17050953127465</v>
      </c>
      <c r="L8438" t="n">
        <v>61.1533086483923</v>
      </c>
      <c r="M8438" t="n">
        <v>71.62906033991844</v>
      </c>
      <c r="N8438" t="n">
        <v>75.06004294010032</v>
      </c>
      <c r="O8438" t="n">
        <v>65.17050953127465</v>
      </c>
      <c r="P8438" t="n">
        <v>6.660058025739495</v>
      </c>
      <c r="Q8438" t="n">
        <v>0.983863663914293</v>
      </c>
      <c r="R8438" t="n">
        <v>0.986026066101767</v>
      </c>
      <c r="S8438" t="n">
        <v>0.9997745119061786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58.55570584621167</v>
      </c>
      <c r="G8439" t="n">
        <v>3</v>
      </c>
      <c r="H8439" t="n">
        <v>8</v>
      </c>
      <c r="I8439" t="n">
        <v>60.41284870335452</v>
      </c>
      <c r="J8439" t="n">
        <v>68.76868551048548</v>
      </c>
      <c r="K8439" t="n">
        <v>71.62906033991844</v>
      </c>
      <c r="L8439" t="n">
        <v>59.59570584621166</v>
      </c>
      <c r="M8439" t="n">
        <v>59.59570584621166</v>
      </c>
      <c r="N8439" t="n">
        <v>62.40684104634296</v>
      </c>
      <c r="O8439" t="n">
        <v>62.40684104634296</v>
      </c>
      <c r="P8439" t="n">
        <v>3.851135200131296</v>
      </c>
      <c r="Q8439" t="n">
        <v>0.9883364639722441</v>
      </c>
      <c r="R8439" t="n">
        <v>0.985658723261526</v>
      </c>
      <c r="S8439" t="n">
        <v>0.9998327300020768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59.1090195677607</v>
      </c>
      <c r="G8440" t="n">
        <v>2</v>
      </c>
      <c r="H8440" t="n">
        <v>5</v>
      </c>
      <c r="I8440" t="n">
        <v>62.1090195677607</v>
      </c>
      <c r="J8440" t="n">
        <v>65.17050953127465</v>
      </c>
      <c r="K8440" t="n">
        <v>70.8918835860261</v>
      </c>
      <c r="L8440" t="n">
        <v>61.1090195677607</v>
      </c>
      <c r="M8440" t="n">
        <v>61.1090195677607</v>
      </c>
      <c r="N8440" t="n">
        <v>67.91914225329263</v>
      </c>
      <c r="O8440" t="n">
        <v>67.91914225329263</v>
      </c>
      <c r="P8440" t="n">
        <v>8.810122685531937</v>
      </c>
      <c r="Q8440" t="n">
        <v>0.9733419662605439</v>
      </c>
      <c r="R8440" t="n">
        <v>0.9314462075100552</v>
      </c>
      <c r="S8440" t="n">
        <v>0.9981724906868353</v>
      </c>
      <c r="T8440" t="b">
        <v>0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61.84649008015563</v>
      </c>
      <c r="G8441" t="n">
        <v>1</v>
      </c>
      <c r="H8441" t="n">
        <v>6</v>
      </c>
      <c r="I8441" t="n">
        <v>63.29649008015563</v>
      </c>
      <c r="J8441" t="n">
        <v>63.29649008015563</v>
      </c>
      <c r="K8441" t="n">
        <v>69.00287868129288</v>
      </c>
      <c r="L8441" t="n">
        <v>62.57149008015563</v>
      </c>
      <c r="M8441" t="n">
        <v>62.57149008015563</v>
      </c>
      <c r="N8441" t="n">
        <v>68.01103317116777</v>
      </c>
      <c r="O8441" t="n">
        <v>68.01103317116777</v>
      </c>
      <c r="P8441" t="n">
        <v>6.164543091012142</v>
      </c>
      <c r="Q8441" t="n">
        <v>0.9689942715968302</v>
      </c>
      <c r="R8441" t="n">
        <v>0.9879928758204825</v>
      </c>
      <c r="S8441" t="n">
        <v>0.9996277103687867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66.25260303522538</v>
      </c>
      <c r="G8442" t="n">
        <v>1</v>
      </c>
      <c r="H8442" t="n">
        <v>5</v>
      </c>
      <c r="I8442" t="n">
        <v>67.70260303522538</v>
      </c>
      <c r="J8442" t="n">
        <v>69.00287868129288</v>
      </c>
      <c r="K8442" t="n">
        <v>75.50123162570634</v>
      </c>
      <c r="L8442" t="n">
        <v>67.05815859078093</v>
      </c>
      <c r="M8442" t="n">
        <v>67.91914225329263</v>
      </c>
      <c r="N8442" t="n">
        <v>74.47314236849554</v>
      </c>
      <c r="O8442" t="n">
        <v>74.47314236849554</v>
      </c>
      <c r="P8442" t="n">
        <v>8.220539333270168</v>
      </c>
      <c r="Q8442" t="n">
        <v>0.9647677799624109</v>
      </c>
      <c r="R8442" t="n">
        <v>0.933937313089211</v>
      </c>
      <c r="S8442" t="n">
        <v>0.9976724648784847</v>
      </c>
      <c r="T8442" t="b">
        <v>0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69.8432409822625</v>
      </c>
      <c r="G8443" t="n">
        <v>2</v>
      </c>
      <c r="H8443" t="n">
        <v>8</v>
      </c>
      <c r="I8443" t="n">
        <v>71.88490764892917</v>
      </c>
      <c r="J8443" t="n">
        <v>75.52441674050925</v>
      </c>
      <c r="K8443" t="n">
        <v>77.97975459051057</v>
      </c>
      <c r="L8443" t="n">
        <v>70.8232409822625</v>
      </c>
      <c r="M8443" t="n">
        <v>70.8232409822625</v>
      </c>
      <c r="N8443" t="n">
        <v>73.22670549740464</v>
      </c>
      <c r="O8443" t="n">
        <v>73.22670549740464</v>
      </c>
      <c r="P8443" t="n">
        <v>3.383464515142137</v>
      </c>
      <c r="Q8443" t="n">
        <v>0.9884713733282288</v>
      </c>
      <c r="R8443" t="n">
        <v>0.9877256735937042</v>
      </c>
      <c r="S8443" t="n">
        <v>0.9998584938732143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70.05475679888478</v>
      </c>
      <c r="G8444" t="n">
        <v>1</v>
      </c>
      <c r="H8444" t="n">
        <v>2</v>
      </c>
      <c r="I8444" t="n">
        <v>71.65475679888478</v>
      </c>
      <c r="J8444" t="n">
        <v>75.50123162570634</v>
      </c>
      <c r="K8444" t="n">
        <v>80.38287746247258</v>
      </c>
      <c r="L8444" t="n">
        <v>71.38809013221811</v>
      </c>
      <c r="M8444" t="n">
        <v>71.38809013221811</v>
      </c>
      <c r="N8444" t="n">
        <v>75.52441674050925</v>
      </c>
      <c r="O8444" t="n">
        <v>75.52441674050925</v>
      </c>
      <c r="P8444" t="n">
        <v>5.469659941624471</v>
      </c>
      <c r="Q8444" t="n">
        <v>0.9734153746022094</v>
      </c>
      <c r="R8444" t="n">
        <v>0.9806553107868012</v>
      </c>
      <c r="S8444" t="n">
        <v>0.9994857286838305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71.00872559090158</v>
      </c>
      <c r="G8445" t="n">
        <v>1</v>
      </c>
      <c r="H8445" t="n">
        <v>4</v>
      </c>
      <c r="I8445" t="n">
        <v>74.75872559090158</v>
      </c>
      <c r="J8445" t="n">
        <v>80.38287746247258</v>
      </c>
      <c r="K8445" t="n">
        <v>86.07907007598909</v>
      </c>
      <c r="L8445" t="n">
        <v>73.35247559090158</v>
      </c>
      <c r="M8445" t="n">
        <v>73.35247559090158</v>
      </c>
      <c r="N8445" t="n">
        <v>77.57482815756417</v>
      </c>
      <c r="O8445" t="n">
        <v>77.57482815756417</v>
      </c>
      <c r="P8445" t="n">
        <v>6.566102566662593</v>
      </c>
      <c r="Q8445" t="n">
        <v>0.9690488052721932</v>
      </c>
      <c r="R8445" t="n">
        <v>0.9855267848396508</v>
      </c>
      <c r="S8445" t="n">
        <v>0.9995520366992345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74.27572921354059</v>
      </c>
      <c r="G8446" t="n">
        <v>2</v>
      </c>
      <c r="H8446" t="n">
        <v>8</v>
      </c>
      <c r="I8446" t="n">
        <v>75.06739588020726</v>
      </c>
      <c r="J8446" t="n">
        <v>77.97975459051057</v>
      </c>
      <c r="K8446" t="n">
        <v>81.84386831730986</v>
      </c>
      <c r="L8446" t="n">
        <v>74.65572921354058</v>
      </c>
      <c r="M8446" t="n">
        <v>74.65572921354058</v>
      </c>
      <c r="N8446" t="n">
        <v>78.4382067348441</v>
      </c>
      <c r="O8446" t="n">
        <v>78.4382067348441</v>
      </c>
      <c r="P8446" t="n">
        <v>4.162477521303515</v>
      </c>
      <c r="Q8446" t="n">
        <v>0.981916807367494</v>
      </c>
      <c r="R8446" t="n">
        <v>0.9807512887472816</v>
      </c>
      <c r="S8446" t="n">
        <v>0.9996519218464897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75.16739737925342</v>
      </c>
      <c r="G8447" t="n">
        <v>2</v>
      </c>
      <c r="H8447" t="n">
        <v>8</v>
      </c>
      <c r="I8447" t="n">
        <v>78.20906404592009</v>
      </c>
      <c r="J8447" t="n">
        <v>81.84386831730986</v>
      </c>
      <c r="K8447" t="n">
        <v>86.23948954501607</v>
      </c>
      <c r="L8447" t="n">
        <v>76.62739737925341</v>
      </c>
      <c r="M8447" t="n">
        <v>78.4382067348441</v>
      </c>
      <c r="N8447" t="n">
        <v>82.74096272534526</v>
      </c>
      <c r="O8447" t="n">
        <v>82.74096272534526</v>
      </c>
      <c r="P8447" t="n">
        <v>7.57356534609184</v>
      </c>
      <c r="Q8447" t="n">
        <v>0.9794551875476935</v>
      </c>
      <c r="R8447" t="n">
        <v>0.978132784053123</v>
      </c>
      <c r="S8447" t="n">
        <v>0.9995507421495173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78.90394466134315</v>
      </c>
      <c r="G8448" t="n">
        <v>5</v>
      </c>
      <c r="H8448" t="n">
        <v>7</v>
      </c>
      <c r="I8448" t="n">
        <v>81.04283355023203</v>
      </c>
      <c r="J8448" t="n">
        <v>81.04283355023203</v>
      </c>
      <c r="K8448" t="n">
        <v>86.55995199555966</v>
      </c>
      <c r="L8448" t="n">
        <v>80.61505577245426</v>
      </c>
      <c r="M8448" t="n">
        <v>80.61505577245426</v>
      </c>
      <c r="N8448" t="n">
        <v>85.07200541583575</v>
      </c>
      <c r="O8448" t="n">
        <v>85.07200541583575</v>
      </c>
      <c r="P8448" t="n">
        <v>6.1680607544926</v>
      </c>
      <c r="Q8448" t="n">
        <v>0.9440905237305176</v>
      </c>
      <c r="R8448" t="n">
        <v>0.9896118927688731</v>
      </c>
      <c r="S8448" t="n">
        <v>0.9994192063652765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79.32353591640269</v>
      </c>
      <c r="G8449" t="n">
        <v>5</v>
      </c>
      <c r="H8449" t="n">
        <v>6</v>
      </c>
      <c r="I8449" t="n">
        <v>81.04575813862492</v>
      </c>
      <c r="J8449" t="n">
        <v>86.55995199555966</v>
      </c>
      <c r="K8449" t="n">
        <v>90.07170469858923</v>
      </c>
      <c r="L8449" t="n">
        <v>80.87353591640269</v>
      </c>
      <c r="M8449" t="n">
        <v>80.87353591640269</v>
      </c>
      <c r="N8449" t="n">
        <v>84.19264750892434</v>
      </c>
      <c r="O8449" t="n">
        <v>84.19264750892434</v>
      </c>
      <c r="P8449" t="n">
        <v>4.869111592521648</v>
      </c>
      <c r="Q8449" t="n">
        <v>0.9640414275001558</v>
      </c>
      <c r="R8449" t="n">
        <v>0.9926562259475953</v>
      </c>
      <c r="S8449" t="n">
        <v>0.9997359283683142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79.3370224862155</v>
      </c>
      <c r="G8450" t="n">
        <v>1</v>
      </c>
      <c r="H8450" t="n">
        <v>3</v>
      </c>
      <c r="I8450" t="n">
        <v>83.28702248621551</v>
      </c>
      <c r="J8450" t="n">
        <v>86.07907007598909</v>
      </c>
      <c r="K8450" t="n">
        <v>93.42073911341899</v>
      </c>
      <c r="L8450" t="n">
        <v>82.15845105764407</v>
      </c>
      <c r="M8450" t="n">
        <v>86.90951349269648</v>
      </c>
      <c r="N8450" t="n">
        <v>93.10550806250197</v>
      </c>
      <c r="O8450" t="n">
        <v>93.10550806250197</v>
      </c>
      <c r="P8450" t="n">
        <v>13.76848557628647</v>
      </c>
      <c r="Q8450" t="n">
        <v>0.9602875030932762</v>
      </c>
      <c r="R8450" t="n">
        <v>0.9749067655149218</v>
      </c>
      <c r="S8450" t="n">
        <v>0.9990034850031316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79.99688500685811</v>
      </c>
      <c r="G8451" t="n">
        <v>2</v>
      </c>
      <c r="H8451" t="n">
        <v>8</v>
      </c>
      <c r="I8451" t="n">
        <v>80.83021834019144</v>
      </c>
      <c r="J8451" t="n">
        <v>86.23948954501607</v>
      </c>
      <c r="K8451" t="n">
        <v>89.3445240082968</v>
      </c>
      <c r="L8451" t="n">
        <v>80.39688500685811</v>
      </c>
      <c r="M8451" t="n">
        <v>82.74096272534526</v>
      </c>
      <c r="N8451" t="n">
        <v>85.78039786897921</v>
      </c>
      <c r="O8451" t="n">
        <v>85.78039786897921</v>
      </c>
      <c r="P8451" t="n">
        <v>5.7835128621211</v>
      </c>
      <c r="Q8451" t="n">
        <v>0.9854431322887472</v>
      </c>
      <c r="R8451" t="n">
        <v>0.9845030989231566</v>
      </c>
      <c r="S8451" t="n">
        <v>0.99977441366109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81.2987953671786</v>
      </c>
      <c r="G8452" t="n">
        <v>4</v>
      </c>
      <c r="H8452" t="n">
        <v>7</v>
      </c>
      <c r="I8452" t="n">
        <v>83.4237953671786</v>
      </c>
      <c r="J8452" t="n">
        <v>83.4237953671786</v>
      </c>
      <c r="K8452" t="n">
        <v>86.58327472638106</v>
      </c>
      <c r="L8452" t="n">
        <v>82.8099064782897</v>
      </c>
      <c r="M8452" t="n">
        <v>85.07200541583575</v>
      </c>
      <c r="N8452" t="n">
        <v>88.544761360232</v>
      </c>
      <c r="O8452" t="n">
        <v>86.58327472638106</v>
      </c>
      <c r="P8452" t="n">
        <v>5.284479359202464</v>
      </c>
      <c r="Q8452" t="n">
        <v>0.9891502117523249</v>
      </c>
      <c r="R8452" t="n">
        <v>0.9918964949010034</v>
      </c>
      <c r="S8452" t="n">
        <v>0.9999120786856119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81.71977769485632</v>
      </c>
      <c r="G8453" t="n">
        <v>3</v>
      </c>
      <c r="H8453" t="n">
        <v>5</v>
      </c>
      <c r="I8453" t="n">
        <v>82.07692055199918</v>
      </c>
      <c r="J8453" t="n">
        <v>82.07692055199918</v>
      </c>
      <c r="K8453" t="n">
        <v>86.90951349269648</v>
      </c>
      <c r="L8453" t="n">
        <v>81.99755547263409</v>
      </c>
      <c r="M8453" t="n">
        <v>90.07170469858923</v>
      </c>
      <c r="N8453" t="n">
        <v>95.84690615769085</v>
      </c>
      <c r="O8453" t="n">
        <v>86.90951349269648</v>
      </c>
      <c r="P8453" t="n">
        <v>5.189735797840157</v>
      </c>
      <c r="Q8453" t="n">
        <v>0.9803738295255893</v>
      </c>
      <c r="R8453" t="n">
        <v>0.9415530872543914</v>
      </c>
      <c r="S8453" t="n">
        <v>0.9988529109267517</v>
      </c>
      <c r="T8453" t="b">
        <v>0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82.63520868346404</v>
      </c>
      <c r="G8454" t="n">
        <v>4</v>
      </c>
      <c r="H8454" t="n">
        <v>8</v>
      </c>
      <c r="I8454" t="n">
        <v>84.54145868346404</v>
      </c>
      <c r="J8454" t="n">
        <v>86.58327472638106</v>
      </c>
      <c r="K8454" t="n">
        <v>89.72565221630981</v>
      </c>
      <c r="L8454" t="n">
        <v>83.85520868346404</v>
      </c>
      <c r="M8454" t="n">
        <v>85.78039786897921</v>
      </c>
      <c r="N8454" t="n">
        <v>89.29651665661467</v>
      </c>
      <c r="O8454" t="n">
        <v>89.29651665661467</v>
      </c>
      <c r="P8454" t="n">
        <v>6.661307973150628</v>
      </c>
      <c r="Q8454" t="n">
        <v>0.9892086222780707</v>
      </c>
      <c r="R8454" t="n">
        <v>0.9820945549659915</v>
      </c>
      <c r="S8454" t="n">
        <v>0.9998067755793588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83.22105397977316</v>
      </c>
      <c r="G8455" t="n">
        <v>5</v>
      </c>
      <c r="H8455" t="n">
        <v>6</v>
      </c>
      <c r="I8455" t="n">
        <v>85.58216509088427</v>
      </c>
      <c r="J8455" t="n">
        <v>95.84690615769085</v>
      </c>
      <c r="K8455" t="n">
        <v>101.3746987194134</v>
      </c>
      <c r="L8455" t="n">
        <v>85.34605397977316</v>
      </c>
      <c r="M8455" t="n">
        <v>85.34605397977316</v>
      </c>
      <c r="N8455" t="n">
        <v>90.5706133164372</v>
      </c>
      <c r="O8455" t="n">
        <v>90.5706133164372</v>
      </c>
      <c r="P8455" t="n">
        <v>7.349559336664043</v>
      </c>
      <c r="Q8455" t="n">
        <v>0.9439854418580529</v>
      </c>
      <c r="R8455" t="n">
        <v>0.9884646782409477</v>
      </c>
      <c r="S8455" t="n">
        <v>0.9993538540486415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83.56742680391227</v>
      </c>
      <c r="G8456" t="n">
        <v>1</v>
      </c>
      <c r="H8456" t="n">
        <v>8</v>
      </c>
      <c r="I8456" t="n">
        <v>84.56742680391227</v>
      </c>
      <c r="J8456" t="n">
        <v>93.42073911341899</v>
      </c>
      <c r="K8456" t="n">
        <v>96.80950714687805</v>
      </c>
      <c r="L8456" t="n">
        <v>83.96742680391228</v>
      </c>
      <c r="M8456" t="n">
        <v>89.29651665661467</v>
      </c>
      <c r="N8456" t="n">
        <v>92.10723192693283</v>
      </c>
      <c r="O8456" t="n">
        <v>92.10723192693283</v>
      </c>
      <c r="P8456" t="n">
        <v>8.539805123020557</v>
      </c>
      <c r="Q8456" t="n">
        <v>0.9814694375440812</v>
      </c>
      <c r="R8456" t="n">
        <v>0.9856608501404583</v>
      </c>
      <c r="S8456" t="n">
        <v>0.999734287487963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84.79939301668954</v>
      </c>
      <c r="G8457" t="n">
        <v>2</v>
      </c>
      <c r="H8457" t="n">
        <v>8</v>
      </c>
      <c r="I8457" t="n">
        <v>85.88272635002286</v>
      </c>
      <c r="J8457" t="n">
        <v>89.3445240082968</v>
      </c>
      <c r="K8457" t="n">
        <v>92.38814683782716</v>
      </c>
      <c r="L8457" t="n">
        <v>85.31939301668953</v>
      </c>
      <c r="M8457" t="n">
        <v>92.10723192693283</v>
      </c>
      <c r="N8457" t="n">
        <v>95.08655286569847</v>
      </c>
      <c r="O8457" t="n">
        <v>92.38814683782716</v>
      </c>
      <c r="P8457" t="n">
        <v>7.58875382113763</v>
      </c>
      <c r="Q8457" t="n">
        <v>0.9857289749413007</v>
      </c>
      <c r="R8457" t="n">
        <v>0.9848072576593978</v>
      </c>
      <c r="S8457" t="n">
        <v>0.9997831839933469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85.07448708713687</v>
      </c>
      <c r="G8458" t="n">
        <v>1</v>
      </c>
      <c r="H8458" t="n">
        <v>7</v>
      </c>
      <c r="I8458" t="n">
        <v>89.27448708713688</v>
      </c>
      <c r="J8458" t="n">
        <v>96.80950714687805</v>
      </c>
      <c r="K8458" t="n">
        <v>103.8249297835828</v>
      </c>
      <c r="L8458" t="n">
        <v>86.94115375380353</v>
      </c>
      <c r="M8458" t="n">
        <v>88.544761360232</v>
      </c>
      <c r="N8458" t="n">
        <v>94.26063222488001</v>
      </c>
      <c r="O8458" t="n">
        <v>94.26063222488001</v>
      </c>
      <c r="P8458" t="n">
        <v>9.186145137743139</v>
      </c>
      <c r="Q8458" t="n">
        <v>0.9620182761527734</v>
      </c>
      <c r="R8458" t="n">
        <v>0.9866972361895887</v>
      </c>
      <c r="S8458" t="n">
        <v>0.9994947380985481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88.17603118114496</v>
      </c>
      <c r="G8459" t="n">
        <v>3</v>
      </c>
      <c r="H8459" t="n">
        <v>5</v>
      </c>
      <c r="I8459" t="n">
        <v>89.64031689543067</v>
      </c>
      <c r="J8459" t="n">
        <v>93.10550806250197</v>
      </c>
      <c r="K8459" t="n">
        <v>97.0829409866386</v>
      </c>
      <c r="L8459" t="n">
        <v>89.31492007003385</v>
      </c>
      <c r="M8459" t="n">
        <v>104.420491556802</v>
      </c>
      <c r="N8459" t="n">
        <v>109.173732044638</v>
      </c>
      <c r="O8459" t="n">
        <v>97.0829409866386</v>
      </c>
      <c r="P8459" t="n">
        <v>8.90690980549364</v>
      </c>
      <c r="Q8459" t="n">
        <v>0.9838185449860406</v>
      </c>
      <c r="R8459" t="n">
        <v>0.9516410099835051</v>
      </c>
      <c r="S8459" t="n">
        <v>0.9992174811785276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88.55673912641639</v>
      </c>
      <c r="G8460" t="n">
        <v>2</v>
      </c>
      <c r="H8460" t="n">
        <v>5</v>
      </c>
      <c r="I8460" t="n">
        <v>88.97340579308306</v>
      </c>
      <c r="J8460" t="n">
        <v>92.38814683782716</v>
      </c>
      <c r="K8460" t="n">
        <v>94.94700237107686</v>
      </c>
      <c r="L8460" t="n">
        <v>88.83451690419416</v>
      </c>
      <c r="M8460" t="n">
        <v>101.3746987194134</v>
      </c>
      <c r="N8460" t="n">
        <v>104.420491556802</v>
      </c>
      <c r="O8460" t="n">
        <v>94.94700237107686</v>
      </c>
      <c r="P8460" t="n">
        <v>6.390263244660474</v>
      </c>
      <c r="Q8460" t="n">
        <v>0.9879882540999895</v>
      </c>
      <c r="R8460" t="n">
        <v>0.9687371905550791</v>
      </c>
      <c r="S8460" t="n">
        <v>0.9996244790768272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88.93755915157666</v>
      </c>
      <c r="G8461" t="n">
        <v>6</v>
      </c>
      <c r="H8461" t="n">
        <v>8</v>
      </c>
      <c r="I8461" t="n">
        <v>89.73755915157666</v>
      </c>
      <c r="J8461" t="n">
        <v>90.5706133164372</v>
      </c>
      <c r="K8461" t="n">
        <v>95.50742492238288</v>
      </c>
      <c r="L8461" t="n">
        <v>89.57755915157666</v>
      </c>
      <c r="M8461" t="n">
        <v>95.08655286569847</v>
      </c>
      <c r="N8461" t="n">
        <v>99.38211977165433</v>
      </c>
      <c r="O8461" t="n">
        <v>95.50742492238288</v>
      </c>
      <c r="P8461" t="n">
        <v>6.569865770806217</v>
      </c>
      <c r="Q8461" t="n">
        <v>0.989096520781881</v>
      </c>
      <c r="R8461" t="n">
        <v>0.9781689182536564</v>
      </c>
      <c r="S8461" t="n">
        <v>0.9997619652538697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89.92740810551837</v>
      </c>
      <c r="G8462" t="n">
        <v>2</v>
      </c>
      <c r="H8462" t="n">
        <v>4</v>
      </c>
      <c r="I8462" t="n">
        <v>92.5107414388517</v>
      </c>
      <c r="J8462" t="n">
        <v>94.94700237107686</v>
      </c>
      <c r="K8462" t="n">
        <v>100.1037745874012</v>
      </c>
      <c r="L8462" t="n">
        <v>91.86490810551837</v>
      </c>
      <c r="M8462" t="n">
        <v>91.86490810551837</v>
      </c>
      <c r="N8462" t="n">
        <v>96.37618226119788</v>
      </c>
      <c r="O8462" t="n">
        <v>96.37618226119788</v>
      </c>
      <c r="P8462" t="n">
        <v>6.448774155679516</v>
      </c>
      <c r="Q8462" t="n">
        <v>0.9759407413839779</v>
      </c>
      <c r="R8462" t="n">
        <v>0.9845441225661571</v>
      </c>
      <c r="S8462" t="n">
        <v>0.9996281430476817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92.30811913321037</v>
      </c>
      <c r="G8463" t="n">
        <v>5</v>
      </c>
      <c r="H8463" t="n">
        <v>8</v>
      </c>
      <c r="I8463" t="n">
        <v>95.0303413554326</v>
      </c>
      <c r="J8463" t="n">
        <v>109.173732044638</v>
      </c>
      <c r="K8463" t="n">
        <v>114.3585816983857</v>
      </c>
      <c r="L8463" t="n">
        <v>94.26811913321036</v>
      </c>
      <c r="M8463" t="n">
        <v>99.38211977165433</v>
      </c>
      <c r="N8463" t="n">
        <v>103.6460297764187</v>
      </c>
      <c r="O8463" t="n">
        <v>103.6460297764187</v>
      </c>
      <c r="P8463" t="n">
        <v>11.33791064320836</v>
      </c>
      <c r="Q8463" t="n">
        <v>0.9473674163572448</v>
      </c>
      <c r="R8463" t="n">
        <v>0.9783280499181936</v>
      </c>
      <c r="S8463" t="n">
        <v>0.9988593492746177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93.7728490652386</v>
      </c>
      <c r="G8464" t="n">
        <v>4</v>
      </c>
      <c r="H8464" t="n">
        <v>5</v>
      </c>
      <c r="I8464" t="n">
        <v>96.4915990652386</v>
      </c>
      <c r="J8464" t="n">
        <v>96.4915990652386</v>
      </c>
      <c r="K8464" t="n">
        <v>99.53671677726334</v>
      </c>
      <c r="L8464" t="n">
        <v>96.18951573190527</v>
      </c>
      <c r="M8464" t="n">
        <v>114.3585816983857</v>
      </c>
      <c r="N8464" t="n">
        <v>118.5017960924822</v>
      </c>
      <c r="O8464" t="n">
        <v>99.53671677726334</v>
      </c>
      <c r="P8464" t="n">
        <v>5.763867712024734</v>
      </c>
      <c r="Q8464" t="n">
        <v>0.9895408734741749</v>
      </c>
      <c r="R8464" t="n">
        <v>0.9577141048037129</v>
      </c>
      <c r="S8464" t="n">
        <v>0.9995577264718842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96.04891576085748</v>
      </c>
      <c r="G8465" t="n">
        <v>2</v>
      </c>
      <c r="H8465" t="n">
        <v>7</v>
      </c>
      <c r="I8465" t="n">
        <v>100.0905824275242</v>
      </c>
      <c r="J8465" t="n">
        <v>100.1037745874012</v>
      </c>
      <c r="K8465" t="n">
        <v>102.2193583023908</v>
      </c>
      <c r="L8465" t="n">
        <v>98.20447131641303</v>
      </c>
      <c r="M8465" t="n">
        <v>98.20447131641303</v>
      </c>
      <c r="N8465" t="n">
        <v>100.238748970104</v>
      </c>
      <c r="O8465" t="n">
        <v>100.238748970104</v>
      </c>
      <c r="P8465" t="n">
        <v>4.189833209246558</v>
      </c>
      <c r="Q8465" t="n">
        <v>0.9900586738101331</v>
      </c>
      <c r="R8465" t="n">
        <v>0.9952451158771193</v>
      </c>
      <c r="S8465" t="n">
        <v>0.9999527301459394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99.90944607758679</v>
      </c>
      <c r="G8466" t="n">
        <v>1</v>
      </c>
      <c r="H8466" t="n">
        <v>4</v>
      </c>
      <c r="I8466" t="n">
        <v>104.8594460775868</v>
      </c>
      <c r="J8466" t="n">
        <v>104.8594460775868</v>
      </c>
      <c r="K8466" t="n">
        <v>109.55153410194</v>
      </c>
      <c r="L8466" t="n">
        <v>103.0031960775868</v>
      </c>
      <c r="M8466" t="n">
        <v>103.0031960775868</v>
      </c>
      <c r="N8466" t="n">
        <v>106.4812473403941</v>
      </c>
      <c r="O8466" t="n">
        <v>106.4812473403941</v>
      </c>
      <c r="P8466" t="n">
        <v>6.571801262807298</v>
      </c>
      <c r="Q8466" t="n">
        <v>0.9744343627739404</v>
      </c>
      <c r="R8466" t="n">
        <v>0.9880627766497427</v>
      </c>
      <c r="S8466" t="n">
        <v>0.9996948172783409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101.5519775753462</v>
      </c>
      <c r="G8467" t="n">
        <v>3</v>
      </c>
      <c r="H8467" t="n">
        <v>6</v>
      </c>
      <c r="I8467" t="n">
        <v>104.159120432489</v>
      </c>
      <c r="J8467" t="n">
        <v>104.159120432489</v>
      </c>
      <c r="K8467" t="n">
        <v>108.8218297643779</v>
      </c>
      <c r="L8467" t="n">
        <v>103.3769775753462</v>
      </c>
      <c r="M8467" t="n">
        <v>103.3769775753462</v>
      </c>
      <c r="N8467" t="n">
        <v>108.643490993379</v>
      </c>
      <c r="O8467" t="n">
        <v>108.643490993379</v>
      </c>
      <c r="P8467" t="n">
        <v>7.091513418032775</v>
      </c>
      <c r="Q8467" t="n">
        <v>0.981057185334514</v>
      </c>
      <c r="R8467" t="n">
        <v>0.9883725883044553</v>
      </c>
      <c r="S8467" t="n">
        <v>0.999779744095212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104.7729810528594</v>
      </c>
      <c r="G8468" t="n">
        <v>2</v>
      </c>
      <c r="H8468" t="n">
        <v>3</v>
      </c>
      <c r="I8468" t="n">
        <v>108.3563143861928</v>
      </c>
      <c r="J8468" t="n">
        <v>108.3563143861928</v>
      </c>
      <c r="K8468" t="n">
        <v>113.7307941607902</v>
      </c>
      <c r="L8468" t="n">
        <v>107.844409624288</v>
      </c>
      <c r="M8468" t="n">
        <v>108.8218297643779</v>
      </c>
      <c r="N8468" t="n">
        <v>114.1749143169427</v>
      </c>
      <c r="O8468" t="n">
        <v>113.7307941607902</v>
      </c>
      <c r="P8468" t="n">
        <v>8.957813107930747</v>
      </c>
      <c r="Q8468" t="n">
        <v>0.9749378461883567</v>
      </c>
      <c r="R8468" t="n">
        <v>0.978283116914506</v>
      </c>
      <c r="S8468" t="n">
        <v>0.9994557281358019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107.34215746816</v>
      </c>
      <c r="G8469" t="n">
        <v>5</v>
      </c>
      <c r="H8469" t="n">
        <v>7</v>
      </c>
      <c r="I8469" t="n">
        <v>110.0643796903822</v>
      </c>
      <c r="J8469" t="n">
        <v>118.5017960924822</v>
      </c>
      <c r="K8469" t="n">
        <v>119.6409121750828</v>
      </c>
      <c r="L8469" t="n">
        <v>109.5199352459378</v>
      </c>
      <c r="M8469" t="n">
        <v>109.5199352459378</v>
      </c>
      <c r="N8469" t="n">
        <v>110.440158922197</v>
      </c>
      <c r="O8469" t="n">
        <v>110.440158922197</v>
      </c>
      <c r="P8469" t="n">
        <v>3.098001454037032</v>
      </c>
      <c r="Q8469" t="n">
        <v>0.9881914253772531</v>
      </c>
      <c r="R8469" t="n">
        <v>0.9978462783260842</v>
      </c>
      <c r="S8469" t="n">
        <v>0.999974567616897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107.9443561706395</v>
      </c>
      <c r="G8470" t="n">
        <v>1</v>
      </c>
      <c r="H8470" t="n">
        <v>3</v>
      </c>
      <c r="I8470" t="n">
        <v>109.0443561706395</v>
      </c>
      <c r="J8470" t="n">
        <v>109.55153410194</v>
      </c>
      <c r="K8470" t="n">
        <v>116.1442900527555</v>
      </c>
      <c r="L8470" t="n">
        <v>108.7300704563538</v>
      </c>
      <c r="M8470" t="n">
        <v>114.1749143169427</v>
      </c>
      <c r="N8470" t="n">
        <v>119.738864402822</v>
      </c>
      <c r="O8470" t="n">
        <v>116.1442900527555</v>
      </c>
      <c r="P8470" t="n">
        <v>8.199933882115999</v>
      </c>
      <c r="Q8470" t="n">
        <v>0.9642652088599392</v>
      </c>
      <c r="R8470" t="n">
        <v>0.9774373810437533</v>
      </c>
      <c r="S8470" t="n">
        <v>0.9991937295240257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113.869541295264</v>
      </c>
      <c r="G8471" t="n">
        <v>2</v>
      </c>
      <c r="H8471" t="n">
        <v>8</v>
      </c>
      <c r="I8471" t="n">
        <v>117.2028746285974</v>
      </c>
      <c r="J8471" t="n">
        <v>117.2028746285974</v>
      </c>
      <c r="K8471" t="n">
        <v>122.4406691622692</v>
      </c>
      <c r="L8471" t="n">
        <v>115.469541295264</v>
      </c>
      <c r="M8471" t="n">
        <v>115.469541295264</v>
      </c>
      <c r="N8471" t="n">
        <v>120.5966781979428</v>
      </c>
      <c r="O8471" t="n">
        <v>120.5966781979428</v>
      </c>
      <c r="P8471" t="n">
        <v>6.727136902678751</v>
      </c>
      <c r="Q8471" t="n">
        <v>0.9755673821827778</v>
      </c>
      <c r="R8471" t="n">
        <v>0.9739980723734134</v>
      </c>
      <c r="S8471" t="n">
        <v>0.9993647048397886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117.3372756227637</v>
      </c>
      <c r="G8472" t="n">
        <v>5</v>
      </c>
      <c r="H8472" t="n">
        <v>6</v>
      </c>
      <c r="I8472" t="n">
        <v>118.7261645116526</v>
      </c>
      <c r="J8472" t="n">
        <v>119.6409121750828</v>
      </c>
      <c r="K8472" t="n">
        <v>128.5950289580157</v>
      </c>
      <c r="L8472" t="n">
        <v>118.5872756227637</v>
      </c>
      <c r="M8472" t="n">
        <v>118.5872756227637</v>
      </c>
      <c r="N8472" t="n">
        <v>127.0502043447623</v>
      </c>
      <c r="O8472" t="n">
        <v>127.0502043447623</v>
      </c>
      <c r="P8472" t="n">
        <v>9.71292872199858</v>
      </c>
      <c r="Q8472" t="n">
        <v>0.9108521526329905</v>
      </c>
      <c r="R8472" t="n">
        <v>0.9813815699597366</v>
      </c>
      <c r="S8472" t="n">
        <v>0.9983402070405573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118.094564136252</v>
      </c>
      <c r="G8473" t="n">
        <v>5</v>
      </c>
      <c r="H8473" t="n">
        <v>8</v>
      </c>
      <c r="I8473" t="n">
        <v>119.2056752473631</v>
      </c>
      <c r="J8473" t="n">
        <v>128.5950289580157</v>
      </c>
      <c r="K8473" t="n">
        <v>131.8599845227166</v>
      </c>
      <c r="L8473" t="n">
        <v>118.894564136252</v>
      </c>
      <c r="M8473" t="n">
        <v>120.5966781979428</v>
      </c>
      <c r="N8473" t="n">
        <v>123.2817081654707</v>
      </c>
      <c r="O8473" t="n">
        <v>123.2817081654707</v>
      </c>
      <c r="P8473" t="n">
        <v>5.187144029218658</v>
      </c>
      <c r="Q8473" t="n">
        <v>0.9665257112280622</v>
      </c>
      <c r="R8473" t="n">
        <v>0.9862976328674238</v>
      </c>
      <c r="S8473" t="n">
        <v>0.9995413230057451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119.1011433094127</v>
      </c>
      <c r="G8474" t="n">
        <v>4</v>
      </c>
      <c r="H8474" t="n">
        <v>8</v>
      </c>
      <c r="I8474" t="n">
        <v>120.3198933094127</v>
      </c>
      <c r="J8474" t="n">
        <v>120.3198933094127</v>
      </c>
      <c r="K8474" t="n">
        <v>123.3734303630182</v>
      </c>
      <c r="L8474" t="n">
        <v>119.8811433094127</v>
      </c>
      <c r="M8474" t="n">
        <v>123.2817081654707</v>
      </c>
      <c r="N8474" t="n">
        <v>126.6984202051075</v>
      </c>
      <c r="O8474" t="n">
        <v>123.3734303630182</v>
      </c>
      <c r="P8474" t="n">
        <v>4.272287053605538</v>
      </c>
      <c r="Q8474" t="n">
        <v>0.98951210757083</v>
      </c>
      <c r="R8474" t="n">
        <v>0.9825963416318485</v>
      </c>
      <c r="S8474" t="n">
        <v>0.9998174723031608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120.3827508994993</v>
      </c>
      <c r="G8475" t="n">
        <v>4</v>
      </c>
      <c r="H8475" t="n">
        <v>7</v>
      </c>
      <c r="I8475" t="n">
        <v>123.4452508994993</v>
      </c>
      <c r="J8475" t="n">
        <v>123.4452508994993</v>
      </c>
      <c r="K8475" t="n">
        <v>125.0697205160055</v>
      </c>
      <c r="L8475" t="n">
        <v>122.560528677277</v>
      </c>
      <c r="M8475" t="n">
        <v>122.560528677277</v>
      </c>
      <c r="N8475" t="n">
        <v>124.3460717607543</v>
      </c>
      <c r="O8475" t="n">
        <v>124.3460717607543</v>
      </c>
      <c r="P8475" t="n">
        <v>3.963320861255056</v>
      </c>
      <c r="Q8475" t="n">
        <v>0.9944067188587776</v>
      </c>
      <c r="R8475" t="n">
        <v>0.9958252882296615</v>
      </c>
      <c r="S8475" t="n">
        <v>0.999976649663385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124.8480865574719</v>
      </c>
      <c r="G8476" t="n">
        <v>1</v>
      </c>
      <c r="H8476" t="n">
        <v>4</v>
      </c>
      <c r="I8476" t="n">
        <v>127.5980865574719</v>
      </c>
      <c r="J8476" t="n">
        <v>127.5980865574719</v>
      </c>
      <c r="K8476" t="n">
        <v>132.4603588957431</v>
      </c>
      <c r="L8476" t="n">
        <v>126.5668365574719</v>
      </c>
      <c r="M8476" t="n">
        <v>126.5668365574719</v>
      </c>
      <c r="N8476" t="n">
        <v>130.171038430596</v>
      </c>
      <c r="O8476" t="n">
        <v>130.171038430596</v>
      </c>
      <c r="P8476" t="n">
        <v>5.322951873124083</v>
      </c>
      <c r="Q8476" t="n">
        <v>0.9735194699963594</v>
      </c>
      <c r="R8476" t="n">
        <v>0.9876324960391303</v>
      </c>
      <c r="S8476" t="n">
        <v>0.999672501940294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125.3742790279376</v>
      </c>
      <c r="G8477" t="n">
        <v>3</v>
      </c>
      <c r="H8477" t="n">
        <v>7</v>
      </c>
      <c r="I8477" t="n">
        <v>126.0885647422233</v>
      </c>
      <c r="J8477" t="n">
        <v>126.0885647422233</v>
      </c>
      <c r="K8477" t="n">
        <v>129.9789902212142</v>
      </c>
      <c r="L8477" t="n">
        <v>125.818723472382</v>
      </c>
      <c r="M8477" t="n">
        <v>125.818723472382</v>
      </c>
      <c r="N8477" t="n">
        <v>129.5745838886868</v>
      </c>
      <c r="O8477" t="n">
        <v>129.5745838886868</v>
      </c>
      <c r="P8477" t="n">
        <v>4.200304860749242</v>
      </c>
      <c r="Q8477" t="n">
        <v>0.9841697019649445</v>
      </c>
      <c r="R8477" t="n">
        <v>0.9912387865903425</v>
      </c>
      <c r="S8477" t="n">
        <v>0.9998613073805764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127.3940860522474</v>
      </c>
      <c r="G8478" t="n">
        <v>6</v>
      </c>
      <c r="H8478" t="n">
        <v>8</v>
      </c>
      <c r="I8478" t="n">
        <v>129.8440860522473</v>
      </c>
      <c r="J8478" t="n">
        <v>129.8440860522473</v>
      </c>
      <c r="K8478" t="n">
        <v>133.6567551483669</v>
      </c>
      <c r="L8478" t="n">
        <v>129.3540860522474</v>
      </c>
      <c r="M8478" t="n">
        <v>129.3540860522474</v>
      </c>
      <c r="N8478" t="n">
        <v>132.6715258291526</v>
      </c>
      <c r="O8478" t="n">
        <v>132.6715258291526</v>
      </c>
      <c r="P8478" t="n">
        <v>5.277439776905254</v>
      </c>
      <c r="Q8478" t="n">
        <v>0.9915688100486186</v>
      </c>
      <c r="R8478" t="n">
        <v>0.9830977053016013</v>
      </c>
      <c r="S8478" t="n">
        <v>0.9998574935427835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129.5309656689961</v>
      </c>
      <c r="G8479" t="n">
        <v>4</v>
      </c>
      <c r="H8479" t="n">
        <v>7</v>
      </c>
      <c r="I8479" t="n">
        <v>131.9372156689961</v>
      </c>
      <c r="J8479" t="n">
        <v>131.9372156689961</v>
      </c>
      <c r="K8479" t="n">
        <v>135.6626009291826</v>
      </c>
      <c r="L8479" t="n">
        <v>131.2420767801072</v>
      </c>
      <c r="M8479" t="n">
        <v>131.2420767801072</v>
      </c>
      <c r="N8479" t="n">
        <v>135.3368507401892</v>
      </c>
      <c r="O8479" t="n">
        <v>135.3368507401892</v>
      </c>
      <c r="P8479" t="n">
        <v>5.805885071193103</v>
      </c>
      <c r="Q8479" t="n">
        <v>0.9872193343314609</v>
      </c>
      <c r="R8479" t="n">
        <v>0.9904519961652585</v>
      </c>
      <c r="S8479" t="n">
        <v>0.9998779701551862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132.2507048477097</v>
      </c>
      <c r="G8480" t="n">
        <v>2</v>
      </c>
      <c r="H8480" t="n">
        <v>7</v>
      </c>
      <c r="I8480" t="n">
        <v>135.6673715143764</v>
      </c>
      <c r="J8480" t="n">
        <v>135.6673715143764</v>
      </c>
      <c r="K8480" t="n">
        <v>141.0948601051907</v>
      </c>
      <c r="L8480" t="n">
        <v>134.0729270699319</v>
      </c>
      <c r="M8480" t="n">
        <v>135.3368507401892</v>
      </c>
      <c r="N8480" t="n">
        <v>140.5557502229783</v>
      </c>
      <c r="O8480" t="n">
        <v>140.5557502229783</v>
      </c>
      <c r="P8480" t="n">
        <v>8.305045375268605</v>
      </c>
      <c r="Q8480" t="n">
        <v>0.9746938109672593</v>
      </c>
      <c r="R8480" t="n">
        <v>0.9878467982704121</v>
      </c>
      <c r="S8480" t="n">
        <v>0.999692448779678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132.2849946378199</v>
      </c>
      <c r="G8481" t="n">
        <v>3</v>
      </c>
      <c r="H8481" t="n">
        <v>5</v>
      </c>
      <c r="I8481" t="n">
        <v>133.9992803521056</v>
      </c>
      <c r="J8481" t="n">
        <v>133.9992803521056</v>
      </c>
      <c r="K8481" t="n">
        <v>136.9899654018361</v>
      </c>
      <c r="L8481" t="n">
        <v>133.6183279711532</v>
      </c>
      <c r="M8481" t="n">
        <v>133.6183279711532</v>
      </c>
      <c r="N8481" t="n">
        <v>137.1923531114591</v>
      </c>
      <c r="O8481" t="n">
        <v>136.9899654018361</v>
      </c>
      <c r="P8481" t="n">
        <v>4.704970764016224</v>
      </c>
      <c r="Q8481" t="n">
        <v>0.9878083597623543</v>
      </c>
      <c r="R8481" t="n">
        <v>0.9634155966649414</v>
      </c>
      <c r="S8481" t="n">
        <v>0.9995539761162301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134.9030033743231</v>
      </c>
      <c r="G8482" t="n">
        <v>2</v>
      </c>
      <c r="H8482" t="n">
        <v>8</v>
      </c>
      <c r="I8482" t="n">
        <v>138.6530033743231</v>
      </c>
      <c r="J8482" t="n">
        <v>141.0948601051907</v>
      </c>
      <c r="K8482" t="n">
        <v>143.8939092290434</v>
      </c>
      <c r="L8482" t="n">
        <v>136.7030033743231</v>
      </c>
      <c r="M8482" t="n">
        <v>136.7030033743231</v>
      </c>
      <c r="N8482" t="n">
        <v>139.4429176575311</v>
      </c>
      <c r="O8482" t="n">
        <v>139.4429176575311</v>
      </c>
      <c r="P8482" t="n">
        <v>4.539914283207992</v>
      </c>
      <c r="Q8482" t="n">
        <v>0.9868681748905905</v>
      </c>
      <c r="R8482" t="n">
        <v>0.9860195117105429</v>
      </c>
      <c r="S8482" t="n">
        <v>0.9998164106728387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136.520456742131</v>
      </c>
      <c r="G8483" t="n">
        <v>5</v>
      </c>
      <c r="H8483" t="n">
        <v>7</v>
      </c>
      <c r="I8483" t="n">
        <v>137.3537900754644</v>
      </c>
      <c r="J8483" t="n">
        <v>137.3537900754644</v>
      </c>
      <c r="K8483" t="n">
        <v>144.2889811770718</v>
      </c>
      <c r="L8483" t="n">
        <v>137.1871234087977</v>
      </c>
      <c r="M8483" t="n">
        <v>140.5557502229783</v>
      </c>
      <c r="N8483" t="n">
        <v>146.1582758554068</v>
      </c>
      <c r="O8483" t="n">
        <v>144.2889811770718</v>
      </c>
      <c r="P8483" t="n">
        <v>7.768524434940758</v>
      </c>
      <c r="Q8483" t="n">
        <v>0.9302321796579683</v>
      </c>
      <c r="R8483" t="n">
        <v>0.9869593012400636</v>
      </c>
      <c r="S8483" t="n">
        <v>0.9990901788717822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137.9308612123091</v>
      </c>
      <c r="G8484" t="n">
        <v>3</v>
      </c>
      <c r="H8484" t="n">
        <v>5</v>
      </c>
      <c r="I8484" t="n">
        <v>140.4308612123091</v>
      </c>
      <c r="J8484" t="n">
        <v>140.4308612123091</v>
      </c>
      <c r="K8484" t="n">
        <v>146.6567378776764</v>
      </c>
      <c r="L8484" t="n">
        <v>139.8753056567535</v>
      </c>
      <c r="M8484" t="n">
        <v>148.8504230253797</v>
      </c>
      <c r="N8484" t="n">
        <v>156.2906714475503</v>
      </c>
      <c r="O8484" t="n">
        <v>146.6567378776764</v>
      </c>
      <c r="P8484" t="n">
        <v>8.725876665367338</v>
      </c>
      <c r="Q8484" t="n">
        <v>0.9747872842235723</v>
      </c>
      <c r="R8484" t="n">
        <v>0.9253457093904849</v>
      </c>
      <c r="S8484" t="n">
        <v>0.9981177625893715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138.5827541716282</v>
      </c>
      <c r="G8485" t="n">
        <v>5</v>
      </c>
      <c r="H8485" t="n">
        <v>7</v>
      </c>
      <c r="I8485" t="n">
        <v>139.4438652827393</v>
      </c>
      <c r="J8485" t="n">
        <v>144.2889811770718</v>
      </c>
      <c r="K8485" t="n">
        <v>148.8504230253797</v>
      </c>
      <c r="L8485" t="n">
        <v>139.2716430605171</v>
      </c>
      <c r="M8485" t="n">
        <v>146.1582758554068</v>
      </c>
      <c r="N8485" t="n">
        <v>149.8431915991205</v>
      </c>
      <c r="O8485" t="n">
        <v>148.8504230253797</v>
      </c>
      <c r="P8485" t="n">
        <v>10.26766885375145</v>
      </c>
      <c r="Q8485" t="n">
        <v>0.9535462928466407</v>
      </c>
      <c r="R8485" t="n">
        <v>0.9914035642922147</v>
      </c>
      <c r="S8485" t="n">
        <v>0.9996006636930679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139.0725656267441</v>
      </c>
      <c r="G8486" t="n">
        <v>2</v>
      </c>
      <c r="H8486" t="n">
        <v>4</v>
      </c>
      <c r="I8486" t="n">
        <v>141.2392322934107</v>
      </c>
      <c r="J8486" t="n">
        <v>143.8939092290434</v>
      </c>
      <c r="K8486" t="n">
        <v>147.2303895052098</v>
      </c>
      <c r="L8486" t="n">
        <v>140.6975656267441</v>
      </c>
      <c r="M8486" t="n">
        <v>140.6975656267441</v>
      </c>
      <c r="N8486" t="n">
        <v>143.6164025676421</v>
      </c>
      <c r="O8486" t="n">
        <v>143.6164025676421</v>
      </c>
      <c r="P8486" t="n">
        <v>4.54383694089799</v>
      </c>
      <c r="Q8486" t="n">
        <v>0.9843666041032522</v>
      </c>
      <c r="R8486" t="n">
        <v>0.9899724304188171</v>
      </c>
      <c r="S8486" t="n">
        <v>0.9998432350348552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142.4809156064977</v>
      </c>
      <c r="G8487" t="n">
        <v>2</v>
      </c>
      <c r="H8487" t="n">
        <v>4</v>
      </c>
      <c r="I8487" t="n">
        <v>143.3975822731643</v>
      </c>
      <c r="J8487" t="n">
        <v>147.2303895052098</v>
      </c>
      <c r="K8487" t="n">
        <v>150.8463296623815</v>
      </c>
      <c r="L8487" t="n">
        <v>143.1684156064977</v>
      </c>
      <c r="M8487" t="n">
        <v>143.6164025676421</v>
      </c>
      <c r="N8487" t="n">
        <v>146.7797180477972</v>
      </c>
      <c r="O8487" t="n">
        <v>146.7797180477972</v>
      </c>
      <c r="P8487" t="n">
        <v>4.2988024412995</v>
      </c>
      <c r="Q8487" t="n">
        <v>0.9830683143724147</v>
      </c>
      <c r="R8487" t="n">
        <v>0.9891371101586541</v>
      </c>
      <c r="S8487" t="n">
        <v>0.9998160729641993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144.1773105661936</v>
      </c>
      <c r="G8488" t="n">
        <v>3</v>
      </c>
      <c r="H8488" t="n">
        <v>8</v>
      </c>
      <c r="I8488" t="n">
        <v>144.6773105661936</v>
      </c>
      <c r="J8488" t="n">
        <v>146.6567378776764</v>
      </c>
      <c r="K8488" t="n">
        <v>148.8073924098934</v>
      </c>
      <c r="L8488" t="n">
        <v>144.4573105661936</v>
      </c>
      <c r="M8488" t="n">
        <v>144.4573105661936</v>
      </c>
      <c r="N8488" t="n">
        <v>146.5709428764162</v>
      </c>
      <c r="O8488" t="n">
        <v>146.5709428764162</v>
      </c>
      <c r="P8488" t="n">
        <v>2.393632310222614</v>
      </c>
      <c r="Q8488" t="n">
        <v>0.9912176858051012</v>
      </c>
      <c r="R8488" t="n">
        <v>0.9891978011612254</v>
      </c>
      <c r="S8488" t="n">
        <v>0.9999051316958021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145.5832942603949</v>
      </c>
      <c r="G8489" t="n">
        <v>1</v>
      </c>
      <c r="H8489" t="n">
        <v>5</v>
      </c>
      <c r="I8489" t="n">
        <v>146.5332942603949</v>
      </c>
      <c r="J8489" t="n">
        <v>146.5332942603949</v>
      </c>
      <c r="K8489" t="n">
        <v>151.2907053549037</v>
      </c>
      <c r="L8489" t="n">
        <v>146.1110720381727</v>
      </c>
      <c r="M8489" t="n">
        <v>156.2906714475503</v>
      </c>
      <c r="N8489" t="n">
        <v>161.0888215523832</v>
      </c>
      <c r="O8489" t="n">
        <v>151.2907053549037</v>
      </c>
      <c r="P8489" t="n">
        <v>5.707411094508814</v>
      </c>
      <c r="Q8489" t="n">
        <v>0.9740830912643785</v>
      </c>
      <c r="R8489" t="n">
        <v>0.951195438682601</v>
      </c>
      <c r="S8489" t="n">
        <v>0.9987351366384549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146.0202423306347</v>
      </c>
      <c r="G8490" t="n">
        <v>1</v>
      </c>
      <c r="H8490" t="n">
        <v>5</v>
      </c>
      <c r="I8490" t="n">
        <v>147.0202423306347</v>
      </c>
      <c r="J8490" t="n">
        <v>151.2907053549037</v>
      </c>
      <c r="K8490" t="n">
        <v>156.0742317630151</v>
      </c>
      <c r="L8490" t="n">
        <v>146.5757978861902</v>
      </c>
      <c r="M8490" t="n">
        <v>161.0888215523832</v>
      </c>
      <c r="N8490" t="n">
        <v>165.9133106033804</v>
      </c>
      <c r="O8490" t="n">
        <v>156.0742317630151</v>
      </c>
      <c r="P8490" t="n">
        <v>10.05398943238038</v>
      </c>
      <c r="Q8490" t="n">
        <v>0.9739426929192679</v>
      </c>
      <c r="R8490" t="n">
        <v>0.9509342135772644</v>
      </c>
      <c r="S8490" t="n">
        <v>0.9987214777360252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146.6903369775371</v>
      </c>
      <c r="G8491" t="n">
        <v>3</v>
      </c>
      <c r="H8491" t="n">
        <v>7</v>
      </c>
      <c r="I8491" t="n">
        <v>147.7617655489657</v>
      </c>
      <c r="J8491" t="n">
        <v>148.8073924098934</v>
      </c>
      <c r="K8491" t="n">
        <v>150.7939241019519</v>
      </c>
      <c r="L8491" t="n">
        <v>147.3570036442037</v>
      </c>
      <c r="M8491" t="n">
        <v>149.8431915991205</v>
      </c>
      <c r="N8491" t="n">
        <v>151.7610115877643</v>
      </c>
      <c r="O8491" t="n">
        <v>150.7939241019519</v>
      </c>
      <c r="P8491" t="n">
        <v>4.103587124414815</v>
      </c>
      <c r="Q8491" t="n">
        <v>0.9918851633160048</v>
      </c>
      <c r="R8491" t="n">
        <v>0.9955167108049481</v>
      </c>
      <c r="S8491" t="n">
        <v>0.999963618840375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147.2126526100394</v>
      </c>
      <c r="G8492" t="n">
        <v>4</v>
      </c>
      <c r="H8492" t="n">
        <v>7</v>
      </c>
      <c r="I8492" t="n">
        <v>148.3689026100394</v>
      </c>
      <c r="J8492" t="n">
        <v>148.3689026100394</v>
      </c>
      <c r="K8492" t="n">
        <v>149.4363005802783</v>
      </c>
      <c r="L8492" t="n">
        <v>148.0348748322616</v>
      </c>
      <c r="M8492" t="n">
        <v>151.7610115877643</v>
      </c>
      <c r="N8492" t="n">
        <v>152.9342468663513</v>
      </c>
      <c r="O8492" t="n">
        <v>149.4363005802783</v>
      </c>
      <c r="P8492" t="n">
        <v>2.223647970238915</v>
      </c>
      <c r="Q8492" t="n">
        <v>0.996321262665238</v>
      </c>
      <c r="R8492" t="n">
        <v>0.9972549350922177</v>
      </c>
      <c r="S8492" t="n">
        <v>0.9999899016272374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148.4207489356188</v>
      </c>
      <c r="G8493" t="n">
        <v>5</v>
      </c>
      <c r="H8493" t="n">
        <v>8</v>
      </c>
      <c r="I8493" t="n">
        <v>148.6985267133965</v>
      </c>
      <c r="J8493" t="n">
        <v>165.9133106033804</v>
      </c>
      <c r="K8493" t="n">
        <v>171.7426766651573</v>
      </c>
      <c r="L8493" t="n">
        <v>148.6207489356188</v>
      </c>
      <c r="M8493" t="n">
        <v>148.6207489356188</v>
      </c>
      <c r="N8493" t="n">
        <v>153.4146955169393</v>
      </c>
      <c r="O8493" t="n">
        <v>153.4146955169393</v>
      </c>
      <c r="P8493" t="n">
        <v>4.9939465813205</v>
      </c>
      <c r="Q8493" t="n">
        <v>0.941021414840035</v>
      </c>
      <c r="R8493" t="n">
        <v>0.9756670915620679</v>
      </c>
      <c r="S8493" t="n">
        <v>0.9985648794875038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149.1337046306578</v>
      </c>
      <c r="G8494" t="n">
        <v>2</v>
      </c>
      <c r="H8494" t="n">
        <v>5</v>
      </c>
      <c r="I8494" t="n">
        <v>151.4253712973245</v>
      </c>
      <c r="J8494" t="n">
        <v>151.4253712973245</v>
      </c>
      <c r="K8494" t="n">
        <v>155.291040381299</v>
      </c>
      <c r="L8494" t="n">
        <v>150.6614824084356</v>
      </c>
      <c r="M8494" t="n">
        <v>171.7426766651573</v>
      </c>
      <c r="N8494" t="n">
        <v>176.3439630819529</v>
      </c>
      <c r="O8494" t="n">
        <v>155.291040381299</v>
      </c>
      <c r="P8494" t="n">
        <v>6.157335750641209</v>
      </c>
      <c r="Q8494" t="n">
        <v>0.9819095948800241</v>
      </c>
      <c r="R8494" t="n">
        <v>0.9531501725566439</v>
      </c>
      <c r="S8494" t="n">
        <v>0.9991524676417487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150.338834042264</v>
      </c>
      <c r="G8495" t="n">
        <v>3</v>
      </c>
      <c r="H8495" t="n">
        <v>5</v>
      </c>
      <c r="I8495" t="n">
        <v>151.2316911851212</v>
      </c>
      <c r="J8495" t="n">
        <v>151.2316911851212</v>
      </c>
      <c r="K8495" t="n">
        <v>156.7963947622277</v>
      </c>
      <c r="L8495" t="n">
        <v>151.0332784867085</v>
      </c>
      <c r="M8495" t="n">
        <v>176.3439630819529</v>
      </c>
      <c r="N8495" t="n">
        <v>182.9940750637282</v>
      </c>
      <c r="O8495" t="n">
        <v>156.7963947622277</v>
      </c>
      <c r="P8495" t="n">
        <v>6.457560719963681</v>
      </c>
      <c r="Q8495" t="n">
        <v>0.977434360265398</v>
      </c>
      <c r="R8495" t="n">
        <v>0.933001727512052</v>
      </c>
      <c r="S8495" t="n">
        <v>0.9984881411201962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150.3721195461174</v>
      </c>
      <c r="G8496" t="n">
        <v>2</v>
      </c>
      <c r="H8496" t="n">
        <v>3</v>
      </c>
      <c r="I8496" t="n">
        <v>151.7471195461174</v>
      </c>
      <c r="J8496" t="n">
        <v>155.291040381299</v>
      </c>
      <c r="K8496" t="n">
        <v>160.5647760805382</v>
      </c>
      <c r="L8496" t="n">
        <v>151.5506909746888</v>
      </c>
      <c r="M8496" t="n">
        <v>156.7963947622277</v>
      </c>
      <c r="N8496" t="n">
        <v>162.0491362906896</v>
      </c>
      <c r="O8496" t="n">
        <v>160.5647760805382</v>
      </c>
      <c r="P8496" t="n">
        <v>10.19265653442082</v>
      </c>
      <c r="Q8496" t="n">
        <v>0.9754018073187484</v>
      </c>
      <c r="R8496" t="n">
        <v>0.9786858279261842</v>
      </c>
      <c r="S8496" t="n">
        <v>0.9994757098884869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151.6418723494893</v>
      </c>
      <c r="G8497" t="n">
        <v>4</v>
      </c>
      <c r="H8497" t="n">
        <v>8</v>
      </c>
      <c r="I8497" t="n">
        <v>152.9856223494893</v>
      </c>
      <c r="J8497" t="n">
        <v>152.9856223494893</v>
      </c>
      <c r="K8497" t="n">
        <v>157.793221061979</v>
      </c>
      <c r="L8497" t="n">
        <v>152.5018723494894</v>
      </c>
      <c r="M8497" t="n">
        <v>153.4146955169393</v>
      </c>
      <c r="N8497" t="n">
        <v>158.7940900074402</v>
      </c>
      <c r="O8497" t="n">
        <v>157.793221061979</v>
      </c>
      <c r="P8497" t="n">
        <v>6.151348712489636</v>
      </c>
      <c r="Q8497" t="n">
        <v>0.9835372995526419</v>
      </c>
      <c r="R8497" t="n">
        <v>0.972736361298932</v>
      </c>
      <c r="S8497" t="n">
        <v>0.9995511668829593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153.2605346696215</v>
      </c>
      <c r="G8498" t="n">
        <v>5</v>
      </c>
      <c r="H8498" t="n">
        <v>6</v>
      </c>
      <c r="I8498" t="n">
        <v>155.2605346696215</v>
      </c>
      <c r="J8498" t="n">
        <v>182.9940750637282</v>
      </c>
      <c r="K8498" t="n">
        <v>187.0067633992904</v>
      </c>
      <c r="L8498" t="n">
        <v>155.0605346696215</v>
      </c>
      <c r="M8498" t="n">
        <v>158.1650590883003</v>
      </c>
      <c r="N8498" t="n">
        <v>161.9576269306347</v>
      </c>
      <c r="O8498" t="n">
        <v>161.9576269306347</v>
      </c>
      <c r="P8498" t="n">
        <v>8.697092261013211</v>
      </c>
      <c r="Q8498" t="n">
        <v>0.9590185778511847</v>
      </c>
      <c r="R8498" t="n">
        <v>0.9916130742600133</v>
      </c>
      <c r="S8498" t="n">
        <v>0.9996562918557188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154.4589769980265</v>
      </c>
      <c r="G8499" t="n">
        <v>2</v>
      </c>
      <c r="H8499" t="n">
        <v>7</v>
      </c>
      <c r="I8499" t="n">
        <v>156.2923103313599</v>
      </c>
      <c r="J8499" t="n">
        <v>160.5647760805382</v>
      </c>
      <c r="K8499" t="n">
        <v>163.9366310548602</v>
      </c>
      <c r="L8499" t="n">
        <v>155.4367547758043</v>
      </c>
      <c r="M8499" t="n">
        <v>155.4367547758043</v>
      </c>
      <c r="N8499" t="n">
        <v>158.6790227026889</v>
      </c>
      <c r="O8499" t="n">
        <v>158.6790227026889</v>
      </c>
      <c r="P8499" t="n">
        <v>4.220045704662397</v>
      </c>
      <c r="Q8499" t="n">
        <v>0.9842021687583504</v>
      </c>
      <c r="R8499" t="n">
        <v>0.9924322869302264</v>
      </c>
      <c r="S8499" t="n">
        <v>0.9998804465460385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154.5952581043868</v>
      </c>
      <c r="G8500" t="n">
        <v>6</v>
      </c>
      <c r="H8500" t="n">
        <v>8</v>
      </c>
      <c r="I8500" t="n">
        <v>155.0452581043868</v>
      </c>
      <c r="J8500" t="n">
        <v>155.0452581043868</v>
      </c>
      <c r="K8500" t="n">
        <v>158.1650590883003</v>
      </c>
      <c r="L8500" t="n">
        <v>154.9552581043868</v>
      </c>
      <c r="M8500" t="n">
        <v>158.7940900074402</v>
      </c>
      <c r="N8500" t="n">
        <v>161.5086586256811</v>
      </c>
      <c r="O8500" t="n">
        <v>158.1650590883003</v>
      </c>
      <c r="P8500" t="n">
        <v>3.569800983913495</v>
      </c>
      <c r="Q8500" t="n">
        <v>0.9930956890691668</v>
      </c>
      <c r="R8500" t="n">
        <v>0.9861479387592788</v>
      </c>
      <c r="S8500" t="n">
        <v>0.9999043610621611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155.2511758674768</v>
      </c>
      <c r="G8501" t="n">
        <v>6</v>
      </c>
      <c r="H8501" t="n">
        <v>7</v>
      </c>
      <c r="I8501" t="n">
        <v>156.0511758674768</v>
      </c>
      <c r="J8501" t="n">
        <v>161.9576269306347</v>
      </c>
      <c r="K8501" t="n">
        <v>165.2212624774286</v>
      </c>
      <c r="L8501" t="n">
        <v>155.9622869785879</v>
      </c>
      <c r="M8501" t="n">
        <v>158.6790227026889</v>
      </c>
      <c r="N8501" t="n">
        <v>161.4685405566742</v>
      </c>
      <c r="O8501" t="n">
        <v>161.4685405566742</v>
      </c>
      <c r="P8501" t="n">
        <v>6.21736468919741</v>
      </c>
      <c r="Q8501" t="n">
        <v>0.9927785264255462</v>
      </c>
      <c r="R8501" t="n">
        <v>0.9934855916949359</v>
      </c>
      <c r="S8501" t="n">
        <v>0.9999529563725718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156.7859838800872</v>
      </c>
      <c r="G8502" t="n">
        <v>4</v>
      </c>
      <c r="H8502" t="n">
        <v>8</v>
      </c>
      <c r="I8502" t="n">
        <v>157.4109838800872</v>
      </c>
      <c r="J8502" t="n">
        <v>157.793221061979</v>
      </c>
      <c r="K8502" t="n">
        <v>160.810796399405</v>
      </c>
      <c r="L8502" t="n">
        <v>157.1859838800872</v>
      </c>
      <c r="M8502" t="n">
        <v>161.5086586256811</v>
      </c>
      <c r="N8502" t="n">
        <v>164.8851318123158</v>
      </c>
      <c r="O8502" t="n">
        <v>160.810796399405</v>
      </c>
      <c r="P8502" t="n">
        <v>4.024812519317805</v>
      </c>
      <c r="Q8502" t="n">
        <v>0.9896349818397925</v>
      </c>
      <c r="R8502" t="n">
        <v>0.9827995327208324</v>
      </c>
      <c r="S8502" t="n">
        <v>0.9998217168442873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160.4976179469603</v>
      </c>
      <c r="G8503" t="n">
        <v>3</v>
      </c>
      <c r="H8503" t="n">
        <v>4</v>
      </c>
      <c r="I8503" t="n">
        <v>163.9261893755317</v>
      </c>
      <c r="J8503" t="n">
        <v>163.9261893755317</v>
      </c>
      <c r="K8503" t="n">
        <v>167.1620905469995</v>
      </c>
      <c r="L8503" t="n">
        <v>163.4976179469603</v>
      </c>
      <c r="M8503" t="n">
        <v>163.4976179469603</v>
      </c>
      <c r="N8503" t="n">
        <v>166.3397800947669</v>
      </c>
      <c r="O8503" t="n">
        <v>166.3397800947669</v>
      </c>
      <c r="P8503" t="n">
        <v>5.84216214780659</v>
      </c>
      <c r="Q8503" t="n">
        <v>0.9868153449631988</v>
      </c>
      <c r="R8503" t="n">
        <v>0.9902345537415601</v>
      </c>
      <c r="S8503" t="n">
        <v>0.999871245959802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161.7267879448823</v>
      </c>
      <c r="G8504" t="n">
        <v>2</v>
      </c>
      <c r="H8504" t="n">
        <v>5</v>
      </c>
      <c r="I8504" t="n">
        <v>163.6851212782157</v>
      </c>
      <c r="J8504" t="n">
        <v>163.9366310548602</v>
      </c>
      <c r="K8504" t="n">
        <v>167.5858642201931</v>
      </c>
      <c r="L8504" t="n">
        <v>163.0323435004379</v>
      </c>
      <c r="M8504" t="n">
        <v>187.0067633992904</v>
      </c>
      <c r="N8504" t="n">
        <v>191.3504272335734</v>
      </c>
      <c r="O8504" t="n">
        <v>167.5858642201931</v>
      </c>
      <c r="P8504" t="n">
        <v>5.859076275310741</v>
      </c>
      <c r="Q8504" t="n">
        <v>0.9829137588847212</v>
      </c>
      <c r="R8504" t="n">
        <v>0.9557142737604072</v>
      </c>
      <c r="S8504" t="n">
        <v>0.9992433234035051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163.3246653527349</v>
      </c>
      <c r="G8505" t="n">
        <v>2</v>
      </c>
      <c r="H8505" t="n">
        <v>5</v>
      </c>
      <c r="I8505" t="n">
        <v>165.4079986860683</v>
      </c>
      <c r="J8505" t="n">
        <v>172.8185207862108</v>
      </c>
      <c r="K8505" t="n">
        <v>174.9144828595441</v>
      </c>
      <c r="L8505" t="n">
        <v>164.7135542416238</v>
      </c>
      <c r="M8505" t="n">
        <v>191.3504272335734</v>
      </c>
      <c r="N8505" t="n">
        <v>193.8452403199102</v>
      </c>
      <c r="O8505" t="n">
        <v>174.9144828595441</v>
      </c>
      <c r="P8505" t="n">
        <v>11.58981750680914</v>
      </c>
      <c r="Q8505" t="n">
        <v>0.9901504221534361</v>
      </c>
      <c r="R8505" t="n">
        <v>0.9743192733020205</v>
      </c>
      <c r="S8505" t="n">
        <v>0.999747055683232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164.6476866288767</v>
      </c>
      <c r="G8506" t="n">
        <v>2</v>
      </c>
      <c r="H8506" t="n">
        <v>3</v>
      </c>
      <c r="I8506" t="n">
        <v>165.3976866288767</v>
      </c>
      <c r="J8506" t="n">
        <v>167.5858642201931</v>
      </c>
      <c r="K8506" t="n">
        <v>172.8185207862108</v>
      </c>
      <c r="L8506" t="n">
        <v>165.2905437717339</v>
      </c>
      <c r="M8506" t="n">
        <v>167.1620905469995</v>
      </c>
      <c r="N8506" t="n">
        <v>172.3739164738212</v>
      </c>
      <c r="O8506" t="n">
        <v>172.3739164738212</v>
      </c>
      <c r="P8506" t="n">
        <v>7.72622984494447</v>
      </c>
      <c r="Q8506" t="n">
        <v>0.9755910542258303</v>
      </c>
      <c r="R8506" t="n">
        <v>0.9788500838611005</v>
      </c>
      <c r="S8506" t="n">
        <v>0.9994837528438374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166.3021116427284</v>
      </c>
      <c r="G8507" t="n">
        <v>3</v>
      </c>
      <c r="H8507" t="n">
        <v>8</v>
      </c>
      <c r="I8507" t="n">
        <v>168.8378259284426</v>
      </c>
      <c r="J8507" t="n">
        <v>172.3739164738212</v>
      </c>
      <c r="K8507" t="n">
        <v>177.3685032750806</v>
      </c>
      <c r="L8507" t="n">
        <v>167.7221116427284</v>
      </c>
      <c r="M8507" t="n">
        <v>167.7221116427284</v>
      </c>
      <c r="N8507" t="n">
        <v>172.6307196414622</v>
      </c>
      <c r="O8507" t="n">
        <v>172.6307196414622</v>
      </c>
      <c r="P8507" t="n">
        <v>6.328607998733787</v>
      </c>
      <c r="Q8507" t="n">
        <v>0.979722653533014</v>
      </c>
      <c r="R8507" t="n">
        <v>0.9750924063125365</v>
      </c>
      <c r="S8507" t="n">
        <v>0.9994949400931404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167.2499236741202</v>
      </c>
      <c r="G8508" t="n">
        <v>5</v>
      </c>
      <c r="H8508" t="n">
        <v>7</v>
      </c>
      <c r="I8508" t="n">
        <v>169.0832570074535</v>
      </c>
      <c r="J8508" t="n">
        <v>193.8452403199102</v>
      </c>
      <c r="K8508" t="n">
        <v>197.7095723988643</v>
      </c>
      <c r="L8508" t="n">
        <v>168.7165903407868</v>
      </c>
      <c r="M8508" t="n">
        <v>168.7165903407868</v>
      </c>
      <c r="N8508" t="n">
        <v>171.8383528426936</v>
      </c>
      <c r="O8508" t="n">
        <v>171.8383528426936</v>
      </c>
      <c r="P8508" t="n">
        <v>4.588429168573441</v>
      </c>
      <c r="Q8508" t="n">
        <v>0.9605034028635535</v>
      </c>
      <c r="R8508" t="n">
        <v>0.9927125288275316</v>
      </c>
      <c r="S8508" t="n">
        <v>0.9997121696869575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172.5074362455245</v>
      </c>
      <c r="G8509" t="n">
        <v>4</v>
      </c>
      <c r="H8509" t="n">
        <v>6</v>
      </c>
      <c r="I8509" t="n">
        <v>173.2886862455245</v>
      </c>
      <c r="J8509" t="n">
        <v>173.2886862455245</v>
      </c>
      <c r="K8509" t="n">
        <v>177.6510532657138</v>
      </c>
      <c r="L8509" t="n">
        <v>173.1324362455245</v>
      </c>
      <c r="M8509" t="n">
        <v>173.1324362455245</v>
      </c>
      <c r="N8509" t="n">
        <v>178.7423146977463</v>
      </c>
      <c r="O8509" t="n">
        <v>177.6510532657138</v>
      </c>
      <c r="P8509" t="n">
        <v>5.143617020189311</v>
      </c>
      <c r="Q8509" t="n">
        <v>0.9850504539019779</v>
      </c>
      <c r="R8509" t="n">
        <v>0.9876192184744824</v>
      </c>
      <c r="S8509" t="n">
        <v>0.9998149129358548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174.2457071967459</v>
      </c>
      <c r="G8510" t="n">
        <v>3</v>
      </c>
      <c r="H8510" t="n">
        <v>7</v>
      </c>
      <c r="I8510" t="n">
        <v>176.5671357681745</v>
      </c>
      <c r="J8510" t="n">
        <v>177.3685032750806</v>
      </c>
      <c r="K8510" t="n">
        <v>182.1172188828791</v>
      </c>
      <c r="L8510" t="n">
        <v>175.6901516411904</v>
      </c>
      <c r="M8510" t="n">
        <v>175.6901516411904</v>
      </c>
      <c r="N8510" t="n">
        <v>180.2746149796953</v>
      </c>
      <c r="O8510" t="n">
        <v>180.2746149796953</v>
      </c>
      <c r="P8510" t="n">
        <v>6.028907782949346</v>
      </c>
      <c r="Q8510" t="n">
        <v>0.9807111660894638</v>
      </c>
      <c r="R8510" t="n">
        <v>0.9893162813987536</v>
      </c>
      <c r="S8510" t="n">
        <v>0.9997939235263537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174.3781544684568</v>
      </c>
      <c r="G8511" t="n">
        <v>4</v>
      </c>
      <c r="H8511" t="n">
        <v>5</v>
      </c>
      <c r="I8511" t="n">
        <v>177.1906544684568</v>
      </c>
      <c r="J8511" t="n">
        <v>177.6510532657138</v>
      </c>
      <c r="K8511" t="n">
        <v>178.6519383070739</v>
      </c>
      <c r="L8511" t="n">
        <v>176.8781544684568</v>
      </c>
      <c r="M8511" t="n">
        <v>197.7095723988643</v>
      </c>
      <c r="N8511" t="n">
        <v>199.0713855379174</v>
      </c>
      <c r="O8511" t="n">
        <v>178.6519383070739</v>
      </c>
      <c r="P8511" t="n">
        <v>4.273783838617135</v>
      </c>
      <c r="Q8511" t="n">
        <v>0.9965501004860485</v>
      </c>
      <c r="R8511" t="n">
        <v>0.9858991975928817</v>
      </c>
      <c r="S8511" t="n">
        <v>0.9999513536486293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174.7104919502436</v>
      </c>
      <c r="G8512" t="n">
        <v>2</v>
      </c>
      <c r="H8512" t="n">
        <v>6</v>
      </c>
      <c r="I8512" t="n">
        <v>178.7521586169102</v>
      </c>
      <c r="J8512" t="n">
        <v>178.7521586169102</v>
      </c>
      <c r="K8512" t="n">
        <v>182.7423308045848</v>
      </c>
      <c r="L8512" t="n">
        <v>177.1354919502436</v>
      </c>
      <c r="M8512" t="n">
        <v>178.7423146977463</v>
      </c>
      <c r="N8512" t="n">
        <v>183.2312584088803</v>
      </c>
      <c r="O8512" t="n">
        <v>182.7423308045848</v>
      </c>
      <c r="P8512" t="n">
        <v>8.03183885434126</v>
      </c>
      <c r="Q8512" t="n">
        <v>0.9813324220939611</v>
      </c>
      <c r="R8512" t="n">
        <v>0.9900807621870885</v>
      </c>
      <c r="S8512" t="n">
        <v>0.9998148318553589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175.5764659312988</v>
      </c>
      <c r="G8513" t="n">
        <v>5</v>
      </c>
      <c r="H8513" t="n">
        <v>7</v>
      </c>
      <c r="I8513" t="n">
        <v>177.3542437090766</v>
      </c>
      <c r="J8513" t="n">
        <v>199.0713855379174</v>
      </c>
      <c r="K8513" t="n">
        <v>206.6235754774261</v>
      </c>
      <c r="L8513" t="n">
        <v>176.998688153521</v>
      </c>
      <c r="M8513" t="n">
        <v>180.2746149796953</v>
      </c>
      <c r="N8513" t="n">
        <v>186.3755770292138</v>
      </c>
      <c r="O8513" t="n">
        <v>186.3755770292138</v>
      </c>
      <c r="P8513" t="n">
        <v>10.79911109791499</v>
      </c>
      <c r="Q8513" t="n">
        <v>0.9242661460071081</v>
      </c>
      <c r="R8513" t="n">
        <v>0.9858073881401718</v>
      </c>
      <c r="S8513" t="n">
        <v>0.9989251388056299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176.3097250525902</v>
      </c>
      <c r="G8514" t="n">
        <v>4</v>
      </c>
      <c r="H8514" t="n">
        <v>5</v>
      </c>
      <c r="I8514" t="n">
        <v>177.7472250525902</v>
      </c>
      <c r="J8514" t="n">
        <v>178.6519383070739</v>
      </c>
      <c r="K8514" t="n">
        <v>180.5948737894336</v>
      </c>
      <c r="L8514" t="n">
        <v>177.5875028303679</v>
      </c>
      <c r="M8514" t="n">
        <v>206.6235754774261</v>
      </c>
      <c r="N8514" t="n">
        <v>209.2671508720735</v>
      </c>
      <c r="O8514" t="n">
        <v>180.5948737894336</v>
      </c>
      <c r="P8514" t="n">
        <v>4.285148736843439</v>
      </c>
      <c r="Q8514" t="n">
        <v>0.9933138686269721</v>
      </c>
      <c r="R8514" t="n">
        <v>0.9728089713511978</v>
      </c>
      <c r="S8514" t="n">
        <v>0.9998181972102863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177.031265736939</v>
      </c>
      <c r="G8515" t="n">
        <v>1</v>
      </c>
      <c r="H8515" t="n">
        <v>3</v>
      </c>
      <c r="I8515" t="n">
        <v>177.5812657369391</v>
      </c>
      <c r="J8515" t="n">
        <v>177.5812657369391</v>
      </c>
      <c r="K8515" t="n">
        <v>183.5846931226035</v>
      </c>
      <c r="L8515" t="n">
        <v>177.4241228797962</v>
      </c>
      <c r="M8515" t="n">
        <v>182.1172188828791</v>
      </c>
      <c r="N8515" t="n">
        <v>187.1838056892519</v>
      </c>
      <c r="O8515" t="n">
        <v>183.5846931226035</v>
      </c>
      <c r="P8515" t="n">
        <v>6.553427385664463</v>
      </c>
      <c r="Q8515" t="n">
        <v>0.9674068932924699</v>
      </c>
      <c r="R8515" t="n">
        <v>0.979433369848927</v>
      </c>
      <c r="S8515" t="n">
        <v>0.9993296696288718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178.5029309099538</v>
      </c>
      <c r="G8516" t="n">
        <v>4</v>
      </c>
      <c r="H8516" t="n">
        <v>8</v>
      </c>
      <c r="I8516" t="n">
        <v>181.2529309099538</v>
      </c>
      <c r="J8516" t="n">
        <v>184.9015337777763</v>
      </c>
      <c r="K8516" t="n">
        <v>187.5164353542392</v>
      </c>
      <c r="L8516" t="n">
        <v>180.2629309099538</v>
      </c>
      <c r="M8516" t="n">
        <v>180.2629309099538</v>
      </c>
      <c r="N8516" t="n">
        <v>183.1888379947285</v>
      </c>
      <c r="O8516" t="n">
        <v>183.1888379947285</v>
      </c>
      <c r="P8516" t="n">
        <v>4.685907084774669</v>
      </c>
      <c r="Q8516" t="n">
        <v>0.991011883039587</v>
      </c>
      <c r="R8516" t="n">
        <v>0.9850775935944696</v>
      </c>
      <c r="S8516" t="n">
        <v>0.9998658756658962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178.9932890941475</v>
      </c>
      <c r="G8517" t="n">
        <v>3</v>
      </c>
      <c r="H8517" t="n">
        <v>4</v>
      </c>
      <c r="I8517" t="n">
        <v>181.421860522719</v>
      </c>
      <c r="J8517" t="n">
        <v>187.1838056892519</v>
      </c>
      <c r="K8517" t="n">
        <v>191.4911622956127</v>
      </c>
      <c r="L8517" t="n">
        <v>181.1182890941475</v>
      </c>
      <c r="M8517" t="n">
        <v>181.1182890941475</v>
      </c>
      <c r="N8517" t="n">
        <v>184.9015337777763</v>
      </c>
      <c r="O8517" t="n">
        <v>184.9015337777763</v>
      </c>
      <c r="P8517" t="n">
        <v>5.908244683628737</v>
      </c>
      <c r="Q8517" t="n">
        <v>0.9824881301789511</v>
      </c>
      <c r="R8517" t="n">
        <v>0.9870221298247447</v>
      </c>
      <c r="S8517" t="n">
        <v>0.9997727332269365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186.0870121971585</v>
      </c>
      <c r="G8518" t="n">
        <v>2</v>
      </c>
      <c r="H8518" t="n">
        <v>8</v>
      </c>
      <c r="I8518" t="n">
        <v>188.2536788638252</v>
      </c>
      <c r="J8518" t="n">
        <v>188.2536788638252</v>
      </c>
      <c r="K8518" t="n">
        <v>190.6602783644251</v>
      </c>
      <c r="L8518" t="n">
        <v>187.1270121971585</v>
      </c>
      <c r="M8518" t="n">
        <v>187.1270121971585</v>
      </c>
      <c r="N8518" t="n">
        <v>189.4827680463373</v>
      </c>
      <c r="O8518" t="n">
        <v>189.4827680463373</v>
      </c>
      <c r="P8518" t="n">
        <v>3.395755849178812</v>
      </c>
      <c r="Q8518" t="n">
        <v>0.9886989180319619</v>
      </c>
      <c r="R8518" t="n">
        <v>0.9879678466779342</v>
      </c>
      <c r="S8518" t="n">
        <v>0.9998640236490554</v>
      </c>
      <c r="T8518" t="b">
        <v>0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187.2012717409564</v>
      </c>
      <c r="G8519" t="n">
        <v>2</v>
      </c>
      <c r="H8519" t="n">
        <v>5</v>
      </c>
      <c r="I8519" t="n">
        <v>188.7012717409564</v>
      </c>
      <c r="J8519" t="n">
        <v>190.6602783644251</v>
      </c>
      <c r="K8519" t="n">
        <v>195.8080993134813</v>
      </c>
      <c r="L8519" t="n">
        <v>188.2012717409564</v>
      </c>
      <c r="M8519" t="n">
        <v>209.2671508720735</v>
      </c>
      <c r="N8519" t="n">
        <v>215.3945761882192</v>
      </c>
      <c r="O8519" t="n">
        <v>195.8080993134813</v>
      </c>
      <c r="P8519" t="n">
        <v>8.606827572524821</v>
      </c>
      <c r="Q8519" t="n">
        <v>0.9759819985115723</v>
      </c>
      <c r="R8519" t="n">
        <v>0.9381010725602811</v>
      </c>
      <c r="S8519" t="n">
        <v>0.9985133114686208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191.6018613285451</v>
      </c>
      <c r="G8520" t="n">
        <v>3</v>
      </c>
      <c r="H8520" t="n">
        <v>7</v>
      </c>
      <c r="I8520" t="n">
        <v>192.3161470428309</v>
      </c>
      <c r="J8520" t="n">
        <v>192.3161470428309</v>
      </c>
      <c r="K8520" t="n">
        <v>195.8524757797935</v>
      </c>
      <c r="L8520" t="n">
        <v>192.0463057729896</v>
      </c>
      <c r="M8520" t="n">
        <v>192.0463057729896</v>
      </c>
      <c r="N8520" t="n">
        <v>195.4603172208182</v>
      </c>
      <c r="O8520" t="n">
        <v>195.4603172208182</v>
      </c>
      <c r="P8520" t="n">
        <v>3.858455892273099</v>
      </c>
      <c r="Q8520" t="n">
        <v>0.9856001092836562</v>
      </c>
      <c r="R8520" t="n">
        <v>0.9920330247783433</v>
      </c>
      <c r="S8520" t="n">
        <v>0.9998852764274683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192.4744169750849</v>
      </c>
      <c r="G8521" t="n">
        <v>3</v>
      </c>
      <c r="H8521" t="n">
        <v>6</v>
      </c>
      <c r="I8521" t="n">
        <v>195.1529884036564</v>
      </c>
      <c r="J8521" t="n">
        <v>195.8524757797935</v>
      </c>
      <c r="K8521" t="n">
        <v>200.6265680427662</v>
      </c>
      <c r="L8521" t="n">
        <v>194.3494169750849</v>
      </c>
      <c r="M8521" t="n">
        <v>194.3494169750849</v>
      </c>
      <c r="N8521" t="n">
        <v>199.7417370131188</v>
      </c>
      <c r="O8521" t="n">
        <v>199.7417370131188</v>
      </c>
      <c r="P8521" t="n">
        <v>7.267320038033887</v>
      </c>
      <c r="Q8521" t="n">
        <v>0.9806090944044016</v>
      </c>
      <c r="R8521" t="n">
        <v>0.9880964920249999</v>
      </c>
      <c r="S8521" t="n">
        <v>0.9997691802006003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192.8441202455154</v>
      </c>
      <c r="G8522" t="n">
        <v>3</v>
      </c>
      <c r="H8522" t="n">
        <v>5</v>
      </c>
      <c r="I8522" t="n">
        <v>195.9512631026582</v>
      </c>
      <c r="J8522" t="n">
        <v>200.6265680427662</v>
      </c>
      <c r="K8522" t="n">
        <v>204.3433694124771</v>
      </c>
      <c r="L8522" t="n">
        <v>195.260786912182</v>
      </c>
      <c r="M8522" t="n">
        <v>215.3945761882192</v>
      </c>
      <c r="N8522" t="n">
        <v>219.8363483293772</v>
      </c>
      <c r="O8522" t="n">
        <v>204.3433694124771</v>
      </c>
      <c r="P8522" t="n">
        <v>11.49924916696176</v>
      </c>
      <c r="Q8522" t="n">
        <v>0.9848708134098288</v>
      </c>
      <c r="R8522" t="n">
        <v>0.9547369957818811</v>
      </c>
      <c r="S8522" t="n">
        <v>0.9993152075635524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193.2407033191579</v>
      </c>
      <c r="G8523" t="n">
        <v>1</v>
      </c>
      <c r="H8523" t="n">
        <v>2</v>
      </c>
      <c r="I8523" t="n">
        <v>198.0407033191579</v>
      </c>
      <c r="J8523" t="n">
        <v>198.0407033191579</v>
      </c>
      <c r="K8523" t="n">
        <v>200.542545757307</v>
      </c>
      <c r="L8523" t="n">
        <v>197.2407033191579</v>
      </c>
      <c r="M8523" t="n">
        <v>200.5926646011867</v>
      </c>
      <c r="N8523" t="n">
        <v>202.7125310955416</v>
      </c>
      <c r="O8523" t="n">
        <v>200.542545757307</v>
      </c>
      <c r="P8523" t="n">
        <v>7.301842438149095</v>
      </c>
      <c r="Q8523" t="n">
        <v>0.9862859142725944</v>
      </c>
      <c r="R8523" t="n">
        <v>0.9900386491995903</v>
      </c>
      <c r="S8523" t="n">
        <v>0.9998633891811625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195.2331959878662</v>
      </c>
      <c r="G8524" t="n">
        <v>2</v>
      </c>
      <c r="H8524" t="n">
        <v>6</v>
      </c>
      <c r="I8524" t="n">
        <v>196.6498626545329</v>
      </c>
      <c r="J8524" t="n">
        <v>196.6498626545329</v>
      </c>
      <c r="K8524" t="n">
        <v>200.5926646011867</v>
      </c>
      <c r="L8524" t="n">
        <v>196.0831959878662</v>
      </c>
      <c r="M8524" t="n">
        <v>199.7417370131188</v>
      </c>
      <c r="N8524" t="n">
        <v>204.1773892031044</v>
      </c>
      <c r="O8524" t="n">
        <v>200.5926646011867</v>
      </c>
      <c r="P8524" t="n">
        <v>5.359468613320473</v>
      </c>
      <c r="Q8524" t="n">
        <v>0.9815519815554998</v>
      </c>
      <c r="R8524" t="n">
        <v>0.9901979416414487</v>
      </c>
      <c r="S8524" t="n">
        <v>0.9998191714466074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196.561213165942</v>
      </c>
      <c r="G8525" t="n">
        <v>3</v>
      </c>
      <c r="H8525" t="n">
        <v>5</v>
      </c>
      <c r="I8525" t="n">
        <v>199.4540703087992</v>
      </c>
      <c r="J8525" t="n">
        <v>204.3433694124771</v>
      </c>
      <c r="K8525" t="n">
        <v>205.611501771476</v>
      </c>
      <c r="L8525" t="n">
        <v>198.811213165942</v>
      </c>
      <c r="M8525" t="n">
        <v>219.8363483293772</v>
      </c>
      <c r="N8525" t="n">
        <v>221.3518328611588</v>
      </c>
      <c r="O8525" t="n">
        <v>205.611501771476</v>
      </c>
      <c r="P8525" t="n">
        <v>9.050288605533922</v>
      </c>
      <c r="Q8525" t="n">
        <v>0.9948121429524579</v>
      </c>
      <c r="R8525" t="n">
        <v>0.9843205543017378</v>
      </c>
      <c r="S8525" t="n">
        <v>0.9999186572771327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199.473132679042</v>
      </c>
      <c r="G8526" t="n">
        <v>5</v>
      </c>
      <c r="H8526" t="n">
        <v>8</v>
      </c>
      <c r="I8526" t="n">
        <v>200.8064660123753</v>
      </c>
      <c r="J8526" t="n">
        <v>221.3518328611588</v>
      </c>
      <c r="K8526" t="n">
        <v>222.6103562204933</v>
      </c>
      <c r="L8526" t="n">
        <v>200.433132679042</v>
      </c>
      <c r="M8526" t="n">
        <v>200.433132679042</v>
      </c>
      <c r="N8526" t="n">
        <v>201.4681155042849</v>
      </c>
      <c r="O8526" t="n">
        <v>201.4681155042849</v>
      </c>
      <c r="P8526" t="n">
        <v>1.994982825242943</v>
      </c>
      <c r="Q8526" t="n">
        <v>0.9869617006290569</v>
      </c>
      <c r="R8526" t="n">
        <v>0.9946958252383254</v>
      </c>
      <c r="S8526" t="n">
        <v>0.9999308425815415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200.8610811122616</v>
      </c>
      <c r="G8527" t="n">
        <v>5</v>
      </c>
      <c r="H8527" t="n">
        <v>8</v>
      </c>
      <c r="I8527" t="n">
        <v>202.3888588900393</v>
      </c>
      <c r="J8527" t="n">
        <v>227.2288653509904</v>
      </c>
      <c r="K8527" t="n">
        <v>232.948640207516</v>
      </c>
      <c r="L8527" t="n">
        <v>201.9610811122616</v>
      </c>
      <c r="M8527" t="n">
        <v>201.9610811122616</v>
      </c>
      <c r="N8527" t="n">
        <v>206.6649022188409</v>
      </c>
      <c r="O8527" t="n">
        <v>206.6649022188409</v>
      </c>
      <c r="P8527" t="n">
        <v>5.803821106579335</v>
      </c>
      <c r="Q8527" t="n">
        <v>0.9420974582626759</v>
      </c>
      <c r="R8527" t="n">
        <v>0.9761190399191743</v>
      </c>
      <c r="S8527" t="n">
        <v>0.9986172317121926</v>
      </c>
      <c r="T8527" t="b">
        <v>0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201.4262315114165</v>
      </c>
      <c r="G8528" t="n">
        <v>5</v>
      </c>
      <c r="H8528" t="n">
        <v>7</v>
      </c>
      <c r="I8528" t="n">
        <v>202.3151204003054</v>
      </c>
      <c r="J8528" t="n">
        <v>222.6103562204933</v>
      </c>
      <c r="K8528" t="n">
        <v>227.2288653509904</v>
      </c>
      <c r="L8528" t="n">
        <v>202.1373426225276</v>
      </c>
      <c r="M8528" t="n">
        <v>202.1373426225276</v>
      </c>
      <c r="N8528" t="n">
        <v>205.8683596065034</v>
      </c>
      <c r="O8528" t="n">
        <v>205.8683596065034</v>
      </c>
      <c r="P8528" t="n">
        <v>4.442128095086929</v>
      </c>
      <c r="Q8528" t="n">
        <v>0.9529790015066216</v>
      </c>
      <c r="R8528" t="n">
        <v>0.9912964853921598</v>
      </c>
      <c r="S8528" t="n">
        <v>0.9995907520527376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202.129720145077</v>
      </c>
      <c r="G8529" t="n">
        <v>1</v>
      </c>
      <c r="H8529" t="n">
        <v>7</v>
      </c>
      <c r="I8529" t="n">
        <v>206.079720145077</v>
      </c>
      <c r="J8529" t="n">
        <v>206.079720145077</v>
      </c>
      <c r="K8529" t="n">
        <v>206.2694963267295</v>
      </c>
      <c r="L8529" t="n">
        <v>203.8852757006326</v>
      </c>
      <c r="M8529" t="n">
        <v>205.8683596065034</v>
      </c>
      <c r="N8529" t="n">
        <v>206.0229812456669</v>
      </c>
      <c r="O8529" t="n">
        <v>206.0229812456669</v>
      </c>
      <c r="P8529" t="n">
        <v>3.893261100589825</v>
      </c>
      <c r="Q8529" t="n">
        <v>0.9989530732257875</v>
      </c>
      <c r="R8529" t="n">
        <v>0.999637793800335</v>
      </c>
      <c r="S8529" t="n">
        <v>0.9999996207966317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204.831953212986</v>
      </c>
      <c r="G8530" t="n">
        <v>6</v>
      </c>
      <c r="H8530" t="n">
        <v>8</v>
      </c>
      <c r="I8530" t="n">
        <v>206.406953212986</v>
      </c>
      <c r="J8530" t="n">
        <v>206.406953212986</v>
      </c>
      <c r="K8530" t="n">
        <v>210.6434830006598</v>
      </c>
      <c r="L8530" t="n">
        <v>206.091953212986</v>
      </c>
      <c r="M8530" t="n">
        <v>206.6649022188409</v>
      </c>
      <c r="N8530" t="n">
        <v>210.351147229712</v>
      </c>
      <c r="O8530" t="n">
        <v>210.351147229712</v>
      </c>
      <c r="P8530" t="n">
        <v>5.519194016725947</v>
      </c>
      <c r="Q8530" t="n">
        <v>0.9906359024024713</v>
      </c>
      <c r="R8530" t="n">
        <v>0.9812363840927771</v>
      </c>
      <c r="S8530" t="n">
        <v>0.9998242956693623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205.579938902086</v>
      </c>
      <c r="G8531" t="n">
        <v>1</v>
      </c>
      <c r="H8531" t="n">
        <v>2</v>
      </c>
      <c r="I8531" t="n">
        <v>206.179938902086</v>
      </c>
      <c r="J8531" t="n">
        <v>206.2694963267295</v>
      </c>
      <c r="K8531" t="n">
        <v>214.8605061401943</v>
      </c>
      <c r="L8531" t="n">
        <v>206.079938902086</v>
      </c>
      <c r="M8531" t="n">
        <v>206.079938902086</v>
      </c>
      <c r="N8531" t="n">
        <v>213.3592917416325</v>
      </c>
      <c r="O8531" t="n">
        <v>213.3592917416325</v>
      </c>
      <c r="P8531" t="n">
        <v>7.779352839546533</v>
      </c>
      <c r="Q8531" t="n">
        <v>0.9536883577575858</v>
      </c>
      <c r="R8531" t="n">
        <v>0.9662066686093923</v>
      </c>
      <c r="S8531" t="n">
        <v>0.9984349753264589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208.03881035167</v>
      </c>
      <c r="G8532" t="n">
        <v>2</v>
      </c>
      <c r="H8532" t="n">
        <v>6</v>
      </c>
      <c r="I8532" t="n">
        <v>210.66381035167</v>
      </c>
      <c r="J8532" t="n">
        <v>213.3592917416325</v>
      </c>
      <c r="K8532" t="n">
        <v>218.6114326467625</v>
      </c>
      <c r="L8532" t="n">
        <v>209.61381035167</v>
      </c>
      <c r="M8532" t="n">
        <v>210.6434830006598</v>
      </c>
      <c r="N8532" t="n">
        <v>216.552141518931</v>
      </c>
      <c r="O8532" t="n">
        <v>216.552141518931</v>
      </c>
      <c r="P8532" t="n">
        <v>8.513331167261015</v>
      </c>
      <c r="Q8532" t="n">
        <v>0.9755012875085319</v>
      </c>
      <c r="R8532" t="n">
        <v>0.9869641388170333</v>
      </c>
      <c r="S8532" t="n">
        <v>0.9996806381847998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211.7182696925802</v>
      </c>
      <c r="G8533" t="n">
        <v>4</v>
      </c>
      <c r="H8533" t="n">
        <v>7</v>
      </c>
      <c r="I8533" t="n">
        <v>213.4682696925802</v>
      </c>
      <c r="J8533" t="n">
        <v>213.4682696925802</v>
      </c>
      <c r="K8533" t="n">
        <v>217.2830953680761</v>
      </c>
      <c r="L8533" t="n">
        <v>212.9627141370246</v>
      </c>
      <c r="M8533" t="n">
        <v>212.9627141370246</v>
      </c>
      <c r="N8533" t="n">
        <v>217.1557969317665</v>
      </c>
      <c r="O8533" t="n">
        <v>217.1557969317665</v>
      </c>
      <c r="P8533" t="n">
        <v>5.437527239186352</v>
      </c>
      <c r="Q8533" t="n">
        <v>0.9869145077302747</v>
      </c>
      <c r="R8533" t="n">
        <v>0.9902238883132555</v>
      </c>
      <c r="S8533" t="n">
        <v>0.9998720747660952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211.7548116325541</v>
      </c>
      <c r="G8534" t="n">
        <v>6</v>
      </c>
      <c r="H8534" t="n">
        <v>8</v>
      </c>
      <c r="I8534" t="n">
        <v>212.0798116325541</v>
      </c>
      <c r="J8534" t="n">
        <v>216.552141518931</v>
      </c>
      <c r="K8534" t="n">
        <v>221.4256234650212</v>
      </c>
      <c r="L8534" t="n">
        <v>212.0148116325541</v>
      </c>
      <c r="M8534" t="n">
        <v>212.0148116325541</v>
      </c>
      <c r="N8534" t="n">
        <v>216.2552747969143</v>
      </c>
      <c r="O8534" t="n">
        <v>216.2552747969143</v>
      </c>
      <c r="P8534" t="n">
        <v>4.500463164360184</v>
      </c>
      <c r="Q8534" t="n">
        <v>0.9892356356034051</v>
      </c>
      <c r="R8534" t="n">
        <v>0.9784459282599282</v>
      </c>
      <c r="S8534" t="n">
        <v>0.9997679841175595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213.2830726236639</v>
      </c>
      <c r="G8535" t="n">
        <v>3</v>
      </c>
      <c r="H8535" t="n">
        <v>5</v>
      </c>
      <c r="I8535" t="n">
        <v>215.8902154808067</v>
      </c>
      <c r="J8535" t="n">
        <v>215.8902154808067</v>
      </c>
      <c r="K8535" t="n">
        <v>221.6781494977213</v>
      </c>
      <c r="L8535" t="n">
        <v>215.3108504014416</v>
      </c>
      <c r="M8535" t="n">
        <v>232.948640207516</v>
      </c>
      <c r="N8535" t="n">
        <v>239.8655242467593</v>
      </c>
      <c r="O8535" t="n">
        <v>221.6781494977213</v>
      </c>
      <c r="P8535" t="n">
        <v>8.395076874057423</v>
      </c>
      <c r="Q8535" t="n">
        <v>0.976539830905345</v>
      </c>
      <c r="R8535" t="n">
        <v>0.9304097857575708</v>
      </c>
      <c r="S8535" t="n">
        <v>0.9983674018065394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215.386842064054</v>
      </c>
      <c r="G8536" t="n">
        <v>1</v>
      </c>
      <c r="H8536" t="n">
        <v>8</v>
      </c>
      <c r="I8536" t="n">
        <v>217.536842064054</v>
      </c>
      <c r="J8536" t="n">
        <v>217.536842064054</v>
      </c>
      <c r="K8536" t="n">
        <v>222.191551384384</v>
      </c>
      <c r="L8536" t="n">
        <v>216.2468420640541</v>
      </c>
      <c r="M8536" t="n">
        <v>216.2552747969143</v>
      </c>
      <c r="N8536" t="n">
        <v>220.1159883176887</v>
      </c>
      <c r="O8536" t="n">
        <v>220.1159883176887</v>
      </c>
      <c r="P8536" t="n">
        <v>4.729146253634696</v>
      </c>
      <c r="Q8536" t="n">
        <v>0.9746354218443211</v>
      </c>
      <c r="R8536" t="n">
        <v>0.980357088174833</v>
      </c>
      <c r="S8536" t="n">
        <v>0.9995017658278055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216.7483291760081</v>
      </c>
      <c r="G8537" t="n">
        <v>3</v>
      </c>
      <c r="H8537" t="n">
        <v>5</v>
      </c>
      <c r="I8537" t="n">
        <v>217.855472033151</v>
      </c>
      <c r="J8537" t="n">
        <v>221.6781494977213</v>
      </c>
      <c r="K8537" t="n">
        <v>224.1112640791589</v>
      </c>
      <c r="L8537" t="n">
        <v>217.6094402871192</v>
      </c>
      <c r="M8537" t="n">
        <v>239.8655242467593</v>
      </c>
      <c r="N8537" t="n">
        <v>242.7732234991719</v>
      </c>
      <c r="O8537" t="n">
        <v>224.1112640791589</v>
      </c>
      <c r="P8537" t="n">
        <v>7.362934903150773</v>
      </c>
      <c r="Q8537" t="n">
        <v>0.9900699896896287</v>
      </c>
      <c r="R8537" t="n">
        <v>0.9701332329921417</v>
      </c>
      <c r="S8537" t="n">
        <v>0.9997034226956745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217.5823195775242</v>
      </c>
      <c r="G8538" t="n">
        <v>4</v>
      </c>
      <c r="H8538" t="n">
        <v>6</v>
      </c>
      <c r="I8538" t="n">
        <v>220.3948195775242</v>
      </c>
      <c r="J8538" t="n">
        <v>220.3948195775242</v>
      </c>
      <c r="K8538" t="n">
        <v>227.0726609148314</v>
      </c>
      <c r="L8538" t="n">
        <v>219.8323195775242</v>
      </c>
      <c r="M8538" t="n">
        <v>221.4256234650212</v>
      </c>
      <c r="N8538" t="n">
        <v>230.0131352567023</v>
      </c>
      <c r="O8538" t="n">
        <v>227.0726609148314</v>
      </c>
      <c r="P8538" t="n">
        <v>9.490341337307228</v>
      </c>
      <c r="Q8538" t="n">
        <v>0.9772064826305801</v>
      </c>
      <c r="R8538" t="n">
        <v>0.9811100924335395</v>
      </c>
      <c r="S8538" t="n">
        <v>0.9995694325637772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219.7006188528055</v>
      </c>
      <c r="G8539" t="n">
        <v>6</v>
      </c>
      <c r="H8539" t="n">
        <v>8</v>
      </c>
      <c r="I8539" t="n">
        <v>221.4256188528055</v>
      </c>
      <c r="J8539" t="n">
        <v>230.0131352567023</v>
      </c>
      <c r="K8539" t="n">
        <v>233.9638550160553</v>
      </c>
      <c r="L8539" t="n">
        <v>221.0806188528055</v>
      </c>
      <c r="M8539" t="n">
        <v>221.0806188528055</v>
      </c>
      <c r="N8539" t="n">
        <v>224.5181778296448</v>
      </c>
      <c r="O8539" t="n">
        <v>224.5181778296448</v>
      </c>
      <c r="P8539" t="n">
        <v>4.817558976839251</v>
      </c>
      <c r="Q8539" t="n">
        <v>0.9912648672775881</v>
      </c>
      <c r="R8539" t="n">
        <v>0.9824910889520391</v>
      </c>
      <c r="S8539" t="n">
        <v>0.9998470573381711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226.536791260064</v>
      </c>
      <c r="G8540" t="n">
        <v>3</v>
      </c>
      <c r="H8540" t="n">
        <v>7</v>
      </c>
      <c r="I8540" t="n">
        <v>228.6439341172069</v>
      </c>
      <c r="J8540" t="n">
        <v>231.6129783281348</v>
      </c>
      <c r="K8540" t="n">
        <v>236.3439257968571</v>
      </c>
      <c r="L8540" t="n">
        <v>227.8479023711751</v>
      </c>
      <c r="M8540" t="n">
        <v>227.8479023711751</v>
      </c>
      <c r="N8540" t="n">
        <v>232.4152121488194</v>
      </c>
      <c r="O8540" t="n">
        <v>232.4152121488194</v>
      </c>
      <c r="P8540" t="n">
        <v>5.878420888755386</v>
      </c>
      <c r="Q8540" t="n">
        <v>0.9807826406144435</v>
      </c>
      <c r="R8540" t="n">
        <v>0.9893560428696536</v>
      </c>
      <c r="S8540" t="n">
        <v>0.9997954512505417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227.7068754659114</v>
      </c>
      <c r="G8541" t="n">
        <v>3</v>
      </c>
      <c r="H8541" t="n">
        <v>7</v>
      </c>
      <c r="I8541" t="n">
        <v>228.2068754659114</v>
      </c>
      <c r="J8541" t="n">
        <v>228.2068754659114</v>
      </c>
      <c r="K8541" t="n">
        <v>231.6129783281348</v>
      </c>
      <c r="L8541" t="n">
        <v>228.0179865770225</v>
      </c>
      <c r="M8541" t="n">
        <v>232.4152121488194</v>
      </c>
      <c r="N8541" t="n">
        <v>235.7035020757623</v>
      </c>
      <c r="O8541" t="n">
        <v>231.6129783281348</v>
      </c>
      <c r="P8541" t="n">
        <v>3.906102862223435</v>
      </c>
      <c r="Q8541" t="n">
        <v>0.9861266917623845</v>
      </c>
      <c r="R8541" t="n">
        <v>0.9923252811520286</v>
      </c>
      <c r="S8541" t="n">
        <v>0.999893526259785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230.0133862883212</v>
      </c>
      <c r="G8542" t="n">
        <v>2</v>
      </c>
      <c r="H8542" t="n">
        <v>3</v>
      </c>
      <c r="I8542" t="n">
        <v>234.0967196216546</v>
      </c>
      <c r="J8542" t="n">
        <v>234.0967196216546</v>
      </c>
      <c r="K8542" t="n">
        <v>240.3740412709005</v>
      </c>
      <c r="L8542" t="n">
        <v>233.5133862883212</v>
      </c>
      <c r="M8542" t="n">
        <v>236.3439257968571</v>
      </c>
      <c r="N8542" t="n">
        <v>242.5962581083274</v>
      </c>
      <c r="O8542" t="n">
        <v>240.3740412709005</v>
      </c>
      <c r="P8542" t="n">
        <v>10.36065498257926</v>
      </c>
      <c r="Q8542" t="n">
        <v>0.9707897872084714</v>
      </c>
      <c r="R8542" t="n">
        <v>0.974681515551287</v>
      </c>
      <c r="S8542" t="n">
        <v>0.999260441681694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230.1140671264906</v>
      </c>
      <c r="G8543" t="n">
        <v>5</v>
      </c>
      <c r="H8543" t="n">
        <v>7</v>
      </c>
      <c r="I8543" t="n">
        <v>232.5585115709351</v>
      </c>
      <c r="J8543" t="n">
        <v>242.7732234991719</v>
      </c>
      <c r="K8543" t="n">
        <v>250.7047062321745</v>
      </c>
      <c r="L8543" t="n">
        <v>232.0696226820462</v>
      </c>
      <c r="M8543" t="n">
        <v>235.7035020757623</v>
      </c>
      <c r="N8543" t="n">
        <v>242.1108720622232</v>
      </c>
      <c r="O8543" t="n">
        <v>242.1108720622232</v>
      </c>
      <c r="P8543" t="n">
        <v>11.99680493573257</v>
      </c>
      <c r="Q8543" t="n">
        <v>0.9206176032868935</v>
      </c>
      <c r="R8543" t="n">
        <v>0.9850999304543003</v>
      </c>
      <c r="S8543" t="n">
        <v>0.9988171967682704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231.1896124297952</v>
      </c>
      <c r="G8544" t="n">
        <v>1</v>
      </c>
      <c r="H8544" t="n">
        <v>6</v>
      </c>
      <c r="I8544" t="n">
        <v>233.4396124297952</v>
      </c>
      <c r="J8544" t="n">
        <v>233.4396124297952</v>
      </c>
      <c r="K8544" t="n">
        <v>238.4519749876586</v>
      </c>
      <c r="L8544" t="n">
        <v>232.3146124297952</v>
      </c>
      <c r="M8544" t="n">
        <v>233.9638550160553</v>
      </c>
      <c r="N8544" t="n">
        <v>238.7418265190546</v>
      </c>
      <c r="O8544" t="n">
        <v>238.4519749876586</v>
      </c>
      <c r="P8544" t="n">
        <v>7.262362557863355</v>
      </c>
      <c r="Q8544" t="n">
        <v>0.9727133138022652</v>
      </c>
      <c r="R8544" t="n">
        <v>0.9894454782256838</v>
      </c>
      <c r="S8544" t="n">
        <v>0.9997120020763771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233.2430338321329</v>
      </c>
      <c r="G8545" t="n">
        <v>5</v>
      </c>
      <c r="H8545" t="n">
        <v>7</v>
      </c>
      <c r="I8545" t="n">
        <v>235.5208116099107</v>
      </c>
      <c r="J8545" t="n">
        <v>250.7047062321745</v>
      </c>
      <c r="K8545" t="n">
        <v>255.6955810416541</v>
      </c>
      <c r="L8545" t="n">
        <v>235.0652560543551</v>
      </c>
      <c r="M8545" t="n">
        <v>242.1108720622232</v>
      </c>
      <c r="N8545" t="n">
        <v>246.1427009821026</v>
      </c>
      <c r="O8545" t="n">
        <v>246.1427009821026</v>
      </c>
      <c r="P8545" t="n">
        <v>12.89966714996967</v>
      </c>
      <c r="Q8545" t="n">
        <v>0.9492856856497777</v>
      </c>
      <c r="R8545" t="n">
        <v>0.9905980763273808</v>
      </c>
      <c r="S8545" t="n">
        <v>0.99952318788737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235.3324720321367</v>
      </c>
      <c r="G8546" t="n">
        <v>3</v>
      </c>
      <c r="H8546" t="n">
        <v>5</v>
      </c>
      <c r="I8546" t="n">
        <v>238.5824720321367</v>
      </c>
      <c r="J8546" t="n">
        <v>242.5962581083274</v>
      </c>
      <c r="K8546" t="n">
        <v>247.9789423591141</v>
      </c>
      <c r="L8546" t="n">
        <v>237.8602498099144</v>
      </c>
      <c r="M8546" t="n">
        <v>255.6955810416541</v>
      </c>
      <c r="N8546" t="n">
        <v>262.1281704032032</v>
      </c>
      <c r="O8546" t="n">
        <v>247.9789423591141</v>
      </c>
      <c r="P8546" t="n">
        <v>12.64647032697741</v>
      </c>
      <c r="Q8546" t="n">
        <v>0.9781643548149644</v>
      </c>
      <c r="R8546" t="n">
        <v>0.9351205078532111</v>
      </c>
      <c r="S8546" t="n">
        <v>0.9985833144296974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236.8136274544227</v>
      </c>
      <c r="G8547" t="n">
        <v>1</v>
      </c>
      <c r="H8547" t="n">
        <v>4</v>
      </c>
      <c r="I8547" t="n">
        <v>237.8136274544227</v>
      </c>
      <c r="J8547" t="n">
        <v>238.4519749876586</v>
      </c>
      <c r="K8547" t="n">
        <v>245.1927856989515</v>
      </c>
      <c r="L8547" t="n">
        <v>237.4386274544227</v>
      </c>
      <c r="M8547" t="n">
        <v>237.4386274544227</v>
      </c>
      <c r="N8547" t="n">
        <v>242.4353123173391</v>
      </c>
      <c r="O8547" t="n">
        <v>242.4353123173391</v>
      </c>
      <c r="P8547" t="n">
        <v>5.621684862916425</v>
      </c>
      <c r="Q8547" t="n">
        <v>0.9634775403679008</v>
      </c>
      <c r="R8547" t="n">
        <v>0.9828953790397069</v>
      </c>
      <c r="S8547" t="n">
        <v>0.9993752971714553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237.3334539946084</v>
      </c>
      <c r="G8548" t="n">
        <v>5</v>
      </c>
      <c r="H8548" t="n">
        <v>7</v>
      </c>
      <c r="I8548" t="n">
        <v>239.2223428834973</v>
      </c>
      <c r="J8548" t="n">
        <v>262.1281704032032</v>
      </c>
      <c r="K8548" t="n">
        <v>267.6791983505825</v>
      </c>
      <c r="L8548" t="n">
        <v>238.8445651057196</v>
      </c>
      <c r="M8548" t="n">
        <v>246.1427009821026</v>
      </c>
      <c r="N8548" t="n">
        <v>250.6270440817918</v>
      </c>
      <c r="O8548" t="n">
        <v>250.6270440817918</v>
      </c>
      <c r="P8548" t="n">
        <v>13.29359008718339</v>
      </c>
      <c r="Q8548" t="n">
        <v>0.9437567403813867</v>
      </c>
      <c r="R8548" t="n">
        <v>0.9895483798501001</v>
      </c>
      <c r="S8548" t="n">
        <v>0.9994121668144741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241.5241488128867</v>
      </c>
      <c r="G8549" t="n">
        <v>2</v>
      </c>
      <c r="H8549" t="n">
        <v>4</v>
      </c>
      <c r="I8549" t="n">
        <v>243.5241488128867</v>
      </c>
      <c r="J8549" t="n">
        <v>243.5241488128867</v>
      </c>
      <c r="K8549" t="n">
        <v>247.9176753694575</v>
      </c>
      <c r="L8549" t="n">
        <v>243.0241488128867</v>
      </c>
      <c r="M8549" t="n">
        <v>243.0241488128867</v>
      </c>
      <c r="N8549" t="n">
        <v>246.8677164508378</v>
      </c>
      <c r="O8549" t="n">
        <v>246.8677164508378</v>
      </c>
      <c r="P8549" t="n">
        <v>5.343567637951111</v>
      </c>
      <c r="Q8549" t="n">
        <v>0.9794648766692127</v>
      </c>
      <c r="R8549" t="n">
        <v>0.9868165707152056</v>
      </c>
      <c r="S8549" t="n">
        <v>0.999729276653714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242.6714527334419</v>
      </c>
      <c r="G8550" t="n">
        <v>3</v>
      </c>
      <c r="H8550" t="n">
        <v>5</v>
      </c>
      <c r="I8550" t="n">
        <v>244.2071670191562</v>
      </c>
      <c r="J8550" t="n">
        <v>252.46058303308</v>
      </c>
      <c r="K8550" t="n">
        <v>257.1258644382228</v>
      </c>
      <c r="L8550" t="n">
        <v>243.8658971778864</v>
      </c>
      <c r="M8550" t="n">
        <v>267.6791983505825</v>
      </c>
      <c r="N8550" t="n">
        <v>273.2544537690976</v>
      </c>
      <c r="O8550" t="n">
        <v>257.1258644382228</v>
      </c>
      <c r="P8550" t="n">
        <v>14.45441170478088</v>
      </c>
      <c r="Q8550" t="n">
        <v>0.9810468356347153</v>
      </c>
      <c r="R8550" t="n">
        <v>0.9435183330032322</v>
      </c>
      <c r="S8550" t="n">
        <v>0.998929493681785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242.7054460479203</v>
      </c>
      <c r="G8551" t="n">
        <v>1</v>
      </c>
      <c r="H8551" t="n">
        <v>3</v>
      </c>
      <c r="I8551" t="n">
        <v>244.3054460479203</v>
      </c>
      <c r="J8551" t="n">
        <v>245.1927856989515</v>
      </c>
      <c r="K8551" t="n">
        <v>250.5031071013111</v>
      </c>
      <c r="L8551" t="n">
        <v>243.8483031907775</v>
      </c>
      <c r="M8551" t="n">
        <v>247.9789423591141</v>
      </c>
      <c r="N8551" t="n">
        <v>252.46058303308</v>
      </c>
      <c r="O8551" t="n">
        <v>250.5031071013111</v>
      </c>
      <c r="P8551" t="n">
        <v>7.797661053390755</v>
      </c>
      <c r="Q8551" t="n">
        <v>0.9711149114475119</v>
      </c>
      <c r="R8551" t="n">
        <v>0.9817860573424979</v>
      </c>
      <c r="S8551" t="n">
        <v>0.9994738886534481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244.0998736025524</v>
      </c>
      <c r="G8552" t="n">
        <v>2</v>
      </c>
      <c r="H8552" t="n">
        <v>6</v>
      </c>
      <c r="I8552" t="n">
        <v>248.2248736025524</v>
      </c>
      <c r="J8552" t="n">
        <v>248.2248736025524</v>
      </c>
      <c r="K8552" t="n">
        <v>251.4549575775377</v>
      </c>
      <c r="L8552" t="n">
        <v>246.5748736025524</v>
      </c>
      <c r="M8552" t="n">
        <v>246.5748736025524</v>
      </c>
      <c r="N8552" t="n">
        <v>250.2087180744109</v>
      </c>
      <c r="O8552" t="n">
        <v>250.2087180744109</v>
      </c>
      <c r="P8552" t="n">
        <v>6.108844471858475</v>
      </c>
      <c r="Q8552" t="n">
        <v>0.9848613410577716</v>
      </c>
      <c r="R8552" t="n">
        <v>0.9919626624059895</v>
      </c>
      <c r="S8552" t="n">
        <v>0.9998783254873608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244.8904709554511</v>
      </c>
      <c r="G8553" t="n">
        <v>4</v>
      </c>
      <c r="H8553" t="n">
        <v>5</v>
      </c>
      <c r="I8553" t="n">
        <v>246.2967209554511</v>
      </c>
      <c r="J8553" t="n">
        <v>246.8677164508378</v>
      </c>
      <c r="K8553" t="n">
        <v>249.5767779187807</v>
      </c>
      <c r="L8553" t="n">
        <v>246.1404709554511</v>
      </c>
      <c r="M8553" t="n">
        <v>273.2544537690976</v>
      </c>
      <c r="N8553" t="n">
        <v>276.9404270318553</v>
      </c>
      <c r="O8553" t="n">
        <v>249.5767779187807</v>
      </c>
      <c r="P8553" t="n">
        <v>4.686306963329571</v>
      </c>
      <c r="Q8553" t="n">
        <v>0.9906897415390148</v>
      </c>
      <c r="R8553" t="n">
        <v>0.962291552403396</v>
      </c>
      <c r="S8553" t="n">
        <v>0.9996489246067131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247.8173401216413</v>
      </c>
      <c r="G8554" t="n">
        <v>3</v>
      </c>
      <c r="H8554" t="n">
        <v>8</v>
      </c>
      <c r="I8554" t="n">
        <v>249.031625835927</v>
      </c>
      <c r="J8554" t="n">
        <v>257.1258644382228</v>
      </c>
      <c r="K8554" t="n">
        <v>262.3425946424915</v>
      </c>
      <c r="L8554" t="n">
        <v>248.4973401216413</v>
      </c>
      <c r="M8554" t="n">
        <v>248.4973401216413</v>
      </c>
      <c r="N8554" t="n">
        <v>253.6242674585438</v>
      </c>
      <c r="O8554" t="n">
        <v>253.6242674585438</v>
      </c>
      <c r="P8554" t="n">
        <v>5.806927336902561</v>
      </c>
      <c r="Q8554" t="n">
        <v>0.9788303941550233</v>
      </c>
      <c r="R8554" t="n">
        <v>0.9739991212338737</v>
      </c>
      <c r="S8554" t="n">
        <v>0.9994495716448981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248.2220170096737</v>
      </c>
      <c r="G8555" t="n">
        <v>4</v>
      </c>
      <c r="H8555" t="n">
        <v>7</v>
      </c>
      <c r="I8555" t="n">
        <v>251.1907670096737</v>
      </c>
      <c r="J8555" t="n">
        <v>251.2400362733241</v>
      </c>
      <c r="K8555" t="n">
        <v>256.2199367530658</v>
      </c>
      <c r="L8555" t="n">
        <v>250.3331281207848</v>
      </c>
      <c r="M8555" t="n">
        <v>254.8428593160124</v>
      </c>
      <c r="N8555" t="n">
        <v>260.3165393206478</v>
      </c>
      <c r="O8555" t="n">
        <v>256.2199367530658</v>
      </c>
      <c r="P8555" t="n">
        <v>7.99791974339206</v>
      </c>
      <c r="Q8555" t="n">
        <v>0.9829523426786999</v>
      </c>
      <c r="R8555" t="n">
        <v>0.9872572892259267</v>
      </c>
      <c r="S8555" t="n">
        <v>0.9997827666333792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248.7457863457437</v>
      </c>
      <c r="G8556" t="n">
        <v>4</v>
      </c>
      <c r="H8556" t="n">
        <v>8</v>
      </c>
      <c r="I8556" t="n">
        <v>249.6832863457437</v>
      </c>
      <c r="J8556" t="n">
        <v>249.6832863457437</v>
      </c>
      <c r="K8556" t="n">
        <v>250.721586802751</v>
      </c>
      <c r="L8556" t="n">
        <v>249.3457863457437</v>
      </c>
      <c r="M8556" t="n">
        <v>253.6242674585438</v>
      </c>
      <c r="N8556" t="n">
        <v>254.7860590497178</v>
      </c>
      <c r="O8556" t="n">
        <v>250.721586802751</v>
      </c>
      <c r="P8556" t="n">
        <v>1.975800457007239</v>
      </c>
      <c r="Q8556" t="n">
        <v>0.9964213662319584</v>
      </c>
      <c r="R8556" t="n">
        <v>0.9940478817856403</v>
      </c>
      <c r="S8556" t="n">
        <v>0.9999786995487667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248.8828753555744</v>
      </c>
      <c r="G8557" t="n">
        <v>2</v>
      </c>
      <c r="H8557" t="n">
        <v>4</v>
      </c>
      <c r="I8557" t="n">
        <v>251.799542022241</v>
      </c>
      <c r="J8557" t="n">
        <v>251.799542022241</v>
      </c>
      <c r="K8557" t="n">
        <v>251.9934789625944</v>
      </c>
      <c r="L8557" t="n">
        <v>251.0703753555744</v>
      </c>
      <c r="M8557" t="n">
        <v>251.0703753555744</v>
      </c>
      <c r="N8557" t="n">
        <v>251.2400362733241</v>
      </c>
      <c r="O8557" t="n">
        <v>251.2400362733241</v>
      </c>
      <c r="P8557" t="n">
        <v>2.357160917749667</v>
      </c>
      <c r="Q8557" t="n">
        <v>0.9990845312836131</v>
      </c>
      <c r="R8557" t="n">
        <v>0.9994143649327625</v>
      </c>
      <c r="S8557" t="n">
        <v>0.9999994638694167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249.6128092571289</v>
      </c>
      <c r="G8558" t="n">
        <v>1</v>
      </c>
      <c r="H8558" t="n">
        <v>7</v>
      </c>
      <c r="I8558" t="n">
        <v>250.5628092571289</v>
      </c>
      <c r="J8558" t="n">
        <v>250.5628092571289</v>
      </c>
      <c r="K8558" t="n">
        <v>255.7371258795071</v>
      </c>
      <c r="L8558" t="n">
        <v>250.0350314793511</v>
      </c>
      <c r="M8558" t="n">
        <v>250.6270440817918</v>
      </c>
      <c r="N8558" t="n">
        <v>254.8428593160124</v>
      </c>
      <c r="O8558" t="n">
        <v>254.8428593160124</v>
      </c>
      <c r="P8558" t="n">
        <v>5.230050058883535</v>
      </c>
      <c r="Q8558" t="n">
        <v>0.9718441839735288</v>
      </c>
      <c r="R8558" t="n">
        <v>0.9901711492820452</v>
      </c>
      <c r="S8558" t="n">
        <v>0.9997232606874337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251.7517201721883</v>
      </c>
      <c r="G8559" t="n">
        <v>5</v>
      </c>
      <c r="H8559" t="n">
        <v>7</v>
      </c>
      <c r="I8559" t="n">
        <v>252.6961646166327</v>
      </c>
      <c r="J8559" t="n">
        <v>276.9404270318553</v>
      </c>
      <c r="K8559" t="n">
        <v>281.9601049819566</v>
      </c>
      <c r="L8559" t="n">
        <v>252.5072757277438</v>
      </c>
      <c r="M8559" t="n">
        <v>260.3165393206478</v>
      </c>
      <c r="N8559" t="n">
        <v>264.3716365731894</v>
      </c>
      <c r="O8559" t="n">
        <v>264.3716365731894</v>
      </c>
      <c r="P8559" t="n">
        <v>12.61991640100112</v>
      </c>
      <c r="Q8559" t="n">
        <v>0.9490005982936028</v>
      </c>
      <c r="R8559" t="n">
        <v>0.9905440736643193</v>
      </c>
      <c r="S8559" t="n">
        <v>0.9995177534143005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252.1701824809255</v>
      </c>
      <c r="G8560" t="n">
        <v>5</v>
      </c>
      <c r="H8560" t="n">
        <v>6</v>
      </c>
      <c r="I8560" t="n">
        <v>254.6701824809255</v>
      </c>
      <c r="J8560" t="n">
        <v>281.9601049819566</v>
      </c>
      <c r="K8560" t="n">
        <v>289.7617608644352</v>
      </c>
      <c r="L8560" t="n">
        <v>254.4201824809255</v>
      </c>
      <c r="M8560" t="n">
        <v>259.4006630057051</v>
      </c>
      <c r="N8560" t="n">
        <v>266.7743503550621</v>
      </c>
      <c r="O8560" t="n">
        <v>266.7743503550621</v>
      </c>
      <c r="P8560" t="n">
        <v>14.60416787413658</v>
      </c>
      <c r="Q8560" t="n">
        <v>0.9218648265872351</v>
      </c>
      <c r="R8560" t="n">
        <v>0.9837583250216166</v>
      </c>
      <c r="S8560" t="n">
        <v>0.9987309539090502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253.2111266476185</v>
      </c>
      <c r="G8561" t="n">
        <v>6</v>
      </c>
      <c r="H8561" t="n">
        <v>7</v>
      </c>
      <c r="I8561" t="n">
        <v>254.3361266476185</v>
      </c>
      <c r="J8561" t="n">
        <v>254.3361266476185</v>
      </c>
      <c r="K8561" t="n">
        <v>259.4006630057051</v>
      </c>
      <c r="L8561" t="n">
        <v>254.2111266476185</v>
      </c>
      <c r="M8561" t="n">
        <v>264.3716365731894</v>
      </c>
      <c r="N8561" t="n">
        <v>268.7004332143826</v>
      </c>
      <c r="O8561" t="n">
        <v>259.4006630057051</v>
      </c>
      <c r="P8561" t="n">
        <v>6.189536358086627</v>
      </c>
      <c r="Q8561" t="n">
        <v>0.9888160102409991</v>
      </c>
      <c r="R8561" t="n">
        <v>0.9899090752215722</v>
      </c>
      <c r="S8561" t="n">
        <v>0.9998871432006192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254.2849956453688</v>
      </c>
      <c r="G8562" t="n">
        <v>1</v>
      </c>
      <c r="H8562" t="n">
        <v>4</v>
      </c>
      <c r="I8562" t="n">
        <v>258.8349956453687</v>
      </c>
      <c r="J8562" t="n">
        <v>258.8349956453687</v>
      </c>
      <c r="K8562" t="n">
        <v>262.7109956360255</v>
      </c>
      <c r="L8562" t="n">
        <v>257.1287456453688</v>
      </c>
      <c r="M8562" t="n">
        <v>257.1287456453688</v>
      </c>
      <c r="N8562" t="n">
        <v>260.0018645195619</v>
      </c>
      <c r="O8562" t="n">
        <v>260.0018645195619</v>
      </c>
      <c r="P8562" t="n">
        <v>5.716868874193125</v>
      </c>
      <c r="Q8562" t="n">
        <v>0.9788335265367837</v>
      </c>
      <c r="R8562" t="n">
        <v>0.9901287155629558</v>
      </c>
      <c r="S8562" t="n">
        <v>0.9997910597199154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256.093124977166</v>
      </c>
      <c r="G8563" t="n">
        <v>5</v>
      </c>
      <c r="H8563" t="n">
        <v>8</v>
      </c>
      <c r="I8563" t="n">
        <v>258.5097916438327</v>
      </c>
      <c r="J8563" t="n">
        <v>289.7617608644352</v>
      </c>
      <c r="K8563" t="n">
        <v>297.1643148194969</v>
      </c>
      <c r="L8563" t="n">
        <v>257.833124977166</v>
      </c>
      <c r="M8563" t="n">
        <v>257.833124977166</v>
      </c>
      <c r="N8563" t="n">
        <v>263.9208277993646</v>
      </c>
      <c r="O8563" t="n">
        <v>263.9208277993646</v>
      </c>
      <c r="P8563" t="n">
        <v>7.82770282219866</v>
      </c>
      <c r="Q8563" t="n">
        <v>0.9257095183449287</v>
      </c>
      <c r="R8563" t="n">
        <v>0.969202362321732</v>
      </c>
      <c r="S8563" t="n">
        <v>0.9977120286630431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259.6835085384913</v>
      </c>
      <c r="G8564" t="n">
        <v>2</v>
      </c>
      <c r="H8564" t="n">
        <v>6</v>
      </c>
      <c r="I8564" t="n">
        <v>263.5168418718246</v>
      </c>
      <c r="J8564" t="n">
        <v>263.5168418718246</v>
      </c>
      <c r="K8564" t="n">
        <v>267.8081575074108</v>
      </c>
      <c r="L8564" t="n">
        <v>261.9835085384913</v>
      </c>
      <c r="M8564" t="n">
        <v>266.7743503550621</v>
      </c>
      <c r="N8564" t="n">
        <v>271.6020804450966</v>
      </c>
      <c r="O8564" t="n">
        <v>267.8081575074108</v>
      </c>
      <c r="P8564" t="n">
        <v>8.124648968919587</v>
      </c>
      <c r="Q8564" t="n">
        <v>0.9799377804933053</v>
      </c>
      <c r="R8564" t="n">
        <v>0.9893361498372149</v>
      </c>
      <c r="S8564" t="n">
        <v>0.9997860594972477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262.8995374131154</v>
      </c>
      <c r="G8565" t="n">
        <v>2</v>
      </c>
      <c r="H8565" t="n">
        <v>6</v>
      </c>
      <c r="I8565" t="n">
        <v>266.6495374131154</v>
      </c>
      <c r="J8565" t="n">
        <v>267.8081575074108</v>
      </c>
      <c r="K8565" t="n">
        <v>269.0168076748926</v>
      </c>
      <c r="L8565" t="n">
        <v>265.1495374131154</v>
      </c>
      <c r="M8565" t="n">
        <v>271.6020804450966</v>
      </c>
      <c r="N8565" t="n">
        <v>272.9618118835136</v>
      </c>
      <c r="O8565" t="n">
        <v>269.0168076748926</v>
      </c>
      <c r="P8565" t="n">
        <v>6.117270261777151</v>
      </c>
      <c r="Q8565" t="n">
        <v>0.9943082794412527</v>
      </c>
      <c r="R8565" t="n">
        <v>0.9969849491664379</v>
      </c>
      <c r="S8565" t="n">
        <v>0.999982839173185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266.4555779982974</v>
      </c>
      <c r="G8566" t="n">
        <v>5</v>
      </c>
      <c r="H8566" t="n">
        <v>7</v>
      </c>
      <c r="I8566" t="n">
        <v>268.0389113316307</v>
      </c>
      <c r="J8566" t="n">
        <v>297.1643148194969</v>
      </c>
      <c r="K8566" t="n">
        <v>299.7374327721161</v>
      </c>
      <c r="L8566" t="n">
        <v>267.722244664964</v>
      </c>
      <c r="M8566" t="n">
        <v>272.5422731573739</v>
      </c>
      <c r="N8566" t="n">
        <v>274.6209410806658</v>
      </c>
      <c r="O8566" t="n">
        <v>274.6209410806658</v>
      </c>
      <c r="P8566" t="n">
        <v>8.165363082368458</v>
      </c>
      <c r="Q8566" t="n">
        <v>0.9735239949841742</v>
      </c>
      <c r="R8566" t="n">
        <v>0.9951416113074312</v>
      </c>
      <c r="S8566" t="n">
        <v>0.9998713692766067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266.9319960681693</v>
      </c>
      <c r="G8567" t="n">
        <v>6</v>
      </c>
      <c r="H8567" t="n">
        <v>7</v>
      </c>
      <c r="I8567" t="n">
        <v>267.5319960681693</v>
      </c>
      <c r="J8567" t="n">
        <v>272.9618118835136</v>
      </c>
      <c r="K8567" t="n">
        <v>277.456626421132</v>
      </c>
      <c r="L8567" t="n">
        <v>267.4653294015026</v>
      </c>
      <c r="M8567" t="n">
        <v>268.7004332143826</v>
      </c>
      <c r="N8567" t="n">
        <v>272.5422731573739</v>
      </c>
      <c r="O8567" t="n">
        <v>272.5422731573739</v>
      </c>
      <c r="P8567" t="n">
        <v>5.610277089204658</v>
      </c>
      <c r="Q8567" t="n">
        <v>0.9900678540351312</v>
      </c>
      <c r="R8567" t="n">
        <v>0.9910391253038051</v>
      </c>
      <c r="S8567" t="n">
        <v>0.9999109992845445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273.8367981000297</v>
      </c>
      <c r="G8568" t="n">
        <v>3</v>
      </c>
      <c r="H8568" t="n">
        <v>8</v>
      </c>
      <c r="I8568" t="n">
        <v>274.372512385744</v>
      </c>
      <c r="J8568" t="n">
        <v>274.372512385744</v>
      </c>
      <c r="K8568" t="n">
        <v>278.5083518658105</v>
      </c>
      <c r="L8568" t="n">
        <v>274.1367981000298</v>
      </c>
      <c r="M8568" t="n">
        <v>274.1367981000298</v>
      </c>
      <c r="N8568" t="n">
        <v>278.2014415953064</v>
      </c>
      <c r="O8568" t="n">
        <v>278.2014415953064</v>
      </c>
      <c r="P8568" t="n">
        <v>4.364643495276653</v>
      </c>
      <c r="Q8568" t="n">
        <v>0.9831795470331667</v>
      </c>
      <c r="R8568" t="n">
        <v>0.9793303094732096</v>
      </c>
      <c r="S8568" t="n">
        <v>0.9996523264426551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275.5425936441596</v>
      </c>
      <c r="G8569" t="n">
        <v>3</v>
      </c>
      <c r="H8569" t="n">
        <v>8</v>
      </c>
      <c r="I8569" t="n">
        <v>278.2925936441596</v>
      </c>
      <c r="J8569" t="n">
        <v>278.5083518658105</v>
      </c>
      <c r="K8569" t="n">
        <v>280.8690815894126</v>
      </c>
      <c r="L8569" t="n">
        <v>277.0825936441596</v>
      </c>
      <c r="M8569" t="n">
        <v>278.2014415953064</v>
      </c>
      <c r="N8569" t="n">
        <v>280.5215327790655</v>
      </c>
      <c r="O8569" t="n">
        <v>280.5215327790655</v>
      </c>
      <c r="P8569" t="n">
        <v>4.978939134905943</v>
      </c>
      <c r="Q8569" t="n">
        <v>0.9903639782834966</v>
      </c>
      <c r="R8569" t="n">
        <v>0.9881489222154333</v>
      </c>
      <c r="S8569" t="n">
        <v>0.9998858027571039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277.5814773976298</v>
      </c>
      <c r="G8570" t="n">
        <v>2</v>
      </c>
      <c r="H8570" t="n">
        <v>6</v>
      </c>
      <c r="I8570" t="n">
        <v>279.9564773976298</v>
      </c>
      <c r="J8570" t="n">
        <v>279.9564773976298</v>
      </c>
      <c r="K8570" t="n">
        <v>284.6274422315977</v>
      </c>
      <c r="L8570" t="n">
        <v>279.0064773976298</v>
      </c>
      <c r="M8570" t="n">
        <v>279.0064773976298</v>
      </c>
      <c r="N8570" t="n">
        <v>284.2613128358437</v>
      </c>
      <c r="O8570" t="n">
        <v>284.2613128358437</v>
      </c>
      <c r="P8570" t="n">
        <v>6.679835438213956</v>
      </c>
      <c r="Q8570" t="n">
        <v>0.9781823907670584</v>
      </c>
      <c r="R8570" t="n">
        <v>0.9883982208110395</v>
      </c>
      <c r="S8570" t="n">
        <v>0.9997468769152484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278.3259340770267</v>
      </c>
      <c r="G8571" t="n">
        <v>5</v>
      </c>
      <c r="H8571" t="n">
        <v>8</v>
      </c>
      <c r="I8571" t="n">
        <v>279.9926007436933</v>
      </c>
      <c r="J8571" t="n">
        <v>299.7374327721161</v>
      </c>
      <c r="K8571" t="n">
        <v>305.0904561166967</v>
      </c>
      <c r="L8571" t="n">
        <v>279.5259340770266</v>
      </c>
      <c r="M8571" t="n">
        <v>280.5215327790655</v>
      </c>
      <c r="N8571" t="n">
        <v>284.9237452478873</v>
      </c>
      <c r="O8571" t="n">
        <v>284.9237452478873</v>
      </c>
      <c r="P8571" t="n">
        <v>6.597811170860609</v>
      </c>
      <c r="Q8571" t="n">
        <v>0.9457074391053519</v>
      </c>
      <c r="R8571" t="n">
        <v>0.9776330269860748</v>
      </c>
      <c r="S8571" t="n">
        <v>0.9987856397556125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278.6208314604085</v>
      </c>
      <c r="G8572" t="n">
        <v>1</v>
      </c>
      <c r="H8572" t="n">
        <v>6</v>
      </c>
      <c r="I8572" t="n">
        <v>280.7708314604084</v>
      </c>
      <c r="J8572" t="n">
        <v>280.7708314604084</v>
      </c>
      <c r="K8572" t="n">
        <v>286.0414136044924</v>
      </c>
      <c r="L8572" t="n">
        <v>279.6958314604084</v>
      </c>
      <c r="M8572" t="n">
        <v>284.2613128358437</v>
      </c>
      <c r="N8572" t="n">
        <v>289.2854289084418</v>
      </c>
      <c r="O8572" t="n">
        <v>286.0414136044924</v>
      </c>
      <c r="P8572" t="n">
        <v>7.420582144083937</v>
      </c>
      <c r="Q8572" t="n">
        <v>0.9713279410950597</v>
      </c>
      <c r="R8572" t="n">
        <v>0.9889047731224019</v>
      </c>
      <c r="S8572" t="n">
        <v>0.9996818770014019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282.2385672917822</v>
      </c>
      <c r="G8573" t="n">
        <v>1</v>
      </c>
      <c r="H8573" t="n">
        <v>6</v>
      </c>
      <c r="I8573" t="n">
        <v>283.4385672917822</v>
      </c>
      <c r="J8573" t="n">
        <v>286.0414136044924</v>
      </c>
      <c r="K8573" t="n">
        <v>290.7729388420138</v>
      </c>
      <c r="L8573" t="n">
        <v>282.8385672917822</v>
      </c>
      <c r="M8573" t="n">
        <v>289.2854289084418</v>
      </c>
      <c r="N8573" t="n">
        <v>293.7956957715467</v>
      </c>
      <c r="O8573" t="n">
        <v>290.7729388420138</v>
      </c>
      <c r="P8573" t="n">
        <v>8.53437155023164</v>
      </c>
      <c r="Q8573" t="n">
        <v>0.9742222760025752</v>
      </c>
      <c r="R8573" t="n">
        <v>0.9900338799015885</v>
      </c>
      <c r="S8573" t="n">
        <v>0.9997430961067779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282.5335095595044</v>
      </c>
      <c r="G8574" t="n">
        <v>2</v>
      </c>
      <c r="H8574" t="n">
        <v>3</v>
      </c>
      <c r="I8574" t="n">
        <v>284.200176226171</v>
      </c>
      <c r="J8574" t="n">
        <v>284.6274422315977</v>
      </c>
      <c r="K8574" t="n">
        <v>288.9324274751793</v>
      </c>
      <c r="L8574" t="n">
        <v>283.9620809880758</v>
      </c>
      <c r="M8574" t="n">
        <v>283.9620809880758</v>
      </c>
      <c r="N8574" t="n">
        <v>288.2499285515476</v>
      </c>
      <c r="O8574" t="n">
        <v>288.2499285515476</v>
      </c>
      <c r="P8574" t="n">
        <v>5.716418992043259</v>
      </c>
      <c r="Q8574" t="n">
        <v>0.9798745214849205</v>
      </c>
      <c r="R8574" t="n">
        <v>0.9825667501788597</v>
      </c>
      <c r="S8574" t="n">
        <v>0.9996491475052767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284.2011779096872</v>
      </c>
      <c r="G8575" t="n">
        <v>5</v>
      </c>
      <c r="H8575" t="n">
        <v>6</v>
      </c>
      <c r="I8575" t="n">
        <v>284.9234001319094</v>
      </c>
      <c r="J8575" t="n">
        <v>305.0904561166967</v>
      </c>
      <c r="K8575" t="n">
        <v>306.4110526972353</v>
      </c>
      <c r="L8575" t="n">
        <v>284.8511779096872</v>
      </c>
      <c r="M8575" t="n">
        <v>293.7956957715467</v>
      </c>
      <c r="N8575" t="n">
        <v>295.0438495540523</v>
      </c>
      <c r="O8575" t="n">
        <v>295.0438495540523</v>
      </c>
      <c r="P8575" t="n">
        <v>10.84267164436505</v>
      </c>
      <c r="Q8575" t="n">
        <v>0.9863230395791519</v>
      </c>
      <c r="R8575" t="n">
        <v>0.9972320172666813</v>
      </c>
      <c r="S8575" t="n">
        <v>0.9999621424097108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284.7364602800936</v>
      </c>
      <c r="G8576" t="n">
        <v>5</v>
      </c>
      <c r="H8576" t="n">
        <v>8</v>
      </c>
      <c r="I8576" t="n">
        <v>286.9031269467603</v>
      </c>
      <c r="J8576" t="n">
        <v>306.4110526972353</v>
      </c>
      <c r="K8576" t="n">
        <v>310.1031180784871</v>
      </c>
      <c r="L8576" t="n">
        <v>286.2964602800936</v>
      </c>
      <c r="M8576" t="n">
        <v>286.2964602800936</v>
      </c>
      <c r="N8576" t="n">
        <v>289.3327362704657</v>
      </c>
      <c r="O8576" t="n">
        <v>289.3327362704657</v>
      </c>
      <c r="P8576" t="n">
        <v>4.596275990372135</v>
      </c>
      <c r="Q8576" t="n">
        <v>0.9622304205418253</v>
      </c>
      <c r="R8576" t="n">
        <v>0.9845190808938666</v>
      </c>
      <c r="S8576" t="n">
        <v>0.9994152921957353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285.7564052369586</v>
      </c>
      <c r="G8577" t="n">
        <v>6</v>
      </c>
      <c r="H8577" t="n">
        <v>7</v>
      </c>
      <c r="I8577" t="n">
        <v>287.2564052369586</v>
      </c>
      <c r="J8577" t="n">
        <v>295.0438495540523</v>
      </c>
      <c r="K8577" t="n">
        <v>297.9986779780515</v>
      </c>
      <c r="L8577" t="n">
        <v>287.089738570292</v>
      </c>
      <c r="M8577" t="n">
        <v>287.089738570292</v>
      </c>
      <c r="N8577" t="n">
        <v>289.6153105975688</v>
      </c>
      <c r="O8577" t="n">
        <v>289.6153105975688</v>
      </c>
      <c r="P8577" t="n">
        <v>3.858905360610152</v>
      </c>
      <c r="Q8577" t="n">
        <v>0.9934595868443966</v>
      </c>
      <c r="R8577" t="n">
        <v>0.9941001667617234</v>
      </c>
      <c r="S8577" t="n">
        <v>0.9999614126530725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287.8738251633</v>
      </c>
      <c r="G8578" t="n">
        <v>3</v>
      </c>
      <c r="H8578" t="n">
        <v>8</v>
      </c>
      <c r="I8578" t="n">
        <v>289.6595394490142</v>
      </c>
      <c r="J8578" t="n">
        <v>289.6595394490142</v>
      </c>
      <c r="K8578" t="n">
        <v>295.1286787730531</v>
      </c>
      <c r="L8578" t="n">
        <v>288.8738251633</v>
      </c>
      <c r="M8578" t="n">
        <v>289.3327362704657</v>
      </c>
      <c r="N8578" t="n">
        <v>294.7077276562191</v>
      </c>
      <c r="O8578" t="n">
        <v>294.7077276562191</v>
      </c>
      <c r="P8578" t="n">
        <v>6.833902492919151</v>
      </c>
      <c r="Q8578" t="n">
        <v>0.9778175559204686</v>
      </c>
      <c r="R8578" t="n">
        <v>0.9727583701870578</v>
      </c>
      <c r="S8578" t="n">
        <v>0.9993957140700391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288.3169860014884</v>
      </c>
      <c r="G8579" t="n">
        <v>1</v>
      </c>
      <c r="H8579" t="n">
        <v>2</v>
      </c>
      <c r="I8579" t="n">
        <v>290.0669860014884</v>
      </c>
      <c r="J8579" t="n">
        <v>290.7729388420138</v>
      </c>
      <c r="K8579" t="n">
        <v>296.1893156320817</v>
      </c>
      <c r="L8579" t="n">
        <v>289.7753193348217</v>
      </c>
      <c r="M8579" t="n">
        <v>289.7753193348217</v>
      </c>
      <c r="N8579" t="n">
        <v>294.3647353200111</v>
      </c>
      <c r="O8579" t="n">
        <v>294.3647353200111</v>
      </c>
      <c r="P8579" t="n">
        <v>6.047749318522676</v>
      </c>
      <c r="Q8579" t="n">
        <v>0.9705466106165866</v>
      </c>
      <c r="R8579" t="n">
        <v>0.9785591840410859</v>
      </c>
      <c r="S8579" t="n">
        <v>0.999368495298864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290.8949410402802</v>
      </c>
      <c r="G8580" t="n">
        <v>6</v>
      </c>
      <c r="H8580" t="n">
        <v>8</v>
      </c>
      <c r="I8580" t="n">
        <v>293.3449410402802</v>
      </c>
      <c r="J8580" t="n">
        <v>297.9986779780515</v>
      </c>
      <c r="K8580" t="n">
        <v>301.780750050119</v>
      </c>
      <c r="L8580" t="n">
        <v>292.8549410402802</v>
      </c>
      <c r="M8580" t="n">
        <v>294.7077276562191</v>
      </c>
      <c r="N8580" t="n">
        <v>297.9985446704124</v>
      </c>
      <c r="O8580" t="n">
        <v>297.9985446704124</v>
      </c>
      <c r="P8580" t="n">
        <v>7.103603630132227</v>
      </c>
      <c r="Q8580" t="n">
        <v>0.9916361873843446</v>
      </c>
      <c r="R8580" t="n">
        <v>0.9832322041396618</v>
      </c>
      <c r="S8580" t="n">
        <v>0.9998597572974466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292.3998452535599</v>
      </c>
      <c r="G8581" t="n">
        <v>2</v>
      </c>
      <c r="H8581" t="n">
        <v>5</v>
      </c>
      <c r="I8581" t="n">
        <v>294.3581785868932</v>
      </c>
      <c r="J8581" t="n">
        <v>294.3647353200111</v>
      </c>
      <c r="K8581" t="n">
        <v>298.1608088902657</v>
      </c>
      <c r="L8581" t="n">
        <v>293.7054008091155</v>
      </c>
      <c r="M8581" t="n">
        <v>310.1031180784871</v>
      </c>
      <c r="N8581" t="n">
        <v>314.6215653062593</v>
      </c>
      <c r="O8581" t="n">
        <v>298.1608088902657</v>
      </c>
      <c r="P8581" t="n">
        <v>5.76096363670581</v>
      </c>
      <c r="Q8581" t="n">
        <v>0.9822323743891286</v>
      </c>
      <c r="R8581" t="n">
        <v>0.9539739144776268</v>
      </c>
      <c r="S8581" t="n">
        <v>0.9991822257441045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292.750664429262</v>
      </c>
      <c r="G8582" t="n">
        <v>2</v>
      </c>
      <c r="H8582" t="n">
        <v>7</v>
      </c>
      <c r="I8582" t="n">
        <v>295.1673310959287</v>
      </c>
      <c r="J8582" t="n">
        <v>298.1608088902657</v>
      </c>
      <c r="K8582" t="n">
        <v>302.2006432266627</v>
      </c>
      <c r="L8582" t="n">
        <v>294.0395533181509</v>
      </c>
      <c r="M8582" t="n">
        <v>294.0395533181509</v>
      </c>
      <c r="N8582" t="n">
        <v>297.9241288406972</v>
      </c>
      <c r="O8582" t="n">
        <v>297.9241288406972</v>
      </c>
      <c r="P8582" t="n">
        <v>5.173464411435134</v>
      </c>
      <c r="Q8582" t="n">
        <v>0.9811022924518814</v>
      </c>
      <c r="R8582" t="n">
        <v>0.9909398998881884</v>
      </c>
      <c r="S8582" t="n">
        <v>0.9998287848777303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293.5515713300152</v>
      </c>
      <c r="G8583" t="n">
        <v>2</v>
      </c>
      <c r="H8583" t="n">
        <v>8</v>
      </c>
      <c r="I8583" t="n">
        <v>296.3015713300152</v>
      </c>
      <c r="J8583" t="n">
        <v>302.2006432266627</v>
      </c>
      <c r="K8583" t="n">
        <v>308.4281942666994</v>
      </c>
      <c r="L8583" t="n">
        <v>294.8715713300152</v>
      </c>
      <c r="M8583" t="n">
        <v>297.9985446704124</v>
      </c>
      <c r="N8583" t="n">
        <v>304.09452773073</v>
      </c>
      <c r="O8583" t="n">
        <v>304.09452773073</v>
      </c>
      <c r="P8583" t="n">
        <v>10.54295640071484</v>
      </c>
      <c r="Q8583" t="n">
        <v>0.9710179952963743</v>
      </c>
      <c r="R8583" t="n">
        <v>0.9691611253207346</v>
      </c>
      <c r="S8583" t="n">
        <v>0.999106227588991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296.1168293025939</v>
      </c>
      <c r="G8584" t="n">
        <v>1</v>
      </c>
      <c r="H8584" t="n">
        <v>2</v>
      </c>
      <c r="I8584" t="n">
        <v>299.2668293025939</v>
      </c>
      <c r="J8584" t="n">
        <v>299.2668293025939</v>
      </c>
      <c r="K8584" t="n">
        <v>302.8327109492969</v>
      </c>
      <c r="L8584" t="n">
        <v>298.7418293025939</v>
      </c>
      <c r="M8584" t="n">
        <v>308.4281942666994</v>
      </c>
      <c r="N8584" t="n">
        <v>311.4496447427228</v>
      </c>
      <c r="O8584" t="n">
        <v>302.8327109492969</v>
      </c>
      <c r="P8584" t="n">
        <v>6.715881646702996</v>
      </c>
      <c r="Q8584" t="n">
        <v>0.9805104377806452</v>
      </c>
      <c r="R8584" t="n">
        <v>0.9858321973265615</v>
      </c>
      <c r="S8584" t="n">
        <v>0.9997238757282845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296.285842225417</v>
      </c>
      <c r="G8585" t="n">
        <v>1</v>
      </c>
      <c r="H8585" t="n">
        <v>6</v>
      </c>
      <c r="I8585" t="n">
        <v>300.785842225417</v>
      </c>
      <c r="J8585" t="n">
        <v>302.8327109492969</v>
      </c>
      <c r="K8585" t="n">
        <v>308.1792069653957</v>
      </c>
      <c r="L8585" t="n">
        <v>298.535842225417</v>
      </c>
      <c r="M8585" t="n">
        <v>301.780750050119</v>
      </c>
      <c r="N8585" t="n">
        <v>306.8772300654649</v>
      </c>
      <c r="O8585" t="n">
        <v>306.8772300654649</v>
      </c>
      <c r="P8585" t="n">
        <v>10.5913878400479</v>
      </c>
      <c r="Q8585" t="n">
        <v>0.9709210313596793</v>
      </c>
      <c r="R8585" t="n">
        <v>0.988745867657681</v>
      </c>
      <c r="S8585" t="n">
        <v>0.9996727414385437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302.573155663344</v>
      </c>
      <c r="G8586" t="n">
        <v>1</v>
      </c>
      <c r="H8586" t="n">
        <v>3</v>
      </c>
      <c r="I8586" t="n">
        <v>305.973155663344</v>
      </c>
      <c r="J8586" t="n">
        <v>311.8999551730623</v>
      </c>
      <c r="K8586" t="n">
        <v>318.4861444465311</v>
      </c>
      <c r="L8586" t="n">
        <v>305.0017270919154</v>
      </c>
      <c r="M8586" t="n">
        <v>305.0017270919154</v>
      </c>
      <c r="N8586" t="n">
        <v>310.5601352367219</v>
      </c>
      <c r="O8586" t="n">
        <v>310.5601352367219</v>
      </c>
      <c r="P8586" t="n">
        <v>7.98697957337788</v>
      </c>
      <c r="Q8586" t="n">
        <v>0.9643001592546385</v>
      </c>
      <c r="R8586" t="n">
        <v>0.9774595992079093</v>
      </c>
      <c r="S8586" t="n">
        <v>0.9991953112813857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303.0823644761898</v>
      </c>
      <c r="G8587" t="n">
        <v>1</v>
      </c>
      <c r="H8587" t="n">
        <v>6</v>
      </c>
      <c r="I8587" t="n">
        <v>305.9323644761898</v>
      </c>
      <c r="J8587" t="n">
        <v>308.1792069653957</v>
      </c>
      <c r="K8587" t="n">
        <v>311.8999551730623</v>
      </c>
      <c r="L8587" t="n">
        <v>304.5073644761898</v>
      </c>
      <c r="M8587" t="n">
        <v>306.8772300654649</v>
      </c>
      <c r="N8587" t="n">
        <v>310.4239864504708</v>
      </c>
      <c r="O8587" t="n">
        <v>310.4239864504708</v>
      </c>
      <c r="P8587" t="n">
        <v>7.341621974281054</v>
      </c>
      <c r="Q8587" t="n">
        <v>0.9796726648722184</v>
      </c>
      <c r="R8587" t="n">
        <v>0.9921545262344724</v>
      </c>
      <c r="S8587" t="n">
        <v>0.9998405224255319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303.5968733758818</v>
      </c>
      <c r="G8588" t="n">
        <v>5</v>
      </c>
      <c r="H8588" t="n">
        <v>7</v>
      </c>
      <c r="I8588" t="n">
        <v>305.5968733758818</v>
      </c>
      <c r="J8588" t="n">
        <v>314.6215653062593</v>
      </c>
      <c r="K8588" t="n">
        <v>320.4464634259662</v>
      </c>
      <c r="L8588" t="n">
        <v>305.1968733758819</v>
      </c>
      <c r="M8588" t="n">
        <v>305.1968733758819</v>
      </c>
      <c r="N8588" t="n">
        <v>309.9024597892654</v>
      </c>
      <c r="O8588" t="n">
        <v>309.9024597892654</v>
      </c>
      <c r="P8588" t="n">
        <v>6.305586413383537</v>
      </c>
      <c r="Q8588" t="n">
        <v>0.9410652601917985</v>
      </c>
      <c r="R8588" t="n">
        <v>0.9890355669980823</v>
      </c>
      <c r="S8588" t="n">
        <v>0.9993538139938876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306.2348080372495</v>
      </c>
      <c r="G8589" t="n">
        <v>1</v>
      </c>
      <c r="H8589" t="n">
        <v>8</v>
      </c>
      <c r="I8589" t="n">
        <v>307.4348080372495</v>
      </c>
      <c r="J8589" t="n">
        <v>318.4861444465311</v>
      </c>
      <c r="K8589" t="n">
        <v>324.952071964652</v>
      </c>
      <c r="L8589" t="n">
        <v>306.7148080372496</v>
      </c>
      <c r="M8589" t="n">
        <v>306.7148080372496</v>
      </c>
      <c r="N8589" t="n">
        <v>312.0777839129993</v>
      </c>
      <c r="O8589" t="n">
        <v>312.0777839129993</v>
      </c>
      <c r="P8589" t="n">
        <v>5.842975875749801</v>
      </c>
      <c r="Q8589" t="n">
        <v>0.9649404628842434</v>
      </c>
      <c r="R8589" t="n">
        <v>0.9728184321629353</v>
      </c>
      <c r="S8589" t="n">
        <v>0.999047026813552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307.0318407400028</v>
      </c>
      <c r="G8590" t="n">
        <v>6</v>
      </c>
      <c r="H8590" t="n">
        <v>8</v>
      </c>
      <c r="I8590" t="n">
        <v>309.4318407400028</v>
      </c>
      <c r="J8590" t="n">
        <v>310.4239864504708</v>
      </c>
      <c r="K8590" t="n">
        <v>314.0506415582369</v>
      </c>
      <c r="L8590" t="n">
        <v>308.9518407400028</v>
      </c>
      <c r="M8590" t="n">
        <v>312.0777839129993</v>
      </c>
      <c r="N8590" t="n">
        <v>315.2333711429179</v>
      </c>
      <c r="O8590" t="n">
        <v>314.0506415582369</v>
      </c>
      <c r="P8590" t="n">
        <v>7.018800818234126</v>
      </c>
      <c r="Q8590" t="n">
        <v>0.9919784998941913</v>
      </c>
      <c r="R8590" t="n">
        <v>0.9839156724340381</v>
      </c>
      <c r="S8590" t="n">
        <v>0.9998709795647278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308.302280893386</v>
      </c>
      <c r="G8591" t="n">
        <v>3</v>
      </c>
      <c r="H8591" t="n">
        <v>7</v>
      </c>
      <c r="I8591" t="n">
        <v>309.9808523219574</v>
      </c>
      <c r="J8591" t="n">
        <v>310.5601352367219</v>
      </c>
      <c r="K8591" t="n">
        <v>315.2672661171891</v>
      </c>
      <c r="L8591" t="n">
        <v>309.3467253378304</v>
      </c>
      <c r="M8591" t="n">
        <v>309.9024597892654</v>
      </c>
      <c r="N8591" t="n">
        <v>314.4467767653352</v>
      </c>
      <c r="O8591" t="n">
        <v>314.4467767653352</v>
      </c>
      <c r="P8591" t="n">
        <v>6.144495871949289</v>
      </c>
      <c r="Q8591" t="n">
        <v>0.9808784539410257</v>
      </c>
      <c r="R8591" t="n">
        <v>0.9894093420426864</v>
      </c>
      <c r="S8591" t="n">
        <v>0.9997974902460743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312.1797730242533</v>
      </c>
      <c r="G8592" t="n">
        <v>2</v>
      </c>
      <c r="H8592" t="n">
        <v>7</v>
      </c>
      <c r="I8592" t="n">
        <v>315.6381063575867</v>
      </c>
      <c r="J8592" t="n">
        <v>315.6381063575867</v>
      </c>
      <c r="K8592" t="n">
        <v>320.0754056448162</v>
      </c>
      <c r="L8592" t="n">
        <v>314.0242174686978</v>
      </c>
      <c r="M8592" t="n">
        <v>314.4467767653352</v>
      </c>
      <c r="N8592" t="n">
        <v>318.7135418754999</v>
      </c>
      <c r="O8592" t="n">
        <v>318.7135418754999</v>
      </c>
      <c r="P8592" t="n">
        <v>6.533768851246521</v>
      </c>
      <c r="Q8592" t="n">
        <v>0.9792624212275393</v>
      </c>
      <c r="R8592" t="n">
        <v>0.9900529562841976</v>
      </c>
      <c r="S8592" t="n">
        <v>0.9997937223973904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314.2533071749577</v>
      </c>
      <c r="G8593" t="n">
        <v>1</v>
      </c>
      <c r="H8593" t="n">
        <v>7</v>
      </c>
      <c r="I8593" t="n">
        <v>316.4033071749577</v>
      </c>
      <c r="J8593" t="n">
        <v>324.952071964652</v>
      </c>
      <c r="K8593" t="n">
        <v>331.2503997655351</v>
      </c>
      <c r="L8593" t="n">
        <v>315.2088627305133</v>
      </c>
      <c r="M8593" t="n">
        <v>318.7135418754999</v>
      </c>
      <c r="N8593" t="n">
        <v>323.8451540729911</v>
      </c>
      <c r="O8593" t="n">
        <v>323.8451540729911</v>
      </c>
      <c r="P8593" t="n">
        <v>9.591846898033339</v>
      </c>
      <c r="Q8593" t="n">
        <v>0.9658335148499455</v>
      </c>
      <c r="R8593" t="n">
        <v>0.9880488438082804</v>
      </c>
      <c r="S8593" t="n">
        <v>0.9995916709994497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314.9572003330286</v>
      </c>
      <c r="G8594" t="n">
        <v>4</v>
      </c>
      <c r="H8594" t="n">
        <v>8</v>
      </c>
      <c r="I8594" t="n">
        <v>317.4572003330286</v>
      </c>
      <c r="J8594" t="n">
        <v>317.4572003330286</v>
      </c>
      <c r="K8594" t="n">
        <v>319.6718507763566</v>
      </c>
      <c r="L8594" t="n">
        <v>316.5572003330286</v>
      </c>
      <c r="M8594" t="n">
        <v>316.5572003330286</v>
      </c>
      <c r="N8594" t="n">
        <v>319.0352520810404</v>
      </c>
      <c r="O8594" t="n">
        <v>319.0352520810404</v>
      </c>
      <c r="P8594" t="n">
        <v>4.078051748011774</v>
      </c>
      <c r="Q8594" t="n">
        <v>0.99238239876884</v>
      </c>
      <c r="R8594" t="n">
        <v>0.9873471816525252</v>
      </c>
      <c r="S8594" t="n">
        <v>0.9999036158753787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316.3262279816917</v>
      </c>
      <c r="G8595" t="n">
        <v>2</v>
      </c>
      <c r="H8595" t="n">
        <v>8</v>
      </c>
      <c r="I8595" t="n">
        <v>319.409561315025</v>
      </c>
      <c r="J8595" t="n">
        <v>320.0754056448162</v>
      </c>
      <c r="K8595" t="n">
        <v>322.3193076287994</v>
      </c>
      <c r="L8595" t="n">
        <v>317.8062279816917</v>
      </c>
      <c r="M8595" t="n">
        <v>319.0352520810404</v>
      </c>
      <c r="N8595" t="n">
        <v>321.2317476850802</v>
      </c>
      <c r="O8595" t="n">
        <v>321.2317476850802</v>
      </c>
      <c r="P8595" t="n">
        <v>4.905519703388507</v>
      </c>
      <c r="Q8595" t="n">
        <v>0.989458883179694</v>
      </c>
      <c r="R8595" t="n">
        <v>0.9887766947048667</v>
      </c>
      <c r="S8595" t="n">
        <v>0.999881693827774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319.7095957707488</v>
      </c>
      <c r="G8596" t="n">
        <v>6</v>
      </c>
      <c r="H8596" t="n">
        <v>8</v>
      </c>
      <c r="I8596" t="n">
        <v>320.8345957707488</v>
      </c>
      <c r="J8596" t="n">
        <v>320.8345957707488</v>
      </c>
      <c r="K8596" t="n">
        <v>325.7080532196152</v>
      </c>
      <c r="L8596" t="n">
        <v>320.6095957707487</v>
      </c>
      <c r="M8596" t="n">
        <v>321.2317476850802</v>
      </c>
      <c r="N8596" t="n">
        <v>325.4721895341721</v>
      </c>
      <c r="O8596" t="n">
        <v>325.4721895341721</v>
      </c>
      <c r="P8596" t="n">
        <v>5.762593763423354</v>
      </c>
      <c r="Q8596" t="n">
        <v>0.9892356894196843</v>
      </c>
      <c r="R8596" t="n">
        <v>0.9784460354283115</v>
      </c>
      <c r="S8596" t="n">
        <v>0.9997679864311132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322.148563962655</v>
      </c>
      <c r="G8597" t="n">
        <v>2</v>
      </c>
      <c r="H8597" t="n">
        <v>8</v>
      </c>
      <c r="I8597" t="n">
        <v>323.3568972959883</v>
      </c>
      <c r="J8597" t="n">
        <v>323.3568972959883</v>
      </c>
      <c r="K8597" t="n">
        <v>327.2841168464626</v>
      </c>
      <c r="L8597" t="n">
        <v>322.728563962655</v>
      </c>
      <c r="M8597" t="n">
        <v>325.4721895341721</v>
      </c>
      <c r="N8597" t="n">
        <v>329.3164396575236</v>
      </c>
      <c r="O8597" t="n">
        <v>327.2841168464626</v>
      </c>
      <c r="P8597" t="n">
        <v>5.13555288380752</v>
      </c>
      <c r="Q8597" t="n">
        <v>0.9816242161703985</v>
      </c>
      <c r="R8597" t="n">
        <v>0.9804400276242166</v>
      </c>
      <c r="S8597" t="n">
        <v>0.9996405701759097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322.4889732717355</v>
      </c>
      <c r="G8598" t="n">
        <v>2</v>
      </c>
      <c r="H8598" t="n">
        <v>3</v>
      </c>
      <c r="I8598" t="n">
        <v>323.5306399384021</v>
      </c>
      <c r="J8598" t="n">
        <v>327.2841168464626</v>
      </c>
      <c r="K8598" t="n">
        <v>329.9737251569821</v>
      </c>
      <c r="L8598" t="n">
        <v>323.3818304145926</v>
      </c>
      <c r="M8598" t="n">
        <v>323.3818304145926</v>
      </c>
      <c r="N8598" t="n">
        <v>326.0607316856594</v>
      </c>
      <c r="O8598" t="n">
        <v>326.0607316856594</v>
      </c>
      <c r="P8598" t="n">
        <v>3.571758413923988</v>
      </c>
      <c r="Q8598" t="n">
        <v>0.9873783655791061</v>
      </c>
      <c r="R8598" t="n">
        <v>0.9890723866743425</v>
      </c>
      <c r="S8598" t="n">
        <v>0.9998620756595107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324.015572890286</v>
      </c>
      <c r="G8599" t="n">
        <v>2</v>
      </c>
      <c r="H8599" t="n">
        <v>3</v>
      </c>
      <c r="I8599" t="n">
        <v>324.8072395569527</v>
      </c>
      <c r="J8599" t="n">
        <v>329.9737251569821</v>
      </c>
      <c r="K8599" t="n">
        <v>332.9487819399654</v>
      </c>
      <c r="L8599" t="n">
        <v>324.6941443188574</v>
      </c>
      <c r="M8599" t="n">
        <v>326.0607316856594</v>
      </c>
      <c r="N8599" t="n">
        <v>329.0239450897296</v>
      </c>
      <c r="O8599" t="n">
        <v>329.0239450897296</v>
      </c>
      <c r="P8599" t="n">
        <v>5.00837219944367</v>
      </c>
      <c r="Q8599" t="n">
        <v>0.9860482160305807</v>
      </c>
      <c r="R8599" t="n">
        <v>0.9879196697741313</v>
      </c>
      <c r="S8599" t="n">
        <v>0.9998314578424095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325.1091078661078</v>
      </c>
      <c r="G8600" t="n">
        <v>4</v>
      </c>
      <c r="H8600" t="n">
        <v>7</v>
      </c>
      <c r="I8600" t="n">
        <v>326.2966078661078</v>
      </c>
      <c r="J8600" t="n">
        <v>326.2966078661078</v>
      </c>
      <c r="K8600" t="n">
        <v>329.3877274063269</v>
      </c>
      <c r="L8600" t="n">
        <v>325.9535523105523</v>
      </c>
      <c r="M8600" t="n">
        <v>325.9535523105523</v>
      </c>
      <c r="N8600" t="n">
        <v>329.3511702525302</v>
      </c>
      <c r="O8600" t="n">
        <v>329.3511702525302</v>
      </c>
      <c r="P8600" t="n">
        <v>4.242062386422333</v>
      </c>
      <c r="Q8600" t="n">
        <v>0.9893837117440212</v>
      </c>
      <c r="R8600" t="n">
        <v>0.9920711287794525</v>
      </c>
      <c r="S8600" t="n">
        <v>0.9999158248175781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325.2926224436166</v>
      </c>
      <c r="G8601" t="n">
        <v>5</v>
      </c>
      <c r="H8601" t="n">
        <v>7</v>
      </c>
      <c r="I8601" t="n">
        <v>327.0981779991721</v>
      </c>
      <c r="J8601" t="n">
        <v>327.0981779991721</v>
      </c>
      <c r="K8601" t="n">
        <v>333.0177485286563</v>
      </c>
      <c r="L8601" t="n">
        <v>326.737066888061</v>
      </c>
      <c r="M8601" t="n">
        <v>329.3511702525302</v>
      </c>
      <c r="N8601" t="n">
        <v>334.1332368370712</v>
      </c>
      <c r="O8601" t="n">
        <v>333.0177485286563</v>
      </c>
      <c r="P8601" t="n">
        <v>7.725126085039733</v>
      </c>
      <c r="Q8601" t="n">
        <v>0.9401366462238746</v>
      </c>
      <c r="R8601" t="n">
        <v>0.9888583578566449</v>
      </c>
      <c r="S8601" t="n">
        <v>0.9993330239347253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1.322858517879984</v>
      </c>
      <c r="G8602" t="n">
        <v>1</v>
      </c>
      <c r="H8602" t="n">
        <v>7</v>
      </c>
      <c r="I8602" t="n">
        <v>1.822858517879984</v>
      </c>
      <c r="J8602" t="n">
        <v>1.822858517879984</v>
      </c>
      <c r="K8602" t="n">
        <v>5.708386887970976</v>
      </c>
      <c r="L8602" t="n">
        <v>1.545080740102206</v>
      </c>
      <c r="M8602" t="n">
        <v>1.545080740102206</v>
      </c>
      <c r="N8602" t="n">
        <v>4.710845591982645</v>
      </c>
      <c r="O8602" t="n">
        <v>4.710845591982645</v>
      </c>
      <c r="P8602" t="n">
        <v>3.387987074102661</v>
      </c>
      <c r="Q8602" t="n">
        <v>0.9861130582114424</v>
      </c>
      <c r="R8602" t="n">
        <v>0.9945519640527035</v>
      </c>
      <c r="S8602" t="n">
        <v>0.9999243434419379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4.93298995987174</v>
      </c>
      <c r="G8603" t="n">
        <v>1</v>
      </c>
      <c r="H8603" t="n">
        <v>6</v>
      </c>
      <c r="I8603" t="n">
        <v>6.18298995987174</v>
      </c>
      <c r="J8603" t="n">
        <v>6.18298995987174</v>
      </c>
      <c r="K8603" t="n">
        <v>11.1357199123528</v>
      </c>
      <c r="L8603" t="n">
        <v>5.55798995987174</v>
      </c>
      <c r="M8603" t="n">
        <v>5.55798995987174</v>
      </c>
      <c r="N8603" t="n">
        <v>10.27911743256052</v>
      </c>
      <c r="O8603" t="n">
        <v>10.27911743256052</v>
      </c>
      <c r="P8603" t="n">
        <v>5.346127472688782</v>
      </c>
      <c r="Q8603" t="n">
        <v>0.9823327341759326</v>
      </c>
      <c r="R8603" t="n">
        <v>0.9585756255690092</v>
      </c>
      <c r="S8603" t="n">
        <v>0.999268144565332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7.607106996007018</v>
      </c>
      <c r="G8604" t="n">
        <v>1</v>
      </c>
      <c r="H8604" t="n">
        <v>7</v>
      </c>
      <c r="I8604" t="n">
        <v>8.657106996007018</v>
      </c>
      <c r="J8604" t="n">
        <v>11.1357199123528</v>
      </c>
      <c r="K8604" t="n">
        <v>14.76330821151368</v>
      </c>
      <c r="L8604" t="n">
        <v>8.073773662673684</v>
      </c>
      <c r="M8604" t="n">
        <v>8.073773662673684</v>
      </c>
      <c r="N8604" t="n">
        <v>11.02937980956879</v>
      </c>
      <c r="O8604" t="n">
        <v>11.02937980956879</v>
      </c>
      <c r="P8604" t="n">
        <v>3.422272813561769</v>
      </c>
      <c r="Q8604" t="n">
        <v>0.9870289343923228</v>
      </c>
      <c r="R8604" t="n">
        <v>0.9949127093238358</v>
      </c>
      <c r="S8604" t="n">
        <v>0.9999340124188741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8.840391724384707</v>
      </c>
      <c r="G8605" t="n">
        <v>4</v>
      </c>
      <c r="H8605" t="n">
        <v>8</v>
      </c>
      <c r="I8605" t="n">
        <v>9.590391724384707</v>
      </c>
      <c r="J8605" t="n">
        <v>9.590391724384707</v>
      </c>
      <c r="K8605" t="n">
        <v>12.21063819711367</v>
      </c>
      <c r="L8605" t="n">
        <v>9.320391724384708</v>
      </c>
      <c r="M8605" t="n">
        <v>9.320391724384708</v>
      </c>
      <c r="N8605" t="n">
        <v>12.25227940513777</v>
      </c>
      <c r="O8605" t="n">
        <v>12.21063819711367</v>
      </c>
      <c r="P8605" t="n">
        <v>3.370246472728963</v>
      </c>
      <c r="Q8605" t="n">
        <v>0.9860860477656984</v>
      </c>
      <c r="R8605" t="n">
        <v>0.987975162235128</v>
      </c>
      <c r="S8605" t="n">
        <v>0.9998326869817143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10.27370278774188</v>
      </c>
      <c r="G8606" t="n">
        <v>5</v>
      </c>
      <c r="H8606" t="n">
        <v>7</v>
      </c>
      <c r="I8606" t="n">
        <v>10.80148056551966</v>
      </c>
      <c r="J8606" t="n">
        <v>10.80148056551966</v>
      </c>
      <c r="K8606" t="n">
        <v>14.21654955620512</v>
      </c>
      <c r="L8606" t="n">
        <v>10.6959250099641</v>
      </c>
      <c r="M8606" t="n">
        <v>11.02937980956879</v>
      </c>
      <c r="N8606" t="n">
        <v>13.78820956299724</v>
      </c>
      <c r="O8606" t="n">
        <v>13.78820956299724</v>
      </c>
      <c r="P8606" t="n">
        <v>3.514506775255365</v>
      </c>
      <c r="Q8606" t="n">
        <v>0.9889549631772057</v>
      </c>
      <c r="R8606" t="n">
        <v>0.9952506019732825</v>
      </c>
      <c r="S8606" t="n">
        <v>0.9999475427239088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10.52393893163242</v>
      </c>
      <c r="G8607" t="n">
        <v>1</v>
      </c>
      <c r="H8607" t="n">
        <v>7</v>
      </c>
      <c r="I8607" t="n">
        <v>12.72393893163241</v>
      </c>
      <c r="J8607" t="n">
        <v>14.76330821151368</v>
      </c>
      <c r="K8607" t="n">
        <v>20.12224232590755</v>
      </c>
      <c r="L8607" t="n">
        <v>11.50171670941019</v>
      </c>
      <c r="M8607" t="n">
        <v>13.78820956299724</v>
      </c>
      <c r="N8607" t="n">
        <v>18.15444335335658</v>
      </c>
      <c r="O8607" t="n">
        <v>18.15444335335658</v>
      </c>
      <c r="P8607" t="n">
        <v>7.630504421724169</v>
      </c>
      <c r="Q8607" t="n">
        <v>0.9808976571850565</v>
      </c>
      <c r="R8607" t="n">
        <v>0.9924938204087789</v>
      </c>
      <c r="S8607" t="n">
        <v>0.9998566143842179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11.76053297552946</v>
      </c>
      <c r="G8608" t="n">
        <v>4</v>
      </c>
      <c r="H8608" t="n">
        <v>8</v>
      </c>
      <c r="I8608" t="n">
        <v>13.69803297552946</v>
      </c>
      <c r="J8608" t="n">
        <v>13.69803297552946</v>
      </c>
      <c r="K8608" t="n">
        <v>16.15808516495989</v>
      </c>
      <c r="L8608" t="n">
        <v>13.00053297552946</v>
      </c>
      <c r="M8608" t="n">
        <v>13.00053297552946</v>
      </c>
      <c r="N8608" t="n">
        <v>15.7531735317779</v>
      </c>
      <c r="O8608" t="n">
        <v>15.7531735317779</v>
      </c>
      <c r="P8608" t="n">
        <v>3.992640556248448</v>
      </c>
      <c r="Q8608" t="n">
        <v>0.9869311227768367</v>
      </c>
      <c r="R8608" t="n">
        <v>0.9887061583615548</v>
      </c>
      <c r="S8608" t="n">
        <v>0.9998524021702493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17.65301974232823</v>
      </c>
      <c r="G8609" t="n">
        <v>3</v>
      </c>
      <c r="H8609" t="n">
        <v>8</v>
      </c>
      <c r="I8609" t="n">
        <v>18.76016259947109</v>
      </c>
      <c r="J8609" t="n">
        <v>18.76016259947109</v>
      </c>
      <c r="K8609" t="n">
        <v>21.51335131356581</v>
      </c>
      <c r="L8609" t="n">
        <v>18.27301974232823</v>
      </c>
      <c r="M8609" t="n">
        <v>18.27301974232823</v>
      </c>
      <c r="N8609" t="n">
        <v>20.97881397151678</v>
      </c>
      <c r="O8609" t="n">
        <v>20.97881397151678</v>
      </c>
      <c r="P8609" t="n">
        <v>3.325794229188549</v>
      </c>
      <c r="Q8609" t="n">
        <v>0.9896523878977918</v>
      </c>
      <c r="R8609" t="n">
        <v>0.9888972937027014</v>
      </c>
      <c r="S8609" t="n">
        <v>0.9998851135019509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19.52541047909419</v>
      </c>
      <c r="G8610" t="n">
        <v>6</v>
      </c>
      <c r="H8610" t="n">
        <v>8</v>
      </c>
      <c r="I8610" t="n">
        <v>21.7504104790942</v>
      </c>
      <c r="J8610" t="n">
        <v>21.7504104790942</v>
      </c>
      <c r="K8610" t="n">
        <v>24.5470363151694</v>
      </c>
      <c r="L8610" t="n">
        <v>21.3054104790942</v>
      </c>
      <c r="M8610" t="n">
        <v>21.3054104790942</v>
      </c>
      <c r="N8610" t="n">
        <v>23.73878131611738</v>
      </c>
      <c r="O8610" t="n">
        <v>23.73878131611738</v>
      </c>
      <c r="P8610" t="n">
        <v>4.213370837023181</v>
      </c>
      <c r="Q8610" t="n">
        <v>0.9752503849442697</v>
      </c>
      <c r="R8610" t="n">
        <v>0.9900095271108077</v>
      </c>
      <c r="S8610" t="n">
        <v>0.9997527396417678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19.93438387772016</v>
      </c>
      <c r="G8611" t="n">
        <v>1</v>
      </c>
      <c r="H8611" t="n">
        <v>4</v>
      </c>
      <c r="I8611" t="n">
        <v>21.38438387772016</v>
      </c>
      <c r="J8611" t="n">
        <v>21.38438387772016</v>
      </c>
      <c r="K8611" t="n">
        <v>25.84649332979276</v>
      </c>
      <c r="L8611" t="n">
        <v>20.84063387772016</v>
      </c>
      <c r="M8611" t="n">
        <v>20.84063387772016</v>
      </c>
      <c r="N8611" t="n">
        <v>24.14821151352223</v>
      </c>
      <c r="O8611" t="n">
        <v>24.14821151352223</v>
      </c>
      <c r="P8611" t="n">
        <v>4.213827635802065</v>
      </c>
      <c r="Q8611" t="n">
        <v>0.9840688449567372</v>
      </c>
      <c r="R8611" t="n">
        <v>0.9824683658605807</v>
      </c>
      <c r="S8611" t="n">
        <v>0.9997207008183632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24.09665840603397</v>
      </c>
      <c r="G8612" t="n">
        <v>5</v>
      </c>
      <c r="H8612" t="n">
        <v>6</v>
      </c>
      <c r="I8612" t="n">
        <v>26.51332507270063</v>
      </c>
      <c r="J8612" t="n">
        <v>26.51332507270063</v>
      </c>
      <c r="K8612" t="n">
        <v>32.38132541492434</v>
      </c>
      <c r="L8612" t="n">
        <v>26.27165840603397</v>
      </c>
      <c r="M8612" t="n">
        <v>26.27165840603397</v>
      </c>
      <c r="N8612" t="n">
        <v>31.81776304603137</v>
      </c>
      <c r="O8612" t="n">
        <v>31.81776304603137</v>
      </c>
      <c r="P8612" t="n">
        <v>7.721104639997407</v>
      </c>
      <c r="Q8612" t="n">
        <v>0.9810970363229263</v>
      </c>
      <c r="R8612" t="n">
        <v>0.9515152364822427</v>
      </c>
      <c r="S8612" t="n">
        <v>0.9990834942763324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24.29281723434571</v>
      </c>
      <c r="G8613" t="n">
        <v>3</v>
      </c>
      <c r="H8613" t="n">
        <v>7</v>
      </c>
      <c r="I8613" t="n">
        <v>27.43567437720285</v>
      </c>
      <c r="J8613" t="n">
        <v>27.43567437720285</v>
      </c>
      <c r="K8613" t="n">
        <v>33.40533841738846</v>
      </c>
      <c r="L8613" t="n">
        <v>26.24837278990126</v>
      </c>
      <c r="M8613" t="n">
        <v>26.24837278990126</v>
      </c>
      <c r="N8613" t="n">
        <v>32.01155344668307</v>
      </c>
      <c r="O8613" t="n">
        <v>32.01155344668307</v>
      </c>
      <c r="P8613" t="n">
        <v>7.718736212337358</v>
      </c>
      <c r="Q8613" t="n">
        <v>0.9776990910817767</v>
      </c>
      <c r="R8613" t="n">
        <v>0.9901041864637652</v>
      </c>
      <c r="S8613" t="n">
        <v>0.9997793143636567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28.63548775332655</v>
      </c>
      <c r="G8614" t="n">
        <v>2</v>
      </c>
      <c r="H8614" t="n">
        <v>4</v>
      </c>
      <c r="I8614" t="n">
        <v>31.17715441999322</v>
      </c>
      <c r="J8614" t="n">
        <v>31.17715441999322</v>
      </c>
      <c r="K8614" t="n">
        <v>35.44555555757944</v>
      </c>
      <c r="L8614" t="n">
        <v>30.54173775332655</v>
      </c>
      <c r="M8614" t="n">
        <v>30.54173775332655</v>
      </c>
      <c r="N8614" t="n">
        <v>34.27584252473939</v>
      </c>
      <c r="O8614" t="n">
        <v>34.27584252473939</v>
      </c>
      <c r="P8614" t="n">
        <v>5.640354771412834</v>
      </c>
      <c r="Q8614" t="n">
        <v>0.9883435527919743</v>
      </c>
      <c r="R8614" t="n">
        <v>0.9802300701518315</v>
      </c>
      <c r="S8614" t="n">
        <v>0.9997695528564184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31.40965650105897</v>
      </c>
      <c r="G8615" t="n">
        <v>1</v>
      </c>
      <c r="H8615" t="n">
        <v>5</v>
      </c>
      <c r="I8615" t="n">
        <v>33.00965650105897</v>
      </c>
      <c r="J8615" t="n">
        <v>33.00965650105897</v>
      </c>
      <c r="K8615" t="n">
        <v>35.98390214576447</v>
      </c>
      <c r="L8615" t="n">
        <v>32.29854538994786</v>
      </c>
      <c r="M8615" t="n">
        <v>32.38132541492434</v>
      </c>
      <c r="N8615" t="n">
        <v>35.38104033727242</v>
      </c>
      <c r="O8615" t="n">
        <v>35.38104033727242</v>
      </c>
      <c r="P8615" t="n">
        <v>3.971383836213445</v>
      </c>
      <c r="Q8615" t="n">
        <v>0.9893525872051366</v>
      </c>
      <c r="R8615" t="n">
        <v>0.9902917604126986</v>
      </c>
      <c r="S8615" t="n">
        <v>0.9998966323656026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34.74597743104786</v>
      </c>
      <c r="G8616" t="n">
        <v>5</v>
      </c>
      <c r="H8616" t="n">
        <v>6</v>
      </c>
      <c r="I8616" t="n">
        <v>35.27375520882564</v>
      </c>
      <c r="J8616" t="n">
        <v>35.38104033727242</v>
      </c>
      <c r="K8616" t="n">
        <v>38.94176709956113</v>
      </c>
      <c r="L8616" t="n">
        <v>35.22097743104786</v>
      </c>
      <c r="M8616" t="n">
        <v>35.22097743104786</v>
      </c>
      <c r="N8616" t="n">
        <v>38.58637655619664</v>
      </c>
      <c r="O8616" t="n">
        <v>38.58637655619664</v>
      </c>
      <c r="P8616" t="n">
        <v>3.840399125148778</v>
      </c>
      <c r="Q8616" t="n">
        <v>0.9884865980920905</v>
      </c>
      <c r="R8616" t="n">
        <v>0.9702923032991415</v>
      </c>
      <c r="S8616" t="n">
        <v>0.9996579633481247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35.19061936025193</v>
      </c>
      <c r="G8617" t="n">
        <v>1</v>
      </c>
      <c r="H8617" t="n">
        <v>6</v>
      </c>
      <c r="I8617" t="n">
        <v>38.44061936025193</v>
      </c>
      <c r="J8617" t="n">
        <v>38.44061936025193</v>
      </c>
      <c r="K8617" t="n">
        <v>42.50083998365461</v>
      </c>
      <c r="L8617" t="n">
        <v>36.81561936025193</v>
      </c>
      <c r="M8617" t="n">
        <v>38.58637655619664</v>
      </c>
      <c r="N8617" t="n">
        <v>42.4567307475697</v>
      </c>
      <c r="O8617" t="n">
        <v>42.4567307475697</v>
      </c>
      <c r="P8617" t="n">
        <v>7.266111387317771</v>
      </c>
      <c r="Q8617" t="n">
        <v>0.9854932554968189</v>
      </c>
      <c r="R8617" t="n">
        <v>0.9659116613762477</v>
      </c>
      <c r="S8617" t="n">
        <v>0.9995054891810473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38.84572049751649</v>
      </c>
      <c r="G8618" t="n">
        <v>4</v>
      </c>
      <c r="H8618" t="n">
        <v>8</v>
      </c>
      <c r="I8618" t="n">
        <v>41.34572049751649</v>
      </c>
      <c r="J8618" t="n">
        <v>41.34572049751649</v>
      </c>
      <c r="K8618" t="n">
        <v>43.87293322083754</v>
      </c>
      <c r="L8618" t="n">
        <v>40.44572049751649</v>
      </c>
      <c r="M8618" t="n">
        <v>40.44572049751649</v>
      </c>
      <c r="N8618" t="n">
        <v>43.27350938198371</v>
      </c>
      <c r="O8618" t="n">
        <v>43.27350938198371</v>
      </c>
      <c r="P8618" t="n">
        <v>4.427788884467219</v>
      </c>
      <c r="Q8618" t="n">
        <v>0.9865767417971161</v>
      </c>
      <c r="R8618" t="n">
        <v>0.9883996266101172</v>
      </c>
      <c r="S8618" t="n">
        <v>0.9998442851927377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39.55607390519275</v>
      </c>
      <c r="G8619" t="n">
        <v>3</v>
      </c>
      <c r="H8619" t="n">
        <v>5</v>
      </c>
      <c r="I8619" t="n">
        <v>40.05607390519275</v>
      </c>
      <c r="J8619" t="n">
        <v>40.05607390519275</v>
      </c>
      <c r="K8619" t="n">
        <v>45.55418978097329</v>
      </c>
      <c r="L8619" t="n">
        <v>39.94496279408163</v>
      </c>
      <c r="M8619" t="n">
        <v>39.94496279408163</v>
      </c>
      <c r="N8619" t="n">
        <v>46.5154989881638</v>
      </c>
      <c r="O8619" t="n">
        <v>45.55418978097329</v>
      </c>
      <c r="P8619" t="n">
        <v>5.998115875780542</v>
      </c>
      <c r="Q8619" t="n">
        <v>0.9794424188167677</v>
      </c>
      <c r="R8619" t="n">
        <v>0.9788579975599272</v>
      </c>
      <c r="S8619" t="n">
        <v>0.9995653715684621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42.8071564519281</v>
      </c>
      <c r="G8620" t="n">
        <v>1</v>
      </c>
      <c r="H8620" t="n">
        <v>8</v>
      </c>
      <c r="I8620" t="n">
        <v>47.5571564519281</v>
      </c>
      <c r="J8620" t="n">
        <v>47.5571564519281</v>
      </c>
      <c r="K8620" t="n">
        <v>56.39698973018491</v>
      </c>
      <c r="L8620" t="n">
        <v>44.7071564519281</v>
      </c>
      <c r="M8620" t="n">
        <v>44.7071564519281</v>
      </c>
      <c r="N8620" t="n">
        <v>52.0390995465699</v>
      </c>
      <c r="O8620" t="n">
        <v>52.0390995465699</v>
      </c>
      <c r="P8620" t="n">
        <v>9.2319430946418</v>
      </c>
      <c r="Q8620" t="n">
        <v>0.9686856457979444</v>
      </c>
      <c r="R8620" t="n">
        <v>0.9701995773303026</v>
      </c>
      <c r="S8620" t="n">
        <v>0.9990668190091502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49.4329215783766</v>
      </c>
      <c r="G8621" t="n">
        <v>2</v>
      </c>
      <c r="H8621" t="n">
        <v>5</v>
      </c>
      <c r="I8621" t="n">
        <v>52.8079215783766</v>
      </c>
      <c r="J8621" t="n">
        <v>52.8079215783766</v>
      </c>
      <c r="K8621" t="n">
        <v>57.47823475022989</v>
      </c>
      <c r="L8621" t="n">
        <v>51.6829215783766</v>
      </c>
      <c r="M8621" t="n">
        <v>51.6829215783766</v>
      </c>
      <c r="N8621" t="n">
        <v>57.24197179530188</v>
      </c>
      <c r="O8621" t="n">
        <v>57.24197179530188</v>
      </c>
      <c r="P8621" t="n">
        <v>7.809050216925279</v>
      </c>
      <c r="Q8621" t="n">
        <v>0.9872530073888176</v>
      </c>
      <c r="R8621" t="n">
        <v>0.9820833061281458</v>
      </c>
      <c r="S8621" t="n">
        <v>0.9997716160355986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51.53691251669721</v>
      </c>
      <c r="G8622" t="n">
        <v>3</v>
      </c>
      <c r="H8622" t="n">
        <v>4</v>
      </c>
      <c r="I8622" t="n">
        <v>53.78691251669721</v>
      </c>
      <c r="J8622" t="n">
        <v>56.94087160076936</v>
      </c>
      <c r="K8622" t="n">
        <v>63.52268842872947</v>
      </c>
      <c r="L8622" t="n">
        <v>53.50566251669721</v>
      </c>
      <c r="M8622" t="n">
        <v>53.50566251669721</v>
      </c>
      <c r="N8622" t="n">
        <v>59.28661491943701</v>
      </c>
      <c r="O8622" t="n">
        <v>59.28661491943701</v>
      </c>
      <c r="P8622" t="n">
        <v>7.749702402739793</v>
      </c>
      <c r="Q8622" t="n">
        <v>0.9754405717874497</v>
      </c>
      <c r="R8622" t="n">
        <v>0.9695595316614622</v>
      </c>
      <c r="S8622" t="n">
        <v>0.9992523995030833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51.72727197419265</v>
      </c>
      <c r="G8623" t="n">
        <v>3</v>
      </c>
      <c r="H8623" t="n">
        <v>6</v>
      </c>
      <c r="I8623" t="n">
        <v>53.6201291170498</v>
      </c>
      <c r="J8623" t="n">
        <v>53.6201291170498</v>
      </c>
      <c r="K8623" t="n">
        <v>56.94087160076936</v>
      </c>
      <c r="L8623" t="n">
        <v>53.05227197419266</v>
      </c>
      <c r="M8623" t="n">
        <v>53.05227197419266</v>
      </c>
      <c r="N8623" t="n">
        <v>56.80303866443705</v>
      </c>
      <c r="O8623" t="n">
        <v>56.80303866443705</v>
      </c>
      <c r="P8623" t="n">
        <v>5.075766690244393</v>
      </c>
      <c r="Q8623" t="n">
        <v>0.9875326360330513</v>
      </c>
      <c r="R8623" t="n">
        <v>0.9669473294259135</v>
      </c>
      <c r="S8623" t="n">
        <v>0.9995879203258732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53.55225193367389</v>
      </c>
      <c r="G8624" t="n">
        <v>2</v>
      </c>
      <c r="H8624" t="n">
        <v>5</v>
      </c>
      <c r="I8624" t="n">
        <v>55.88558526700723</v>
      </c>
      <c r="J8624" t="n">
        <v>57.47823475022989</v>
      </c>
      <c r="K8624" t="n">
        <v>62.17235967472102</v>
      </c>
      <c r="L8624" t="n">
        <v>55.10780748922945</v>
      </c>
      <c r="M8624" t="n">
        <v>57.24197179530188</v>
      </c>
      <c r="N8624" t="n">
        <v>62.82936502131368</v>
      </c>
      <c r="O8624" t="n">
        <v>62.17235967472102</v>
      </c>
      <c r="P8624" t="n">
        <v>8.620107741047121</v>
      </c>
      <c r="Q8624" t="n">
        <v>0.9871884345106888</v>
      </c>
      <c r="R8624" t="n">
        <v>0.9819927846856411</v>
      </c>
      <c r="S8624" t="n">
        <v>0.99976929938172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56.97052552404657</v>
      </c>
      <c r="G8625" t="n">
        <v>1</v>
      </c>
      <c r="H8625" t="n">
        <v>2</v>
      </c>
      <c r="I8625" t="n">
        <v>60.92052552404657</v>
      </c>
      <c r="J8625" t="n">
        <v>60.92052552404657</v>
      </c>
      <c r="K8625" t="n">
        <v>67.06055587164659</v>
      </c>
      <c r="L8625" t="n">
        <v>60.26219219071324</v>
      </c>
      <c r="M8625" t="n">
        <v>62.17235967472102</v>
      </c>
      <c r="N8625" t="n">
        <v>67.37494334255156</v>
      </c>
      <c r="O8625" t="n">
        <v>67.06055587164659</v>
      </c>
      <c r="P8625" t="n">
        <v>10.09003034760001</v>
      </c>
      <c r="Q8625" t="n">
        <v>0.9781440145770561</v>
      </c>
      <c r="R8625" t="n">
        <v>0.9858106000395093</v>
      </c>
      <c r="S8625" t="n">
        <v>0.9996898766813032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61.26862343760459</v>
      </c>
      <c r="G8626" t="n">
        <v>5</v>
      </c>
      <c r="H8626" t="n">
        <v>6</v>
      </c>
      <c r="I8626" t="n">
        <v>63.32417899316015</v>
      </c>
      <c r="J8626" t="n">
        <v>63.32417899316015</v>
      </c>
      <c r="K8626" t="n">
        <v>66.16900290635421</v>
      </c>
      <c r="L8626" t="n">
        <v>63.11862343760459</v>
      </c>
      <c r="M8626" t="n">
        <v>63.11862343760459</v>
      </c>
      <c r="N8626" t="n">
        <v>65.80739136275474</v>
      </c>
      <c r="O8626" t="n">
        <v>65.80739136275474</v>
      </c>
      <c r="P8626" t="n">
        <v>4.538767925150154</v>
      </c>
      <c r="Q8626" t="n">
        <v>0.9907907321666646</v>
      </c>
      <c r="R8626" t="n">
        <v>0.9761934522400204</v>
      </c>
      <c r="S8626" t="n">
        <v>0.9997807591254912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61.510547427021</v>
      </c>
      <c r="G8627" t="n">
        <v>1</v>
      </c>
      <c r="H8627" t="n">
        <v>4</v>
      </c>
      <c r="I8627" t="n">
        <v>65.11054742702099</v>
      </c>
      <c r="J8627" t="n">
        <v>67.06055587164659</v>
      </c>
      <c r="K8627" t="n">
        <v>72.83875106247365</v>
      </c>
      <c r="L8627" t="n">
        <v>63.760547427021</v>
      </c>
      <c r="M8627" t="n">
        <v>63.760547427021</v>
      </c>
      <c r="N8627" t="n">
        <v>68.04368512092077</v>
      </c>
      <c r="O8627" t="n">
        <v>68.04368512092077</v>
      </c>
      <c r="P8627" t="n">
        <v>6.533137693899775</v>
      </c>
      <c r="Q8627" t="n">
        <v>0.9794186500923088</v>
      </c>
      <c r="R8627" t="n">
        <v>0.9773564031649765</v>
      </c>
      <c r="S8627" t="n">
        <v>0.9995339642103697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62.06914989690107</v>
      </c>
      <c r="G8628" t="n">
        <v>3</v>
      </c>
      <c r="H8628" t="n">
        <v>7</v>
      </c>
      <c r="I8628" t="n">
        <v>64.28343561118677</v>
      </c>
      <c r="J8628" t="n">
        <v>64.28343561118677</v>
      </c>
      <c r="K8628" t="n">
        <v>64.89001023153889</v>
      </c>
      <c r="L8628" t="n">
        <v>63.44692767467885</v>
      </c>
      <c r="M8628" t="n">
        <v>63.44692767467885</v>
      </c>
      <c r="N8628" t="n">
        <v>64.03252162023017</v>
      </c>
      <c r="O8628" t="n">
        <v>64.03252162023017</v>
      </c>
      <c r="P8628" t="n">
        <v>1.963371723329104</v>
      </c>
      <c r="Q8628" t="n">
        <v>0.997710990624433</v>
      </c>
      <c r="R8628" t="n">
        <v>0.9989899934338827</v>
      </c>
      <c r="S8628" t="n">
        <v>0.9999976880855008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65.72830668632177</v>
      </c>
      <c r="G8629" t="n">
        <v>5</v>
      </c>
      <c r="H8629" t="n">
        <v>8</v>
      </c>
      <c r="I8629" t="n">
        <v>66.950528908544</v>
      </c>
      <c r="J8629" t="n">
        <v>66.950528908544</v>
      </c>
      <c r="K8629" t="n">
        <v>72.10380235064068</v>
      </c>
      <c r="L8629" t="n">
        <v>66.60830668632177</v>
      </c>
      <c r="M8629" t="n">
        <v>66.60830668632177</v>
      </c>
      <c r="N8629" t="n">
        <v>70.84624908666888</v>
      </c>
      <c r="O8629" t="n">
        <v>70.84624908666888</v>
      </c>
      <c r="P8629" t="n">
        <v>5.117942400347104</v>
      </c>
      <c r="Q8629" t="n">
        <v>0.9833801846728911</v>
      </c>
      <c r="R8629" t="n">
        <v>0.9826651694803235</v>
      </c>
      <c r="S8629" t="n">
        <v>0.9997118983180362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66.39136982514181</v>
      </c>
      <c r="G8630" t="n">
        <v>7</v>
      </c>
      <c r="H8630" t="n">
        <v>8</v>
      </c>
      <c r="I8630" t="n">
        <v>67.21359204736403</v>
      </c>
      <c r="J8630" t="n">
        <v>67.21359204736403</v>
      </c>
      <c r="K8630" t="n">
        <v>71.59012977606579</v>
      </c>
      <c r="L8630" t="n">
        <v>67.1313698251418</v>
      </c>
      <c r="M8630" t="n">
        <v>70.84624908666888</v>
      </c>
      <c r="N8630" t="n">
        <v>75.3015507964036</v>
      </c>
      <c r="O8630" t="n">
        <v>71.59012977606579</v>
      </c>
      <c r="P8630" t="n">
        <v>5.198759950923986</v>
      </c>
      <c r="Q8630" t="n">
        <v>0.9924761732727503</v>
      </c>
      <c r="R8630" t="n">
        <v>0.9817842315631691</v>
      </c>
      <c r="S8630" t="n">
        <v>0.9998629477145776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71.03747518147249</v>
      </c>
      <c r="G8631" t="n">
        <v>3</v>
      </c>
      <c r="H8631" t="n">
        <v>8</v>
      </c>
      <c r="I8631" t="n">
        <v>71.85890375290106</v>
      </c>
      <c r="J8631" t="n">
        <v>71.85890375290106</v>
      </c>
      <c r="K8631" t="n">
        <v>76.33014365610354</v>
      </c>
      <c r="L8631" t="n">
        <v>71.49747518147248</v>
      </c>
      <c r="M8631" t="n">
        <v>75.3015507964036</v>
      </c>
      <c r="N8631" t="n">
        <v>79.69582099861199</v>
      </c>
      <c r="O8631" t="n">
        <v>76.33014365610354</v>
      </c>
      <c r="P8631" t="n">
        <v>5.292668474631057</v>
      </c>
      <c r="Q8631" t="n">
        <v>0.9832495730007085</v>
      </c>
      <c r="R8631" t="n">
        <v>0.9820315070532289</v>
      </c>
      <c r="S8631" t="n">
        <v>0.9996990200706078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71.1024066028608</v>
      </c>
      <c r="G8632" t="n">
        <v>3</v>
      </c>
      <c r="H8632" t="n">
        <v>8</v>
      </c>
      <c r="I8632" t="n">
        <v>73.1024066028608</v>
      </c>
      <c r="J8632" t="n">
        <v>76.33014365610354</v>
      </c>
      <c r="K8632" t="n">
        <v>78.75146836544965</v>
      </c>
      <c r="L8632" t="n">
        <v>72.2224066028608</v>
      </c>
      <c r="M8632" t="n">
        <v>79.69582099861199</v>
      </c>
      <c r="N8632" t="n">
        <v>82.07546406194432</v>
      </c>
      <c r="O8632" t="n">
        <v>78.75146836544965</v>
      </c>
      <c r="P8632" t="n">
        <v>7.649061762588858</v>
      </c>
      <c r="Q8632" t="n">
        <v>0.990893971513665</v>
      </c>
      <c r="R8632" t="n">
        <v>0.9902290311901651</v>
      </c>
      <c r="S8632" t="n">
        <v>0.9999110252796786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71.75478246796072</v>
      </c>
      <c r="G8633" t="n">
        <v>1</v>
      </c>
      <c r="H8633" t="n">
        <v>3</v>
      </c>
      <c r="I8633" t="n">
        <v>74.55478246796072</v>
      </c>
      <c r="J8633" t="n">
        <v>74.55478246796072</v>
      </c>
      <c r="K8633" t="n">
        <v>76.77567273265184</v>
      </c>
      <c r="L8633" t="n">
        <v>73.75478246796072</v>
      </c>
      <c r="M8633" t="n">
        <v>78.75146836544965</v>
      </c>
      <c r="N8633" t="n">
        <v>80.62578658246603</v>
      </c>
      <c r="O8633" t="n">
        <v>76.77567273265184</v>
      </c>
      <c r="P8633" t="n">
        <v>5.020890264691118</v>
      </c>
      <c r="Q8633" t="n">
        <v>0.9920387326567868</v>
      </c>
      <c r="R8633" t="n">
        <v>0.9929438558691768</v>
      </c>
      <c r="S8633" t="n">
        <v>0.9999438241501623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72.35442686148846</v>
      </c>
      <c r="G8634" t="n">
        <v>2</v>
      </c>
      <c r="H8634" t="n">
        <v>4</v>
      </c>
      <c r="I8634" t="n">
        <v>74.56276019482179</v>
      </c>
      <c r="J8634" t="n">
        <v>74.56276019482179</v>
      </c>
      <c r="K8634" t="n">
        <v>78.54387109918733</v>
      </c>
      <c r="L8634" t="n">
        <v>74.01067686148846</v>
      </c>
      <c r="M8634" t="n">
        <v>74.01067686148846</v>
      </c>
      <c r="N8634" t="n">
        <v>77.49345290439845</v>
      </c>
      <c r="O8634" t="n">
        <v>77.49345290439845</v>
      </c>
      <c r="P8634" t="n">
        <v>5.13902604290999</v>
      </c>
      <c r="Q8634" t="n">
        <v>0.9891238223986274</v>
      </c>
      <c r="R8634" t="n">
        <v>0.9815483555165699</v>
      </c>
      <c r="S8634" t="n">
        <v>0.9997993166375608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73.02492514210803</v>
      </c>
      <c r="G8635" t="n">
        <v>4</v>
      </c>
      <c r="H8635" t="n">
        <v>5</v>
      </c>
      <c r="I8635" t="n">
        <v>74.24367514210803</v>
      </c>
      <c r="J8635" t="n">
        <v>77.49345290439845</v>
      </c>
      <c r="K8635" t="n">
        <v>80.05559781580875</v>
      </c>
      <c r="L8635" t="n">
        <v>74.10825847544136</v>
      </c>
      <c r="M8635" t="n">
        <v>74.10825847544136</v>
      </c>
      <c r="N8635" t="n">
        <v>77.59433575737926</v>
      </c>
      <c r="O8635" t="n">
        <v>77.59433575737926</v>
      </c>
      <c r="P8635" t="n">
        <v>4.569410615271224</v>
      </c>
      <c r="Q8635" t="n">
        <v>0.986392468034276</v>
      </c>
      <c r="R8635" t="n">
        <v>0.9887266070716569</v>
      </c>
      <c r="S8635" t="n">
        <v>0.9998465969453654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73.87450704238401</v>
      </c>
      <c r="G8636" t="n">
        <v>2</v>
      </c>
      <c r="H8636" t="n">
        <v>3</v>
      </c>
      <c r="I8636" t="n">
        <v>75.66617370905068</v>
      </c>
      <c r="J8636" t="n">
        <v>78.54387109918733</v>
      </c>
      <c r="K8636" t="n">
        <v>83.18961101649202</v>
      </c>
      <c r="L8636" t="n">
        <v>75.4102213280983</v>
      </c>
      <c r="M8636" t="n">
        <v>80.62578658246603</v>
      </c>
      <c r="N8636" t="n">
        <v>85.25303231220184</v>
      </c>
      <c r="O8636" t="n">
        <v>83.18961101649202</v>
      </c>
      <c r="P8636" t="n">
        <v>9.315103974108013</v>
      </c>
      <c r="Q8636" t="n">
        <v>0.9873196497417264</v>
      </c>
      <c r="R8636" t="n">
        <v>0.9826702277239093</v>
      </c>
      <c r="S8636" t="n">
        <v>0.999780252417643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75.40893350023885</v>
      </c>
      <c r="G8637" t="n">
        <v>2</v>
      </c>
      <c r="H8637" t="n">
        <v>5</v>
      </c>
      <c r="I8637" t="n">
        <v>79.24226683357217</v>
      </c>
      <c r="J8637" t="n">
        <v>83.18961101649202</v>
      </c>
      <c r="K8637" t="n">
        <v>86.40523999870172</v>
      </c>
      <c r="L8637" t="n">
        <v>77.9644890557944</v>
      </c>
      <c r="M8637" t="n">
        <v>77.9644890557944</v>
      </c>
      <c r="N8637" t="n">
        <v>81.79203601749214</v>
      </c>
      <c r="O8637" t="n">
        <v>81.79203601749214</v>
      </c>
      <c r="P8637" t="n">
        <v>6.383102517253292</v>
      </c>
      <c r="Q8637" t="n">
        <v>0.9912058515110775</v>
      </c>
      <c r="R8637" t="n">
        <v>0.9876292083750348</v>
      </c>
      <c r="S8637" t="n">
        <v>0.9998912094215245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78.2574174440219</v>
      </c>
      <c r="G8638" t="n">
        <v>3</v>
      </c>
      <c r="H8638" t="n">
        <v>5</v>
      </c>
      <c r="I8638" t="n">
        <v>80.90027458687904</v>
      </c>
      <c r="J8638" t="n">
        <v>85.25303231220184</v>
      </c>
      <c r="K8638" t="n">
        <v>88.68401491238372</v>
      </c>
      <c r="L8638" t="n">
        <v>80.31297299957745</v>
      </c>
      <c r="M8638" t="n">
        <v>81.79203601749214</v>
      </c>
      <c r="N8638" t="n">
        <v>85.89223977184841</v>
      </c>
      <c r="O8638" t="n">
        <v>85.89223977184841</v>
      </c>
      <c r="P8638" t="n">
        <v>7.634822327826512</v>
      </c>
      <c r="Q8638" t="n">
        <v>0.9871214280398348</v>
      </c>
      <c r="R8638" t="n">
        <v>0.9867538318288366</v>
      </c>
      <c r="S8638" t="n">
        <v>0.9998294082700112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79.76199500735844</v>
      </c>
      <c r="G8639" t="n">
        <v>2</v>
      </c>
      <c r="H8639" t="n">
        <v>4</v>
      </c>
      <c r="I8639" t="n">
        <v>81.92866167402511</v>
      </c>
      <c r="J8639" t="n">
        <v>91.24038941293472</v>
      </c>
      <c r="K8639" t="n">
        <v>94.11219659580266</v>
      </c>
      <c r="L8639" t="n">
        <v>81.38699500735844</v>
      </c>
      <c r="M8639" t="n">
        <v>81.38699500735844</v>
      </c>
      <c r="N8639" t="n">
        <v>83.89932422817508</v>
      </c>
      <c r="O8639" t="n">
        <v>83.89932422817508</v>
      </c>
      <c r="P8639" t="n">
        <v>4.137329220816639</v>
      </c>
      <c r="Q8639" t="n">
        <v>0.9921424358382824</v>
      </c>
      <c r="R8639" t="n">
        <v>0.9866552654878429</v>
      </c>
      <c r="S8639" t="n">
        <v>0.9998951428923496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79.80206189092301</v>
      </c>
      <c r="G8640" t="n">
        <v>1</v>
      </c>
      <c r="H8640" t="n">
        <v>7</v>
      </c>
      <c r="I8640" t="n">
        <v>83.40206189092301</v>
      </c>
      <c r="J8640" t="n">
        <v>83.40206189092301</v>
      </c>
      <c r="K8640" t="n">
        <v>90.15436278006835</v>
      </c>
      <c r="L8640" t="n">
        <v>81.40206189092301</v>
      </c>
      <c r="M8640" t="n">
        <v>85.30419128471502</v>
      </c>
      <c r="N8640" t="n">
        <v>90.80568163251984</v>
      </c>
      <c r="O8640" t="n">
        <v>90.15436278006835</v>
      </c>
      <c r="P8640" t="n">
        <v>10.35230088914534</v>
      </c>
      <c r="Q8640" t="n">
        <v>0.9759909483668037</v>
      </c>
      <c r="R8640" t="n">
        <v>0.9905513986523929</v>
      </c>
      <c r="S8640" t="n">
        <v>0.9997731480423838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80.01042176939778</v>
      </c>
      <c r="G8641" t="n">
        <v>2</v>
      </c>
      <c r="H8641" t="n">
        <v>7</v>
      </c>
      <c r="I8641" t="n">
        <v>81.21875510273111</v>
      </c>
      <c r="J8641" t="n">
        <v>86.40523999870172</v>
      </c>
      <c r="K8641" t="n">
        <v>91.24038941293472</v>
      </c>
      <c r="L8641" t="n">
        <v>80.65486621384223</v>
      </c>
      <c r="M8641" t="n">
        <v>80.65486621384223</v>
      </c>
      <c r="N8641" t="n">
        <v>85.30419128471502</v>
      </c>
      <c r="O8641" t="n">
        <v>85.30419128471502</v>
      </c>
      <c r="P8641" t="n">
        <v>5.293769515317237</v>
      </c>
      <c r="Q8641" t="n">
        <v>0.9868060898768953</v>
      </c>
      <c r="R8641" t="n">
        <v>0.9920090955846739</v>
      </c>
      <c r="S8641" t="n">
        <v>0.9998945687253419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83.02034698132488</v>
      </c>
      <c r="G8642" t="n">
        <v>4</v>
      </c>
      <c r="H8642" t="n">
        <v>8</v>
      </c>
      <c r="I8642" t="n">
        <v>83.92659698132488</v>
      </c>
      <c r="J8642" t="n">
        <v>83.92659698132488</v>
      </c>
      <c r="K8642" t="n">
        <v>88.74355790515582</v>
      </c>
      <c r="L8642" t="n">
        <v>83.60034698132488</v>
      </c>
      <c r="M8642" t="n">
        <v>83.60034698132488</v>
      </c>
      <c r="N8642" t="n">
        <v>88.99021718561147</v>
      </c>
      <c r="O8642" t="n">
        <v>88.74355790515582</v>
      </c>
      <c r="P8642" t="n">
        <v>5.723210923830948</v>
      </c>
      <c r="Q8642" t="n">
        <v>0.9745704223960674</v>
      </c>
      <c r="R8642" t="n">
        <v>0.9780054976162059</v>
      </c>
      <c r="S8642" t="n">
        <v>0.9994406890947715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87.46584207908442</v>
      </c>
      <c r="G8643" t="n">
        <v>3</v>
      </c>
      <c r="H8643" t="n">
        <v>4</v>
      </c>
      <c r="I8643" t="n">
        <v>89.21584207908442</v>
      </c>
      <c r="J8643" t="n">
        <v>89.21584207908442</v>
      </c>
      <c r="K8643" t="n">
        <v>91.6614054949695</v>
      </c>
      <c r="L8643" t="n">
        <v>88.99709207908442</v>
      </c>
      <c r="M8643" t="n">
        <v>88.99709207908442</v>
      </c>
      <c r="N8643" t="n">
        <v>91.14508344296669</v>
      </c>
      <c r="O8643" t="n">
        <v>91.14508344296669</v>
      </c>
      <c r="P8643" t="n">
        <v>3.679241363882269</v>
      </c>
      <c r="Q8643" t="n">
        <v>0.9908032359366662</v>
      </c>
      <c r="R8643" t="n">
        <v>0.9885794214618577</v>
      </c>
      <c r="S8643" t="n">
        <v>0.9998949676337179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89.35191874198502</v>
      </c>
      <c r="G8644" t="n">
        <v>4</v>
      </c>
      <c r="H8644" t="n">
        <v>8</v>
      </c>
      <c r="I8644" t="n">
        <v>90.35191874198502</v>
      </c>
      <c r="J8644" t="n">
        <v>91.14508344296669</v>
      </c>
      <c r="K8644" t="n">
        <v>94.76364609119901</v>
      </c>
      <c r="L8644" t="n">
        <v>89.99191874198502</v>
      </c>
      <c r="M8644" t="n">
        <v>89.99191874198502</v>
      </c>
      <c r="N8644" t="n">
        <v>94.04085816841085</v>
      </c>
      <c r="O8644" t="n">
        <v>94.04085816841085</v>
      </c>
      <c r="P8644" t="n">
        <v>4.688939426425833</v>
      </c>
      <c r="Q8644" t="n">
        <v>0.9808358989881772</v>
      </c>
      <c r="R8644" t="n">
        <v>0.9834318241664473</v>
      </c>
      <c r="S8644" t="n">
        <v>0.9996824858047442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91.60228185792435</v>
      </c>
      <c r="G8645" t="n">
        <v>1</v>
      </c>
      <c r="H8645" t="n">
        <v>5</v>
      </c>
      <c r="I8645" t="n">
        <v>95.35228185792435</v>
      </c>
      <c r="J8645" t="n">
        <v>95.35228185792435</v>
      </c>
      <c r="K8645" t="n">
        <v>101.0484744714409</v>
      </c>
      <c r="L8645" t="n">
        <v>93.68561519125768</v>
      </c>
      <c r="M8645" t="n">
        <v>93.68561519125768</v>
      </c>
      <c r="N8645" t="n">
        <v>99.43058585760164</v>
      </c>
      <c r="O8645" t="n">
        <v>99.43058585760164</v>
      </c>
      <c r="P8645" t="n">
        <v>7.828303999677289</v>
      </c>
      <c r="Q8645" t="n">
        <v>0.9797077510948835</v>
      </c>
      <c r="R8645" t="n">
        <v>0.9814896685360447</v>
      </c>
      <c r="S8645" t="n">
        <v>0.9996243837466172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92.22264114626981</v>
      </c>
      <c r="G8646" t="n">
        <v>3</v>
      </c>
      <c r="H8646" t="n">
        <v>8</v>
      </c>
      <c r="I8646" t="n">
        <v>92.90121257484124</v>
      </c>
      <c r="J8646" t="n">
        <v>92.90121257484124</v>
      </c>
      <c r="K8646" t="n">
        <v>96.74994368330135</v>
      </c>
      <c r="L8646" t="n">
        <v>92.6026411462698</v>
      </c>
      <c r="M8646" t="n">
        <v>94.04085816841085</v>
      </c>
      <c r="N8646" t="n">
        <v>97.82333568971438</v>
      </c>
      <c r="O8646" t="n">
        <v>96.74994368330135</v>
      </c>
      <c r="P8646" t="n">
        <v>4.527302537031545</v>
      </c>
      <c r="Q8646" t="n">
        <v>0.9855647324933452</v>
      </c>
      <c r="R8646" t="n">
        <v>0.984513692465557</v>
      </c>
      <c r="S8646" t="n">
        <v>0.99977645100805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92.4328555631354</v>
      </c>
      <c r="G8647" t="n">
        <v>1</v>
      </c>
      <c r="H8647" t="n">
        <v>2</v>
      </c>
      <c r="I8647" t="n">
        <v>96.08285556313541</v>
      </c>
      <c r="J8647" t="n">
        <v>101.0484744714409</v>
      </c>
      <c r="K8647" t="n">
        <v>106.23613688263</v>
      </c>
      <c r="L8647" t="n">
        <v>95.47452222980208</v>
      </c>
      <c r="M8647" t="n">
        <v>95.47452222980208</v>
      </c>
      <c r="N8647" t="n">
        <v>99.87014345750829</v>
      </c>
      <c r="O8647" t="n">
        <v>99.87014345750829</v>
      </c>
      <c r="P8647" t="n">
        <v>7.437287894372886</v>
      </c>
      <c r="Q8647" t="n">
        <v>0.9815024864704194</v>
      </c>
      <c r="R8647" t="n">
        <v>0.987998224413314</v>
      </c>
      <c r="S8647" t="n">
        <v>0.9997779969937063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93.59004815620651</v>
      </c>
      <c r="G8648" t="n">
        <v>2</v>
      </c>
      <c r="H8648" t="n">
        <v>3</v>
      </c>
      <c r="I8648" t="n">
        <v>96.79838148953984</v>
      </c>
      <c r="J8648" t="n">
        <v>99.87014345750829</v>
      </c>
      <c r="K8648" t="n">
        <v>104.5052285782432</v>
      </c>
      <c r="L8648" t="n">
        <v>96.34004815620651</v>
      </c>
      <c r="M8648" t="n">
        <v>96.74994368330135</v>
      </c>
      <c r="N8648" t="n">
        <v>101.3665770320588</v>
      </c>
      <c r="O8648" t="n">
        <v>101.3665770320588</v>
      </c>
      <c r="P8648" t="n">
        <v>7.776528875852279</v>
      </c>
      <c r="Q8648" t="n">
        <v>0.9873485468122459</v>
      </c>
      <c r="R8648" t="n">
        <v>0.9827096271776244</v>
      </c>
      <c r="S8648" t="n">
        <v>0.9997812516576389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94.72437237555097</v>
      </c>
      <c r="G8649" t="n">
        <v>3</v>
      </c>
      <c r="H8649" t="n">
        <v>7</v>
      </c>
      <c r="I8649" t="n">
        <v>96.93865808983668</v>
      </c>
      <c r="J8649" t="n">
        <v>101.3665770320588</v>
      </c>
      <c r="K8649" t="n">
        <v>104.3051535375397</v>
      </c>
      <c r="L8649" t="n">
        <v>96.10215015332875</v>
      </c>
      <c r="M8649" t="n">
        <v>96.10215015332875</v>
      </c>
      <c r="N8649" t="n">
        <v>98.93908488882767</v>
      </c>
      <c r="O8649" t="n">
        <v>98.93908488882767</v>
      </c>
      <c r="P8649" t="n">
        <v>4.214712513276694</v>
      </c>
      <c r="Q8649" t="n">
        <v>0.9889594846594671</v>
      </c>
      <c r="R8649" t="n">
        <v>0.9951164710386068</v>
      </c>
      <c r="S8649" t="n">
        <v>0.9999460833235858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96.00123672535258</v>
      </c>
      <c r="G8650" t="n">
        <v>1</v>
      </c>
      <c r="H8650" t="n">
        <v>4</v>
      </c>
      <c r="I8650" t="n">
        <v>99.95123672535259</v>
      </c>
      <c r="J8650" t="n">
        <v>106.23613688263</v>
      </c>
      <c r="K8650" t="n">
        <v>113.5778059200599</v>
      </c>
      <c r="L8650" t="n">
        <v>98.46998672535258</v>
      </c>
      <c r="M8650" t="n">
        <v>102.0593649923951</v>
      </c>
      <c r="N8650" t="n">
        <v>107.5014413418187</v>
      </c>
      <c r="O8650" t="n">
        <v>107.5014413418187</v>
      </c>
      <c r="P8650" t="n">
        <v>11.50020461646609</v>
      </c>
      <c r="Q8650" t="n">
        <v>0.9739228958532018</v>
      </c>
      <c r="R8650" t="n">
        <v>0.9713180881433043</v>
      </c>
      <c r="S8650" t="n">
        <v>0.9992520587973837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96.23630122050621</v>
      </c>
      <c r="G8651" t="n">
        <v>2</v>
      </c>
      <c r="H8651" t="n">
        <v>7</v>
      </c>
      <c r="I8651" t="n">
        <v>97.06963455383953</v>
      </c>
      <c r="J8651" t="n">
        <v>104.5052285782432</v>
      </c>
      <c r="K8651" t="n">
        <v>107.6102630415239</v>
      </c>
      <c r="L8651" t="n">
        <v>96.68074566495065</v>
      </c>
      <c r="M8651" t="n">
        <v>98.93908488882767</v>
      </c>
      <c r="N8651" t="n">
        <v>101.9247867439885</v>
      </c>
      <c r="O8651" t="n">
        <v>101.9247867439885</v>
      </c>
      <c r="P8651" t="n">
        <v>5.688485523482257</v>
      </c>
      <c r="Q8651" t="n">
        <v>0.9915070189045341</v>
      </c>
      <c r="R8651" t="n">
        <v>0.9948610408895151</v>
      </c>
      <c r="S8651" t="n">
        <v>0.9999563549174243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96.67835653342836</v>
      </c>
      <c r="G8652" t="n">
        <v>1</v>
      </c>
      <c r="H8652" t="n">
        <v>5</v>
      </c>
      <c r="I8652" t="n">
        <v>100.0783565334284</v>
      </c>
      <c r="J8652" t="n">
        <v>113.5778059200599</v>
      </c>
      <c r="K8652" t="n">
        <v>117.8401224140783</v>
      </c>
      <c r="L8652" t="n">
        <v>98.56724542231724</v>
      </c>
      <c r="M8652" t="n">
        <v>105.2057873167033</v>
      </c>
      <c r="N8652" t="n">
        <v>109.5046031907846</v>
      </c>
      <c r="O8652" t="n">
        <v>109.5046031907846</v>
      </c>
      <c r="P8652" t="n">
        <v>12.82624665735629</v>
      </c>
      <c r="Q8652" t="n">
        <v>0.9847767116029967</v>
      </c>
      <c r="R8652" t="n">
        <v>0.986116667415709</v>
      </c>
      <c r="S8652" t="n">
        <v>0.9997886500241578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97.50229385007637</v>
      </c>
      <c r="G8653" t="n">
        <v>4</v>
      </c>
      <c r="H8653" t="n">
        <v>5</v>
      </c>
      <c r="I8653" t="n">
        <v>97.81479385007637</v>
      </c>
      <c r="J8653" t="n">
        <v>97.81479385007637</v>
      </c>
      <c r="K8653" t="n">
        <v>102.0593649923951</v>
      </c>
      <c r="L8653" t="n">
        <v>97.78007162785414</v>
      </c>
      <c r="M8653" t="n">
        <v>99.43058585760164</v>
      </c>
      <c r="N8653" t="n">
        <v>105.2057873167033</v>
      </c>
      <c r="O8653" t="n">
        <v>102.0593649923951</v>
      </c>
      <c r="P8653" t="n">
        <v>4.557071142318748</v>
      </c>
      <c r="Q8653" t="n">
        <v>0.9775579871183003</v>
      </c>
      <c r="R8653" t="n">
        <v>0.9813931765786074</v>
      </c>
      <c r="S8653" t="n">
        <v>0.9995824254290896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97.92059859988116</v>
      </c>
      <c r="G8654" t="n">
        <v>3</v>
      </c>
      <c r="H8654" t="n">
        <v>6</v>
      </c>
      <c r="I8654" t="n">
        <v>100.0991700284526</v>
      </c>
      <c r="J8654" t="n">
        <v>104.3051535375397</v>
      </c>
      <c r="K8654" t="n">
        <v>107.8828603931115</v>
      </c>
      <c r="L8654" t="n">
        <v>99.44559859988117</v>
      </c>
      <c r="M8654" t="n">
        <v>99.44559859988117</v>
      </c>
      <c r="N8654" t="n">
        <v>103.4866056238003</v>
      </c>
      <c r="O8654" t="n">
        <v>103.4866056238003</v>
      </c>
      <c r="P8654" t="n">
        <v>5.56600702391917</v>
      </c>
      <c r="Q8654" t="n">
        <v>0.9865743957115974</v>
      </c>
      <c r="R8654" t="n">
        <v>0.9644356709737982</v>
      </c>
      <c r="S8654" t="n">
        <v>0.9995225273917117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102.2915075604227</v>
      </c>
      <c r="G8655" t="n">
        <v>1</v>
      </c>
      <c r="H8655" t="n">
        <v>3</v>
      </c>
      <c r="I8655" t="n">
        <v>106.5415075604227</v>
      </c>
      <c r="J8655" t="n">
        <v>117.8401224140783</v>
      </c>
      <c r="K8655" t="n">
        <v>123.3209808880127</v>
      </c>
      <c r="L8655" t="n">
        <v>105.327221846137</v>
      </c>
      <c r="M8655" t="n">
        <v>110.7428079372728</v>
      </c>
      <c r="N8655" t="n">
        <v>115.3683732098607</v>
      </c>
      <c r="O8655" t="n">
        <v>115.3683732098607</v>
      </c>
      <c r="P8655" t="n">
        <v>13.07686564943799</v>
      </c>
      <c r="Q8655" t="n">
        <v>0.9804673203380275</v>
      </c>
      <c r="R8655" t="n">
        <v>0.9826764664724669</v>
      </c>
      <c r="S8655" t="n">
        <v>0.9996616249689932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103.0390128557903</v>
      </c>
      <c r="G8656" t="n">
        <v>3</v>
      </c>
      <c r="H8656" t="n">
        <v>6</v>
      </c>
      <c r="I8656" t="n">
        <v>103.753298570076</v>
      </c>
      <c r="J8656" t="n">
        <v>107.8828603931115</v>
      </c>
      <c r="K8656" t="n">
        <v>110.7428079372728</v>
      </c>
      <c r="L8656" t="n">
        <v>103.5390128557903</v>
      </c>
      <c r="M8656" t="n">
        <v>103.5390128557903</v>
      </c>
      <c r="N8656" t="n">
        <v>106.7693133193394</v>
      </c>
      <c r="O8656" t="n">
        <v>106.7693133193394</v>
      </c>
      <c r="P8656" t="n">
        <v>3.730300463549099</v>
      </c>
      <c r="Q8656" t="n">
        <v>0.9892533080792389</v>
      </c>
      <c r="R8656" t="n">
        <v>0.9714676911566916</v>
      </c>
      <c r="S8656" t="n">
        <v>0.999693372067073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105.7652704342391</v>
      </c>
      <c r="G8657" t="n">
        <v>1</v>
      </c>
      <c r="H8657" t="n">
        <v>5</v>
      </c>
      <c r="I8657" t="n">
        <v>107.0652704342391</v>
      </c>
      <c r="J8657" t="n">
        <v>123.3209808880127</v>
      </c>
      <c r="K8657" t="n">
        <v>126.9130300953169</v>
      </c>
      <c r="L8657" t="n">
        <v>106.4874926564614</v>
      </c>
      <c r="M8657" t="n">
        <v>109.5046031907846</v>
      </c>
      <c r="N8657" t="n">
        <v>113.1274120963436</v>
      </c>
      <c r="O8657" t="n">
        <v>113.1274120963436</v>
      </c>
      <c r="P8657" t="n">
        <v>7.362141662104506</v>
      </c>
      <c r="Q8657" t="n">
        <v>0.987155190856316</v>
      </c>
      <c r="R8657" t="n">
        <v>0.9882870393111448</v>
      </c>
      <c r="S8657" t="n">
        <v>0.9998495492554442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107.9488278683437</v>
      </c>
      <c r="G8658" t="n">
        <v>6</v>
      </c>
      <c r="H8658" t="n">
        <v>7</v>
      </c>
      <c r="I8658" t="n">
        <v>110.0488278683437</v>
      </c>
      <c r="J8658" t="n">
        <v>110.0488278683437</v>
      </c>
      <c r="K8658" t="n">
        <v>116.7361911731162</v>
      </c>
      <c r="L8658" t="n">
        <v>109.8154945350103</v>
      </c>
      <c r="M8658" t="n">
        <v>109.8154945350103</v>
      </c>
      <c r="N8658" t="n">
        <v>115.5313653996584</v>
      </c>
      <c r="O8658" t="n">
        <v>115.5313653996584</v>
      </c>
      <c r="P8658" t="n">
        <v>7.582537531314671</v>
      </c>
      <c r="Q8658" t="n">
        <v>0.9418336704248201</v>
      </c>
      <c r="R8658" t="n">
        <v>0.99018502095259</v>
      </c>
      <c r="S8658" t="n">
        <v>0.9994290986939549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108.4272667184964</v>
      </c>
      <c r="G8659" t="n">
        <v>4</v>
      </c>
      <c r="H8659" t="n">
        <v>5</v>
      </c>
      <c r="I8659" t="n">
        <v>109.7085167184964</v>
      </c>
      <c r="J8659" t="n">
        <v>109.7085167184964</v>
      </c>
      <c r="K8659" t="n">
        <v>113.201982279836</v>
      </c>
      <c r="L8659" t="n">
        <v>109.5661556073853</v>
      </c>
      <c r="M8659" t="n">
        <v>113.1274120963436</v>
      </c>
      <c r="N8659" t="n">
        <v>117.8806525841796</v>
      </c>
      <c r="O8659" t="n">
        <v>113.201982279836</v>
      </c>
      <c r="P8659" t="n">
        <v>4.77471556133959</v>
      </c>
      <c r="Q8659" t="n">
        <v>0.9814922500948448</v>
      </c>
      <c r="R8659" t="n">
        <v>0.9846603821172067</v>
      </c>
      <c r="S8659" t="n">
        <v>0.9997160981885846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111.2399688849899</v>
      </c>
      <c r="G8660" t="n">
        <v>4</v>
      </c>
      <c r="H8660" t="n">
        <v>7</v>
      </c>
      <c r="I8660" t="n">
        <v>111.5524688849899</v>
      </c>
      <c r="J8660" t="n">
        <v>113.201982279836</v>
      </c>
      <c r="K8660" t="n">
        <v>115.4405335190636</v>
      </c>
      <c r="L8660" t="n">
        <v>111.4621911072121</v>
      </c>
      <c r="M8660" t="n">
        <v>115.5313653996584</v>
      </c>
      <c r="N8660" t="n">
        <v>117.991879059993</v>
      </c>
      <c r="O8660" t="n">
        <v>115.4405335190636</v>
      </c>
      <c r="P8660" t="n">
        <v>4.2005646340737</v>
      </c>
      <c r="Q8660" t="n">
        <v>0.9881008027950178</v>
      </c>
      <c r="R8660" t="n">
        <v>0.9957630713889923</v>
      </c>
      <c r="S8660" t="n">
        <v>0.9999495839509142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112.4293568369981</v>
      </c>
      <c r="G8661" t="n">
        <v>1</v>
      </c>
      <c r="H8661" t="n">
        <v>6</v>
      </c>
      <c r="I8661" t="n">
        <v>114.0293568369981</v>
      </c>
      <c r="J8661" t="n">
        <v>126.9130300953169</v>
      </c>
      <c r="K8661" t="n">
        <v>132.0920249121203</v>
      </c>
      <c r="L8661" t="n">
        <v>113.2293568369981</v>
      </c>
      <c r="M8661" t="n">
        <v>116.7361911731162</v>
      </c>
      <c r="N8661" t="n">
        <v>121.6730027790619</v>
      </c>
      <c r="O8661" t="n">
        <v>121.6730027790619</v>
      </c>
      <c r="P8661" t="n">
        <v>9.243645942063836</v>
      </c>
      <c r="Q8661" t="n">
        <v>0.9815331051455448</v>
      </c>
      <c r="R8661" t="n">
        <v>0.9567246972447606</v>
      </c>
      <c r="S8661" t="n">
        <v>0.9992008395342242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112.8819809632951</v>
      </c>
      <c r="G8662" t="n">
        <v>1</v>
      </c>
      <c r="H8662" t="n">
        <v>6</v>
      </c>
      <c r="I8662" t="n">
        <v>115.9819809632951</v>
      </c>
      <c r="J8662" t="n">
        <v>132.0920249121203</v>
      </c>
      <c r="K8662" t="n">
        <v>138.1779891032729</v>
      </c>
      <c r="L8662" t="n">
        <v>114.4319809632951</v>
      </c>
      <c r="M8662" t="n">
        <v>121.6730027790619</v>
      </c>
      <c r="N8662" t="n">
        <v>127.4743715224268</v>
      </c>
      <c r="O8662" t="n">
        <v>127.4743715224268</v>
      </c>
      <c r="P8662" t="n">
        <v>14.59239055913163</v>
      </c>
      <c r="Q8662" t="n">
        <v>0.9783343677807118</v>
      </c>
      <c r="R8662" t="n">
        <v>0.9493411664780363</v>
      </c>
      <c r="S8662" t="n">
        <v>0.998902444344255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115.3235994876604</v>
      </c>
      <c r="G8663" t="n">
        <v>1</v>
      </c>
      <c r="H8663" t="n">
        <v>4</v>
      </c>
      <c r="I8663" t="n">
        <v>120.2235994876604</v>
      </c>
      <c r="J8663" t="n">
        <v>138.1779891032729</v>
      </c>
      <c r="K8663" t="n">
        <v>143.3188164486398</v>
      </c>
      <c r="L8663" t="n">
        <v>118.3860994876604</v>
      </c>
      <c r="M8663" t="n">
        <v>118.3860994876604</v>
      </c>
      <c r="N8663" t="n">
        <v>122.1967826947156</v>
      </c>
      <c r="O8663" t="n">
        <v>122.1967826947156</v>
      </c>
      <c r="P8663" t="n">
        <v>6.873183207055177</v>
      </c>
      <c r="Q8663" t="n">
        <v>0.9816679448548645</v>
      </c>
      <c r="R8663" t="n">
        <v>0.9798287481258284</v>
      </c>
      <c r="S8663" t="n">
        <v>0.9996302194982962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118.5378970610764</v>
      </c>
      <c r="G8664" t="n">
        <v>1</v>
      </c>
      <c r="H8664" t="n">
        <v>4</v>
      </c>
      <c r="I8664" t="n">
        <v>122.8878970610764</v>
      </c>
      <c r="J8664" t="n">
        <v>143.3188164486398</v>
      </c>
      <c r="K8664" t="n">
        <v>147.4268526073146</v>
      </c>
      <c r="L8664" t="n">
        <v>121.2566470610764</v>
      </c>
      <c r="M8664" t="n">
        <v>122.1967826947156</v>
      </c>
      <c r="N8664" t="n">
        <v>125.2419004067403</v>
      </c>
      <c r="O8664" t="n">
        <v>125.2419004067403</v>
      </c>
      <c r="P8664" t="n">
        <v>6.704003345663921</v>
      </c>
      <c r="Q8664" t="n">
        <v>0.9853236753735071</v>
      </c>
      <c r="R8664" t="n">
        <v>0.9838482218969561</v>
      </c>
      <c r="S8664" t="n">
        <v>0.9997629512612647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121.4470155409762</v>
      </c>
      <c r="G8665" t="n">
        <v>2</v>
      </c>
      <c r="H8665" t="n">
        <v>8</v>
      </c>
      <c r="I8665" t="n">
        <v>125.4886822076428</v>
      </c>
      <c r="J8665" t="n">
        <v>125.4886822076428</v>
      </c>
      <c r="K8665" t="n">
        <v>127.6042659226325</v>
      </c>
      <c r="L8665" t="n">
        <v>123.3870155409762</v>
      </c>
      <c r="M8665" t="n">
        <v>123.3870155409762</v>
      </c>
      <c r="N8665" t="n">
        <v>125.4579038253674</v>
      </c>
      <c r="O8665" t="n">
        <v>125.4579038253674</v>
      </c>
      <c r="P8665" t="n">
        <v>4.010888284391228</v>
      </c>
      <c r="Q8665" t="n">
        <v>0.9942055337967741</v>
      </c>
      <c r="R8665" t="n">
        <v>0.9914913883678045</v>
      </c>
      <c r="S8665" t="n">
        <v>0.9999506971374609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122.4218906037927</v>
      </c>
      <c r="G8666" t="n">
        <v>2</v>
      </c>
      <c r="H8666" t="n">
        <v>8</v>
      </c>
      <c r="I8666" t="n">
        <v>126.5468906037927</v>
      </c>
      <c r="J8666" t="n">
        <v>127.6042659226325</v>
      </c>
      <c r="K8666" t="n">
        <v>131.5799759992227</v>
      </c>
      <c r="L8666" t="n">
        <v>124.4018906037927</v>
      </c>
      <c r="M8666" t="n">
        <v>125.4579038253674</v>
      </c>
      <c r="N8666" t="n">
        <v>129.3496200271001</v>
      </c>
      <c r="O8666" t="n">
        <v>129.3496200271001</v>
      </c>
      <c r="P8666" t="n">
        <v>6.927729423307468</v>
      </c>
      <c r="Q8666" t="n">
        <v>0.9891384967438307</v>
      </c>
      <c r="R8666" t="n">
        <v>0.9840700260380659</v>
      </c>
      <c r="S8666" t="n">
        <v>0.9998269765359418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125.1498178626164</v>
      </c>
      <c r="G8667" t="n">
        <v>5</v>
      </c>
      <c r="H8667" t="n">
        <v>6</v>
      </c>
      <c r="I8667" t="n">
        <v>127.1775956403942</v>
      </c>
      <c r="J8667" t="n">
        <v>127.1775956403942</v>
      </c>
      <c r="K8667" t="n">
        <v>132.7497772967714</v>
      </c>
      <c r="L8667" t="n">
        <v>126.9748178626164</v>
      </c>
      <c r="M8667" t="n">
        <v>127.4743715224268</v>
      </c>
      <c r="N8667" t="n">
        <v>132.7408849404595</v>
      </c>
      <c r="O8667" t="n">
        <v>132.7408849404595</v>
      </c>
      <c r="P8667" t="n">
        <v>7.591067077843121</v>
      </c>
      <c r="Q8667" t="n">
        <v>0.9820413661125211</v>
      </c>
      <c r="R8667" t="n">
        <v>0.9539022127451323</v>
      </c>
      <c r="S8667" t="n">
        <v>0.9991721467156669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127.7714708296595</v>
      </c>
      <c r="G8668" t="n">
        <v>4</v>
      </c>
      <c r="H8668" t="n">
        <v>6</v>
      </c>
      <c r="I8668" t="n">
        <v>130.4589708296595</v>
      </c>
      <c r="J8668" t="n">
        <v>130.4589708296595</v>
      </c>
      <c r="K8668" t="n">
        <v>135.1607010380661</v>
      </c>
      <c r="L8668" t="n">
        <v>129.9214708296595</v>
      </c>
      <c r="M8668" t="n">
        <v>132.7408849404595</v>
      </c>
      <c r="N8668" t="n">
        <v>138.7871746868816</v>
      </c>
      <c r="O8668" t="n">
        <v>135.1607010380661</v>
      </c>
      <c r="P8668" t="n">
        <v>7.389230208406559</v>
      </c>
      <c r="Q8668" t="n">
        <v>0.9751711294054329</v>
      </c>
      <c r="R8668" t="n">
        <v>0.9472598578097043</v>
      </c>
      <c r="S8668" t="n">
        <v>0.9986905218344181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127.981614296567</v>
      </c>
      <c r="G8669" t="n">
        <v>2</v>
      </c>
      <c r="H8669" t="n">
        <v>4</v>
      </c>
      <c r="I8669" t="n">
        <v>132.0649476299003</v>
      </c>
      <c r="J8669" t="n">
        <v>137.1661640950376</v>
      </c>
      <c r="K8669" t="n">
        <v>138.1231672947285</v>
      </c>
      <c r="L8669" t="n">
        <v>131.044114296567</v>
      </c>
      <c r="M8669" t="n">
        <v>140.0476390155936</v>
      </c>
      <c r="N8669" t="n">
        <v>140.8848495070714</v>
      </c>
      <c r="O8669" t="n">
        <v>138.1231672947285</v>
      </c>
      <c r="P8669" t="n">
        <v>10.14155299816149</v>
      </c>
      <c r="Q8669" t="n">
        <v>0.9973746500751296</v>
      </c>
      <c r="R8669" t="n">
        <v>0.9955330584344907</v>
      </c>
      <c r="S8669" t="n">
        <v>0.9999882727152966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130.2163038630171</v>
      </c>
      <c r="G8670" t="n">
        <v>2</v>
      </c>
      <c r="H8670" t="n">
        <v>4</v>
      </c>
      <c r="I8670" t="n">
        <v>131.1329705296837</v>
      </c>
      <c r="J8670" t="n">
        <v>131.5799759992227</v>
      </c>
      <c r="K8670" t="n">
        <v>137.1661640950376</v>
      </c>
      <c r="L8670" t="n">
        <v>130.9038038630171</v>
      </c>
      <c r="M8670" t="n">
        <v>135.1607010380661</v>
      </c>
      <c r="N8670" t="n">
        <v>140.0476390155936</v>
      </c>
      <c r="O8670" t="n">
        <v>137.1661640950376</v>
      </c>
      <c r="P8670" t="n">
        <v>6.949860232020484</v>
      </c>
      <c r="Q8670" t="n">
        <v>0.9847723718389318</v>
      </c>
      <c r="R8670" t="n">
        <v>0.974205806977859</v>
      </c>
      <c r="S8670" t="n">
        <v>0.999607215619944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131.1678337102659</v>
      </c>
      <c r="G8671" t="n">
        <v>4</v>
      </c>
      <c r="H8671" t="n">
        <v>7</v>
      </c>
      <c r="I8671" t="n">
        <v>133.6678337102659</v>
      </c>
      <c r="J8671" t="n">
        <v>140.8848495070714</v>
      </c>
      <c r="K8671" t="n">
        <v>145.4670040256892</v>
      </c>
      <c r="L8671" t="n">
        <v>132.9456114880436</v>
      </c>
      <c r="M8671" t="n">
        <v>132.9456114880436</v>
      </c>
      <c r="N8671" t="n">
        <v>137.9821072310286</v>
      </c>
      <c r="O8671" t="n">
        <v>137.9821072310286</v>
      </c>
      <c r="P8671" t="n">
        <v>6.814273520762754</v>
      </c>
      <c r="Q8671" t="n">
        <v>0.9757948785894905</v>
      </c>
      <c r="R8671" t="n">
        <v>0.9913465434346379</v>
      </c>
      <c r="S8671" t="n">
        <v>0.9997905420332148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133.7976297917725</v>
      </c>
      <c r="G8672" t="n">
        <v>6</v>
      </c>
      <c r="H8672" t="n">
        <v>8</v>
      </c>
      <c r="I8672" t="n">
        <v>135.0476297917725</v>
      </c>
      <c r="J8672" t="n">
        <v>138.7871746868816</v>
      </c>
      <c r="K8672" t="n">
        <v>147.2501034088802</v>
      </c>
      <c r="L8672" t="n">
        <v>134.7976297917725</v>
      </c>
      <c r="M8672" t="n">
        <v>134.7976297917725</v>
      </c>
      <c r="N8672" t="n">
        <v>142.1613048613049</v>
      </c>
      <c r="O8672" t="n">
        <v>142.1613048613049</v>
      </c>
      <c r="P8672" t="n">
        <v>8.363675069532405</v>
      </c>
      <c r="Q8672" t="n">
        <v>0.926966611470838</v>
      </c>
      <c r="R8672" t="n">
        <v>0.9700725532711745</v>
      </c>
      <c r="S8672" t="n">
        <v>0.9978142971553678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134.4669915606021</v>
      </c>
      <c r="G8673" t="n">
        <v>3</v>
      </c>
      <c r="H8673" t="n">
        <v>6</v>
      </c>
      <c r="I8673" t="n">
        <v>135.8955629891735</v>
      </c>
      <c r="J8673" t="n">
        <v>135.8955629891735</v>
      </c>
      <c r="K8673" t="n">
        <v>138.6276237363873</v>
      </c>
      <c r="L8673" t="n">
        <v>135.4669915606021</v>
      </c>
      <c r="M8673" t="n">
        <v>147.2501034088802</v>
      </c>
      <c r="N8673" t="n">
        <v>150.3359561953017</v>
      </c>
      <c r="O8673" t="n">
        <v>138.6276237363873</v>
      </c>
      <c r="P8673" t="n">
        <v>4.160632175785281</v>
      </c>
      <c r="Q8673" t="n">
        <v>0.9897313863496803</v>
      </c>
      <c r="R8673" t="n">
        <v>0.97272599257673</v>
      </c>
      <c r="S8673" t="n">
        <v>0.9997199337550745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135.5675145121557</v>
      </c>
      <c r="G8674" t="n">
        <v>1</v>
      </c>
      <c r="H8674" t="n">
        <v>3</v>
      </c>
      <c r="I8674" t="n">
        <v>137.5175145121557</v>
      </c>
      <c r="J8674" t="n">
        <v>147.4268526073146</v>
      </c>
      <c r="K8674" t="n">
        <v>151.5462469343485</v>
      </c>
      <c r="L8674" t="n">
        <v>136.9603716550129</v>
      </c>
      <c r="M8674" t="n">
        <v>138.6276237363873</v>
      </c>
      <c r="N8674" t="n">
        <v>142.1041826429605</v>
      </c>
      <c r="O8674" t="n">
        <v>142.1041826429605</v>
      </c>
      <c r="P8674" t="n">
        <v>6.536668130804799</v>
      </c>
      <c r="Q8674" t="n">
        <v>0.9852833973658301</v>
      </c>
      <c r="R8674" t="n">
        <v>0.9869514733397716</v>
      </c>
      <c r="S8674" t="n">
        <v>0.99980797001818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138.0981765614458</v>
      </c>
      <c r="G8675" t="n">
        <v>1</v>
      </c>
      <c r="H8675" t="n">
        <v>6</v>
      </c>
      <c r="I8675" t="n">
        <v>142.9981765614458</v>
      </c>
      <c r="J8675" t="n">
        <v>151.5462469343485</v>
      </c>
      <c r="K8675" t="n">
        <v>153.7377483981258</v>
      </c>
      <c r="L8675" t="n">
        <v>140.5481765614458</v>
      </c>
      <c r="M8675" t="n">
        <v>159.3650776702837</v>
      </c>
      <c r="N8675" t="n">
        <v>161.4540988497836</v>
      </c>
      <c r="O8675" t="n">
        <v>153.7377483981258</v>
      </c>
      <c r="P8675" t="n">
        <v>15.63957183668001</v>
      </c>
      <c r="Q8675" t="n">
        <v>0.99214366831745</v>
      </c>
      <c r="R8675" t="n">
        <v>0.9814540610622222</v>
      </c>
      <c r="S8675" t="n">
        <v>0.9998542969523405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138.1730802939697</v>
      </c>
      <c r="G8676" t="n">
        <v>6</v>
      </c>
      <c r="H8676" t="n">
        <v>8</v>
      </c>
      <c r="I8676" t="n">
        <v>139.5480802939697</v>
      </c>
      <c r="J8676" t="n">
        <v>154.7301777794856</v>
      </c>
      <c r="K8676" t="n">
        <v>159.3650776702837</v>
      </c>
      <c r="L8676" t="n">
        <v>139.2730802939697</v>
      </c>
      <c r="M8676" t="n">
        <v>142.1613048613049</v>
      </c>
      <c r="N8676" t="n">
        <v>146.1941755018115</v>
      </c>
      <c r="O8676" t="n">
        <v>146.1941755018115</v>
      </c>
      <c r="P8676" t="n">
        <v>8.021095207841739</v>
      </c>
      <c r="Q8676" t="n">
        <v>0.9593166031056228</v>
      </c>
      <c r="R8676" t="n">
        <v>0.9834970317274127</v>
      </c>
      <c r="S8676" t="n">
        <v>0.999328603191831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138.5114265525124</v>
      </c>
      <c r="G8677" t="n">
        <v>3</v>
      </c>
      <c r="H8677" t="n">
        <v>6</v>
      </c>
      <c r="I8677" t="n">
        <v>139.2257122667982</v>
      </c>
      <c r="J8677" t="n">
        <v>142.1041826429605</v>
      </c>
      <c r="K8677" t="n">
        <v>145.9946081219514</v>
      </c>
      <c r="L8677" t="n">
        <v>139.0114265525124</v>
      </c>
      <c r="M8677" t="n">
        <v>150.3359561953017</v>
      </c>
      <c r="N8677" t="n">
        <v>154.7301777794856</v>
      </c>
      <c r="O8677" t="n">
        <v>145.9946081219514</v>
      </c>
      <c r="P8677" t="n">
        <v>7.483181569438983</v>
      </c>
      <c r="Q8677" t="n">
        <v>0.9854094976405048</v>
      </c>
      <c r="R8677" t="n">
        <v>0.9613878505205983</v>
      </c>
      <c r="S8677" t="n">
        <v>0.9994366293419156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141.1411645326873</v>
      </c>
      <c r="G8678" t="n">
        <v>2</v>
      </c>
      <c r="H8678" t="n">
        <v>8</v>
      </c>
      <c r="I8678" t="n">
        <v>145.2244978660206</v>
      </c>
      <c r="J8678" t="n">
        <v>145.2244978660206</v>
      </c>
      <c r="K8678" t="n">
        <v>148.6135370625713</v>
      </c>
      <c r="L8678" t="n">
        <v>143.1011645326873</v>
      </c>
      <c r="M8678" t="n">
        <v>146.1941755018115</v>
      </c>
      <c r="N8678" t="n">
        <v>149.5116152787167</v>
      </c>
      <c r="O8678" t="n">
        <v>148.6135370625713</v>
      </c>
      <c r="P8678" t="n">
        <v>7.472372529884012</v>
      </c>
      <c r="Q8678" t="n">
        <v>0.9907338106221076</v>
      </c>
      <c r="R8678" t="n">
        <v>0.986404655078876</v>
      </c>
      <c r="S8678" t="n">
        <v>0.9998740229593031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144.415125194282</v>
      </c>
      <c r="G8679" t="n">
        <v>1</v>
      </c>
      <c r="H8679" t="n">
        <v>6</v>
      </c>
      <c r="I8679" t="n">
        <v>148.265125194282</v>
      </c>
      <c r="J8679" t="n">
        <v>153.7377483981258</v>
      </c>
      <c r="K8679" t="n">
        <v>158.7635039849812</v>
      </c>
      <c r="L8679" t="n">
        <v>146.340125194282</v>
      </c>
      <c r="M8679" t="n">
        <v>161.4540988497836</v>
      </c>
      <c r="N8679" t="n">
        <v>166.2448370890522</v>
      </c>
      <c r="O8679" t="n">
        <v>158.7635039849812</v>
      </c>
      <c r="P8679" t="n">
        <v>14.34837879069914</v>
      </c>
      <c r="Q8679" t="n">
        <v>0.9820745875093496</v>
      </c>
      <c r="R8679" t="n">
        <v>0.9579778584769379</v>
      </c>
      <c r="S8679" t="n">
        <v>0.9992467357794587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145.7471596028408</v>
      </c>
      <c r="G8680" t="n">
        <v>2</v>
      </c>
      <c r="H8680" t="n">
        <v>3</v>
      </c>
      <c r="I8680" t="n">
        <v>149.1638262695074</v>
      </c>
      <c r="J8680" t="n">
        <v>149.1638262695074</v>
      </c>
      <c r="K8680" t="n">
        <v>154.5913148603217</v>
      </c>
      <c r="L8680" t="n">
        <v>148.6757310314122</v>
      </c>
      <c r="M8680" t="n">
        <v>148.6757310314122</v>
      </c>
      <c r="N8680" t="n">
        <v>154.0816133778362</v>
      </c>
      <c r="O8680" t="n">
        <v>154.0816133778362</v>
      </c>
      <c r="P8680" t="n">
        <v>8.334453774995495</v>
      </c>
      <c r="Q8680" t="n">
        <v>0.9852017605405334</v>
      </c>
      <c r="R8680" t="n">
        <v>0.9797837722446625</v>
      </c>
      <c r="S8680" t="n">
        <v>0.9997008354207094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147.4533300708542</v>
      </c>
      <c r="G8681" t="n">
        <v>2</v>
      </c>
      <c r="H8681" t="n">
        <v>6</v>
      </c>
      <c r="I8681" t="n">
        <v>149.4533300708542</v>
      </c>
      <c r="J8681" t="n">
        <v>154.5913148603217</v>
      </c>
      <c r="K8681" t="n">
        <v>157.593953087709</v>
      </c>
      <c r="L8681" t="n">
        <v>148.6533300708542</v>
      </c>
      <c r="M8681" t="n">
        <v>166.2448370890522</v>
      </c>
      <c r="N8681" t="n">
        <v>169.6228050948629</v>
      </c>
      <c r="O8681" t="n">
        <v>157.593953087709</v>
      </c>
      <c r="P8681" t="n">
        <v>10.14062301685473</v>
      </c>
      <c r="Q8681" t="n">
        <v>0.9917859425829011</v>
      </c>
      <c r="R8681" t="n">
        <v>0.9701830236267095</v>
      </c>
      <c r="S8681" t="n">
        <v>0.9997550816440655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148.2676752847269</v>
      </c>
      <c r="G8682" t="n">
        <v>2</v>
      </c>
      <c r="H8682" t="n">
        <v>7</v>
      </c>
      <c r="I8682" t="n">
        <v>152.0176752847269</v>
      </c>
      <c r="J8682" t="n">
        <v>157.593953087709</v>
      </c>
      <c r="K8682" t="n">
        <v>160.3930022115617</v>
      </c>
      <c r="L8682" t="n">
        <v>150.2676752847269</v>
      </c>
      <c r="M8682" t="n">
        <v>150.2676752847269</v>
      </c>
      <c r="N8682" t="n">
        <v>152.9591514214985</v>
      </c>
      <c r="O8682" t="n">
        <v>152.9591514214985</v>
      </c>
      <c r="P8682" t="n">
        <v>4.69147613677157</v>
      </c>
      <c r="Q8682" t="n">
        <v>0.9923407451237884</v>
      </c>
      <c r="R8682" t="n">
        <v>0.9953662839337873</v>
      </c>
      <c r="S8682" t="n">
        <v>0.9999645091876249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150.3311840050911</v>
      </c>
      <c r="G8683" t="n">
        <v>4</v>
      </c>
      <c r="H8683" t="n">
        <v>6</v>
      </c>
      <c r="I8683" t="n">
        <v>151.2686840050911</v>
      </c>
      <c r="J8683" t="n">
        <v>151.2686840050911</v>
      </c>
      <c r="K8683" t="n">
        <v>156.3658069755732</v>
      </c>
      <c r="L8683" t="n">
        <v>151.0811840050911</v>
      </c>
      <c r="M8683" t="n">
        <v>169.6228050948629</v>
      </c>
      <c r="N8683" t="n">
        <v>176.1775585551052</v>
      </c>
      <c r="O8683" t="n">
        <v>156.3658069755732</v>
      </c>
      <c r="P8683" t="n">
        <v>6.034622970482076</v>
      </c>
      <c r="Q8683" t="n">
        <v>0.9731114581402333</v>
      </c>
      <c r="R8683" t="n">
        <v>0.9429535535516356</v>
      </c>
      <c r="S8683" t="n">
        <v>0.9984661042367222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153.3597807175441</v>
      </c>
      <c r="G8684" t="n">
        <v>3</v>
      </c>
      <c r="H8684" t="n">
        <v>8</v>
      </c>
      <c r="I8684" t="n">
        <v>155.8597807175441</v>
      </c>
      <c r="J8684" t="n">
        <v>158.7015612193329</v>
      </c>
      <c r="K8684" t="n">
        <v>164.9274378847003</v>
      </c>
      <c r="L8684" t="n">
        <v>154.7597807175441</v>
      </c>
      <c r="M8684" t="n">
        <v>154.7597807175441</v>
      </c>
      <c r="N8684" t="n">
        <v>160.8784826672322</v>
      </c>
      <c r="O8684" t="n">
        <v>160.8784826672322</v>
      </c>
      <c r="P8684" t="n">
        <v>7.518701949688108</v>
      </c>
      <c r="Q8684" t="n">
        <v>0.9767531666861643</v>
      </c>
      <c r="R8684" t="n">
        <v>0.9750687140663846</v>
      </c>
      <c r="S8684" t="n">
        <v>0.9994204265516017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153.7774793633274</v>
      </c>
      <c r="G8685" t="n">
        <v>1</v>
      </c>
      <c r="H8685" t="n">
        <v>3</v>
      </c>
      <c r="I8685" t="n">
        <v>155.3274793633274</v>
      </c>
      <c r="J8685" t="n">
        <v>158.7635039849812</v>
      </c>
      <c r="K8685" t="n">
        <v>163.2862166100487</v>
      </c>
      <c r="L8685" t="n">
        <v>154.8846222204702</v>
      </c>
      <c r="M8685" t="n">
        <v>154.8846222204702</v>
      </c>
      <c r="N8685" t="n">
        <v>158.7015612193329</v>
      </c>
      <c r="O8685" t="n">
        <v>158.7015612193329</v>
      </c>
      <c r="P8685" t="n">
        <v>4.924081856005586</v>
      </c>
      <c r="Q8685" t="n">
        <v>0.9838542284505837</v>
      </c>
      <c r="R8685" t="n">
        <v>0.985683116067105</v>
      </c>
      <c r="S8685" t="n">
        <v>0.9997688428627199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154.2318269196114</v>
      </c>
      <c r="G8686" t="n">
        <v>1</v>
      </c>
      <c r="H8686" t="n">
        <v>7</v>
      </c>
      <c r="I8686" t="n">
        <v>156.8318269196114</v>
      </c>
      <c r="J8686" t="n">
        <v>163.2862166100487</v>
      </c>
      <c r="K8686" t="n">
        <v>167.2238928605054</v>
      </c>
      <c r="L8686" t="n">
        <v>155.3873824751669</v>
      </c>
      <c r="M8686" t="n">
        <v>155.3873824751669</v>
      </c>
      <c r="N8686" t="n">
        <v>158.5956352234253</v>
      </c>
      <c r="O8686" t="n">
        <v>158.5956352234253</v>
      </c>
      <c r="P8686" t="n">
        <v>4.363808303813926</v>
      </c>
      <c r="Q8686" t="n">
        <v>0.9859279983413118</v>
      </c>
      <c r="R8686" t="n">
        <v>0.9944790478876069</v>
      </c>
      <c r="S8686" t="n">
        <v>0.9999223091527168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156.622905303829</v>
      </c>
      <c r="G8687" t="n">
        <v>7</v>
      </c>
      <c r="H8687" t="n">
        <v>8</v>
      </c>
      <c r="I8687" t="n">
        <v>157.1117941927178</v>
      </c>
      <c r="J8687" t="n">
        <v>158.5956352234253</v>
      </c>
      <c r="K8687" t="n">
        <v>162.0726076574159</v>
      </c>
      <c r="L8687" t="n">
        <v>157.062905303829</v>
      </c>
      <c r="M8687" t="n">
        <v>160.8784826672322</v>
      </c>
      <c r="N8687" t="n">
        <v>164.4180297224918</v>
      </c>
      <c r="O8687" t="n">
        <v>162.0726076574159</v>
      </c>
      <c r="P8687" t="n">
        <v>5.449702353586957</v>
      </c>
      <c r="Q8687" t="n">
        <v>0.994018004855404</v>
      </c>
      <c r="R8687" t="n">
        <v>0.9855010573204711</v>
      </c>
      <c r="S8687" t="n">
        <v>0.9999132673952893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158.2355118286454</v>
      </c>
      <c r="G8688" t="n">
        <v>1</v>
      </c>
      <c r="H8688" t="n">
        <v>8</v>
      </c>
      <c r="I8688" t="n">
        <v>158.9355118286454</v>
      </c>
      <c r="J8688" t="n">
        <v>167.2238928605054</v>
      </c>
      <c r="K8688" t="n">
        <v>169.7722155892455</v>
      </c>
      <c r="L8688" t="n">
        <v>158.5155118286454</v>
      </c>
      <c r="M8688" t="n">
        <v>164.4180297224918</v>
      </c>
      <c r="N8688" t="n">
        <v>166.5316620327145</v>
      </c>
      <c r="O8688" t="n">
        <v>166.5316620327145</v>
      </c>
      <c r="P8688" t="n">
        <v>8.296150204069022</v>
      </c>
      <c r="Q8688" t="n">
        <v>0.9908703526141183</v>
      </c>
      <c r="R8688" t="n">
        <v>0.9913165316559863</v>
      </c>
      <c r="S8688" t="n">
        <v>0.9999207229959327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158.2497618688363</v>
      </c>
      <c r="G8689" t="n">
        <v>1</v>
      </c>
      <c r="H8689" t="n">
        <v>3</v>
      </c>
      <c r="I8689" t="n">
        <v>159.1997618688363</v>
      </c>
      <c r="J8689" t="n">
        <v>169.7722155892455</v>
      </c>
      <c r="K8689" t="n">
        <v>174.5296266837543</v>
      </c>
      <c r="L8689" t="n">
        <v>158.9283332974077</v>
      </c>
      <c r="M8689" t="n">
        <v>164.9274378847003</v>
      </c>
      <c r="N8689" t="n">
        <v>168.9424504326138</v>
      </c>
      <c r="O8689" t="n">
        <v>168.9424504326138</v>
      </c>
      <c r="P8689" t="n">
        <v>10.69268856377749</v>
      </c>
      <c r="Q8689" t="n">
        <v>0.9830235226544811</v>
      </c>
      <c r="R8689" t="n">
        <v>0.9849457856019646</v>
      </c>
      <c r="S8689" t="n">
        <v>0.9997444324703172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159.128406777397</v>
      </c>
      <c r="G8690" t="n">
        <v>2</v>
      </c>
      <c r="H8690" t="n">
        <v>3</v>
      </c>
      <c r="I8690" t="n">
        <v>159.9617401107304</v>
      </c>
      <c r="J8690" t="n">
        <v>160.3930022115617</v>
      </c>
      <c r="K8690" t="n">
        <v>164.4461900553651</v>
      </c>
      <c r="L8690" t="n">
        <v>159.8426924916828</v>
      </c>
      <c r="M8690" t="n">
        <v>168.9424504326138</v>
      </c>
      <c r="N8690" t="n">
        <v>172.9795029744912</v>
      </c>
      <c r="O8690" t="n">
        <v>164.4461900553651</v>
      </c>
      <c r="P8690" t="n">
        <v>5.317783277968061</v>
      </c>
      <c r="Q8690" t="n">
        <v>0.9889280062400835</v>
      </c>
      <c r="R8690" t="n">
        <v>0.9848637756458134</v>
      </c>
      <c r="S8690" t="n">
        <v>0.9998324118184018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167.1225681936082</v>
      </c>
      <c r="G8691" t="n">
        <v>2</v>
      </c>
      <c r="H8691" t="n">
        <v>3</v>
      </c>
      <c r="I8691" t="n">
        <v>168.3725681936082</v>
      </c>
      <c r="J8691" t="n">
        <v>168.3725681936082</v>
      </c>
      <c r="K8691" t="n">
        <v>170.367039660615</v>
      </c>
      <c r="L8691" t="n">
        <v>168.1939967650368</v>
      </c>
      <c r="M8691" t="n">
        <v>172.9795029744912</v>
      </c>
      <c r="N8691" t="n">
        <v>174.9660346665497</v>
      </c>
      <c r="O8691" t="n">
        <v>170.367039660615</v>
      </c>
      <c r="P8691" t="n">
        <v>3.244471467006804</v>
      </c>
      <c r="Q8691" t="n">
        <v>0.9945363456060234</v>
      </c>
      <c r="R8691" t="n">
        <v>0.992522995033248</v>
      </c>
      <c r="S8691" t="n">
        <v>0.9999591482289596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168.9440966486729</v>
      </c>
      <c r="G8692" t="n">
        <v>1</v>
      </c>
      <c r="H8692" t="n">
        <v>7</v>
      </c>
      <c r="I8692" t="n">
        <v>170.7940966486728</v>
      </c>
      <c r="J8692" t="n">
        <v>180.3094981280257</v>
      </c>
      <c r="K8692" t="n">
        <v>181.749478408631</v>
      </c>
      <c r="L8692" t="n">
        <v>169.7663188708951</v>
      </c>
      <c r="M8692" t="n">
        <v>173.9748279884373</v>
      </c>
      <c r="N8692" t="n">
        <v>175.1480632670243</v>
      </c>
      <c r="O8692" t="n">
        <v>175.1480632670243</v>
      </c>
      <c r="P8692" t="n">
        <v>6.203966618351416</v>
      </c>
      <c r="Q8692" t="n">
        <v>0.994830824413571</v>
      </c>
      <c r="R8692" t="n">
        <v>0.9979774810924444</v>
      </c>
      <c r="S8692" t="n">
        <v>0.99998954524464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169.0434099699602</v>
      </c>
      <c r="G8693" t="n">
        <v>1</v>
      </c>
      <c r="H8693" t="n">
        <v>7</v>
      </c>
      <c r="I8693" t="n">
        <v>169.5434099699602</v>
      </c>
      <c r="J8693" t="n">
        <v>174.5296266837543</v>
      </c>
      <c r="K8693" t="n">
        <v>180.3094981280257</v>
      </c>
      <c r="L8693" t="n">
        <v>169.2656321921824</v>
      </c>
      <c r="M8693" t="n">
        <v>169.2656321921824</v>
      </c>
      <c r="N8693" t="n">
        <v>173.9748279884373</v>
      </c>
      <c r="O8693" t="n">
        <v>173.9748279884373</v>
      </c>
      <c r="P8693" t="n">
        <v>4.931418018477103</v>
      </c>
      <c r="Q8693" t="n">
        <v>0.979412741331907</v>
      </c>
      <c r="R8693" t="n">
        <v>0.9919066118905383</v>
      </c>
      <c r="S8693" t="n">
        <v>0.9998333793254892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169.1047405887732</v>
      </c>
      <c r="G8694" t="n">
        <v>4</v>
      </c>
      <c r="H8694" t="n">
        <v>8</v>
      </c>
      <c r="I8694" t="n">
        <v>170.8234905887732</v>
      </c>
      <c r="J8694" t="n">
        <v>170.8234905887732</v>
      </c>
      <c r="K8694" t="n">
        <v>174.2052752209775</v>
      </c>
      <c r="L8694" t="n">
        <v>170.2047405887732</v>
      </c>
      <c r="M8694" t="n">
        <v>170.2047405887732</v>
      </c>
      <c r="N8694" t="n">
        <v>173.9887406075934</v>
      </c>
      <c r="O8694" t="n">
        <v>173.9887406075934</v>
      </c>
      <c r="P8694" t="n">
        <v>4.88400001882016</v>
      </c>
      <c r="Q8694" t="n">
        <v>0.9820785812689474</v>
      </c>
      <c r="R8694" t="n">
        <v>0.9845075075578293</v>
      </c>
      <c r="S8694" t="n">
        <v>0.9997223525557561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172.0483936797216</v>
      </c>
      <c r="G8695" t="n">
        <v>1</v>
      </c>
      <c r="H8695" t="n">
        <v>2</v>
      </c>
      <c r="I8695" t="n">
        <v>173.2983936797216</v>
      </c>
      <c r="J8695" t="n">
        <v>181.749478408631</v>
      </c>
      <c r="K8695" t="n">
        <v>188.3431271754667</v>
      </c>
      <c r="L8695" t="n">
        <v>173.0900603463882</v>
      </c>
      <c r="M8695" t="n">
        <v>173.0900603463882</v>
      </c>
      <c r="N8695" t="n">
        <v>178.677004944986</v>
      </c>
      <c r="O8695" t="n">
        <v>178.677004944986</v>
      </c>
      <c r="P8695" t="n">
        <v>6.628611265264425</v>
      </c>
      <c r="Q8695" t="n">
        <v>0.976548397583904</v>
      </c>
      <c r="R8695" t="n">
        <v>0.9847703254392755</v>
      </c>
      <c r="S8695" t="n">
        <v>0.9996428397272753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173.8580049404401</v>
      </c>
      <c r="G8696" t="n">
        <v>2</v>
      </c>
      <c r="H8696" t="n">
        <v>4</v>
      </c>
      <c r="I8696" t="n">
        <v>175.2330049404401</v>
      </c>
      <c r="J8696" t="n">
        <v>178.677004944986</v>
      </c>
      <c r="K8696" t="n">
        <v>183.9507406442251</v>
      </c>
      <c r="L8696" t="n">
        <v>174.8892549404401</v>
      </c>
      <c r="M8696" t="n">
        <v>174.8892549404401</v>
      </c>
      <c r="N8696" t="n">
        <v>179.5028516955088</v>
      </c>
      <c r="O8696" t="n">
        <v>179.5028516955088</v>
      </c>
      <c r="P8696" t="n">
        <v>5.644846755068642</v>
      </c>
      <c r="Q8696" t="n">
        <v>0.9856179438941365</v>
      </c>
      <c r="R8696" t="n">
        <v>0.9756308260878073</v>
      </c>
      <c r="S8696" t="n">
        <v>0.9996495211735413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179.9784152292474</v>
      </c>
      <c r="G8697" t="n">
        <v>1</v>
      </c>
      <c r="H8697" t="n">
        <v>6</v>
      </c>
      <c r="I8697" t="n">
        <v>182.1284152292474</v>
      </c>
      <c r="J8697" t="n">
        <v>188.3431271754667</v>
      </c>
      <c r="K8697" t="n">
        <v>194.8288499668442</v>
      </c>
      <c r="L8697" t="n">
        <v>181.0534152292474</v>
      </c>
      <c r="M8697" t="n">
        <v>181.0534152292474</v>
      </c>
      <c r="N8697" t="n">
        <v>187.2358488253447</v>
      </c>
      <c r="O8697" t="n">
        <v>187.2358488253447</v>
      </c>
      <c r="P8697" t="n">
        <v>7.257433596097286</v>
      </c>
      <c r="Q8697" t="n">
        <v>0.9769277944517142</v>
      </c>
      <c r="R8697" t="n">
        <v>0.9461048978755511</v>
      </c>
      <c r="S8697" t="n">
        <v>0.9987565211257389</v>
      </c>
      <c r="T8697" t="b">
        <v>0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181.5656708454005</v>
      </c>
      <c r="G8698" t="n">
        <v>3</v>
      </c>
      <c r="H8698" t="n">
        <v>4</v>
      </c>
      <c r="I8698" t="n">
        <v>184.1370994168291</v>
      </c>
      <c r="J8698" t="n">
        <v>184.1370994168291</v>
      </c>
      <c r="K8698" t="n">
        <v>187.4948505638641</v>
      </c>
      <c r="L8698" t="n">
        <v>183.8156708454005</v>
      </c>
      <c r="M8698" t="n">
        <v>183.8156708454005</v>
      </c>
      <c r="N8698" t="n">
        <v>186.7648564682508</v>
      </c>
      <c r="O8698" t="n">
        <v>186.7648564682508</v>
      </c>
      <c r="P8698" t="n">
        <v>5.19918562285028</v>
      </c>
      <c r="Q8698" t="n">
        <v>0.9873945704729767</v>
      </c>
      <c r="R8698" t="n">
        <v>0.9843530584709025</v>
      </c>
      <c r="S8698" t="n">
        <v>0.9998027635812415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185.3406150274913</v>
      </c>
      <c r="G8699" t="n">
        <v>5</v>
      </c>
      <c r="H8699" t="n">
        <v>7</v>
      </c>
      <c r="I8699" t="n">
        <v>186.5628372497135</v>
      </c>
      <c r="J8699" t="n">
        <v>186.5628372497135</v>
      </c>
      <c r="K8699" t="n">
        <v>190.5763392220036</v>
      </c>
      <c r="L8699" t="n">
        <v>186.3183928052691</v>
      </c>
      <c r="M8699" t="n">
        <v>186.3183928052691</v>
      </c>
      <c r="N8699" t="n">
        <v>189.5606607321537</v>
      </c>
      <c r="O8699" t="n">
        <v>189.5606607321537</v>
      </c>
      <c r="P8699" t="n">
        <v>4.220045704662397</v>
      </c>
      <c r="Q8699" t="n">
        <v>0.9870321075221595</v>
      </c>
      <c r="R8699" t="n">
        <v>0.9944206761422247</v>
      </c>
      <c r="S8699" t="n">
        <v>0.9999276479281133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187.0895709022629</v>
      </c>
      <c r="G8700" t="n">
        <v>4</v>
      </c>
      <c r="H8700" t="n">
        <v>6</v>
      </c>
      <c r="I8700" t="n">
        <v>187.6520709022629</v>
      </c>
      <c r="J8700" t="n">
        <v>187.6520709022629</v>
      </c>
      <c r="K8700" t="n">
        <v>190.0780979610824</v>
      </c>
      <c r="L8700" t="n">
        <v>187.5395709022629</v>
      </c>
      <c r="M8700" t="n">
        <v>187.5395709022629</v>
      </c>
      <c r="N8700" t="n">
        <v>190.6593718861764</v>
      </c>
      <c r="O8700" t="n">
        <v>190.0780979610824</v>
      </c>
      <c r="P8700" t="n">
        <v>2.988527058819443</v>
      </c>
      <c r="Q8700" t="n">
        <v>0.9871107092241974</v>
      </c>
      <c r="R8700" t="n">
        <v>0.9724301192356426</v>
      </c>
      <c r="S8700" t="n">
        <v>0.999644643790174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188.0147416004898</v>
      </c>
      <c r="G8701" t="n">
        <v>2</v>
      </c>
      <c r="H8701" t="n">
        <v>7</v>
      </c>
      <c r="I8701" t="n">
        <v>189.3480749338232</v>
      </c>
      <c r="J8701" t="n">
        <v>189.3480749338232</v>
      </c>
      <c r="K8701" t="n">
        <v>192.2490843087511</v>
      </c>
      <c r="L8701" t="n">
        <v>188.7258527116009</v>
      </c>
      <c r="M8701" t="n">
        <v>189.5606607321537</v>
      </c>
      <c r="N8701" t="n">
        <v>192.350178586139</v>
      </c>
      <c r="O8701" t="n">
        <v>192.2490843087511</v>
      </c>
      <c r="P8701" t="n">
        <v>4.234342708261295</v>
      </c>
      <c r="Q8701" t="n">
        <v>0.9920628535211987</v>
      </c>
      <c r="R8701" t="n">
        <v>0.99519789865135</v>
      </c>
      <c r="S8701" t="n">
        <v>0.9999618850181897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188.7011366299336</v>
      </c>
      <c r="G8702" t="n">
        <v>3</v>
      </c>
      <c r="H8702" t="n">
        <v>7</v>
      </c>
      <c r="I8702" t="n">
        <v>189.4154223442194</v>
      </c>
      <c r="J8702" t="n">
        <v>189.4154223442194</v>
      </c>
      <c r="K8702" t="n">
        <v>192.8510375771168</v>
      </c>
      <c r="L8702" t="n">
        <v>189.1455810743781</v>
      </c>
      <c r="M8702" t="n">
        <v>192.350178586139</v>
      </c>
      <c r="N8702" t="n">
        <v>195.6669600869224</v>
      </c>
      <c r="O8702" t="n">
        <v>192.8510375771168</v>
      </c>
      <c r="P8702" t="n">
        <v>4.149900947183198</v>
      </c>
      <c r="Q8702" t="n">
        <v>0.9871041515498775</v>
      </c>
      <c r="R8702" t="n">
        <v>0.9942928191009333</v>
      </c>
      <c r="S8702" t="n">
        <v>0.9999264010600482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189.2794383532038</v>
      </c>
      <c r="G8703" t="n">
        <v>2</v>
      </c>
      <c r="H8703" t="n">
        <v>4</v>
      </c>
      <c r="I8703" t="n">
        <v>193.2794383532038</v>
      </c>
      <c r="J8703" t="n">
        <v>193.2794383532038</v>
      </c>
      <c r="K8703" t="n">
        <v>196.5282727827509</v>
      </c>
      <c r="L8703" t="n">
        <v>192.2794383532038</v>
      </c>
      <c r="M8703" t="n">
        <v>194.7167214607432</v>
      </c>
      <c r="N8703" t="n">
        <v>197.5588836085498</v>
      </c>
      <c r="O8703" t="n">
        <v>196.5282727827509</v>
      </c>
      <c r="P8703" t="n">
        <v>7.248834429547088</v>
      </c>
      <c r="Q8703" t="n">
        <v>0.9911154453754643</v>
      </c>
      <c r="R8703" t="n">
        <v>0.9849165684702891</v>
      </c>
      <c r="S8703" t="n">
        <v>0.9998659904286489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190.0555304189031</v>
      </c>
      <c r="G8704" t="n">
        <v>4</v>
      </c>
      <c r="H8704" t="n">
        <v>6</v>
      </c>
      <c r="I8704" t="n">
        <v>191.5242804189031</v>
      </c>
      <c r="J8704" t="n">
        <v>191.5242804189031</v>
      </c>
      <c r="K8704" t="n">
        <v>194.7167214607432</v>
      </c>
      <c r="L8704" t="n">
        <v>191.2305304189031</v>
      </c>
      <c r="M8704" t="n">
        <v>191.2305304189031</v>
      </c>
      <c r="N8704" t="n">
        <v>195.3359177299025</v>
      </c>
      <c r="O8704" t="n">
        <v>194.7167214607432</v>
      </c>
      <c r="P8704" t="n">
        <v>4.661191041840141</v>
      </c>
      <c r="Q8704" t="n">
        <v>0.9830734462234099</v>
      </c>
      <c r="R8704" t="n">
        <v>0.9638794266969183</v>
      </c>
      <c r="S8704" t="n">
        <v>0.9993886031735442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190.2455256545744</v>
      </c>
      <c r="G8705" t="n">
        <v>3</v>
      </c>
      <c r="H8705" t="n">
        <v>8</v>
      </c>
      <c r="I8705" t="n">
        <v>192.0312399402887</v>
      </c>
      <c r="J8705" t="n">
        <v>192.8510375771168</v>
      </c>
      <c r="K8705" t="n">
        <v>194.9386558523875</v>
      </c>
      <c r="L8705" t="n">
        <v>191.2455256545744</v>
      </c>
      <c r="M8705" t="n">
        <v>191.2455256545744</v>
      </c>
      <c r="N8705" t="n">
        <v>193.2972068390345</v>
      </c>
      <c r="O8705" t="n">
        <v>193.2972068390345</v>
      </c>
      <c r="P8705" t="n">
        <v>3.051681184460051</v>
      </c>
      <c r="Q8705" t="n">
        <v>0.9921440187508589</v>
      </c>
      <c r="R8705" t="n">
        <v>0.9915699705685984</v>
      </c>
      <c r="S8705" t="n">
        <v>0.9999337738468572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190.6905112188858</v>
      </c>
      <c r="G8706" t="n">
        <v>1</v>
      </c>
      <c r="H8706" t="n">
        <v>5</v>
      </c>
      <c r="I8706" t="n">
        <v>191.5905112188858</v>
      </c>
      <c r="J8706" t="n">
        <v>194.8288499668442</v>
      </c>
      <c r="K8706" t="n">
        <v>201.0043720084367</v>
      </c>
      <c r="L8706" t="n">
        <v>191.1905112188858</v>
      </c>
      <c r="M8706" t="n">
        <v>191.1905112188858</v>
      </c>
      <c r="N8706" t="n">
        <v>197.4189159420905</v>
      </c>
      <c r="O8706" t="n">
        <v>197.4189159420905</v>
      </c>
      <c r="P8706" t="n">
        <v>6.728404723204676</v>
      </c>
      <c r="Q8706" t="n">
        <v>0.9780190774745345</v>
      </c>
      <c r="R8706" t="n">
        <v>0.9799477592910729</v>
      </c>
      <c r="S8706" t="n">
        <v>0.9995592332505151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194.7050675103993</v>
      </c>
      <c r="G8707" t="n">
        <v>3</v>
      </c>
      <c r="H8707" t="n">
        <v>5</v>
      </c>
      <c r="I8707" t="n">
        <v>197.2407817961136</v>
      </c>
      <c r="J8707" t="n">
        <v>197.2407817961136</v>
      </c>
      <c r="K8707" t="n">
        <v>202.235368597373</v>
      </c>
      <c r="L8707" t="n">
        <v>196.6772897326216</v>
      </c>
      <c r="M8707" t="n">
        <v>197.4189159420905</v>
      </c>
      <c r="N8707" t="n">
        <v>203.3877085418829</v>
      </c>
      <c r="O8707" t="n">
        <v>202.235368597373</v>
      </c>
      <c r="P8707" t="n">
        <v>7.53030108697368</v>
      </c>
      <c r="Q8707" t="n">
        <v>0.9813074129734861</v>
      </c>
      <c r="R8707" t="n">
        <v>0.9807754888094962</v>
      </c>
      <c r="S8707" t="n">
        <v>0.9996406441515293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196.6010103988172</v>
      </c>
      <c r="G8708" t="n">
        <v>1</v>
      </c>
      <c r="H8708" t="n">
        <v>6</v>
      </c>
      <c r="I8708" t="n">
        <v>199.9010103988172</v>
      </c>
      <c r="J8708" t="n">
        <v>201.0043720084367</v>
      </c>
      <c r="K8708" t="n">
        <v>204.8358937206827</v>
      </c>
      <c r="L8708" t="n">
        <v>198.2510103988172</v>
      </c>
      <c r="M8708" t="n">
        <v>203.8239283815848</v>
      </c>
      <c r="N8708" t="n">
        <v>207.4762782152006</v>
      </c>
      <c r="O8708" t="n">
        <v>204.8358937206827</v>
      </c>
      <c r="P8708" t="n">
        <v>8.23488332186551</v>
      </c>
      <c r="Q8708" t="n">
        <v>0.9863047510363122</v>
      </c>
      <c r="R8708" t="n">
        <v>0.9678004854933142</v>
      </c>
      <c r="S8708" t="n">
        <v>0.9995590196323211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197.5890499293629</v>
      </c>
      <c r="G8709" t="n">
        <v>3</v>
      </c>
      <c r="H8709" t="n">
        <v>6</v>
      </c>
      <c r="I8709" t="n">
        <v>198.4819070722201</v>
      </c>
      <c r="J8709" t="n">
        <v>202.235368597373</v>
      </c>
      <c r="K8709" t="n">
        <v>207.2020762716331</v>
      </c>
      <c r="L8709" t="n">
        <v>198.2140499293629</v>
      </c>
      <c r="M8709" t="n">
        <v>198.2140499293629</v>
      </c>
      <c r="N8709" t="n">
        <v>203.8239283815848</v>
      </c>
      <c r="O8709" t="n">
        <v>203.8239283815848</v>
      </c>
      <c r="P8709" t="n">
        <v>6.234878452221864</v>
      </c>
      <c r="Q8709" t="n">
        <v>0.9814107766586923</v>
      </c>
      <c r="R8709" t="n">
        <v>0.9509716124001022</v>
      </c>
      <c r="S8709" t="n">
        <v>0.9990886003528413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198.2834651464105</v>
      </c>
      <c r="G8710" t="n">
        <v>2</v>
      </c>
      <c r="H8710" t="n">
        <v>7</v>
      </c>
      <c r="I8710" t="n">
        <v>200.9917984797439</v>
      </c>
      <c r="J8710" t="n">
        <v>200.9917984797439</v>
      </c>
      <c r="K8710" t="n">
        <v>205.7594937662306</v>
      </c>
      <c r="L8710" t="n">
        <v>199.727909590855</v>
      </c>
      <c r="M8710" t="n">
        <v>199.727909590855</v>
      </c>
      <c r="N8710" t="n">
        <v>204.3123729293599</v>
      </c>
      <c r="O8710" t="n">
        <v>204.3123729293599</v>
      </c>
      <c r="P8710" t="n">
        <v>6.028907782949346</v>
      </c>
      <c r="Q8710" t="n">
        <v>0.9869889525682358</v>
      </c>
      <c r="R8710" t="n">
        <v>0.9921201345828266</v>
      </c>
      <c r="S8710" t="n">
        <v>0.9998974746973013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199.2931126797872</v>
      </c>
      <c r="G8711" t="n">
        <v>3</v>
      </c>
      <c r="H8711" t="n">
        <v>6</v>
      </c>
      <c r="I8711" t="n">
        <v>202.5073983940729</v>
      </c>
      <c r="J8711" t="n">
        <v>207.2020762716331</v>
      </c>
      <c r="K8711" t="n">
        <v>208.3416189540733</v>
      </c>
      <c r="L8711" t="n">
        <v>201.5431126797872</v>
      </c>
      <c r="M8711" t="n">
        <v>207.4762782152006</v>
      </c>
      <c r="N8711" t="n">
        <v>208.7633875759424</v>
      </c>
      <c r="O8711" t="n">
        <v>208.3416189540733</v>
      </c>
      <c r="P8711" t="n">
        <v>9.048506274286154</v>
      </c>
      <c r="Q8711" t="n">
        <v>0.9957040725633478</v>
      </c>
      <c r="R8711" t="n">
        <v>0.9885322575216468</v>
      </c>
      <c r="S8711" t="n">
        <v>0.9999507354104508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201.5671010282713</v>
      </c>
      <c r="G8712" t="n">
        <v>2</v>
      </c>
      <c r="H8712" t="n">
        <v>8</v>
      </c>
      <c r="I8712" t="n">
        <v>205.608767694938</v>
      </c>
      <c r="J8712" t="n">
        <v>205.7594937662306</v>
      </c>
      <c r="K8712" t="n">
        <v>209.7496659539052</v>
      </c>
      <c r="L8712" t="n">
        <v>203.5071010282713</v>
      </c>
      <c r="M8712" t="n">
        <v>203.5071010282713</v>
      </c>
      <c r="N8712" t="n">
        <v>207.4129738035302</v>
      </c>
      <c r="O8712" t="n">
        <v>207.4129738035302</v>
      </c>
      <c r="P8712" t="n">
        <v>5.845872775258925</v>
      </c>
      <c r="Q8712" t="n">
        <v>0.9890992028840522</v>
      </c>
      <c r="R8712" t="n">
        <v>0.984012544589537</v>
      </c>
      <c r="S8712" t="n">
        <v>0.9998257239921703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204.1496207783858</v>
      </c>
      <c r="G8713" t="n">
        <v>5</v>
      </c>
      <c r="H8713" t="n">
        <v>7</v>
      </c>
      <c r="I8713" t="n">
        <v>205.9273985561635</v>
      </c>
      <c r="J8713" t="n">
        <v>208.126341887184</v>
      </c>
      <c r="K8713" t="n">
        <v>215.6785318266926</v>
      </c>
      <c r="L8713" t="n">
        <v>205.571843000608</v>
      </c>
      <c r="M8713" t="n">
        <v>207.362797208906</v>
      </c>
      <c r="N8713" t="n">
        <v>213.4637592584245</v>
      </c>
      <c r="O8713" t="n">
        <v>213.4637592584245</v>
      </c>
      <c r="P8713" t="n">
        <v>9.314138480038793</v>
      </c>
      <c r="Q8713" t="n">
        <v>0.9757379432550723</v>
      </c>
      <c r="R8713" t="n">
        <v>0.9895272379154315</v>
      </c>
      <c r="S8713" t="n">
        <v>0.9997459092520281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204.2049887147588</v>
      </c>
      <c r="G8714" t="n">
        <v>5</v>
      </c>
      <c r="H8714" t="n">
        <v>7</v>
      </c>
      <c r="I8714" t="n">
        <v>205.4827664925366</v>
      </c>
      <c r="J8714" t="n">
        <v>205.4827664925366</v>
      </c>
      <c r="K8714" t="n">
        <v>208.126341887184</v>
      </c>
      <c r="L8714" t="n">
        <v>205.227210936981</v>
      </c>
      <c r="M8714" t="n">
        <v>205.227210936981</v>
      </c>
      <c r="N8714" t="n">
        <v>207.362797208906</v>
      </c>
      <c r="O8714" t="n">
        <v>207.362797208906</v>
      </c>
      <c r="P8714" t="n">
        <v>3.15780849414719</v>
      </c>
      <c r="Q8714" t="n">
        <v>0.9914394173158398</v>
      </c>
      <c r="R8714" t="n">
        <v>0.9963215558946307</v>
      </c>
      <c r="S8714" t="n">
        <v>0.9999685103750869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205.4661833805711</v>
      </c>
      <c r="G8715" t="n">
        <v>4</v>
      </c>
      <c r="H8715" t="n">
        <v>8</v>
      </c>
      <c r="I8715" t="n">
        <v>205.8099333805711</v>
      </c>
      <c r="J8715" t="n">
        <v>205.8099333805711</v>
      </c>
      <c r="K8715" t="n">
        <v>210.260026407707</v>
      </c>
      <c r="L8715" t="n">
        <v>205.6861833805711</v>
      </c>
      <c r="M8715" t="n">
        <v>207.4129738035302</v>
      </c>
      <c r="N8715" t="n">
        <v>212.3923423706698</v>
      </c>
      <c r="O8715" t="n">
        <v>210.260026407707</v>
      </c>
      <c r="P8715" t="n">
        <v>4.793843027135892</v>
      </c>
      <c r="Q8715" t="n">
        <v>0.9764842217843871</v>
      </c>
      <c r="R8715" t="n">
        <v>0.9796634814381117</v>
      </c>
      <c r="S8715" t="n">
        <v>0.999521770939821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206.5016748206094</v>
      </c>
      <c r="G8716" t="n">
        <v>6</v>
      </c>
      <c r="H8716" t="n">
        <v>8</v>
      </c>
      <c r="I8716" t="n">
        <v>208.7016748206094</v>
      </c>
      <c r="J8716" t="n">
        <v>208.7633875759424</v>
      </c>
      <c r="K8716" t="n">
        <v>212.1260757543075</v>
      </c>
      <c r="L8716" t="n">
        <v>208.2616748206094</v>
      </c>
      <c r="M8716" t="n">
        <v>212.3923423706698</v>
      </c>
      <c r="N8716" t="n">
        <v>215.3182494554444</v>
      </c>
      <c r="O8716" t="n">
        <v>212.1260757543075</v>
      </c>
      <c r="P8716" t="n">
        <v>5.624400933698098</v>
      </c>
      <c r="Q8716" t="n">
        <v>0.9703158751403528</v>
      </c>
      <c r="R8716" t="n">
        <v>0.9879995432671608</v>
      </c>
      <c r="S8716" t="n">
        <v>0.9996437769439696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209.8230016221562</v>
      </c>
      <c r="G8717" t="n">
        <v>4</v>
      </c>
      <c r="H8717" t="n">
        <v>5</v>
      </c>
      <c r="I8717" t="n">
        <v>211.9480016221562</v>
      </c>
      <c r="J8717" t="n">
        <v>211.9480016221562</v>
      </c>
      <c r="K8717" t="n">
        <v>215.7312463057849</v>
      </c>
      <c r="L8717" t="n">
        <v>211.7118905110451</v>
      </c>
      <c r="M8717" t="n">
        <v>215.6785318266926</v>
      </c>
      <c r="N8717" t="n">
        <v>220.82604838006</v>
      </c>
      <c r="O8717" t="n">
        <v>215.7312463057849</v>
      </c>
      <c r="P8717" t="n">
        <v>5.908244683628737</v>
      </c>
      <c r="Q8717" t="n">
        <v>0.97997252537797</v>
      </c>
      <c r="R8717" t="n">
        <v>0.9833985962313386</v>
      </c>
      <c r="S8717" t="n">
        <v>0.999667515807333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212.8497462102436</v>
      </c>
      <c r="G8718" t="n">
        <v>1</v>
      </c>
      <c r="H8718" t="n">
        <v>8</v>
      </c>
      <c r="I8718" t="n">
        <v>215.4497462102436</v>
      </c>
      <c r="J8718" t="n">
        <v>215.4497462102436</v>
      </c>
      <c r="K8718" t="n">
        <v>218.289987696329</v>
      </c>
      <c r="L8718" t="n">
        <v>213.8897462102436</v>
      </c>
      <c r="M8718" t="n">
        <v>215.3182494554444</v>
      </c>
      <c r="N8718" t="n">
        <v>217.6740053046233</v>
      </c>
      <c r="O8718" t="n">
        <v>217.6740053046233</v>
      </c>
      <c r="P8718" t="n">
        <v>4.824259094379642</v>
      </c>
      <c r="Q8718" t="n">
        <v>0.9898298567684508</v>
      </c>
      <c r="R8718" t="n">
        <v>0.9903266377028501</v>
      </c>
      <c r="S8718" t="n">
        <v>0.9999016205199073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214.8452096133775</v>
      </c>
      <c r="G8719" t="n">
        <v>5</v>
      </c>
      <c r="H8719" t="n">
        <v>8</v>
      </c>
      <c r="I8719" t="n">
        <v>215.8452096133775</v>
      </c>
      <c r="J8719" t="n">
        <v>220.82604838006</v>
      </c>
      <c r="K8719" t="n">
        <v>226.9534736962058</v>
      </c>
      <c r="L8719" t="n">
        <v>215.5652096133775</v>
      </c>
      <c r="M8719" t="n">
        <v>217.6740053046233</v>
      </c>
      <c r="N8719" t="n">
        <v>222.7130694730655</v>
      </c>
      <c r="O8719" t="n">
        <v>222.7130694730655</v>
      </c>
      <c r="P8719" t="n">
        <v>7.867859859687997</v>
      </c>
      <c r="Q8719" t="n">
        <v>0.9802696320716366</v>
      </c>
      <c r="R8719" t="n">
        <v>0.9794222010629977</v>
      </c>
      <c r="S8719" t="n">
        <v>0.999593992455817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217.2737590155061</v>
      </c>
      <c r="G8720" t="n">
        <v>3</v>
      </c>
      <c r="H8720" t="n">
        <v>4</v>
      </c>
      <c r="I8720" t="n">
        <v>217.9880447297918</v>
      </c>
      <c r="J8720" t="n">
        <v>217.9880447297918</v>
      </c>
      <c r="K8720" t="n">
        <v>221.5243734667544</v>
      </c>
      <c r="L8720" t="n">
        <v>217.8987590155061</v>
      </c>
      <c r="M8720" t="n">
        <v>217.8987590155061</v>
      </c>
      <c r="N8720" t="n">
        <v>221.0047932068523</v>
      </c>
      <c r="O8720" t="n">
        <v>221.0047932068523</v>
      </c>
      <c r="P8720" t="n">
        <v>3.731034191346197</v>
      </c>
      <c r="Q8720" t="n">
        <v>0.9867286351338449</v>
      </c>
      <c r="R8720" t="n">
        <v>0.983527787174466</v>
      </c>
      <c r="S8720" t="n">
        <v>0.9997813912534393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223.7222213727391</v>
      </c>
      <c r="G8721" t="n">
        <v>1</v>
      </c>
      <c r="H8721" t="n">
        <v>5</v>
      </c>
      <c r="I8721" t="n">
        <v>227.4722213727391</v>
      </c>
      <c r="J8721" t="n">
        <v>227.4722213727391</v>
      </c>
      <c r="K8721" t="n">
        <v>233.1290703182991</v>
      </c>
      <c r="L8721" t="n">
        <v>225.8055547060724</v>
      </c>
      <c r="M8721" t="n">
        <v>226.9534736962058</v>
      </c>
      <c r="N8721" t="n">
        <v>232.6587637840209</v>
      </c>
      <c r="O8721" t="n">
        <v>232.6587637840209</v>
      </c>
      <c r="P8721" t="n">
        <v>8.936542411281863</v>
      </c>
      <c r="Q8721" t="n">
        <v>0.9798464879276549</v>
      </c>
      <c r="R8721" t="n">
        <v>0.9816163371294375</v>
      </c>
      <c r="S8721" t="n">
        <v>0.9996295046284042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229.4661018006467</v>
      </c>
      <c r="G8722" t="n">
        <v>4</v>
      </c>
      <c r="H8722" t="n">
        <v>6</v>
      </c>
      <c r="I8722" t="n">
        <v>232.1848518006467</v>
      </c>
      <c r="J8722" t="n">
        <v>232.1848518006467</v>
      </c>
      <c r="K8722" t="n">
        <v>235.4493990176795</v>
      </c>
      <c r="L8722" t="n">
        <v>231.6411018006467</v>
      </c>
      <c r="M8722" t="n">
        <v>231.6411018006467</v>
      </c>
      <c r="N8722" t="n">
        <v>235.8392155779461</v>
      </c>
      <c r="O8722" t="n">
        <v>235.4493990176795</v>
      </c>
      <c r="P8722" t="n">
        <v>5.983297217032828</v>
      </c>
      <c r="Q8722" t="n">
        <v>0.9826944611525067</v>
      </c>
      <c r="R8722" t="n">
        <v>0.9630788357959917</v>
      </c>
      <c r="S8722" t="n">
        <v>0.9993610593585729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233.0177507264775</v>
      </c>
      <c r="G8723" t="n">
        <v>2</v>
      </c>
      <c r="H8723" t="n">
        <v>7</v>
      </c>
      <c r="I8723" t="n">
        <v>237.0177507264775</v>
      </c>
      <c r="J8723" t="n">
        <v>237.0177507264775</v>
      </c>
      <c r="K8723" t="n">
        <v>239.1376172208324</v>
      </c>
      <c r="L8723" t="n">
        <v>235.1510840598108</v>
      </c>
      <c r="M8723" t="n">
        <v>235.1510840598108</v>
      </c>
      <c r="N8723" t="n">
        <v>237.1894798971959</v>
      </c>
      <c r="O8723" t="n">
        <v>237.1894798971959</v>
      </c>
      <c r="P8723" t="n">
        <v>4.171729170718436</v>
      </c>
      <c r="Q8723" t="n">
        <v>0.9941938376221761</v>
      </c>
      <c r="R8723" t="n">
        <v>0.9964886674577283</v>
      </c>
      <c r="S8723" t="n">
        <v>0.999979612633097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235.0103019890573</v>
      </c>
      <c r="G8724" t="n">
        <v>1</v>
      </c>
      <c r="H8724" t="n">
        <v>5</v>
      </c>
      <c r="I8724" t="n">
        <v>236.7103019890573</v>
      </c>
      <c r="J8724" t="n">
        <v>236.7103019890573</v>
      </c>
      <c r="K8724" t="n">
        <v>241.3635522110044</v>
      </c>
      <c r="L8724" t="n">
        <v>235.9547464335018</v>
      </c>
      <c r="M8724" t="n">
        <v>235.9547464335018</v>
      </c>
      <c r="N8724" t="n">
        <v>240.6478437077776</v>
      </c>
      <c r="O8724" t="n">
        <v>240.6478437077776</v>
      </c>
      <c r="P8724" t="n">
        <v>5.637541718720314</v>
      </c>
      <c r="Q8724" t="n">
        <v>0.983392109272525</v>
      </c>
      <c r="R8724" t="n">
        <v>0.9848529982970374</v>
      </c>
      <c r="S8724" t="n">
        <v>0.9997484402508683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240.2400612946673</v>
      </c>
      <c r="G8725" t="n">
        <v>3</v>
      </c>
      <c r="H8725" t="n">
        <v>4</v>
      </c>
      <c r="I8725" t="n">
        <v>243.1329184375245</v>
      </c>
      <c r="J8725" t="n">
        <v>243.1329184375245</v>
      </c>
      <c r="K8725" t="n">
        <v>244.4010507965233</v>
      </c>
      <c r="L8725" t="n">
        <v>242.7713112946673</v>
      </c>
      <c r="M8725" t="n">
        <v>242.7713112946673</v>
      </c>
      <c r="N8725" t="n">
        <v>243.8851394365572</v>
      </c>
      <c r="O8725" t="n">
        <v>243.8851394365572</v>
      </c>
      <c r="P8725" t="n">
        <v>3.645078141889883</v>
      </c>
      <c r="Q8725" t="n">
        <v>0.9952204664719898</v>
      </c>
      <c r="R8725" t="n">
        <v>0.9940615531950101</v>
      </c>
      <c r="S8725" t="n">
        <v>0.9999716169943913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242.015271736868</v>
      </c>
      <c r="G8726" t="n">
        <v>5</v>
      </c>
      <c r="H8726" t="n">
        <v>8</v>
      </c>
      <c r="I8726" t="n">
        <v>243.3486050702014</v>
      </c>
      <c r="J8726" t="n">
        <v>243.3486050702014</v>
      </c>
      <c r="K8726" t="n">
        <v>244.6071284295358</v>
      </c>
      <c r="L8726" t="n">
        <v>242.9752717368681</v>
      </c>
      <c r="M8726" t="n">
        <v>242.9752717368681</v>
      </c>
      <c r="N8726" t="n">
        <v>244.010254562111</v>
      </c>
      <c r="O8726" t="n">
        <v>244.010254562111</v>
      </c>
      <c r="P8726" t="n">
        <v>1.994982825242943</v>
      </c>
      <c r="Q8726" t="n">
        <v>0.9959153955690754</v>
      </c>
      <c r="R8726" t="n">
        <v>0.9957385013178761</v>
      </c>
      <c r="S8726" t="n">
        <v>0.9999825934636006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243.4096049952921</v>
      </c>
      <c r="G8727" t="n">
        <v>4</v>
      </c>
      <c r="H8727" t="n">
        <v>6</v>
      </c>
      <c r="I8727" t="n">
        <v>245.1283549952921</v>
      </c>
      <c r="J8727" t="n">
        <v>245.1283549952921</v>
      </c>
      <c r="K8727" t="n">
        <v>249.3321895227106</v>
      </c>
      <c r="L8727" t="n">
        <v>244.7846049952921</v>
      </c>
      <c r="M8727" t="n">
        <v>244.7846049952921</v>
      </c>
      <c r="N8727" t="n">
        <v>250.1906152238968</v>
      </c>
      <c r="O8727" t="n">
        <v>249.3321895227106</v>
      </c>
      <c r="P8727" t="n">
        <v>5.922584527418451</v>
      </c>
      <c r="Q8727" t="n">
        <v>0.9777709589533984</v>
      </c>
      <c r="R8727" t="n">
        <v>0.9527105280285026</v>
      </c>
      <c r="S8727" t="n">
        <v>0.9989488003864735</v>
      </c>
      <c r="T8727" t="b">
        <v>0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244.1346209477992</v>
      </c>
      <c r="G8728" t="n">
        <v>3</v>
      </c>
      <c r="H8728" t="n">
        <v>7</v>
      </c>
      <c r="I8728" t="n">
        <v>245.2774780906563</v>
      </c>
      <c r="J8728" t="n">
        <v>245.2774780906563</v>
      </c>
      <c r="K8728" t="n">
        <v>249.1421700461918</v>
      </c>
      <c r="L8728" t="n">
        <v>244.8457320589103</v>
      </c>
      <c r="M8728" t="n">
        <v>244.8457320589103</v>
      </c>
      <c r="N8728" t="n">
        <v>248.5767490428861</v>
      </c>
      <c r="O8728" t="n">
        <v>248.5767490428861</v>
      </c>
      <c r="P8728" t="n">
        <v>4.442128095086929</v>
      </c>
      <c r="Q8728" t="n">
        <v>0.9855053048018509</v>
      </c>
      <c r="R8728" t="n">
        <v>0.9935823365421743</v>
      </c>
      <c r="S8728" t="n">
        <v>0.9999069779242945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247.4359404290002</v>
      </c>
      <c r="G8729" t="n">
        <v>4</v>
      </c>
      <c r="H8729" t="n">
        <v>7</v>
      </c>
      <c r="I8729" t="n">
        <v>249.9046904290002</v>
      </c>
      <c r="J8729" t="n">
        <v>255.700350643181</v>
      </c>
      <c r="K8729" t="n">
        <v>255.8410238967136</v>
      </c>
      <c r="L8729" t="n">
        <v>249.1914959845557</v>
      </c>
      <c r="M8729" t="n">
        <v>249.1914959845557</v>
      </c>
      <c r="N8729" t="n">
        <v>249.3461176237192</v>
      </c>
      <c r="O8729" t="n">
        <v>249.3461176237192</v>
      </c>
      <c r="P8729" t="n">
        <v>1.910177194718983</v>
      </c>
      <c r="Q8729" t="n">
        <v>0.9992480385130613</v>
      </c>
      <c r="R8729" t="n">
        <v>0.9997332162536352</v>
      </c>
      <c r="S8729" t="n">
        <v>0.9999997993888974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247.8760556686013</v>
      </c>
      <c r="G8730" t="n">
        <v>3</v>
      </c>
      <c r="H8730" t="n">
        <v>6</v>
      </c>
      <c r="I8730" t="n">
        <v>250.1260556686013</v>
      </c>
      <c r="J8730" t="n">
        <v>256.448643928657</v>
      </c>
      <c r="K8730" t="n">
        <v>260.1994569253873</v>
      </c>
      <c r="L8730" t="n">
        <v>249.4510556686013</v>
      </c>
      <c r="M8730" t="n">
        <v>250.1906152238968</v>
      </c>
      <c r="N8730" t="n">
        <v>254.4271450115706</v>
      </c>
      <c r="O8730" t="n">
        <v>254.4271450115706</v>
      </c>
      <c r="P8730" t="n">
        <v>6.551089342969249</v>
      </c>
      <c r="Q8730" t="n">
        <v>0.9859293935448534</v>
      </c>
      <c r="R8730" t="n">
        <v>0.9627473507046548</v>
      </c>
      <c r="S8730" t="n">
        <v>0.9994758326323536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248.769697975983</v>
      </c>
      <c r="G8731" t="n">
        <v>3</v>
      </c>
      <c r="H8731" t="n">
        <v>4</v>
      </c>
      <c r="I8731" t="n">
        <v>249.1982694045545</v>
      </c>
      <c r="J8731" t="n">
        <v>249.1982694045545</v>
      </c>
      <c r="K8731" t="n">
        <v>256.448643928657</v>
      </c>
      <c r="L8731" t="n">
        <v>249.144697975983</v>
      </c>
      <c r="M8731" t="n">
        <v>249.3321895227106</v>
      </c>
      <c r="N8731" t="n">
        <v>255.700350643181</v>
      </c>
      <c r="O8731" t="n">
        <v>255.700350643181</v>
      </c>
      <c r="P8731" t="n">
        <v>6.93065266719799</v>
      </c>
      <c r="Q8731" t="n">
        <v>0.9729799083561702</v>
      </c>
      <c r="R8731" t="n">
        <v>0.9665198178400262</v>
      </c>
      <c r="S8731" t="n">
        <v>0.9990953624097854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249.3161413989032</v>
      </c>
      <c r="G8732" t="n">
        <v>1</v>
      </c>
      <c r="H8732" t="n">
        <v>4</v>
      </c>
      <c r="I8732" t="n">
        <v>252.4661413989032</v>
      </c>
      <c r="J8732" t="n">
        <v>252.4661413989032</v>
      </c>
      <c r="K8732" t="n">
        <v>258.6646586369387</v>
      </c>
      <c r="L8732" t="n">
        <v>251.2848913989032</v>
      </c>
      <c r="M8732" t="n">
        <v>255.8410238967136</v>
      </c>
      <c r="N8732" t="n">
        <v>260.4357289822504</v>
      </c>
      <c r="O8732" t="n">
        <v>258.6646586369387</v>
      </c>
      <c r="P8732" t="n">
        <v>9.34851723803547</v>
      </c>
      <c r="Q8732" t="n">
        <v>0.9779381387947609</v>
      </c>
      <c r="R8732" t="n">
        <v>0.9757293916479191</v>
      </c>
      <c r="S8732" t="n">
        <v>0.9994645452071697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249.3884138715944</v>
      </c>
      <c r="G8733" t="n">
        <v>3</v>
      </c>
      <c r="H8733" t="n">
        <v>8</v>
      </c>
      <c r="I8733" t="n">
        <v>251.3884138715944</v>
      </c>
      <c r="J8733" t="n">
        <v>260.1994569253873</v>
      </c>
      <c r="K8733" t="n">
        <v>264.5427695973293</v>
      </c>
      <c r="L8733" t="n">
        <v>250.5084138715944</v>
      </c>
      <c r="M8733" t="n">
        <v>250.5084138715944</v>
      </c>
      <c r="N8733" t="n">
        <v>254.7769590327518</v>
      </c>
      <c r="O8733" t="n">
        <v>254.7769590327518</v>
      </c>
      <c r="P8733" t="n">
        <v>5.388545161157452</v>
      </c>
      <c r="Q8733" t="n">
        <v>0.9837249001092752</v>
      </c>
      <c r="R8733" t="n">
        <v>0.9825410914227239</v>
      </c>
      <c r="S8733" t="n">
        <v>0.9997158545189218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255.5941183931862</v>
      </c>
      <c r="G8734" t="n">
        <v>3</v>
      </c>
      <c r="H8734" t="n">
        <v>5</v>
      </c>
      <c r="I8734" t="n">
        <v>256.0584041074719</v>
      </c>
      <c r="J8734" t="n">
        <v>264.5427695973293</v>
      </c>
      <c r="K8734" t="n">
        <v>268.8575083903646</v>
      </c>
      <c r="L8734" t="n">
        <v>255.9552295042973</v>
      </c>
      <c r="M8734" t="n">
        <v>255.9552295042973</v>
      </c>
      <c r="N8734" t="n">
        <v>261.1115681570588</v>
      </c>
      <c r="O8734" t="n">
        <v>261.1115681570588</v>
      </c>
      <c r="P8734" t="n">
        <v>5.517449763872605</v>
      </c>
      <c r="Q8734" t="n">
        <v>0.9838311007578946</v>
      </c>
      <c r="R8734" t="n">
        <v>0.9833703817223098</v>
      </c>
      <c r="S8734" t="n">
        <v>0.9997311173776333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256.9384759362891</v>
      </c>
      <c r="G8735" t="n">
        <v>4</v>
      </c>
      <c r="H8735" t="n">
        <v>7</v>
      </c>
      <c r="I8735" t="n">
        <v>259.2197259362891</v>
      </c>
      <c r="J8735" t="n">
        <v>260.4357289822504</v>
      </c>
      <c r="K8735" t="n">
        <v>265.5193969020019</v>
      </c>
      <c r="L8735" t="n">
        <v>258.5606981585113</v>
      </c>
      <c r="M8735" t="n">
        <v>258.5606981585113</v>
      </c>
      <c r="N8735" t="n">
        <v>264.1484346114281</v>
      </c>
      <c r="O8735" t="n">
        <v>264.1484346114281</v>
      </c>
      <c r="P8735" t="n">
        <v>7.209958675138978</v>
      </c>
      <c r="Q8735" t="n">
        <v>0.9731814763420585</v>
      </c>
      <c r="R8735" t="n">
        <v>0.9904039872012983</v>
      </c>
      <c r="S8735" t="n">
        <v>0.9997426491037361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257.5790920740466</v>
      </c>
      <c r="G8736" t="n">
        <v>3</v>
      </c>
      <c r="H8736" t="n">
        <v>6</v>
      </c>
      <c r="I8736" t="n">
        <v>259.1148063597608</v>
      </c>
      <c r="J8736" t="n">
        <v>268.8575083903646</v>
      </c>
      <c r="K8736" t="n">
        <v>272.7858458740826</v>
      </c>
      <c r="L8736" t="n">
        <v>258.6540920740466</v>
      </c>
      <c r="M8736" t="n">
        <v>258.6540920740466</v>
      </c>
      <c r="N8736" t="n">
        <v>263.0911351311956</v>
      </c>
      <c r="O8736" t="n">
        <v>263.0911351311956</v>
      </c>
      <c r="P8736" t="n">
        <v>5.512043057149015</v>
      </c>
      <c r="Q8736" t="n">
        <v>0.9852683663687684</v>
      </c>
      <c r="R8736" t="n">
        <v>0.9610190075076616</v>
      </c>
      <c r="S8736" t="n">
        <v>0.9994257463000211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258.1224445231315</v>
      </c>
      <c r="G8737" t="n">
        <v>2</v>
      </c>
      <c r="H8737" t="n">
        <v>3</v>
      </c>
      <c r="I8737" t="n">
        <v>259.4141111897982</v>
      </c>
      <c r="J8737" t="n">
        <v>259.4141111897982</v>
      </c>
      <c r="K8737" t="n">
        <v>261.8569504498187</v>
      </c>
      <c r="L8737" t="n">
        <v>259.2295873802744</v>
      </c>
      <c r="M8737" t="n">
        <v>272.7858458740826</v>
      </c>
      <c r="N8737" t="n">
        <v>275.2189604555202</v>
      </c>
      <c r="O8737" t="n">
        <v>261.8569504498187</v>
      </c>
      <c r="P8737" t="n">
        <v>3.734505926687177</v>
      </c>
      <c r="Q8737" t="n">
        <v>0.9933122025566987</v>
      </c>
      <c r="R8737" t="n">
        <v>0.9908498360726288</v>
      </c>
      <c r="S8737" t="n">
        <v>0.9999388055570807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260.1266410159397</v>
      </c>
      <c r="G8738" t="n">
        <v>2</v>
      </c>
      <c r="H8738" t="n">
        <v>7</v>
      </c>
      <c r="I8738" t="n">
        <v>263.8766410159397</v>
      </c>
      <c r="J8738" t="n">
        <v>263.8766410159397</v>
      </c>
      <c r="K8738" t="n">
        <v>271.5099848307673</v>
      </c>
      <c r="L8738" t="n">
        <v>262.1266410159397</v>
      </c>
      <c r="M8738" t="n">
        <v>264.1484346114281</v>
      </c>
      <c r="N8738" t="n">
        <v>271.4884139445175</v>
      </c>
      <c r="O8738" t="n">
        <v>271.4884139445175</v>
      </c>
      <c r="P8738" t="n">
        <v>11.36177292857781</v>
      </c>
      <c r="Q8738" t="n">
        <v>0.9792501896493714</v>
      </c>
      <c r="R8738" t="n">
        <v>0.9874138074985465</v>
      </c>
      <c r="S8738" t="n">
        <v>0.9997388388925583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263.2297291090786</v>
      </c>
      <c r="G8739" t="n">
        <v>2</v>
      </c>
      <c r="H8739" t="n">
        <v>8</v>
      </c>
      <c r="I8739" t="n">
        <v>266.1047291090786</v>
      </c>
      <c r="J8739" t="n">
        <v>271.5099848307673</v>
      </c>
      <c r="K8739" t="n">
        <v>275.02173572797</v>
      </c>
      <c r="L8739" t="n">
        <v>264.6097291090786</v>
      </c>
      <c r="M8739" t="n">
        <v>264.6097291090786</v>
      </c>
      <c r="N8739" t="n">
        <v>268.0472880859179</v>
      </c>
      <c r="O8739" t="n">
        <v>268.0472880859179</v>
      </c>
      <c r="P8739" t="n">
        <v>4.81755897683928</v>
      </c>
      <c r="Q8739" t="n">
        <v>0.9903999122624572</v>
      </c>
      <c r="R8739" t="n">
        <v>0.9859158720070554</v>
      </c>
      <c r="S8739" t="n">
        <v>0.9998647911355609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263.7851404897767</v>
      </c>
      <c r="G8740" t="n">
        <v>2</v>
      </c>
      <c r="H8740" t="n">
        <v>7</v>
      </c>
      <c r="I8740" t="n">
        <v>266.24347382311</v>
      </c>
      <c r="J8740" t="n">
        <v>275.02173572797</v>
      </c>
      <c r="K8740" t="n">
        <v>279.7715918596368</v>
      </c>
      <c r="L8740" t="n">
        <v>265.0962516008878</v>
      </c>
      <c r="M8740" t="n">
        <v>271.4884139445175</v>
      </c>
      <c r="N8740" t="n">
        <v>276.0557237221618</v>
      </c>
      <c r="O8740" t="n">
        <v>276.0557237221618</v>
      </c>
      <c r="P8740" t="n">
        <v>12.27058323238509</v>
      </c>
      <c r="Q8740" t="n">
        <v>0.9870373187414284</v>
      </c>
      <c r="R8740" t="n">
        <v>0.9921495024231858</v>
      </c>
      <c r="S8740" t="n">
        <v>0.9998982365021906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264.9539623903503</v>
      </c>
      <c r="G8741" t="n">
        <v>6</v>
      </c>
      <c r="H8741" t="n">
        <v>8</v>
      </c>
      <c r="I8741" t="n">
        <v>265.3039623903503</v>
      </c>
      <c r="J8741" t="n">
        <v>265.3039623903503</v>
      </c>
      <c r="K8741" t="n">
        <v>269.1511433210631</v>
      </c>
      <c r="L8741" t="n">
        <v>265.2339623903503</v>
      </c>
      <c r="M8741" t="n">
        <v>268.0472880859179</v>
      </c>
      <c r="N8741" t="n">
        <v>271.3947569395585</v>
      </c>
      <c r="O8741" t="n">
        <v>269.1511433210631</v>
      </c>
      <c r="P8741" t="n">
        <v>4.197180930712818</v>
      </c>
      <c r="Q8741" t="n">
        <v>0.9661122629345453</v>
      </c>
      <c r="R8741" t="n">
        <v>0.9862824395413153</v>
      </c>
      <c r="S8741" t="n">
        <v>0.9995351429179966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269.1251891182595</v>
      </c>
      <c r="G8742" t="n">
        <v>1</v>
      </c>
      <c r="H8742" t="n">
        <v>3</v>
      </c>
      <c r="I8742" t="n">
        <v>274.0251891182594</v>
      </c>
      <c r="J8742" t="n">
        <v>274.0251891182594</v>
      </c>
      <c r="K8742" t="n">
        <v>281.4336130646808</v>
      </c>
      <c r="L8742" t="n">
        <v>272.6251891182595</v>
      </c>
      <c r="M8742" t="n">
        <v>275.2189604555202</v>
      </c>
      <c r="N8742" t="n">
        <v>281.4712927669905</v>
      </c>
      <c r="O8742" t="n">
        <v>281.4336130646808</v>
      </c>
      <c r="P8742" t="n">
        <v>12.30842394642133</v>
      </c>
      <c r="Q8742" t="n">
        <v>0.9736889338930633</v>
      </c>
      <c r="R8742" t="n">
        <v>0.9766555458866936</v>
      </c>
      <c r="S8742" t="n">
        <v>0.9993857825245944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272.0504876474179</v>
      </c>
      <c r="G8743" t="n">
        <v>1</v>
      </c>
      <c r="H8743" t="n">
        <v>7</v>
      </c>
      <c r="I8743" t="n">
        <v>276.4504876474179</v>
      </c>
      <c r="J8743" t="n">
        <v>281.4336130646808</v>
      </c>
      <c r="K8743" t="n">
        <v>289.2977530197616</v>
      </c>
      <c r="L8743" t="n">
        <v>274.0060432029735</v>
      </c>
      <c r="M8743" t="n">
        <v>276.0557237221618</v>
      </c>
      <c r="N8743" t="n">
        <v>282.4630937086227</v>
      </c>
      <c r="O8743" t="n">
        <v>282.4630937086227</v>
      </c>
      <c r="P8743" t="n">
        <v>10.41260606120477</v>
      </c>
      <c r="Q8743" t="n">
        <v>0.9720932456300794</v>
      </c>
      <c r="R8743" t="n">
        <v>0.9890041677074991</v>
      </c>
      <c r="S8743" t="n">
        <v>0.9996931420091203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275.1870128568858</v>
      </c>
      <c r="G8744" t="n">
        <v>7</v>
      </c>
      <c r="H8744" t="n">
        <v>8</v>
      </c>
      <c r="I8744" t="n">
        <v>276.1870128568858</v>
      </c>
      <c r="J8744" t="n">
        <v>282.4630937086227</v>
      </c>
      <c r="K8744" t="n">
        <v>286.5469555928157</v>
      </c>
      <c r="L8744" t="n">
        <v>276.0870128568857</v>
      </c>
      <c r="M8744" t="n">
        <v>276.0870128568857</v>
      </c>
      <c r="N8744" t="n">
        <v>280.2443714729539</v>
      </c>
      <c r="O8744" t="n">
        <v>280.2443714729539</v>
      </c>
      <c r="P8744" t="n">
        <v>5.057358616068143</v>
      </c>
      <c r="Q8744" t="n">
        <v>0.9929775494283052</v>
      </c>
      <c r="R8744" t="n">
        <v>0.9829919691899968</v>
      </c>
      <c r="S8744" t="n">
        <v>0.9998805619443148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275.6977402552062</v>
      </c>
      <c r="G8745" t="n">
        <v>3</v>
      </c>
      <c r="H8745" t="n">
        <v>4</v>
      </c>
      <c r="I8745" t="n">
        <v>278.6263116837777</v>
      </c>
      <c r="J8745" t="n">
        <v>281.4712927669905</v>
      </c>
      <c r="K8745" t="n">
        <v>285.647574156133</v>
      </c>
      <c r="L8745" t="n">
        <v>278.2602402552062</v>
      </c>
      <c r="M8745" t="n">
        <v>278.2602402552062</v>
      </c>
      <c r="N8745" t="n">
        <v>281.9283587340615</v>
      </c>
      <c r="O8745" t="n">
        <v>281.9283587340615</v>
      </c>
      <c r="P8745" t="n">
        <v>6.230618478855263</v>
      </c>
      <c r="Q8745" t="n">
        <v>0.9843458683380786</v>
      </c>
      <c r="R8745" t="n">
        <v>0.9805760141316504</v>
      </c>
      <c r="S8745" t="n">
        <v>0.9996959343678176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279.1881252797703</v>
      </c>
      <c r="G8746" t="n">
        <v>1</v>
      </c>
      <c r="H8746" t="n">
        <v>5</v>
      </c>
      <c r="I8746" t="n">
        <v>283.7381252797703</v>
      </c>
      <c r="J8746" t="n">
        <v>296.0385637310545</v>
      </c>
      <c r="K8746" t="n">
        <v>302.4165367678357</v>
      </c>
      <c r="L8746" t="n">
        <v>281.7159030575481</v>
      </c>
      <c r="M8746" t="n">
        <v>281.7159030575481</v>
      </c>
      <c r="N8746" t="n">
        <v>288.1484924190972</v>
      </c>
      <c r="O8746" t="n">
        <v>288.1484924190972</v>
      </c>
      <c r="P8746" t="n">
        <v>8.960367139326877</v>
      </c>
      <c r="Q8746" t="n">
        <v>0.9773067188805543</v>
      </c>
      <c r="R8746" t="n">
        <v>0.9792972417704907</v>
      </c>
      <c r="S8746" t="n">
        <v>0.9995301864875499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279.5676956045482</v>
      </c>
      <c r="G8747" t="n">
        <v>1</v>
      </c>
      <c r="H8747" t="n">
        <v>7</v>
      </c>
      <c r="I8747" t="n">
        <v>280.5676956045482</v>
      </c>
      <c r="J8747" t="n">
        <v>289.2977530197616</v>
      </c>
      <c r="K8747" t="n">
        <v>296.0385637310545</v>
      </c>
      <c r="L8747" t="n">
        <v>280.0121400489927</v>
      </c>
      <c r="M8747" t="n">
        <v>286.5469555928157</v>
      </c>
      <c r="N8747" t="n">
        <v>292.0390842276893</v>
      </c>
      <c r="O8747" t="n">
        <v>292.0390842276893</v>
      </c>
      <c r="P8747" t="n">
        <v>12.47138862314102</v>
      </c>
      <c r="Q8747" t="n">
        <v>0.9760313102255251</v>
      </c>
      <c r="R8747" t="n">
        <v>0.9905674009696005</v>
      </c>
      <c r="S8747" t="n">
        <v>0.9997739129600733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280.1882135280487</v>
      </c>
      <c r="G8748" t="n">
        <v>3</v>
      </c>
      <c r="H8748" t="n">
        <v>8</v>
      </c>
      <c r="I8748" t="n">
        <v>282.6167849566201</v>
      </c>
      <c r="J8748" t="n">
        <v>285.647574156133</v>
      </c>
      <c r="K8748" t="n">
        <v>290.2925824146487</v>
      </c>
      <c r="L8748" t="n">
        <v>281.5482135280487</v>
      </c>
      <c r="M8748" t="n">
        <v>281.5482135280487</v>
      </c>
      <c r="N8748" t="n">
        <v>286.1132607680296</v>
      </c>
      <c r="O8748" t="n">
        <v>286.1132607680296</v>
      </c>
      <c r="P8748" t="n">
        <v>5.925047239980984</v>
      </c>
      <c r="Q8748" t="n">
        <v>0.9826042862144693</v>
      </c>
      <c r="R8748" t="n">
        <v>0.9813397427856472</v>
      </c>
      <c r="S8748" t="n">
        <v>0.9996753915063348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280.6085209282229</v>
      </c>
      <c r="G8749" t="n">
        <v>2</v>
      </c>
      <c r="H8749" t="n">
        <v>6</v>
      </c>
      <c r="I8749" t="n">
        <v>282.6085209282229</v>
      </c>
      <c r="J8749" t="n">
        <v>282.6085209282229</v>
      </c>
      <c r="K8749" t="n">
        <v>287.0020474847937</v>
      </c>
      <c r="L8749" t="n">
        <v>281.8085209282229</v>
      </c>
      <c r="M8749" t="n">
        <v>281.8085209282229</v>
      </c>
      <c r="N8749" t="n">
        <v>286.7512383043651</v>
      </c>
      <c r="O8749" t="n">
        <v>286.7512383043651</v>
      </c>
      <c r="P8749" t="n">
        <v>6.142717376142173</v>
      </c>
      <c r="Q8749" t="n">
        <v>0.9880039092472324</v>
      </c>
      <c r="R8749" t="n">
        <v>0.956674066223222</v>
      </c>
      <c r="S8749" t="n">
        <v>0.9994802581664654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281.2796614419085</v>
      </c>
      <c r="G8750" t="n">
        <v>5</v>
      </c>
      <c r="H8750" t="n">
        <v>6</v>
      </c>
      <c r="I8750" t="n">
        <v>282.474105886353</v>
      </c>
      <c r="J8750" t="n">
        <v>288.1484924190972</v>
      </c>
      <c r="K8750" t="n">
        <v>293.7237478376122</v>
      </c>
      <c r="L8750" t="n">
        <v>282.3546614419085</v>
      </c>
      <c r="M8750" t="n">
        <v>286.7512383043651</v>
      </c>
      <c r="N8750" t="n">
        <v>292.020656869886</v>
      </c>
      <c r="O8750" t="n">
        <v>292.020656869886</v>
      </c>
      <c r="P8750" t="n">
        <v>10.74099542797751</v>
      </c>
      <c r="Q8750" t="n">
        <v>0.9820315491967477</v>
      </c>
      <c r="R8750" t="n">
        <v>0.953877379639182</v>
      </c>
      <c r="S8750" t="n">
        <v>0.9991712479651296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282.1990230202599</v>
      </c>
      <c r="G8751" t="n">
        <v>2</v>
      </c>
      <c r="H8751" t="n">
        <v>7</v>
      </c>
      <c r="I8751" t="n">
        <v>283.5323563535932</v>
      </c>
      <c r="J8751" t="n">
        <v>287.0020474847937</v>
      </c>
      <c r="K8751" t="n">
        <v>291.5016003916691</v>
      </c>
      <c r="L8751" t="n">
        <v>282.910134131371</v>
      </c>
      <c r="M8751" t="n">
        <v>292.0390842276893</v>
      </c>
      <c r="N8751" t="n">
        <v>296.3657104279208</v>
      </c>
      <c r="O8751" t="n">
        <v>291.5016003916691</v>
      </c>
      <c r="P8751" t="n">
        <v>9.3025773714092</v>
      </c>
      <c r="Q8751" t="n">
        <v>0.9877162000446797</v>
      </c>
      <c r="R8751" t="n">
        <v>0.9925616576384457</v>
      </c>
      <c r="S8751" t="n">
        <v>0.9999086288904315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284.4742649942033</v>
      </c>
      <c r="G8752" t="n">
        <v>2</v>
      </c>
      <c r="H8752" t="n">
        <v>7</v>
      </c>
      <c r="I8752" t="n">
        <v>288.5992649942033</v>
      </c>
      <c r="J8752" t="n">
        <v>291.5016003916691</v>
      </c>
      <c r="K8752" t="n">
        <v>294.7316843666545</v>
      </c>
      <c r="L8752" t="n">
        <v>286.6742649942033</v>
      </c>
      <c r="M8752" t="n">
        <v>296.3657104279208</v>
      </c>
      <c r="N8752" t="n">
        <v>299.4716558950281</v>
      </c>
      <c r="O8752" t="n">
        <v>294.7316843666545</v>
      </c>
      <c r="P8752" t="n">
        <v>10.25741937245118</v>
      </c>
      <c r="Q8752" t="n">
        <v>0.9911664949055673</v>
      </c>
      <c r="R8752" t="n">
        <v>0.994654632943171</v>
      </c>
      <c r="S8752" t="n">
        <v>0.9999527816728719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287.1211572830079</v>
      </c>
      <c r="G8753" t="n">
        <v>4</v>
      </c>
      <c r="H8753" t="n">
        <v>6</v>
      </c>
      <c r="I8753" t="n">
        <v>288.5274072830079</v>
      </c>
      <c r="J8753" t="n">
        <v>288.5274072830079</v>
      </c>
      <c r="K8753" t="n">
        <v>291.2364687509508</v>
      </c>
      <c r="L8753" t="n">
        <v>288.2461572830079</v>
      </c>
      <c r="M8753" t="n">
        <v>292.020656869886</v>
      </c>
      <c r="N8753" t="n">
        <v>295.5044319590572</v>
      </c>
      <c r="O8753" t="n">
        <v>291.2364687509508</v>
      </c>
      <c r="P8753" t="n">
        <v>4.115311467942888</v>
      </c>
      <c r="Q8753" t="n">
        <v>0.9856178326959969</v>
      </c>
      <c r="R8753" t="n">
        <v>0.9692635755814981</v>
      </c>
      <c r="S8753" t="n">
        <v>0.9995579436016863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287.4563382037336</v>
      </c>
      <c r="G8754" t="n">
        <v>2</v>
      </c>
      <c r="H8754" t="n">
        <v>8</v>
      </c>
      <c r="I8754" t="n">
        <v>288.8730048704003</v>
      </c>
      <c r="J8754" t="n">
        <v>294.7316843666545</v>
      </c>
      <c r="K8754" t="n">
        <v>299.9692648115477</v>
      </c>
      <c r="L8754" t="n">
        <v>288.1363382037336</v>
      </c>
      <c r="M8754" t="n">
        <v>288.1363382037336</v>
      </c>
      <c r="N8754" t="n">
        <v>293.2632655406362</v>
      </c>
      <c r="O8754" t="n">
        <v>293.2632655406362</v>
      </c>
      <c r="P8754" t="n">
        <v>5.806927336902561</v>
      </c>
      <c r="Q8754" t="n">
        <v>0.9857158356477573</v>
      </c>
      <c r="R8754" t="n">
        <v>0.9790671798393502</v>
      </c>
      <c r="S8754" t="n">
        <v>0.9997009921564693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289.6926376073185</v>
      </c>
      <c r="G8755" t="n">
        <v>6</v>
      </c>
      <c r="H8755" t="n">
        <v>8</v>
      </c>
      <c r="I8755" t="n">
        <v>292.0676376073185</v>
      </c>
      <c r="J8755" t="n">
        <v>295.5044319590572</v>
      </c>
      <c r="K8755" t="n">
        <v>301.9084406695165</v>
      </c>
      <c r="L8755" t="n">
        <v>291.5926376073185</v>
      </c>
      <c r="M8755" t="n">
        <v>293.2632655406362</v>
      </c>
      <c r="N8755" t="n">
        <v>298.8354546533362</v>
      </c>
      <c r="O8755" t="n">
        <v>298.8354546533362</v>
      </c>
      <c r="P8755" t="n">
        <v>9.142817046017683</v>
      </c>
      <c r="Q8755" t="n">
        <v>0.9442282022762474</v>
      </c>
      <c r="R8755" t="n">
        <v>0.9772700260369594</v>
      </c>
      <c r="S8755" t="n">
        <v>0.9987323084898672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291.7492808245861</v>
      </c>
      <c r="G8756" t="n">
        <v>2</v>
      </c>
      <c r="H8756" t="n">
        <v>7</v>
      </c>
      <c r="I8756" t="n">
        <v>292.9992808245861</v>
      </c>
      <c r="J8756" t="n">
        <v>299.9692648115477</v>
      </c>
      <c r="K8756" t="n">
        <v>301.1561310413801</v>
      </c>
      <c r="L8756" t="n">
        <v>292.4159474912528</v>
      </c>
      <c r="M8756" t="n">
        <v>299.4716558950281</v>
      </c>
      <c r="N8756" t="n">
        <v>300.6129085111083</v>
      </c>
      <c r="O8756" t="n">
        <v>300.6129085111083</v>
      </c>
      <c r="P8756" t="n">
        <v>8.86362768652225</v>
      </c>
      <c r="Q8756" t="n">
        <v>0.9967450933459074</v>
      </c>
      <c r="R8756" t="n">
        <v>0.9980325611484521</v>
      </c>
      <c r="S8756" t="n">
        <v>0.9999935961701906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292.7099606115846</v>
      </c>
      <c r="G8757" t="n">
        <v>1</v>
      </c>
      <c r="H8757" t="n">
        <v>2</v>
      </c>
      <c r="I8757" t="n">
        <v>296.2099606115846</v>
      </c>
      <c r="J8757" t="n">
        <v>302.4165367678357</v>
      </c>
      <c r="K8757" t="n">
        <v>302.6454189493282</v>
      </c>
      <c r="L8757" t="n">
        <v>295.6266272782512</v>
      </c>
      <c r="M8757" t="n">
        <v>301.1561310413801</v>
      </c>
      <c r="N8757" t="n">
        <v>301.3500679817335</v>
      </c>
      <c r="O8757" t="n">
        <v>301.3500679817335</v>
      </c>
      <c r="P8757" t="n">
        <v>8.640107370148939</v>
      </c>
      <c r="Q8757" t="n">
        <v>0.9991765774508117</v>
      </c>
      <c r="R8757" t="n">
        <v>0.9994674144437387</v>
      </c>
      <c r="S8757" t="n">
        <v>0.9999995614570436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293.8193752467719</v>
      </c>
      <c r="G8758" t="n">
        <v>4</v>
      </c>
      <c r="H8758" t="n">
        <v>8</v>
      </c>
      <c r="I8758" t="n">
        <v>294.4131252467719</v>
      </c>
      <c r="J8758" t="n">
        <v>294.4131252467719</v>
      </c>
      <c r="K8758" t="n">
        <v>298.2486326731502</v>
      </c>
      <c r="L8758" t="n">
        <v>294.1993752467719</v>
      </c>
      <c r="M8758" t="n">
        <v>298.8354546533362</v>
      </c>
      <c r="N8758" t="n">
        <v>303.1271413667329</v>
      </c>
      <c r="O8758" t="n">
        <v>298.2486326731502</v>
      </c>
      <c r="P8758" t="n">
        <v>4.429257426378285</v>
      </c>
      <c r="Q8758" t="n">
        <v>0.9796986879444448</v>
      </c>
      <c r="R8758" t="n">
        <v>0.9824472750345237</v>
      </c>
      <c r="S8758" t="n">
        <v>0.9996436566530505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301.2019865829863</v>
      </c>
      <c r="G8759" t="n">
        <v>3</v>
      </c>
      <c r="H8759" t="n">
        <v>6</v>
      </c>
      <c r="I8759" t="n">
        <v>302.416272297272</v>
      </c>
      <c r="J8759" t="n">
        <v>302.416272297272</v>
      </c>
      <c r="K8759" t="n">
        <v>306.6166556774922</v>
      </c>
      <c r="L8759" t="n">
        <v>302.0519865829863</v>
      </c>
      <c r="M8759" t="n">
        <v>302.0519865829863</v>
      </c>
      <c r="N8759" t="n">
        <v>306.7963045016522</v>
      </c>
      <c r="O8759" t="n">
        <v>306.6166556774922</v>
      </c>
      <c r="P8759" t="n">
        <v>5.414669094505939</v>
      </c>
      <c r="Q8759" t="n">
        <v>0.9842562407448088</v>
      </c>
      <c r="R8759" t="n">
        <v>0.9583764413120692</v>
      </c>
      <c r="S8759" t="n">
        <v>0.9993446887126729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305.1109872212205</v>
      </c>
      <c r="G8760" t="n">
        <v>4</v>
      </c>
      <c r="H8760" t="n">
        <v>6</v>
      </c>
      <c r="I8760" t="n">
        <v>307.9234872212205</v>
      </c>
      <c r="J8760" t="n">
        <v>310.8373794655818</v>
      </c>
      <c r="K8760" t="n">
        <v>316.5713237540328</v>
      </c>
      <c r="L8760" t="n">
        <v>307.3609872212205</v>
      </c>
      <c r="M8760" t="n">
        <v>307.3609872212205</v>
      </c>
      <c r="N8760" t="n">
        <v>314.7346745705775</v>
      </c>
      <c r="O8760" t="n">
        <v>314.7346745705775</v>
      </c>
      <c r="P8760" t="n">
        <v>9.623687349356999</v>
      </c>
      <c r="Q8760" t="n">
        <v>0.9698032842856914</v>
      </c>
      <c r="R8760" t="n">
        <v>0.9360589195855458</v>
      </c>
      <c r="S8760" t="n">
        <v>0.998069189372259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305.4928326612515</v>
      </c>
      <c r="G8761" t="n">
        <v>1</v>
      </c>
      <c r="H8761" t="n">
        <v>4</v>
      </c>
      <c r="I8761" t="n">
        <v>307.7428326612515</v>
      </c>
      <c r="J8761" t="n">
        <v>307.7428326612515</v>
      </c>
      <c r="K8761" t="n">
        <v>313.0558179727537</v>
      </c>
      <c r="L8761" t="n">
        <v>306.8990826612515</v>
      </c>
      <c r="M8761" t="n">
        <v>306.8990826612515</v>
      </c>
      <c r="N8761" t="n">
        <v>310.8373794655818</v>
      </c>
      <c r="O8761" t="n">
        <v>310.8373794655818</v>
      </c>
      <c r="P8761" t="n">
        <v>5.344546804330321</v>
      </c>
      <c r="Q8761" t="n">
        <v>0.981059884300541</v>
      </c>
      <c r="R8761" t="n">
        <v>0.9791603328642317</v>
      </c>
      <c r="S8761" t="n">
        <v>0.9996052942933104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305.7301620632402</v>
      </c>
      <c r="G8762" t="n">
        <v>1</v>
      </c>
      <c r="H8762" t="n">
        <v>4</v>
      </c>
      <c r="I8762" t="n">
        <v>310.2801620632402</v>
      </c>
      <c r="J8762" t="n">
        <v>313.0558179727537</v>
      </c>
      <c r="K8762" t="n">
        <v>316.9318179634104</v>
      </c>
      <c r="L8762" t="n">
        <v>308.5739120632402</v>
      </c>
      <c r="M8762" t="n">
        <v>316.5713237540328</v>
      </c>
      <c r="N8762" t="n">
        <v>319.4444426282259</v>
      </c>
      <c r="O8762" t="n">
        <v>316.9318179634104</v>
      </c>
      <c r="P8762" t="n">
        <v>11.20165590017024</v>
      </c>
      <c r="Q8762" t="n">
        <v>0.9861468758156254</v>
      </c>
      <c r="R8762" t="n">
        <v>0.9847535390705939</v>
      </c>
      <c r="S8762" t="n">
        <v>0.9997887888833727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318.6215740142635</v>
      </c>
      <c r="G8763" t="n">
        <v>4</v>
      </c>
      <c r="H8763" t="n">
        <v>7</v>
      </c>
      <c r="I8763" t="n">
        <v>321.3403240142635</v>
      </c>
      <c r="J8763" t="n">
        <v>321.3403240142635</v>
      </c>
      <c r="K8763" t="n">
        <v>326.780942340676</v>
      </c>
      <c r="L8763" t="n">
        <v>320.5549073475968</v>
      </c>
      <c r="M8763" t="n">
        <v>320.5549073475968</v>
      </c>
      <c r="N8763" t="n">
        <v>326.5349874450372</v>
      </c>
      <c r="O8763" t="n">
        <v>326.5349874450372</v>
      </c>
      <c r="P8763" t="n">
        <v>7.913413430773687</v>
      </c>
      <c r="Q8763" t="n">
        <v>0.9713256612652678</v>
      </c>
      <c r="R8763" t="n">
        <v>0.9897336720669944</v>
      </c>
      <c r="S8763" t="n">
        <v>0.9997056198352872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318.8068064513463</v>
      </c>
      <c r="G8764" t="n">
        <v>4</v>
      </c>
      <c r="H8764" t="n">
        <v>7</v>
      </c>
      <c r="I8764" t="n">
        <v>321.6818064513463</v>
      </c>
      <c r="J8764" t="n">
        <v>326.780942340676</v>
      </c>
      <c r="K8764" t="n">
        <v>330.5350932918078</v>
      </c>
      <c r="L8764" t="n">
        <v>320.8512508957908</v>
      </c>
      <c r="M8764" t="n">
        <v>326.5349874450372</v>
      </c>
      <c r="N8764" t="n">
        <v>330.6613793436678</v>
      </c>
      <c r="O8764" t="n">
        <v>330.5350932918078</v>
      </c>
      <c r="P8764" t="n">
        <v>11.72828684046146</v>
      </c>
      <c r="Q8764" t="n">
        <v>0.9801249989337554</v>
      </c>
      <c r="R8764" t="n">
        <v>0.9929046765279549</v>
      </c>
      <c r="S8764" t="n">
        <v>0.9998589804384278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320.4558052743074</v>
      </c>
      <c r="G8765" t="n">
        <v>2</v>
      </c>
      <c r="H8765" t="n">
        <v>4</v>
      </c>
      <c r="I8765" t="n">
        <v>324.2058052743074</v>
      </c>
      <c r="J8765" t="n">
        <v>324.2058052743074</v>
      </c>
      <c r="K8765" t="n">
        <v>325.4144554417891</v>
      </c>
      <c r="L8765" t="n">
        <v>323.2683052743074</v>
      </c>
      <c r="M8765" t="n">
        <v>335.9215133855382</v>
      </c>
      <c r="N8765" t="n">
        <v>336.9788709796078</v>
      </c>
      <c r="O8765" t="n">
        <v>325.4144554417891</v>
      </c>
      <c r="P8765" t="n">
        <v>4.958650167481721</v>
      </c>
      <c r="Q8765" t="n">
        <v>0.9966854513707262</v>
      </c>
      <c r="R8765" t="n">
        <v>0.9943617791644833</v>
      </c>
      <c r="S8765" t="n">
        <v>0.9999813118428581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320.945978378698</v>
      </c>
      <c r="G8766" t="n">
        <v>4</v>
      </c>
      <c r="H8766" t="n">
        <v>8</v>
      </c>
      <c r="I8766" t="n">
        <v>322.727228378698</v>
      </c>
      <c r="J8766" t="n">
        <v>334.0303616595223</v>
      </c>
      <c r="K8766" t="n">
        <v>335.9215133855382</v>
      </c>
      <c r="L8766" t="n">
        <v>322.085978378698</v>
      </c>
      <c r="M8766" t="n">
        <v>322.085978378698</v>
      </c>
      <c r="N8766" t="n">
        <v>324.2020558186063</v>
      </c>
      <c r="O8766" t="n">
        <v>324.2020558186063</v>
      </c>
      <c r="P8766" t="n">
        <v>3.256077439908211</v>
      </c>
      <c r="Q8766" t="n">
        <v>0.9899381080576923</v>
      </c>
      <c r="R8766" t="n">
        <v>0.9913065300833896</v>
      </c>
      <c r="S8766" t="n">
        <v>0.9999125272450954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321.4212876057836</v>
      </c>
      <c r="G8767" t="n">
        <v>4</v>
      </c>
      <c r="H8767" t="n">
        <v>5</v>
      </c>
      <c r="I8767" t="n">
        <v>322.1712876057836</v>
      </c>
      <c r="J8767" t="n">
        <v>330.5350932918078</v>
      </c>
      <c r="K8767" t="n">
        <v>334.0303616595223</v>
      </c>
      <c r="L8767" t="n">
        <v>322.0879542724502</v>
      </c>
      <c r="M8767" t="n">
        <v>322.0879542724502</v>
      </c>
      <c r="N8767" t="n">
        <v>326.8436476747639</v>
      </c>
      <c r="O8767" t="n">
        <v>326.8436476747639</v>
      </c>
      <c r="P8767" t="n">
        <v>5.422360068980367</v>
      </c>
      <c r="Q8767" t="n">
        <v>0.9814827881313116</v>
      </c>
      <c r="R8767" t="n">
        <v>0.9846525271507324</v>
      </c>
      <c r="S8767" t="n">
        <v>0.9997158075936011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322.1008079932177</v>
      </c>
      <c r="G8768" t="n">
        <v>1</v>
      </c>
      <c r="H8768" t="n">
        <v>8</v>
      </c>
      <c r="I8768" t="n">
        <v>322.8508079932177</v>
      </c>
      <c r="J8768" t="n">
        <v>322.8508079932177</v>
      </c>
      <c r="K8768" t="n">
        <v>327.7513876035607</v>
      </c>
      <c r="L8768" t="n">
        <v>322.4008079932177</v>
      </c>
      <c r="M8768" t="n">
        <v>324.2020558186063</v>
      </c>
      <c r="N8768" t="n">
        <v>328.2666993138829</v>
      </c>
      <c r="O8768" t="n">
        <v>327.7513876035607</v>
      </c>
      <c r="P8768" t="n">
        <v>5.650579610342959</v>
      </c>
      <c r="Q8768" t="n">
        <v>0.9825171279158368</v>
      </c>
      <c r="R8768" t="n">
        <v>0.9833681008143506</v>
      </c>
      <c r="S8768" t="n">
        <v>0.9997092266340206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323.0424133012449</v>
      </c>
      <c r="G8769" t="n">
        <v>2</v>
      </c>
      <c r="H8769" t="n">
        <v>8</v>
      </c>
      <c r="I8769" t="n">
        <v>326.2507466345782</v>
      </c>
      <c r="J8769" t="n">
        <v>326.2507466345782</v>
      </c>
      <c r="K8769" t="n">
        <v>328.6209117287782</v>
      </c>
      <c r="L8769" t="n">
        <v>324.5824133012449</v>
      </c>
      <c r="M8769" t="n">
        <v>332.8389817922036</v>
      </c>
      <c r="N8769" t="n">
        <v>335.1590729759628</v>
      </c>
      <c r="O8769" t="n">
        <v>328.6209117287782</v>
      </c>
      <c r="P8769" t="n">
        <v>5.578498427533304</v>
      </c>
      <c r="Q8769" t="n">
        <v>0.9935105167033595</v>
      </c>
      <c r="R8769" t="n">
        <v>0.9904723864420187</v>
      </c>
      <c r="S8769" t="n">
        <v>0.9999381707109586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323.1634527503954</v>
      </c>
      <c r="G8770" t="n">
        <v>4</v>
      </c>
      <c r="H8770" t="n">
        <v>8</v>
      </c>
      <c r="I8770" t="n">
        <v>324.9447027503954</v>
      </c>
      <c r="J8770" t="n">
        <v>336.9788709796078</v>
      </c>
      <c r="K8770" t="n">
        <v>341.0651486070861</v>
      </c>
      <c r="L8770" t="n">
        <v>324.3034527503954</v>
      </c>
      <c r="M8770" t="n">
        <v>328.2666993138829</v>
      </c>
      <c r="N8770" t="n">
        <v>332.8389817922036</v>
      </c>
      <c r="O8770" t="n">
        <v>332.8389817922036</v>
      </c>
      <c r="P8770" t="n">
        <v>9.675529041808204</v>
      </c>
      <c r="Q8770" t="n">
        <v>0.9783858089499482</v>
      </c>
      <c r="R8770" t="n">
        <v>0.9813104458645037</v>
      </c>
      <c r="S8770" t="n">
        <v>0.9995960404062751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324.7523049819013</v>
      </c>
      <c r="G8771" t="n">
        <v>3</v>
      </c>
      <c r="H8771" t="n">
        <v>8</v>
      </c>
      <c r="I8771" t="n">
        <v>326.8951621247584</v>
      </c>
      <c r="J8771" t="n">
        <v>326.8951621247584</v>
      </c>
      <c r="K8771" t="n">
        <v>331.3744834107092</v>
      </c>
      <c r="L8771" t="n">
        <v>325.9523049819012</v>
      </c>
      <c r="M8771" t="n">
        <v>335.1590729759628</v>
      </c>
      <c r="N8771" t="n">
        <v>339.5612854447845</v>
      </c>
      <c r="O8771" t="n">
        <v>331.3744834107092</v>
      </c>
      <c r="P8771" t="n">
        <v>6.622178428807956</v>
      </c>
      <c r="Q8771" t="n">
        <v>0.9832195534853853</v>
      </c>
      <c r="R8771" t="n">
        <v>0.9819993246106816</v>
      </c>
      <c r="S8771" t="n">
        <v>0.9996979406294026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325.9969899176736</v>
      </c>
      <c r="G8772" t="n">
        <v>2</v>
      </c>
      <c r="H8772" t="n">
        <v>4</v>
      </c>
      <c r="I8772" t="n">
        <v>327.7886565843403</v>
      </c>
      <c r="J8772" t="n">
        <v>328.6209117287782</v>
      </c>
      <c r="K8772" t="n">
        <v>333.0867926821986</v>
      </c>
      <c r="L8772" t="n">
        <v>327.3407399176736</v>
      </c>
      <c r="M8772" t="n">
        <v>341.0651486070861</v>
      </c>
      <c r="N8772" t="n">
        <v>344.9720136929105</v>
      </c>
      <c r="O8772" t="n">
        <v>333.0867926821986</v>
      </c>
      <c r="P8772" t="n">
        <v>7.089802764525018</v>
      </c>
      <c r="Q8772" t="n">
        <v>0.9878075619386124</v>
      </c>
      <c r="R8772" t="n">
        <v>0.9793249237717054</v>
      </c>
      <c r="S8772" t="n">
        <v>0.999747920413672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327.3652963247925</v>
      </c>
      <c r="G8773" t="n">
        <v>2</v>
      </c>
      <c r="H8773" t="n">
        <v>4</v>
      </c>
      <c r="I8773" t="n">
        <v>328.3652963247925</v>
      </c>
      <c r="J8773" t="n">
        <v>333.0867926821986</v>
      </c>
      <c r="K8773" t="n">
        <v>337.0959187827364</v>
      </c>
      <c r="L8773" t="n">
        <v>328.1152963247925</v>
      </c>
      <c r="M8773" t="n">
        <v>344.9720136929105</v>
      </c>
      <c r="N8773" t="n">
        <v>348.4792981347096</v>
      </c>
      <c r="O8773" t="n">
        <v>337.0959187827364</v>
      </c>
      <c r="P8773" t="n">
        <v>9.730622457943866</v>
      </c>
      <c r="Q8773" t="n">
        <v>0.9890477070679062</v>
      </c>
      <c r="R8773" t="n">
        <v>0.9814197245346548</v>
      </c>
      <c r="S8773" t="n">
        <v>0.9997965033803445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328.7719699165526</v>
      </c>
      <c r="G8774" t="n">
        <v>2</v>
      </c>
      <c r="H8774" t="n">
        <v>5</v>
      </c>
      <c r="I8774" t="n">
        <v>330.4386365832193</v>
      </c>
      <c r="J8774" t="n">
        <v>337.0959187827364</v>
      </c>
      <c r="K8774" t="n">
        <v>341.400904026318</v>
      </c>
      <c r="L8774" t="n">
        <v>329.8830810276637</v>
      </c>
      <c r="M8774" t="n">
        <v>329.8830810276637</v>
      </c>
      <c r="N8774" t="n">
        <v>335.0072832538489</v>
      </c>
      <c r="O8774" t="n">
        <v>335.0072832538489</v>
      </c>
      <c r="P8774" t="n">
        <v>6.235313337296247</v>
      </c>
      <c r="Q8774" t="n">
        <v>0.9882442359096059</v>
      </c>
      <c r="R8774" t="n">
        <v>0.9834731631389673</v>
      </c>
      <c r="S8774" t="n">
        <v>0.9998057144047012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335.0487711675079</v>
      </c>
      <c r="G8775" t="n">
        <v>2</v>
      </c>
      <c r="H8775" t="n">
        <v>6</v>
      </c>
      <c r="I8775" t="n">
        <v>336.1321045008412</v>
      </c>
      <c r="J8775" t="n">
        <v>341.400904026318</v>
      </c>
      <c r="K8775" t="n">
        <v>342.5103740552117</v>
      </c>
      <c r="L8775" t="n">
        <v>335.6987711675079</v>
      </c>
      <c r="M8775" t="n">
        <v>335.6987711675079</v>
      </c>
      <c r="N8775" t="n">
        <v>336.9469249500134</v>
      </c>
      <c r="O8775" t="n">
        <v>336.9469249500134</v>
      </c>
      <c r="P8775" t="n">
        <v>1.898153782505517</v>
      </c>
      <c r="Q8775" t="n">
        <v>0.9969570243208441</v>
      </c>
      <c r="R8775" t="n">
        <v>0.9888774020233361</v>
      </c>
      <c r="S8775" t="n">
        <v>0.999966154204868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338.3107408314377</v>
      </c>
      <c r="G8776" t="n">
        <v>3</v>
      </c>
      <c r="H8776" t="n">
        <v>4</v>
      </c>
      <c r="I8776" t="n">
        <v>341.0964551171519</v>
      </c>
      <c r="J8776" t="n">
        <v>343.5371631815326</v>
      </c>
      <c r="K8776" t="n">
        <v>346.62662235008</v>
      </c>
      <c r="L8776" t="n">
        <v>340.7482408314377</v>
      </c>
      <c r="M8776" t="n">
        <v>350.7770388392461</v>
      </c>
      <c r="N8776" t="n">
        <v>353.4905778012709</v>
      </c>
      <c r="O8776" t="n">
        <v>346.62662235008</v>
      </c>
      <c r="P8776" t="n">
        <v>8.315881518642357</v>
      </c>
      <c r="Q8776" t="n">
        <v>0.9883959054953132</v>
      </c>
      <c r="R8776" t="n">
        <v>0.9855942341210822</v>
      </c>
      <c r="S8776" t="n">
        <v>0.9998328341313286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338.7782477524595</v>
      </c>
      <c r="G8777" t="n">
        <v>3</v>
      </c>
      <c r="H8777" t="n">
        <v>4</v>
      </c>
      <c r="I8777" t="n">
        <v>340.9211048953167</v>
      </c>
      <c r="J8777" t="n">
        <v>340.9211048953167</v>
      </c>
      <c r="K8777" t="n">
        <v>343.5371631815326</v>
      </c>
      <c r="L8777" t="n">
        <v>340.6532477524595</v>
      </c>
      <c r="M8777" t="n">
        <v>348.4792981347096</v>
      </c>
      <c r="N8777" t="n">
        <v>350.7770388392461</v>
      </c>
      <c r="O8777" t="n">
        <v>343.5371631815326</v>
      </c>
      <c r="P8777" t="n">
        <v>4.758915429073056</v>
      </c>
      <c r="Q8777" t="n">
        <v>0.9901652373254489</v>
      </c>
      <c r="R8777" t="n">
        <v>0.987788105341726</v>
      </c>
      <c r="S8777" t="n">
        <v>0.9998798989142292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341.8207663563184</v>
      </c>
      <c r="G8778" t="n">
        <v>2</v>
      </c>
      <c r="H8778" t="n">
        <v>5</v>
      </c>
      <c r="I8778" t="n">
        <v>343.9040996896517</v>
      </c>
      <c r="J8778" t="n">
        <v>343.9040996896517</v>
      </c>
      <c r="K8778" t="n">
        <v>349.3950980837308</v>
      </c>
      <c r="L8778" t="n">
        <v>343.2096552452073</v>
      </c>
      <c r="M8778" t="n">
        <v>343.2096552452073</v>
      </c>
      <c r="N8778" t="n">
        <v>349.745562943583</v>
      </c>
      <c r="O8778" t="n">
        <v>349.3950980837308</v>
      </c>
      <c r="P8778" t="n">
        <v>7.574331727412357</v>
      </c>
      <c r="Q8778" t="n">
        <v>0.9850299014202878</v>
      </c>
      <c r="R8778" t="n">
        <v>0.9789682415622271</v>
      </c>
      <c r="S8778" t="n">
        <v>0.9996851525028818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343.29642627007</v>
      </c>
      <c r="G8779" t="n">
        <v>4</v>
      </c>
      <c r="H8779" t="n">
        <v>6</v>
      </c>
      <c r="I8779" t="n">
        <v>344.39017627007</v>
      </c>
      <c r="J8779" t="n">
        <v>353.4905778012709</v>
      </c>
      <c r="K8779" t="n">
        <v>357.5055144428597</v>
      </c>
      <c r="L8779" t="n">
        <v>344.17142627007</v>
      </c>
      <c r="M8779" t="n">
        <v>344.17142627007</v>
      </c>
      <c r="N8779" t="n">
        <v>349.334519253408</v>
      </c>
      <c r="O8779" t="n">
        <v>349.334519253408</v>
      </c>
      <c r="P8779" t="n">
        <v>6.038092983338004</v>
      </c>
      <c r="Q8779" t="n">
        <v>0.9787591274376063</v>
      </c>
      <c r="R8779" t="n">
        <v>0.9547866685335253</v>
      </c>
      <c r="S8779" t="n">
        <v>0.9990396293881993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345.7330850381562</v>
      </c>
      <c r="G8780" t="n">
        <v>2</v>
      </c>
      <c r="H8780" t="n">
        <v>5</v>
      </c>
      <c r="I8780" t="n">
        <v>349.8164183714895</v>
      </c>
      <c r="J8780" t="n">
        <v>349.8164183714895</v>
      </c>
      <c r="K8780" t="n">
        <v>353.1782602133272</v>
      </c>
      <c r="L8780" t="n">
        <v>348.4553072603784</v>
      </c>
      <c r="M8780" t="n">
        <v>349.745562943583</v>
      </c>
      <c r="N8780" t="n">
        <v>353.7471463347714</v>
      </c>
      <c r="O8780" t="n">
        <v>353.1782602133272</v>
      </c>
      <c r="P8780" t="n">
        <v>7.445175175171073</v>
      </c>
      <c r="Q8780" t="n">
        <v>0.9908078298230312</v>
      </c>
      <c r="R8780" t="n">
        <v>0.9870703672124712</v>
      </c>
      <c r="S8780" t="n">
        <v>0.9998811486150914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345.7846210099834</v>
      </c>
      <c r="G8781" t="n">
        <v>6</v>
      </c>
      <c r="H8781" t="n">
        <v>7</v>
      </c>
      <c r="I8781" t="n">
        <v>346.9596210099834</v>
      </c>
      <c r="J8781" t="n">
        <v>349.334519253408</v>
      </c>
      <c r="K8781" t="n">
        <v>353.6051020199445</v>
      </c>
      <c r="L8781" t="n">
        <v>346.8290654544278</v>
      </c>
      <c r="M8781" t="n">
        <v>346.8290654544278</v>
      </c>
      <c r="N8781" t="n">
        <v>350.4792484186005</v>
      </c>
      <c r="O8781" t="n">
        <v>350.4792484186005</v>
      </c>
      <c r="P8781" t="n">
        <v>4.694627408617066</v>
      </c>
      <c r="Q8781" t="n">
        <v>0.9624536088503673</v>
      </c>
      <c r="R8781" t="n">
        <v>0.9937209404134357</v>
      </c>
      <c r="S8781" t="n">
        <v>0.999764243972711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345.8524395846134</v>
      </c>
      <c r="G8782" t="n">
        <v>3</v>
      </c>
      <c r="H8782" t="n">
        <v>6</v>
      </c>
      <c r="I8782" t="n">
        <v>347.9238681560419</v>
      </c>
      <c r="J8782" t="n">
        <v>347.9238681560419</v>
      </c>
      <c r="K8782" t="n">
        <v>351.94762034938</v>
      </c>
      <c r="L8782" t="n">
        <v>347.3024395846134</v>
      </c>
      <c r="M8782" t="n">
        <v>353.6051020199445</v>
      </c>
      <c r="N8782" t="n">
        <v>358.1499156483911</v>
      </c>
      <c r="O8782" t="n">
        <v>351.94762034938</v>
      </c>
      <c r="P8782" t="n">
        <v>6.095180764766667</v>
      </c>
      <c r="Q8782" t="n">
        <v>0.9849132649058695</v>
      </c>
      <c r="R8782" t="n">
        <v>0.9600913511566461</v>
      </c>
      <c r="S8782" t="n">
        <v>0.9993979087869357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346.2188625273252</v>
      </c>
      <c r="G8783" t="n">
        <v>1</v>
      </c>
      <c r="H8783" t="n">
        <v>4</v>
      </c>
      <c r="I8783" t="n">
        <v>349.5188625273252</v>
      </c>
      <c r="J8783" t="n">
        <v>349.5188625273252</v>
      </c>
      <c r="K8783" t="n">
        <v>356.8685477641988</v>
      </c>
      <c r="L8783" t="n">
        <v>348.2813625273252</v>
      </c>
      <c r="M8783" t="n">
        <v>357.5055144428597</v>
      </c>
      <c r="N8783" t="n">
        <v>362.9535328701925</v>
      </c>
      <c r="O8783" t="n">
        <v>356.8685477641988</v>
      </c>
      <c r="P8783" t="n">
        <v>10.64968523687355</v>
      </c>
      <c r="Q8783" t="n">
        <v>0.9738947977850292</v>
      </c>
      <c r="R8783" t="n">
        <v>0.9712872249881781</v>
      </c>
      <c r="S8783" t="n">
        <v>0.9992504472021634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349.191017793165</v>
      </c>
      <c r="G8784" t="n">
        <v>1</v>
      </c>
      <c r="H8784" t="n">
        <v>3</v>
      </c>
      <c r="I8784" t="n">
        <v>352.341017793165</v>
      </c>
      <c r="J8784" t="n">
        <v>356.8685477641988</v>
      </c>
      <c r="K8784" t="n">
        <v>360.4344294109018</v>
      </c>
      <c r="L8784" t="n">
        <v>351.441017793165</v>
      </c>
      <c r="M8784" t="n">
        <v>351.94762034938</v>
      </c>
      <c r="N8784" t="n">
        <v>354.9570427582217</v>
      </c>
      <c r="O8784" t="n">
        <v>354.9570427582217</v>
      </c>
      <c r="P8784" t="n">
        <v>5.766024965056772</v>
      </c>
      <c r="Q8784" t="n">
        <v>0.9872481642663392</v>
      </c>
      <c r="R8784" t="n">
        <v>0.9886948199803699</v>
      </c>
      <c r="S8784" t="n">
        <v>0.9998558382014502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350.3569463286432</v>
      </c>
      <c r="G8785" t="n">
        <v>2</v>
      </c>
      <c r="H8785" t="n">
        <v>4</v>
      </c>
      <c r="I8785" t="n">
        <v>354.1069463286432</v>
      </c>
      <c r="J8785" t="n">
        <v>354.1069463286432</v>
      </c>
      <c r="K8785" t="n">
        <v>358.6371507867285</v>
      </c>
      <c r="L8785" t="n">
        <v>353.1694463286432</v>
      </c>
      <c r="M8785" t="n">
        <v>362.9535328701925</v>
      </c>
      <c r="N8785" t="n">
        <v>366.9166697772308</v>
      </c>
      <c r="O8785" t="n">
        <v>358.6371507867285</v>
      </c>
      <c r="P8785" t="n">
        <v>8.280204458085279</v>
      </c>
      <c r="Q8785" t="n">
        <v>0.9876330407357368</v>
      </c>
      <c r="R8785" t="n">
        <v>0.9790302782520678</v>
      </c>
      <c r="S8785" t="n">
        <v>0.9997406683053603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350.3629568610732</v>
      </c>
      <c r="G8786" t="n">
        <v>7</v>
      </c>
      <c r="H8786" t="n">
        <v>8</v>
      </c>
      <c r="I8786" t="n">
        <v>351.8740679721843</v>
      </c>
      <c r="J8786" t="n">
        <v>351.8740679721843</v>
      </c>
      <c r="K8786" t="n">
        <v>357.2402175723972</v>
      </c>
      <c r="L8786" t="n">
        <v>351.7229568610732</v>
      </c>
      <c r="M8786" t="n">
        <v>351.7229568610732</v>
      </c>
      <c r="N8786" t="n">
        <v>357.1856803586295</v>
      </c>
      <c r="O8786" t="n">
        <v>357.1856803586295</v>
      </c>
      <c r="P8786" t="n">
        <v>6.822723497556296</v>
      </c>
      <c r="Q8786" t="n">
        <v>0.9907827666743214</v>
      </c>
      <c r="R8786" t="n">
        <v>0.9777115422148517</v>
      </c>
      <c r="S8786" t="n">
        <v>0.9997945620841248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353.9020500044435</v>
      </c>
      <c r="G8787" t="n">
        <v>6</v>
      </c>
      <c r="H8787" t="n">
        <v>8</v>
      </c>
      <c r="I8787" t="n">
        <v>355.3270500044435</v>
      </c>
      <c r="J8787" t="n">
        <v>358.1499156483911</v>
      </c>
      <c r="K8787" t="n">
        <v>361.696672033397</v>
      </c>
      <c r="L8787" t="n">
        <v>355.0420500044435</v>
      </c>
      <c r="M8787" t="n">
        <v>357.1856803586295</v>
      </c>
      <c r="N8787" t="n">
        <v>360.271746947148</v>
      </c>
      <c r="O8787" t="n">
        <v>360.271746947148</v>
      </c>
      <c r="P8787" t="n">
        <v>6.369696942704479</v>
      </c>
      <c r="Q8787" t="n">
        <v>0.9687166911147838</v>
      </c>
      <c r="R8787" t="n">
        <v>0.9873468303644174</v>
      </c>
      <c r="S8787" t="n">
        <v>0.999604166985913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354.2585743696786</v>
      </c>
      <c r="G8788" t="n">
        <v>2</v>
      </c>
      <c r="H8788" t="n">
        <v>3</v>
      </c>
      <c r="I8788" t="n">
        <v>357.2585743696786</v>
      </c>
      <c r="J8788" t="n">
        <v>358.6371507867285</v>
      </c>
      <c r="K8788" t="n">
        <v>363.5308101982488</v>
      </c>
      <c r="L8788" t="n">
        <v>356.8300029411071</v>
      </c>
      <c r="M8788" t="n">
        <v>356.8300029411071</v>
      </c>
      <c r="N8788" t="n">
        <v>361.7041812243968</v>
      </c>
      <c r="O8788" t="n">
        <v>361.7041812243968</v>
      </c>
      <c r="P8788" t="n">
        <v>7.445606854718278</v>
      </c>
      <c r="Q8788" t="n">
        <v>0.9866475014399133</v>
      </c>
      <c r="R8788" t="n">
        <v>0.9817539134619253</v>
      </c>
      <c r="S8788" t="n">
        <v>0.9997563691557732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356.7259013910906</v>
      </c>
      <c r="G8789" t="n">
        <v>1</v>
      </c>
      <c r="H8789" t="n">
        <v>2</v>
      </c>
      <c r="I8789" t="n">
        <v>357.9259013910906</v>
      </c>
      <c r="J8789" t="n">
        <v>360.4344294109018</v>
      </c>
      <c r="K8789" t="n">
        <v>366.9003569290227</v>
      </c>
      <c r="L8789" t="n">
        <v>357.7259013910906</v>
      </c>
      <c r="M8789" t="n">
        <v>363.5308101982488</v>
      </c>
      <c r="N8789" t="n">
        <v>369.0095337547702</v>
      </c>
      <c r="O8789" t="n">
        <v>366.9003569290227</v>
      </c>
      <c r="P8789" t="n">
        <v>10.17445553793215</v>
      </c>
      <c r="Q8789" t="n">
        <v>0.9769973976305586</v>
      </c>
      <c r="R8789" t="n">
        <v>0.9850631151011962</v>
      </c>
      <c r="S8789" t="n">
        <v>0.9996564127760347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357.6940633193187</v>
      </c>
      <c r="G8790" t="n">
        <v>5</v>
      </c>
      <c r="H8790" t="n">
        <v>8</v>
      </c>
      <c r="I8790" t="n">
        <v>360.3607299859854</v>
      </c>
      <c r="J8790" t="n">
        <v>364.6311892259001</v>
      </c>
      <c r="K8790" t="n">
        <v>368.4683352580942</v>
      </c>
      <c r="L8790" t="n">
        <v>359.6140633193187</v>
      </c>
      <c r="M8790" t="n">
        <v>360.271746947148</v>
      </c>
      <c r="N8790" t="n">
        <v>363.4273341770665</v>
      </c>
      <c r="O8790" t="n">
        <v>363.4273341770665</v>
      </c>
      <c r="P8790" t="n">
        <v>5.733270857747868</v>
      </c>
      <c r="Q8790" t="n">
        <v>0.9875983769552268</v>
      </c>
      <c r="R8790" t="n">
        <v>0.987063640664926</v>
      </c>
      <c r="S8790" t="n">
        <v>0.9998395681479547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357.7003659387871</v>
      </c>
      <c r="G8791" t="n">
        <v>5</v>
      </c>
      <c r="H8791" t="n">
        <v>6</v>
      </c>
      <c r="I8791" t="n">
        <v>359.0059214943427</v>
      </c>
      <c r="J8791" t="n">
        <v>359.0059214943427</v>
      </c>
      <c r="K8791" t="n">
        <v>364.6311892259001</v>
      </c>
      <c r="L8791" t="n">
        <v>358.8753659387871</v>
      </c>
      <c r="M8791" t="n">
        <v>361.696672033397</v>
      </c>
      <c r="N8791" t="n">
        <v>367.0133594307594</v>
      </c>
      <c r="O8791" t="n">
        <v>364.6311892259001</v>
      </c>
      <c r="P8791" t="n">
        <v>6.930823287113014</v>
      </c>
      <c r="Q8791" t="n">
        <v>0.9818718347285209</v>
      </c>
      <c r="R8791" t="n">
        <v>0.9534734180280222</v>
      </c>
      <c r="S8791" t="n">
        <v>0.999156558432495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359.3806037896878</v>
      </c>
      <c r="G8792" t="n">
        <v>5</v>
      </c>
      <c r="H8792" t="n">
        <v>6</v>
      </c>
      <c r="I8792" t="n">
        <v>361.6861593452433</v>
      </c>
      <c r="J8792" t="n">
        <v>368.4683352580942</v>
      </c>
      <c r="K8792" t="n">
        <v>373.7500302231981</v>
      </c>
      <c r="L8792" t="n">
        <v>361.4556037896878</v>
      </c>
      <c r="M8792" t="n">
        <v>367.0133594307594</v>
      </c>
      <c r="N8792" t="n">
        <v>372.0053211288926</v>
      </c>
      <c r="O8792" t="n">
        <v>372.0053211288926</v>
      </c>
      <c r="P8792" t="n">
        <v>12.62471733920484</v>
      </c>
      <c r="Q8792" t="n">
        <v>0.982969559303873</v>
      </c>
      <c r="R8792" t="n">
        <v>0.9562519918388676</v>
      </c>
      <c r="S8792" t="n">
        <v>0.9992549521414381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367.0692036089692</v>
      </c>
      <c r="G8793" t="n">
        <v>5</v>
      </c>
      <c r="H8793" t="n">
        <v>6</v>
      </c>
      <c r="I8793" t="n">
        <v>368.2636480534136</v>
      </c>
      <c r="J8793" t="n">
        <v>373.7500302231981</v>
      </c>
      <c r="K8793" t="n">
        <v>380.102292324945</v>
      </c>
      <c r="L8793" t="n">
        <v>368.1442036089692</v>
      </c>
      <c r="M8793" t="n">
        <v>372.0053211288926</v>
      </c>
      <c r="N8793" t="n">
        <v>378.0091228095905</v>
      </c>
      <c r="O8793" t="n">
        <v>378.0091228095905</v>
      </c>
      <c r="P8793" t="n">
        <v>10.93991920062132</v>
      </c>
      <c r="Q8793" t="n">
        <v>0.9795531070809596</v>
      </c>
      <c r="R8793" t="n">
        <v>0.9476205887770733</v>
      </c>
      <c r="S8793" t="n">
        <v>0.9989290037875624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367.5424640333297</v>
      </c>
      <c r="G8794" t="n">
        <v>1</v>
      </c>
      <c r="H8794" t="n">
        <v>6</v>
      </c>
      <c r="I8794" t="n">
        <v>371.5424640333297</v>
      </c>
      <c r="J8794" t="n">
        <v>371.5424640333297</v>
      </c>
      <c r="K8794" t="n">
        <v>374.5301528389514</v>
      </c>
      <c r="L8794" t="n">
        <v>369.5424640333297</v>
      </c>
      <c r="M8794" t="n">
        <v>378.0091228095905</v>
      </c>
      <c r="N8794" t="n">
        <v>380.8570995487623</v>
      </c>
      <c r="O8794" t="n">
        <v>374.5301528389514</v>
      </c>
      <c r="P8794" t="n">
        <v>6.987688805621701</v>
      </c>
      <c r="Q8794" t="n">
        <v>0.9893047207107666</v>
      </c>
      <c r="R8794" t="n">
        <v>0.9748017129629488</v>
      </c>
      <c r="S8794" t="n">
        <v>0.9997304972825285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368.3749512786226</v>
      </c>
      <c r="G8795" t="n">
        <v>1</v>
      </c>
      <c r="H8795" t="n">
        <v>2</v>
      </c>
      <c r="I8795" t="n">
        <v>372.0749512786226</v>
      </c>
      <c r="J8795" t="n">
        <v>374.5301528389514</v>
      </c>
      <c r="K8795" t="n">
        <v>377.1783805577844</v>
      </c>
      <c r="L8795" t="n">
        <v>371.4582846119559</v>
      </c>
      <c r="M8795" t="n">
        <v>371.4582846119559</v>
      </c>
      <c r="N8795" t="n">
        <v>373.7021865959391</v>
      </c>
      <c r="O8795" t="n">
        <v>373.7021865959391</v>
      </c>
      <c r="P8795" t="n">
        <v>5.327235317316479</v>
      </c>
      <c r="Q8795" t="n">
        <v>0.9905141348475927</v>
      </c>
      <c r="R8795" t="n">
        <v>0.9938551591680315</v>
      </c>
      <c r="S8795" t="n">
        <v>0.9999417108684849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386.862770067816</v>
      </c>
      <c r="G8796" t="n">
        <v>2</v>
      </c>
      <c r="H8796" t="n">
        <v>4</v>
      </c>
      <c r="I8796" t="n">
        <v>388.737770067816</v>
      </c>
      <c r="J8796" t="n">
        <v>388.737770067816</v>
      </c>
      <c r="K8796" t="n">
        <v>393.0697322445861</v>
      </c>
      <c r="L8796" t="n">
        <v>388.269020067816</v>
      </c>
      <c r="M8796" t="n">
        <v>388.269020067816</v>
      </c>
      <c r="N8796" t="n">
        <v>392.058729636445</v>
      </c>
      <c r="O8796" t="n">
        <v>392.058729636445</v>
      </c>
      <c r="P8796" t="n">
        <v>5.195959568629007</v>
      </c>
      <c r="Q8796" t="n">
        <v>0.9881710065401346</v>
      </c>
      <c r="R8796" t="n">
        <v>0.9799386476247284</v>
      </c>
      <c r="S8796" t="n">
        <v>0.9997626943939568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387.1834914050043</v>
      </c>
      <c r="G8797" t="n">
        <v>5</v>
      </c>
      <c r="H8797" t="n">
        <v>7</v>
      </c>
      <c r="I8797" t="n">
        <v>387.9890469605598</v>
      </c>
      <c r="J8797" t="n">
        <v>387.9890469605598</v>
      </c>
      <c r="K8797" t="n">
        <v>392.6635965872422</v>
      </c>
      <c r="L8797" t="n">
        <v>387.8279358494487</v>
      </c>
      <c r="M8797" t="n">
        <v>387.8279358494487</v>
      </c>
      <c r="N8797" t="n">
        <v>391.6042245947548</v>
      </c>
      <c r="O8797" t="n">
        <v>391.6042245947548</v>
      </c>
      <c r="P8797" t="n">
        <v>4.420733189750536</v>
      </c>
      <c r="Q8797" t="n">
        <v>0.9849124070645604</v>
      </c>
      <c r="R8797" t="n">
        <v>0.9935047187435172</v>
      </c>
      <c r="S8797" t="n">
        <v>0.999902001840401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390.7953079310572</v>
      </c>
      <c r="G8798" t="n">
        <v>4</v>
      </c>
      <c r="H8798" t="n">
        <v>8</v>
      </c>
      <c r="I8798" t="n">
        <v>391.5765579310572</v>
      </c>
      <c r="J8798" t="n">
        <v>392.058729636445</v>
      </c>
      <c r="K8798" t="n">
        <v>394.4116666969065</v>
      </c>
      <c r="L8798" t="n">
        <v>391.2953079310572</v>
      </c>
      <c r="M8798" t="n">
        <v>391.2953079310572</v>
      </c>
      <c r="N8798" t="n">
        <v>393.9280935307911</v>
      </c>
      <c r="O8798" t="n">
        <v>393.9280935307911</v>
      </c>
      <c r="P8798" t="n">
        <v>3.132785599733893</v>
      </c>
      <c r="Q8798" t="n">
        <v>0.9874965926212046</v>
      </c>
      <c r="R8798" t="n">
        <v>0.9891952462051391</v>
      </c>
      <c r="S8798" t="n">
        <v>0.9998649037616752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391.6738493980687</v>
      </c>
      <c r="G8799" t="n">
        <v>1</v>
      </c>
      <c r="H8799" t="n">
        <v>4</v>
      </c>
      <c r="I8799" t="n">
        <v>392.6238493980687</v>
      </c>
      <c r="J8799" t="n">
        <v>392.6238493980687</v>
      </c>
      <c r="K8799" t="n">
        <v>396.1349777334575</v>
      </c>
      <c r="L8799" t="n">
        <v>392.2675993980687</v>
      </c>
      <c r="M8799" t="n">
        <v>394.4116666969065</v>
      </c>
      <c r="N8799" t="n">
        <v>397.0143212671947</v>
      </c>
      <c r="O8799" t="n">
        <v>396.1349777334575</v>
      </c>
      <c r="P8799" t="n">
        <v>4.461128335388821</v>
      </c>
      <c r="Q8799" t="n">
        <v>0.9874427312530338</v>
      </c>
      <c r="R8799" t="n">
        <v>0.986178815180266</v>
      </c>
      <c r="S8799" t="n">
        <v>0.9998264436678171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393.9787972783352</v>
      </c>
      <c r="G8800" t="n">
        <v>1</v>
      </c>
      <c r="H8800" t="n">
        <v>5</v>
      </c>
      <c r="I8800" t="n">
        <v>395.8787972783352</v>
      </c>
      <c r="J8800" t="n">
        <v>396.1349777334575</v>
      </c>
      <c r="K8800" t="n">
        <v>400.3050729622436</v>
      </c>
      <c r="L8800" t="n">
        <v>395.0343528338908</v>
      </c>
      <c r="M8800" t="n">
        <v>395.0343528338908</v>
      </c>
      <c r="N8800" t="n">
        <v>399.2401577268624</v>
      </c>
      <c r="O8800" t="n">
        <v>399.2401577268624</v>
      </c>
      <c r="P8800" t="n">
        <v>5.261360448527228</v>
      </c>
      <c r="Q8800" t="n">
        <v>0.9851036233740054</v>
      </c>
      <c r="R8800" t="n">
        <v>0.9864150032411965</v>
      </c>
      <c r="S8800" t="n">
        <v>0.999797632771818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395.6410198387418</v>
      </c>
      <c r="G8801" t="n">
        <v>4</v>
      </c>
      <c r="H8801" t="n">
        <v>5</v>
      </c>
      <c r="I8801" t="n">
        <v>397.6722698387418</v>
      </c>
      <c r="J8801" t="n">
        <v>397.6722698387418</v>
      </c>
      <c r="K8801" t="n">
        <v>402.0229471999221</v>
      </c>
      <c r="L8801" t="n">
        <v>397.4465753942973</v>
      </c>
      <c r="M8801" t="n">
        <v>399.2401577268624</v>
      </c>
      <c r="N8801" t="n">
        <v>405.1597282563466</v>
      </c>
      <c r="O8801" t="n">
        <v>402.0229471999221</v>
      </c>
      <c r="P8801" t="n">
        <v>6.381927361180317</v>
      </c>
      <c r="Q8801" t="n">
        <v>0.9770034794361198</v>
      </c>
      <c r="R8801" t="n">
        <v>0.9809325039161364</v>
      </c>
      <c r="S8801" t="n">
        <v>0.9995615139342057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2.298676097550499</v>
      </c>
      <c r="G8802" t="n">
        <v>2</v>
      </c>
      <c r="H8802" t="n">
        <v>8</v>
      </c>
      <c r="I8802" t="n">
        <v>2.715342764217166</v>
      </c>
      <c r="J8802" t="n">
        <v>2.715342764217166</v>
      </c>
      <c r="K8802" t="n">
        <v>6.00763698667636</v>
      </c>
      <c r="L8802" t="n">
        <v>2.498676097550499</v>
      </c>
      <c r="M8802" t="n">
        <v>2.498676097550499</v>
      </c>
      <c r="N8802" t="n">
        <v>5.721414808267598</v>
      </c>
      <c r="O8802" t="n">
        <v>5.721414808267598</v>
      </c>
      <c r="P8802" t="n">
        <v>3.422738710717099</v>
      </c>
      <c r="Q8802" t="n">
        <v>0.9950003944927306</v>
      </c>
      <c r="R8802" t="n">
        <v>0.995751562621234</v>
      </c>
      <c r="S8802" t="n">
        <v>0.9999787594890839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5.091373739928504</v>
      </c>
      <c r="G8803" t="n">
        <v>1</v>
      </c>
      <c r="H8803" t="n">
        <v>5</v>
      </c>
      <c r="I8803" t="n">
        <v>6.341373739928504</v>
      </c>
      <c r="J8803" t="n">
        <v>6.341373739928504</v>
      </c>
      <c r="K8803" t="n">
        <v>11.29410369240956</v>
      </c>
      <c r="L8803" t="n">
        <v>5.785818184372949</v>
      </c>
      <c r="M8803" t="n">
        <v>5.785818184372949</v>
      </c>
      <c r="N8803" t="n">
        <v>10.78095971589524</v>
      </c>
      <c r="O8803" t="n">
        <v>10.78095971589524</v>
      </c>
      <c r="P8803" t="n">
        <v>5.689585975966732</v>
      </c>
      <c r="Q8803" t="n">
        <v>0.9736167665273672</v>
      </c>
      <c r="R8803" t="n">
        <v>0.987354867874463</v>
      </c>
      <c r="S8803" t="n">
        <v>0.9996663805268396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7.114376759468096</v>
      </c>
      <c r="G8804" t="n">
        <v>1</v>
      </c>
      <c r="H8804" t="n">
        <v>7</v>
      </c>
      <c r="I8804" t="n">
        <v>8.164376759468096</v>
      </c>
      <c r="J8804" t="n">
        <v>11.29410369240956</v>
      </c>
      <c r="K8804" t="n">
        <v>14.92169199157044</v>
      </c>
      <c r="L8804" t="n">
        <v>7.581043426134762</v>
      </c>
      <c r="M8804" t="n">
        <v>7.581043426134762</v>
      </c>
      <c r="N8804" t="n">
        <v>10.53664957302987</v>
      </c>
      <c r="O8804" t="n">
        <v>10.53664957302987</v>
      </c>
      <c r="P8804" t="n">
        <v>3.42227281356177</v>
      </c>
      <c r="Q8804" t="n">
        <v>0.9806068300750223</v>
      </c>
      <c r="R8804" t="n">
        <v>0.9987014772031551</v>
      </c>
      <c r="S8804" t="n">
        <v>0.9999748175267493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12.4848056018393</v>
      </c>
      <c r="G8805" t="n">
        <v>7</v>
      </c>
      <c r="H8805" t="n">
        <v>8</v>
      </c>
      <c r="I8805" t="n">
        <v>13.01813893517263</v>
      </c>
      <c r="J8805" t="n">
        <v>13.01813893517263</v>
      </c>
      <c r="K8805" t="n">
        <v>15.89819462771869</v>
      </c>
      <c r="L8805" t="n">
        <v>12.9648056018393</v>
      </c>
      <c r="M8805" t="n">
        <v>12.9648056018393</v>
      </c>
      <c r="N8805" t="n">
        <v>15.89669328259237</v>
      </c>
      <c r="O8805" t="n">
        <v>15.89669328259237</v>
      </c>
      <c r="P8805" t="n">
        <v>3.411887680753066</v>
      </c>
      <c r="Q8805" t="n">
        <v>0.9987346487043187</v>
      </c>
      <c r="R8805" t="n">
        <v>0.9961342404845923</v>
      </c>
      <c r="S8805" t="n">
        <v>0.9999951084561884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13.96319444782982</v>
      </c>
      <c r="G8806" t="n">
        <v>7</v>
      </c>
      <c r="H8806" t="n">
        <v>8</v>
      </c>
      <c r="I8806" t="n">
        <v>14.38541667005204</v>
      </c>
      <c r="J8806" t="n">
        <v>15.89819462771869</v>
      </c>
      <c r="K8806" t="n">
        <v>18.65702438114715</v>
      </c>
      <c r="L8806" t="n">
        <v>14.34319444782982</v>
      </c>
      <c r="M8806" t="n">
        <v>15.89669328259237</v>
      </c>
      <c r="N8806" t="n">
        <v>18.70517333674763</v>
      </c>
      <c r="O8806" t="n">
        <v>18.65702438114715</v>
      </c>
      <c r="P8806" t="n">
        <v>4.693829933317328</v>
      </c>
      <c r="Q8806" t="n">
        <v>0.998787876978787</v>
      </c>
      <c r="R8806" t="n">
        <v>0.9962966545247472</v>
      </c>
      <c r="S8806" t="n">
        <v>0.999995511089694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17.42474247731007</v>
      </c>
      <c r="G8807" t="n">
        <v>2</v>
      </c>
      <c r="H8807" t="n">
        <v>4</v>
      </c>
      <c r="I8807" t="n">
        <v>19.2580758106434</v>
      </c>
      <c r="J8807" t="n">
        <v>19.2580758106434</v>
      </c>
      <c r="K8807" t="n">
        <v>23.79881934482206</v>
      </c>
      <c r="L8807" t="n">
        <v>18.79974247731007</v>
      </c>
      <c r="M8807" t="n">
        <v>18.79974247731007</v>
      </c>
      <c r="N8807" t="n">
        <v>22.77209923343419</v>
      </c>
      <c r="O8807" t="n">
        <v>22.77209923343419</v>
      </c>
      <c r="P8807" t="n">
        <v>5.347356756124128</v>
      </c>
      <c r="Q8807" t="n">
        <v>0.9931110700881915</v>
      </c>
      <c r="R8807" t="n">
        <v>0.9951636426117006</v>
      </c>
      <c r="S8807" t="n">
        <v>0.9999666826729235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23.26726018085009</v>
      </c>
      <c r="G8808" t="n">
        <v>1</v>
      </c>
      <c r="H8808" t="n">
        <v>3</v>
      </c>
      <c r="I8808" t="n">
        <v>26.36726018085009</v>
      </c>
      <c r="J8808" t="n">
        <v>26.36726018085009</v>
      </c>
      <c r="K8808" t="n">
        <v>29.68600983262888</v>
      </c>
      <c r="L8808" t="n">
        <v>25.4815458951358</v>
      </c>
      <c r="M8808" t="n">
        <v>25.4815458951358</v>
      </c>
      <c r="N8808" t="n">
        <v>28.28240149297459</v>
      </c>
      <c r="O8808" t="n">
        <v>28.28240149297459</v>
      </c>
      <c r="P8808" t="n">
        <v>5.015141312124502</v>
      </c>
      <c r="Q8808" t="n">
        <v>0.9822431381145441</v>
      </c>
      <c r="R8808" t="n">
        <v>0.9927216593296869</v>
      </c>
      <c r="S8808" t="n">
        <v>0.999870759509962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24.42378999917191</v>
      </c>
      <c r="G8809" t="n">
        <v>5</v>
      </c>
      <c r="H8809" t="n">
        <v>6</v>
      </c>
      <c r="I8809" t="n">
        <v>25.28490111028302</v>
      </c>
      <c r="J8809" t="n">
        <v>25.28490111028302</v>
      </c>
      <c r="K8809" t="n">
        <v>28.57510570105653</v>
      </c>
      <c r="L8809" t="n">
        <v>25.1987899991719</v>
      </c>
      <c r="M8809" t="n">
        <v>25.1987899991719</v>
      </c>
      <c r="N8809" t="n">
        <v>28.30850674818536</v>
      </c>
      <c r="O8809" t="n">
        <v>28.30850674818536</v>
      </c>
      <c r="P8809" t="n">
        <v>3.884716749013457</v>
      </c>
      <c r="Q8809" t="n">
        <v>0.9916528156080345</v>
      </c>
      <c r="R8809" t="n">
        <v>0.9942470873227162</v>
      </c>
      <c r="S8809" t="n">
        <v>0.9999519793770918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29.75941897916955</v>
      </c>
      <c r="G8810" t="n">
        <v>7</v>
      </c>
      <c r="H8810" t="n">
        <v>8</v>
      </c>
      <c r="I8810" t="n">
        <v>31.73719675694732</v>
      </c>
      <c r="J8810" t="n">
        <v>31.73719675694732</v>
      </c>
      <c r="K8810" t="n">
        <v>34.12754873981867</v>
      </c>
      <c r="L8810" t="n">
        <v>31.53941897916955</v>
      </c>
      <c r="M8810" t="n">
        <v>31.53941897916955</v>
      </c>
      <c r="N8810" t="n">
        <v>33.97278981619272</v>
      </c>
      <c r="O8810" t="n">
        <v>33.97278981619272</v>
      </c>
      <c r="P8810" t="n">
        <v>4.213370837023177</v>
      </c>
      <c r="Q8810" t="n">
        <v>0.9989496867980771</v>
      </c>
      <c r="R8810" t="n">
        <v>0.9967904900380825</v>
      </c>
      <c r="S8810" t="n">
        <v>0.9999966290093153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31.67652688592679</v>
      </c>
      <c r="G8811" t="n">
        <v>2</v>
      </c>
      <c r="H8811" t="n">
        <v>7</v>
      </c>
      <c r="I8811" t="n">
        <v>32.88486021926013</v>
      </c>
      <c r="J8811" t="n">
        <v>32.88486021926013</v>
      </c>
      <c r="K8811" t="n">
        <v>36.66570435930566</v>
      </c>
      <c r="L8811" t="n">
        <v>32.32097133037124</v>
      </c>
      <c r="M8811" t="n">
        <v>34.12754873981867</v>
      </c>
      <c r="N8811" t="n">
        <v>37.76308757086937</v>
      </c>
      <c r="O8811" t="n">
        <v>36.66570435930566</v>
      </c>
      <c r="P8811" t="n">
        <v>4.989177473378863</v>
      </c>
      <c r="Q8811" t="n">
        <v>0.9942606261910528</v>
      </c>
      <c r="R8811" t="n">
        <v>0.9984029926619057</v>
      </c>
      <c r="S8811" t="n">
        <v>0.999990834177911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34.77232898379316</v>
      </c>
      <c r="G8812" t="n">
        <v>1</v>
      </c>
      <c r="H8812" t="n">
        <v>5</v>
      </c>
      <c r="I8812" t="n">
        <v>39.12232898379316</v>
      </c>
      <c r="J8812" t="n">
        <v>39.12232898379316</v>
      </c>
      <c r="K8812" t="n">
        <v>44.94050668160176</v>
      </c>
      <c r="L8812" t="n">
        <v>37.18899565045982</v>
      </c>
      <c r="M8812" t="n">
        <v>37.18899565045982</v>
      </c>
      <c r="N8812" t="n">
        <v>43.05699599268353</v>
      </c>
      <c r="O8812" t="n">
        <v>43.05699599268353</v>
      </c>
      <c r="P8812" t="n">
        <v>8.284667008890374</v>
      </c>
      <c r="Q8812" t="n">
        <v>0.969078487878573</v>
      </c>
      <c r="R8812" t="n">
        <v>0.9851617069780194</v>
      </c>
      <c r="S8812" t="n">
        <v>0.9995411775424595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35.61933522524071</v>
      </c>
      <c r="G8813" t="n">
        <v>2</v>
      </c>
      <c r="H8813" t="n">
        <v>4</v>
      </c>
      <c r="I8813" t="n">
        <v>39.28600189190738</v>
      </c>
      <c r="J8813" t="n">
        <v>39.28600189190738</v>
      </c>
      <c r="K8813" t="n">
        <v>45.27952550059892</v>
      </c>
      <c r="L8813" t="n">
        <v>38.36933522524071</v>
      </c>
      <c r="M8813" t="n">
        <v>38.36933522524071</v>
      </c>
      <c r="N8813" t="n">
        <v>43.6126205640331</v>
      </c>
      <c r="O8813" t="n">
        <v>43.6126205640331</v>
      </c>
      <c r="P8813" t="n">
        <v>7.99328533879239</v>
      </c>
      <c r="Q8813" t="n">
        <v>0.9909170401976868</v>
      </c>
      <c r="R8813" t="n">
        <v>0.9936212272700972</v>
      </c>
      <c r="S8813" t="n">
        <v>0.9999420618637062</v>
      </c>
      <c r="T8813" t="b">
        <v>1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40.10659644726962</v>
      </c>
      <c r="G8814" t="n">
        <v>3</v>
      </c>
      <c r="H8814" t="n">
        <v>7</v>
      </c>
      <c r="I8814" t="n">
        <v>42.28516787584105</v>
      </c>
      <c r="J8814" t="n">
        <v>42.28516787584105</v>
      </c>
      <c r="K8814" t="n">
        <v>46.53657697068211</v>
      </c>
      <c r="L8814" t="n">
        <v>41.46215200282518</v>
      </c>
      <c r="M8814" t="n">
        <v>41.46215200282518</v>
      </c>
      <c r="N8814" t="n">
        <v>45.56651005287926</v>
      </c>
      <c r="O8814" t="n">
        <v>45.56651005287926</v>
      </c>
      <c r="P8814" t="n">
        <v>5.459913605609636</v>
      </c>
      <c r="Q8814" t="n">
        <v>0.988973077989307</v>
      </c>
      <c r="R8814" t="n">
        <v>0.9981972370603991</v>
      </c>
      <c r="S8814" t="n">
        <v>0.9999801210736613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40.4313925906496</v>
      </c>
      <c r="G8815" t="n">
        <v>2</v>
      </c>
      <c r="H8815" t="n">
        <v>6</v>
      </c>
      <c r="I8815" t="n">
        <v>41.76472592398294</v>
      </c>
      <c r="J8815" t="n">
        <v>45.27952550059892</v>
      </c>
      <c r="K8815" t="n">
        <v>47.7996696919561</v>
      </c>
      <c r="L8815" t="n">
        <v>41.2313925906496</v>
      </c>
      <c r="M8815" t="n">
        <v>41.2313925906496</v>
      </c>
      <c r="N8815" t="n">
        <v>44.06655480592642</v>
      </c>
      <c r="O8815" t="n">
        <v>44.06655480592642</v>
      </c>
      <c r="P8815" t="n">
        <v>3.635162215276821</v>
      </c>
      <c r="Q8815" t="n">
        <v>0.9961707161638684</v>
      </c>
      <c r="R8815" t="n">
        <v>0.9947536728134045</v>
      </c>
      <c r="S8815" t="n">
        <v>0.9999799103241053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42.23321966610877</v>
      </c>
      <c r="G8816" t="n">
        <v>2</v>
      </c>
      <c r="H8816" t="n">
        <v>6</v>
      </c>
      <c r="I8816" t="n">
        <v>43.02488633277543</v>
      </c>
      <c r="J8816" t="n">
        <v>47.7996696919561</v>
      </c>
      <c r="K8816" t="n">
        <v>50.79113558097723</v>
      </c>
      <c r="L8816" t="n">
        <v>42.70821966610877</v>
      </c>
      <c r="M8816" t="n">
        <v>44.06655480592642</v>
      </c>
      <c r="N8816" t="n">
        <v>47.4319539310752</v>
      </c>
      <c r="O8816" t="n">
        <v>47.4319539310752</v>
      </c>
      <c r="P8816" t="n">
        <v>5.198734264966433</v>
      </c>
      <c r="Q8816" t="n">
        <v>0.9954561862424984</v>
      </c>
      <c r="R8816" t="n">
        <v>0.9937755551831862</v>
      </c>
      <c r="S8816" t="n">
        <v>0.9999717172820085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46.6801401520649</v>
      </c>
      <c r="G8817" t="n">
        <v>2</v>
      </c>
      <c r="H8817" t="n">
        <v>5</v>
      </c>
      <c r="I8817" t="n">
        <v>49.38847348539824</v>
      </c>
      <c r="J8817" t="n">
        <v>50.79113558097723</v>
      </c>
      <c r="K8817" t="n">
        <v>54.23145041775328</v>
      </c>
      <c r="L8817" t="n">
        <v>48.48569570762046</v>
      </c>
      <c r="M8817" t="n">
        <v>48.48569570762046</v>
      </c>
      <c r="N8817" t="n">
        <v>52.58068510895903</v>
      </c>
      <c r="O8817" t="n">
        <v>52.58068510895903</v>
      </c>
      <c r="P8817" t="n">
        <v>5.90054495689413</v>
      </c>
      <c r="Q8817" t="n">
        <v>0.9947762017551885</v>
      </c>
      <c r="R8817" t="n">
        <v>0.9896217203685309</v>
      </c>
      <c r="S8817" t="n">
        <v>0.999945785961077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49.7838035059882</v>
      </c>
      <c r="G8818" t="n">
        <v>2</v>
      </c>
      <c r="H8818" t="n">
        <v>6</v>
      </c>
      <c r="I8818" t="n">
        <v>53.11713683932153</v>
      </c>
      <c r="J8818" t="n">
        <v>54.23145041775328</v>
      </c>
      <c r="K8818" t="n">
        <v>57.12027071699317</v>
      </c>
      <c r="L8818" t="n">
        <v>51.7838035059882</v>
      </c>
      <c r="M8818" t="n">
        <v>51.7838035059882</v>
      </c>
      <c r="N8818" t="n">
        <v>55.03372634263307</v>
      </c>
      <c r="O8818" t="n">
        <v>55.03372634263307</v>
      </c>
      <c r="P8818" t="n">
        <v>5.249922836644878</v>
      </c>
      <c r="Q8818" t="n">
        <v>0.9956117546458305</v>
      </c>
      <c r="R8818" t="n">
        <v>0.9939884900760443</v>
      </c>
      <c r="S8818" t="n">
        <v>0.9999736200195046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51.65862869103728</v>
      </c>
      <c r="G8819" t="n">
        <v>3</v>
      </c>
      <c r="H8819" t="n">
        <v>6</v>
      </c>
      <c r="I8819" t="n">
        <v>52.15862869103728</v>
      </c>
      <c r="J8819" t="n">
        <v>52.15862869103728</v>
      </c>
      <c r="K8819" t="n">
        <v>57.65674456681782</v>
      </c>
      <c r="L8819" t="n">
        <v>52.00862869103728</v>
      </c>
      <c r="M8819" t="n">
        <v>55.03372634263307</v>
      </c>
      <c r="N8819" t="n">
        <v>61.24382844693196</v>
      </c>
      <c r="O8819" t="n">
        <v>57.65674456681782</v>
      </c>
      <c r="P8819" t="n">
        <v>5.998115875780542</v>
      </c>
      <c r="Q8819" t="n">
        <v>0.9857625987782112</v>
      </c>
      <c r="R8819" t="n">
        <v>0.988544384909162</v>
      </c>
      <c r="S8819" t="n">
        <v>0.9998369018117094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53.14272413855232</v>
      </c>
      <c r="G8820" t="n">
        <v>1</v>
      </c>
      <c r="H8820" t="n">
        <v>7</v>
      </c>
      <c r="I8820" t="n">
        <v>57.89272413855232</v>
      </c>
      <c r="J8820" t="n">
        <v>57.89272413855232</v>
      </c>
      <c r="K8820" t="n">
        <v>66.73255741680914</v>
      </c>
      <c r="L8820" t="n">
        <v>55.25383524966344</v>
      </c>
      <c r="M8820" t="n">
        <v>61.53406185759611</v>
      </c>
      <c r="N8820" t="n">
        <v>68.73638566616815</v>
      </c>
      <c r="O8820" t="n">
        <v>66.73255741680914</v>
      </c>
      <c r="P8820" t="n">
        <v>13.58983327825682</v>
      </c>
      <c r="Q8820" t="n">
        <v>0.9533986011624268</v>
      </c>
      <c r="R8820" t="n">
        <v>0.9968386658509775</v>
      </c>
      <c r="S8820" t="n">
        <v>0.9998526774064626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53.15647138751039</v>
      </c>
      <c r="G8821" t="n">
        <v>6</v>
      </c>
      <c r="H8821" t="n">
        <v>8</v>
      </c>
      <c r="I8821" t="n">
        <v>55.18147138751038</v>
      </c>
      <c r="J8821" t="n">
        <v>61.24382844693196</v>
      </c>
      <c r="K8821" t="n">
        <v>66.49793076526691</v>
      </c>
      <c r="L8821" t="n">
        <v>54.77647138751038</v>
      </c>
      <c r="M8821" t="n">
        <v>54.77647138751038</v>
      </c>
      <c r="N8821" t="n">
        <v>59.34811597122593</v>
      </c>
      <c r="O8821" t="n">
        <v>59.34811597122593</v>
      </c>
      <c r="P8821" t="n">
        <v>6.191644583715544</v>
      </c>
      <c r="Q8821" t="n">
        <v>0.9902993090974956</v>
      </c>
      <c r="R8821" t="n">
        <v>0.9939787042581553</v>
      </c>
      <c r="S8821" t="n">
        <v>0.9999415892711758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53.77990202983446</v>
      </c>
      <c r="G8822" t="n">
        <v>2</v>
      </c>
      <c r="H8822" t="n">
        <v>7</v>
      </c>
      <c r="I8822" t="n">
        <v>56.40490202983446</v>
      </c>
      <c r="J8822" t="n">
        <v>57.12027071699317</v>
      </c>
      <c r="K8822" t="n">
        <v>63.72839376728726</v>
      </c>
      <c r="L8822" t="n">
        <v>55.17990202983446</v>
      </c>
      <c r="M8822" t="n">
        <v>55.17990202983446</v>
      </c>
      <c r="N8822" t="n">
        <v>61.53406185759611</v>
      </c>
      <c r="O8822" t="n">
        <v>61.53406185759611</v>
      </c>
      <c r="P8822" t="n">
        <v>7.754159827761647</v>
      </c>
      <c r="Q8822" t="n">
        <v>0.9899903142668585</v>
      </c>
      <c r="R8822" t="n">
        <v>0.997210432830375</v>
      </c>
      <c r="S8822" t="n">
        <v>0.9999720773093006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56.95893870184666</v>
      </c>
      <c r="G8823" t="n">
        <v>2</v>
      </c>
      <c r="H8823" t="n">
        <v>3</v>
      </c>
      <c r="I8823" t="n">
        <v>59.16727203518</v>
      </c>
      <c r="J8823" t="n">
        <v>63.72839376728726</v>
      </c>
      <c r="K8823" t="n">
        <v>67.06240860306005</v>
      </c>
      <c r="L8823" t="n">
        <v>58.85179584470381</v>
      </c>
      <c r="M8823" t="n">
        <v>58.85179584470381</v>
      </c>
      <c r="N8823" t="n">
        <v>62.17253832842336</v>
      </c>
      <c r="O8823" t="n">
        <v>62.17253832842336</v>
      </c>
      <c r="P8823" t="n">
        <v>5.213599626576702</v>
      </c>
      <c r="Q8823" t="n">
        <v>0.9949371991371372</v>
      </c>
      <c r="R8823" t="n">
        <v>0.9913765149417892</v>
      </c>
      <c r="S8823" t="n">
        <v>0.9999563410124064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59.40273619215657</v>
      </c>
      <c r="G8824" t="n">
        <v>2</v>
      </c>
      <c r="H8824" t="n">
        <v>5</v>
      </c>
      <c r="I8824" t="n">
        <v>61.73606952548991</v>
      </c>
      <c r="J8824" t="n">
        <v>67.06240860306005</v>
      </c>
      <c r="K8824" t="n">
        <v>71.75653352755118</v>
      </c>
      <c r="L8824" t="n">
        <v>60.95829174771213</v>
      </c>
      <c r="M8824" t="n">
        <v>60.95829174771213</v>
      </c>
      <c r="N8824" t="n">
        <v>66.54568497372394</v>
      </c>
      <c r="O8824" t="n">
        <v>66.54568497372394</v>
      </c>
      <c r="P8824" t="n">
        <v>7.142948781567362</v>
      </c>
      <c r="Q8824" t="n">
        <v>0.9928791999580779</v>
      </c>
      <c r="R8824" t="n">
        <v>0.9858662336744921</v>
      </c>
      <c r="S8824" t="n">
        <v>0.9998993562761568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60.8384047219499</v>
      </c>
      <c r="G8825" t="n">
        <v>3</v>
      </c>
      <c r="H8825" t="n">
        <v>5</v>
      </c>
      <c r="I8825" t="n">
        <v>63.65983329337847</v>
      </c>
      <c r="J8825" t="n">
        <v>63.65983329337847</v>
      </c>
      <c r="K8825" t="n">
        <v>68.84170603896446</v>
      </c>
      <c r="L8825" t="n">
        <v>63.03284916639434</v>
      </c>
      <c r="M8825" t="n">
        <v>66.54568497372394</v>
      </c>
      <c r="N8825" t="n">
        <v>72.73829407786856</v>
      </c>
      <c r="O8825" t="n">
        <v>68.84170603896446</v>
      </c>
      <c r="P8825" t="n">
        <v>8.003301317014561</v>
      </c>
      <c r="Q8825" t="n">
        <v>0.9865759900311506</v>
      </c>
      <c r="R8825" t="n">
        <v>0.9843473324085318</v>
      </c>
      <c r="S8825" t="n">
        <v>0.9997898784342131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62.31214033752237</v>
      </c>
      <c r="G8826" t="n">
        <v>1</v>
      </c>
      <c r="H8826" t="n">
        <v>4</v>
      </c>
      <c r="I8826" t="n">
        <v>66.01214033752237</v>
      </c>
      <c r="J8826" t="n">
        <v>66.73255741680914</v>
      </c>
      <c r="K8826" t="n">
        <v>69.55322716470251</v>
      </c>
      <c r="L8826" t="n">
        <v>64.62464033752238</v>
      </c>
      <c r="M8826" t="n">
        <v>64.62464033752238</v>
      </c>
      <c r="N8826" t="n">
        <v>66.71548644435242</v>
      </c>
      <c r="O8826" t="n">
        <v>66.71548644435242</v>
      </c>
      <c r="P8826" t="n">
        <v>4.40334610683005</v>
      </c>
      <c r="Q8826" t="n">
        <v>0.9848878505399854</v>
      </c>
      <c r="R8826" t="n">
        <v>0.9974514653805117</v>
      </c>
      <c r="S8826" t="n">
        <v>0.9999614861639262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65.12009143451013</v>
      </c>
      <c r="G8827" t="n">
        <v>3</v>
      </c>
      <c r="H8827" t="n">
        <v>8</v>
      </c>
      <c r="I8827" t="n">
        <v>67.6915200059387</v>
      </c>
      <c r="J8827" t="n">
        <v>68.84170603896446</v>
      </c>
      <c r="K8827" t="n">
        <v>73.71820834969429</v>
      </c>
      <c r="L8827" t="n">
        <v>66.56009143451013</v>
      </c>
      <c r="M8827" t="n">
        <v>66.56009143451013</v>
      </c>
      <c r="N8827" t="n">
        <v>71.35264769607248</v>
      </c>
      <c r="O8827" t="n">
        <v>71.35264769607248</v>
      </c>
      <c r="P8827" t="n">
        <v>6.232556261562351</v>
      </c>
      <c r="Q8827" t="n">
        <v>0.9873620531720075</v>
      </c>
      <c r="R8827" t="n">
        <v>0.9936886623977385</v>
      </c>
      <c r="S8827" t="n">
        <v>0.9999202376509692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66.23202590933739</v>
      </c>
      <c r="G8828" t="n">
        <v>2</v>
      </c>
      <c r="H8828" t="n">
        <v>6</v>
      </c>
      <c r="I8828" t="n">
        <v>68.81535924267072</v>
      </c>
      <c r="J8828" t="n">
        <v>71.75653352755118</v>
      </c>
      <c r="K8828" t="n">
        <v>72.36553250689752</v>
      </c>
      <c r="L8828" t="n">
        <v>67.78202590933739</v>
      </c>
      <c r="M8828" t="n">
        <v>67.78202590933739</v>
      </c>
      <c r="N8828" t="n">
        <v>68.46714976110202</v>
      </c>
      <c r="O8828" t="n">
        <v>68.46714976110202</v>
      </c>
      <c r="P8828" t="n">
        <v>2.235123851764627</v>
      </c>
      <c r="Q8828" t="n">
        <v>0.9990732976314651</v>
      </c>
      <c r="R8828" t="n">
        <v>0.9987296825078494</v>
      </c>
      <c r="S8828" t="n">
        <v>0.9999988227937713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66.82834316855964</v>
      </c>
      <c r="G8829" t="n">
        <v>4</v>
      </c>
      <c r="H8829" t="n">
        <v>6</v>
      </c>
      <c r="I8829" t="n">
        <v>68.20334316855964</v>
      </c>
      <c r="J8829" t="n">
        <v>68.20334316855964</v>
      </c>
      <c r="K8829" t="n">
        <v>71.99081896411461</v>
      </c>
      <c r="L8829" t="n">
        <v>67.92834316855964</v>
      </c>
      <c r="M8829" t="n">
        <v>68.46714976110202</v>
      </c>
      <c r="N8829" t="n">
        <v>73.33773464207648</v>
      </c>
      <c r="O8829" t="n">
        <v>71.99081896411461</v>
      </c>
      <c r="P8829" t="n">
        <v>5.162475795554968</v>
      </c>
      <c r="Q8829" t="n">
        <v>0.9953882159281657</v>
      </c>
      <c r="R8829" t="n">
        <v>0.9910042054995865</v>
      </c>
      <c r="S8829" t="n">
        <v>0.9999585133382095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70.37018642045531</v>
      </c>
      <c r="G8830" t="n">
        <v>3</v>
      </c>
      <c r="H8830" t="n">
        <v>6</v>
      </c>
      <c r="I8830" t="n">
        <v>71.69161499188388</v>
      </c>
      <c r="J8830" t="n">
        <v>73.71820834969429</v>
      </c>
      <c r="K8830" t="n">
        <v>78.25154878364413</v>
      </c>
      <c r="L8830" t="n">
        <v>71.29518642045531</v>
      </c>
      <c r="M8830" t="n">
        <v>73.33773464207648</v>
      </c>
      <c r="N8830" t="n">
        <v>78.45812635524284</v>
      </c>
      <c r="O8830" t="n">
        <v>78.25154878364413</v>
      </c>
      <c r="P8830" t="n">
        <v>7.881362363188813</v>
      </c>
      <c r="Q8830" t="n">
        <v>0.9882461437768046</v>
      </c>
      <c r="R8830" t="n">
        <v>0.9905450092260937</v>
      </c>
      <c r="S8830" t="n">
        <v>0.9998888673978519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77.44847674896626</v>
      </c>
      <c r="G8831" t="n">
        <v>3</v>
      </c>
      <c r="H8831" t="n">
        <v>4</v>
      </c>
      <c r="I8831" t="n">
        <v>78.26990532039483</v>
      </c>
      <c r="J8831" t="n">
        <v>78.26990532039483</v>
      </c>
      <c r="K8831" t="n">
        <v>82.74114522359731</v>
      </c>
      <c r="L8831" t="n">
        <v>78.16722674896626</v>
      </c>
      <c r="M8831" t="n">
        <v>78.16722674896626</v>
      </c>
      <c r="N8831" t="n">
        <v>82.09441368492593</v>
      </c>
      <c r="O8831" t="n">
        <v>82.09441368492593</v>
      </c>
      <c r="P8831" t="n">
        <v>4.645936935959668</v>
      </c>
      <c r="Q8831" t="n">
        <v>0.9884062184254895</v>
      </c>
      <c r="R8831" t="n">
        <v>0.9952185053270138</v>
      </c>
      <c r="S8831" t="n">
        <v>0.9999445643951617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80.34848796306612</v>
      </c>
      <c r="G8832" t="n">
        <v>3</v>
      </c>
      <c r="H8832" t="n">
        <v>5</v>
      </c>
      <c r="I8832" t="n">
        <v>82.34848796306612</v>
      </c>
      <c r="J8832" t="n">
        <v>82.74114522359731</v>
      </c>
      <c r="K8832" t="n">
        <v>85.16246993294342</v>
      </c>
      <c r="L8832" t="n">
        <v>81.90404351862168</v>
      </c>
      <c r="M8832" t="n">
        <v>81.90404351862168</v>
      </c>
      <c r="N8832" t="n">
        <v>84.79765325690779</v>
      </c>
      <c r="O8832" t="n">
        <v>84.79765325690779</v>
      </c>
      <c r="P8832" t="n">
        <v>4.449165293841673</v>
      </c>
      <c r="Q8832" t="n">
        <v>0.9937048019736985</v>
      </c>
      <c r="R8832" t="n">
        <v>0.9926552642884544</v>
      </c>
      <c r="S8832" t="n">
        <v>0.999953763434245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80.92572393012742</v>
      </c>
      <c r="G8833" t="n">
        <v>1</v>
      </c>
      <c r="H8833" t="n">
        <v>6</v>
      </c>
      <c r="I8833" t="n">
        <v>83.72572393012742</v>
      </c>
      <c r="J8833" t="n">
        <v>83.72572393012742</v>
      </c>
      <c r="K8833" t="n">
        <v>85.94661419481854</v>
      </c>
      <c r="L8833" t="n">
        <v>82.32572393012742</v>
      </c>
      <c r="M8833" t="n">
        <v>82.32572393012742</v>
      </c>
      <c r="N8833" t="n">
        <v>84.44275961409558</v>
      </c>
      <c r="O8833" t="n">
        <v>84.44275961409558</v>
      </c>
      <c r="P8833" t="n">
        <v>3.51703568396816</v>
      </c>
      <c r="Q8833" t="n">
        <v>0.9880820210620158</v>
      </c>
      <c r="R8833" t="n">
        <v>0.9960799217724781</v>
      </c>
      <c r="S8833" t="n">
        <v>0.9999532805902491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90.64135175420799</v>
      </c>
      <c r="G8834" t="n">
        <v>2</v>
      </c>
      <c r="H8834" t="n">
        <v>7</v>
      </c>
      <c r="I8834" t="n">
        <v>92.84968508754132</v>
      </c>
      <c r="J8834" t="n">
        <v>92.84968508754132</v>
      </c>
      <c r="K8834" t="n">
        <v>96.83079599190685</v>
      </c>
      <c r="L8834" t="n">
        <v>91.81912953198577</v>
      </c>
      <c r="M8834" t="n">
        <v>91.81912953198577</v>
      </c>
      <c r="N8834" t="n">
        <v>95.64723847999598</v>
      </c>
      <c r="O8834" t="n">
        <v>95.64723847999598</v>
      </c>
      <c r="P8834" t="n">
        <v>5.005886725787988</v>
      </c>
      <c r="Q8834" t="n">
        <v>0.9939575387533578</v>
      </c>
      <c r="R8834" t="n">
        <v>0.9983184722654265</v>
      </c>
      <c r="S8834" t="n">
        <v>0.9999898394338287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94.44936287785353</v>
      </c>
      <c r="G8835" t="n">
        <v>1</v>
      </c>
      <c r="H8835" t="n">
        <v>2</v>
      </c>
      <c r="I8835" t="n">
        <v>96.39936287785353</v>
      </c>
      <c r="J8835" t="n">
        <v>96.39936287785353</v>
      </c>
      <c r="K8835" t="n">
        <v>99.85584139041649</v>
      </c>
      <c r="L8835" t="n">
        <v>96.07436287785353</v>
      </c>
      <c r="M8835" t="n">
        <v>96.83079599190685</v>
      </c>
      <c r="N8835" t="n">
        <v>99.75954676993781</v>
      </c>
      <c r="O8835" t="n">
        <v>99.75954676993781</v>
      </c>
      <c r="P8835" t="n">
        <v>5.310183892084282</v>
      </c>
      <c r="Q8835" t="n">
        <v>0.9815130774898362</v>
      </c>
      <c r="R8835" t="n">
        <v>0.9955512336103775</v>
      </c>
      <c r="S8835" t="n">
        <v>0.9999177560004893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96.31376781616979</v>
      </c>
      <c r="G8836" t="n">
        <v>6</v>
      </c>
      <c r="H8836" t="n">
        <v>7</v>
      </c>
      <c r="I8836" t="n">
        <v>97.38876781616979</v>
      </c>
      <c r="J8836" t="n">
        <v>97.38876781616979</v>
      </c>
      <c r="K8836" t="n">
        <v>102.6152252231376</v>
      </c>
      <c r="L8836" t="n">
        <v>97.26932337172533</v>
      </c>
      <c r="M8836" t="n">
        <v>97.26932337172533</v>
      </c>
      <c r="N8836" t="n">
        <v>101.736518326797</v>
      </c>
      <c r="O8836" t="n">
        <v>101.736518326797</v>
      </c>
      <c r="P8836" t="n">
        <v>5.422750510627168</v>
      </c>
      <c r="Q8836" t="n">
        <v>0.9903501030488449</v>
      </c>
      <c r="R8836" t="n">
        <v>0.9980380241356124</v>
      </c>
      <c r="S8836" t="n">
        <v>0.9999810671350881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97.55721246398943</v>
      </c>
      <c r="G8837" t="n">
        <v>1</v>
      </c>
      <c r="H8837" t="n">
        <v>6</v>
      </c>
      <c r="I8837" t="n">
        <v>102.1572124639894</v>
      </c>
      <c r="J8837" t="n">
        <v>102.1572124639894</v>
      </c>
      <c r="K8837" t="n">
        <v>105.9522613854463</v>
      </c>
      <c r="L8837" t="n">
        <v>99.85721246398943</v>
      </c>
      <c r="M8837" t="n">
        <v>102.6152252231376</v>
      </c>
      <c r="N8837" t="n">
        <v>106.2328078281235</v>
      </c>
      <c r="O8837" t="n">
        <v>105.9522613854463</v>
      </c>
      <c r="P8837" t="n">
        <v>8.395048921456905</v>
      </c>
      <c r="Q8837" t="n">
        <v>0.9797207198818609</v>
      </c>
      <c r="R8837" t="n">
        <v>0.9933106948052755</v>
      </c>
      <c r="S8837" t="n">
        <v>0.9998643457061605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97.72749862570267</v>
      </c>
      <c r="G8838" t="n">
        <v>3</v>
      </c>
      <c r="H8838" t="n">
        <v>5</v>
      </c>
      <c r="I8838" t="n">
        <v>100.3703557685598</v>
      </c>
      <c r="J8838" t="n">
        <v>100.3703557685598</v>
      </c>
      <c r="K8838" t="n">
        <v>103.8013383687417</v>
      </c>
      <c r="L8838" t="n">
        <v>99.78305418125822</v>
      </c>
      <c r="M8838" t="n">
        <v>99.78305418125822</v>
      </c>
      <c r="N8838" t="n">
        <v>103.8832579356145</v>
      </c>
      <c r="O8838" t="n">
        <v>103.8013383687417</v>
      </c>
      <c r="P8838" t="n">
        <v>6.073839743039017</v>
      </c>
      <c r="Q8838" t="n">
        <v>0.9910915162912185</v>
      </c>
      <c r="R8838" t="n">
        <v>0.989608574091759</v>
      </c>
      <c r="S8838" t="n">
        <v>0.9999074281515854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102.666014413175</v>
      </c>
      <c r="G8839" t="n">
        <v>3</v>
      </c>
      <c r="H8839" t="n">
        <v>4</v>
      </c>
      <c r="I8839" t="n">
        <v>104.5231572703179</v>
      </c>
      <c r="J8839" t="n">
        <v>104.5231572703179</v>
      </c>
      <c r="K8839" t="n">
        <v>107.3835320997508</v>
      </c>
      <c r="L8839" t="n">
        <v>104.291014413175</v>
      </c>
      <c r="M8839" t="n">
        <v>104.291014413175</v>
      </c>
      <c r="N8839" t="n">
        <v>106.8033436339916</v>
      </c>
      <c r="O8839" t="n">
        <v>106.8033436339916</v>
      </c>
      <c r="P8839" t="n">
        <v>4.137329220816639</v>
      </c>
      <c r="Q8839" t="n">
        <v>0.9925675680536941</v>
      </c>
      <c r="R8839" t="n">
        <v>0.9969385063010223</v>
      </c>
      <c r="S8839" t="n">
        <v>0.9999772456564283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105.1177903639524</v>
      </c>
      <c r="G8840" t="n">
        <v>3</v>
      </c>
      <c r="H8840" t="n">
        <v>7</v>
      </c>
      <c r="I8840" t="n">
        <v>107.6892189353809</v>
      </c>
      <c r="J8840" t="n">
        <v>107.6892189353809</v>
      </c>
      <c r="K8840" t="n">
        <v>113.3878168195323</v>
      </c>
      <c r="L8840" t="n">
        <v>106.7177903639524</v>
      </c>
      <c r="M8840" t="n">
        <v>106.7177903639524</v>
      </c>
      <c r="N8840" t="n">
        <v>112.2192807117572</v>
      </c>
      <c r="O8840" t="n">
        <v>112.2192807117572</v>
      </c>
      <c r="P8840" t="n">
        <v>7.101490347804813</v>
      </c>
      <c r="Q8840" t="n">
        <v>0.9852472975829112</v>
      </c>
      <c r="R8840" t="n">
        <v>0.9975843144146143</v>
      </c>
      <c r="S8840" t="n">
        <v>0.9999643621094255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112.2810975471882</v>
      </c>
      <c r="G8841" t="n">
        <v>1</v>
      </c>
      <c r="H8841" t="n">
        <v>8</v>
      </c>
      <c r="I8841" t="n">
        <v>113.7310975471882</v>
      </c>
      <c r="J8841" t="n">
        <v>113.7310975471882</v>
      </c>
      <c r="K8841" t="n">
        <v>119.4374861483255</v>
      </c>
      <c r="L8841" t="n">
        <v>112.8610975471882</v>
      </c>
      <c r="M8841" t="n">
        <v>112.8610975471882</v>
      </c>
      <c r="N8841" t="n">
        <v>117.5940959174585</v>
      </c>
      <c r="O8841" t="n">
        <v>117.5940959174585</v>
      </c>
      <c r="P8841" t="n">
        <v>5.312998370270336</v>
      </c>
      <c r="Q8841" t="n">
        <v>0.9696635013510954</v>
      </c>
      <c r="R8841" t="n">
        <v>0.9937668494845512</v>
      </c>
      <c r="S8841" t="n">
        <v>0.9998109080378097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113.1753890023776</v>
      </c>
      <c r="G8842" t="n">
        <v>2</v>
      </c>
      <c r="H8842" t="n">
        <v>8</v>
      </c>
      <c r="I8842" t="n">
        <v>114.3837223357109</v>
      </c>
      <c r="J8842" t="n">
        <v>114.3837223357109</v>
      </c>
      <c r="K8842" t="n">
        <v>119.889920673903</v>
      </c>
      <c r="L8842" t="n">
        <v>113.7553890023776</v>
      </c>
      <c r="M8842" t="n">
        <v>117.5940959174585</v>
      </c>
      <c r="N8842" t="n">
        <v>122.9839661217451</v>
      </c>
      <c r="O8842" t="n">
        <v>119.889920673903</v>
      </c>
      <c r="P8842" t="n">
        <v>6.714531671525393</v>
      </c>
      <c r="Q8842" t="n">
        <v>0.9916524719169704</v>
      </c>
      <c r="R8842" t="n">
        <v>0.9929048539371803</v>
      </c>
      <c r="S8842" t="n">
        <v>0.9999407730689874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116.0182268284101</v>
      </c>
      <c r="G8843" t="n">
        <v>3</v>
      </c>
      <c r="H8843" t="n">
        <v>8</v>
      </c>
      <c r="I8843" t="n">
        <v>117.7682268284101</v>
      </c>
      <c r="J8843" t="n">
        <v>117.7682268284101</v>
      </c>
      <c r="K8843" t="n">
        <v>120.2137902442951</v>
      </c>
      <c r="L8843" t="n">
        <v>116.9982268284101</v>
      </c>
      <c r="M8843" t="n">
        <v>122.9839661217451</v>
      </c>
      <c r="N8843" t="n">
        <v>125.3874306368873</v>
      </c>
      <c r="O8843" t="n">
        <v>120.2137902442951</v>
      </c>
      <c r="P8843" t="n">
        <v>4.195563415885076</v>
      </c>
      <c r="Q8843" t="n">
        <v>0.9936419845605444</v>
      </c>
      <c r="R8843" t="n">
        <v>0.9968298725821446</v>
      </c>
      <c r="S8843" t="n">
        <v>0.9999798442809322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119.5793662698519</v>
      </c>
      <c r="G8844" t="n">
        <v>5</v>
      </c>
      <c r="H8844" t="n">
        <v>8</v>
      </c>
      <c r="I8844" t="n">
        <v>120.4682551587408</v>
      </c>
      <c r="J8844" t="n">
        <v>120.4682551587408</v>
      </c>
      <c r="K8844" t="n">
        <v>125.3917038618542</v>
      </c>
      <c r="L8844" t="n">
        <v>120.2193662698519</v>
      </c>
      <c r="M8844" t="n">
        <v>125.3874306368873</v>
      </c>
      <c r="N8844" t="n">
        <v>129.4363700633131</v>
      </c>
      <c r="O8844" t="n">
        <v>125.3917038618542</v>
      </c>
      <c r="P8844" t="n">
        <v>5.812337592002322</v>
      </c>
      <c r="Q8844" t="n">
        <v>0.9875352214078283</v>
      </c>
      <c r="R8844" t="n">
        <v>0.9946653174137309</v>
      </c>
      <c r="S8844" t="n">
        <v>0.9999335043627027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120.466196643378</v>
      </c>
      <c r="G8845" t="n">
        <v>4</v>
      </c>
      <c r="H8845" t="n">
        <v>5</v>
      </c>
      <c r="I8845" t="n">
        <v>122.809946643378</v>
      </c>
      <c r="J8845" t="n">
        <v>125.1083230108522</v>
      </c>
      <c r="K8845" t="n">
        <v>129.3306755775148</v>
      </c>
      <c r="L8845" t="n">
        <v>122.5495299767114</v>
      </c>
      <c r="M8845" t="n">
        <v>125.3917038618542</v>
      </c>
      <c r="N8845" t="n">
        <v>131.1366745281982</v>
      </c>
      <c r="O8845" t="n">
        <v>129.3306755775148</v>
      </c>
      <c r="P8845" t="n">
        <v>8.864478934136756</v>
      </c>
      <c r="Q8845" t="n">
        <v>0.9948600554200461</v>
      </c>
      <c r="R8845" t="n">
        <v>0.9854705383940505</v>
      </c>
      <c r="S8845" t="n">
        <v>0.9999253193725689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121.1341490442607</v>
      </c>
      <c r="G8846" t="n">
        <v>4</v>
      </c>
      <c r="H8846" t="n">
        <v>8</v>
      </c>
      <c r="I8846" t="n">
        <v>121.7278990442607</v>
      </c>
      <c r="J8846" t="n">
        <v>121.7278990442607</v>
      </c>
      <c r="K8846" t="n">
        <v>125.1083230108522</v>
      </c>
      <c r="L8846" t="n">
        <v>121.5141490442607</v>
      </c>
      <c r="M8846" t="n">
        <v>129.4363700633131</v>
      </c>
      <c r="N8846" t="n">
        <v>133.2188475846166</v>
      </c>
      <c r="O8846" t="n">
        <v>125.1083230108522</v>
      </c>
      <c r="P8846" t="n">
        <v>3.97417396659155</v>
      </c>
      <c r="Q8846" t="n">
        <v>0.9958828369280933</v>
      </c>
      <c r="R8846" t="n">
        <v>0.9950155179804002</v>
      </c>
      <c r="S8846" t="n">
        <v>0.9999794780746963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122.3876978500667</v>
      </c>
      <c r="G8847" t="n">
        <v>3</v>
      </c>
      <c r="H8847" t="n">
        <v>4</v>
      </c>
      <c r="I8847" t="n">
        <v>124.9948407072095</v>
      </c>
      <c r="J8847" t="n">
        <v>124.9948407072095</v>
      </c>
      <c r="K8847" t="n">
        <v>129.3729634427672</v>
      </c>
      <c r="L8847" t="n">
        <v>124.6689478500667</v>
      </c>
      <c r="M8847" t="n">
        <v>129.3306755775148</v>
      </c>
      <c r="N8847" t="n">
        <v>133.1760756865081</v>
      </c>
      <c r="O8847" t="n">
        <v>129.3729634427672</v>
      </c>
      <c r="P8847" t="n">
        <v>6.985265592700571</v>
      </c>
      <c r="Q8847" t="n">
        <v>0.988646292304877</v>
      </c>
      <c r="R8847" t="n">
        <v>0.9953178503105825</v>
      </c>
      <c r="S8847" t="n">
        <v>0.9999468402410415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122.7072866436765</v>
      </c>
      <c r="G8848" t="n">
        <v>2</v>
      </c>
      <c r="H8848" t="n">
        <v>6</v>
      </c>
      <c r="I8848" t="n">
        <v>125.9156199770098</v>
      </c>
      <c r="J8848" t="n">
        <v>125.9156199770098</v>
      </c>
      <c r="K8848" t="n">
        <v>130.5507050977447</v>
      </c>
      <c r="L8848" t="n">
        <v>124.6322866436765</v>
      </c>
      <c r="M8848" t="n">
        <v>124.6322866436765</v>
      </c>
      <c r="N8848" t="n">
        <v>129.8467574045032</v>
      </c>
      <c r="O8848" t="n">
        <v>129.8467574045032</v>
      </c>
      <c r="P8848" t="n">
        <v>7.13947076082674</v>
      </c>
      <c r="Q8848" t="n">
        <v>0.9929684453605477</v>
      </c>
      <c r="R8848" t="n">
        <v>0.9903721277714899</v>
      </c>
      <c r="S8848" t="n">
        <v>0.9999323010903636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123.9652457620099</v>
      </c>
      <c r="G8849" t="n">
        <v>2</v>
      </c>
      <c r="H8849" t="n">
        <v>7</v>
      </c>
      <c r="I8849" t="n">
        <v>126.5485790953432</v>
      </c>
      <c r="J8849" t="n">
        <v>130.5507050977447</v>
      </c>
      <c r="K8849" t="n">
        <v>133.5010265133195</v>
      </c>
      <c r="L8849" t="n">
        <v>125.3430235397877</v>
      </c>
      <c r="M8849" t="n">
        <v>125.3430235397877</v>
      </c>
      <c r="N8849" t="n">
        <v>128.1799582752866</v>
      </c>
      <c r="O8849" t="n">
        <v>128.1799582752866</v>
      </c>
      <c r="P8849" t="n">
        <v>4.21471251327668</v>
      </c>
      <c r="Q8849" t="n">
        <v>0.9955185413851547</v>
      </c>
      <c r="R8849" t="n">
        <v>0.9987535820674887</v>
      </c>
      <c r="S8849" t="n">
        <v>0.9999944142296187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126.138102812909</v>
      </c>
      <c r="G8850" t="n">
        <v>3</v>
      </c>
      <c r="H8850" t="n">
        <v>8</v>
      </c>
      <c r="I8850" t="n">
        <v>128.9595313843376</v>
      </c>
      <c r="J8850" t="n">
        <v>129.3729634427672</v>
      </c>
      <c r="K8850" t="n">
        <v>135.5689580125727</v>
      </c>
      <c r="L8850" t="n">
        <v>127.718102812909</v>
      </c>
      <c r="M8850" t="n">
        <v>133.2188475846166</v>
      </c>
      <c r="N8850" t="n">
        <v>139.3081818410139</v>
      </c>
      <c r="O8850" t="n">
        <v>135.5689580125727</v>
      </c>
      <c r="P8850" t="n">
        <v>9.430855199663696</v>
      </c>
      <c r="Q8850" t="n">
        <v>0.9839699960956921</v>
      </c>
      <c r="R8850" t="n">
        <v>0.9919877877229788</v>
      </c>
      <c r="S8850" t="n">
        <v>0.9998715642059172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127.0026097388088</v>
      </c>
      <c r="G8851" t="n">
        <v>4</v>
      </c>
      <c r="H8851" t="n">
        <v>6</v>
      </c>
      <c r="I8851" t="n">
        <v>127.6276097388088</v>
      </c>
      <c r="J8851" t="n">
        <v>133.1760756865081</v>
      </c>
      <c r="K8851" t="n">
        <v>135.8924380036859</v>
      </c>
      <c r="L8851" t="n">
        <v>127.5026097388088</v>
      </c>
      <c r="M8851" t="n">
        <v>129.8467574045032</v>
      </c>
      <c r="N8851" t="n">
        <v>133.3399211756941</v>
      </c>
      <c r="O8851" t="n">
        <v>133.3399211756941</v>
      </c>
      <c r="P8851" t="n">
        <v>6.337311436885258</v>
      </c>
      <c r="Q8851" t="n">
        <v>0.996690285950587</v>
      </c>
      <c r="R8851" t="n">
        <v>0.9935400140736296</v>
      </c>
      <c r="S8851" t="n">
        <v>0.9999786192938205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128.8254062262677</v>
      </c>
      <c r="G8852" t="n">
        <v>2</v>
      </c>
      <c r="H8852" t="n">
        <v>3</v>
      </c>
      <c r="I8852" t="n">
        <v>131.658739559601</v>
      </c>
      <c r="J8852" t="n">
        <v>138.3529343738437</v>
      </c>
      <c r="K8852" t="n">
        <v>141.9644895166571</v>
      </c>
      <c r="L8852" t="n">
        <v>131.2539776548391</v>
      </c>
      <c r="M8852" t="n">
        <v>135.5689580125727</v>
      </c>
      <c r="N8852" t="n">
        <v>139.1661359454227</v>
      </c>
      <c r="O8852" t="n">
        <v>139.1661359454227</v>
      </c>
      <c r="P8852" t="n">
        <v>10.34072971915498</v>
      </c>
      <c r="Q8852" t="n">
        <v>0.9945169033823742</v>
      </c>
      <c r="R8852" t="n">
        <v>0.9906620140766339</v>
      </c>
      <c r="S8852" t="n">
        <v>0.9999487989209681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130.8070532247939</v>
      </c>
      <c r="G8853" t="n">
        <v>2</v>
      </c>
      <c r="H8853" t="n">
        <v>7</v>
      </c>
      <c r="I8853" t="n">
        <v>131.2237198914606</v>
      </c>
      <c r="J8853" t="n">
        <v>133.5010265133195</v>
      </c>
      <c r="K8853" t="n">
        <v>138.3529343738437</v>
      </c>
      <c r="L8853" t="n">
        <v>131.0292754470162</v>
      </c>
      <c r="M8853" t="n">
        <v>131.0292754470162</v>
      </c>
      <c r="N8853" t="n">
        <v>135.6947149039845</v>
      </c>
      <c r="O8853" t="n">
        <v>135.6947149039845</v>
      </c>
      <c r="P8853" t="n">
        <v>4.887661679190558</v>
      </c>
      <c r="Q8853" t="n">
        <v>0.9926407324005517</v>
      </c>
      <c r="R8853" t="n">
        <v>0.997951045126685</v>
      </c>
      <c r="S8853" t="n">
        <v>0.999984921192788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131.9991032802599</v>
      </c>
      <c r="G8854" t="n">
        <v>6</v>
      </c>
      <c r="H8854" t="n">
        <v>8</v>
      </c>
      <c r="I8854" t="n">
        <v>133.5241032802599</v>
      </c>
      <c r="J8854" t="n">
        <v>133.5241032802599</v>
      </c>
      <c r="K8854" t="n">
        <v>137.5651103041791</v>
      </c>
      <c r="L8854" t="n">
        <v>133.2191032802599</v>
      </c>
      <c r="M8854" t="n">
        <v>139.3081818410139</v>
      </c>
      <c r="N8854" t="n">
        <v>142.8243006286494</v>
      </c>
      <c r="O8854" t="n">
        <v>137.5651103041791</v>
      </c>
      <c r="P8854" t="n">
        <v>5.566007023919184</v>
      </c>
      <c r="Q8854" t="n">
        <v>0.9925306678377002</v>
      </c>
      <c r="R8854" t="n">
        <v>0.9953657061794087</v>
      </c>
      <c r="S8854" t="n">
        <v>0.9999653849201163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138.9482524039455</v>
      </c>
      <c r="G8855" t="n">
        <v>3</v>
      </c>
      <c r="H8855" t="n">
        <v>6</v>
      </c>
      <c r="I8855" t="n">
        <v>141.9839666896598</v>
      </c>
      <c r="J8855" t="n">
        <v>141.9839666896598</v>
      </c>
      <c r="K8855" t="n">
        <v>146.6095319622477</v>
      </c>
      <c r="L8855" t="n">
        <v>141.0732524039455</v>
      </c>
      <c r="M8855" t="n">
        <v>141.0732524039455</v>
      </c>
      <c r="N8855" t="n">
        <v>146.2978117406095</v>
      </c>
      <c r="O8855" t="n">
        <v>146.2978117406095</v>
      </c>
      <c r="P8855" t="n">
        <v>7.349559336664043</v>
      </c>
      <c r="Q8855" t="n">
        <v>0.9880084664530925</v>
      </c>
      <c r="R8855" t="n">
        <v>0.9903535906032677</v>
      </c>
      <c r="S8855" t="n">
        <v>0.9998843247581118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141.8287824634018</v>
      </c>
      <c r="G8856" t="n">
        <v>1</v>
      </c>
      <c r="H8856" t="n">
        <v>3</v>
      </c>
      <c r="I8856" t="n">
        <v>142.8287824634018</v>
      </c>
      <c r="J8856" t="n">
        <v>142.8287824634018</v>
      </c>
      <c r="K8856" t="n">
        <v>146.2175504968609</v>
      </c>
      <c r="L8856" t="n">
        <v>142.5430681776876</v>
      </c>
      <c r="M8856" t="n">
        <v>146.6095319622477</v>
      </c>
      <c r="N8856" t="n">
        <v>149.469479506409</v>
      </c>
      <c r="O8856" t="n">
        <v>146.2175504968609</v>
      </c>
      <c r="P8856" t="n">
        <v>4.388768033459058</v>
      </c>
      <c r="Q8856" t="n">
        <v>0.9818719232081026</v>
      </c>
      <c r="R8856" t="n">
        <v>0.9925686741811999</v>
      </c>
      <c r="S8856" t="n">
        <v>0.9998652843548912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149.2915668930907</v>
      </c>
      <c r="G8857" t="n">
        <v>7</v>
      </c>
      <c r="H8857" t="n">
        <v>8</v>
      </c>
      <c r="I8857" t="n">
        <v>149.8693446708685</v>
      </c>
      <c r="J8857" t="n">
        <v>149.8693446708685</v>
      </c>
      <c r="K8857" t="n">
        <v>152.7959950626767</v>
      </c>
      <c r="L8857" t="n">
        <v>149.8115668930907</v>
      </c>
      <c r="M8857" t="n">
        <v>149.8115668930907</v>
      </c>
      <c r="N8857" t="n">
        <v>152.7908878318563</v>
      </c>
      <c r="O8857" t="n">
        <v>152.7908878318563</v>
      </c>
      <c r="P8857" t="n">
        <v>3.499320938765635</v>
      </c>
      <c r="Q8857" t="n">
        <v>0.998714190508908</v>
      </c>
      <c r="R8857" t="n">
        <v>0.9960718216700368</v>
      </c>
      <c r="S8857" t="n">
        <v>0.9999949491110206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149.6525385112565</v>
      </c>
      <c r="G8858" t="n">
        <v>3</v>
      </c>
      <c r="H8858" t="n">
        <v>6</v>
      </c>
      <c r="I8858" t="n">
        <v>152.6525385112565</v>
      </c>
      <c r="J8858" t="n">
        <v>152.6525385112565</v>
      </c>
      <c r="K8858" t="n">
        <v>158.5731977428704</v>
      </c>
      <c r="L8858" t="n">
        <v>151.7525385112565</v>
      </c>
      <c r="M8858" t="n">
        <v>155.4272997979282</v>
      </c>
      <c r="N8858" t="n">
        <v>162.1146631027007</v>
      </c>
      <c r="O8858" t="n">
        <v>158.5731977428704</v>
      </c>
      <c r="P8858" t="n">
        <v>8.920659231613911</v>
      </c>
      <c r="Q8858" t="n">
        <v>0.9846768451823923</v>
      </c>
      <c r="R8858" t="n">
        <v>0.9876694429944333</v>
      </c>
      <c r="S8858" t="n">
        <v>0.9998110569660164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149.9098036174285</v>
      </c>
      <c r="G8859" t="n">
        <v>2</v>
      </c>
      <c r="H8859" t="n">
        <v>6</v>
      </c>
      <c r="I8859" t="n">
        <v>151.6181369507619</v>
      </c>
      <c r="J8859" t="n">
        <v>151.6181369507619</v>
      </c>
      <c r="K8859" t="n">
        <v>155.6114668889838</v>
      </c>
      <c r="L8859" t="n">
        <v>150.9348036174285</v>
      </c>
      <c r="M8859" t="n">
        <v>150.9348036174285</v>
      </c>
      <c r="N8859" t="n">
        <v>155.4272997979282</v>
      </c>
      <c r="O8859" t="n">
        <v>155.4272997979282</v>
      </c>
      <c r="P8859" t="n">
        <v>5.517496180499649</v>
      </c>
      <c r="Q8859" t="n">
        <v>0.9939390492316175</v>
      </c>
      <c r="R8859" t="n">
        <v>0.9916996151471121</v>
      </c>
      <c r="S8859" t="n">
        <v>0.999949691776048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153.9061310394942</v>
      </c>
      <c r="G8860" t="n">
        <v>3</v>
      </c>
      <c r="H8860" t="n">
        <v>8</v>
      </c>
      <c r="I8860" t="n">
        <v>154.2632738966371</v>
      </c>
      <c r="J8860" t="n">
        <v>158.5731977428704</v>
      </c>
      <c r="K8860" t="n">
        <v>161.1218667493158</v>
      </c>
      <c r="L8860" t="n">
        <v>154.1061310394942</v>
      </c>
      <c r="M8860" t="n">
        <v>154.1061310394942</v>
      </c>
      <c r="N8860" t="n">
        <v>156.6109262445766</v>
      </c>
      <c r="O8860" t="n">
        <v>156.6109262445766</v>
      </c>
      <c r="P8860" t="n">
        <v>2.704795205082434</v>
      </c>
      <c r="Q8860" t="n">
        <v>0.993374818859769</v>
      </c>
      <c r="R8860" t="n">
        <v>0.9966964401891266</v>
      </c>
      <c r="S8860" t="n">
        <v>0.9999781133178454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156.9759860879428</v>
      </c>
      <c r="G8861" t="n">
        <v>5</v>
      </c>
      <c r="H8861" t="n">
        <v>8</v>
      </c>
      <c r="I8861" t="n">
        <v>157.8648749768317</v>
      </c>
      <c r="J8861" t="n">
        <v>157.8648749768317</v>
      </c>
      <c r="K8861" t="n">
        <v>163.0882189404964</v>
      </c>
      <c r="L8861" t="n">
        <v>157.6159860879428</v>
      </c>
      <c r="M8861" t="n">
        <v>157.6159860879428</v>
      </c>
      <c r="N8861" t="n">
        <v>161.9115529938987</v>
      </c>
      <c r="O8861" t="n">
        <v>161.9115529938987</v>
      </c>
      <c r="P8861" t="n">
        <v>4.935566905955852</v>
      </c>
      <c r="Q8861" t="n">
        <v>0.9867810113683663</v>
      </c>
      <c r="R8861" t="n">
        <v>0.9943412943000721</v>
      </c>
      <c r="S8861" t="n">
        <v>0.9999251976336829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158.2925753634807</v>
      </c>
      <c r="G8862" t="n">
        <v>3</v>
      </c>
      <c r="H8862" t="n">
        <v>6</v>
      </c>
      <c r="I8862" t="n">
        <v>160.5068610777664</v>
      </c>
      <c r="J8862" t="n">
        <v>161.1218667493158</v>
      </c>
      <c r="K8862" t="n">
        <v>166.2581104138235</v>
      </c>
      <c r="L8862" t="n">
        <v>159.8425753634807</v>
      </c>
      <c r="M8862" t="n">
        <v>162.1146631027007</v>
      </c>
      <c r="N8862" t="n">
        <v>167.9160318460656</v>
      </c>
      <c r="O8862" t="n">
        <v>166.2581104138235</v>
      </c>
      <c r="P8862" t="n">
        <v>7.965535050342822</v>
      </c>
      <c r="Q8862" t="n">
        <v>0.9866934054287072</v>
      </c>
      <c r="R8862" t="n">
        <v>0.9892943138659417</v>
      </c>
      <c r="S8862" t="n">
        <v>0.9998575437750066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159.668043905294</v>
      </c>
      <c r="G8863" t="n">
        <v>4</v>
      </c>
      <c r="H8863" t="n">
        <v>6</v>
      </c>
      <c r="I8863" t="n">
        <v>162.730543905294</v>
      </c>
      <c r="J8863" t="n">
        <v>162.730543905294</v>
      </c>
      <c r="K8863" t="n">
        <v>166.5412271123492</v>
      </c>
      <c r="L8863" t="n">
        <v>162.118043905294</v>
      </c>
      <c r="M8863" t="n">
        <v>167.9160318460656</v>
      </c>
      <c r="N8863" t="n">
        <v>172.8164607903901</v>
      </c>
      <c r="O8863" t="n">
        <v>166.5412271123492</v>
      </c>
      <c r="P8863" t="n">
        <v>6.873183207055177</v>
      </c>
      <c r="Q8863" t="n">
        <v>0.9953600233033171</v>
      </c>
      <c r="R8863" t="n">
        <v>0.9909493347857209</v>
      </c>
      <c r="S8863" t="n">
        <v>0.9999580051243163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160.7519403774313</v>
      </c>
      <c r="G8864" t="n">
        <v>4</v>
      </c>
      <c r="H8864" t="n">
        <v>7</v>
      </c>
      <c r="I8864" t="n">
        <v>163.4706903774313</v>
      </c>
      <c r="J8864" t="n">
        <v>166.5412271123492</v>
      </c>
      <c r="K8864" t="n">
        <v>169.586344824374</v>
      </c>
      <c r="L8864" t="n">
        <v>162.6852737107647</v>
      </c>
      <c r="M8864" t="n">
        <v>162.6852737107647</v>
      </c>
      <c r="N8864" t="n">
        <v>166.0323285364337</v>
      </c>
      <c r="O8864" t="n">
        <v>166.0323285364337</v>
      </c>
      <c r="P8864" t="n">
        <v>5.280388159002342</v>
      </c>
      <c r="Q8864" t="n">
        <v>0.9962904623230555</v>
      </c>
      <c r="R8864" t="n">
        <v>0.9985296237370521</v>
      </c>
      <c r="S8864" t="n">
        <v>0.9999945455838533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161.0168703842564</v>
      </c>
      <c r="G8865" t="n">
        <v>3</v>
      </c>
      <c r="H8865" t="n">
        <v>5</v>
      </c>
      <c r="I8865" t="n">
        <v>164.4811560985421</v>
      </c>
      <c r="J8865" t="n">
        <v>166.2581104138235</v>
      </c>
      <c r="K8865" t="n">
        <v>168.3652722191197</v>
      </c>
      <c r="L8865" t="n">
        <v>163.7113148287008</v>
      </c>
      <c r="M8865" t="n">
        <v>163.7113148287008</v>
      </c>
      <c r="N8865" t="n">
        <v>166.2294834561528</v>
      </c>
      <c r="O8865" t="n">
        <v>166.2294834561528</v>
      </c>
      <c r="P8865" t="n">
        <v>5.212613071896413</v>
      </c>
      <c r="Q8865" t="n">
        <v>0.9945193508977915</v>
      </c>
      <c r="R8865" t="n">
        <v>0.9936051776531649</v>
      </c>
      <c r="S8865" t="n">
        <v>0.999964952222646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164.9849436840285</v>
      </c>
      <c r="G8866" t="n">
        <v>3</v>
      </c>
      <c r="H8866" t="n">
        <v>4</v>
      </c>
      <c r="I8866" t="n">
        <v>168.5206579697428</v>
      </c>
      <c r="J8866" t="n">
        <v>173.1024415131324</v>
      </c>
      <c r="K8866" t="n">
        <v>177.0623247183987</v>
      </c>
      <c r="L8866" t="n">
        <v>168.0786936840285</v>
      </c>
      <c r="M8866" t="n">
        <v>169.586344824374</v>
      </c>
      <c r="N8866" t="n">
        <v>173.0643960871813</v>
      </c>
      <c r="O8866" t="n">
        <v>173.0643960871813</v>
      </c>
      <c r="P8866" t="n">
        <v>8.079452403152771</v>
      </c>
      <c r="Q8866" t="n">
        <v>0.9897253132026281</v>
      </c>
      <c r="R8866" t="n">
        <v>0.9957641846444014</v>
      </c>
      <c r="S8866" t="n">
        <v>0.9999564783238897</v>
      </c>
      <c r="T8866" t="b">
        <v>1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165.8325893241006</v>
      </c>
      <c r="G8867" t="n">
        <v>3</v>
      </c>
      <c r="H8867" t="n">
        <v>4</v>
      </c>
      <c r="I8867" t="n">
        <v>168.4397321812435</v>
      </c>
      <c r="J8867" t="n">
        <v>168.4397321812435</v>
      </c>
      <c r="K8867" t="n">
        <v>173.1024415131324</v>
      </c>
      <c r="L8867" t="n">
        <v>168.1138393241006</v>
      </c>
      <c r="M8867" t="n">
        <v>173.0643960871813</v>
      </c>
      <c r="N8867" t="n">
        <v>177.1597547730921</v>
      </c>
      <c r="O8867" t="n">
        <v>173.1024415131324</v>
      </c>
      <c r="P8867" t="n">
        <v>7.269852189031752</v>
      </c>
      <c r="Q8867" t="n">
        <v>0.9879127567563339</v>
      </c>
      <c r="R8867" t="n">
        <v>0.9950142612913974</v>
      </c>
      <c r="S8867" t="n">
        <v>0.9999397361634798</v>
      </c>
      <c r="T8867" t="b">
        <v>1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168.7898759507466</v>
      </c>
      <c r="G8868" t="n">
        <v>3</v>
      </c>
      <c r="H8868" t="n">
        <v>4</v>
      </c>
      <c r="I8868" t="n">
        <v>171.8613045221752</v>
      </c>
      <c r="J8868" t="n">
        <v>177.0623247183987</v>
      </c>
      <c r="K8868" t="n">
        <v>182.4154092709634</v>
      </c>
      <c r="L8868" t="n">
        <v>171.4773759507466</v>
      </c>
      <c r="M8868" t="n">
        <v>177.1597547730921</v>
      </c>
      <c r="N8868" t="n">
        <v>181.8614849814986</v>
      </c>
      <c r="O8868" t="n">
        <v>181.8614849814986</v>
      </c>
      <c r="P8868" t="n">
        <v>13.071609030752</v>
      </c>
      <c r="Q8868" t="n">
        <v>0.9861355424414523</v>
      </c>
      <c r="R8868" t="n">
        <v>0.9942781730550052</v>
      </c>
      <c r="S8868" t="n">
        <v>0.9999206699731638</v>
      </c>
      <c r="T8868" t="b">
        <v>1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171.5190992446939</v>
      </c>
      <c r="G8869" t="n">
        <v>3</v>
      </c>
      <c r="H8869" t="n">
        <v>4</v>
      </c>
      <c r="I8869" t="n">
        <v>175.0190992446939</v>
      </c>
      <c r="J8869" t="n">
        <v>182.4154092709634</v>
      </c>
      <c r="K8869" t="n">
        <v>183.3686027445409</v>
      </c>
      <c r="L8869" t="n">
        <v>174.5815992446939</v>
      </c>
      <c r="M8869" t="n">
        <v>181.8614849814986</v>
      </c>
      <c r="N8869" t="n">
        <v>182.6986954729765</v>
      </c>
      <c r="O8869" t="n">
        <v>182.6986954729765</v>
      </c>
      <c r="P8869" t="n">
        <v>11.17959622828258</v>
      </c>
      <c r="Q8869" t="n">
        <v>0.9975170482419873</v>
      </c>
      <c r="R8869" t="n">
        <v>0.9989787424760262</v>
      </c>
      <c r="S8869" t="n">
        <v>0.9999974642668354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171.7770055505003</v>
      </c>
      <c r="G8870" t="n">
        <v>1</v>
      </c>
      <c r="H8870" t="n">
        <v>7</v>
      </c>
      <c r="I8870" t="n">
        <v>172.8770055505003</v>
      </c>
      <c r="J8870" t="n">
        <v>172.8770055505003</v>
      </c>
      <c r="K8870" t="n">
        <v>179.4697615013157</v>
      </c>
      <c r="L8870" t="n">
        <v>172.2658944393892</v>
      </c>
      <c r="M8870" t="n">
        <v>172.2658944393892</v>
      </c>
      <c r="N8870" t="n">
        <v>177.6373942917061</v>
      </c>
      <c r="O8870" t="n">
        <v>177.6373942917061</v>
      </c>
      <c r="P8870" t="n">
        <v>5.86038874120581</v>
      </c>
      <c r="Q8870" t="n">
        <v>0.9650346572143745</v>
      </c>
      <c r="R8870" t="n">
        <v>0.9976413254280581</v>
      </c>
      <c r="S8870" t="n">
        <v>0.9999175281350723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174.4563536611665</v>
      </c>
      <c r="G8871" t="n">
        <v>4</v>
      </c>
      <c r="H8871" t="n">
        <v>6</v>
      </c>
      <c r="I8871" t="n">
        <v>176.9563536611665</v>
      </c>
      <c r="J8871" t="n">
        <v>182.6986954729765</v>
      </c>
      <c r="K8871" t="n">
        <v>187.2808499915942</v>
      </c>
      <c r="L8871" t="n">
        <v>176.4563536611665</v>
      </c>
      <c r="M8871" t="n">
        <v>176.4563536611665</v>
      </c>
      <c r="N8871" t="n">
        <v>182.3488725115473</v>
      </c>
      <c r="O8871" t="n">
        <v>182.3488725115473</v>
      </c>
      <c r="P8871" t="n">
        <v>7.89251885038081</v>
      </c>
      <c r="Q8871" t="n">
        <v>0.9944232855988653</v>
      </c>
      <c r="R8871" t="n">
        <v>0.9891270257241618</v>
      </c>
      <c r="S8871" t="n">
        <v>0.9999393645277728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175.8990783635664</v>
      </c>
      <c r="G8872" t="n">
        <v>3</v>
      </c>
      <c r="H8872" t="n">
        <v>4</v>
      </c>
      <c r="I8872" t="n">
        <v>177.6847926492807</v>
      </c>
      <c r="J8872" t="n">
        <v>183.3686027445409</v>
      </c>
      <c r="K8872" t="n">
        <v>190.8612593837626</v>
      </c>
      <c r="L8872" t="n">
        <v>177.4615783635664</v>
      </c>
      <c r="M8872" t="n">
        <v>187.2808499915942</v>
      </c>
      <c r="N8872" t="n">
        <v>193.8618127460435</v>
      </c>
      <c r="O8872" t="n">
        <v>190.8612593837626</v>
      </c>
      <c r="P8872" t="n">
        <v>14.96218102019614</v>
      </c>
      <c r="Q8872" t="n">
        <v>0.980647982102641</v>
      </c>
      <c r="R8872" t="n">
        <v>0.9920003868476579</v>
      </c>
      <c r="S8872" t="n">
        <v>0.9998451913431039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177.4547659415253</v>
      </c>
      <c r="G8873" t="n">
        <v>2</v>
      </c>
      <c r="H8873" t="n">
        <v>3</v>
      </c>
      <c r="I8873" t="n">
        <v>179.1214326081919</v>
      </c>
      <c r="J8873" t="n">
        <v>179.1214326081919</v>
      </c>
      <c r="K8873" t="n">
        <v>181.8644128627888</v>
      </c>
      <c r="L8873" t="n">
        <v>178.8833373700967</v>
      </c>
      <c r="M8873" t="n">
        <v>190.8612593837626</v>
      </c>
      <c r="N8873" t="n">
        <v>193.5933201309765</v>
      </c>
      <c r="O8873" t="n">
        <v>181.8644128627888</v>
      </c>
      <c r="P8873" t="n">
        <v>4.409646921263487</v>
      </c>
      <c r="Q8873" t="n">
        <v>0.9958328298495508</v>
      </c>
      <c r="R8873" t="n">
        <v>0.992899794362432</v>
      </c>
      <c r="S8873" t="n">
        <v>0.999970412235005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178.5560683524064</v>
      </c>
      <c r="G8874" t="n">
        <v>3</v>
      </c>
      <c r="H8874" t="n">
        <v>8</v>
      </c>
      <c r="I8874" t="n">
        <v>179.9489254952636</v>
      </c>
      <c r="J8874" t="n">
        <v>193.5933201309765</v>
      </c>
      <c r="K8874" t="n">
        <v>197.0698790375496</v>
      </c>
      <c r="L8874" t="n">
        <v>179.3360683524064</v>
      </c>
      <c r="M8874" t="n">
        <v>179.3360683524064</v>
      </c>
      <c r="N8874" t="n">
        <v>182.7527803920433</v>
      </c>
      <c r="O8874" t="n">
        <v>182.7527803920433</v>
      </c>
      <c r="P8874" t="n">
        <v>4.196712039636878</v>
      </c>
      <c r="Q8874" t="n">
        <v>0.9909737139235602</v>
      </c>
      <c r="R8874" t="n">
        <v>0.9954964301878413</v>
      </c>
      <c r="S8874" t="n">
        <v>0.9999593494905102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180.0120068425232</v>
      </c>
      <c r="G8875" t="n">
        <v>1</v>
      </c>
      <c r="H8875" t="n">
        <v>6</v>
      </c>
      <c r="I8875" t="n">
        <v>184.9120068425232</v>
      </c>
      <c r="J8875" t="n">
        <v>184.9120068425232</v>
      </c>
      <c r="K8875" t="n">
        <v>187.1035083063005</v>
      </c>
      <c r="L8875" t="n">
        <v>182.4620068425232</v>
      </c>
      <c r="M8875" t="n">
        <v>182.4620068425232</v>
      </c>
      <c r="N8875" t="n">
        <v>184.5510280220232</v>
      </c>
      <c r="O8875" t="n">
        <v>184.5510280220232</v>
      </c>
      <c r="P8875" t="n">
        <v>4.53902117949994</v>
      </c>
      <c r="Q8875" t="n">
        <v>0.9882387992821451</v>
      </c>
      <c r="R8875" t="n">
        <v>0.9961316952814567</v>
      </c>
      <c r="S8875" t="n">
        <v>0.9999545040917673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181.2111035198109</v>
      </c>
      <c r="G8876" t="n">
        <v>2</v>
      </c>
      <c r="H8876" t="n">
        <v>3</v>
      </c>
      <c r="I8876" t="n">
        <v>183.5027701864776</v>
      </c>
      <c r="J8876" t="n">
        <v>183.5027701864776</v>
      </c>
      <c r="K8876" t="n">
        <v>187.6226812005203</v>
      </c>
      <c r="L8876" t="n">
        <v>183.1753892340966</v>
      </c>
      <c r="M8876" t="n">
        <v>197.0698790375496</v>
      </c>
      <c r="N8876" t="n">
        <v>201.1733891319504</v>
      </c>
      <c r="O8876" t="n">
        <v>187.6226812005203</v>
      </c>
      <c r="P8876" t="n">
        <v>6.411577680709371</v>
      </c>
      <c r="Q8876" t="n">
        <v>0.9937475303011528</v>
      </c>
      <c r="R8876" t="n">
        <v>0.9893546358622031</v>
      </c>
      <c r="S8876" t="n">
        <v>0.9999334401832952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183.5755251635944</v>
      </c>
      <c r="G8877" t="n">
        <v>4</v>
      </c>
      <c r="H8877" t="n">
        <v>6</v>
      </c>
      <c r="I8877" t="n">
        <v>184.2005251635944</v>
      </c>
      <c r="J8877" t="n">
        <v>193.8618127460435</v>
      </c>
      <c r="K8877" t="n">
        <v>197.2788577821362</v>
      </c>
      <c r="L8877" t="n">
        <v>184.0755251635944</v>
      </c>
      <c r="M8877" t="n">
        <v>184.5510280220232</v>
      </c>
      <c r="N8877" t="n">
        <v>188.9452496062071</v>
      </c>
      <c r="O8877" t="n">
        <v>188.9452496062071</v>
      </c>
      <c r="P8877" t="n">
        <v>5.369724442612664</v>
      </c>
      <c r="Q8877" t="n">
        <v>0.9958383274982744</v>
      </c>
      <c r="R8877" t="n">
        <v>0.9918804491890723</v>
      </c>
      <c r="S8877" t="n">
        <v>0.9999662090886638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185.5078672628807</v>
      </c>
      <c r="G8878" t="n">
        <v>6</v>
      </c>
      <c r="H8878" t="n">
        <v>8</v>
      </c>
      <c r="I8878" t="n">
        <v>187.9578672628807</v>
      </c>
      <c r="J8878" t="n">
        <v>188.9452496062071</v>
      </c>
      <c r="K8878" t="n">
        <v>192.7579187023266</v>
      </c>
      <c r="L8878" t="n">
        <v>187.4678672628807</v>
      </c>
      <c r="M8878" t="n">
        <v>187.4678672628807</v>
      </c>
      <c r="N8878" t="n">
        <v>190.7853070397859</v>
      </c>
      <c r="O8878" t="n">
        <v>190.7853070397859</v>
      </c>
      <c r="P8878" t="n">
        <v>5.277439776905254</v>
      </c>
      <c r="Q8878" t="n">
        <v>0.9929512328780313</v>
      </c>
      <c r="R8878" t="n">
        <v>0.9956269944760581</v>
      </c>
      <c r="S8878" t="n">
        <v>0.9999691757024387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187.9382867703871</v>
      </c>
      <c r="G8879" t="n">
        <v>1</v>
      </c>
      <c r="H8879" t="n">
        <v>7</v>
      </c>
      <c r="I8879" t="n">
        <v>191.7882867703871</v>
      </c>
      <c r="J8879" t="n">
        <v>191.7882867703871</v>
      </c>
      <c r="K8879" t="n">
        <v>196.8140423572425</v>
      </c>
      <c r="L8879" t="n">
        <v>189.6493978814982</v>
      </c>
      <c r="M8879" t="n">
        <v>189.6493978814982</v>
      </c>
      <c r="N8879" t="n">
        <v>193.7441718415802</v>
      </c>
      <c r="O8879" t="n">
        <v>193.7441718415802</v>
      </c>
      <c r="P8879" t="n">
        <v>5.805885071193103</v>
      </c>
      <c r="Q8879" t="n">
        <v>0.9732330113988019</v>
      </c>
      <c r="R8879" t="n">
        <v>0.9982014429057648</v>
      </c>
      <c r="S8879" t="n">
        <v>0.99995185804276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188.7361802611279</v>
      </c>
      <c r="G8880" t="n">
        <v>2</v>
      </c>
      <c r="H8880" t="n">
        <v>4</v>
      </c>
      <c r="I8880" t="n">
        <v>192.1528469277946</v>
      </c>
      <c r="J8880" t="n">
        <v>192.1528469277946</v>
      </c>
      <c r="K8880" t="n">
        <v>197.5803355186088</v>
      </c>
      <c r="L8880" t="n">
        <v>191.2986802611279</v>
      </c>
      <c r="M8880" t="n">
        <v>197.2788577821362</v>
      </c>
      <c r="N8880" t="n">
        <v>202.0269614374569</v>
      </c>
      <c r="O8880" t="n">
        <v>197.5803355186088</v>
      </c>
      <c r="P8880" t="n">
        <v>8.844155257480935</v>
      </c>
      <c r="Q8880" t="n">
        <v>0.9917713054623587</v>
      </c>
      <c r="R8880" t="n">
        <v>0.9942219016889078</v>
      </c>
      <c r="S8880" t="n">
        <v>0.9999524537939896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194.5283684859668</v>
      </c>
      <c r="G8881" t="n">
        <v>5</v>
      </c>
      <c r="H8881" t="n">
        <v>6</v>
      </c>
      <c r="I8881" t="n">
        <v>195.8617018193002</v>
      </c>
      <c r="J8881" t="n">
        <v>195.8617018193002</v>
      </c>
      <c r="K8881" t="n">
        <v>199.4357269596061</v>
      </c>
      <c r="L8881" t="n">
        <v>195.7283684859668</v>
      </c>
      <c r="M8881" t="n">
        <v>195.7283684859668</v>
      </c>
      <c r="N8881" t="n">
        <v>199.1063364917775</v>
      </c>
      <c r="O8881" t="n">
        <v>199.1063364917775</v>
      </c>
      <c r="P8881" t="n">
        <v>4.577968005810703</v>
      </c>
      <c r="Q8881" t="n">
        <v>0.9909360412009847</v>
      </c>
      <c r="R8881" t="n">
        <v>0.9937523812883398</v>
      </c>
      <c r="S8881" t="n">
        <v>0.9999433718414056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200.8288307384362</v>
      </c>
      <c r="G8882" t="n">
        <v>2</v>
      </c>
      <c r="H8882" t="n">
        <v>3</v>
      </c>
      <c r="I8882" t="n">
        <v>204.5788307384362</v>
      </c>
      <c r="J8882" t="n">
        <v>204.5788307384362</v>
      </c>
      <c r="K8882" t="n">
        <v>207.3778798622889</v>
      </c>
      <c r="L8882" t="n">
        <v>204.0431164527219</v>
      </c>
      <c r="M8882" t="n">
        <v>204.0431164527219</v>
      </c>
      <c r="N8882" t="n">
        <v>206.8310228650944</v>
      </c>
      <c r="O8882" t="n">
        <v>206.8310228650944</v>
      </c>
      <c r="P8882" t="n">
        <v>6.002192126658173</v>
      </c>
      <c r="Q8882" t="n">
        <v>0.9957478306728782</v>
      </c>
      <c r="R8882" t="n">
        <v>0.9927551870657204</v>
      </c>
      <c r="S8882" t="n">
        <v>0.9999691938286601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203.8729627580018</v>
      </c>
      <c r="G8883" t="n">
        <v>1</v>
      </c>
      <c r="H8883" t="n">
        <v>7</v>
      </c>
      <c r="I8883" t="n">
        <v>205.3729627580018</v>
      </c>
      <c r="J8883" t="n">
        <v>205.3729627580018</v>
      </c>
      <c r="K8883" t="n">
        <v>212.2492701615766</v>
      </c>
      <c r="L8883" t="n">
        <v>204.5396294246684</v>
      </c>
      <c r="M8883" t="n">
        <v>204.5396294246684</v>
      </c>
      <c r="N8883" t="n">
        <v>210.1421550570969</v>
      </c>
      <c r="O8883" t="n">
        <v>210.1421550570969</v>
      </c>
      <c r="P8883" t="n">
        <v>6.269192299095096</v>
      </c>
      <c r="Q8883" t="n">
        <v>0.9635585468086679</v>
      </c>
      <c r="R8883" t="n">
        <v>0.9975400047791986</v>
      </c>
      <c r="S8883" t="n">
        <v>0.9999103541993103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211.1107360043703</v>
      </c>
      <c r="G8884" t="n">
        <v>4</v>
      </c>
      <c r="H8884" t="n">
        <v>6</v>
      </c>
      <c r="I8884" t="n">
        <v>213.2982360043703</v>
      </c>
      <c r="J8884" t="n">
        <v>213.2982360043703</v>
      </c>
      <c r="K8884" t="n">
        <v>218.7665584461195</v>
      </c>
      <c r="L8884" t="n">
        <v>212.8607360043703</v>
      </c>
      <c r="M8884" t="n">
        <v>212.8607360043703</v>
      </c>
      <c r="N8884" t="n">
        <v>219.8928413026629</v>
      </c>
      <c r="O8884" t="n">
        <v>218.7665584461195</v>
      </c>
      <c r="P8884" t="n">
        <v>7.655822441749223</v>
      </c>
      <c r="Q8884" t="n">
        <v>0.9933483685633981</v>
      </c>
      <c r="R8884" t="n">
        <v>0.987037924450326</v>
      </c>
      <c r="S8884" t="n">
        <v>0.9999137810507902</v>
      </c>
      <c r="T8884" t="b">
        <v>1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213.0857383516654</v>
      </c>
      <c r="G8885" t="n">
        <v>4</v>
      </c>
      <c r="H8885" t="n">
        <v>7</v>
      </c>
      <c r="I8885" t="n">
        <v>214.0544883516654</v>
      </c>
      <c r="J8885" t="n">
        <v>218.7665584461195</v>
      </c>
      <c r="K8885" t="n">
        <v>222.1190587136521</v>
      </c>
      <c r="L8885" t="n">
        <v>213.7746272405543</v>
      </c>
      <c r="M8885" t="n">
        <v>213.7746272405543</v>
      </c>
      <c r="N8885" t="n">
        <v>217.4595429842681</v>
      </c>
      <c r="O8885" t="n">
        <v>217.4595429842681</v>
      </c>
      <c r="P8885" t="n">
        <v>4.373804632602656</v>
      </c>
      <c r="Q8885" t="n">
        <v>0.9959167768674319</v>
      </c>
      <c r="R8885" t="n">
        <v>0.9983813201009604</v>
      </c>
      <c r="S8885" t="n">
        <v>0.999993390568792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213.2978101839566</v>
      </c>
      <c r="G8886" t="n">
        <v>2</v>
      </c>
      <c r="H8886" t="n">
        <v>8</v>
      </c>
      <c r="I8886" t="n">
        <v>215.4644768506232</v>
      </c>
      <c r="J8886" t="n">
        <v>215.4644768506232</v>
      </c>
      <c r="K8886" t="n">
        <v>218.8009571267896</v>
      </c>
      <c r="L8886" t="n">
        <v>214.3378101839565</v>
      </c>
      <c r="M8886" t="n">
        <v>214.3378101839565</v>
      </c>
      <c r="N8886" t="n">
        <v>217.6038014402039</v>
      </c>
      <c r="O8886" t="n">
        <v>217.6038014402039</v>
      </c>
      <c r="P8886" t="n">
        <v>4.305991256247324</v>
      </c>
      <c r="Q8886" t="n">
        <v>0.994933464792656</v>
      </c>
      <c r="R8886" t="n">
        <v>0.9956946670371747</v>
      </c>
      <c r="S8886" t="n">
        <v>0.9999781868789646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214.242963670487</v>
      </c>
      <c r="G8887" t="n">
        <v>3</v>
      </c>
      <c r="H8887" t="n">
        <v>4</v>
      </c>
      <c r="I8887" t="n">
        <v>215.0286779562013</v>
      </c>
      <c r="J8887" t="n">
        <v>217.026830313761</v>
      </c>
      <c r="K8887" t="n">
        <v>220.6283758047019</v>
      </c>
      <c r="L8887" t="n">
        <v>214.930463670487</v>
      </c>
      <c r="M8887" t="n">
        <v>222.1190587136521</v>
      </c>
      <c r="N8887" t="n">
        <v>225.2823741938072</v>
      </c>
      <c r="O8887" t="n">
        <v>220.6283758047019</v>
      </c>
      <c r="P8887" t="n">
        <v>6.385412134214903</v>
      </c>
      <c r="Q8887" t="n">
        <v>0.9906507294115693</v>
      </c>
      <c r="R8887" t="n">
        <v>0.9961467525216147</v>
      </c>
      <c r="S8887" t="n">
        <v>0.9999639749466804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214.376175781544</v>
      </c>
      <c r="G8888" t="n">
        <v>3</v>
      </c>
      <c r="H8888" t="n">
        <v>6</v>
      </c>
      <c r="I8888" t="n">
        <v>214.876175781544</v>
      </c>
      <c r="J8888" t="n">
        <v>214.876175781544</v>
      </c>
      <c r="K8888" t="n">
        <v>217.026830313761</v>
      </c>
      <c r="L8888" t="n">
        <v>214.726175781544</v>
      </c>
      <c r="M8888" t="n">
        <v>219.8928413026629</v>
      </c>
      <c r="N8888" t="n">
        <v>222.3219978606346</v>
      </c>
      <c r="O8888" t="n">
        <v>217.026830313761</v>
      </c>
      <c r="P8888" t="n">
        <v>2.650654532216976</v>
      </c>
      <c r="Q8888" t="n">
        <v>0.9944065449002136</v>
      </c>
      <c r="R8888" t="n">
        <v>0.995503274233381</v>
      </c>
      <c r="S8888" t="n">
        <v>0.9999748477663284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215.6957546568779</v>
      </c>
      <c r="G8889" t="n">
        <v>4</v>
      </c>
      <c r="H8889" t="n">
        <v>7</v>
      </c>
      <c r="I8889" t="n">
        <v>216.2895046568779</v>
      </c>
      <c r="J8889" t="n">
        <v>225.2823741938072</v>
      </c>
      <c r="K8889" t="n">
        <v>228.8088467533732</v>
      </c>
      <c r="L8889" t="n">
        <v>216.1179768791001</v>
      </c>
      <c r="M8889" t="n">
        <v>217.4595429842681</v>
      </c>
      <c r="N8889" t="n">
        <v>221.3356811550439</v>
      </c>
      <c r="O8889" t="n">
        <v>221.3356811550439</v>
      </c>
      <c r="P8889" t="n">
        <v>5.639926498166091</v>
      </c>
      <c r="Q8889" t="n">
        <v>0.9957053405952013</v>
      </c>
      <c r="R8889" t="n">
        <v>0.998297393012181</v>
      </c>
      <c r="S8889" t="n">
        <v>0.9999926878828871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220.8883162668211</v>
      </c>
      <c r="G8890" t="n">
        <v>3</v>
      </c>
      <c r="H8890" t="n">
        <v>8</v>
      </c>
      <c r="I8890" t="n">
        <v>221.6026019811068</v>
      </c>
      <c r="J8890" t="n">
        <v>221.6026019811068</v>
      </c>
      <c r="K8890" t="n">
        <v>225.6396545229842</v>
      </c>
      <c r="L8890" t="n">
        <v>221.2883162668211</v>
      </c>
      <c r="M8890" t="n">
        <v>221.2883162668211</v>
      </c>
      <c r="N8890" t="n">
        <v>225.25587338153</v>
      </c>
      <c r="O8890" t="n">
        <v>225.25587338153</v>
      </c>
      <c r="P8890" t="n">
        <v>4.367557114708916</v>
      </c>
      <c r="Q8890" t="n">
        <v>0.9895261345972152</v>
      </c>
      <c r="R8890" t="n">
        <v>0.99477226196005</v>
      </c>
      <c r="S8890" t="n">
        <v>0.9999452453754085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223.3443879240572</v>
      </c>
      <c r="G8891" t="n">
        <v>6</v>
      </c>
      <c r="H8891" t="n">
        <v>7</v>
      </c>
      <c r="I8891" t="n">
        <v>224.0943879240572</v>
      </c>
      <c r="J8891" t="n">
        <v>224.0943879240572</v>
      </c>
      <c r="K8891" t="n">
        <v>226.3381683244398</v>
      </c>
      <c r="L8891" t="n">
        <v>224.0110545907238</v>
      </c>
      <c r="M8891" t="n">
        <v>224.0110545907238</v>
      </c>
      <c r="N8891" t="n">
        <v>225.9288745793676</v>
      </c>
      <c r="O8891" t="n">
        <v>225.9288745793676</v>
      </c>
      <c r="P8891" t="n">
        <v>2.5844866553104</v>
      </c>
      <c r="Q8891" t="n">
        <v>0.9958457189247101</v>
      </c>
      <c r="R8891" t="n">
        <v>0.999157228362184</v>
      </c>
      <c r="S8891" t="n">
        <v>0.9999964988897342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224.9465393225793</v>
      </c>
      <c r="G8892" t="n">
        <v>5</v>
      </c>
      <c r="H8892" t="n">
        <v>7</v>
      </c>
      <c r="I8892" t="n">
        <v>225.974317100357</v>
      </c>
      <c r="J8892" t="n">
        <v>225.974317100357</v>
      </c>
      <c r="K8892" t="n">
        <v>227.4266283253253</v>
      </c>
      <c r="L8892" t="n">
        <v>225.7687615448015</v>
      </c>
      <c r="M8892" t="n">
        <v>225.9288745793676</v>
      </c>
      <c r="N8892" t="n">
        <v>227.1021098579546</v>
      </c>
      <c r="O8892" t="n">
        <v>227.1021098579546</v>
      </c>
      <c r="P8892" t="n">
        <v>2.15557053537529</v>
      </c>
      <c r="Q8892" t="n">
        <v>0.996306887687238</v>
      </c>
      <c r="R8892" t="n">
        <v>0.9994843461586566</v>
      </c>
      <c r="S8892" t="n">
        <v>0.9999980956324495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225.4056038282076</v>
      </c>
      <c r="G8893" t="n">
        <v>2</v>
      </c>
      <c r="H8893" t="n">
        <v>3</v>
      </c>
      <c r="I8893" t="n">
        <v>225.8222704948743</v>
      </c>
      <c r="J8893" t="n">
        <v>225.8222704948743</v>
      </c>
      <c r="K8893" t="n">
        <v>230.7196835491729</v>
      </c>
      <c r="L8893" t="n">
        <v>225.7627466853505</v>
      </c>
      <c r="M8893" t="n">
        <v>225.7627466853505</v>
      </c>
      <c r="N8893" t="n">
        <v>230.6406636685731</v>
      </c>
      <c r="O8893" t="n">
        <v>230.6406636685731</v>
      </c>
      <c r="P8893" t="n">
        <v>5.235059840365466</v>
      </c>
      <c r="Q8893" t="n">
        <v>0.9925719680993371</v>
      </c>
      <c r="R8893" t="n">
        <v>0.9873584101777531</v>
      </c>
      <c r="S8893" t="n">
        <v>0.9999060978675253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225.4107966466021</v>
      </c>
      <c r="G8894" t="n">
        <v>5</v>
      </c>
      <c r="H8894" t="n">
        <v>7</v>
      </c>
      <c r="I8894" t="n">
        <v>226.9385744243799</v>
      </c>
      <c r="J8894" t="n">
        <v>234.0767403071006</v>
      </c>
      <c r="K8894" t="n">
        <v>238.6780267238962</v>
      </c>
      <c r="L8894" t="n">
        <v>226.6330188688243</v>
      </c>
      <c r="M8894" t="n">
        <v>227.1021098579546</v>
      </c>
      <c r="N8894" t="n">
        <v>230.8192136427756</v>
      </c>
      <c r="O8894" t="n">
        <v>230.8192136427756</v>
      </c>
      <c r="P8894" t="n">
        <v>5.408416996173486</v>
      </c>
      <c r="Q8894" t="n">
        <v>0.9883460733023655</v>
      </c>
      <c r="R8894" t="n">
        <v>0.998367192348985</v>
      </c>
      <c r="S8894" t="n">
        <v>0.9999809713793237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226.2383977210482</v>
      </c>
      <c r="G8895" t="n">
        <v>5</v>
      </c>
      <c r="H8895" t="n">
        <v>6</v>
      </c>
      <c r="I8895" t="n">
        <v>226.9328421654927</v>
      </c>
      <c r="J8895" t="n">
        <v>227.4266283253253</v>
      </c>
      <c r="K8895" t="n">
        <v>234.0767403071006</v>
      </c>
      <c r="L8895" t="n">
        <v>226.8633977210482</v>
      </c>
      <c r="M8895" t="n">
        <v>226.8633977210482</v>
      </c>
      <c r="N8895" t="n">
        <v>233.1487103944707</v>
      </c>
      <c r="O8895" t="n">
        <v>233.1487103944707</v>
      </c>
      <c r="P8895" t="n">
        <v>6.910312673422482</v>
      </c>
      <c r="Q8895" t="n">
        <v>0.9832006975639365</v>
      </c>
      <c r="R8895" t="n">
        <v>0.9884064532591692</v>
      </c>
      <c r="S8895" t="n">
        <v>0.9998052365019942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227.6585243933696</v>
      </c>
      <c r="G8896" t="n">
        <v>6</v>
      </c>
      <c r="H8896" t="n">
        <v>8</v>
      </c>
      <c r="I8896" t="n">
        <v>228.4835243933695</v>
      </c>
      <c r="J8896" t="n">
        <v>233.1487103944707</v>
      </c>
      <c r="K8896" t="n">
        <v>239.0816630561148</v>
      </c>
      <c r="L8896" t="n">
        <v>228.3185243933696</v>
      </c>
      <c r="M8896" t="n">
        <v>228.3185243933696</v>
      </c>
      <c r="N8896" t="n">
        <v>233.4808431412163</v>
      </c>
      <c r="O8896" t="n">
        <v>233.4808431412163</v>
      </c>
      <c r="P8896" t="n">
        <v>5.822318747846765</v>
      </c>
      <c r="Q8896" t="n">
        <v>0.9890528264527016</v>
      </c>
      <c r="R8896" t="n">
        <v>0.9932033790227149</v>
      </c>
      <c r="S8896" t="n">
        <v>0.9999255962106265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227.7491454088338</v>
      </c>
      <c r="G8897" t="n">
        <v>7</v>
      </c>
      <c r="H8897" t="n">
        <v>8</v>
      </c>
      <c r="I8897" t="n">
        <v>228.7047009643894</v>
      </c>
      <c r="J8897" t="n">
        <v>230.8192136427756</v>
      </c>
      <c r="K8897" t="n">
        <v>236.1035073851739</v>
      </c>
      <c r="L8897" t="n">
        <v>228.6091454088338</v>
      </c>
      <c r="M8897" t="n">
        <v>233.4808431412163</v>
      </c>
      <c r="N8897" t="n">
        <v>238.8602376317173</v>
      </c>
      <c r="O8897" t="n">
        <v>236.1035073851739</v>
      </c>
      <c r="P8897" t="n">
        <v>8.354361976340073</v>
      </c>
      <c r="Q8897" t="n">
        <v>0.9976795739634994</v>
      </c>
      <c r="R8897" t="n">
        <v>0.9929185950707881</v>
      </c>
      <c r="S8897" t="n">
        <v>0.9999835681236272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229.7559339940267</v>
      </c>
      <c r="G8898" t="n">
        <v>2</v>
      </c>
      <c r="H8898" t="n">
        <v>4</v>
      </c>
      <c r="I8898" t="n">
        <v>232.7559339940267</v>
      </c>
      <c r="J8898" t="n">
        <v>232.7559339940267</v>
      </c>
      <c r="K8898" t="n">
        <v>236.1271054094351</v>
      </c>
      <c r="L8898" t="n">
        <v>232.0059339940267</v>
      </c>
      <c r="M8898" t="n">
        <v>232.0059339940267</v>
      </c>
      <c r="N8898" t="n">
        <v>234.955119616877</v>
      </c>
      <c r="O8898" t="n">
        <v>234.955119616877</v>
      </c>
      <c r="P8898" t="n">
        <v>5.19918562285028</v>
      </c>
      <c r="Q8898" t="n">
        <v>0.9948809204274738</v>
      </c>
      <c r="R8898" t="n">
        <v>0.9964071158204909</v>
      </c>
      <c r="S8898" t="n">
        <v>0.9999816077399902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231.6509862785345</v>
      </c>
      <c r="G8899" t="n">
        <v>3</v>
      </c>
      <c r="H8899" t="n">
        <v>4</v>
      </c>
      <c r="I8899" t="n">
        <v>233.2224148499631</v>
      </c>
      <c r="J8899" t="n">
        <v>233.2224148499631</v>
      </c>
      <c r="K8899" t="n">
        <v>236.5808468347377</v>
      </c>
      <c r="L8899" t="n">
        <v>233.0259862785345</v>
      </c>
      <c r="M8899" t="n">
        <v>234.955119616877</v>
      </c>
      <c r="N8899" t="n">
        <v>237.9049032342735</v>
      </c>
      <c r="O8899" t="n">
        <v>236.5808468347377</v>
      </c>
      <c r="P8899" t="n">
        <v>4.929860556203181</v>
      </c>
      <c r="Q8899" t="n">
        <v>0.9912790688073592</v>
      </c>
      <c r="R8899" t="n">
        <v>0.996406388616339</v>
      </c>
      <c r="S8899" t="n">
        <v>0.99996866036239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233.8916564067083</v>
      </c>
      <c r="G8900" t="n">
        <v>6</v>
      </c>
      <c r="H8900" t="n">
        <v>8</v>
      </c>
      <c r="I8900" t="n">
        <v>234.3416564067083</v>
      </c>
      <c r="J8900" t="n">
        <v>239.0816630561148</v>
      </c>
      <c r="K8900" t="n">
        <v>242.2014640400283</v>
      </c>
      <c r="L8900" t="n">
        <v>234.2516564067083</v>
      </c>
      <c r="M8900" t="n">
        <v>238.8602376317173</v>
      </c>
      <c r="N8900" t="n">
        <v>241.5748062499581</v>
      </c>
      <c r="O8900" t="n">
        <v>241.5748062499581</v>
      </c>
      <c r="P8900" t="n">
        <v>7.683149843249794</v>
      </c>
      <c r="Q8900" t="n">
        <v>0.9942284856327678</v>
      </c>
      <c r="R8900" t="n">
        <v>0.9964202670255307</v>
      </c>
      <c r="S8900" t="n">
        <v>0.999979339519707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234.1243136450655</v>
      </c>
      <c r="G8901" t="n">
        <v>4</v>
      </c>
      <c r="H8901" t="n">
        <v>5</v>
      </c>
      <c r="I8901" t="n">
        <v>235.1243136450655</v>
      </c>
      <c r="J8901" t="n">
        <v>237.9049032342735</v>
      </c>
      <c r="K8901" t="n">
        <v>240.4427792678643</v>
      </c>
      <c r="L8901" t="n">
        <v>235.0132025339544</v>
      </c>
      <c r="M8901" t="n">
        <v>238.6780267238962</v>
      </c>
      <c r="N8901" t="n">
        <v>242.1310835536154</v>
      </c>
      <c r="O8901" t="n">
        <v>240.4427792678643</v>
      </c>
      <c r="P8901" t="n">
        <v>6.318465622798783</v>
      </c>
      <c r="Q8901" t="n">
        <v>0.9969074234540468</v>
      </c>
      <c r="R8901" t="n">
        <v>0.9912414771631015</v>
      </c>
      <c r="S8901" t="n">
        <v>0.9999729135976975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236.6121066262017</v>
      </c>
      <c r="G8902" t="n">
        <v>1</v>
      </c>
      <c r="H8902" t="n">
        <v>8</v>
      </c>
      <c r="I8902" t="n">
        <v>237.6121066262017</v>
      </c>
      <c r="J8902" t="n">
        <v>237.6121066262017</v>
      </c>
      <c r="K8902" t="n">
        <v>241.6829865625405</v>
      </c>
      <c r="L8902" t="n">
        <v>237.0121066262017</v>
      </c>
      <c r="M8902" t="n">
        <v>241.5748062499581</v>
      </c>
      <c r="N8902" t="n">
        <v>244.9512794365929</v>
      </c>
      <c r="O8902" t="n">
        <v>241.6829865625405</v>
      </c>
      <c r="P8902" t="n">
        <v>5.070879936338883</v>
      </c>
      <c r="Q8902" t="n">
        <v>0.9782629180448306</v>
      </c>
      <c r="R8902" t="n">
        <v>0.9955493508344844</v>
      </c>
      <c r="S8902" t="n">
        <v>0.9999032558743355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239.5295504917611</v>
      </c>
      <c r="G8903" t="n">
        <v>1</v>
      </c>
      <c r="H8903" t="n">
        <v>7</v>
      </c>
      <c r="I8903" t="n">
        <v>244.3295504917611</v>
      </c>
      <c r="J8903" t="n">
        <v>244.3295504917611</v>
      </c>
      <c r="K8903" t="n">
        <v>248.1637881062549</v>
      </c>
      <c r="L8903" t="n">
        <v>241.6628838250944</v>
      </c>
      <c r="M8903" t="n">
        <v>241.6628838250944</v>
      </c>
      <c r="N8903" t="n">
        <v>244.786859129755</v>
      </c>
      <c r="O8903" t="n">
        <v>244.786859129755</v>
      </c>
      <c r="P8903" t="n">
        <v>5.257308637993901</v>
      </c>
      <c r="Q8903" t="n">
        <v>0.9795134703553928</v>
      </c>
      <c r="R8903" t="n">
        <v>0.9986275562940577</v>
      </c>
      <c r="S8903" t="n">
        <v>0.9999718833913327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242.8402951623191</v>
      </c>
      <c r="G8904" t="n">
        <v>1</v>
      </c>
      <c r="H8904" t="n">
        <v>4</v>
      </c>
      <c r="I8904" t="n">
        <v>245.1902951623191</v>
      </c>
      <c r="J8904" t="n">
        <v>248.1637881062549</v>
      </c>
      <c r="K8904" t="n">
        <v>252.4705717759071</v>
      </c>
      <c r="L8904" t="n">
        <v>244.3090451623191</v>
      </c>
      <c r="M8904" t="n">
        <v>244.3090451623191</v>
      </c>
      <c r="N8904" t="n">
        <v>247.5014862041592</v>
      </c>
      <c r="O8904" t="n">
        <v>247.5014862041592</v>
      </c>
      <c r="P8904" t="n">
        <v>4.661191041840141</v>
      </c>
      <c r="Q8904" t="n">
        <v>0.9770178579800142</v>
      </c>
      <c r="R8904" t="n">
        <v>0.9961113436262136</v>
      </c>
      <c r="S8904" t="n">
        <v>0.9999106303469507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243.4849151610825</v>
      </c>
      <c r="G8905" t="n">
        <v>1</v>
      </c>
      <c r="H8905" t="n">
        <v>6</v>
      </c>
      <c r="I8905" t="n">
        <v>245.9849151610825</v>
      </c>
      <c r="J8905" t="n">
        <v>252.4705717759071</v>
      </c>
      <c r="K8905" t="n">
        <v>254.9442024869825</v>
      </c>
      <c r="L8905" t="n">
        <v>244.7349151610825</v>
      </c>
      <c r="M8905" t="n">
        <v>244.7349151610825</v>
      </c>
      <c r="N8905" t="n">
        <v>247.0928724935824</v>
      </c>
      <c r="O8905" t="n">
        <v>247.0928724935824</v>
      </c>
      <c r="P8905" t="n">
        <v>3.60795733249995</v>
      </c>
      <c r="Q8905" t="n">
        <v>0.9867347719369203</v>
      </c>
      <c r="R8905" t="n">
        <v>0.995634786368938</v>
      </c>
      <c r="S8905" t="n">
        <v>0.9999420944456399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245.4898757548639</v>
      </c>
      <c r="G8906" t="n">
        <v>1</v>
      </c>
      <c r="H8906" t="n">
        <v>6</v>
      </c>
      <c r="I8906" t="n">
        <v>246.3898757548639</v>
      </c>
      <c r="J8906" t="n">
        <v>254.9442024869825</v>
      </c>
      <c r="K8906" t="n">
        <v>261.1197245285751</v>
      </c>
      <c r="L8906" t="n">
        <v>245.9398757548639</v>
      </c>
      <c r="M8906" t="n">
        <v>247.0928724935824</v>
      </c>
      <c r="N8906" t="n">
        <v>252.9796111303523</v>
      </c>
      <c r="O8906" t="n">
        <v>252.9796111303523</v>
      </c>
      <c r="P8906" t="n">
        <v>7.48973537548838</v>
      </c>
      <c r="Q8906" t="n">
        <v>0.9672108037034192</v>
      </c>
      <c r="R8906" t="n">
        <v>0.9891376333323125</v>
      </c>
      <c r="S8906" t="n">
        <v>0.9996438317270877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245.906497092413</v>
      </c>
      <c r="G8907" t="n">
        <v>2</v>
      </c>
      <c r="H8907" t="n">
        <v>3</v>
      </c>
      <c r="I8907" t="n">
        <v>248.8648304257463</v>
      </c>
      <c r="J8907" t="n">
        <v>248.8648304257463</v>
      </c>
      <c r="K8907" t="n">
        <v>253.8793796043089</v>
      </c>
      <c r="L8907" t="n">
        <v>248.4422113781272</v>
      </c>
      <c r="M8907" t="n">
        <v>248.4422113781272</v>
      </c>
      <c r="N8907" t="n">
        <v>253.4367981793866</v>
      </c>
      <c r="O8907" t="n">
        <v>253.4367981793866</v>
      </c>
      <c r="P8907" t="n">
        <v>7.53030108697368</v>
      </c>
      <c r="Q8907" t="n">
        <v>0.9923949820030158</v>
      </c>
      <c r="R8907" t="n">
        <v>0.9870580141242034</v>
      </c>
      <c r="S8907" t="n">
        <v>0.9999015759644978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246.3022243770348</v>
      </c>
      <c r="G8908" t="n">
        <v>2</v>
      </c>
      <c r="H8908" t="n">
        <v>7</v>
      </c>
      <c r="I8908" t="n">
        <v>249.0522243770348</v>
      </c>
      <c r="J8908" t="n">
        <v>253.8793796043089</v>
      </c>
      <c r="K8908" t="n">
        <v>257.1259127897451</v>
      </c>
      <c r="L8908" t="n">
        <v>247.7688910437014</v>
      </c>
      <c r="M8908" t="n">
        <v>247.7688910437014</v>
      </c>
      <c r="N8908" t="n">
        <v>250.8906535456082</v>
      </c>
      <c r="O8908" t="n">
        <v>250.8906535456082</v>
      </c>
      <c r="P8908" t="n">
        <v>4.588429168573441</v>
      </c>
      <c r="Q8908" t="n">
        <v>0.9950697146046785</v>
      </c>
      <c r="R8908" t="n">
        <v>0.9986285277689955</v>
      </c>
      <c r="S8908" t="n">
        <v>0.9999932382504894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248.694778117657</v>
      </c>
      <c r="G8909" t="n">
        <v>1</v>
      </c>
      <c r="H8909" t="n">
        <v>8</v>
      </c>
      <c r="I8909" t="n">
        <v>249.944778117657</v>
      </c>
      <c r="J8909" t="n">
        <v>261.1197245285751</v>
      </c>
      <c r="K8909" t="n">
        <v>267.0048045652455</v>
      </c>
      <c r="L8909" t="n">
        <v>249.194778117657</v>
      </c>
      <c r="M8909" t="n">
        <v>249.194778117657</v>
      </c>
      <c r="N8909" t="n">
        <v>254.0759869117655</v>
      </c>
      <c r="O8909" t="n">
        <v>254.0759869117655</v>
      </c>
      <c r="P8909" t="n">
        <v>5.381208794108517</v>
      </c>
      <c r="Q8909" t="n">
        <v>0.968728544128646</v>
      </c>
      <c r="R8909" t="n">
        <v>0.9935722915095154</v>
      </c>
      <c r="S8909" t="n">
        <v>0.9997989961975858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249.7706154049029</v>
      </c>
      <c r="G8910" t="n">
        <v>2</v>
      </c>
      <c r="H8910" t="n">
        <v>4</v>
      </c>
      <c r="I8910" t="n">
        <v>252.4789487382363</v>
      </c>
      <c r="J8910" t="n">
        <v>257.1259127897451</v>
      </c>
      <c r="K8910" t="n">
        <v>261.8936080762318</v>
      </c>
      <c r="L8910" t="n">
        <v>251.8018654049029</v>
      </c>
      <c r="M8910" t="n">
        <v>251.8018654049029</v>
      </c>
      <c r="N8910" t="n">
        <v>255.9727652674168</v>
      </c>
      <c r="O8910" t="n">
        <v>255.9727652674168</v>
      </c>
      <c r="P8910" t="n">
        <v>6.202149862513892</v>
      </c>
      <c r="Q8910" t="n">
        <v>0.9927680011834114</v>
      </c>
      <c r="R8910" t="n">
        <v>0.9949225304249881</v>
      </c>
      <c r="S8910" t="n">
        <v>0.9999632797460423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251.2304350470263</v>
      </c>
      <c r="G8911" t="n">
        <v>4</v>
      </c>
      <c r="H8911" t="n">
        <v>8</v>
      </c>
      <c r="I8911" t="n">
        <v>254.0429350470263</v>
      </c>
      <c r="J8911" t="n">
        <v>255.9727652674168</v>
      </c>
      <c r="K8911" t="n">
        <v>256.9736503087769</v>
      </c>
      <c r="L8911" t="n">
        <v>253.0304350470263</v>
      </c>
      <c r="M8911" t="n">
        <v>254.0759869117655</v>
      </c>
      <c r="N8911" t="n">
        <v>255.1959130535064</v>
      </c>
      <c r="O8911" t="n">
        <v>255.1959130535064</v>
      </c>
      <c r="P8911" t="n">
        <v>3.965478006480083</v>
      </c>
      <c r="Q8911" t="n">
        <v>0.9987792086680914</v>
      </c>
      <c r="R8911" t="n">
        <v>0.9985215846956694</v>
      </c>
      <c r="S8911" t="n">
        <v>0.9999981951634115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253.9330013290597</v>
      </c>
      <c r="G8912" t="n">
        <v>4</v>
      </c>
      <c r="H8912" t="n">
        <v>8</v>
      </c>
      <c r="I8912" t="n">
        <v>256.9642513290597</v>
      </c>
      <c r="J8912" t="n">
        <v>256.9736503087769</v>
      </c>
      <c r="K8912" t="n">
        <v>260.4643533904419</v>
      </c>
      <c r="L8912" t="n">
        <v>255.8730013290597</v>
      </c>
      <c r="M8912" t="n">
        <v>255.8730013290597</v>
      </c>
      <c r="N8912" t="n">
        <v>259.7788741043187</v>
      </c>
      <c r="O8912" t="n">
        <v>259.7788741043187</v>
      </c>
      <c r="P8912" t="n">
        <v>5.845872775258954</v>
      </c>
      <c r="Q8912" t="n">
        <v>0.9957488091680817</v>
      </c>
      <c r="R8912" t="n">
        <v>0.9948533290493398</v>
      </c>
      <c r="S8912" t="n">
        <v>0.9999781205196396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260.9861140126982</v>
      </c>
      <c r="G8913" t="n">
        <v>1</v>
      </c>
      <c r="H8913" t="n">
        <v>3</v>
      </c>
      <c r="I8913" t="n">
        <v>264.1861140126982</v>
      </c>
      <c r="J8913" t="n">
        <v>267.0048045652455</v>
      </c>
      <c r="K8913" t="n">
        <v>274.4928721373433</v>
      </c>
      <c r="L8913" t="n">
        <v>263.2718282984125</v>
      </c>
      <c r="M8913" t="n">
        <v>263.2718282984125</v>
      </c>
      <c r="N8913" t="n">
        <v>269.5913757716797</v>
      </c>
      <c r="O8913" t="n">
        <v>269.5913757716797</v>
      </c>
      <c r="P8913" t="n">
        <v>8.605261758981499</v>
      </c>
      <c r="Q8913" t="n">
        <v>0.9603815354873001</v>
      </c>
      <c r="R8913" t="n">
        <v>0.9836529723550496</v>
      </c>
      <c r="S8913" t="n">
        <v>0.9993523558653604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261.2021169955195</v>
      </c>
      <c r="G8914" t="n">
        <v>2</v>
      </c>
      <c r="H8914" t="n">
        <v>8</v>
      </c>
      <c r="I8914" t="n">
        <v>263.1187836621862</v>
      </c>
      <c r="J8914" t="n">
        <v>263.1187836621862</v>
      </c>
      <c r="K8914" t="n">
        <v>265.3397251008547</v>
      </c>
      <c r="L8914" t="n">
        <v>262.1221169955195</v>
      </c>
      <c r="M8914" t="n">
        <v>262.1221169955195</v>
      </c>
      <c r="N8914" t="n">
        <v>264.296137136188</v>
      </c>
      <c r="O8914" t="n">
        <v>264.296137136188</v>
      </c>
      <c r="P8914" t="n">
        <v>3.094020140668533</v>
      </c>
      <c r="Q8914" t="n">
        <v>0.996624577604505</v>
      </c>
      <c r="R8914" t="n">
        <v>0.9971320712736328</v>
      </c>
      <c r="S8914" t="n">
        <v>0.9999903195291483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265.0987459714727</v>
      </c>
      <c r="G8915" t="n">
        <v>5</v>
      </c>
      <c r="H8915" t="n">
        <v>8</v>
      </c>
      <c r="I8915" t="n">
        <v>265.4043015270282</v>
      </c>
      <c r="J8915" t="n">
        <v>265.4043015270282</v>
      </c>
      <c r="K8915" t="n">
        <v>271.4591379007716</v>
      </c>
      <c r="L8915" t="n">
        <v>265.3187459714727</v>
      </c>
      <c r="M8915" t="n">
        <v>265.3187459714727</v>
      </c>
      <c r="N8915" t="n">
        <v>270.2981145386123</v>
      </c>
      <c r="O8915" t="n">
        <v>270.2981145386123</v>
      </c>
      <c r="P8915" t="n">
        <v>5.199368567139572</v>
      </c>
      <c r="Q8915" t="n">
        <v>0.9846928927232497</v>
      </c>
      <c r="R8915" t="n">
        <v>0.9934434567184279</v>
      </c>
      <c r="S8915" t="n">
        <v>0.9998996382886243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266.3746951472742</v>
      </c>
      <c r="G8916" t="n">
        <v>4</v>
      </c>
      <c r="H8916" t="n">
        <v>7</v>
      </c>
      <c r="I8916" t="n">
        <v>269.1246951472742</v>
      </c>
      <c r="J8916" t="n">
        <v>269.1246951472742</v>
      </c>
      <c r="K8916" t="n">
        <v>271.7395967237371</v>
      </c>
      <c r="L8916" t="n">
        <v>268.3302507028297</v>
      </c>
      <c r="M8916" t="n">
        <v>268.3302507028297</v>
      </c>
      <c r="N8916" t="n">
        <v>271.2044315286115</v>
      </c>
      <c r="O8916" t="n">
        <v>271.2044315286115</v>
      </c>
      <c r="P8916" t="n">
        <v>4.829736381337341</v>
      </c>
      <c r="Q8916" t="n">
        <v>0.9968137122215938</v>
      </c>
      <c r="R8916" t="n">
        <v>0.9987372281942691</v>
      </c>
      <c r="S8916" t="n">
        <v>0.9999959764456284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267.2398683062764</v>
      </c>
      <c r="G8917" t="n">
        <v>4</v>
      </c>
      <c r="H8917" t="n">
        <v>5</v>
      </c>
      <c r="I8917" t="n">
        <v>269.3648683062764</v>
      </c>
      <c r="J8917" t="n">
        <v>271.7395967237371</v>
      </c>
      <c r="K8917" t="n">
        <v>275.5228414073659</v>
      </c>
      <c r="L8917" t="n">
        <v>269.1287571951653</v>
      </c>
      <c r="M8917" t="n">
        <v>271.4591379007716</v>
      </c>
      <c r="N8917" t="n">
        <v>276.606654454139</v>
      </c>
      <c r="O8917" t="n">
        <v>275.5228414073659</v>
      </c>
      <c r="P8917" t="n">
        <v>8.28297310108951</v>
      </c>
      <c r="Q8917" t="n">
        <v>0.9953933560166474</v>
      </c>
      <c r="R8917" t="n">
        <v>0.9869716561684228</v>
      </c>
      <c r="S8917" t="n">
        <v>0.9999399830582753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268.2298968828365</v>
      </c>
      <c r="G8918" t="n">
        <v>1</v>
      </c>
      <c r="H8918" t="n">
        <v>7</v>
      </c>
      <c r="I8918" t="n">
        <v>270.8298968828365</v>
      </c>
      <c r="J8918" t="n">
        <v>274.4928721373433</v>
      </c>
      <c r="K8918" t="n">
        <v>277.3331136234287</v>
      </c>
      <c r="L8918" t="n">
        <v>269.3854524383921</v>
      </c>
      <c r="M8918" t="n">
        <v>271.2044315286115</v>
      </c>
      <c r="N8918" t="n">
        <v>273.5185406563983</v>
      </c>
      <c r="O8918" t="n">
        <v>273.5185406563983</v>
      </c>
      <c r="P8918" t="n">
        <v>5.288643773561773</v>
      </c>
      <c r="Q8918" t="n">
        <v>0.9847837939360482</v>
      </c>
      <c r="R8918" t="n">
        <v>0.9989831706324706</v>
      </c>
      <c r="S8918" t="n">
        <v>0.9999845277148118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270.5706887632184</v>
      </c>
      <c r="G8919" t="n">
        <v>2</v>
      </c>
      <c r="H8919" t="n">
        <v>4</v>
      </c>
      <c r="I8919" t="n">
        <v>272.0706887632184</v>
      </c>
      <c r="J8919" t="n">
        <v>272.0706887632184</v>
      </c>
      <c r="K8919" t="n">
        <v>277.2185097122745</v>
      </c>
      <c r="L8919" t="n">
        <v>271.6956887632184</v>
      </c>
      <c r="M8919" t="n">
        <v>275.5228414073659</v>
      </c>
      <c r="N8919" t="n">
        <v>280.0262847690926</v>
      </c>
      <c r="O8919" t="n">
        <v>277.2185097122745</v>
      </c>
      <c r="P8919" t="n">
        <v>6.647820949056097</v>
      </c>
      <c r="Q8919" t="n">
        <v>0.9921936542311018</v>
      </c>
      <c r="R8919" t="n">
        <v>0.9945188180466982</v>
      </c>
      <c r="S8919" t="n">
        <v>0.9999572119984503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271.9977898941273</v>
      </c>
      <c r="G8920" t="n">
        <v>2</v>
      </c>
      <c r="H8920" t="n">
        <v>8</v>
      </c>
      <c r="I8920" t="n">
        <v>272.8311232274606</v>
      </c>
      <c r="J8920" t="n">
        <v>277.2185097122745</v>
      </c>
      <c r="K8920" t="n">
        <v>280.7689724569788</v>
      </c>
      <c r="L8920" t="n">
        <v>272.3977898941272</v>
      </c>
      <c r="M8920" t="n">
        <v>272.3977898941272</v>
      </c>
      <c r="N8920" t="n">
        <v>275.873242862535</v>
      </c>
      <c r="O8920" t="n">
        <v>275.873242862535</v>
      </c>
      <c r="P8920" t="n">
        <v>3.875452968407728</v>
      </c>
      <c r="Q8920" t="n">
        <v>0.9946094039835476</v>
      </c>
      <c r="R8920" t="n">
        <v>0.99541918134824</v>
      </c>
      <c r="S8920" t="n">
        <v>0.9999753066572238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273.8679836715121</v>
      </c>
      <c r="G8921" t="n">
        <v>3</v>
      </c>
      <c r="H8921" t="n">
        <v>4</v>
      </c>
      <c r="I8921" t="n">
        <v>276.5465551000836</v>
      </c>
      <c r="J8921" t="n">
        <v>280.4173509574944</v>
      </c>
      <c r="K8921" t="n">
        <v>285.191443220467</v>
      </c>
      <c r="L8921" t="n">
        <v>276.2117336715121</v>
      </c>
      <c r="M8921" t="n">
        <v>280.0262847690926</v>
      </c>
      <c r="N8921" t="n">
        <v>284.2194734979693</v>
      </c>
      <c r="O8921" t="n">
        <v>284.2194734979693</v>
      </c>
      <c r="P8921" t="n">
        <v>10.35148982645717</v>
      </c>
      <c r="Q8921" t="n">
        <v>0.9876258101436837</v>
      </c>
      <c r="R8921" t="n">
        <v>0.994895466311625</v>
      </c>
      <c r="S8921" t="n">
        <v>0.9999368355310121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274.3264656936642</v>
      </c>
      <c r="G8922" t="n">
        <v>6</v>
      </c>
      <c r="H8922" t="n">
        <v>8</v>
      </c>
      <c r="I8922" t="n">
        <v>276.5014656936642</v>
      </c>
      <c r="J8922" t="n">
        <v>276.5014656936642</v>
      </c>
      <c r="K8922" t="n">
        <v>280.6995794709636</v>
      </c>
      <c r="L8922" t="n">
        <v>276.0664656936642</v>
      </c>
      <c r="M8922" t="n">
        <v>276.0664656936642</v>
      </c>
      <c r="N8922" t="n">
        <v>279.719284567183</v>
      </c>
      <c r="O8922" t="n">
        <v>279.719284567183</v>
      </c>
      <c r="P8922" t="n">
        <v>5.392818873518763</v>
      </c>
      <c r="Q8922" t="n">
        <v>0.9922414036437661</v>
      </c>
      <c r="R8922" t="n">
        <v>0.9951859679140846</v>
      </c>
      <c r="S8922" t="n">
        <v>0.9999626498681994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275.0335352708828</v>
      </c>
      <c r="G8923" t="n">
        <v>5</v>
      </c>
      <c r="H8923" t="n">
        <v>7</v>
      </c>
      <c r="I8923" t="n">
        <v>277.7002019375495</v>
      </c>
      <c r="J8923" t="n">
        <v>277.7002019375495</v>
      </c>
      <c r="K8923" t="n">
        <v>280.2234683356827</v>
      </c>
      <c r="L8923" t="n">
        <v>277.1668686042161</v>
      </c>
      <c r="M8923" t="n">
        <v>277.1668686042161</v>
      </c>
      <c r="N8923" t="n">
        <v>279.2052644416012</v>
      </c>
      <c r="O8923" t="n">
        <v>279.2052644416012</v>
      </c>
      <c r="P8923" t="n">
        <v>4.171729170718436</v>
      </c>
      <c r="Q8923" t="n">
        <v>0.9935922735648032</v>
      </c>
      <c r="R8923" t="n">
        <v>0.9991042659456777</v>
      </c>
      <c r="S8923" t="n">
        <v>0.9999942603812212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275.2759591641769</v>
      </c>
      <c r="G8924" t="n">
        <v>2</v>
      </c>
      <c r="H8924" t="n">
        <v>3</v>
      </c>
      <c r="I8924" t="n">
        <v>276.6926258308436</v>
      </c>
      <c r="J8924" t="n">
        <v>280.7689724569788</v>
      </c>
      <c r="K8924" t="n">
        <v>284.7117744036326</v>
      </c>
      <c r="L8924" t="n">
        <v>276.4902448784626</v>
      </c>
      <c r="M8924" t="n">
        <v>276.4902448784626</v>
      </c>
      <c r="N8924" t="n">
        <v>280.4173509574944</v>
      </c>
      <c r="O8924" t="n">
        <v>280.4173509574944</v>
      </c>
      <c r="P8924" t="n">
        <v>5.141391793317496</v>
      </c>
      <c r="Q8924" t="n">
        <v>0.9940155090935898</v>
      </c>
      <c r="R8924" t="n">
        <v>0.9898099250273757</v>
      </c>
      <c r="S8924" t="n">
        <v>0.9999390175889907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278.9856392609864</v>
      </c>
      <c r="G8925" t="n">
        <v>4</v>
      </c>
      <c r="H8925" t="n">
        <v>7</v>
      </c>
      <c r="I8925" t="n">
        <v>281.5168892609864</v>
      </c>
      <c r="J8925" t="n">
        <v>284.2194734979693</v>
      </c>
      <c r="K8925" t="n">
        <v>285.3333016398592</v>
      </c>
      <c r="L8925" t="n">
        <v>280.7856392609864</v>
      </c>
      <c r="M8925" t="n">
        <v>280.7856392609864</v>
      </c>
      <c r="N8925" t="n">
        <v>282.0099084715188</v>
      </c>
      <c r="O8925" t="n">
        <v>282.0099084715188</v>
      </c>
      <c r="P8925" t="n">
        <v>3.024269210532339</v>
      </c>
      <c r="Q8925" t="n">
        <v>0.9986415442408739</v>
      </c>
      <c r="R8925" t="n">
        <v>0.9994619220445037</v>
      </c>
      <c r="S8925" t="n">
        <v>0.9999992690449026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281.9877265070768</v>
      </c>
      <c r="G8926" t="n">
        <v>6</v>
      </c>
      <c r="H8926" t="n">
        <v>7</v>
      </c>
      <c r="I8926" t="n">
        <v>283.1877265070768</v>
      </c>
      <c r="J8926" t="n">
        <v>283.1877265070768</v>
      </c>
      <c r="K8926" t="n">
        <v>284.3772121641456</v>
      </c>
      <c r="L8926" t="n">
        <v>283.0543931737435</v>
      </c>
      <c r="M8926" t="n">
        <v>283.0543931737435</v>
      </c>
      <c r="N8926" t="n">
        <v>284.0710788391244</v>
      </c>
      <c r="O8926" t="n">
        <v>284.0710788391244</v>
      </c>
      <c r="P8926" t="n">
        <v>2.083352332047525</v>
      </c>
      <c r="Q8926" t="n">
        <v>0.9977955550225617</v>
      </c>
      <c r="R8926" t="n">
        <v>0.9995531365976877</v>
      </c>
      <c r="S8926" t="n">
        <v>0.9999990149142172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283.819440001097</v>
      </c>
      <c r="G8927" t="n">
        <v>1</v>
      </c>
      <c r="H8927" t="n">
        <v>6</v>
      </c>
      <c r="I8927" t="n">
        <v>286.569440001097</v>
      </c>
      <c r="J8927" t="n">
        <v>286.569440001097</v>
      </c>
      <c r="K8927" t="n">
        <v>292.2406507314822</v>
      </c>
      <c r="L8927" t="n">
        <v>285.194440001097</v>
      </c>
      <c r="M8927" t="n">
        <v>285.194440001097</v>
      </c>
      <c r="N8927" t="n">
        <v>290.6004502297016</v>
      </c>
      <c r="O8927" t="n">
        <v>290.6004502297016</v>
      </c>
      <c r="P8927" t="n">
        <v>6.781010228604657</v>
      </c>
      <c r="Q8927" t="n">
        <v>0.9698476668399381</v>
      </c>
      <c r="R8927" t="n">
        <v>0.9900202444326137</v>
      </c>
      <c r="S8927" t="n">
        <v>0.9996990870852762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286.1845672395348</v>
      </c>
      <c r="G8928" t="n">
        <v>2</v>
      </c>
      <c r="H8928" t="n">
        <v>5</v>
      </c>
      <c r="I8928" t="n">
        <v>287.5179005728681</v>
      </c>
      <c r="J8928" t="n">
        <v>287.5179005728681</v>
      </c>
      <c r="K8928" t="n">
        <v>291.3980389390971</v>
      </c>
      <c r="L8928" t="n">
        <v>287.0734561284237</v>
      </c>
      <c r="M8928" t="n">
        <v>287.0734561284237</v>
      </c>
      <c r="N8928" t="n">
        <v>291.6919652589208</v>
      </c>
      <c r="O8928" t="n">
        <v>291.3980389390971</v>
      </c>
      <c r="P8928" t="n">
        <v>5.213471699562376</v>
      </c>
      <c r="Q8928" t="n">
        <v>0.9941103409164453</v>
      </c>
      <c r="R8928" t="n">
        <v>0.988302708526816</v>
      </c>
      <c r="S8928" t="n">
        <v>0.9999311069410219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286.5053760177413</v>
      </c>
      <c r="G8929" t="n">
        <v>2</v>
      </c>
      <c r="H8929" t="n">
        <v>7</v>
      </c>
      <c r="I8929" t="n">
        <v>289.797042684408</v>
      </c>
      <c r="J8929" t="n">
        <v>291.3980389390971</v>
      </c>
      <c r="K8929" t="n">
        <v>291.5588404998898</v>
      </c>
      <c r="L8929" t="n">
        <v>288.2609315732968</v>
      </c>
      <c r="M8929" t="n">
        <v>291.8633995206287</v>
      </c>
      <c r="N8929" t="n">
        <v>292.0180211597921</v>
      </c>
      <c r="O8929" t="n">
        <v>291.5588404998898</v>
      </c>
      <c r="P8929" t="n">
        <v>5.053464482148513</v>
      </c>
      <c r="Q8929" t="n">
        <v>0.9997552277840072</v>
      </c>
      <c r="R8929" t="n">
        <v>0.9999320263402973</v>
      </c>
      <c r="S8929" t="n">
        <v>0.9999999833619367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286.8423225614487</v>
      </c>
      <c r="G8930" t="n">
        <v>5</v>
      </c>
      <c r="H8930" t="n">
        <v>7</v>
      </c>
      <c r="I8930" t="n">
        <v>288.5923225614487</v>
      </c>
      <c r="J8930" t="n">
        <v>291.6919652589208</v>
      </c>
      <c r="K8930" t="n">
        <v>296.1743830742332</v>
      </c>
      <c r="L8930" t="n">
        <v>288.2423225614486</v>
      </c>
      <c r="M8930" t="n">
        <v>288.2423225614486</v>
      </c>
      <c r="N8930" t="n">
        <v>291.8633995206287</v>
      </c>
      <c r="O8930" t="n">
        <v>291.8633995206287</v>
      </c>
      <c r="P8930" t="n">
        <v>5.02107695918005</v>
      </c>
      <c r="Q8930" t="n">
        <v>0.9886454224063556</v>
      </c>
      <c r="R8930" t="n">
        <v>0.9984093403693831</v>
      </c>
      <c r="S8930" t="n">
        <v>0.9999819387317991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287.8189347753597</v>
      </c>
      <c r="G8931" t="n">
        <v>6</v>
      </c>
      <c r="H8931" t="n">
        <v>8</v>
      </c>
      <c r="I8931" t="n">
        <v>288.1189347753597</v>
      </c>
      <c r="J8931" t="n">
        <v>290.6004502297016</v>
      </c>
      <c r="K8931" t="n">
        <v>298.7897221741915</v>
      </c>
      <c r="L8931" t="n">
        <v>288.0589347753597</v>
      </c>
      <c r="M8931" t="n">
        <v>288.0589347753597</v>
      </c>
      <c r="N8931" t="n">
        <v>295.1844984704088</v>
      </c>
      <c r="O8931" t="n">
        <v>295.1844984704088</v>
      </c>
      <c r="P8931" t="n">
        <v>7.365563695049104</v>
      </c>
      <c r="Q8931" t="n">
        <v>0.9849211098784058</v>
      </c>
      <c r="R8931" t="n">
        <v>0.9906307456157688</v>
      </c>
      <c r="S8931" t="n">
        <v>0.9998587220426189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289.3806033144102</v>
      </c>
      <c r="G8932" t="n">
        <v>2</v>
      </c>
      <c r="H8932" t="n">
        <v>6</v>
      </c>
      <c r="I8932" t="n">
        <v>292.0056033144102</v>
      </c>
      <c r="J8932" t="n">
        <v>292.0056033144102</v>
      </c>
      <c r="K8932" t="n">
        <v>297.2577442195402</v>
      </c>
      <c r="L8932" t="n">
        <v>290.9556033144102</v>
      </c>
      <c r="M8932" t="n">
        <v>298.7897221741915</v>
      </c>
      <c r="N8932" t="n">
        <v>304.6983806924627</v>
      </c>
      <c r="O8932" t="n">
        <v>297.2577442195402</v>
      </c>
      <c r="P8932" t="n">
        <v>7.877140905129977</v>
      </c>
      <c r="Q8932" t="n">
        <v>0.9920360911837818</v>
      </c>
      <c r="R8932" t="n">
        <v>0.9890974074776838</v>
      </c>
      <c r="S8932" t="n">
        <v>0.9999131727472919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291.3613813330894</v>
      </c>
      <c r="G8933" t="n">
        <v>2</v>
      </c>
      <c r="H8933" t="n">
        <v>7</v>
      </c>
      <c r="I8933" t="n">
        <v>293.6947146664227</v>
      </c>
      <c r="J8933" t="n">
        <v>297.2577442195402</v>
      </c>
      <c r="K8933" t="n">
        <v>301.6184162546795</v>
      </c>
      <c r="L8933" t="n">
        <v>292.6058257775338</v>
      </c>
      <c r="M8933" t="n">
        <v>292.6058257775338</v>
      </c>
      <c r="N8933" t="n">
        <v>296.7989085722757</v>
      </c>
      <c r="O8933" t="n">
        <v>296.7989085722757</v>
      </c>
      <c r="P8933" t="n">
        <v>5.437527239186352</v>
      </c>
      <c r="Q8933" t="n">
        <v>0.9933833573656448</v>
      </c>
      <c r="R8933" t="n">
        <v>0.9981583022743569</v>
      </c>
      <c r="S8933" t="n">
        <v>0.9999878141443089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294.8506212983731</v>
      </c>
      <c r="G8934" t="n">
        <v>2</v>
      </c>
      <c r="H8934" t="n">
        <v>5</v>
      </c>
      <c r="I8934" t="n">
        <v>295.3922879650398</v>
      </c>
      <c r="J8934" t="n">
        <v>301.6184162546795</v>
      </c>
      <c r="K8934" t="n">
        <v>305.9504002067596</v>
      </c>
      <c r="L8934" t="n">
        <v>295.2117324094842</v>
      </c>
      <c r="M8934" t="n">
        <v>296.1743830742332</v>
      </c>
      <c r="N8934" t="n">
        <v>301.3307217269946</v>
      </c>
      <c r="O8934" t="n">
        <v>301.3307217269946</v>
      </c>
      <c r="P8934" t="n">
        <v>6.48010042862154</v>
      </c>
      <c r="Q8934" t="n">
        <v>0.9934267436951282</v>
      </c>
      <c r="R8934" t="n">
        <v>0.9869494738081789</v>
      </c>
      <c r="S8934" t="n">
        <v>0.9999142155464277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299.2231192640593</v>
      </c>
      <c r="G8935" t="n">
        <v>2</v>
      </c>
      <c r="H8935" t="n">
        <v>7</v>
      </c>
      <c r="I8935" t="n">
        <v>302.264785930726</v>
      </c>
      <c r="J8935" t="n">
        <v>305.9504002067596</v>
      </c>
      <c r="K8935" t="n">
        <v>311.7614674531583</v>
      </c>
      <c r="L8935" t="n">
        <v>300.8453414862815</v>
      </c>
      <c r="M8935" t="n">
        <v>302.7544939294791</v>
      </c>
      <c r="N8935" t="n">
        <v>308.3422303823958</v>
      </c>
      <c r="O8935" t="n">
        <v>308.3422303823958</v>
      </c>
      <c r="P8935" t="n">
        <v>9.119111118336491</v>
      </c>
      <c r="Q8935" t="n">
        <v>0.9911923246246498</v>
      </c>
      <c r="R8935" t="n">
        <v>0.9975464905404005</v>
      </c>
      <c r="S8935" t="n">
        <v>0.9999783902851495</v>
      </c>
      <c r="T8935" t="b">
        <v>1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299.5761952197124</v>
      </c>
      <c r="G8936" t="n">
        <v>5</v>
      </c>
      <c r="H8936" t="n">
        <v>8</v>
      </c>
      <c r="I8936" t="n">
        <v>300.7706396641569</v>
      </c>
      <c r="J8936" t="n">
        <v>301.3307217269946</v>
      </c>
      <c r="K8936" t="n">
        <v>306.0252905943112</v>
      </c>
      <c r="L8936" t="n">
        <v>300.4361952197124</v>
      </c>
      <c r="M8936" t="n">
        <v>300.4361952197124</v>
      </c>
      <c r="N8936" t="n">
        <v>304.2969087404869</v>
      </c>
      <c r="O8936" t="n">
        <v>304.2969087404869</v>
      </c>
      <c r="P8936" t="n">
        <v>4.720713520774439</v>
      </c>
      <c r="Q8936" t="n">
        <v>0.9881112217738894</v>
      </c>
      <c r="R8936" t="n">
        <v>0.9949126826506671</v>
      </c>
      <c r="S8936" t="n">
        <v>0.999939518012268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299.7166489189256</v>
      </c>
      <c r="G8937" t="n">
        <v>1</v>
      </c>
      <c r="H8937" t="n">
        <v>7</v>
      </c>
      <c r="I8937" t="n">
        <v>301.2666489189256</v>
      </c>
      <c r="J8937" t="n">
        <v>301.2666489189256</v>
      </c>
      <c r="K8937" t="n">
        <v>304.1496601588177</v>
      </c>
      <c r="L8937" t="n">
        <v>300.4055378078144</v>
      </c>
      <c r="M8937" t="n">
        <v>300.4055378078144</v>
      </c>
      <c r="N8937" t="n">
        <v>302.7544939294791</v>
      </c>
      <c r="O8937" t="n">
        <v>302.7544939294791</v>
      </c>
      <c r="P8937" t="n">
        <v>3.037845010553497</v>
      </c>
      <c r="Q8937" t="n">
        <v>0.9845564392448675</v>
      </c>
      <c r="R8937" t="n">
        <v>0.9989678666202049</v>
      </c>
      <c r="S8937" t="n">
        <v>0.9999840601854417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300.2212284455339</v>
      </c>
      <c r="G8938" t="n">
        <v>1</v>
      </c>
      <c r="H8938" t="n">
        <v>3</v>
      </c>
      <c r="I8938" t="n">
        <v>304.7212284455339</v>
      </c>
      <c r="J8938" t="n">
        <v>304.7212284455339</v>
      </c>
      <c r="K8938" t="n">
        <v>313.7300144005804</v>
      </c>
      <c r="L8938" t="n">
        <v>303.4355141598196</v>
      </c>
      <c r="M8938" t="n">
        <v>303.4355141598196</v>
      </c>
      <c r="N8938" t="n">
        <v>311.0384704594608</v>
      </c>
      <c r="O8938" t="n">
        <v>311.0384704594608</v>
      </c>
      <c r="P8938" t="n">
        <v>10.81724201392689</v>
      </c>
      <c r="Q8938" t="n">
        <v>0.9525294046877392</v>
      </c>
      <c r="R8938" t="n">
        <v>0.9803659154176768</v>
      </c>
      <c r="S8938" t="n">
        <v>0.9990679583164659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304.7974457025066</v>
      </c>
      <c r="G8939" t="n">
        <v>3</v>
      </c>
      <c r="H8939" t="n">
        <v>4</v>
      </c>
      <c r="I8939" t="n">
        <v>307.2617314167923</v>
      </c>
      <c r="J8939" t="n">
        <v>311.0384704594608</v>
      </c>
      <c r="K8939" t="n">
        <v>314.536241456595</v>
      </c>
      <c r="L8939" t="n">
        <v>306.9536957025066</v>
      </c>
      <c r="M8939" t="n">
        <v>306.9536957025066</v>
      </c>
      <c r="N8939" t="n">
        <v>310.0258637950944</v>
      </c>
      <c r="O8939" t="n">
        <v>310.0258637950944</v>
      </c>
      <c r="P8939" t="n">
        <v>5.228418092587845</v>
      </c>
      <c r="Q8939" t="n">
        <v>0.9909188912084508</v>
      </c>
      <c r="R8939" t="n">
        <v>0.9962575715070593</v>
      </c>
      <c r="S8939" t="n">
        <v>0.999966014599711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307.4407072851071</v>
      </c>
      <c r="G8940" t="n">
        <v>1</v>
      </c>
      <c r="H8940" t="n">
        <v>8</v>
      </c>
      <c r="I8940" t="n">
        <v>310.3907072851071</v>
      </c>
      <c r="J8940" t="n">
        <v>313.7300144005804</v>
      </c>
      <c r="K8940" t="n">
        <v>319.3357408352174</v>
      </c>
      <c r="L8940" t="n">
        <v>308.6207072851071</v>
      </c>
      <c r="M8940" t="n">
        <v>308.6207072851071</v>
      </c>
      <c r="N8940" t="n">
        <v>313.2702143435696</v>
      </c>
      <c r="O8940" t="n">
        <v>313.2702143435696</v>
      </c>
      <c r="P8940" t="n">
        <v>5.829507058462582</v>
      </c>
      <c r="Q8940" t="n">
        <v>0.970190587671463</v>
      </c>
      <c r="R8940" t="n">
        <v>0.9938764665169185</v>
      </c>
      <c r="S8940" t="n">
        <v>0.9998174610654952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309.219607114452</v>
      </c>
      <c r="G8941" t="n">
        <v>4</v>
      </c>
      <c r="H8941" t="n">
        <v>8</v>
      </c>
      <c r="I8941" t="n">
        <v>309.657107114452</v>
      </c>
      <c r="J8941" t="n">
        <v>310.0258637950944</v>
      </c>
      <c r="K8941" t="n">
        <v>313.0175177775788</v>
      </c>
      <c r="L8941" t="n">
        <v>309.499607114452</v>
      </c>
      <c r="M8941" t="n">
        <v>313.2702143435696</v>
      </c>
      <c r="N8941" t="n">
        <v>316.6176831972102</v>
      </c>
      <c r="O8941" t="n">
        <v>313.0175177775788</v>
      </c>
      <c r="P8941" t="n">
        <v>3.7979106631268</v>
      </c>
      <c r="Q8941" t="n">
        <v>0.9963554725762747</v>
      </c>
      <c r="R8941" t="n">
        <v>0.9955874980019294</v>
      </c>
      <c r="S8941" t="n">
        <v>0.9999839185154608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310.4225362499544</v>
      </c>
      <c r="G8942" t="n">
        <v>6</v>
      </c>
      <c r="H8942" t="n">
        <v>8</v>
      </c>
      <c r="I8942" t="n">
        <v>312.8725362499544</v>
      </c>
      <c r="J8942" t="n">
        <v>312.8725362499544</v>
      </c>
      <c r="K8942" t="n">
        <v>319.9345231053561</v>
      </c>
      <c r="L8942" t="n">
        <v>312.3825362499544</v>
      </c>
      <c r="M8942" t="n">
        <v>316.6176831972102</v>
      </c>
      <c r="N8942" t="n">
        <v>322.7623853749932</v>
      </c>
      <c r="O8942" t="n">
        <v>319.9345231053561</v>
      </c>
      <c r="P8942" t="n">
        <v>9.511986855401688</v>
      </c>
      <c r="Q8942" t="n">
        <v>0.9869832046871899</v>
      </c>
      <c r="R8942" t="n">
        <v>0.991915231116685</v>
      </c>
      <c r="S8942" t="n">
        <v>0.9998947622182945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311.0600719425454</v>
      </c>
      <c r="G8943" t="n">
        <v>1</v>
      </c>
      <c r="H8943" t="n">
        <v>3</v>
      </c>
      <c r="I8943" t="n">
        <v>315.4600719425454</v>
      </c>
      <c r="J8943" t="n">
        <v>319.3357408352174</v>
      </c>
      <c r="K8943" t="n">
        <v>327.1998807902982</v>
      </c>
      <c r="L8943" t="n">
        <v>314.2029290854026</v>
      </c>
      <c r="M8943" t="n">
        <v>314.536241456595</v>
      </c>
      <c r="N8943" t="n">
        <v>321.173174858176</v>
      </c>
      <c r="O8943" t="n">
        <v>321.173174858176</v>
      </c>
      <c r="P8943" t="n">
        <v>10.11310291563052</v>
      </c>
      <c r="Q8943" t="n">
        <v>0.9584337062957572</v>
      </c>
      <c r="R8943" t="n">
        <v>0.9828390616040661</v>
      </c>
      <c r="S8943" t="n">
        <v>0.9992866833943942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312.9858900470244</v>
      </c>
      <c r="G8944" t="n">
        <v>3</v>
      </c>
      <c r="H8944" t="n">
        <v>8</v>
      </c>
      <c r="I8944" t="n">
        <v>314.5930329041673</v>
      </c>
      <c r="J8944" t="n">
        <v>321.173174858176</v>
      </c>
      <c r="K8944" t="n">
        <v>325.4033534500033</v>
      </c>
      <c r="L8944" t="n">
        <v>313.8858900470244</v>
      </c>
      <c r="M8944" t="n">
        <v>322.7623853749932</v>
      </c>
      <c r="N8944" t="n">
        <v>326.9197439910614</v>
      </c>
      <c r="O8944" t="n">
        <v>325.4033534500033</v>
      </c>
      <c r="P8944" t="n">
        <v>12.41746340297885</v>
      </c>
      <c r="Q8944" t="n">
        <v>0.9890278405469628</v>
      </c>
      <c r="R8944" t="n">
        <v>0.9945228615502912</v>
      </c>
      <c r="S8944" t="n">
        <v>0.9999399039635835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314.4327315111593</v>
      </c>
      <c r="G8945" t="n">
        <v>6</v>
      </c>
      <c r="H8945" t="n">
        <v>8</v>
      </c>
      <c r="I8945" t="n">
        <v>316.4827315111593</v>
      </c>
      <c r="J8945" t="n">
        <v>319.9345231053561</v>
      </c>
      <c r="K8945" t="n">
        <v>324.6516179117977</v>
      </c>
      <c r="L8945" t="n">
        <v>316.0727315111592</v>
      </c>
      <c r="M8945" t="n">
        <v>326.9197439910614</v>
      </c>
      <c r="N8945" t="n">
        <v>331.0241332123157</v>
      </c>
      <c r="O8945" t="n">
        <v>324.6516179117977</v>
      </c>
      <c r="P8945" t="n">
        <v>10.21888640063844</v>
      </c>
      <c r="Q8945" t="n">
        <v>0.9912864573623915</v>
      </c>
      <c r="R8945" t="n">
        <v>0.9945924573895615</v>
      </c>
      <c r="S8945" t="n">
        <v>0.9999528811468993</v>
      </c>
      <c r="T8945" t="b">
        <v>1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317.4196108806156</v>
      </c>
      <c r="G8946" t="n">
        <v>3</v>
      </c>
      <c r="H8946" t="n">
        <v>7</v>
      </c>
      <c r="I8946" t="n">
        <v>320.6696108806156</v>
      </c>
      <c r="J8946" t="n">
        <v>325.4033534500033</v>
      </c>
      <c r="K8946" t="n">
        <v>330.78603770079</v>
      </c>
      <c r="L8946" t="n">
        <v>319.4418331028378</v>
      </c>
      <c r="M8946" t="n">
        <v>319.4418331028378</v>
      </c>
      <c r="N8946" t="n">
        <v>324.6383368837664</v>
      </c>
      <c r="O8946" t="n">
        <v>324.6383368837664</v>
      </c>
      <c r="P8946" t="n">
        <v>7.218726003150834</v>
      </c>
      <c r="Q8946" t="n">
        <v>0.9860594162543529</v>
      </c>
      <c r="R8946" t="n">
        <v>0.9977180800569688</v>
      </c>
      <c r="S8946" t="n">
        <v>0.9999681887039333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319.0985727348124</v>
      </c>
      <c r="G8947" t="n">
        <v>1</v>
      </c>
      <c r="H8947" t="n">
        <v>8</v>
      </c>
      <c r="I8947" t="n">
        <v>320.0985727348124</v>
      </c>
      <c r="J8947" t="n">
        <v>327.1998807902982</v>
      </c>
      <c r="K8947" t="n">
        <v>333.9406915015911</v>
      </c>
      <c r="L8947" t="n">
        <v>319.4985727348123</v>
      </c>
      <c r="M8947" t="n">
        <v>331.0241332123157</v>
      </c>
      <c r="N8947" t="n">
        <v>336.615102972856</v>
      </c>
      <c r="O8947" t="n">
        <v>333.9406915015911</v>
      </c>
      <c r="P8947" t="n">
        <v>14.84211876677875</v>
      </c>
      <c r="Q8947" t="n">
        <v>0.9642636327645971</v>
      </c>
      <c r="R8947" t="n">
        <v>0.9926411058264319</v>
      </c>
      <c r="S8947" t="n">
        <v>0.9997370198553669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319.678854364564</v>
      </c>
      <c r="G8948" t="n">
        <v>7</v>
      </c>
      <c r="H8948" t="n">
        <v>8</v>
      </c>
      <c r="I8948" t="n">
        <v>321.1899654756751</v>
      </c>
      <c r="J8948" t="n">
        <v>324.6383368837664</v>
      </c>
      <c r="K8948" t="n">
        <v>329.1226799834557</v>
      </c>
      <c r="L8948" t="n">
        <v>321.038854364564</v>
      </c>
      <c r="M8948" t="n">
        <v>336.615102972856</v>
      </c>
      <c r="N8948" t="n">
        <v>341.180150212837</v>
      </c>
      <c r="O8948" t="n">
        <v>329.1226799834557</v>
      </c>
      <c r="P8948" t="n">
        <v>9.443825618891708</v>
      </c>
      <c r="Q8948" t="n">
        <v>0.9980305001539421</v>
      </c>
      <c r="R8948" t="n">
        <v>0.9939873674191203</v>
      </c>
      <c r="S8948" t="n">
        <v>0.9999881581210576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320.2350662600894</v>
      </c>
      <c r="G8949" t="n">
        <v>1</v>
      </c>
      <c r="H8949" t="n">
        <v>6</v>
      </c>
      <c r="I8949" t="n">
        <v>322.6350662600894</v>
      </c>
      <c r="J8949" t="n">
        <v>333.9406915015911</v>
      </c>
      <c r="K8949" t="n">
        <v>339.1258818056195</v>
      </c>
      <c r="L8949" t="n">
        <v>321.4350662600894</v>
      </c>
      <c r="M8949" t="n">
        <v>324.6516179117977</v>
      </c>
      <c r="N8949" t="n">
        <v>329.5943352879399</v>
      </c>
      <c r="O8949" t="n">
        <v>329.5943352879399</v>
      </c>
      <c r="P8949" t="n">
        <v>9.359269027850473</v>
      </c>
      <c r="Q8949" t="n">
        <v>0.9723956956646571</v>
      </c>
      <c r="R8949" t="n">
        <v>0.9908715893007233</v>
      </c>
      <c r="S8949" t="n">
        <v>0.9997480165729592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323.1747116845991</v>
      </c>
      <c r="G8950" t="n">
        <v>4</v>
      </c>
      <c r="H8950" t="n">
        <v>6</v>
      </c>
      <c r="I8950" t="n">
        <v>324.5184616845991</v>
      </c>
      <c r="J8950" t="n">
        <v>324.5184616845991</v>
      </c>
      <c r="K8950" t="n">
        <v>328.616079478207</v>
      </c>
      <c r="L8950" t="n">
        <v>324.2497116845991</v>
      </c>
      <c r="M8950" t="n">
        <v>329.5943352879399</v>
      </c>
      <c r="N8950" t="n">
        <v>334.8637538534608</v>
      </c>
      <c r="O8950" t="n">
        <v>328.616079478207</v>
      </c>
      <c r="P8950" t="n">
        <v>5.441367793607924</v>
      </c>
      <c r="Q8950" t="n">
        <v>0.9950115178978881</v>
      </c>
      <c r="R8950" t="n">
        <v>0.9902711685945365</v>
      </c>
      <c r="S8950" t="n">
        <v>0.9999514678986594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325.1567023848457</v>
      </c>
      <c r="G8951" t="n">
        <v>5</v>
      </c>
      <c r="H8951" t="n">
        <v>7</v>
      </c>
      <c r="I8951" t="n">
        <v>326.0455912737346</v>
      </c>
      <c r="J8951" t="n">
        <v>326.0455912737346</v>
      </c>
      <c r="K8951" t="n">
        <v>331.4013864083694</v>
      </c>
      <c r="L8951" t="n">
        <v>325.8678134959568</v>
      </c>
      <c r="M8951" t="n">
        <v>329.1226799834557</v>
      </c>
      <c r="N8951" t="n">
        <v>333.4493061836872</v>
      </c>
      <c r="O8951" t="n">
        <v>331.4013864083694</v>
      </c>
      <c r="P8951" t="n">
        <v>6.244684023523689</v>
      </c>
      <c r="Q8951" t="n">
        <v>0.986448091800802</v>
      </c>
      <c r="R8951" t="n">
        <v>0.9980997027268399</v>
      </c>
      <c r="S8951" t="n">
        <v>0.999974247345803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327.7633591220765</v>
      </c>
      <c r="G8952" t="n">
        <v>1</v>
      </c>
      <c r="H8952" t="n">
        <v>7</v>
      </c>
      <c r="I8952" t="n">
        <v>332.7133591220765</v>
      </c>
      <c r="J8952" t="n">
        <v>339.1258818056195</v>
      </c>
      <c r="K8952" t="n">
        <v>342.9379903459088</v>
      </c>
      <c r="L8952" t="n">
        <v>329.9633591220765</v>
      </c>
      <c r="M8952" t="n">
        <v>333.4493061836872</v>
      </c>
      <c r="N8952" t="n">
        <v>336.5552516507945</v>
      </c>
      <c r="O8952" t="n">
        <v>336.5552516507945</v>
      </c>
      <c r="P8952" t="n">
        <v>8.791892528717995</v>
      </c>
      <c r="Q8952" t="n">
        <v>0.9796304946449036</v>
      </c>
      <c r="R8952" t="n">
        <v>0.9986354718645631</v>
      </c>
      <c r="S8952" t="n">
        <v>0.9999722052368381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329.150581279343</v>
      </c>
      <c r="G8953" t="n">
        <v>4</v>
      </c>
      <c r="H8953" t="n">
        <v>6</v>
      </c>
      <c r="I8953" t="n">
        <v>330.556831279343</v>
      </c>
      <c r="J8953" t="n">
        <v>330.556831279343</v>
      </c>
      <c r="K8953" t="n">
        <v>333.2658927472859</v>
      </c>
      <c r="L8953" t="n">
        <v>330.275581279343</v>
      </c>
      <c r="M8953" t="n">
        <v>334.8637538534608</v>
      </c>
      <c r="N8953" t="n">
        <v>338.347528942632</v>
      </c>
      <c r="O8953" t="n">
        <v>333.2658927472859</v>
      </c>
      <c r="P8953" t="n">
        <v>4.115311467942888</v>
      </c>
      <c r="Q8953" t="n">
        <v>0.9966991668715571</v>
      </c>
      <c r="R8953" t="n">
        <v>0.9935573207215539</v>
      </c>
      <c r="S8953" t="n">
        <v>0.9999787337908018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331.7200405782151</v>
      </c>
      <c r="G8954" t="n">
        <v>3</v>
      </c>
      <c r="H8954" t="n">
        <v>5</v>
      </c>
      <c r="I8954" t="n">
        <v>332.9343262925008</v>
      </c>
      <c r="J8954" t="n">
        <v>332.9343262925008</v>
      </c>
      <c r="K8954" t="n">
        <v>338.1510564967695</v>
      </c>
      <c r="L8954" t="n">
        <v>332.6644850226596</v>
      </c>
      <c r="M8954" t="n">
        <v>332.6644850226596</v>
      </c>
      <c r="N8954" t="n">
        <v>338.8987506140596</v>
      </c>
      <c r="O8954" t="n">
        <v>338.1510564967695</v>
      </c>
      <c r="P8954" t="n">
        <v>6.431015918554408</v>
      </c>
      <c r="Q8954" t="n">
        <v>0.9864863022110826</v>
      </c>
      <c r="R8954" t="n">
        <v>0.9842428738626435</v>
      </c>
      <c r="S8954" t="n">
        <v>0.9997870629593579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334.0081869708802</v>
      </c>
      <c r="G8955" t="n">
        <v>2</v>
      </c>
      <c r="H8955" t="n">
        <v>6</v>
      </c>
      <c r="I8955" t="n">
        <v>337.9665203042135</v>
      </c>
      <c r="J8955" t="n">
        <v>337.9665203042135</v>
      </c>
      <c r="K8955" t="n">
        <v>343.6589724912884</v>
      </c>
      <c r="L8955" t="n">
        <v>336.3831869708802</v>
      </c>
      <c r="M8955" t="n">
        <v>338.347528942632</v>
      </c>
      <c r="N8955" t="n">
        <v>344.7515376530913</v>
      </c>
      <c r="O8955" t="n">
        <v>343.6589724912884</v>
      </c>
      <c r="P8955" t="n">
        <v>9.650785520408192</v>
      </c>
      <c r="Q8955" t="n">
        <v>0.9913713283173617</v>
      </c>
      <c r="R8955" t="n">
        <v>0.9881888110350212</v>
      </c>
      <c r="S8955" t="n">
        <v>0.9998980851282396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334.6640797842421</v>
      </c>
      <c r="G8956" t="n">
        <v>3</v>
      </c>
      <c r="H8956" t="n">
        <v>8</v>
      </c>
      <c r="I8956" t="n">
        <v>335.7355083556707</v>
      </c>
      <c r="J8956" t="n">
        <v>338.1510564967695</v>
      </c>
      <c r="K8956" t="n">
        <v>339.3331979406552</v>
      </c>
      <c r="L8956" t="n">
        <v>335.2640797842421</v>
      </c>
      <c r="M8956" t="n">
        <v>341.180150212837</v>
      </c>
      <c r="N8956" t="n">
        <v>342.341941804011</v>
      </c>
      <c r="O8956" t="n">
        <v>339.3331979406552</v>
      </c>
      <c r="P8956" t="n">
        <v>4.669118156413049</v>
      </c>
      <c r="Q8956" t="n">
        <v>0.9969215857458174</v>
      </c>
      <c r="R8956" t="n">
        <v>0.9984663604866136</v>
      </c>
      <c r="S8956" t="n">
        <v>0.9999952788222612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335.6247076020241</v>
      </c>
      <c r="G8957" t="n">
        <v>2</v>
      </c>
      <c r="H8957" t="n">
        <v>4</v>
      </c>
      <c r="I8957" t="n">
        <v>338.5413742686908</v>
      </c>
      <c r="J8957" t="n">
        <v>343.6589724912884</v>
      </c>
      <c r="K8957" t="n">
        <v>343.8529094316417</v>
      </c>
      <c r="L8957" t="n">
        <v>337.8122076020241</v>
      </c>
      <c r="M8957" t="n">
        <v>337.8122076020241</v>
      </c>
      <c r="N8957" t="n">
        <v>337.9818685197738</v>
      </c>
      <c r="O8957" t="n">
        <v>337.9818685197738</v>
      </c>
      <c r="P8957" t="n">
        <v>2.357160917749695</v>
      </c>
      <c r="Q8957" t="n">
        <v>0.9997047965382312</v>
      </c>
      <c r="R8957" t="n">
        <v>0.9997929575900641</v>
      </c>
      <c r="S8957" t="n">
        <v>0.9999999388803639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339.348733838271</v>
      </c>
      <c r="G8958" t="n">
        <v>7</v>
      </c>
      <c r="H8958" t="n">
        <v>8</v>
      </c>
      <c r="I8958" t="n">
        <v>339.7709560604932</v>
      </c>
      <c r="J8958" t="n">
        <v>339.7709560604932</v>
      </c>
      <c r="K8958" t="n">
        <v>343.9867712947138</v>
      </c>
      <c r="L8958" t="n">
        <v>339.728733838271</v>
      </c>
      <c r="M8958" t="n">
        <v>342.341941804011</v>
      </c>
      <c r="N8958" t="n">
        <v>346.6336285174077</v>
      </c>
      <c r="O8958" t="n">
        <v>343.9867712947138</v>
      </c>
      <c r="P8958" t="n">
        <v>4.638037456442817</v>
      </c>
      <c r="Q8958" t="n">
        <v>0.9981483269175805</v>
      </c>
      <c r="R8958" t="n">
        <v>0.9943463913415356</v>
      </c>
      <c r="S8958" t="n">
        <v>0.9999895313650285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345.2627955170609</v>
      </c>
      <c r="G8959" t="n">
        <v>3</v>
      </c>
      <c r="H8959" t="n">
        <v>5</v>
      </c>
      <c r="I8959" t="n">
        <v>346.4770812313466</v>
      </c>
      <c r="J8959" t="n">
        <v>346.4770812313466</v>
      </c>
      <c r="K8959" t="n">
        <v>350.6774646115668</v>
      </c>
      <c r="L8959" t="n">
        <v>346.2072399615053</v>
      </c>
      <c r="M8959" t="n">
        <v>346.2072399615053</v>
      </c>
      <c r="N8959" t="n">
        <v>351.2269179116067</v>
      </c>
      <c r="O8959" t="n">
        <v>350.6774646115668</v>
      </c>
      <c r="P8959" t="n">
        <v>5.414669094505939</v>
      </c>
      <c r="Q8959" t="n">
        <v>0.9891047002694038</v>
      </c>
      <c r="R8959" t="n">
        <v>0.9872931505803297</v>
      </c>
      <c r="S8959" t="n">
        <v>0.9998615550669412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347.4331710174562</v>
      </c>
      <c r="G8960" t="n">
        <v>4</v>
      </c>
      <c r="H8960" t="n">
        <v>6</v>
      </c>
      <c r="I8960" t="n">
        <v>350.2456710174562</v>
      </c>
      <c r="J8960" t="n">
        <v>350.2456710174562</v>
      </c>
      <c r="K8960" t="n">
        <v>355.9796153059073</v>
      </c>
      <c r="L8960" t="n">
        <v>349.6831710174562</v>
      </c>
      <c r="M8960" t="n">
        <v>349.6831710174562</v>
      </c>
      <c r="N8960" t="n">
        <v>357.0568583668132</v>
      </c>
      <c r="O8960" t="n">
        <v>355.9796153059073</v>
      </c>
      <c r="P8960" t="n">
        <v>8.546444288451028</v>
      </c>
      <c r="Q8960" t="n">
        <v>0.9930263970518337</v>
      </c>
      <c r="R8960" t="n">
        <v>0.9864125927341886</v>
      </c>
      <c r="S8960" t="n">
        <v>0.9999052468166332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352.5452073218964</v>
      </c>
      <c r="G8961" t="n">
        <v>6</v>
      </c>
      <c r="H8961" t="n">
        <v>8</v>
      </c>
      <c r="I8961" t="n">
        <v>353.6702073218964</v>
      </c>
      <c r="J8961" t="n">
        <v>357.0568583668132</v>
      </c>
      <c r="K8961" t="n">
        <v>362.1213947248999</v>
      </c>
      <c r="L8961" t="n">
        <v>353.4452073218964</v>
      </c>
      <c r="M8961" t="n">
        <v>353.4452073218964</v>
      </c>
      <c r="N8961" t="n">
        <v>357.8519087539718</v>
      </c>
      <c r="O8961" t="n">
        <v>357.8519087539718</v>
      </c>
      <c r="P8961" t="n">
        <v>5.306701432075386</v>
      </c>
      <c r="Q8961" t="n">
        <v>0.9906476643703036</v>
      </c>
      <c r="R8961" t="n">
        <v>0.99419531848922</v>
      </c>
      <c r="S8961" t="n">
        <v>0.9999457126702876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357.833408038207</v>
      </c>
      <c r="G8962" t="n">
        <v>2</v>
      </c>
      <c r="H8962" t="n">
        <v>5</v>
      </c>
      <c r="I8962" t="n">
        <v>361.6250747048737</v>
      </c>
      <c r="J8962" t="n">
        <v>361.6250747048737</v>
      </c>
      <c r="K8962" t="n">
        <v>364.9092953204581</v>
      </c>
      <c r="L8962" t="n">
        <v>360.3611858159848</v>
      </c>
      <c r="M8962" t="n">
        <v>360.3611858159848</v>
      </c>
      <c r="N8962" t="n">
        <v>364.2703770529935</v>
      </c>
      <c r="O8962" t="n">
        <v>364.2703770529935</v>
      </c>
      <c r="P8962" t="n">
        <v>6.436969014786484</v>
      </c>
      <c r="Q8962" t="n">
        <v>0.9950126242697114</v>
      </c>
      <c r="R8962" t="n">
        <v>0.9900902633473889</v>
      </c>
      <c r="S8962" t="n">
        <v>0.9999505764199252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363.2484041017435</v>
      </c>
      <c r="G8963" t="n">
        <v>3</v>
      </c>
      <c r="H8963" t="n">
        <v>5</v>
      </c>
      <c r="I8963" t="n">
        <v>366.3555469588863</v>
      </c>
      <c r="J8963" t="n">
        <v>366.3555469588863</v>
      </c>
      <c r="K8963" t="n">
        <v>372.5498815184164</v>
      </c>
      <c r="L8963" t="n">
        <v>365.6650707684101</v>
      </c>
      <c r="M8963" t="n">
        <v>365.6650707684101</v>
      </c>
      <c r="N8963" t="n">
        <v>373.0676247234719</v>
      </c>
      <c r="O8963" t="n">
        <v>372.5498815184164</v>
      </c>
      <c r="P8963" t="n">
        <v>9.301477416672981</v>
      </c>
      <c r="Q8963" t="n">
        <v>0.983974256202802</v>
      </c>
      <c r="R8963" t="n">
        <v>0.9813177639576691</v>
      </c>
      <c r="S8963" t="n">
        <v>0.9997006032716268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365.8846473141871</v>
      </c>
      <c r="G8964" t="n">
        <v>7</v>
      </c>
      <c r="H8964" t="n">
        <v>8</v>
      </c>
      <c r="I8964" t="n">
        <v>367.9290917586316</v>
      </c>
      <c r="J8964" t="n">
        <v>367.9290917586316</v>
      </c>
      <c r="K8964" t="n">
        <v>372.0554836572622</v>
      </c>
      <c r="L8964" t="n">
        <v>367.7246473141871</v>
      </c>
      <c r="M8964" t="n">
        <v>367.7246473141871</v>
      </c>
      <c r="N8964" t="n">
        <v>371.9253013518385</v>
      </c>
      <c r="O8964" t="n">
        <v>371.9253013518385</v>
      </c>
      <c r="P8964" t="n">
        <v>6.040654037651336</v>
      </c>
      <c r="Q8964" t="n">
        <v>0.9981875678778133</v>
      </c>
      <c r="R8964" t="n">
        <v>0.9944659798430329</v>
      </c>
      <c r="S8964" t="n">
        <v>0.9999899699641027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369.7774136521589</v>
      </c>
      <c r="G8965" t="n">
        <v>2</v>
      </c>
      <c r="H8965" t="n">
        <v>8</v>
      </c>
      <c r="I8965" t="n">
        <v>373.5274136521589</v>
      </c>
      <c r="J8965" t="n">
        <v>373.5274136521589</v>
      </c>
      <c r="K8965" t="n">
        <v>374.7360638196407</v>
      </c>
      <c r="L8965" t="n">
        <v>371.577413652159</v>
      </c>
      <c r="M8965" t="n">
        <v>371.9253013518385</v>
      </c>
      <c r="N8965" t="n">
        <v>373.1084166566269</v>
      </c>
      <c r="O8965" t="n">
        <v>373.1084166566269</v>
      </c>
      <c r="P8965" t="n">
        <v>3.331003004467959</v>
      </c>
      <c r="Q8965" t="n">
        <v>0.9981616587319695</v>
      </c>
      <c r="R8965" t="n">
        <v>0.9984382338073531</v>
      </c>
      <c r="S8965" t="n">
        <v>0.9999971289407571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370.6013706602928</v>
      </c>
      <c r="G8966" t="n">
        <v>3</v>
      </c>
      <c r="H8966" t="n">
        <v>4</v>
      </c>
      <c r="I8966" t="n">
        <v>372.6370849460071</v>
      </c>
      <c r="J8966" t="n">
        <v>372.6370849460071</v>
      </c>
      <c r="K8966" t="n">
        <v>374.7902274366144</v>
      </c>
      <c r="L8966" t="n">
        <v>372.3826206602928</v>
      </c>
      <c r="M8966" t="n">
        <v>372.3826206602928</v>
      </c>
      <c r="N8966" t="n">
        <v>374.2737723863087</v>
      </c>
      <c r="O8966" t="n">
        <v>374.2737723863087</v>
      </c>
      <c r="P8966" t="n">
        <v>3.672401726015892</v>
      </c>
      <c r="Q8966" t="n">
        <v>0.9944000923317089</v>
      </c>
      <c r="R8966" t="n">
        <v>0.9976945922766874</v>
      </c>
      <c r="S8966" t="n">
        <v>0.9999870899296117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371.9528094187301</v>
      </c>
      <c r="G8967" t="n">
        <v>1</v>
      </c>
      <c r="H8967" t="n">
        <v>7</v>
      </c>
      <c r="I8967" t="n">
        <v>373.15280941873</v>
      </c>
      <c r="J8967" t="n">
        <v>373.15280941873</v>
      </c>
      <c r="K8967" t="n">
        <v>377.8681242921562</v>
      </c>
      <c r="L8967" t="n">
        <v>372.4861427520634</v>
      </c>
      <c r="M8967" t="n">
        <v>372.4861427520634</v>
      </c>
      <c r="N8967" t="n">
        <v>376.3279826950547</v>
      </c>
      <c r="O8967" t="n">
        <v>376.3279826950547</v>
      </c>
      <c r="P8967" t="n">
        <v>4.375173276324688</v>
      </c>
      <c r="Q8967" t="n">
        <v>0.9748654463757848</v>
      </c>
      <c r="R8967" t="n">
        <v>0.9983124459071804</v>
      </c>
      <c r="S8967" t="n">
        <v>0.9999575840811603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378.013708300231</v>
      </c>
      <c r="G8968" t="n">
        <v>4</v>
      </c>
      <c r="H8968" t="n">
        <v>5</v>
      </c>
      <c r="I8968" t="n">
        <v>378.482458300231</v>
      </c>
      <c r="J8968" t="n">
        <v>378.482458300231</v>
      </c>
      <c r="K8968" t="n">
        <v>382.115055773632</v>
      </c>
      <c r="L8968" t="n">
        <v>378.4303749668977</v>
      </c>
      <c r="M8968" t="n">
        <v>378.4303749668977</v>
      </c>
      <c r="N8968" t="n">
        <v>383.3729195786613</v>
      </c>
      <c r="O8968" t="n">
        <v>382.115055773632</v>
      </c>
      <c r="P8968" t="n">
        <v>4.101347473401063</v>
      </c>
      <c r="Q8968" t="n">
        <v>0.9955763843061153</v>
      </c>
      <c r="R8968" t="n">
        <v>0.987487179707953</v>
      </c>
      <c r="S8968" t="n">
        <v>0.9999446480917813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378.095015770733</v>
      </c>
      <c r="G8969" t="n">
        <v>2</v>
      </c>
      <c r="H8969" t="n">
        <v>7</v>
      </c>
      <c r="I8969" t="n">
        <v>381.3033491040663</v>
      </c>
      <c r="J8969" t="n">
        <v>381.3033491040663</v>
      </c>
      <c r="K8969" t="n">
        <v>383.6735141982663</v>
      </c>
      <c r="L8969" t="n">
        <v>379.8061268818441</v>
      </c>
      <c r="M8969" t="n">
        <v>379.8061268818441</v>
      </c>
      <c r="N8969" t="n">
        <v>382.0852018494414</v>
      </c>
      <c r="O8969" t="n">
        <v>382.0852018494414</v>
      </c>
      <c r="P8969" t="n">
        <v>3.990186078708462</v>
      </c>
      <c r="Q8969" t="n">
        <v>0.9963981940081709</v>
      </c>
      <c r="R8969" t="n">
        <v>0.9989985570802979</v>
      </c>
      <c r="S8969" t="n">
        <v>0.9999963929968914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379.5797513483062</v>
      </c>
      <c r="G8970" t="n">
        <v>4</v>
      </c>
      <c r="H8970" t="n">
        <v>8</v>
      </c>
      <c r="I8970" t="n">
        <v>381.3610013483062</v>
      </c>
      <c r="J8970" t="n">
        <v>382.115055773632</v>
      </c>
      <c r="K8970" t="n">
        <v>386.2013334011103</v>
      </c>
      <c r="L8970" t="n">
        <v>380.7197513483062</v>
      </c>
      <c r="M8970" t="n">
        <v>380.7197513483062</v>
      </c>
      <c r="N8970" t="n">
        <v>385.2920338266269</v>
      </c>
      <c r="O8970" t="n">
        <v>385.2920338266269</v>
      </c>
      <c r="P8970" t="n">
        <v>5.712282478320731</v>
      </c>
      <c r="Q8970" t="n">
        <v>0.9950252891362378</v>
      </c>
      <c r="R8970" t="n">
        <v>0.9939778666244871</v>
      </c>
      <c r="S8970" t="n">
        <v>0.9999700416276738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380.0278401956189</v>
      </c>
      <c r="G8971" t="n">
        <v>1</v>
      </c>
      <c r="H8971" t="n">
        <v>5</v>
      </c>
      <c r="I8971" t="n">
        <v>383.0278401956189</v>
      </c>
      <c r="J8971" t="n">
        <v>383.0278401956189</v>
      </c>
      <c r="K8971" t="n">
        <v>388.3354133419908</v>
      </c>
      <c r="L8971" t="n">
        <v>381.6945068622856</v>
      </c>
      <c r="M8971" t="n">
        <v>388.6886351569</v>
      </c>
      <c r="N8971" t="n">
        <v>394.0416585014806</v>
      </c>
      <c r="O8971" t="n">
        <v>388.3354133419908</v>
      </c>
      <c r="P8971" t="n">
        <v>8.307573146371908</v>
      </c>
      <c r="Q8971" t="n">
        <v>0.971753456896452</v>
      </c>
      <c r="R8971" t="n">
        <v>0.9864550576185861</v>
      </c>
      <c r="S8971" t="n">
        <v>0.9996174022011883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380.2677180990741</v>
      </c>
      <c r="G8972" t="n">
        <v>4</v>
      </c>
      <c r="H8972" t="n">
        <v>5</v>
      </c>
      <c r="I8972" t="n">
        <v>381.6114680990741</v>
      </c>
      <c r="J8972" t="n">
        <v>386.2013334011103</v>
      </c>
      <c r="K8972" t="n">
        <v>390.1081984869347</v>
      </c>
      <c r="L8972" t="n">
        <v>381.4621625435186</v>
      </c>
      <c r="M8972" t="n">
        <v>383.3729195786613</v>
      </c>
      <c r="N8972" t="n">
        <v>388.6886351569</v>
      </c>
      <c r="O8972" t="n">
        <v>388.6886351569</v>
      </c>
      <c r="P8972" t="n">
        <v>8.420917057825932</v>
      </c>
      <c r="Q8972" t="n">
        <v>0.9952431889859845</v>
      </c>
      <c r="R8972" t="n">
        <v>0.9865488209864702</v>
      </c>
      <c r="S8972" t="n">
        <v>0.9999360152835169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383.3220008539358</v>
      </c>
      <c r="G8973" t="n">
        <v>2</v>
      </c>
      <c r="H8973" t="n">
        <v>3</v>
      </c>
      <c r="I8973" t="n">
        <v>384.3220008539358</v>
      </c>
      <c r="J8973" t="n">
        <v>384.3220008539358</v>
      </c>
      <c r="K8973" t="n">
        <v>388.3311269544736</v>
      </c>
      <c r="L8973" t="n">
        <v>384.1791437110787</v>
      </c>
      <c r="M8973" t="n">
        <v>384.1791437110787</v>
      </c>
      <c r="N8973" t="n">
        <v>388.1723099147193</v>
      </c>
      <c r="O8973" t="n">
        <v>388.1723099147193</v>
      </c>
      <c r="P8973" t="n">
        <v>4.850309060783502</v>
      </c>
      <c r="Q8973" t="n">
        <v>0.9939151474025689</v>
      </c>
      <c r="R8973" t="n">
        <v>0.989639402906027</v>
      </c>
      <c r="S8973" t="n">
        <v>0.9999369572938618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383.5445688124079</v>
      </c>
      <c r="G8974" t="n">
        <v>2</v>
      </c>
      <c r="H8974" t="n">
        <v>5</v>
      </c>
      <c r="I8974" t="n">
        <v>385.2112354790746</v>
      </c>
      <c r="J8974" t="n">
        <v>388.3311269544736</v>
      </c>
      <c r="K8974" t="n">
        <v>392.6361121980552</v>
      </c>
      <c r="L8974" t="n">
        <v>384.655679923519</v>
      </c>
      <c r="M8974" t="n">
        <v>394.0416585014806</v>
      </c>
      <c r="N8974" t="n">
        <v>399.1658607276658</v>
      </c>
      <c r="O8974" t="n">
        <v>392.6361121980552</v>
      </c>
      <c r="P8974" t="n">
        <v>9.091543385647242</v>
      </c>
      <c r="Q8974" t="n">
        <v>0.9934675768352828</v>
      </c>
      <c r="R8974" t="n">
        <v>0.9870302803067877</v>
      </c>
      <c r="S8974" t="n">
        <v>0.9999152763026362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385.1147504712333</v>
      </c>
      <c r="G8975" t="n">
        <v>3</v>
      </c>
      <c r="H8975" t="n">
        <v>4</v>
      </c>
      <c r="I8975" t="n">
        <v>386.0433218998047</v>
      </c>
      <c r="J8975" t="n">
        <v>388.1723099147193</v>
      </c>
      <c r="K8975" t="n">
        <v>389.2773632635618</v>
      </c>
      <c r="L8975" t="n">
        <v>385.9272504712333</v>
      </c>
      <c r="M8975" t="n">
        <v>390.1081984869347</v>
      </c>
      <c r="N8975" t="n">
        <v>391.078790798925</v>
      </c>
      <c r="O8975" t="n">
        <v>389.2773632635618</v>
      </c>
      <c r="P8975" t="n">
        <v>4.162612792328559</v>
      </c>
      <c r="Q8975" t="n">
        <v>0.9971220416806739</v>
      </c>
      <c r="R8975" t="n">
        <v>0.998816135188937</v>
      </c>
      <c r="S8975" t="n">
        <v>0.9999965928864181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385.9313168239925</v>
      </c>
      <c r="G8976" t="n">
        <v>2</v>
      </c>
      <c r="H8976" t="n">
        <v>5</v>
      </c>
      <c r="I8976" t="n">
        <v>389.1813168239925</v>
      </c>
      <c r="J8976" t="n">
        <v>395.2626263527212</v>
      </c>
      <c r="K8976" t="n">
        <v>398.3644334795761</v>
      </c>
      <c r="L8976" t="n">
        <v>388.0979834906592</v>
      </c>
      <c r="M8976" t="n">
        <v>399.1658607276658</v>
      </c>
      <c r="N8976" t="n">
        <v>402.8579261089175</v>
      </c>
      <c r="O8976" t="n">
        <v>398.3644334795761</v>
      </c>
      <c r="P8976" t="n">
        <v>12.4331166555836</v>
      </c>
      <c r="Q8976" t="n">
        <v>0.9952889815189826</v>
      </c>
      <c r="R8976" t="n">
        <v>0.9906380891224308</v>
      </c>
      <c r="S8976" t="n">
        <v>0.9999558958648381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386.3993088131055</v>
      </c>
      <c r="G8977" t="n">
        <v>2</v>
      </c>
      <c r="H8977" t="n">
        <v>4</v>
      </c>
      <c r="I8977" t="n">
        <v>388.8993088131055</v>
      </c>
      <c r="J8977" t="n">
        <v>392.6361121980552</v>
      </c>
      <c r="K8977" t="n">
        <v>395.2626263527212</v>
      </c>
      <c r="L8977" t="n">
        <v>388.2743088131055</v>
      </c>
      <c r="M8977" t="n">
        <v>391.078790798925</v>
      </c>
      <c r="N8977" t="n">
        <v>393.3765315034615</v>
      </c>
      <c r="O8977" t="n">
        <v>393.3765315034615</v>
      </c>
      <c r="P8977" t="n">
        <v>6.977222690355973</v>
      </c>
      <c r="Q8977" t="n">
        <v>0.9960094130936931</v>
      </c>
      <c r="R8977" t="n">
        <v>0.9971996347467269</v>
      </c>
      <c r="S8977" t="n">
        <v>0.9999888248990874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387.3877513261345</v>
      </c>
      <c r="G8978" t="n">
        <v>3</v>
      </c>
      <c r="H8978" t="n">
        <v>6</v>
      </c>
      <c r="I8978" t="n">
        <v>389.1734656118488</v>
      </c>
      <c r="J8978" t="n">
        <v>389.2773632635618</v>
      </c>
      <c r="K8978" t="n">
        <v>394.7465025876007</v>
      </c>
      <c r="L8978" t="n">
        <v>388.6377513261345</v>
      </c>
      <c r="M8978" t="n">
        <v>388.6377513261345</v>
      </c>
      <c r="N8978" t="n">
        <v>394.8151245194734</v>
      </c>
      <c r="O8978" t="n">
        <v>394.7465025876007</v>
      </c>
      <c r="P8978" t="n">
        <v>7.358751261466239</v>
      </c>
      <c r="Q8978" t="n">
        <v>0.9858370998286012</v>
      </c>
      <c r="R8978" t="n">
        <v>0.9886044137693487</v>
      </c>
      <c r="S8978" t="n">
        <v>0.9998386054498207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387.4199741326044</v>
      </c>
      <c r="G8979" t="n">
        <v>4</v>
      </c>
      <c r="H8979" t="n">
        <v>7</v>
      </c>
      <c r="I8979" t="n">
        <v>388.5137241326044</v>
      </c>
      <c r="J8979" t="n">
        <v>393.3765315034615</v>
      </c>
      <c r="K8979" t="n">
        <v>397.3914681450502</v>
      </c>
      <c r="L8979" t="n">
        <v>388.1977519103822</v>
      </c>
      <c r="M8979" t="n">
        <v>388.1977519103822</v>
      </c>
      <c r="N8979" t="n">
        <v>392.6107875733122</v>
      </c>
      <c r="O8979" t="n">
        <v>392.6107875733122</v>
      </c>
      <c r="P8979" t="n">
        <v>5.190813440707757</v>
      </c>
      <c r="Q8979" t="n">
        <v>0.9951119283688744</v>
      </c>
      <c r="R8979" t="n">
        <v>0.9980617876340958</v>
      </c>
      <c r="S8979" t="n">
        <v>0.9999905258791191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390.0249021748717</v>
      </c>
      <c r="G8980" t="n">
        <v>1</v>
      </c>
      <c r="H8980" t="n">
        <v>5</v>
      </c>
      <c r="I8980" t="n">
        <v>394.9249021748716</v>
      </c>
      <c r="J8980" t="n">
        <v>397.7247064538521</v>
      </c>
      <c r="K8980" t="n">
        <v>401.6923141370021</v>
      </c>
      <c r="L8980" t="n">
        <v>392.7471243970939</v>
      </c>
      <c r="M8980" t="n">
        <v>402.8579261089175</v>
      </c>
      <c r="N8980" t="n">
        <v>406.8595095001059</v>
      </c>
      <c r="O8980" t="n">
        <v>401.6923141370021</v>
      </c>
      <c r="P8980" t="n">
        <v>11.66741196213042</v>
      </c>
      <c r="Q8980" t="n">
        <v>0.978808470766775</v>
      </c>
      <c r="R8980" t="n">
        <v>0.989857242499254</v>
      </c>
      <c r="S8980" t="n">
        <v>0.9997850594579174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390.8946234006552</v>
      </c>
      <c r="G8981" t="n">
        <v>1</v>
      </c>
      <c r="H8981" t="n">
        <v>4</v>
      </c>
      <c r="I8981" t="n">
        <v>393.2446234006553</v>
      </c>
      <c r="J8981" t="n">
        <v>393.2446234006553</v>
      </c>
      <c r="K8981" t="n">
        <v>397.7247064538521</v>
      </c>
      <c r="L8981" t="n">
        <v>392.3633734006552</v>
      </c>
      <c r="M8981" t="n">
        <v>397.3914681450502</v>
      </c>
      <c r="N8981" t="n">
        <v>400.7123688697975</v>
      </c>
      <c r="O8981" t="n">
        <v>397.7247064538521</v>
      </c>
      <c r="P8981" t="n">
        <v>6.830083053196859</v>
      </c>
      <c r="Q8981" t="n">
        <v>0.9761042228422188</v>
      </c>
      <c r="R8981" t="n">
        <v>0.9959551860165708</v>
      </c>
      <c r="S8981" t="n">
        <v>0.9999033460264073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391.2089401757746</v>
      </c>
      <c r="G8982" t="n">
        <v>2</v>
      </c>
      <c r="H8982" t="n">
        <v>3</v>
      </c>
      <c r="I8982" t="n">
        <v>393.6256068424412</v>
      </c>
      <c r="J8982" t="n">
        <v>398.3644334795761</v>
      </c>
      <c r="K8982" t="n">
        <v>402.4042678159731</v>
      </c>
      <c r="L8982" t="n">
        <v>393.2803687472031</v>
      </c>
      <c r="M8982" t="n">
        <v>394.7465025876007</v>
      </c>
      <c r="N8982" t="n">
        <v>398.7702547809388</v>
      </c>
      <c r="O8982" t="n">
        <v>398.7702547809388</v>
      </c>
      <c r="P8982" t="n">
        <v>7.561314605164284</v>
      </c>
      <c r="Q8982" t="n">
        <v>0.9938686831407072</v>
      </c>
      <c r="R8982" t="n">
        <v>0.9895604607214303</v>
      </c>
      <c r="S8982" t="n">
        <v>0.999935991876818</v>
      </c>
      <c r="T8982" t="b">
        <v>1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395.5223102667683</v>
      </c>
      <c r="G8983" t="n">
        <v>1</v>
      </c>
      <c r="H8983" t="n">
        <v>8</v>
      </c>
      <c r="I8983" t="n">
        <v>398.8223102667683</v>
      </c>
      <c r="J8983" t="n">
        <v>401.6923141370021</v>
      </c>
      <c r="K8983" t="n">
        <v>409.0419993738756</v>
      </c>
      <c r="L8983" t="n">
        <v>396.8423102667683</v>
      </c>
      <c r="M8983" t="n">
        <v>396.8423102667683</v>
      </c>
      <c r="N8983" t="n">
        <v>402.9382933270859</v>
      </c>
      <c r="O8983" t="n">
        <v>402.9382933270859</v>
      </c>
      <c r="P8983" t="n">
        <v>7.415983060317615</v>
      </c>
      <c r="Q8983" t="n">
        <v>0.9610992687983034</v>
      </c>
      <c r="R8983" t="n">
        <v>0.9919790745518687</v>
      </c>
      <c r="S8983" t="n">
        <v>0.9996879801351534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396.7011061132256</v>
      </c>
      <c r="G8984" t="n">
        <v>4</v>
      </c>
      <c r="H8984" t="n">
        <v>7</v>
      </c>
      <c r="I8984" t="n">
        <v>398.6698561132256</v>
      </c>
      <c r="J8984" t="n">
        <v>400.7123688697975</v>
      </c>
      <c r="K8984" t="n">
        <v>403.3556098107102</v>
      </c>
      <c r="L8984" t="n">
        <v>398.1011061132256</v>
      </c>
      <c r="M8984" t="n">
        <v>398.1011061132256</v>
      </c>
      <c r="N8984" t="n">
        <v>401.0064362788714</v>
      </c>
      <c r="O8984" t="n">
        <v>401.0064362788714</v>
      </c>
      <c r="P8984" t="n">
        <v>4.305330165645785</v>
      </c>
      <c r="Q8984" t="n">
        <v>0.9967792360475688</v>
      </c>
      <c r="R8984" t="n">
        <v>0.9987235514649115</v>
      </c>
      <c r="S8984" t="n">
        <v>0.999995888860571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396.8451069176137</v>
      </c>
      <c r="G8985" t="n">
        <v>1</v>
      </c>
      <c r="H8985" t="n">
        <v>4</v>
      </c>
      <c r="I8985" t="n">
        <v>401.3451069176137</v>
      </c>
      <c r="J8985" t="n">
        <v>409.0419993738756</v>
      </c>
      <c r="K8985" t="n">
        <v>414.3884953899744</v>
      </c>
      <c r="L8985" t="n">
        <v>399.6576069176137</v>
      </c>
      <c r="M8985" t="n">
        <v>403.3556098107102</v>
      </c>
      <c r="N8985" t="n">
        <v>407.3187467177485</v>
      </c>
      <c r="O8985" t="n">
        <v>407.3187467177485</v>
      </c>
      <c r="P8985" t="n">
        <v>10.47363980013478</v>
      </c>
      <c r="Q8985" t="n">
        <v>0.9715492869886038</v>
      </c>
      <c r="R8985" t="n">
        <v>0.9951748406828285</v>
      </c>
      <c r="S8985" t="n">
        <v>0.9998627207770329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400.2405526803152</v>
      </c>
      <c r="G8986" t="n">
        <v>2</v>
      </c>
      <c r="H8986" t="n">
        <v>5</v>
      </c>
      <c r="I8986" t="n">
        <v>403.0738860136485</v>
      </c>
      <c r="J8986" t="n">
        <v>403.0738860136485</v>
      </c>
      <c r="K8986" t="n">
        <v>408.6545100183463</v>
      </c>
      <c r="L8986" t="n">
        <v>402.1294415692041</v>
      </c>
      <c r="M8986" t="n">
        <v>406.8595095001059</v>
      </c>
      <c r="N8986" t="n">
        <v>413.5020981108356</v>
      </c>
      <c r="O8986" t="n">
        <v>408.6545100183463</v>
      </c>
      <c r="P8986" t="n">
        <v>8.413957338031082</v>
      </c>
      <c r="Q8986" t="n">
        <v>0.9915401194417669</v>
      </c>
      <c r="R8986" t="n">
        <v>0.9832195425069544</v>
      </c>
      <c r="S8986" t="n">
        <v>0.9998580393338963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402.0910638016974</v>
      </c>
      <c r="G8987" t="n">
        <v>1</v>
      </c>
      <c r="H8987" t="n">
        <v>7</v>
      </c>
      <c r="I8987" t="n">
        <v>404.9410638016975</v>
      </c>
      <c r="J8987" t="n">
        <v>414.3884953899744</v>
      </c>
      <c r="K8987" t="n">
        <v>418.109243597641</v>
      </c>
      <c r="L8987" t="n">
        <v>403.3577304683641</v>
      </c>
      <c r="M8987" t="n">
        <v>403.3577304683641</v>
      </c>
      <c r="N8987" t="n">
        <v>406.3892393846797</v>
      </c>
      <c r="O8987" t="n">
        <v>406.3892393846797</v>
      </c>
      <c r="P8987" t="n">
        <v>4.298175582982253</v>
      </c>
      <c r="Q8987" t="n">
        <v>0.9801137798334967</v>
      </c>
      <c r="R8987" t="n">
        <v>0.9986681521225111</v>
      </c>
      <c r="S8987" t="n">
        <v>0.9999735145798799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405.1970263121808</v>
      </c>
      <c r="G8988" t="n">
        <v>1</v>
      </c>
      <c r="H8988" t="n">
        <v>8</v>
      </c>
      <c r="I8988" t="n">
        <v>408.7970263121808</v>
      </c>
      <c r="J8988" t="n">
        <v>418.109243597641</v>
      </c>
      <c r="K8988" t="n">
        <v>423.8846850351994</v>
      </c>
      <c r="L8988" t="n">
        <v>406.6370263121808</v>
      </c>
      <c r="M8988" t="n">
        <v>411.9363625694099</v>
      </c>
      <c r="N8988" t="n">
        <v>416.7266348102643</v>
      </c>
      <c r="O8988" t="n">
        <v>416.7266348102643</v>
      </c>
      <c r="P8988" t="n">
        <v>11.52960849808352</v>
      </c>
      <c r="Q8988" t="n">
        <v>0.9693020931211143</v>
      </c>
      <c r="R8988" t="n">
        <v>0.9936916607270208</v>
      </c>
      <c r="S8988" t="n">
        <v>0.9998063471884376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406.0933866936601</v>
      </c>
      <c r="G8989" t="n">
        <v>5</v>
      </c>
      <c r="H8989" t="n">
        <v>8</v>
      </c>
      <c r="I8989" t="n">
        <v>406.7600533603268</v>
      </c>
      <c r="J8989" t="n">
        <v>413.5020981108356</v>
      </c>
      <c r="K8989" t="n">
        <v>420.0233951319661</v>
      </c>
      <c r="L8989" t="n">
        <v>406.5733866936602</v>
      </c>
      <c r="M8989" t="n">
        <v>406.5733866936602</v>
      </c>
      <c r="N8989" t="n">
        <v>411.9363625694099</v>
      </c>
      <c r="O8989" t="n">
        <v>411.9363625694099</v>
      </c>
      <c r="P8989" t="n">
        <v>5.842975875749801</v>
      </c>
      <c r="Q8989" t="n">
        <v>0.9835234100389427</v>
      </c>
      <c r="R8989" t="n">
        <v>0.9929401319695154</v>
      </c>
      <c r="S8989" t="n">
        <v>0.9998836774492825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406.1965714827311</v>
      </c>
      <c r="G8990" t="n">
        <v>4</v>
      </c>
      <c r="H8990" t="n">
        <v>7</v>
      </c>
      <c r="I8990" t="n">
        <v>409.1965714827311</v>
      </c>
      <c r="J8990" t="n">
        <v>412.1537931745824</v>
      </c>
      <c r="K8990" t="n">
        <v>414.9739613422998</v>
      </c>
      <c r="L8990" t="n">
        <v>408.3299048160644</v>
      </c>
      <c r="M8990" t="n">
        <v>408.3299048160644</v>
      </c>
      <c r="N8990" t="n">
        <v>411.4297053386132</v>
      </c>
      <c r="O8990" t="n">
        <v>411.4297053386132</v>
      </c>
      <c r="P8990" t="n">
        <v>5.233133855882102</v>
      </c>
      <c r="Q8990" t="n">
        <v>0.9965640226867841</v>
      </c>
      <c r="R8990" t="n">
        <v>0.9986381696703663</v>
      </c>
      <c r="S8990" t="n">
        <v>0.9999953207818829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406.5506680795706</v>
      </c>
      <c r="G8991" t="n">
        <v>1</v>
      </c>
      <c r="H8991" t="n">
        <v>4</v>
      </c>
      <c r="I8991" t="n">
        <v>408.9006680795706</v>
      </c>
      <c r="J8991" t="n">
        <v>423.8846850351994</v>
      </c>
      <c r="K8991" t="n">
        <v>429.4621910596021</v>
      </c>
      <c r="L8991" t="n">
        <v>408.0194180795706</v>
      </c>
      <c r="M8991" t="n">
        <v>408.0194180795706</v>
      </c>
      <c r="N8991" t="n">
        <v>412.1537931745824</v>
      </c>
      <c r="O8991" t="n">
        <v>412.1537931745824</v>
      </c>
      <c r="P8991" t="n">
        <v>5.603125095011819</v>
      </c>
      <c r="Q8991" t="n">
        <v>0.9703384065407031</v>
      </c>
      <c r="R8991" t="n">
        <v>0.9949668819819599</v>
      </c>
      <c r="S8991" t="n">
        <v>0.9998507096995163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409.0144260942451</v>
      </c>
      <c r="G8992" t="n">
        <v>7</v>
      </c>
      <c r="H8992" t="n">
        <v>8</v>
      </c>
      <c r="I8992" t="n">
        <v>410.8588705386895</v>
      </c>
      <c r="J8992" t="n">
        <v>411.4297053386132</v>
      </c>
      <c r="K8992" t="n">
        <v>415.6964704487778</v>
      </c>
      <c r="L8992" t="n">
        <v>410.6744260942451</v>
      </c>
      <c r="M8992" t="n">
        <v>416.7266348102643</v>
      </c>
      <c r="N8992" t="n">
        <v>421.0701883379045</v>
      </c>
      <c r="O8992" t="n">
        <v>415.6964704487778</v>
      </c>
      <c r="P8992" t="n">
        <v>6.682044354532707</v>
      </c>
      <c r="Q8992" t="n">
        <v>0.998125969662034</v>
      </c>
      <c r="R8992" t="n">
        <v>0.9942782609796337</v>
      </c>
      <c r="S8992" t="n">
        <v>0.9999892772874899</v>
      </c>
      <c r="T8992" t="b">
        <v>1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410.0087004427407</v>
      </c>
      <c r="G8993" t="n">
        <v>3</v>
      </c>
      <c r="H8993" t="n">
        <v>5</v>
      </c>
      <c r="I8993" t="n">
        <v>411.544414728455</v>
      </c>
      <c r="J8993" t="n">
        <v>411.544414728455</v>
      </c>
      <c r="K8993" t="n">
        <v>416.8598824584997</v>
      </c>
      <c r="L8993" t="n">
        <v>411.2031448871852</v>
      </c>
      <c r="M8993" t="n">
        <v>420.0233951319661</v>
      </c>
      <c r="N8993" t="n">
        <v>426.3756572337131</v>
      </c>
      <c r="O8993" t="n">
        <v>416.8598824584997</v>
      </c>
      <c r="P8993" t="n">
        <v>6.851182015758923</v>
      </c>
      <c r="Q8993" t="n">
        <v>0.9862322960052267</v>
      </c>
      <c r="R8993" t="n">
        <v>0.983947043889126</v>
      </c>
      <c r="S8993" t="n">
        <v>0.9997789876520244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411.5115928040559</v>
      </c>
      <c r="G8994" t="n">
        <v>6</v>
      </c>
      <c r="H8994" t="n">
        <v>8</v>
      </c>
      <c r="I8994" t="n">
        <v>413.5115928040559</v>
      </c>
      <c r="J8994" t="n">
        <v>413.5115928040559</v>
      </c>
      <c r="K8994" t="n">
        <v>416.3595695432277</v>
      </c>
      <c r="L8994" t="n">
        <v>413.1115928040559</v>
      </c>
      <c r="M8994" t="n">
        <v>421.0701883379045</v>
      </c>
      <c r="N8994" t="n">
        <v>423.5482400859163</v>
      </c>
      <c r="O8994" t="n">
        <v>416.3595695432277</v>
      </c>
      <c r="P8994" t="n">
        <v>4.84797673917177</v>
      </c>
      <c r="Q8994" t="n">
        <v>0.9947300227642875</v>
      </c>
      <c r="R8994" t="n">
        <v>0.9967316542754934</v>
      </c>
      <c r="S8994" t="n">
        <v>0.9999827758924335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414.097280916664</v>
      </c>
      <c r="G8995" t="n">
        <v>1</v>
      </c>
      <c r="H8995" t="n">
        <v>6</v>
      </c>
      <c r="I8995" t="n">
        <v>417.797280916664</v>
      </c>
      <c r="J8995" t="n">
        <v>429.4621910596021</v>
      </c>
      <c r="K8995" t="n">
        <v>432.1104187784351</v>
      </c>
      <c r="L8995" t="n">
        <v>415.9472809166641</v>
      </c>
      <c r="M8995" t="n">
        <v>416.3595695432277</v>
      </c>
      <c r="N8995" t="n">
        <v>418.8839592752087</v>
      </c>
      <c r="O8995" t="n">
        <v>418.8839592752087</v>
      </c>
      <c r="P8995" t="n">
        <v>4.786678358544691</v>
      </c>
      <c r="Q8995" t="n">
        <v>0.9858051443939467</v>
      </c>
      <c r="R8995" t="n">
        <v>0.9953273961321981</v>
      </c>
      <c r="S8995" t="n">
        <v>0.9999336730627922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415.1823481535256</v>
      </c>
      <c r="G8996" t="n">
        <v>2</v>
      </c>
      <c r="H8996" t="n">
        <v>5</v>
      </c>
      <c r="I8996" t="n">
        <v>417.0573481535256</v>
      </c>
      <c r="J8996" t="n">
        <v>417.0573481535256</v>
      </c>
      <c r="K8996" t="n">
        <v>421.3893103302958</v>
      </c>
      <c r="L8996" t="n">
        <v>416.4323481535256</v>
      </c>
      <c r="M8996" t="n">
        <v>426.3756572337131</v>
      </c>
      <c r="N8996" t="n">
        <v>431.5319699674329</v>
      </c>
      <c r="O8996" t="n">
        <v>421.3893103302958</v>
      </c>
      <c r="P8996" t="n">
        <v>6.206962176770162</v>
      </c>
      <c r="Q8996" t="n">
        <v>0.9934267766276674</v>
      </c>
      <c r="R8996" t="n">
        <v>0.9869495389785032</v>
      </c>
      <c r="S8996" t="n">
        <v>0.9999142164045938</v>
      </c>
      <c r="T8996" t="b">
        <v>1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416.7703178796667</v>
      </c>
      <c r="G8997" t="n">
        <v>5</v>
      </c>
      <c r="H8997" t="n">
        <v>6</v>
      </c>
      <c r="I8997" t="n">
        <v>417.5758734352222</v>
      </c>
      <c r="J8997" t="n">
        <v>431.5319699674329</v>
      </c>
      <c r="K8997" t="n">
        <v>436.2065195941153</v>
      </c>
      <c r="L8997" t="n">
        <v>417.4953178796667</v>
      </c>
      <c r="M8997" t="n">
        <v>418.8839592752087</v>
      </c>
      <c r="N8997" t="n">
        <v>423.3020812694922</v>
      </c>
      <c r="O8997" t="n">
        <v>423.3020812694922</v>
      </c>
      <c r="P8997" t="n">
        <v>6.531763389825528</v>
      </c>
      <c r="Q8997" t="n">
        <v>0.9881616182898424</v>
      </c>
      <c r="R8997" t="n">
        <v>0.9918364672637104</v>
      </c>
      <c r="S8997" t="n">
        <v>0.9999033569833644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417.5466885669848</v>
      </c>
      <c r="G8998" t="n">
        <v>3</v>
      </c>
      <c r="H8998" t="n">
        <v>7</v>
      </c>
      <c r="I8998" t="n">
        <v>418.439545709842</v>
      </c>
      <c r="J8998" t="n">
        <v>421.1944014643328</v>
      </c>
      <c r="K8998" t="n">
        <v>423.8733027353996</v>
      </c>
      <c r="L8998" t="n">
        <v>418.1022441225404</v>
      </c>
      <c r="M8998" t="n">
        <v>418.1022441225404</v>
      </c>
      <c r="N8998" t="n">
        <v>420.6884854726248</v>
      </c>
      <c r="O8998" t="n">
        <v>420.6884854726248</v>
      </c>
      <c r="P8998" t="n">
        <v>3.141796905640035</v>
      </c>
      <c r="Q8998" t="n">
        <v>0.9930374655841889</v>
      </c>
      <c r="R8998" t="n">
        <v>0.9988636625433372</v>
      </c>
      <c r="S8998" t="n">
        <v>0.99999208821135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417.5526166316912</v>
      </c>
      <c r="G8999" t="n">
        <v>1</v>
      </c>
      <c r="H8999" t="n">
        <v>3</v>
      </c>
      <c r="I8999" t="n">
        <v>418.5026166316912</v>
      </c>
      <c r="J8999" t="n">
        <v>432.1104187784351</v>
      </c>
      <c r="K8999" t="n">
        <v>435.6215471138239</v>
      </c>
      <c r="L8999" t="n">
        <v>418.2311880602626</v>
      </c>
      <c r="M8999" t="n">
        <v>418.2311880602626</v>
      </c>
      <c r="N8999" t="n">
        <v>421.1944014643328</v>
      </c>
      <c r="O8999" t="n">
        <v>421.1944014643328</v>
      </c>
      <c r="P8999" t="n">
        <v>3.641784832641633</v>
      </c>
      <c r="Q8999" t="n">
        <v>0.9812235450707328</v>
      </c>
      <c r="R8999" t="n">
        <v>0.9923013822838321</v>
      </c>
      <c r="S8999" t="n">
        <v>0.9998554472514347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425.7433479519989</v>
      </c>
      <c r="G9000" t="n">
        <v>6</v>
      </c>
      <c r="H9000" t="n">
        <v>8</v>
      </c>
      <c r="I9000" t="n">
        <v>426.6933479519989</v>
      </c>
      <c r="J9000" t="n">
        <v>426.6933479519989</v>
      </c>
      <c r="K9000" t="n">
        <v>430.6684387276404</v>
      </c>
      <c r="L9000" t="n">
        <v>426.5033479519989</v>
      </c>
      <c r="M9000" t="n">
        <v>426.5033479519989</v>
      </c>
      <c r="N9000" t="n">
        <v>429.9621123827605</v>
      </c>
      <c r="O9000" t="n">
        <v>429.9621123827605</v>
      </c>
      <c r="P9000" t="n">
        <v>4.218764430761553</v>
      </c>
      <c r="Q9000" t="n">
        <v>0.9926520576263411</v>
      </c>
      <c r="R9000" t="n">
        <v>0.9954411274492875</v>
      </c>
      <c r="S9000" t="n">
        <v>0.9999665016672085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427.8258394488346</v>
      </c>
      <c r="G9001" t="n">
        <v>3</v>
      </c>
      <c r="H9001" t="n">
        <v>8</v>
      </c>
      <c r="I9001" t="n">
        <v>430.1472680202631</v>
      </c>
      <c r="J9001" t="n">
        <v>430.1472680202631</v>
      </c>
      <c r="K9001" t="n">
        <v>435.1006666082312</v>
      </c>
      <c r="L9001" t="n">
        <v>429.1258394488346</v>
      </c>
      <c r="M9001" t="n">
        <v>429.9621123827605</v>
      </c>
      <c r="N9001" t="n">
        <v>434.8302411984787</v>
      </c>
      <c r="O9001" t="n">
        <v>434.8302411984787</v>
      </c>
      <c r="P9001" t="n">
        <v>7.004401749644103</v>
      </c>
      <c r="Q9001" t="n">
        <v>0.987164053193002</v>
      </c>
      <c r="R9001" t="n">
        <v>0.9935894602544797</v>
      </c>
      <c r="S9001" t="n">
        <v>0.9999177146528223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5.310623826517931</v>
      </c>
      <c r="G9002" t="n">
        <v>5</v>
      </c>
      <c r="H9002" t="n">
        <v>8</v>
      </c>
      <c r="I9002" t="n">
        <v>5.588401604295709</v>
      </c>
      <c r="J9002" t="n">
        <v>5.588401604295709</v>
      </c>
      <c r="K9002" t="n">
        <v>9.507202814853702</v>
      </c>
      <c r="L9002" t="n">
        <v>5.510623826517931</v>
      </c>
      <c r="M9002" t="n">
        <v>5.510623826517931</v>
      </c>
      <c r="N9002" t="n">
        <v>8.733362537235029</v>
      </c>
      <c r="O9002" t="n">
        <v>8.733362537235029</v>
      </c>
      <c r="P9002" t="n">
        <v>3.422738710717098</v>
      </c>
      <c r="Q9002" t="n">
        <v>0.9834672667144644</v>
      </c>
      <c r="R9002" t="n">
        <v>0.9852483207605237</v>
      </c>
      <c r="S9002" t="n">
        <v>0.9997561144216199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6.036702346792629</v>
      </c>
      <c r="G9003" t="n">
        <v>2</v>
      </c>
      <c r="H9003" t="n">
        <v>7</v>
      </c>
      <c r="I9003" t="n">
        <v>7.078369013459296</v>
      </c>
      <c r="J9003" t="n">
        <v>7.078369013459296</v>
      </c>
      <c r="K9003" t="n">
        <v>11.27492676696043</v>
      </c>
      <c r="L9003" t="n">
        <v>6.592257902348185</v>
      </c>
      <c r="M9003" t="n">
        <v>6.592257902348185</v>
      </c>
      <c r="N9003" t="n">
        <v>10.62753365148725</v>
      </c>
      <c r="O9003" t="n">
        <v>10.62753365148725</v>
      </c>
      <c r="P9003" t="n">
        <v>4.590831304694622</v>
      </c>
      <c r="Q9003" t="n">
        <v>0.9879536844765838</v>
      </c>
      <c r="R9003" t="n">
        <v>0.9894361843074676</v>
      </c>
      <c r="S9003" t="n">
        <v>0.9998727449430366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7.863158157259288</v>
      </c>
      <c r="G9004" t="n">
        <v>3</v>
      </c>
      <c r="H9004" t="n">
        <v>6</v>
      </c>
      <c r="I9004" t="n">
        <v>8.613158157259289</v>
      </c>
      <c r="J9004" t="n">
        <v>8.613158157259289</v>
      </c>
      <c r="K9004" t="n">
        <v>11.67465783648742</v>
      </c>
      <c r="L9004" t="n">
        <v>8.388158157259287</v>
      </c>
      <c r="M9004" t="n">
        <v>8.388158157259287</v>
      </c>
      <c r="N9004" t="n">
        <v>11.84611103235869</v>
      </c>
      <c r="O9004" t="n">
        <v>11.67465783648742</v>
      </c>
      <c r="P9004" t="n">
        <v>3.81149967922813</v>
      </c>
      <c r="Q9004" t="n">
        <v>0.9803752136943502</v>
      </c>
      <c r="R9004" t="n">
        <v>0.9865055939742228</v>
      </c>
      <c r="S9004" t="n">
        <v>0.9997351751654224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8.212245409132221</v>
      </c>
      <c r="G9005" t="n">
        <v>4</v>
      </c>
      <c r="H9005" t="n">
        <v>8</v>
      </c>
      <c r="I9005" t="n">
        <v>8.962245409132221</v>
      </c>
      <c r="J9005" t="n">
        <v>8.962245409132221</v>
      </c>
      <c r="K9005" t="n">
        <v>11.58249188186118</v>
      </c>
      <c r="L9005" t="n">
        <v>8.692245409132221</v>
      </c>
      <c r="M9005" t="n">
        <v>8.733362537235029</v>
      </c>
      <c r="N9005" t="n">
        <v>11.6652502179881</v>
      </c>
      <c r="O9005" t="n">
        <v>11.58249188186118</v>
      </c>
      <c r="P9005" t="n">
        <v>3.370246472728963</v>
      </c>
      <c r="Q9005" t="n">
        <v>0.9759523626761721</v>
      </c>
      <c r="R9005" t="n">
        <v>0.986570672854736</v>
      </c>
      <c r="S9005" t="n">
        <v>0.9996770564113077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9.190394275498972</v>
      </c>
      <c r="G9006" t="n">
        <v>4</v>
      </c>
      <c r="H9006" t="n">
        <v>6</v>
      </c>
      <c r="I9006" t="n">
        <v>9.784144275498972</v>
      </c>
      <c r="J9006" t="n">
        <v>11.58249188186118</v>
      </c>
      <c r="K9006" t="n">
        <v>14.09244818200833</v>
      </c>
      <c r="L9006" t="n">
        <v>9.665394275498972</v>
      </c>
      <c r="M9006" t="n">
        <v>11.84611103235869</v>
      </c>
      <c r="N9006" t="n">
        <v>15.07384260538964</v>
      </c>
      <c r="O9006" t="n">
        <v>14.09244818200833</v>
      </c>
      <c r="P9006" t="n">
        <v>4.90205390650936</v>
      </c>
      <c r="Q9006" t="n">
        <v>0.976952807576132</v>
      </c>
      <c r="R9006" t="n">
        <v>0.9873983300342568</v>
      </c>
      <c r="S9006" t="n">
        <v>0.9997095668874374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9.359713252313332</v>
      </c>
      <c r="G9007" t="n">
        <v>4</v>
      </c>
      <c r="H9007" t="n">
        <v>6</v>
      </c>
      <c r="I9007" t="n">
        <v>10.73471325231333</v>
      </c>
      <c r="J9007" t="n">
        <v>14.09244818200833</v>
      </c>
      <c r="K9007" t="n">
        <v>18.06480493813246</v>
      </c>
      <c r="L9007" t="n">
        <v>10.45971325231333</v>
      </c>
      <c r="M9007" t="n">
        <v>15.07384260538964</v>
      </c>
      <c r="N9007" t="n">
        <v>20.18217908134063</v>
      </c>
      <c r="O9007" t="n">
        <v>18.06480493813246</v>
      </c>
      <c r="P9007" t="n">
        <v>8.705091685819129</v>
      </c>
      <c r="Q9007" t="n">
        <v>0.9637702872542833</v>
      </c>
      <c r="R9007" t="n">
        <v>0.9801294408173784</v>
      </c>
      <c r="S9007" t="n">
        <v>0.9992800953487169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11.48761997473756</v>
      </c>
      <c r="G9008" t="n">
        <v>2</v>
      </c>
      <c r="H9008" t="n">
        <v>5</v>
      </c>
      <c r="I9008" t="n">
        <v>14.0709533080709</v>
      </c>
      <c r="J9008" t="n">
        <v>14.0709533080709</v>
      </c>
      <c r="K9008" t="n">
        <v>16.88300337272758</v>
      </c>
      <c r="L9008" t="n">
        <v>13.20984219695978</v>
      </c>
      <c r="M9008" t="n">
        <v>13.20984219695978</v>
      </c>
      <c r="N9008" t="n">
        <v>16.55701120826855</v>
      </c>
      <c r="O9008" t="n">
        <v>16.55701120826855</v>
      </c>
      <c r="P9008" t="n">
        <v>5.06939123353099</v>
      </c>
      <c r="Q9008" t="n">
        <v>0.9919118191417237</v>
      </c>
      <c r="R9008" t="n">
        <v>0.9858617466136481</v>
      </c>
      <c r="S9008" t="n">
        <v>0.9998856472495911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17.6638055998367</v>
      </c>
      <c r="G9009" t="n">
        <v>2</v>
      </c>
      <c r="H9009" t="n">
        <v>3</v>
      </c>
      <c r="I9009" t="n">
        <v>18.95547226650336</v>
      </c>
      <c r="J9009" t="n">
        <v>18.95547226650336</v>
      </c>
      <c r="K9009" t="n">
        <v>21.71966493229311</v>
      </c>
      <c r="L9009" t="n">
        <v>18.77094845697955</v>
      </c>
      <c r="M9009" t="n">
        <v>18.77094845697955</v>
      </c>
      <c r="N9009" t="n">
        <v>21.52413717107427</v>
      </c>
      <c r="O9009" t="n">
        <v>21.52413717107427</v>
      </c>
      <c r="P9009" t="n">
        <v>3.860331571237577</v>
      </c>
      <c r="Q9009" t="n">
        <v>0.9920489206545814</v>
      </c>
      <c r="R9009" t="n">
        <v>0.9823339782451298</v>
      </c>
      <c r="S9009" t="n">
        <v>0.9998595360593091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20.0602086667087</v>
      </c>
      <c r="G9010" t="n">
        <v>3</v>
      </c>
      <c r="H9010" t="n">
        <v>4</v>
      </c>
      <c r="I9010" t="n">
        <v>23.23878009528013</v>
      </c>
      <c r="J9010" t="n">
        <v>23.23878009528013</v>
      </c>
      <c r="K9010" t="n">
        <v>25.71477366989448</v>
      </c>
      <c r="L9010" t="n">
        <v>22.8414586667087</v>
      </c>
      <c r="M9010" t="n">
        <v>25.25718552403236</v>
      </c>
      <c r="N9010" t="n">
        <v>27.43190435600133</v>
      </c>
      <c r="O9010" t="n">
        <v>25.71477366989448</v>
      </c>
      <c r="P9010" t="n">
        <v>5.654565003185777</v>
      </c>
      <c r="Q9010" t="n">
        <v>0.9840983982088739</v>
      </c>
      <c r="R9010" t="n">
        <v>0.9800000556217103</v>
      </c>
      <c r="S9010" t="n">
        <v>0.9996819688486518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21.04335788823029</v>
      </c>
      <c r="G9011" t="n">
        <v>4</v>
      </c>
      <c r="H9011" t="n">
        <v>5</v>
      </c>
      <c r="I9011" t="n">
        <v>21.94960788823029</v>
      </c>
      <c r="J9011" t="n">
        <v>21.94960788823029</v>
      </c>
      <c r="K9011" t="n">
        <v>25.25718552403236</v>
      </c>
      <c r="L9011" t="n">
        <v>21.84891344378585</v>
      </c>
      <c r="M9011" t="n">
        <v>21.84891344378585</v>
      </c>
      <c r="N9011" t="n">
        <v>26.34923315757934</v>
      </c>
      <c r="O9011" t="n">
        <v>25.25718552403236</v>
      </c>
      <c r="P9011" t="n">
        <v>4.213827635802065</v>
      </c>
      <c r="Q9011" t="n">
        <v>0.9697406106399341</v>
      </c>
      <c r="R9011" t="n">
        <v>0.9810373420181768</v>
      </c>
      <c r="S9011" t="n">
        <v>0.9994262015488262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21.95080588243239</v>
      </c>
      <c r="G9012" t="n">
        <v>5</v>
      </c>
      <c r="H9012" t="n">
        <v>6</v>
      </c>
      <c r="I9012" t="n">
        <v>24.36747254909906</v>
      </c>
      <c r="J9012" t="n">
        <v>26.34923315757934</v>
      </c>
      <c r="K9012" t="n">
        <v>32.21723349980304</v>
      </c>
      <c r="L9012" t="n">
        <v>24.12580588243239</v>
      </c>
      <c r="M9012" t="n">
        <v>24.12580588243239</v>
      </c>
      <c r="N9012" t="n">
        <v>29.6719105224298</v>
      </c>
      <c r="O9012" t="n">
        <v>29.6719105224298</v>
      </c>
      <c r="P9012" t="n">
        <v>7.721104639997407</v>
      </c>
      <c r="Q9012" t="n">
        <v>0.9753460106079418</v>
      </c>
      <c r="R9012" t="n">
        <v>0.9784450775617322</v>
      </c>
      <c r="S9012" t="n">
        <v>0.9994685851708603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22.73678359756716</v>
      </c>
      <c r="G9013" t="n">
        <v>3</v>
      </c>
      <c r="H9013" t="n">
        <v>7</v>
      </c>
      <c r="I9013" t="n">
        <v>25.8796407404243</v>
      </c>
      <c r="J9013" t="n">
        <v>25.8796407404243</v>
      </c>
      <c r="K9013" t="n">
        <v>31.84930478060991</v>
      </c>
      <c r="L9013" t="n">
        <v>24.69233915312272</v>
      </c>
      <c r="M9013" t="n">
        <v>24.69233915312272</v>
      </c>
      <c r="N9013" t="n">
        <v>30.45551980990452</v>
      </c>
      <c r="O9013" t="n">
        <v>30.45551980990452</v>
      </c>
      <c r="P9013" t="n">
        <v>7.718736212337355</v>
      </c>
      <c r="Q9013" t="n">
        <v>0.962090134213627</v>
      </c>
      <c r="R9013" t="n">
        <v>0.9849469508654446</v>
      </c>
      <c r="S9013" t="n">
        <v>0.9994293409276334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26.36775602577458</v>
      </c>
      <c r="G9014" t="n">
        <v>7</v>
      </c>
      <c r="H9014" t="n">
        <v>8</v>
      </c>
      <c r="I9014" t="n">
        <v>27.72331158133013</v>
      </c>
      <c r="J9014" t="n">
        <v>30.45551980990452</v>
      </c>
      <c r="K9014" t="n">
        <v>34.5598778599586</v>
      </c>
      <c r="L9014" t="n">
        <v>27.58775602577457</v>
      </c>
      <c r="M9014" t="n">
        <v>29.93606793079447</v>
      </c>
      <c r="N9014" t="n">
        <v>34.11429157955845</v>
      </c>
      <c r="O9014" t="n">
        <v>34.11429157955845</v>
      </c>
      <c r="P9014" t="n">
        <v>7.746535553783872</v>
      </c>
      <c r="Q9014" t="n">
        <v>0.9892563109808803</v>
      </c>
      <c r="R9014" t="n">
        <v>0.9809166780813822</v>
      </c>
      <c r="S9014" t="n">
        <v>0.9997949747238546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26.82916622235329</v>
      </c>
      <c r="G9015" t="n">
        <v>5</v>
      </c>
      <c r="H9015" t="n">
        <v>8</v>
      </c>
      <c r="I9015" t="n">
        <v>27.71805511124218</v>
      </c>
      <c r="J9015" t="n">
        <v>32.21723349980304</v>
      </c>
      <c r="K9015" t="n">
        <v>35.21694842215112</v>
      </c>
      <c r="L9015" t="n">
        <v>27.46916622235329</v>
      </c>
      <c r="M9015" t="n">
        <v>27.46916622235329</v>
      </c>
      <c r="N9015" t="n">
        <v>29.93606793079447</v>
      </c>
      <c r="O9015" t="n">
        <v>29.93606793079447</v>
      </c>
      <c r="P9015" t="n">
        <v>3.106901708441178</v>
      </c>
      <c r="Q9015" t="n">
        <v>0.9873200265123747</v>
      </c>
      <c r="R9015" t="n">
        <v>0.9886884159500372</v>
      </c>
      <c r="S9015" t="n">
        <v>0.9998565694141435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27.32390249352439</v>
      </c>
      <c r="G9016" t="n">
        <v>1</v>
      </c>
      <c r="H9016" t="n">
        <v>2</v>
      </c>
      <c r="I9016" t="n">
        <v>28.27390249352439</v>
      </c>
      <c r="J9016" t="n">
        <v>28.27390249352439</v>
      </c>
      <c r="K9016" t="n">
        <v>31.80439667009555</v>
      </c>
      <c r="L9016" t="n">
        <v>28.11556916019105</v>
      </c>
      <c r="M9016" t="n">
        <v>28.11556916019105</v>
      </c>
      <c r="N9016" t="n">
        <v>31.10703504921219</v>
      </c>
      <c r="O9016" t="n">
        <v>31.10703504921219</v>
      </c>
      <c r="P9016" t="n">
        <v>3.7831325556878</v>
      </c>
      <c r="Q9016" t="n">
        <v>0.974453368521489</v>
      </c>
      <c r="R9016" t="n">
        <v>0.9913979986969873</v>
      </c>
      <c r="S9016" t="n">
        <v>0.9997802478427342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33.36384219400456</v>
      </c>
      <c r="G9017" t="n">
        <v>6</v>
      </c>
      <c r="H9017" t="n">
        <v>8</v>
      </c>
      <c r="I9017" t="n">
        <v>34.98884219400456</v>
      </c>
      <c r="J9017" t="n">
        <v>34.98884219400456</v>
      </c>
      <c r="K9017" t="n">
        <v>38.85919638537762</v>
      </c>
      <c r="L9017" t="n">
        <v>34.66384219400456</v>
      </c>
      <c r="M9017" t="n">
        <v>34.66384219400456</v>
      </c>
      <c r="N9017" t="n">
        <v>38.0314743229614</v>
      </c>
      <c r="O9017" t="n">
        <v>38.0314743229614</v>
      </c>
      <c r="P9017" t="n">
        <v>4.667632128956839</v>
      </c>
      <c r="Q9017" t="n">
        <v>0.9849084304608304</v>
      </c>
      <c r="R9017" t="n">
        <v>0.9845902254527193</v>
      </c>
      <c r="S9017" t="n">
        <v>0.9997674423158368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34.88563229780671</v>
      </c>
      <c r="G9018" t="n">
        <v>2</v>
      </c>
      <c r="H9018" t="n">
        <v>6</v>
      </c>
      <c r="I9018" t="n">
        <v>38.21896563114004</v>
      </c>
      <c r="J9018" t="n">
        <v>43.66990809310732</v>
      </c>
      <c r="K9018" t="n">
        <v>46.55872839234721</v>
      </c>
      <c r="L9018" t="n">
        <v>36.88563229780671</v>
      </c>
      <c r="M9018" t="n">
        <v>38.85919638537762</v>
      </c>
      <c r="N9018" t="n">
        <v>42.1091192220225</v>
      </c>
      <c r="O9018" t="n">
        <v>42.1091192220225</v>
      </c>
      <c r="P9018" t="n">
        <v>7.223486924215791</v>
      </c>
      <c r="Q9018" t="n">
        <v>0.9916919279314286</v>
      </c>
      <c r="R9018" t="n">
        <v>0.9873122431331691</v>
      </c>
      <c r="S9018" t="n">
        <v>0.9998945892015618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37.5664840003972</v>
      </c>
      <c r="G9019" t="n">
        <v>2</v>
      </c>
      <c r="H9019" t="n">
        <v>6</v>
      </c>
      <c r="I9019" t="n">
        <v>38.14981733373053</v>
      </c>
      <c r="J9019" t="n">
        <v>38.14981733373053</v>
      </c>
      <c r="K9019" t="n">
        <v>43.66990809310732</v>
      </c>
      <c r="L9019" t="n">
        <v>37.9164840003972</v>
      </c>
      <c r="M9019" t="n">
        <v>42.1091192220225</v>
      </c>
      <c r="N9019" t="n">
        <v>48.31922132632138</v>
      </c>
      <c r="O9019" t="n">
        <v>43.66990809310732</v>
      </c>
      <c r="P9019" t="n">
        <v>6.103424092710121</v>
      </c>
      <c r="Q9019" t="n">
        <v>0.9841846361754554</v>
      </c>
      <c r="R9019" t="n">
        <v>0.9758957943843547</v>
      </c>
      <c r="S9019" t="n">
        <v>0.999618783218487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37.70939841129888</v>
      </c>
      <c r="G9020" t="n">
        <v>2</v>
      </c>
      <c r="H9020" t="n">
        <v>4</v>
      </c>
      <c r="I9020" t="n">
        <v>41.66773174463222</v>
      </c>
      <c r="J9020" t="n">
        <v>46.55872839234721</v>
      </c>
      <c r="K9020" t="n">
        <v>54.04891486313235</v>
      </c>
      <c r="L9020" t="n">
        <v>40.67814841129888</v>
      </c>
      <c r="M9020" t="n">
        <v>40.67814841129888</v>
      </c>
      <c r="N9020" t="n">
        <v>47.23075210007666</v>
      </c>
      <c r="O9020" t="n">
        <v>47.23075210007666</v>
      </c>
      <c r="P9020" t="n">
        <v>9.521353688777779</v>
      </c>
      <c r="Q9020" t="n">
        <v>0.9786009744021714</v>
      </c>
      <c r="R9020" t="n">
        <v>0.9409434661062914</v>
      </c>
      <c r="S9020" t="n">
        <v>0.9987362477194895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39.64697005532223</v>
      </c>
      <c r="G9021" t="n">
        <v>3</v>
      </c>
      <c r="H9021" t="n">
        <v>4</v>
      </c>
      <c r="I9021" t="n">
        <v>42.53982719817937</v>
      </c>
      <c r="J9021" t="n">
        <v>42.53982719817937</v>
      </c>
      <c r="K9021" t="n">
        <v>47.19154835899822</v>
      </c>
      <c r="L9021" t="n">
        <v>42.17822005532223</v>
      </c>
      <c r="M9021" t="n">
        <v>53.01170450281646</v>
      </c>
      <c r="N9021" t="n">
        <v>57.09741203987133</v>
      </c>
      <c r="O9021" t="n">
        <v>47.19154835899822</v>
      </c>
      <c r="P9021" t="n">
        <v>7.544578303675991</v>
      </c>
      <c r="Q9021" t="n">
        <v>0.9703340561639597</v>
      </c>
      <c r="R9021" t="n">
        <v>0.96275596804653</v>
      </c>
      <c r="S9021" t="n">
        <v>0.9988951206398407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40.01094990166062</v>
      </c>
      <c r="G9022" t="n">
        <v>4</v>
      </c>
      <c r="H9022" t="n">
        <v>6</v>
      </c>
      <c r="I9022" t="n">
        <v>41.97969990166062</v>
      </c>
      <c r="J9022" t="n">
        <v>47.23075210007666</v>
      </c>
      <c r="K9022" t="n">
        <v>53.01170450281646</v>
      </c>
      <c r="L9022" t="n">
        <v>41.58594990166062</v>
      </c>
      <c r="M9022" t="n">
        <v>48.31922132632138</v>
      </c>
      <c r="N9022" t="n">
        <v>55.75335975790223</v>
      </c>
      <c r="O9022" t="n">
        <v>53.01170450281646</v>
      </c>
      <c r="P9022" t="n">
        <v>13.00075460115584</v>
      </c>
      <c r="Q9022" t="n">
        <v>0.9477128227386864</v>
      </c>
      <c r="R9022" t="n">
        <v>0.9712137508588036</v>
      </c>
      <c r="S9022" t="n">
        <v>0.9984948482884659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40.06858526629959</v>
      </c>
      <c r="G9023" t="n">
        <v>2</v>
      </c>
      <c r="H9023" t="n">
        <v>8</v>
      </c>
      <c r="I9023" t="n">
        <v>42.27691859963292</v>
      </c>
      <c r="J9023" t="n">
        <v>54.04891486313235</v>
      </c>
      <c r="K9023" t="n">
        <v>57.38292969890514</v>
      </c>
      <c r="L9023" t="n">
        <v>41.12858526629959</v>
      </c>
      <c r="M9023" t="n">
        <v>41.12858526629959</v>
      </c>
      <c r="N9023" t="n">
        <v>44.39216316892225</v>
      </c>
      <c r="O9023" t="n">
        <v>44.39216316892225</v>
      </c>
      <c r="P9023" t="n">
        <v>4.32357790262266</v>
      </c>
      <c r="Q9023" t="n">
        <v>0.9904177281472355</v>
      </c>
      <c r="R9023" t="n">
        <v>0.9850627876330835</v>
      </c>
      <c r="S9023" t="n">
        <v>0.9998568675703777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41.17925592839749</v>
      </c>
      <c r="G9024" t="n">
        <v>7</v>
      </c>
      <c r="H9024" t="n">
        <v>8</v>
      </c>
      <c r="I9024" t="n">
        <v>42.42370037284194</v>
      </c>
      <c r="J9024" t="n">
        <v>42.42370037284194</v>
      </c>
      <c r="K9024" t="n">
        <v>46.9374208036939</v>
      </c>
      <c r="L9024" t="n">
        <v>42.29925592839749</v>
      </c>
      <c r="M9024" t="n">
        <v>44.39216316892225</v>
      </c>
      <c r="N9024" t="n">
        <v>48.98711644007906</v>
      </c>
      <c r="O9024" t="n">
        <v>46.9374208036939</v>
      </c>
      <c r="P9024" t="n">
        <v>5.758164875296409</v>
      </c>
      <c r="Q9024" t="n">
        <v>0.9881911027882833</v>
      </c>
      <c r="R9024" t="n">
        <v>0.9790334246187168</v>
      </c>
      <c r="S9024" t="n">
        <v>0.9997524078664407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42.19173477108183</v>
      </c>
      <c r="G9025" t="n">
        <v>1</v>
      </c>
      <c r="H9025" t="n">
        <v>3</v>
      </c>
      <c r="I9025" t="n">
        <v>46.14173477108184</v>
      </c>
      <c r="J9025" t="n">
        <v>46.14173477108184</v>
      </c>
      <c r="K9025" t="n">
        <v>52.28176511868184</v>
      </c>
      <c r="L9025" t="n">
        <v>45.0131633425104</v>
      </c>
      <c r="M9025" t="n">
        <v>47.19154835899822</v>
      </c>
      <c r="N9025" t="n">
        <v>52.37342110458421</v>
      </c>
      <c r="O9025" t="n">
        <v>52.28176511868184</v>
      </c>
      <c r="P9025" t="n">
        <v>10.09003034760001</v>
      </c>
      <c r="Q9025" t="n">
        <v>0.9559911914400653</v>
      </c>
      <c r="R9025" t="n">
        <v>0.967009423130782</v>
      </c>
      <c r="S9025" t="n">
        <v>0.9985481240182807</v>
      </c>
      <c r="T9025" t="b">
        <v>0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42.71418884044902</v>
      </c>
      <c r="G9026" t="n">
        <v>3</v>
      </c>
      <c r="H9026" t="n">
        <v>6</v>
      </c>
      <c r="I9026" t="n">
        <v>45.35704598330616</v>
      </c>
      <c r="J9026" t="n">
        <v>52.37342110458421</v>
      </c>
      <c r="K9026" t="n">
        <v>54.75392264341141</v>
      </c>
      <c r="L9026" t="n">
        <v>44.56418884044902</v>
      </c>
      <c r="M9026" t="n">
        <v>55.75335975790223</v>
      </c>
      <c r="N9026" t="n">
        <v>58.44212768305238</v>
      </c>
      <c r="O9026" t="n">
        <v>54.75392264341141</v>
      </c>
      <c r="P9026" t="n">
        <v>12.0397338029624</v>
      </c>
      <c r="Q9026" t="n">
        <v>0.9847069637736156</v>
      </c>
      <c r="R9026" t="n">
        <v>0.9894914463247494</v>
      </c>
      <c r="S9026" t="n">
        <v>0.9998392923079575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46.60856457454111</v>
      </c>
      <c r="G9027" t="n">
        <v>2</v>
      </c>
      <c r="H9027" t="n">
        <v>7</v>
      </c>
      <c r="I9027" t="n">
        <v>49.60856457454111</v>
      </c>
      <c r="J9027" t="n">
        <v>57.38292969890514</v>
      </c>
      <c r="K9027" t="n">
        <v>62.27892242654438</v>
      </c>
      <c r="L9027" t="n">
        <v>48.20856457454111</v>
      </c>
      <c r="M9027" t="n">
        <v>48.20856457454111</v>
      </c>
      <c r="N9027" t="n">
        <v>52.91639463009582</v>
      </c>
      <c r="O9027" t="n">
        <v>52.91639463009582</v>
      </c>
      <c r="P9027" t="n">
        <v>6.30783005555471</v>
      </c>
      <c r="Q9027" t="n">
        <v>0.9859600962514765</v>
      </c>
      <c r="R9027" t="n">
        <v>0.9876864080863427</v>
      </c>
      <c r="S9027" t="n">
        <v>0.9998271183547337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53.10594959829935</v>
      </c>
      <c r="G9028" t="n">
        <v>5</v>
      </c>
      <c r="H9028" t="n">
        <v>6</v>
      </c>
      <c r="I9028" t="n">
        <v>54.82817182052157</v>
      </c>
      <c r="J9028" t="n">
        <v>54.82817182052157</v>
      </c>
      <c r="K9028" t="n">
        <v>55.55306023456749</v>
      </c>
      <c r="L9028" t="n">
        <v>54.65594959829934</v>
      </c>
      <c r="M9028" t="n">
        <v>58.44212768305238</v>
      </c>
      <c r="N9028" t="n">
        <v>59.12725153481701</v>
      </c>
      <c r="O9028" t="n">
        <v>55.55306023456749</v>
      </c>
      <c r="P9028" t="n">
        <v>2.447110636268143</v>
      </c>
      <c r="Q9028" t="n">
        <v>0.9969210109301128</v>
      </c>
      <c r="R9028" t="n">
        <v>0.9973117709044328</v>
      </c>
      <c r="S9028" t="n">
        <v>0.9999917229719973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54.83082144200155</v>
      </c>
      <c r="G9029" t="n">
        <v>1</v>
      </c>
      <c r="H9029" t="n">
        <v>6</v>
      </c>
      <c r="I9029" t="n">
        <v>57.03082144200155</v>
      </c>
      <c r="J9029" t="n">
        <v>62.32712333556227</v>
      </c>
      <c r="K9029" t="n">
        <v>67.43664256918831</v>
      </c>
      <c r="L9029" t="n">
        <v>55.93082144200155</v>
      </c>
      <c r="M9029" t="n">
        <v>59.12725153481701</v>
      </c>
      <c r="N9029" t="n">
        <v>63.99783641579147</v>
      </c>
      <c r="O9029" t="n">
        <v>63.99783641579147</v>
      </c>
      <c r="P9029" t="n">
        <v>9.167014973789918</v>
      </c>
      <c r="Q9029" t="n">
        <v>0.9632397784568252</v>
      </c>
      <c r="R9029" t="n">
        <v>0.9810454320538604</v>
      </c>
      <c r="S9029" t="n">
        <v>0.9993032258830448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55.10554259495757</v>
      </c>
      <c r="G9030" t="n">
        <v>1</v>
      </c>
      <c r="H9030" t="n">
        <v>7</v>
      </c>
      <c r="I9030" t="n">
        <v>56.95554259495757</v>
      </c>
      <c r="J9030" t="n">
        <v>56.95554259495757</v>
      </c>
      <c r="K9030" t="n">
        <v>62.32712333556227</v>
      </c>
      <c r="L9030" t="n">
        <v>55.92776481717979</v>
      </c>
      <c r="M9030" t="n">
        <v>55.92776481717979</v>
      </c>
      <c r="N9030" t="n">
        <v>60.30430254588155</v>
      </c>
      <c r="O9030" t="n">
        <v>60.30430254588155</v>
      </c>
      <c r="P9030" t="n">
        <v>5.198759950923979</v>
      </c>
      <c r="Q9030" t="n">
        <v>0.9613912502473859</v>
      </c>
      <c r="R9030" t="n">
        <v>0.9885479401794975</v>
      </c>
      <c r="S9030" t="n">
        <v>0.9995578502882383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63.02729577683942</v>
      </c>
      <c r="G9031" t="n">
        <v>4</v>
      </c>
      <c r="H9031" t="n">
        <v>8</v>
      </c>
      <c r="I9031" t="n">
        <v>63.74604577683942</v>
      </c>
      <c r="J9031" t="n">
        <v>63.74604577683942</v>
      </c>
      <c r="K9031" t="n">
        <v>67.67323271279908</v>
      </c>
      <c r="L9031" t="n">
        <v>63.48729577683942</v>
      </c>
      <c r="M9031" t="n">
        <v>63.48729577683942</v>
      </c>
      <c r="N9031" t="n">
        <v>67.88156597904781</v>
      </c>
      <c r="O9031" t="n">
        <v>67.67323271279908</v>
      </c>
      <c r="P9031" t="n">
        <v>4.645936935959661</v>
      </c>
      <c r="Q9031" t="n">
        <v>0.9641747870002959</v>
      </c>
      <c r="R9031" t="n">
        <v>0.9799398848233538</v>
      </c>
      <c r="S9031" t="n">
        <v>0.9992813421009981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63.55245559729054</v>
      </c>
      <c r="G9032" t="n">
        <v>3</v>
      </c>
      <c r="H9032" t="n">
        <v>5</v>
      </c>
      <c r="I9032" t="n">
        <v>65.55245559729053</v>
      </c>
      <c r="J9032" t="n">
        <v>65.55245559729053</v>
      </c>
      <c r="K9032" t="n">
        <v>67.97378030663664</v>
      </c>
      <c r="L9032" t="n">
        <v>65.10801115284609</v>
      </c>
      <c r="M9032" t="n">
        <v>65.10801115284609</v>
      </c>
      <c r="N9032" t="n">
        <v>68.00162089113221</v>
      </c>
      <c r="O9032" t="n">
        <v>67.97378030663664</v>
      </c>
      <c r="P9032" t="n">
        <v>4.421324709346102</v>
      </c>
      <c r="Q9032" t="n">
        <v>0.9844467538825424</v>
      </c>
      <c r="R9032" t="n">
        <v>0.9877657843737627</v>
      </c>
      <c r="S9032" t="n">
        <v>0.9998097182333111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64.53237907632673</v>
      </c>
      <c r="G9033" t="n">
        <v>2</v>
      </c>
      <c r="H9033" t="n">
        <v>8</v>
      </c>
      <c r="I9033" t="n">
        <v>66.86571240966006</v>
      </c>
      <c r="J9033" t="n">
        <v>66.86571240966006</v>
      </c>
      <c r="K9033" t="n">
        <v>68.74752190652065</v>
      </c>
      <c r="L9033" t="n">
        <v>65.65237907632674</v>
      </c>
      <c r="M9033" t="n">
        <v>67.88156597904781</v>
      </c>
      <c r="N9033" t="n">
        <v>69.72361893724232</v>
      </c>
      <c r="O9033" t="n">
        <v>68.74752190652065</v>
      </c>
      <c r="P9033" t="n">
        <v>4.215142830193912</v>
      </c>
      <c r="Q9033" t="n">
        <v>0.9945801637363536</v>
      </c>
      <c r="R9033" t="n">
        <v>0.991541402482956</v>
      </c>
      <c r="S9033" t="n">
        <v>0.9999541557864375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65.71410769548307</v>
      </c>
      <c r="G9034" t="n">
        <v>3</v>
      </c>
      <c r="H9034" t="n">
        <v>8</v>
      </c>
      <c r="I9034" t="n">
        <v>67.6069648383402</v>
      </c>
      <c r="J9034" t="n">
        <v>70.89087204494614</v>
      </c>
      <c r="K9034" t="n">
        <v>74.8561345778771</v>
      </c>
      <c r="L9034" t="n">
        <v>66.77410769548307</v>
      </c>
      <c r="M9034" t="n">
        <v>69.72361893724232</v>
      </c>
      <c r="N9034" t="n">
        <v>73.62062186475507</v>
      </c>
      <c r="O9034" t="n">
        <v>73.62062186475507</v>
      </c>
      <c r="P9034" t="n">
        <v>7.906514169272</v>
      </c>
      <c r="Q9034" t="n">
        <v>0.9746558940021407</v>
      </c>
      <c r="R9034" t="n">
        <v>0.9821895965533652</v>
      </c>
      <c r="S9034" t="n">
        <v>0.9995486112471839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66.11384477568184</v>
      </c>
      <c r="G9035" t="n">
        <v>3</v>
      </c>
      <c r="H9035" t="n">
        <v>8</v>
      </c>
      <c r="I9035" t="n">
        <v>67.50670191853898</v>
      </c>
      <c r="J9035" t="n">
        <v>67.97378030663664</v>
      </c>
      <c r="K9035" t="n">
        <v>70.89087204494614</v>
      </c>
      <c r="L9035" t="n">
        <v>66.89384477568184</v>
      </c>
      <c r="M9035" t="n">
        <v>73.62062186475507</v>
      </c>
      <c r="N9035" t="n">
        <v>76.48749762634874</v>
      </c>
      <c r="O9035" t="n">
        <v>70.89087204494614</v>
      </c>
      <c r="P9035" t="n">
        <v>4.777027269264295</v>
      </c>
      <c r="Q9035" t="n">
        <v>0.9812921810400933</v>
      </c>
      <c r="R9035" t="n">
        <v>0.9868664916791779</v>
      </c>
      <c r="S9035" t="n">
        <v>0.9997543007040256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69.06604456595083</v>
      </c>
      <c r="G9036" t="n">
        <v>4</v>
      </c>
      <c r="H9036" t="n">
        <v>8</v>
      </c>
      <c r="I9036" t="n">
        <v>70.40979456595083</v>
      </c>
      <c r="J9036" t="n">
        <v>70.40979456595083</v>
      </c>
      <c r="K9036" t="n">
        <v>74.4740048012992</v>
      </c>
      <c r="L9036" t="n">
        <v>69.92604456595083</v>
      </c>
      <c r="M9036" t="n">
        <v>76.48749762634874</v>
      </c>
      <c r="N9036" t="n">
        <v>81.0350881087808</v>
      </c>
      <c r="O9036" t="n">
        <v>74.4740048012992</v>
      </c>
      <c r="P9036" t="n">
        <v>5.407960235348369</v>
      </c>
      <c r="Q9036" t="n">
        <v>0.9629482545374791</v>
      </c>
      <c r="R9036" t="n">
        <v>0.9792472807616351</v>
      </c>
      <c r="S9036" t="n">
        <v>0.9992310755291249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70.17399954648558</v>
      </c>
      <c r="G9037" t="n">
        <v>2</v>
      </c>
      <c r="H9037" t="n">
        <v>8</v>
      </c>
      <c r="I9037" t="n">
        <v>74.0073328798189</v>
      </c>
      <c r="J9037" t="n">
        <v>74.0073328798189</v>
      </c>
      <c r="K9037" t="n">
        <v>77.2229618620286</v>
      </c>
      <c r="L9037" t="n">
        <v>72.01399954648558</v>
      </c>
      <c r="M9037" t="n">
        <v>81.0350881087808</v>
      </c>
      <c r="N9037" t="n">
        <v>84.18278126742268</v>
      </c>
      <c r="O9037" t="n">
        <v>77.2229618620286</v>
      </c>
      <c r="P9037" t="n">
        <v>7.048962315543022</v>
      </c>
      <c r="Q9037" t="n">
        <v>0.9907564026780737</v>
      </c>
      <c r="R9037" t="n">
        <v>0.9855893450611899</v>
      </c>
      <c r="S9037" t="n">
        <v>0.9998667937086004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71.31358127081123</v>
      </c>
      <c r="G9038" t="n">
        <v>3</v>
      </c>
      <c r="H9038" t="n">
        <v>6</v>
      </c>
      <c r="I9038" t="n">
        <v>73.95643841366837</v>
      </c>
      <c r="J9038" t="n">
        <v>74.8561345778771</v>
      </c>
      <c r="K9038" t="n">
        <v>78.28711717805898</v>
      </c>
      <c r="L9038" t="n">
        <v>73.16358127081122</v>
      </c>
      <c r="M9038" t="n">
        <v>73.16358127081122</v>
      </c>
      <c r="N9038" t="n">
        <v>77.03886377605262</v>
      </c>
      <c r="O9038" t="n">
        <v>77.03886377605262</v>
      </c>
      <c r="P9038" t="n">
        <v>5.725282505241395</v>
      </c>
      <c r="Q9038" t="n">
        <v>0.978032955182382</v>
      </c>
      <c r="R9038" t="n">
        <v>0.9848893595429741</v>
      </c>
      <c r="S9038" t="n">
        <v>0.9996680638838576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72.70053949055335</v>
      </c>
      <c r="G9039" t="n">
        <v>3</v>
      </c>
      <c r="H9039" t="n">
        <v>5</v>
      </c>
      <c r="I9039" t="n">
        <v>74.55768234769621</v>
      </c>
      <c r="J9039" t="n">
        <v>78.28711717805898</v>
      </c>
      <c r="K9039" t="n">
        <v>81.14749200749193</v>
      </c>
      <c r="L9039" t="n">
        <v>74.1449839349978</v>
      </c>
      <c r="M9039" t="n">
        <v>74.1449839349978</v>
      </c>
      <c r="N9039" t="n">
        <v>77.56328154276925</v>
      </c>
      <c r="O9039" t="n">
        <v>77.56328154276925</v>
      </c>
      <c r="P9039" t="n">
        <v>4.862742052215893</v>
      </c>
      <c r="Q9039" t="n">
        <v>0.9816525588775519</v>
      </c>
      <c r="R9039" t="n">
        <v>0.9855634825075746</v>
      </c>
      <c r="S9039" t="n">
        <v>0.9997351268452945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76.09880861209878</v>
      </c>
      <c r="G9040" t="n">
        <v>3</v>
      </c>
      <c r="H9040" t="n">
        <v>7</v>
      </c>
      <c r="I9040" t="n">
        <v>78.67023718352735</v>
      </c>
      <c r="J9040" t="n">
        <v>81.14749200749193</v>
      </c>
      <c r="K9040" t="n">
        <v>86.84608989164326</v>
      </c>
      <c r="L9040" t="n">
        <v>77.69880861209877</v>
      </c>
      <c r="M9040" t="n">
        <v>77.69880861209877</v>
      </c>
      <c r="N9040" t="n">
        <v>83.20029895990359</v>
      </c>
      <c r="O9040" t="n">
        <v>83.20029895990359</v>
      </c>
      <c r="P9040" t="n">
        <v>7.101490347804813</v>
      </c>
      <c r="Q9040" t="n">
        <v>0.9637799510218658</v>
      </c>
      <c r="R9040" t="n">
        <v>0.9856255318786215</v>
      </c>
      <c r="S9040" t="n">
        <v>0.999479356060609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80.12160462510737</v>
      </c>
      <c r="G9041" t="n">
        <v>2</v>
      </c>
      <c r="H9041" t="n">
        <v>5</v>
      </c>
      <c r="I9041" t="n">
        <v>81.32993795844069</v>
      </c>
      <c r="J9041" t="n">
        <v>81.32993795844069</v>
      </c>
      <c r="K9041" t="n">
        <v>86.1650873726737</v>
      </c>
      <c r="L9041" t="n">
        <v>80.92716018066292</v>
      </c>
      <c r="M9041" t="n">
        <v>80.92716018066292</v>
      </c>
      <c r="N9041" t="n">
        <v>86.68241414565388</v>
      </c>
      <c r="O9041" t="n">
        <v>86.1650873726737</v>
      </c>
      <c r="P9041" t="n">
        <v>6.04348274756633</v>
      </c>
      <c r="Q9041" t="n">
        <v>0.9861333570975731</v>
      </c>
      <c r="R9041" t="n">
        <v>0.9758139309277537</v>
      </c>
      <c r="S9041" t="n">
        <v>0.9996646204169617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81.09945996887461</v>
      </c>
      <c r="G9042" t="n">
        <v>5</v>
      </c>
      <c r="H9042" t="n">
        <v>8</v>
      </c>
      <c r="I9042" t="n">
        <v>81.90501552443017</v>
      </c>
      <c r="J9042" t="n">
        <v>86.68241414565388</v>
      </c>
      <c r="K9042" t="n">
        <v>93.23641426085679</v>
      </c>
      <c r="L9042" t="n">
        <v>81.67945996887461</v>
      </c>
      <c r="M9042" t="n">
        <v>84.18278126742268</v>
      </c>
      <c r="N9042" t="n">
        <v>89.57265147170928</v>
      </c>
      <c r="O9042" t="n">
        <v>89.57265147170928</v>
      </c>
      <c r="P9042" t="n">
        <v>8.473191502834666</v>
      </c>
      <c r="Q9042" t="n">
        <v>0.9725038044331975</v>
      </c>
      <c r="R9042" t="n">
        <v>0.9754511157987463</v>
      </c>
      <c r="S9042" t="n">
        <v>0.9993249990790556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88.87066538898029</v>
      </c>
      <c r="G9043" t="n">
        <v>3</v>
      </c>
      <c r="H9043" t="n">
        <v>5</v>
      </c>
      <c r="I9043" t="n">
        <v>90.62066538898029</v>
      </c>
      <c r="J9043" t="n">
        <v>90.62066538898029</v>
      </c>
      <c r="K9043" t="n">
        <v>93.06622880486536</v>
      </c>
      <c r="L9043" t="n">
        <v>90.2317765000914</v>
      </c>
      <c r="M9043" t="n">
        <v>98.15986296397023</v>
      </c>
      <c r="N9043" t="n">
        <v>101.0824392250089</v>
      </c>
      <c r="O9043" t="n">
        <v>93.06622880486536</v>
      </c>
      <c r="P9043" t="n">
        <v>4.195563415885076</v>
      </c>
      <c r="Q9043" t="n">
        <v>0.9842922871193615</v>
      </c>
      <c r="R9043" t="n">
        <v>0.9876440733188702</v>
      </c>
      <c r="S9043" t="n">
        <v>0.9998059166513186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89.21202720078163</v>
      </c>
      <c r="G9044" t="n">
        <v>1</v>
      </c>
      <c r="H9044" t="n">
        <v>5</v>
      </c>
      <c r="I9044" t="n">
        <v>90.81202720078163</v>
      </c>
      <c r="J9044" t="n">
        <v>90.81202720078163</v>
      </c>
      <c r="K9044" t="n">
        <v>95.69367303754787</v>
      </c>
      <c r="L9044" t="n">
        <v>90.10091608967052</v>
      </c>
      <c r="M9044" t="n">
        <v>93.23641426085679</v>
      </c>
      <c r="N9044" t="n">
        <v>98.15986296397023</v>
      </c>
      <c r="O9044" t="n">
        <v>95.69367303754787</v>
      </c>
      <c r="P9044" t="n">
        <v>6.481645836766234</v>
      </c>
      <c r="Q9044" t="n">
        <v>0.9648500394965609</v>
      </c>
      <c r="R9044" t="n">
        <v>0.9792730358645959</v>
      </c>
      <c r="S9044" t="n">
        <v>0.9992714480292844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91.56993791833159</v>
      </c>
      <c r="G9045" t="n">
        <v>2</v>
      </c>
      <c r="H9045" t="n">
        <v>6</v>
      </c>
      <c r="I9045" t="n">
        <v>94.69493791833159</v>
      </c>
      <c r="J9045" t="n">
        <v>94.69493791833159</v>
      </c>
      <c r="K9045" t="n">
        <v>99.52144804649106</v>
      </c>
      <c r="L9045" t="n">
        <v>93.44493791833159</v>
      </c>
      <c r="M9045" t="n">
        <v>93.44493791833159</v>
      </c>
      <c r="N9045" t="n">
        <v>98.874761812511</v>
      </c>
      <c r="O9045" t="n">
        <v>98.874761812511</v>
      </c>
      <c r="P9045" t="n">
        <v>7.304823894179407</v>
      </c>
      <c r="Q9045" t="n">
        <v>0.9861579612835948</v>
      </c>
      <c r="R9045" t="n">
        <v>0.9788921985524901</v>
      </c>
      <c r="S9045" t="n">
        <v>0.9997078249951453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91.82771735801141</v>
      </c>
      <c r="G9046" t="n">
        <v>3</v>
      </c>
      <c r="H9046" t="n">
        <v>5</v>
      </c>
      <c r="I9046" t="n">
        <v>92.50628878658284</v>
      </c>
      <c r="J9046" t="n">
        <v>93.06622880486536</v>
      </c>
      <c r="K9046" t="n">
        <v>96.91495991332548</v>
      </c>
      <c r="L9046" t="n">
        <v>92.35549513578918</v>
      </c>
      <c r="M9046" t="n">
        <v>101.0824392250089</v>
      </c>
      <c r="N9046" t="n">
        <v>105.6818743080022</v>
      </c>
      <c r="O9046" t="n">
        <v>96.91495991332548</v>
      </c>
      <c r="P9046" t="n">
        <v>5.087242555314063</v>
      </c>
      <c r="Q9046" t="n">
        <v>0.9753914667767729</v>
      </c>
      <c r="R9046" t="n">
        <v>0.9806237792555562</v>
      </c>
      <c r="S9046" t="n">
        <v>0.9995231796280698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95.06489628590163</v>
      </c>
      <c r="G9047" t="n">
        <v>4</v>
      </c>
      <c r="H9047" t="n">
        <v>6</v>
      </c>
      <c r="I9047" t="n">
        <v>97.34614628590163</v>
      </c>
      <c r="J9047" t="n">
        <v>97.34614628590163</v>
      </c>
      <c r="K9047" t="n">
        <v>101.191546394895</v>
      </c>
      <c r="L9047" t="n">
        <v>96.88989628590163</v>
      </c>
      <c r="M9047" t="n">
        <v>98.874761812511</v>
      </c>
      <c r="N9047" t="n">
        <v>103.8198356936805</v>
      </c>
      <c r="O9047" t="n">
        <v>101.191546394895</v>
      </c>
      <c r="P9047" t="n">
        <v>6.126650108993346</v>
      </c>
      <c r="Q9047" t="n">
        <v>0.9649076273303975</v>
      </c>
      <c r="R9047" t="n">
        <v>0.9807583544575074</v>
      </c>
      <c r="S9047" t="n">
        <v>0.9993247650038465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97.02974264264556</v>
      </c>
      <c r="G9048" t="n">
        <v>2</v>
      </c>
      <c r="H9048" t="n">
        <v>4</v>
      </c>
      <c r="I9048" t="n">
        <v>100.2380759759789</v>
      </c>
      <c r="J9048" t="n">
        <v>100.2380759759789</v>
      </c>
      <c r="K9048" t="n">
        <v>104.8731610967138</v>
      </c>
      <c r="L9048" t="n">
        <v>99.43599264264556</v>
      </c>
      <c r="M9048" t="n">
        <v>101.191546394895</v>
      </c>
      <c r="N9048" t="n">
        <v>105.2464355459714</v>
      </c>
      <c r="O9048" t="n">
        <v>104.8731610967138</v>
      </c>
      <c r="P9048" t="n">
        <v>7.8434184540682</v>
      </c>
      <c r="Q9048" t="n">
        <v>0.9867032861321697</v>
      </c>
      <c r="R9048" t="n">
        <v>0.9630316405918612</v>
      </c>
      <c r="S9048" t="n">
        <v>0.9995084423027869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100.8029177449403</v>
      </c>
      <c r="G9049" t="n">
        <v>3</v>
      </c>
      <c r="H9049" t="n">
        <v>7</v>
      </c>
      <c r="I9049" t="n">
        <v>103.017203459226</v>
      </c>
      <c r="J9049" t="n">
        <v>103.017203459226</v>
      </c>
      <c r="K9049" t="n">
        <v>105.955779964707</v>
      </c>
      <c r="L9049" t="n">
        <v>102.1806955227181</v>
      </c>
      <c r="M9049" t="n">
        <v>102.1806955227181</v>
      </c>
      <c r="N9049" t="n">
        <v>105.017630258217</v>
      </c>
      <c r="O9049" t="n">
        <v>105.017630258217</v>
      </c>
      <c r="P9049" t="n">
        <v>4.214712513276694</v>
      </c>
      <c r="Q9049" t="n">
        <v>0.9811557019131786</v>
      </c>
      <c r="R9049" t="n">
        <v>0.9925615791462487</v>
      </c>
      <c r="S9049" t="n">
        <v>0.9998598281801366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103.6760005541607</v>
      </c>
      <c r="G9050" t="n">
        <v>5</v>
      </c>
      <c r="H9050" t="n">
        <v>6</v>
      </c>
      <c r="I9050" t="n">
        <v>105.8704449986052</v>
      </c>
      <c r="J9050" t="n">
        <v>105.8704449986052</v>
      </c>
      <c r="K9050" t="n">
        <v>113.2749827528161</v>
      </c>
      <c r="L9050" t="n">
        <v>105.6510005541607</v>
      </c>
      <c r="M9050" t="n">
        <v>105.6510005541607</v>
      </c>
      <c r="N9050" t="n">
        <v>112.6493541330058</v>
      </c>
      <c r="O9050" t="n">
        <v>112.6493541330058</v>
      </c>
      <c r="P9050" t="n">
        <v>8.97335357884505</v>
      </c>
      <c r="Q9050" t="n">
        <v>0.9689913893805207</v>
      </c>
      <c r="R9050" t="n">
        <v>0.9728780845005217</v>
      </c>
      <c r="S9050" t="n">
        <v>0.9991589870830223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105.9614058066809</v>
      </c>
      <c r="G9051" t="n">
        <v>1</v>
      </c>
      <c r="H9051" t="n">
        <v>4</v>
      </c>
      <c r="I9051" t="n">
        <v>106.9614058066809</v>
      </c>
      <c r="J9051" t="n">
        <v>106.9614058066809</v>
      </c>
      <c r="K9051" t="n">
        <v>110.6259323289113</v>
      </c>
      <c r="L9051" t="n">
        <v>106.5864058066809</v>
      </c>
      <c r="M9051" t="n">
        <v>106.5864058066809</v>
      </c>
      <c r="N9051" t="n">
        <v>109.3027681238587</v>
      </c>
      <c r="O9051" t="n">
        <v>109.3027681238587</v>
      </c>
      <c r="P9051" t="n">
        <v>3.341362317177754</v>
      </c>
      <c r="Q9051" t="n">
        <v>0.9734964766780465</v>
      </c>
      <c r="R9051" t="n">
        <v>0.9750813289576488</v>
      </c>
      <c r="S9051" t="n">
        <v>0.9993395674208769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106.2932186087034</v>
      </c>
      <c r="G9052" t="n">
        <v>3</v>
      </c>
      <c r="H9052" t="n">
        <v>5</v>
      </c>
      <c r="I9052" t="n">
        <v>108.7217900372748</v>
      </c>
      <c r="J9052" t="n">
        <v>108.7217900372748</v>
      </c>
      <c r="K9052" t="n">
        <v>112.3189679701248</v>
      </c>
      <c r="L9052" t="n">
        <v>108.1821074975923</v>
      </c>
      <c r="M9052" t="n">
        <v>113.2749827528161</v>
      </c>
      <c r="N9052" t="n">
        <v>117.5737986268975</v>
      </c>
      <c r="O9052" t="n">
        <v>112.3189679701248</v>
      </c>
      <c r="P9052" t="n">
        <v>6.025749361421376</v>
      </c>
      <c r="Q9052" t="n">
        <v>0.9769812206231613</v>
      </c>
      <c r="R9052" t="n">
        <v>0.9818786625002441</v>
      </c>
      <c r="S9052" t="n">
        <v>0.9995828689300799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107.1553709329081</v>
      </c>
      <c r="G9053" t="n">
        <v>2</v>
      </c>
      <c r="H9053" t="n">
        <v>4</v>
      </c>
      <c r="I9053" t="n">
        <v>107.5720375995747</v>
      </c>
      <c r="J9053" t="n">
        <v>107.5720375995747</v>
      </c>
      <c r="K9053" t="n">
        <v>112.4239454600989</v>
      </c>
      <c r="L9053" t="n">
        <v>107.4678709329081</v>
      </c>
      <c r="M9053" t="n">
        <v>109.3027681238587</v>
      </c>
      <c r="N9053" t="n">
        <v>113.5473392661774</v>
      </c>
      <c r="O9053" t="n">
        <v>112.4239454600989</v>
      </c>
      <c r="P9053" t="n">
        <v>5.268574527190893</v>
      </c>
      <c r="Q9053" t="n">
        <v>0.9860856317641161</v>
      </c>
      <c r="R9053" t="n">
        <v>0.9613361737003819</v>
      </c>
      <c r="S9053" t="n">
        <v>0.9994620172834588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107.4908788215675</v>
      </c>
      <c r="G9054" t="n">
        <v>1</v>
      </c>
      <c r="H9054" t="n">
        <v>6</v>
      </c>
      <c r="I9054" t="n">
        <v>110.5408788215675</v>
      </c>
      <c r="J9054" t="n">
        <v>110.6259323289113</v>
      </c>
      <c r="K9054" t="n">
        <v>114.8651774332492</v>
      </c>
      <c r="L9054" t="n">
        <v>109.0158788215675</v>
      </c>
      <c r="M9054" t="n">
        <v>112.6493541330058</v>
      </c>
      <c r="N9054" t="n">
        <v>116.6903611569249</v>
      </c>
      <c r="O9054" t="n">
        <v>114.8651774332492</v>
      </c>
      <c r="P9054" t="n">
        <v>7.374298611681667</v>
      </c>
      <c r="Q9054" t="n">
        <v>0.9694040523076112</v>
      </c>
      <c r="R9054" t="n">
        <v>0.9842482763154496</v>
      </c>
      <c r="S9054" t="n">
        <v>0.9995180610860825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110.9751782796801</v>
      </c>
      <c r="G9055" t="n">
        <v>3</v>
      </c>
      <c r="H9055" t="n">
        <v>8</v>
      </c>
      <c r="I9055" t="n">
        <v>114.0108925653943</v>
      </c>
      <c r="J9055" t="n">
        <v>114.0108925653943</v>
      </c>
      <c r="K9055" t="n">
        <v>118.6364578379822</v>
      </c>
      <c r="L9055" t="n">
        <v>112.6751782796801</v>
      </c>
      <c r="M9055" t="n">
        <v>112.6751782796801</v>
      </c>
      <c r="N9055" t="n">
        <v>117.2211172330215</v>
      </c>
      <c r="O9055" t="n">
        <v>117.2211172330215</v>
      </c>
      <c r="P9055" t="n">
        <v>6.245938953341494</v>
      </c>
      <c r="Q9055" t="n">
        <v>0.9704983778815458</v>
      </c>
      <c r="R9055" t="n">
        <v>0.9792547387168714</v>
      </c>
      <c r="S9055" t="n">
        <v>0.9993879811408766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111.673100994242</v>
      </c>
      <c r="G9056" t="n">
        <v>4</v>
      </c>
      <c r="H9056" t="n">
        <v>6</v>
      </c>
      <c r="I9056" t="n">
        <v>112.298100994242</v>
      </c>
      <c r="J9056" t="n">
        <v>113.5473392661774</v>
      </c>
      <c r="K9056" t="n">
        <v>116.0592931930772</v>
      </c>
      <c r="L9056" t="n">
        <v>112.173100994242</v>
      </c>
      <c r="M9056" t="n">
        <v>116.6903611569249</v>
      </c>
      <c r="N9056" t="n">
        <v>119.920661620474</v>
      </c>
      <c r="O9056" t="n">
        <v>116.0592931930772</v>
      </c>
      <c r="P9056" t="n">
        <v>4.386192198835133</v>
      </c>
      <c r="Q9056" t="n">
        <v>0.9769346779379056</v>
      </c>
      <c r="R9056" t="n">
        <v>0.9873883641146628</v>
      </c>
      <c r="S9056" t="n">
        <v>0.9997091085565748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112.3285551405526</v>
      </c>
      <c r="G9057" t="n">
        <v>1</v>
      </c>
      <c r="H9057" t="n">
        <v>6</v>
      </c>
      <c r="I9057" t="n">
        <v>113.6285551405526</v>
      </c>
      <c r="J9057" t="n">
        <v>114.8651774332492</v>
      </c>
      <c r="K9057" t="n">
        <v>118.4572266405534</v>
      </c>
      <c r="L9057" t="n">
        <v>112.9785551405526</v>
      </c>
      <c r="M9057" t="n">
        <v>119.920661620474</v>
      </c>
      <c r="N9057" t="n">
        <v>123.3447373036957</v>
      </c>
      <c r="O9057" t="n">
        <v>118.4572266405534</v>
      </c>
      <c r="P9057" t="n">
        <v>6.12867150000082</v>
      </c>
      <c r="Q9057" t="n">
        <v>0.9740137943815732</v>
      </c>
      <c r="R9057" t="n">
        <v>0.9866369099139861</v>
      </c>
      <c r="S9057" t="n">
        <v>0.9996527439933273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115.6423257879735</v>
      </c>
      <c r="G9058" t="n">
        <v>3</v>
      </c>
      <c r="H9058" t="n">
        <v>4</v>
      </c>
      <c r="I9058" t="n">
        <v>118.6423257879735</v>
      </c>
      <c r="J9058" t="n">
        <v>118.6423257879735</v>
      </c>
      <c r="K9058" t="n">
        <v>124.5629850195874</v>
      </c>
      <c r="L9058" t="n">
        <v>118.2673257879735</v>
      </c>
      <c r="M9058" t="n">
        <v>118.2673257879735</v>
      </c>
      <c r="N9058" t="n">
        <v>123.4675691410553</v>
      </c>
      <c r="O9058" t="n">
        <v>123.4675691410553</v>
      </c>
      <c r="P9058" t="n">
        <v>7.825243353081859</v>
      </c>
      <c r="Q9058" t="n">
        <v>0.9623954089037514</v>
      </c>
      <c r="R9058" t="n">
        <v>0.9528392234351574</v>
      </c>
      <c r="S9058" t="n">
        <v>0.9982265382814975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117.9067057710072</v>
      </c>
      <c r="G9059" t="n">
        <v>2</v>
      </c>
      <c r="H9059" t="n">
        <v>4</v>
      </c>
      <c r="I9059" t="n">
        <v>119.6150391043405</v>
      </c>
      <c r="J9059" t="n">
        <v>119.6150391043405</v>
      </c>
      <c r="K9059" t="n">
        <v>123.6083690425624</v>
      </c>
      <c r="L9059" t="n">
        <v>119.1879557710072</v>
      </c>
      <c r="M9059" t="n">
        <v>123.4675691410553</v>
      </c>
      <c r="N9059" t="n">
        <v>126.9610347023949</v>
      </c>
      <c r="O9059" t="n">
        <v>123.6083690425624</v>
      </c>
      <c r="P9059" t="n">
        <v>5.701663271555233</v>
      </c>
      <c r="Q9059" t="n">
        <v>0.9885336968597295</v>
      </c>
      <c r="R9059" t="n">
        <v>0.9680674521840988</v>
      </c>
      <c r="S9059" t="n">
        <v>0.9996338517267017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121.4977643879838</v>
      </c>
      <c r="G9060" t="n">
        <v>6</v>
      </c>
      <c r="H9060" t="n">
        <v>8</v>
      </c>
      <c r="I9060" t="n">
        <v>121.7477643879838</v>
      </c>
      <c r="J9060" t="n">
        <v>123.3447373036957</v>
      </c>
      <c r="K9060" t="n">
        <v>126.2234497786016</v>
      </c>
      <c r="L9060" t="n">
        <v>121.6977643879838</v>
      </c>
      <c r="M9060" t="n">
        <v>121.6977643879838</v>
      </c>
      <c r="N9060" t="n">
        <v>124.2025595930663</v>
      </c>
      <c r="O9060" t="n">
        <v>124.2025595930663</v>
      </c>
      <c r="P9060" t="n">
        <v>2.704795205082462</v>
      </c>
      <c r="Q9060" t="n">
        <v>0.9887532728723074</v>
      </c>
      <c r="R9060" t="n">
        <v>0.9885156629097754</v>
      </c>
      <c r="S9060" t="n">
        <v>0.9998708387945038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128.865517279997</v>
      </c>
      <c r="G9061" t="n">
        <v>3</v>
      </c>
      <c r="H9061" t="n">
        <v>4</v>
      </c>
      <c r="I9061" t="n">
        <v>130.0083744228542</v>
      </c>
      <c r="J9061" t="n">
        <v>130.0083744228542</v>
      </c>
      <c r="K9061" t="n">
        <v>134.3791821504112</v>
      </c>
      <c r="L9061" t="n">
        <v>129.865517279997</v>
      </c>
      <c r="M9061" t="n">
        <v>129.865517279997</v>
      </c>
      <c r="N9061" t="n">
        <v>133.7044924588863</v>
      </c>
      <c r="O9061" t="n">
        <v>133.7044924588863</v>
      </c>
      <c r="P9061" t="n">
        <v>4.838975178889228</v>
      </c>
      <c r="Q9061" t="n">
        <v>0.9721003225200558</v>
      </c>
      <c r="R9061" t="n">
        <v>0.9649652206808879</v>
      </c>
      <c r="S9061" t="n">
        <v>0.9990225409564157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129.0861883039059</v>
      </c>
      <c r="G9062" t="n">
        <v>2</v>
      </c>
      <c r="H9062" t="n">
        <v>3</v>
      </c>
      <c r="I9062" t="n">
        <v>131.6695216372393</v>
      </c>
      <c r="J9062" t="n">
        <v>131.6695216372393</v>
      </c>
      <c r="K9062" t="n">
        <v>136.8262938535636</v>
      </c>
      <c r="L9062" t="n">
        <v>131.3004740181917</v>
      </c>
      <c r="M9062" t="n">
        <v>134.3791821504112</v>
      </c>
      <c r="N9062" t="n">
        <v>139.5154258149189</v>
      </c>
      <c r="O9062" t="n">
        <v>136.8262938535636</v>
      </c>
      <c r="P9062" t="n">
        <v>7.740105549657642</v>
      </c>
      <c r="Q9062" t="n">
        <v>0.9852178306750411</v>
      </c>
      <c r="R9062" t="n">
        <v>0.9672951190412339</v>
      </c>
      <c r="S9062" t="n">
        <v>0.9995165509119149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131.0215979028959</v>
      </c>
      <c r="G9063" t="n">
        <v>2</v>
      </c>
      <c r="H9063" t="n">
        <v>4</v>
      </c>
      <c r="I9063" t="n">
        <v>135.1049312362292</v>
      </c>
      <c r="J9063" t="n">
        <v>136.8262938535636</v>
      </c>
      <c r="K9063" t="n">
        <v>141.1822306929632</v>
      </c>
      <c r="L9063" t="n">
        <v>134.0840979028959</v>
      </c>
      <c r="M9063" t="n">
        <v>134.0840979028959</v>
      </c>
      <c r="N9063" t="n">
        <v>137.8947811099511</v>
      </c>
      <c r="O9063" t="n">
        <v>137.8947811099511</v>
      </c>
      <c r="P9063" t="n">
        <v>6.873183207055177</v>
      </c>
      <c r="Q9063" t="n">
        <v>0.9874990545170623</v>
      </c>
      <c r="R9063" t="n">
        <v>0.9652188720365602</v>
      </c>
      <c r="S9063" t="n">
        <v>0.999565203015494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132.6403868694653</v>
      </c>
      <c r="G9064" t="n">
        <v>1</v>
      </c>
      <c r="H9064" t="n">
        <v>7</v>
      </c>
      <c r="I9064" t="n">
        <v>136.9903868694653</v>
      </c>
      <c r="J9064" t="n">
        <v>136.9903868694653</v>
      </c>
      <c r="K9064" t="n">
        <v>141.0984230281402</v>
      </c>
      <c r="L9064" t="n">
        <v>134.5737202027987</v>
      </c>
      <c r="M9064" t="n">
        <v>134.5737202027987</v>
      </c>
      <c r="N9064" t="n">
        <v>137.9207750284677</v>
      </c>
      <c r="O9064" t="n">
        <v>137.9207750284677</v>
      </c>
      <c r="P9064" t="n">
        <v>5.280388159002342</v>
      </c>
      <c r="Q9064" t="n">
        <v>0.970336839624457</v>
      </c>
      <c r="R9064" t="n">
        <v>0.9912299292592731</v>
      </c>
      <c r="S9064" t="n">
        <v>0.9997398519851129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133.5883232548435</v>
      </c>
      <c r="G9065" t="n">
        <v>1</v>
      </c>
      <c r="H9065" t="n">
        <v>5</v>
      </c>
      <c r="I9065" t="n">
        <v>138.4383232548435</v>
      </c>
      <c r="J9065" t="n">
        <v>141.0984230281402</v>
      </c>
      <c r="K9065" t="n">
        <v>143.5952109785666</v>
      </c>
      <c r="L9065" t="n">
        <v>136.2827676992879</v>
      </c>
      <c r="M9065" t="n">
        <v>136.2827676992879</v>
      </c>
      <c r="N9065" t="n">
        <v>138.8009363267399</v>
      </c>
      <c r="O9065" t="n">
        <v>138.8009363267399</v>
      </c>
      <c r="P9065" t="n">
        <v>5.212613071896413</v>
      </c>
      <c r="Q9065" t="n">
        <v>0.9818649360779313</v>
      </c>
      <c r="R9065" t="n">
        <v>0.9893446643304271</v>
      </c>
      <c r="S9065" t="n">
        <v>0.9998067648065212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133.7092361135655</v>
      </c>
      <c r="G9066" t="n">
        <v>2</v>
      </c>
      <c r="H9066" t="n">
        <v>4</v>
      </c>
      <c r="I9066" t="n">
        <v>137.8342361135655</v>
      </c>
      <c r="J9066" t="n">
        <v>141.1822306929632</v>
      </c>
      <c r="K9066" t="n">
        <v>145.1579407695535</v>
      </c>
      <c r="L9066" t="n">
        <v>136.8029861135655</v>
      </c>
      <c r="M9066" t="n">
        <v>137.8947811099511</v>
      </c>
      <c r="N9066" t="n">
        <v>141.3728323727584</v>
      </c>
      <c r="O9066" t="n">
        <v>141.3728323727584</v>
      </c>
      <c r="P9066" t="n">
        <v>7.663596259192872</v>
      </c>
      <c r="Q9066" t="n">
        <v>0.9885840000003607</v>
      </c>
      <c r="R9066" t="n">
        <v>0.9682060848951447</v>
      </c>
      <c r="S9066" t="n">
        <v>0.9996370406651744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137.1102536294938</v>
      </c>
      <c r="G9067" t="n">
        <v>4</v>
      </c>
      <c r="H9067" t="n">
        <v>5</v>
      </c>
      <c r="I9067" t="n">
        <v>139.3915036294938</v>
      </c>
      <c r="J9067" t="n">
        <v>141.3728323727584</v>
      </c>
      <c r="K9067" t="n">
        <v>145.4681910586692</v>
      </c>
      <c r="L9067" t="n">
        <v>139.1380314072716</v>
      </c>
      <c r="M9067" t="n">
        <v>139.1380314072716</v>
      </c>
      <c r="N9067" t="n">
        <v>144.7102130636488</v>
      </c>
      <c r="O9067" t="n">
        <v>144.7102130636488</v>
      </c>
      <c r="P9067" t="n">
        <v>7.599959434154982</v>
      </c>
      <c r="Q9067" t="n">
        <v>0.9626696540945557</v>
      </c>
      <c r="R9067" t="n">
        <v>0.9765741963533852</v>
      </c>
      <c r="S9067" t="n">
        <v>0.9991255066467588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138.1493578549419</v>
      </c>
      <c r="G9068" t="n">
        <v>6</v>
      </c>
      <c r="H9068" t="n">
        <v>8</v>
      </c>
      <c r="I9068" t="n">
        <v>140.2993578549419</v>
      </c>
      <c r="J9068" t="n">
        <v>140.2993578549419</v>
      </c>
      <c r="K9068" t="n">
        <v>146.345647601364</v>
      </c>
      <c r="L9068" t="n">
        <v>139.8693578549419</v>
      </c>
      <c r="M9068" t="n">
        <v>139.8693578549419</v>
      </c>
      <c r="N9068" t="n">
        <v>145.1302922821887</v>
      </c>
      <c r="O9068" t="n">
        <v>145.1302922821887</v>
      </c>
      <c r="P9068" t="n">
        <v>6.98093442724678</v>
      </c>
      <c r="Q9068" t="n">
        <v>0.9765241007529543</v>
      </c>
      <c r="R9068" t="n">
        <v>0.9760312755373668</v>
      </c>
      <c r="S9068" t="n">
        <v>0.999437312639435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139.7389141398612</v>
      </c>
      <c r="G9069" t="n">
        <v>3</v>
      </c>
      <c r="H9069" t="n">
        <v>6</v>
      </c>
      <c r="I9069" t="n">
        <v>143.2389141398612</v>
      </c>
      <c r="J9069" t="n">
        <v>143.2389141398612</v>
      </c>
      <c r="K9069" t="n">
        <v>144.1921076134387</v>
      </c>
      <c r="L9069" t="n">
        <v>142.1889141398612</v>
      </c>
      <c r="M9069" t="n">
        <v>146.345647601364</v>
      </c>
      <c r="N9069" t="n">
        <v>147.4222762010162</v>
      </c>
      <c r="O9069" t="n">
        <v>144.1921076134387</v>
      </c>
      <c r="P9069" t="n">
        <v>4.453193473577471</v>
      </c>
      <c r="Q9069" t="n">
        <v>0.9938481009023158</v>
      </c>
      <c r="R9069" t="n">
        <v>0.9957788646821428</v>
      </c>
      <c r="S9069" t="n">
        <v>0.9999740320014469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140.7522208343781</v>
      </c>
      <c r="G9070" t="n">
        <v>1</v>
      </c>
      <c r="H9070" t="n">
        <v>5</v>
      </c>
      <c r="I9070" t="n">
        <v>141.8522208343781</v>
      </c>
      <c r="J9070" t="n">
        <v>143.5952109785666</v>
      </c>
      <c r="K9070" t="n">
        <v>150.187966929382</v>
      </c>
      <c r="L9070" t="n">
        <v>141.3633319454892</v>
      </c>
      <c r="M9070" t="n">
        <v>144.7102130636488</v>
      </c>
      <c r="N9070" t="n">
        <v>151.3594245839764</v>
      </c>
      <c r="O9070" t="n">
        <v>150.187966929382</v>
      </c>
      <c r="P9070" t="n">
        <v>9.435746095003964</v>
      </c>
      <c r="Q9070" t="n">
        <v>0.9528240020093145</v>
      </c>
      <c r="R9070" t="n">
        <v>0.9721099835192746</v>
      </c>
      <c r="S9070" t="n">
        <v>0.9986842606385451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143.1025408830245</v>
      </c>
      <c r="G9071" t="n">
        <v>4</v>
      </c>
      <c r="H9071" t="n">
        <v>6</v>
      </c>
      <c r="I9071" t="n">
        <v>145.6025408830245</v>
      </c>
      <c r="J9071" t="n">
        <v>145.6025408830245</v>
      </c>
      <c r="K9071" t="n">
        <v>150.1846954016423</v>
      </c>
      <c r="L9071" t="n">
        <v>145.1025408830245</v>
      </c>
      <c r="M9071" t="n">
        <v>147.4222762010162</v>
      </c>
      <c r="N9071" t="n">
        <v>153.314795051397</v>
      </c>
      <c r="O9071" t="n">
        <v>150.1846954016423</v>
      </c>
      <c r="P9071" t="n">
        <v>7.082154518617784</v>
      </c>
      <c r="Q9071" t="n">
        <v>0.9583260748223887</v>
      </c>
      <c r="R9071" t="n">
        <v>0.9771142609251714</v>
      </c>
      <c r="S9071" t="n">
        <v>0.9990462614221612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149.9541091809389</v>
      </c>
      <c r="G9072" t="n">
        <v>4</v>
      </c>
      <c r="H9072" t="n">
        <v>6</v>
      </c>
      <c r="I9072" t="n">
        <v>151.5166091809389</v>
      </c>
      <c r="J9072" t="n">
        <v>151.5166091809389</v>
      </c>
      <c r="K9072" t="n">
        <v>158.0975719353881</v>
      </c>
      <c r="L9072" t="n">
        <v>151.2041091809389</v>
      </c>
      <c r="M9072" t="n">
        <v>153.314795051397</v>
      </c>
      <c r="N9072" t="n">
        <v>161.7777237733956</v>
      </c>
      <c r="O9072" t="n">
        <v>158.0975719353881</v>
      </c>
      <c r="P9072" t="n">
        <v>8.143462754449246</v>
      </c>
      <c r="Q9072" t="n">
        <v>0.9406956077987184</v>
      </c>
      <c r="R9072" t="n">
        <v>0.9672959186888488</v>
      </c>
      <c r="S9072" t="n">
        <v>0.9980605043353409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150.3617711555274</v>
      </c>
      <c r="G9073" t="n">
        <v>6</v>
      </c>
      <c r="H9073" t="n">
        <v>8</v>
      </c>
      <c r="I9073" t="n">
        <v>151.3617711555274</v>
      </c>
      <c r="J9073" t="n">
        <v>161.7777237733956</v>
      </c>
      <c r="K9073" t="n">
        <v>164.8635765598171</v>
      </c>
      <c r="L9073" t="n">
        <v>151.1617711555274</v>
      </c>
      <c r="M9073" t="n">
        <v>151.1617711555274</v>
      </c>
      <c r="N9073" t="n">
        <v>153.8468011230553</v>
      </c>
      <c r="O9073" t="n">
        <v>153.8468011230553</v>
      </c>
      <c r="P9073" t="n">
        <v>3.485029967527879</v>
      </c>
      <c r="Q9073" t="n">
        <v>0.9879488999702004</v>
      </c>
      <c r="R9073" t="n">
        <v>0.9876944019826187</v>
      </c>
      <c r="S9073" t="n">
        <v>0.999851704007366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153.3440593933483</v>
      </c>
      <c r="G9074" t="n">
        <v>2</v>
      </c>
      <c r="H9074" t="n">
        <v>3</v>
      </c>
      <c r="I9074" t="n">
        <v>154.9690593933483</v>
      </c>
      <c r="J9074" t="n">
        <v>154.9690593933483</v>
      </c>
      <c r="K9074" t="n">
        <v>158.4595134194522</v>
      </c>
      <c r="L9074" t="n">
        <v>154.7369165362055</v>
      </c>
      <c r="M9074" t="n">
        <v>154.7369165362055</v>
      </c>
      <c r="N9074" t="n">
        <v>158.2134754427786</v>
      </c>
      <c r="O9074" t="n">
        <v>158.2134754427786</v>
      </c>
      <c r="P9074" t="n">
        <v>4.869416049430328</v>
      </c>
      <c r="Q9074" t="n">
        <v>0.9899703693898397</v>
      </c>
      <c r="R9074" t="n">
        <v>0.9777444218485397</v>
      </c>
      <c r="S9074" t="n">
        <v>0.9997767847721253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160.1054081603877</v>
      </c>
      <c r="G9075" t="n">
        <v>4</v>
      </c>
      <c r="H9075" t="n">
        <v>6</v>
      </c>
      <c r="I9075" t="n">
        <v>163.1679081603877</v>
      </c>
      <c r="J9075" t="n">
        <v>163.1679081603877</v>
      </c>
      <c r="K9075" t="n">
        <v>164.792377776894</v>
      </c>
      <c r="L9075" t="n">
        <v>162.5554081603877</v>
      </c>
      <c r="M9075" t="n">
        <v>164.8635765598171</v>
      </c>
      <c r="N9075" t="n">
        <v>166.952597739317</v>
      </c>
      <c r="O9075" t="n">
        <v>164.792377776894</v>
      </c>
      <c r="P9075" t="n">
        <v>4.686969616506246</v>
      </c>
      <c r="Q9075" t="n">
        <v>0.9850223392078066</v>
      </c>
      <c r="R9075" t="n">
        <v>0.9918258358062041</v>
      </c>
      <c r="S9075" t="n">
        <v>0.9998775701414456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160.2199150262012</v>
      </c>
      <c r="G9076" t="n">
        <v>3</v>
      </c>
      <c r="H9076" t="n">
        <v>8</v>
      </c>
      <c r="I9076" t="n">
        <v>162.1842007404869</v>
      </c>
      <c r="J9076" t="n">
        <v>162.1842007404869</v>
      </c>
      <c r="K9076" t="n">
        <v>166.2877108348877</v>
      </c>
      <c r="L9076" t="n">
        <v>161.3199150262012</v>
      </c>
      <c r="M9076" t="n">
        <v>161.3199150262012</v>
      </c>
      <c r="N9076" t="n">
        <v>165.3527856667078</v>
      </c>
      <c r="O9076" t="n">
        <v>165.3527856667078</v>
      </c>
      <c r="P9076" t="n">
        <v>5.132870640506582</v>
      </c>
      <c r="Q9076" t="n">
        <v>0.9737839634243608</v>
      </c>
      <c r="R9076" t="n">
        <v>0.9815743983410646</v>
      </c>
      <c r="S9076" t="n">
        <v>0.9995169537529812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165.9483175074058</v>
      </c>
      <c r="G9077" t="n">
        <v>1</v>
      </c>
      <c r="H9077" t="n">
        <v>8</v>
      </c>
      <c r="I9077" t="n">
        <v>166.9483175074058</v>
      </c>
      <c r="J9077" t="n">
        <v>166.9483175074058</v>
      </c>
      <c r="K9077" t="n">
        <v>171.5581046787384</v>
      </c>
      <c r="L9077" t="n">
        <v>166.3483175074058</v>
      </c>
      <c r="M9077" t="n">
        <v>166.3483175074058</v>
      </c>
      <c r="N9077" t="n">
        <v>170.1717716557724</v>
      </c>
      <c r="O9077" t="n">
        <v>170.1717716557724</v>
      </c>
      <c r="P9077" t="n">
        <v>4.223454148366642</v>
      </c>
      <c r="Q9077" t="n">
        <v>0.9667746430437867</v>
      </c>
      <c r="R9077" t="n">
        <v>0.9825227804214404</v>
      </c>
      <c r="S9077" t="n">
        <v>0.9994193131409003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166.4411667297268</v>
      </c>
      <c r="G9078" t="n">
        <v>2</v>
      </c>
      <c r="H9078" t="n">
        <v>3</v>
      </c>
      <c r="I9078" t="n">
        <v>170.5245000630602</v>
      </c>
      <c r="J9078" t="n">
        <v>170.5245000630602</v>
      </c>
      <c r="K9078" t="n">
        <v>173.9135392596108</v>
      </c>
      <c r="L9078" t="n">
        <v>169.9411667297268</v>
      </c>
      <c r="M9078" t="n">
        <v>169.9411667297268</v>
      </c>
      <c r="N9078" t="n">
        <v>173.3167145282021</v>
      </c>
      <c r="O9078" t="n">
        <v>173.3167145282021</v>
      </c>
      <c r="P9078" t="n">
        <v>6.875547798475253</v>
      </c>
      <c r="Q9078" t="n">
        <v>0.9902603555961473</v>
      </c>
      <c r="R9078" t="n">
        <v>0.9783840151979268</v>
      </c>
      <c r="S9078" t="n">
        <v>0.9997894679945887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167.8265520029239</v>
      </c>
      <c r="G9079" t="n">
        <v>2</v>
      </c>
      <c r="H9079" t="n">
        <v>8</v>
      </c>
      <c r="I9079" t="n">
        <v>171.0348853362572</v>
      </c>
      <c r="J9079" t="n">
        <v>173.9135392596108</v>
      </c>
      <c r="K9079" t="n">
        <v>178.1719732500718</v>
      </c>
      <c r="L9079" t="n">
        <v>169.3665520029239</v>
      </c>
      <c r="M9079" t="n">
        <v>170.1717716557724</v>
      </c>
      <c r="N9079" t="n">
        <v>174.340238730942</v>
      </c>
      <c r="O9079" t="n">
        <v>174.340238730942</v>
      </c>
      <c r="P9079" t="n">
        <v>6.513686728018115</v>
      </c>
      <c r="Q9079" t="n">
        <v>0.9877771572264828</v>
      </c>
      <c r="R9079" t="n">
        <v>0.9809608126341304</v>
      </c>
      <c r="S9079" t="n">
        <v>0.9997672870062915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170.0677846818094</v>
      </c>
      <c r="G9080" t="n">
        <v>4</v>
      </c>
      <c r="H9080" t="n">
        <v>7</v>
      </c>
      <c r="I9080" t="n">
        <v>172.6302846818094</v>
      </c>
      <c r="J9080" t="n">
        <v>175.1584312640671</v>
      </c>
      <c r="K9080" t="n">
        <v>179.9065349193879</v>
      </c>
      <c r="L9080" t="n">
        <v>171.8900069040316</v>
      </c>
      <c r="M9080" t="n">
        <v>171.8900069040316</v>
      </c>
      <c r="N9080" t="n">
        <v>177.1089063868207</v>
      </c>
      <c r="O9080" t="n">
        <v>177.1089063868207</v>
      </c>
      <c r="P9080" t="n">
        <v>7.041121705011335</v>
      </c>
      <c r="Q9080" t="n">
        <v>0.9568498285248589</v>
      </c>
      <c r="R9080" t="n">
        <v>0.9863588344931745</v>
      </c>
      <c r="S9080" t="n">
        <v>0.9994113813692597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171.0316477518563</v>
      </c>
      <c r="G9081" t="n">
        <v>4</v>
      </c>
      <c r="H9081" t="n">
        <v>6</v>
      </c>
      <c r="I9081" t="n">
        <v>172.5316477518563</v>
      </c>
      <c r="J9081" t="n">
        <v>172.5316477518563</v>
      </c>
      <c r="K9081" t="n">
        <v>175.1584312640671</v>
      </c>
      <c r="L9081" t="n">
        <v>172.2316477518563</v>
      </c>
      <c r="M9081" t="n">
        <v>172.2316477518563</v>
      </c>
      <c r="N9081" t="n">
        <v>175.609615757667</v>
      </c>
      <c r="O9081" t="n">
        <v>175.1584312640671</v>
      </c>
      <c r="P9081" t="n">
        <v>4.126783512210835</v>
      </c>
      <c r="Q9081" t="n">
        <v>0.9758930972000455</v>
      </c>
      <c r="R9081" t="n">
        <v>0.9868156621689369</v>
      </c>
      <c r="S9081" t="n">
        <v>0.9996821664494248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172.7708421499731</v>
      </c>
      <c r="G9082" t="n">
        <v>3</v>
      </c>
      <c r="H9082" t="n">
        <v>7</v>
      </c>
      <c r="I9082" t="n">
        <v>175.9851278642588</v>
      </c>
      <c r="J9082" t="n">
        <v>175.9851278642588</v>
      </c>
      <c r="K9082" t="n">
        <v>178.7730342766313</v>
      </c>
      <c r="L9082" t="n">
        <v>174.7708421499731</v>
      </c>
      <c r="M9082" t="n">
        <v>177.1089063868207</v>
      </c>
      <c r="N9082" t="n">
        <v>179.8003825235923</v>
      </c>
      <c r="O9082" t="n">
        <v>178.7730342766313</v>
      </c>
      <c r="P9082" t="n">
        <v>6.002192126658173</v>
      </c>
      <c r="Q9082" t="n">
        <v>0.9821132140013001</v>
      </c>
      <c r="R9082" t="n">
        <v>0.9929416211967775</v>
      </c>
      <c r="S9082" t="n">
        <v>0.999873748288849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174.326760585774</v>
      </c>
      <c r="G9083" t="n">
        <v>4</v>
      </c>
      <c r="H9083" t="n">
        <v>5</v>
      </c>
      <c r="I9083" t="n">
        <v>175.264260585774</v>
      </c>
      <c r="J9083" t="n">
        <v>179.9065349193879</v>
      </c>
      <c r="K9083" t="n">
        <v>185.0036578898699</v>
      </c>
      <c r="L9083" t="n">
        <v>175.1600939191074</v>
      </c>
      <c r="M9083" t="n">
        <v>175.1600939191074</v>
      </c>
      <c r="N9083" t="n">
        <v>182.0952850207148</v>
      </c>
      <c r="O9083" t="n">
        <v>182.0952850207148</v>
      </c>
      <c r="P9083" t="n">
        <v>7.768524434940758</v>
      </c>
      <c r="Q9083" t="n">
        <v>0.9537524476425098</v>
      </c>
      <c r="R9083" t="n">
        <v>0.9709280508943245</v>
      </c>
      <c r="S9083" t="n">
        <v>0.998655493511601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175.8189309779041</v>
      </c>
      <c r="G9084" t="n">
        <v>3</v>
      </c>
      <c r="H9084" t="n">
        <v>7</v>
      </c>
      <c r="I9084" t="n">
        <v>178.3189309779041</v>
      </c>
      <c r="J9084" t="n">
        <v>178.7730342766313</v>
      </c>
      <c r="K9084" t="n">
        <v>184.9989109419986</v>
      </c>
      <c r="L9084" t="n">
        <v>177.3744865334597</v>
      </c>
      <c r="M9084" t="n">
        <v>179.8003825235923</v>
      </c>
      <c r="N9084" t="n">
        <v>185.8109137239776</v>
      </c>
      <c r="O9084" t="n">
        <v>184.9989109419986</v>
      </c>
      <c r="P9084" t="n">
        <v>9.179979964094457</v>
      </c>
      <c r="Q9084" t="n">
        <v>0.9604956375920533</v>
      </c>
      <c r="R9084" t="n">
        <v>0.9843059833465775</v>
      </c>
      <c r="S9084" t="n">
        <v>0.9993800178784868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175.9565876607824</v>
      </c>
      <c r="G9085" t="n">
        <v>1</v>
      </c>
      <c r="H9085" t="n">
        <v>8</v>
      </c>
      <c r="I9085" t="n">
        <v>177.5065876607824</v>
      </c>
      <c r="J9085" t="n">
        <v>177.5065876607824</v>
      </c>
      <c r="K9085" t="n">
        <v>182.0293002858499</v>
      </c>
      <c r="L9085" t="n">
        <v>176.5765876607824</v>
      </c>
      <c r="M9085" t="n">
        <v>176.5765876607824</v>
      </c>
      <c r="N9085" t="n">
        <v>180.3278203545004</v>
      </c>
      <c r="O9085" t="n">
        <v>180.3278203545004</v>
      </c>
      <c r="P9085" t="n">
        <v>4.371232693717985</v>
      </c>
      <c r="Q9085" t="n">
        <v>0.967391892291141</v>
      </c>
      <c r="R9085" t="n">
        <v>0.982850061350075</v>
      </c>
      <c r="S9085" t="n">
        <v>0.9994407729533029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177.5709969124712</v>
      </c>
      <c r="G9086" t="n">
        <v>5</v>
      </c>
      <c r="H9086" t="n">
        <v>7</v>
      </c>
      <c r="I9086" t="n">
        <v>179.0154413569157</v>
      </c>
      <c r="J9086" t="n">
        <v>182.0952850207148</v>
      </c>
      <c r="K9086" t="n">
        <v>186.0666806681783</v>
      </c>
      <c r="L9086" t="n">
        <v>178.7265524680268</v>
      </c>
      <c r="M9086" t="n">
        <v>185.8109137239776</v>
      </c>
      <c r="N9086" t="n">
        <v>189.019166472236</v>
      </c>
      <c r="O9086" t="n">
        <v>186.0666806681783</v>
      </c>
      <c r="P9086" t="n">
        <v>8.495683755707063</v>
      </c>
      <c r="Q9086" t="n">
        <v>0.9832472490361579</v>
      </c>
      <c r="R9086" t="n">
        <v>0.9915920899930974</v>
      </c>
      <c r="S9086" t="n">
        <v>0.999859144377528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177.7010033538034</v>
      </c>
      <c r="G9087" t="n">
        <v>3</v>
      </c>
      <c r="H9087" t="n">
        <v>6</v>
      </c>
      <c r="I9087" t="n">
        <v>178.4867176395177</v>
      </c>
      <c r="J9087" t="n">
        <v>184.9989109419986</v>
      </c>
      <c r="K9087" t="n">
        <v>188.6004564329395</v>
      </c>
      <c r="L9087" t="n">
        <v>178.2510033538034</v>
      </c>
      <c r="M9087" t="n">
        <v>178.2510033538034</v>
      </c>
      <c r="N9087" t="n">
        <v>182.3189360306216</v>
      </c>
      <c r="O9087" t="n">
        <v>182.3189360306216</v>
      </c>
      <c r="P9087" t="n">
        <v>4.617932676818185</v>
      </c>
      <c r="Q9087" t="n">
        <v>0.9769535966454842</v>
      </c>
      <c r="R9087" t="n">
        <v>0.9841441574276336</v>
      </c>
      <c r="S9087" t="n">
        <v>0.9996345798565516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178.3110697227676</v>
      </c>
      <c r="G9088" t="n">
        <v>2</v>
      </c>
      <c r="H9088" t="n">
        <v>6</v>
      </c>
      <c r="I9088" t="n">
        <v>178.8944030561009</v>
      </c>
      <c r="J9088" t="n">
        <v>178.8944030561009</v>
      </c>
      <c r="K9088" t="n">
        <v>181.0536533298535</v>
      </c>
      <c r="L9088" t="n">
        <v>178.6610697227676</v>
      </c>
      <c r="M9088" t="n">
        <v>182.3189360306216</v>
      </c>
      <c r="N9088" t="n">
        <v>184.7480925885933</v>
      </c>
      <c r="O9088" t="n">
        <v>181.0536533298535</v>
      </c>
      <c r="P9088" t="n">
        <v>2.742583607085948</v>
      </c>
      <c r="Q9088" t="n">
        <v>0.9937835896207242</v>
      </c>
      <c r="R9088" t="n">
        <v>0.9905012544171089</v>
      </c>
      <c r="S9088" t="n">
        <v>0.9999409518993684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181.4146944257621</v>
      </c>
      <c r="G9089" t="n">
        <v>1</v>
      </c>
      <c r="H9089" t="n">
        <v>6</v>
      </c>
      <c r="I9089" t="n">
        <v>182.3646944257621</v>
      </c>
      <c r="J9089" t="n">
        <v>182.3646944257621</v>
      </c>
      <c r="K9089" t="n">
        <v>187.1221055202709</v>
      </c>
      <c r="L9089" t="n">
        <v>181.8896944257621</v>
      </c>
      <c r="M9089" t="n">
        <v>184.7480925885933</v>
      </c>
      <c r="N9089" t="n">
        <v>189.2830348189704</v>
      </c>
      <c r="O9089" t="n">
        <v>187.1221055202709</v>
      </c>
      <c r="P9089" t="n">
        <v>5.707411094508814</v>
      </c>
      <c r="Q9089" t="n">
        <v>0.9657290744319549</v>
      </c>
      <c r="R9089" t="n">
        <v>0.9823400279932138</v>
      </c>
      <c r="S9089" t="n">
        <v>0.9993947764138217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183.0513085623615</v>
      </c>
      <c r="G9090" t="n">
        <v>3</v>
      </c>
      <c r="H9090" t="n">
        <v>5</v>
      </c>
      <c r="I9090" t="n">
        <v>183.7655942766472</v>
      </c>
      <c r="J9090" t="n">
        <v>188.6004564329395</v>
      </c>
      <c r="K9090" t="n">
        <v>192.6375089748169</v>
      </c>
      <c r="L9090" t="n">
        <v>183.6068641179171</v>
      </c>
      <c r="M9090" t="n">
        <v>186.0666806681783</v>
      </c>
      <c r="N9090" t="n">
        <v>190.8911697191754</v>
      </c>
      <c r="O9090" t="n">
        <v>190.8911697191754</v>
      </c>
      <c r="P9090" t="n">
        <v>7.839861156813896</v>
      </c>
      <c r="Q9090" t="n">
        <v>0.9742030153480929</v>
      </c>
      <c r="R9090" t="n">
        <v>0.9796853799950368</v>
      </c>
      <c r="S9090" t="n">
        <v>0.9994759440595227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187.9252486230317</v>
      </c>
      <c r="G9091" t="n">
        <v>3</v>
      </c>
      <c r="H9091" t="n">
        <v>6</v>
      </c>
      <c r="I9091" t="n">
        <v>188.9966771944603</v>
      </c>
      <c r="J9091" t="n">
        <v>192.6375089748169</v>
      </c>
      <c r="K9091" t="n">
        <v>194.6240406668754</v>
      </c>
      <c r="L9091" t="n">
        <v>188.6752486230317</v>
      </c>
      <c r="M9091" t="n">
        <v>189.2830348189704</v>
      </c>
      <c r="N9091" t="n">
        <v>191.5268152193531</v>
      </c>
      <c r="O9091" t="n">
        <v>191.5268152193531</v>
      </c>
      <c r="P9091" t="n">
        <v>3.601566596321419</v>
      </c>
      <c r="Q9091" t="n">
        <v>0.987221693985277</v>
      </c>
      <c r="R9091" t="n">
        <v>0.9912229410469161</v>
      </c>
      <c r="S9091" t="n">
        <v>0.9998878440547883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188.168520347059</v>
      </c>
      <c r="G9092" t="n">
        <v>2</v>
      </c>
      <c r="H9092" t="n">
        <v>6</v>
      </c>
      <c r="I9092" t="n">
        <v>189.7101870137257</v>
      </c>
      <c r="J9092" t="n">
        <v>193.7568771431422</v>
      </c>
      <c r="K9092" t="n">
        <v>194.9770043193546</v>
      </c>
      <c r="L9092" t="n">
        <v>189.093520347059</v>
      </c>
      <c r="M9092" t="n">
        <v>191.5268152193531</v>
      </c>
      <c r="N9092" t="n">
        <v>192.899458292592</v>
      </c>
      <c r="O9092" t="n">
        <v>192.899458292592</v>
      </c>
      <c r="P9092" t="n">
        <v>4.730937945533014</v>
      </c>
      <c r="Q9092" t="n">
        <v>0.9964825312368941</v>
      </c>
      <c r="R9092" t="n">
        <v>0.9946214075625566</v>
      </c>
      <c r="S9092" t="n">
        <v>0.9999810809691119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188.4427974221769</v>
      </c>
      <c r="G9093" t="n">
        <v>2</v>
      </c>
      <c r="H9093" t="n">
        <v>7</v>
      </c>
      <c r="I9093" t="n">
        <v>188.8594640888436</v>
      </c>
      <c r="J9093" t="n">
        <v>188.8594640888436</v>
      </c>
      <c r="K9093" t="n">
        <v>193.7568771431422</v>
      </c>
      <c r="L9093" t="n">
        <v>188.6650196443992</v>
      </c>
      <c r="M9093" t="n">
        <v>189.019166472236</v>
      </c>
      <c r="N9093" t="n">
        <v>193.7283622684909</v>
      </c>
      <c r="O9093" t="n">
        <v>193.7283622684909</v>
      </c>
      <c r="P9093" t="n">
        <v>5.285564846313946</v>
      </c>
      <c r="Q9093" t="n">
        <v>0.9859560520129128</v>
      </c>
      <c r="R9093" t="n">
        <v>0.9876828580057572</v>
      </c>
      <c r="S9093" t="n">
        <v>0.9998270186984833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189.1978556425912</v>
      </c>
      <c r="G9094" t="n">
        <v>2</v>
      </c>
      <c r="H9094" t="n">
        <v>3</v>
      </c>
      <c r="I9094" t="n">
        <v>191.4895223092579</v>
      </c>
      <c r="J9094" t="n">
        <v>194.9770043193546</v>
      </c>
      <c r="K9094" t="n">
        <v>198.8426734033292</v>
      </c>
      <c r="L9094" t="n">
        <v>191.1621413568769</v>
      </c>
      <c r="M9094" t="n">
        <v>194.6240406668754</v>
      </c>
      <c r="N9094" t="n">
        <v>198.4743209408023</v>
      </c>
      <c r="O9094" t="n">
        <v>198.4743209408023</v>
      </c>
      <c r="P9094" t="n">
        <v>9.276465298211093</v>
      </c>
      <c r="Q9094" t="n">
        <v>0.9888982151827586</v>
      </c>
      <c r="R9094" t="n">
        <v>0.9753816844530713</v>
      </c>
      <c r="S9094" t="n">
        <v>0.999726692758235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190.8281161338284</v>
      </c>
      <c r="G9095" t="n">
        <v>3</v>
      </c>
      <c r="H9095" t="n">
        <v>6</v>
      </c>
      <c r="I9095" t="n">
        <v>191.7209732766855</v>
      </c>
      <c r="J9095" t="n">
        <v>198.4743209408023</v>
      </c>
      <c r="K9095" t="n">
        <v>204.0390245179088</v>
      </c>
      <c r="L9095" t="n">
        <v>191.4531161338284</v>
      </c>
      <c r="M9095" t="n">
        <v>192.899458292592</v>
      </c>
      <c r="N9095" t="n">
        <v>199.1847709660145</v>
      </c>
      <c r="O9095" t="n">
        <v>199.1847709660145</v>
      </c>
      <c r="P9095" t="n">
        <v>8.356654832186109</v>
      </c>
      <c r="Q9095" t="n">
        <v>0.964615738171323</v>
      </c>
      <c r="R9095" t="n">
        <v>0.9756074578049176</v>
      </c>
      <c r="S9095" t="n">
        <v>0.9991368879003022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190.9141202129927</v>
      </c>
      <c r="G9096" t="n">
        <v>2</v>
      </c>
      <c r="H9096" t="n">
        <v>4</v>
      </c>
      <c r="I9096" t="n">
        <v>192.2891202129927</v>
      </c>
      <c r="J9096" t="n">
        <v>198.8426734033292</v>
      </c>
      <c r="K9096" t="n">
        <v>204.1164091025683</v>
      </c>
      <c r="L9096" t="n">
        <v>191.9453702129927</v>
      </c>
      <c r="M9096" t="n">
        <v>191.9453702129927</v>
      </c>
      <c r="N9096" t="n">
        <v>196.5589669680613</v>
      </c>
      <c r="O9096" t="n">
        <v>196.5589669680613</v>
      </c>
      <c r="P9096" t="n">
        <v>5.644846755068642</v>
      </c>
      <c r="Q9096" t="n">
        <v>0.9848850950609301</v>
      </c>
      <c r="R9096" t="n">
        <v>0.9580461969616214</v>
      </c>
      <c r="S9096" t="n">
        <v>0.9993658722552424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192.5867325872292</v>
      </c>
      <c r="G9097" t="n">
        <v>3</v>
      </c>
      <c r="H9097" t="n">
        <v>8</v>
      </c>
      <c r="I9097" t="n">
        <v>194.1224468729435</v>
      </c>
      <c r="J9097" t="n">
        <v>204.0390245179088</v>
      </c>
      <c r="K9097" t="n">
        <v>209.5126440711415</v>
      </c>
      <c r="L9097" t="n">
        <v>193.4467325872292</v>
      </c>
      <c r="M9097" t="n">
        <v>193.4467325872292</v>
      </c>
      <c r="N9097" t="n">
        <v>198.8261270777301</v>
      </c>
      <c r="O9097" t="n">
        <v>198.8261270777301</v>
      </c>
      <c r="P9097" t="n">
        <v>6.239394490500956</v>
      </c>
      <c r="Q9097" t="n">
        <v>0.9651847116874467</v>
      </c>
      <c r="R9097" t="n">
        <v>0.9754982394724964</v>
      </c>
      <c r="S9097" t="n">
        <v>0.9991469641430698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193.8987508793168</v>
      </c>
      <c r="G9098" t="n">
        <v>3</v>
      </c>
      <c r="H9098" t="n">
        <v>5</v>
      </c>
      <c r="I9098" t="n">
        <v>196.4701794507454</v>
      </c>
      <c r="J9098" t="n">
        <v>209.5126440711415</v>
      </c>
      <c r="K9098" t="n">
        <v>212.8703952181764</v>
      </c>
      <c r="L9098" t="n">
        <v>195.8987508793168</v>
      </c>
      <c r="M9098" t="n">
        <v>195.8987508793168</v>
      </c>
      <c r="N9098" t="n">
        <v>199.911439214879</v>
      </c>
      <c r="O9098" t="n">
        <v>199.911439214879</v>
      </c>
      <c r="P9098" t="n">
        <v>6.012688335562217</v>
      </c>
      <c r="Q9098" t="n">
        <v>0.9784967453544956</v>
      </c>
      <c r="R9098" t="n">
        <v>0.983074544321408</v>
      </c>
      <c r="S9098" t="n">
        <v>0.999636047616552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195.0751452735271</v>
      </c>
      <c r="G9099" t="n">
        <v>4</v>
      </c>
      <c r="H9099" t="n">
        <v>7</v>
      </c>
      <c r="I9099" t="n">
        <v>196.4501452735271</v>
      </c>
      <c r="J9099" t="n">
        <v>196.5589669680613</v>
      </c>
      <c r="K9099" t="n">
        <v>199.5087505854577</v>
      </c>
      <c r="L9099" t="n">
        <v>196.0529230513049</v>
      </c>
      <c r="M9099" t="n">
        <v>196.0529230513049</v>
      </c>
      <c r="N9099" t="n">
        <v>199.2951909781895</v>
      </c>
      <c r="O9099" t="n">
        <v>199.2951909781895</v>
      </c>
      <c r="P9099" t="n">
        <v>4.220045704662397</v>
      </c>
      <c r="Q9099" t="n">
        <v>0.9729692226314491</v>
      </c>
      <c r="R9099" t="n">
        <v>0.9915033257542575</v>
      </c>
      <c r="S9099" t="n">
        <v>0.9997703282900903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195.938351689951</v>
      </c>
      <c r="G9100" t="n">
        <v>1</v>
      </c>
      <c r="H9100" t="n">
        <v>3</v>
      </c>
      <c r="I9100" t="n">
        <v>196.838351689951</v>
      </c>
      <c r="J9100" t="n">
        <v>196.838351689951</v>
      </c>
      <c r="K9100" t="n">
        <v>200.1111995145847</v>
      </c>
      <c r="L9100" t="n">
        <v>196.5812088328081</v>
      </c>
      <c r="M9100" t="n">
        <v>212.8703952181764</v>
      </c>
      <c r="N9100" t="n">
        <v>215.6325120128514</v>
      </c>
      <c r="O9100" t="n">
        <v>200.1111995145847</v>
      </c>
      <c r="P9100" t="n">
        <v>4.172847824633777</v>
      </c>
      <c r="Q9100" t="n">
        <v>0.9762954155431668</v>
      </c>
      <c r="R9100" t="n">
        <v>0.9822772012812738</v>
      </c>
      <c r="S9100" t="n">
        <v>0.9995798884209605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198.2494812606479</v>
      </c>
      <c r="G9101" t="n">
        <v>1</v>
      </c>
      <c r="H9101" t="n">
        <v>6</v>
      </c>
      <c r="I9101" t="n">
        <v>199.8494812606479</v>
      </c>
      <c r="J9101" t="n">
        <v>200.1111995145847</v>
      </c>
      <c r="K9101" t="n">
        <v>203.5349379372591</v>
      </c>
      <c r="L9101" t="n">
        <v>199.0494812606479</v>
      </c>
      <c r="M9101" t="n">
        <v>199.1847709660145</v>
      </c>
      <c r="N9101" t="n">
        <v>202.4484065128084</v>
      </c>
      <c r="O9101" t="n">
        <v>202.4484065128084</v>
      </c>
      <c r="P9101" t="n">
        <v>4.198925252160535</v>
      </c>
      <c r="Q9101" t="n">
        <v>0.9752161985511077</v>
      </c>
      <c r="R9101" t="n">
        <v>0.9872590509634025</v>
      </c>
      <c r="S9101" t="n">
        <v>0.9996842308488065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199.6789716259481</v>
      </c>
      <c r="G9102" t="n">
        <v>5</v>
      </c>
      <c r="H9102" t="n">
        <v>7</v>
      </c>
      <c r="I9102" t="n">
        <v>200.2345271815037</v>
      </c>
      <c r="J9102" t="n">
        <v>200.2345271815037</v>
      </c>
      <c r="K9102" t="n">
        <v>204.3402671743859</v>
      </c>
      <c r="L9102" t="n">
        <v>200.1234160703926</v>
      </c>
      <c r="M9102" t="n">
        <v>200.1234160703926</v>
      </c>
      <c r="N9102" t="n">
        <v>203.440197571176</v>
      </c>
      <c r="O9102" t="n">
        <v>203.440197571176</v>
      </c>
      <c r="P9102" t="n">
        <v>3.761225945227864</v>
      </c>
      <c r="Q9102" t="n">
        <v>0.9826854713600902</v>
      </c>
      <c r="R9102" t="n">
        <v>0.9913089067792363</v>
      </c>
      <c r="S9102" t="n">
        <v>0.999849517817517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200.2847923929154</v>
      </c>
      <c r="G9103" t="n">
        <v>2</v>
      </c>
      <c r="H9103" t="n">
        <v>4</v>
      </c>
      <c r="I9103" t="n">
        <v>204.2847923929154</v>
      </c>
      <c r="J9103" t="n">
        <v>209.8616043412345</v>
      </c>
      <c r="K9103" t="n">
        <v>213.1104387707815</v>
      </c>
      <c r="L9103" t="n">
        <v>203.2847923929154</v>
      </c>
      <c r="M9103" t="n">
        <v>206.5707342292718</v>
      </c>
      <c r="N9103" t="n">
        <v>209.4128963770784</v>
      </c>
      <c r="O9103" t="n">
        <v>209.4128963770784</v>
      </c>
      <c r="P9103" t="n">
        <v>9.128103984162976</v>
      </c>
      <c r="Q9103" t="n">
        <v>0.9906613978931637</v>
      </c>
      <c r="R9103" t="n">
        <v>0.9739424635837569</v>
      </c>
      <c r="S9103" t="n">
        <v>0.9997566590355244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200.3915080351027</v>
      </c>
      <c r="G9104" t="n">
        <v>2</v>
      </c>
      <c r="H9104" t="n">
        <v>3</v>
      </c>
      <c r="I9104" t="n">
        <v>202.349841368436</v>
      </c>
      <c r="J9104" t="n">
        <v>204.1164091025683</v>
      </c>
      <c r="K9104" t="n">
        <v>207.7656422679012</v>
      </c>
      <c r="L9104" t="n">
        <v>202.0700794636741</v>
      </c>
      <c r="M9104" t="n">
        <v>215.6325120128514</v>
      </c>
      <c r="N9104" t="n">
        <v>219.267217976093</v>
      </c>
      <c r="O9104" t="n">
        <v>207.7656422679012</v>
      </c>
      <c r="P9104" t="n">
        <v>7.374134232798468</v>
      </c>
      <c r="Q9104" t="n">
        <v>0.9895165258579407</v>
      </c>
      <c r="R9104" t="n">
        <v>0.9767438884148545</v>
      </c>
      <c r="S9104" t="n">
        <v>0.9997561951555523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200.6050153752034</v>
      </c>
      <c r="G9105" t="n">
        <v>2</v>
      </c>
      <c r="H9105" t="n">
        <v>3</v>
      </c>
      <c r="I9105" t="n">
        <v>202.6883487085368</v>
      </c>
      <c r="J9105" t="n">
        <v>207.7656422679012</v>
      </c>
      <c r="K9105" t="n">
        <v>209.8616043412345</v>
      </c>
      <c r="L9105" t="n">
        <v>202.3907296609177</v>
      </c>
      <c r="M9105" t="n">
        <v>224.4790439029147</v>
      </c>
      <c r="N9105" t="n">
        <v>226.5666621781854</v>
      </c>
      <c r="O9105" t="n">
        <v>209.8616043412345</v>
      </c>
      <c r="P9105" t="n">
        <v>9.256588966031018</v>
      </c>
      <c r="Q9105" t="n">
        <v>0.9939652433576788</v>
      </c>
      <c r="R9105" t="n">
        <v>0.9865758411702259</v>
      </c>
      <c r="S9105" t="n">
        <v>0.9999189884683345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201.4305745341053</v>
      </c>
      <c r="G9106" t="n">
        <v>3</v>
      </c>
      <c r="H9106" t="n">
        <v>4</v>
      </c>
      <c r="I9106" t="n">
        <v>202.0734316769624</v>
      </c>
      <c r="J9106" t="n">
        <v>219.267217976093</v>
      </c>
      <c r="K9106" t="n">
        <v>224.4790439029147</v>
      </c>
      <c r="L9106" t="n">
        <v>201.9930745341053</v>
      </c>
      <c r="M9106" t="n">
        <v>201.9930745341053</v>
      </c>
      <c r="N9106" t="n">
        <v>206.5707342292718</v>
      </c>
      <c r="O9106" t="n">
        <v>206.5707342292718</v>
      </c>
      <c r="P9106" t="n">
        <v>5.140159695166517</v>
      </c>
      <c r="Q9106" t="n">
        <v>0.9668219241110964</v>
      </c>
      <c r="R9106" t="n">
        <v>0.9583660914279937</v>
      </c>
      <c r="S9106" t="n">
        <v>0.9986186670218463</v>
      </c>
      <c r="T9106" t="b">
        <v>0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204.0099996875163</v>
      </c>
      <c r="G9107" t="n">
        <v>2</v>
      </c>
      <c r="H9107" t="n">
        <v>8</v>
      </c>
      <c r="I9107" t="n">
        <v>206.9683330208497</v>
      </c>
      <c r="J9107" t="n">
        <v>213.1104387707815</v>
      </c>
      <c r="K9107" t="n">
        <v>218.1249879493441</v>
      </c>
      <c r="L9107" t="n">
        <v>205.4299996875163</v>
      </c>
      <c r="M9107" t="n">
        <v>205.4299996875163</v>
      </c>
      <c r="N9107" t="n">
        <v>210.3386076862501</v>
      </c>
      <c r="O9107" t="n">
        <v>210.3386076862501</v>
      </c>
      <c r="P9107" t="n">
        <v>6.328607998733787</v>
      </c>
      <c r="Q9107" t="n">
        <v>0.985622575668931</v>
      </c>
      <c r="R9107" t="n">
        <v>0.9776183647083632</v>
      </c>
      <c r="S9107" t="n">
        <v>0.9996782097321889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206.6694231952197</v>
      </c>
      <c r="G9108" t="n">
        <v>5</v>
      </c>
      <c r="H9108" t="n">
        <v>7</v>
      </c>
      <c r="I9108" t="n">
        <v>208.502756528553</v>
      </c>
      <c r="J9108" t="n">
        <v>208.502756528553</v>
      </c>
      <c r="K9108" t="n">
        <v>212.3670886075071</v>
      </c>
      <c r="L9108" t="n">
        <v>208.1360898618863</v>
      </c>
      <c r="M9108" t="n">
        <v>208.1360898618863</v>
      </c>
      <c r="N9108" t="n">
        <v>211.2578523637931</v>
      </c>
      <c r="O9108" t="n">
        <v>211.2578523637931</v>
      </c>
      <c r="P9108" t="n">
        <v>4.588429168573441</v>
      </c>
      <c r="Q9108" t="n">
        <v>0.9836951786769285</v>
      </c>
      <c r="R9108" t="n">
        <v>0.9918178262292572</v>
      </c>
      <c r="S9108" t="n">
        <v>0.9998665911186337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209.1173326704331</v>
      </c>
      <c r="G9109" t="n">
        <v>7</v>
      </c>
      <c r="H9109" t="n">
        <v>8</v>
      </c>
      <c r="I9109" t="n">
        <v>209.6728882259887</v>
      </c>
      <c r="J9109" t="n">
        <v>211.2578523637931</v>
      </c>
      <c r="K9109" t="n">
        <v>216.0527676895969</v>
      </c>
      <c r="L9109" t="n">
        <v>209.6173326704331</v>
      </c>
      <c r="M9109" t="n">
        <v>210.3386076862501</v>
      </c>
      <c r="N9109" t="n">
        <v>215.2198164803586</v>
      </c>
      <c r="O9109" t="n">
        <v>215.2198164803586</v>
      </c>
      <c r="P9109" t="n">
        <v>6.102483809925502</v>
      </c>
      <c r="Q9109" t="n">
        <v>0.9874600658112737</v>
      </c>
      <c r="R9109" t="n">
        <v>0.9777418952257716</v>
      </c>
      <c r="S9109" t="n">
        <v>0.9997208848309654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210.8635569706182</v>
      </c>
      <c r="G9110" t="n">
        <v>6</v>
      </c>
      <c r="H9110" t="n">
        <v>8</v>
      </c>
      <c r="I9110" t="n">
        <v>212.4885569706182</v>
      </c>
      <c r="J9110" t="n">
        <v>212.4885569706182</v>
      </c>
      <c r="K9110" t="n">
        <v>217.8522141679157</v>
      </c>
      <c r="L9110" t="n">
        <v>212.1635569706182</v>
      </c>
      <c r="M9110" t="n">
        <v>215.2198164803586</v>
      </c>
      <c r="N9110" t="n">
        <v>219.8867858100886</v>
      </c>
      <c r="O9110" t="n">
        <v>217.8522141679157</v>
      </c>
      <c r="P9110" t="n">
        <v>6.988657197297556</v>
      </c>
      <c r="Q9110" t="n">
        <v>0.9791467129537922</v>
      </c>
      <c r="R9110" t="n">
        <v>0.9787083416091862</v>
      </c>
      <c r="S9110" t="n">
        <v>0.9995559989358865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212.7023940381618</v>
      </c>
      <c r="G9111" t="n">
        <v>7</v>
      </c>
      <c r="H9111" t="n">
        <v>8</v>
      </c>
      <c r="I9111" t="n">
        <v>214.7023940381618</v>
      </c>
      <c r="J9111" t="n">
        <v>216.0527676895969</v>
      </c>
      <c r="K9111" t="n">
        <v>217.1528949833285</v>
      </c>
      <c r="L9111" t="n">
        <v>214.5023940381618</v>
      </c>
      <c r="M9111" t="n">
        <v>219.8867858100886</v>
      </c>
      <c r="N9111" t="n">
        <v>221.0067119518295</v>
      </c>
      <c r="O9111" t="n">
        <v>217.1528949833285</v>
      </c>
      <c r="P9111" t="n">
        <v>4.450500945166709</v>
      </c>
      <c r="Q9111" t="n">
        <v>0.9971088804795047</v>
      </c>
      <c r="R9111" t="n">
        <v>0.9948488058038417</v>
      </c>
      <c r="S9111" t="n">
        <v>0.9999851072819056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216.995228154918</v>
      </c>
      <c r="G9112" t="n">
        <v>2</v>
      </c>
      <c r="H9112" t="n">
        <v>3</v>
      </c>
      <c r="I9112" t="n">
        <v>221.0368948215847</v>
      </c>
      <c r="J9112" t="n">
        <v>221.0368948215847</v>
      </c>
      <c r="K9112" t="n">
        <v>225.0270670092593</v>
      </c>
      <c r="L9112" t="n">
        <v>220.4595138692038</v>
      </c>
      <c r="M9112" t="n">
        <v>226.5666621781854</v>
      </c>
      <c r="N9112" t="n">
        <v>230.5409499224377</v>
      </c>
      <c r="O9112" t="n">
        <v>225.0270670092593</v>
      </c>
      <c r="P9112" t="n">
        <v>8.03183885434126</v>
      </c>
      <c r="Q9112" t="n">
        <v>0.9885427117689298</v>
      </c>
      <c r="R9112" t="n">
        <v>0.9745989479719851</v>
      </c>
      <c r="S9112" t="n">
        <v>0.9997089728255426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222.3752108271218</v>
      </c>
      <c r="G9113" t="n">
        <v>1</v>
      </c>
      <c r="H9113" t="n">
        <v>5</v>
      </c>
      <c r="I9113" t="n">
        <v>225.5752108271218</v>
      </c>
      <c r="J9113" t="n">
        <v>225.5752108271218</v>
      </c>
      <c r="K9113" t="n">
        <v>233.0632783992195</v>
      </c>
      <c r="L9113" t="n">
        <v>224.1529886048995</v>
      </c>
      <c r="M9113" t="n">
        <v>228.8826054233293</v>
      </c>
      <c r="N9113" t="n">
        <v>236.434795362838</v>
      </c>
      <c r="O9113" t="n">
        <v>233.0632783992195</v>
      </c>
      <c r="P9113" t="n">
        <v>10.68806757209774</v>
      </c>
      <c r="Q9113" t="n">
        <v>0.9465914182839225</v>
      </c>
      <c r="R9113" t="n">
        <v>0.9683829324385068</v>
      </c>
      <c r="S9113" t="n">
        <v>0.9983113772635193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222.3768645698756</v>
      </c>
      <c r="G9114" t="n">
        <v>2</v>
      </c>
      <c r="H9114" t="n">
        <v>4</v>
      </c>
      <c r="I9114" t="n">
        <v>224.2935312365422</v>
      </c>
      <c r="J9114" t="n">
        <v>225.0270670092593</v>
      </c>
      <c r="K9114" t="n">
        <v>227.2480084479279</v>
      </c>
      <c r="L9114" t="n">
        <v>223.8143645698756</v>
      </c>
      <c r="M9114" t="n">
        <v>223.8143645698756</v>
      </c>
      <c r="N9114" t="n">
        <v>225.7573000522353</v>
      </c>
      <c r="O9114" t="n">
        <v>225.7573000522353</v>
      </c>
      <c r="P9114" t="n">
        <v>3.380435482359701</v>
      </c>
      <c r="Q9114" t="n">
        <v>0.9936065517470318</v>
      </c>
      <c r="R9114" t="n">
        <v>0.9821124802420823</v>
      </c>
      <c r="S9114" t="n">
        <v>0.9998856370680538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222.5222134940304</v>
      </c>
      <c r="G9115" t="n">
        <v>5</v>
      </c>
      <c r="H9115" t="n">
        <v>6</v>
      </c>
      <c r="I9115" t="n">
        <v>222.8277690495859</v>
      </c>
      <c r="J9115" t="n">
        <v>222.8277690495859</v>
      </c>
      <c r="K9115" t="n">
        <v>228.8826054233293</v>
      </c>
      <c r="L9115" t="n">
        <v>222.7972134940304</v>
      </c>
      <c r="M9115" t="n">
        <v>222.7972134940304</v>
      </c>
      <c r="N9115" t="n">
        <v>228.5199050666961</v>
      </c>
      <c r="O9115" t="n">
        <v>228.5199050666961</v>
      </c>
      <c r="P9115" t="n">
        <v>5.997691572665758</v>
      </c>
      <c r="Q9115" t="n">
        <v>0.9745710971430271</v>
      </c>
      <c r="R9115" t="n">
        <v>0.9777664586599518</v>
      </c>
      <c r="S9115" t="n">
        <v>0.9994346254370974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226.627253683752</v>
      </c>
      <c r="G9116" t="n">
        <v>3</v>
      </c>
      <c r="H9116" t="n">
        <v>6</v>
      </c>
      <c r="I9116" t="n">
        <v>229.7701108266091</v>
      </c>
      <c r="J9116" t="n">
        <v>230.5409499224377</v>
      </c>
      <c r="K9116" t="n">
        <v>233.5181069720731</v>
      </c>
      <c r="L9116" t="n">
        <v>228.827253683752</v>
      </c>
      <c r="M9116" t="n">
        <v>228.827253683752</v>
      </c>
      <c r="N9116" t="n">
        <v>232.1899418621171</v>
      </c>
      <c r="O9116" t="n">
        <v>232.1899418621171</v>
      </c>
      <c r="P9116" t="n">
        <v>5.562688178365136</v>
      </c>
      <c r="Q9116" t="n">
        <v>0.9809106717811477</v>
      </c>
      <c r="R9116" t="n">
        <v>0.986874906814609</v>
      </c>
      <c r="S9116" t="n">
        <v>0.999749450788281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227.4314286321301</v>
      </c>
      <c r="G9117" t="n">
        <v>4</v>
      </c>
      <c r="H9117" t="n">
        <v>6</v>
      </c>
      <c r="I9117" t="n">
        <v>229.5564286321301</v>
      </c>
      <c r="J9117" t="n">
        <v>229.5564286321301</v>
      </c>
      <c r="K9117" t="n">
        <v>233.3396733157589</v>
      </c>
      <c r="L9117" t="n">
        <v>229.1314286321301</v>
      </c>
      <c r="M9117" t="n">
        <v>232.1899418621171</v>
      </c>
      <c r="N9117" t="n">
        <v>237.0550856549131</v>
      </c>
      <c r="O9117" t="n">
        <v>233.3396733157589</v>
      </c>
      <c r="P9117" t="n">
        <v>5.908244683628737</v>
      </c>
      <c r="Q9117" t="n">
        <v>0.9654649354982917</v>
      </c>
      <c r="R9117" t="n">
        <v>0.9810664050807083</v>
      </c>
      <c r="S9117" t="n">
        <v>0.999346127078213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228.6886866418016</v>
      </c>
      <c r="G9118" t="n">
        <v>6</v>
      </c>
      <c r="H9118" t="n">
        <v>8</v>
      </c>
      <c r="I9118" t="n">
        <v>229.9886866418016</v>
      </c>
      <c r="J9118" t="n">
        <v>237.0550856549131</v>
      </c>
      <c r="K9118" t="n">
        <v>239.7625100930881</v>
      </c>
      <c r="L9118" t="n">
        <v>229.7286866418016</v>
      </c>
      <c r="M9118" t="n">
        <v>229.7286866418016</v>
      </c>
      <c r="N9118" t="n">
        <v>232.0844424909804</v>
      </c>
      <c r="O9118" t="n">
        <v>232.0844424909804</v>
      </c>
      <c r="P9118" t="n">
        <v>3.395755849178812</v>
      </c>
      <c r="Q9118" t="n">
        <v>0.9894189179093065</v>
      </c>
      <c r="R9118" t="n">
        <v>0.9891952940790814</v>
      </c>
      <c r="S9118" t="n">
        <v>0.9998856745196849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235.0390089921299</v>
      </c>
      <c r="G9119" t="n">
        <v>1</v>
      </c>
      <c r="H9119" t="n">
        <v>7</v>
      </c>
      <c r="I9119" t="n">
        <v>236.8390089921299</v>
      </c>
      <c r="J9119" t="n">
        <v>236.8390089921299</v>
      </c>
      <c r="K9119" t="n">
        <v>242.9144089989876</v>
      </c>
      <c r="L9119" t="n">
        <v>235.8390089921299</v>
      </c>
      <c r="M9119" t="n">
        <v>235.8390089921299</v>
      </c>
      <c r="N9119" t="n">
        <v>240.7889890130901</v>
      </c>
      <c r="O9119" t="n">
        <v>240.7889890130901</v>
      </c>
      <c r="P9119" t="n">
        <v>5.749980020960209</v>
      </c>
      <c r="Q9119" t="n">
        <v>0.9564441919663628</v>
      </c>
      <c r="R9119" t="n">
        <v>0.9870571674330088</v>
      </c>
      <c r="S9119" t="n">
        <v>0.9994362644693007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237.6052761748648</v>
      </c>
      <c r="G9120" t="n">
        <v>2</v>
      </c>
      <c r="H9120" t="n">
        <v>5</v>
      </c>
      <c r="I9120" t="n">
        <v>238.4386095081982</v>
      </c>
      <c r="J9120" t="n">
        <v>238.4386095081982</v>
      </c>
      <c r="K9120" t="n">
        <v>241.9890722529025</v>
      </c>
      <c r="L9120" t="n">
        <v>238.1608317304204</v>
      </c>
      <c r="M9120" t="n">
        <v>238.1608317304204</v>
      </c>
      <c r="N9120" t="n">
        <v>242.3869296311103</v>
      </c>
      <c r="O9120" t="n">
        <v>241.9890722529025</v>
      </c>
      <c r="P9120" t="n">
        <v>4.383796078037648</v>
      </c>
      <c r="Q9120" t="n">
        <v>0.9897988200713845</v>
      </c>
      <c r="R9120" t="n">
        <v>0.9821824523136996</v>
      </c>
      <c r="S9120" t="n">
        <v>0.9998182399901654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240.4258953472734</v>
      </c>
      <c r="G9121" t="n">
        <v>5</v>
      </c>
      <c r="H9121" t="n">
        <v>8</v>
      </c>
      <c r="I9121" t="n">
        <v>242.5092286806068</v>
      </c>
      <c r="J9121" t="n">
        <v>242.5092286806068</v>
      </c>
      <c r="K9121" t="n">
        <v>248.2145187684219</v>
      </c>
      <c r="L9121" t="n">
        <v>241.9258953472734</v>
      </c>
      <c r="M9121" t="n">
        <v>241.9258953472734</v>
      </c>
      <c r="N9121" t="n">
        <v>246.6178044883483</v>
      </c>
      <c r="O9121" t="n">
        <v>246.6178044883483</v>
      </c>
      <c r="P9121" t="n">
        <v>6.191909141074859</v>
      </c>
      <c r="Q9121" t="n">
        <v>0.9760213629224833</v>
      </c>
      <c r="R9121" t="n">
        <v>0.9785957875929219</v>
      </c>
      <c r="S9121" t="n">
        <v>0.9994867561587606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243.0520104181624</v>
      </c>
      <c r="G9122" t="n">
        <v>4</v>
      </c>
      <c r="H9122" t="n">
        <v>6</v>
      </c>
      <c r="I9122" t="n">
        <v>245.7707604181624</v>
      </c>
      <c r="J9122" t="n">
        <v>245.7707604181624</v>
      </c>
      <c r="K9122" t="n">
        <v>249.0353076351952</v>
      </c>
      <c r="L9122" t="n">
        <v>245.2270104181624</v>
      </c>
      <c r="M9122" t="n">
        <v>245.2270104181624</v>
      </c>
      <c r="N9122" t="n">
        <v>249.4251241954618</v>
      </c>
      <c r="O9122" t="n">
        <v>249.0353076351952</v>
      </c>
      <c r="P9122" t="n">
        <v>5.983297217032828</v>
      </c>
      <c r="Q9122" t="n">
        <v>0.9701283350989454</v>
      </c>
      <c r="R9122" t="n">
        <v>0.9836409150777689</v>
      </c>
      <c r="S9122" t="n">
        <v>0.9995113268971152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246.9589976090379</v>
      </c>
      <c r="G9123" t="n">
        <v>2</v>
      </c>
      <c r="H9123" t="n">
        <v>5</v>
      </c>
      <c r="I9123" t="n">
        <v>250.9589976090379</v>
      </c>
      <c r="J9123" t="n">
        <v>250.9589976090379</v>
      </c>
      <c r="K9123" t="n">
        <v>253.0788641033928</v>
      </c>
      <c r="L9123" t="n">
        <v>249.6256642757045</v>
      </c>
      <c r="M9123" t="n">
        <v>252.9076160426977</v>
      </c>
      <c r="N9123" t="n">
        <v>255.430882440831</v>
      </c>
      <c r="O9123" t="n">
        <v>253.0788641033928</v>
      </c>
      <c r="P9123" t="n">
        <v>6.119866494354937</v>
      </c>
      <c r="Q9123" t="n">
        <v>0.9938966274968031</v>
      </c>
      <c r="R9123" t="n">
        <v>0.9893232092748396</v>
      </c>
      <c r="S9123" t="n">
        <v>0.9999348355690657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247.2518475772489</v>
      </c>
      <c r="G9124" t="n">
        <v>3</v>
      </c>
      <c r="H9124" t="n">
        <v>5</v>
      </c>
      <c r="I9124" t="n">
        <v>248.4661332915346</v>
      </c>
      <c r="J9124" t="n">
        <v>248.4661332915346</v>
      </c>
      <c r="K9124" t="n">
        <v>252.3932393705664</v>
      </c>
      <c r="L9124" t="n">
        <v>248.1962920216933</v>
      </c>
      <c r="M9124" t="n">
        <v>248.2145187684219</v>
      </c>
      <c r="N9124" t="n">
        <v>252.9076160426977</v>
      </c>
      <c r="O9124" t="n">
        <v>252.3932393705664</v>
      </c>
      <c r="P9124" t="n">
        <v>5.141391793317496</v>
      </c>
      <c r="Q9124" t="n">
        <v>0.9748966850903293</v>
      </c>
      <c r="R9124" t="n">
        <v>0.9802331303088434</v>
      </c>
      <c r="S9124" t="n">
        <v>0.9995037860453645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247.9646666377361</v>
      </c>
      <c r="G9125" t="n">
        <v>3</v>
      </c>
      <c r="H9125" t="n">
        <v>4</v>
      </c>
      <c r="I9125" t="n">
        <v>250.8575237805932</v>
      </c>
      <c r="J9125" t="n">
        <v>252.3932393705664</v>
      </c>
      <c r="K9125" t="n">
        <v>253.6613717295652</v>
      </c>
      <c r="L9125" t="n">
        <v>250.4959166377361</v>
      </c>
      <c r="M9125" t="n">
        <v>250.5788514739656</v>
      </c>
      <c r="N9125" t="n">
        <v>251.6926796158554</v>
      </c>
      <c r="O9125" t="n">
        <v>251.6926796158554</v>
      </c>
      <c r="P9125" t="n">
        <v>3.728012978119381</v>
      </c>
      <c r="Q9125" t="n">
        <v>0.9918238185793405</v>
      </c>
      <c r="R9125" t="n">
        <v>0.9897061344444024</v>
      </c>
      <c r="S9125" t="n">
        <v>0.9999158354876976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248.153880809168</v>
      </c>
      <c r="G9126" t="n">
        <v>4</v>
      </c>
      <c r="H9126" t="n">
        <v>7</v>
      </c>
      <c r="I9126" t="n">
        <v>249.653880809168</v>
      </c>
      <c r="J9126" t="n">
        <v>249.653880809168</v>
      </c>
      <c r="K9126" t="n">
        <v>250.5788514739656</v>
      </c>
      <c r="L9126" t="n">
        <v>249.2205474758347</v>
      </c>
      <c r="M9126" t="n">
        <v>249.2205474758347</v>
      </c>
      <c r="N9126" t="n">
        <v>250.2372331412155</v>
      </c>
      <c r="O9126" t="n">
        <v>250.2372331412155</v>
      </c>
      <c r="P9126" t="n">
        <v>2.083352332047497</v>
      </c>
      <c r="Q9126" t="n">
        <v>0.9914440421585562</v>
      </c>
      <c r="R9126" t="n">
        <v>0.9973278706916272</v>
      </c>
      <c r="S9126" t="n">
        <v>0.9999771373742907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248.3243002234465</v>
      </c>
      <c r="G9127" t="n">
        <v>5</v>
      </c>
      <c r="H9127" t="n">
        <v>8</v>
      </c>
      <c r="I9127" t="n">
        <v>249.8520780012243</v>
      </c>
      <c r="J9127" t="n">
        <v>255.430882440831</v>
      </c>
      <c r="K9127" t="n">
        <v>261.1506572973565</v>
      </c>
      <c r="L9127" t="n">
        <v>249.4243002234465</v>
      </c>
      <c r="M9127" t="n">
        <v>249.4243002234465</v>
      </c>
      <c r="N9127" t="n">
        <v>254.1281213300258</v>
      </c>
      <c r="O9127" t="n">
        <v>254.1281213300258</v>
      </c>
      <c r="P9127" t="n">
        <v>5.803821106579335</v>
      </c>
      <c r="Q9127" t="n">
        <v>0.9759612228496073</v>
      </c>
      <c r="R9127" t="n">
        <v>0.9785420331510134</v>
      </c>
      <c r="S9127" t="n">
        <v>0.9994841767168167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250.5096060424206</v>
      </c>
      <c r="G9128" t="n">
        <v>1</v>
      </c>
      <c r="H9128" t="n">
        <v>8</v>
      </c>
      <c r="I9128" t="n">
        <v>252.1096060424206</v>
      </c>
      <c r="J9128" t="n">
        <v>252.1096060424206</v>
      </c>
      <c r="K9128" t="n">
        <v>256.6889014161494</v>
      </c>
      <c r="L9128" t="n">
        <v>251.1496060424206</v>
      </c>
      <c r="M9128" t="n">
        <v>254.1281213300258</v>
      </c>
      <c r="N9128" t="n">
        <v>257.9262849420388</v>
      </c>
      <c r="O9128" t="n">
        <v>256.6889014161494</v>
      </c>
      <c r="P9128" t="n">
        <v>6.17929537372882</v>
      </c>
      <c r="Q9128" t="n">
        <v>0.9669907467963962</v>
      </c>
      <c r="R9128" t="n">
        <v>0.9826373753795473</v>
      </c>
      <c r="S9128" t="n">
        <v>0.9994268727276243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252.3182727283464</v>
      </c>
      <c r="G9129" t="n">
        <v>2</v>
      </c>
      <c r="H9129" t="n">
        <v>5</v>
      </c>
      <c r="I9129" t="n">
        <v>255.6099393950131</v>
      </c>
      <c r="J9129" t="n">
        <v>255.6099393950131</v>
      </c>
      <c r="K9129" t="n">
        <v>255.7707409558057</v>
      </c>
      <c r="L9129" t="n">
        <v>254.5127171727909</v>
      </c>
      <c r="M9129" t="n">
        <v>261.1506572973565</v>
      </c>
      <c r="N9129" t="n">
        <v>261.3420585842753</v>
      </c>
      <c r="O9129" t="n">
        <v>255.7707409558057</v>
      </c>
      <c r="P9129" t="n">
        <v>3.45246822745932</v>
      </c>
      <c r="Q9129" t="n">
        <v>0.9995357205056739</v>
      </c>
      <c r="R9129" t="n">
        <v>0.9991860935351871</v>
      </c>
      <c r="S9129" t="n">
        <v>0.9999996221199181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252.8552241683645</v>
      </c>
      <c r="G9130" t="n">
        <v>3</v>
      </c>
      <c r="H9130" t="n">
        <v>7</v>
      </c>
      <c r="I9130" t="n">
        <v>255.1052241683645</v>
      </c>
      <c r="J9130" t="n">
        <v>262.0146127793586</v>
      </c>
      <c r="K9130" t="n">
        <v>265.7654257760889</v>
      </c>
      <c r="L9130" t="n">
        <v>254.2552241683645</v>
      </c>
      <c r="M9130" t="n">
        <v>254.2552241683645</v>
      </c>
      <c r="N9130" t="n">
        <v>257.8763011275445</v>
      </c>
      <c r="O9130" t="n">
        <v>257.8763011275445</v>
      </c>
      <c r="P9130" t="n">
        <v>5.02107695918005</v>
      </c>
      <c r="Q9130" t="n">
        <v>0.97600997729575</v>
      </c>
      <c r="R9130" t="n">
        <v>0.9905153422409338</v>
      </c>
      <c r="S9130" t="n">
        <v>0.999772462845018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254.3356668266847</v>
      </c>
      <c r="G9131" t="n">
        <v>3</v>
      </c>
      <c r="H9131" t="n">
        <v>8</v>
      </c>
      <c r="I9131" t="n">
        <v>254.7642382552561</v>
      </c>
      <c r="J9131" t="n">
        <v>254.7642382552561</v>
      </c>
      <c r="K9131" t="n">
        <v>262.0146127793586</v>
      </c>
      <c r="L9131" t="n">
        <v>254.5756668266847</v>
      </c>
      <c r="M9131" t="n">
        <v>257.9262849420388</v>
      </c>
      <c r="N9131" t="n">
        <v>265.0518486370879</v>
      </c>
      <c r="O9131" t="n">
        <v>262.0146127793586</v>
      </c>
      <c r="P9131" t="n">
        <v>7.678945952673899</v>
      </c>
      <c r="Q9131" t="n">
        <v>0.9541462116375191</v>
      </c>
      <c r="R9131" t="n">
        <v>0.967674669954062</v>
      </c>
      <c r="S9131" t="n">
        <v>0.9985177611573263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255.0576797406798</v>
      </c>
      <c r="G9132" t="n">
        <v>4</v>
      </c>
      <c r="H9132" t="n">
        <v>6</v>
      </c>
      <c r="I9132" t="n">
        <v>257.0264297406798</v>
      </c>
      <c r="J9132" t="n">
        <v>257.0264297406798</v>
      </c>
      <c r="K9132" t="n">
        <v>261.6211348262166</v>
      </c>
      <c r="L9132" t="n">
        <v>256.6326797406798</v>
      </c>
      <c r="M9132" t="n">
        <v>256.6326797406798</v>
      </c>
      <c r="N9132" t="n">
        <v>262.541338258951</v>
      </c>
      <c r="O9132" t="n">
        <v>261.6211348262166</v>
      </c>
      <c r="P9132" t="n">
        <v>6.563455085536759</v>
      </c>
      <c r="Q9132" t="n">
        <v>0.9582143482261894</v>
      </c>
      <c r="R9132" t="n">
        <v>0.9770523014454325</v>
      </c>
      <c r="S9132" t="n">
        <v>0.9990411154591885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256.1289088994359</v>
      </c>
      <c r="G9133" t="n">
        <v>3</v>
      </c>
      <c r="H9133" t="n">
        <v>7</v>
      </c>
      <c r="I9133" t="n">
        <v>258.1289088994359</v>
      </c>
      <c r="J9133" t="n">
        <v>265.7654257760889</v>
      </c>
      <c r="K9133" t="n">
        <v>270.1087384480309</v>
      </c>
      <c r="L9133" t="n">
        <v>257.3733533438804</v>
      </c>
      <c r="M9133" t="n">
        <v>257.8763011275445</v>
      </c>
      <c r="N9133" t="n">
        <v>262.0693839222864</v>
      </c>
      <c r="O9133" t="n">
        <v>262.0693839222864</v>
      </c>
      <c r="P9133" t="n">
        <v>5.940475022850478</v>
      </c>
      <c r="Q9133" t="n">
        <v>0.9722733725947196</v>
      </c>
      <c r="R9133" t="n">
        <v>0.9890253415274805</v>
      </c>
      <c r="S9133" t="n">
        <v>0.9996957097336322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257.2975604090364</v>
      </c>
      <c r="G9134" t="n">
        <v>4</v>
      </c>
      <c r="H9134" t="n">
        <v>8</v>
      </c>
      <c r="I9134" t="n">
        <v>257.7038104090364</v>
      </c>
      <c r="J9134" t="n">
        <v>261.6211348262166</v>
      </c>
      <c r="K9134" t="n">
        <v>265.410863444435</v>
      </c>
      <c r="L9134" t="n">
        <v>257.5575604090363</v>
      </c>
      <c r="M9134" t="n">
        <v>265.0518486370879</v>
      </c>
      <c r="N9134" t="n">
        <v>269.292311801448</v>
      </c>
      <c r="O9134" t="n">
        <v>265.410863444435</v>
      </c>
      <c r="P9134" t="n">
        <v>8.113303035398644</v>
      </c>
      <c r="Q9134" t="n">
        <v>0.9654067831459127</v>
      </c>
      <c r="R9134" t="n">
        <v>0.9806351799502889</v>
      </c>
      <c r="S9134" t="n">
        <v>0.9993301085806799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260.7060155958922</v>
      </c>
      <c r="G9135" t="n">
        <v>7</v>
      </c>
      <c r="H9135" t="n">
        <v>8</v>
      </c>
      <c r="I9135" t="n">
        <v>262.3282378181144</v>
      </c>
      <c r="J9135" t="n">
        <v>262.3282378181144</v>
      </c>
      <c r="K9135" t="n">
        <v>267.9159742710311</v>
      </c>
      <c r="L9135" t="n">
        <v>262.1660155958921</v>
      </c>
      <c r="M9135" t="n">
        <v>269.292311801448</v>
      </c>
      <c r="N9135" t="n">
        <v>274.9806100215143</v>
      </c>
      <c r="O9135" t="n">
        <v>267.9159742710311</v>
      </c>
      <c r="P9135" t="n">
        <v>7.209958675138978</v>
      </c>
      <c r="Q9135" t="n">
        <v>0.9854018381484464</v>
      </c>
      <c r="R9135" t="n">
        <v>0.9741096308154104</v>
      </c>
      <c r="S9135" t="n">
        <v>0.9996220482002469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262.8042102109595</v>
      </c>
      <c r="G9136" t="n">
        <v>3</v>
      </c>
      <c r="H9136" t="n">
        <v>8</v>
      </c>
      <c r="I9136" t="n">
        <v>264.3399244966738</v>
      </c>
      <c r="J9136" t="n">
        <v>270.1087384480309</v>
      </c>
      <c r="K9136" t="n">
        <v>274.0370759317489</v>
      </c>
      <c r="L9136" t="n">
        <v>263.6642102109595</v>
      </c>
      <c r="M9136" t="n">
        <v>274.9806100215143</v>
      </c>
      <c r="N9136" t="n">
        <v>278.8413235422887</v>
      </c>
      <c r="O9136" t="n">
        <v>274.0370759317489</v>
      </c>
      <c r="P9136" t="n">
        <v>11.23286572078933</v>
      </c>
      <c r="Q9136" t="n">
        <v>0.9748889132277495</v>
      </c>
      <c r="R9136" t="n">
        <v>0.9823539773398785</v>
      </c>
      <c r="S9136" t="n">
        <v>0.9995568891937966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263.7984295221219</v>
      </c>
      <c r="G9137" t="n">
        <v>2</v>
      </c>
      <c r="H9137" t="n">
        <v>4</v>
      </c>
      <c r="I9137" t="n">
        <v>265.0900961887886</v>
      </c>
      <c r="J9137" t="n">
        <v>265.0900961887886</v>
      </c>
      <c r="K9137" t="n">
        <v>267.5329354488091</v>
      </c>
      <c r="L9137" t="n">
        <v>264.7671795221219</v>
      </c>
      <c r="M9137" t="n">
        <v>265.410863444435</v>
      </c>
      <c r="N9137" t="n">
        <v>267.5479207271522</v>
      </c>
      <c r="O9137" t="n">
        <v>267.5329354488091</v>
      </c>
      <c r="P9137" t="n">
        <v>3.734505926687177</v>
      </c>
      <c r="Q9137" t="n">
        <v>0.9929700224211105</v>
      </c>
      <c r="R9137" t="n">
        <v>0.9803429856326492</v>
      </c>
      <c r="S9137" t="n">
        <v>0.9998618116297296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265.8404342057897</v>
      </c>
      <c r="G9138" t="n">
        <v>2</v>
      </c>
      <c r="H9138" t="n">
        <v>8</v>
      </c>
      <c r="I9138" t="n">
        <v>269.5904342057897</v>
      </c>
      <c r="J9138" t="n">
        <v>269.5904342057897</v>
      </c>
      <c r="K9138" t="n">
        <v>277.2237780206173</v>
      </c>
      <c r="L9138" t="n">
        <v>267.6404342057897</v>
      </c>
      <c r="M9138" t="n">
        <v>278.8413235422887</v>
      </c>
      <c r="N9138" t="n">
        <v>286.3133995300425</v>
      </c>
      <c r="O9138" t="n">
        <v>277.2237780206173</v>
      </c>
      <c r="P9138" t="n">
        <v>11.38334381482758</v>
      </c>
      <c r="Q9138" t="n">
        <v>0.9781964734173627</v>
      </c>
      <c r="R9138" t="n">
        <v>0.9661296268668951</v>
      </c>
      <c r="S9138" t="n">
        <v>0.9992615064190286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269.4359499150441</v>
      </c>
      <c r="G9139" t="n">
        <v>5</v>
      </c>
      <c r="H9139" t="n">
        <v>8</v>
      </c>
      <c r="I9139" t="n">
        <v>271.3526165817108</v>
      </c>
      <c r="J9139" t="n">
        <v>274.8157065806226</v>
      </c>
      <c r="K9139" t="n">
        <v>278.9957259644481</v>
      </c>
      <c r="L9139" t="n">
        <v>270.8159499150441</v>
      </c>
      <c r="M9139" t="n">
        <v>286.3133995300425</v>
      </c>
      <c r="N9139" t="n">
        <v>289.7509585068818</v>
      </c>
      <c r="O9139" t="n">
        <v>278.9957259644481</v>
      </c>
      <c r="P9139" t="n">
        <v>9.559776049403922</v>
      </c>
      <c r="Q9139" t="n">
        <v>0.9823750006059445</v>
      </c>
      <c r="R9139" t="n">
        <v>0.9842727801043629</v>
      </c>
      <c r="S9139" t="n">
        <v>0.9997228077588692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270.1581748045002</v>
      </c>
      <c r="G9140" t="n">
        <v>5</v>
      </c>
      <c r="H9140" t="n">
        <v>7</v>
      </c>
      <c r="I9140" t="n">
        <v>271.7970636933891</v>
      </c>
      <c r="J9140" t="n">
        <v>278.9957259644481</v>
      </c>
      <c r="K9140" t="n">
        <v>284.6494557653189</v>
      </c>
      <c r="L9140" t="n">
        <v>271.4692859156114</v>
      </c>
      <c r="M9140" t="n">
        <v>273.9557475642761</v>
      </c>
      <c r="N9140" t="n">
        <v>278.5230573419204</v>
      </c>
      <c r="O9140" t="n">
        <v>278.5230573419204</v>
      </c>
      <c r="P9140" t="n">
        <v>8.364882537420158</v>
      </c>
      <c r="Q9140" t="n">
        <v>0.9762354688651352</v>
      </c>
      <c r="R9140" t="n">
        <v>0.9880517420493938</v>
      </c>
      <c r="S9140" t="n">
        <v>0.9997160552519254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270.3563465262221</v>
      </c>
      <c r="G9141" t="n">
        <v>5</v>
      </c>
      <c r="H9141" t="n">
        <v>7</v>
      </c>
      <c r="I9141" t="n">
        <v>270.745235415111</v>
      </c>
      <c r="J9141" t="n">
        <v>270.745235415111</v>
      </c>
      <c r="K9141" t="n">
        <v>274.8157065806226</v>
      </c>
      <c r="L9141" t="n">
        <v>270.6674576373333</v>
      </c>
      <c r="M9141" t="n">
        <v>270.6674576373333</v>
      </c>
      <c r="N9141" t="n">
        <v>273.9557475642761</v>
      </c>
      <c r="O9141" t="n">
        <v>273.9557475642761</v>
      </c>
      <c r="P9141" t="n">
        <v>3.599401038053998</v>
      </c>
      <c r="Q9141" t="n">
        <v>0.9828329212925982</v>
      </c>
      <c r="R9141" t="n">
        <v>0.9913832417874023</v>
      </c>
      <c r="S9141" t="n">
        <v>0.9998520754335617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277.5707883920891</v>
      </c>
      <c r="G9142" t="n">
        <v>1</v>
      </c>
      <c r="H9142" t="n">
        <v>3</v>
      </c>
      <c r="I9142" t="n">
        <v>282.4707883920891</v>
      </c>
      <c r="J9142" t="n">
        <v>282.4707883920891</v>
      </c>
      <c r="K9142" t="n">
        <v>289.8792123385105</v>
      </c>
      <c r="L9142" t="n">
        <v>281.0707883920891</v>
      </c>
      <c r="M9142" t="n">
        <v>281.0707883920891</v>
      </c>
      <c r="N9142" t="n">
        <v>287.3231207035594</v>
      </c>
      <c r="O9142" t="n">
        <v>287.3231207035594</v>
      </c>
      <c r="P9142" t="n">
        <v>9.752332311470298</v>
      </c>
      <c r="Q9142" t="n">
        <v>0.9471441900524009</v>
      </c>
      <c r="R9142" t="n">
        <v>0.9603311458777434</v>
      </c>
      <c r="S9142" t="n">
        <v>0.997903270585675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281.3188887302261</v>
      </c>
      <c r="G9143" t="n">
        <v>3</v>
      </c>
      <c r="H9143" t="n">
        <v>4</v>
      </c>
      <c r="I9143" t="n">
        <v>284.4617458730833</v>
      </c>
      <c r="J9143" t="n">
        <v>287.3231207035594</v>
      </c>
      <c r="K9143" t="n">
        <v>293.9600541051404</v>
      </c>
      <c r="L9143" t="n">
        <v>284.0688887302261</v>
      </c>
      <c r="M9143" t="n">
        <v>284.0688887302261</v>
      </c>
      <c r="N9143" t="n">
        <v>289.8982512144119</v>
      </c>
      <c r="O9143" t="n">
        <v>289.8982512144119</v>
      </c>
      <c r="P9143" t="n">
        <v>8.579362484185765</v>
      </c>
      <c r="Q9143" t="n">
        <v>0.9579430133955269</v>
      </c>
      <c r="R9143" t="n">
        <v>0.9472867142801698</v>
      </c>
      <c r="S9143" t="n">
        <v>0.9977830380486034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288.7750187665586</v>
      </c>
      <c r="G9144" t="n">
        <v>6</v>
      </c>
      <c r="H9144" t="n">
        <v>8</v>
      </c>
      <c r="I9144" t="n">
        <v>289.9000187665586</v>
      </c>
      <c r="J9144" t="n">
        <v>289.9000187665586</v>
      </c>
      <c r="K9144" t="n">
        <v>294.6779902695578</v>
      </c>
      <c r="L9144" t="n">
        <v>289.6750187665585</v>
      </c>
      <c r="M9144" t="n">
        <v>289.7509585068818</v>
      </c>
      <c r="N9144" t="n">
        <v>293.9083171229499</v>
      </c>
      <c r="O9144" t="n">
        <v>293.9083171229499</v>
      </c>
      <c r="P9144" t="n">
        <v>5.133298356391379</v>
      </c>
      <c r="Q9144" t="n">
        <v>0.9814024774592712</v>
      </c>
      <c r="R9144" t="n">
        <v>0.9810110649544114</v>
      </c>
      <c r="S9144" t="n">
        <v>0.9996468528524652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288.7939575140762</v>
      </c>
      <c r="G9145" t="n">
        <v>3</v>
      </c>
      <c r="H9145" t="n">
        <v>8</v>
      </c>
      <c r="I9145" t="n">
        <v>291.7225289426476</v>
      </c>
      <c r="J9145" t="n">
        <v>293.9600541051404</v>
      </c>
      <c r="K9145" t="n">
        <v>298.1363354942829</v>
      </c>
      <c r="L9145" t="n">
        <v>290.4339575140762</v>
      </c>
      <c r="M9145" t="n">
        <v>293.9083171229499</v>
      </c>
      <c r="N9145" t="n">
        <v>298.0127063442043</v>
      </c>
      <c r="O9145" t="n">
        <v>298.0127063442043</v>
      </c>
      <c r="P9145" t="n">
        <v>9.218748830128106</v>
      </c>
      <c r="Q9145" t="n">
        <v>0.9733253065881377</v>
      </c>
      <c r="R9145" t="n">
        <v>0.9812507227036473</v>
      </c>
      <c r="S9145" t="n">
        <v>0.9994998687764258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289.7893340111661</v>
      </c>
      <c r="G9146" t="n">
        <v>1</v>
      </c>
      <c r="H9146" t="n">
        <v>4</v>
      </c>
      <c r="I9146" t="n">
        <v>294.3393340111661</v>
      </c>
      <c r="J9146" t="n">
        <v>297.9464236988545</v>
      </c>
      <c r="K9146" t="n">
        <v>304.3243967356357</v>
      </c>
      <c r="L9146" t="n">
        <v>292.6330840111661</v>
      </c>
      <c r="M9146" t="n">
        <v>292.6330840111661</v>
      </c>
      <c r="N9146" t="n">
        <v>297.3608122761927</v>
      </c>
      <c r="O9146" t="n">
        <v>297.3608122761927</v>
      </c>
      <c r="P9146" t="n">
        <v>7.571478265026656</v>
      </c>
      <c r="Q9146" t="n">
        <v>0.9543252755386615</v>
      </c>
      <c r="R9146" t="n">
        <v>0.9570309608906472</v>
      </c>
      <c r="S9146" t="n">
        <v>0.9980374009783118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290.2056129875616</v>
      </c>
      <c r="G9147" t="n">
        <v>1</v>
      </c>
      <c r="H9147" t="n">
        <v>7</v>
      </c>
      <c r="I9147" t="n">
        <v>291.2056129875616</v>
      </c>
      <c r="J9147" t="n">
        <v>291.2056129875616</v>
      </c>
      <c r="K9147" t="n">
        <v>297.9464236988545</v>
      </c>
      <c r="L9147" t="n">
        <v>290.650057432006</v>
      </c>
      <c r="M9147" t="n">
        <v>290.650057432006</v>
      </c>
      <c r="N9147" t="n">
        <v>296.1421860668796</v>
      </c>
      <c r="O9147" t="n">
        <v>296.1421860668796</v>
      </c>
      <c r="P9147" t="n">
        <v>5.936573079318009</v>
      </c>
      <c r="Q9147" t="n">
        <v>0.9517905152369197</v>
      </c>
      <c r="R9147" t="n">
        <v>0.9856498161052727</v>
      </c>
      <c r="S9147" t="n">
        <v>0.9993081850281798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292.5850855133935</v>
      </c>
      <c r="G9148" t="n">
        <v>2</v>
      </c>
      <c r="H9148" t="n">
        <v>6</v>
      </c>
      <c r="I9148" t="n">
        <v>295.4184188467268</v>
      </c>
      <c r="J9148" t="n">
        <v>295.4184188467268</v>
      </c>
      <c r="K9148" t="n">
        <v>300.0819922861318</v>
      </c>
      <c r="L9148" t="n">
        <v>294.2850855133935</v>
      </c>
      <c r="M9148" t="n">
        <v>294.6779902695578</v>
      </c>
      <c r="N9148" t="n">
        <v>299.9245103888885</v>
      </c>
      <c r="O9148" t="n">
        <v>299.9245103888885</v>
      </c>
      <c r="P9148" t="n">
        <v>7.339424875494956</v>
      </c>
      <c r="Q9148" t="n">
        <v>0.9866221105134468</v>
      </c>
      <c r="R9148" t="n">
        <v>0.9795974504466938</v>
      </c>
      <c r="S9148" t="n">
        <v>0.9997270569468319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293.3514514240262</v>
      </c>
      <c r="G9149" t="n">
        <v>3</v>
      </c>
      <c r="H9149" t="n">
        <v>6</v>
      </c>
      <c r="I9149" t="n">
        <v>295.0657371383119</v>
      </c>
      <c r="J9149" t="n">
        <v>298.1363354942829</v>
      </c>
      <c r="K9149" t="n">
        <v>302.5123718973642</v>
      </c>
      <c r="L9149" t="n">
        <v>294.5514514240261</v>
      </c>
      <c r="M9149" t="n">
        <v>299.9245103888885</v>
      </c>
      <c r="N9149" t="n">
        <v>304.8672277650306</v>
      </c>
      <c r="O9149" t="n">
        <v>302.5123718973642</v>
      </c>
      <c r="P9149" t="n">
        <v>9.160920473338081</v>
      </c>
      <c r="Q9149" t="n">
        <v>0.9720674174456772</v>
      </c>
      <c r="R9149" t="n">
        <v>0.9807674350457662</v>
      </c>
      <c r="S9149" t="n">
        <v>0.9994627847916845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294.1026550790261</v>
      </c>
      <c r="G9150" t="n">
        <v>2</v>
      </c>
      <c r="H9150" t="n">
        <v>7</v>
      </c>
      <c r="I9150" t="n">
        <v>295.8943217456928</v>
      </c>
      <c r="J9150" t="n">
        <v>300.0819922861318</v>
      </c>
      <c r="K9150" t="n">
        <v>304.7659198999282</v>
      </c>
      <c r="L9150" t="n">
        <v>295.0582106345817</v>
      </c>
      <c r="M9150" t="n">
        <v>296.1421860668796</v>
      </c>
      <c r="N9150" t="n">
        <v>300.6461010898306</v>
      </c>
      <c r="O9150" t="n">
        <v>300.6461010898306</v>
      </c>
      <c r="P9150" t="n">
        <v>6.54344601080453</v>
      </c>
      <c r="Q9150" t="n">
        <v>0.9865641167022632</v>
      </c>
      <c r="R9150" t="n">
        <v>0.9882166041793136</v>
      </c>
      <c r="S9150" t="n">
        <v>0.9998416796689023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295.5422782410968</v>
      </c>
      <c r="G9151" t="n">
        <v>2</v>
      </c>
      <c r="H9151" t="n">
        <v>8</v>
      </c>
      <c r="I9151" t="n">
        <v>296.8756115744301</v>
      </c>
      <c r="J9151" t="n">
        <v>304.7659198999282</v>
      </c>
      <c r="K9151" t="n">
        <v>309.2654728068036</v>
      </c>
      <c r="L9151" t="n">
        <v>296.1822782410968</v>
      </c>
      <c r="M9151" t="n">
        <v>298.0127063442043</v>
      </c>
      <c r="N9151" t="n">
        <v>302.4171982741739</v>
      </c>
      <c r="O9151" t="n">
        <v>302.4171982741739</v>
      </c>
      <c r="P9151" t="n">
        <v>6.874920033077046</v>
      </c>
      <c r="Q9151" t="n">
        <v>0.9870895678756539</v>
      </c>
      <c r="R9151" t="n">
        <v>0.9798936942848766</v>
      </c>
      <c r="S9151" t="n">
        <v>0.9997404189047936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297.4886229944285</v>
      </c>
      <c r="G9152" t="n">
        <v>5</v>
      </c>
      <c r="H9152" t="n">
        <v>8</v>
      </c>
      <c r="I9152" t="n">
        <v>300.2386229944285</v>
      </c>
      <c r="J9152" t="n">
        <v>300.2386229944285</v>
      </c>
      <c r="K9152" t="n">
        <v>304.0833756611332</v>
      </c>
      <c r="L9152" t="n">
        <v>299.4686229944285</v>
      </c>
      <c r="M9152" t="n">
        <v>302.4171982741739</v>
      </c>
      <c r="N9152" t="n">
        <v>305.5790410384201</v>
      </c>
      <c r="O9152" t="n">
        <v>304.0833756611332</v>
      </c>
      <c r="P9152" t="n">
        <v>6.594752666704721</v>
      </c>
      <c r="Q9152" t="n">
        <v>0.9837771165567913</v>
      </c>
      <c r="R9152" t="n">
        <v>0.985525036960639</v>
      </c>
      <c r="S9152" t="n">
        <v>0.9997651743617677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301.578037562987</v>
      </c>
      <c r="G9153" t="n">
        <v>4</v>
      </c>
      <c r="H9153" t="n">
        <v>6</v>
      </c>
      <c r="I9153" t="n">
        <v>302.984287562987</v>
      </c>
      <c r="J9153" t="n">
        <v>302.984287562987</v>
      </c>
      <c r="K9153" t="n">
        <v>305.6933490309299</v>
      </c>
      <c r="L9153" t="n">
        <v>302.703037562987</v>
      </c>
      <c r="M9153" t="n">
        <v>304.8672277650306</v>
      </c>
      <c r="N9153" t="n">
        <v>308.3510028542019</v>
      </c>
      <c r="O9153" t="n">
        <v>305.6933490309299</v>
      </c>
      <c r="P9153" t="n">
        <v>4.115311467942888</v>
      </c>
      <c r="Q9153" t="n">
        <v>0.9751474643882069</v>
      </c>
      <c r="R9153" t="n">
        <v>0.9864055127554714</v>
      </c>
      <c r="S9153" t="n">
        <v>0.9996621425216313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304.1156053491279</v>
      </c>
      <c r="G9154" t="n">
        <v>1</v>
      </c>
      <c r="H9154" t="n">
        <v>2</v>
      </c>
      <c r="I9154" t="n">
        <v>305.8156053491279</v>
      </c>
      <c r="J9154" t="n">
        <v>305.8156053491279</v>
      </c>
      <c r="K9154" t="n">
        <v>311.9969384968274</v>
      </c>
      <c r="L9154" t="n">
        <v>305.5322720157946</v>
      </c>
      <c r="M9154" t="n">
        <v>309.2654728068036</v>
      </c>
      <c r="N9154" t="n">
        <v>314.5030532516969</v>
      </c>
      <c r="O9154" t="n">
        <v>311.9969384968274</v>
      </c>
      <c r="P9154" t="n">
        <v>7.881333147699479</v>
      </c>
      <c r="Q9154" t="n">
        <v>0.9557018083560239</v>
      </c>
      <c r="R9154" t="n">
        <v>0.9849879368774482</v>
      </c>
      <c r="S9154" t="n">
        <v>0.9993349927508257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304.7254831456516</v>
      </c>
      <c r="G9155" t="n">
        <v>2</v>
      </c>
      <c r="H9155" t="n">
        <v>5</v>
      </c>
      <c r="I9155" t="n">
        <v>308.6838164789849</v>
      </c>
      <c r="J9155" t="n">
        <v>314.5030532516969</v>
      </c>
      <c r="K9155" t="n">
        <v>320.1955054387718</v>
      </c>
      <c r="L9155" t="n">
        <v>307.3643720345405</v>
      </c>
      <c r="M9155" t="n">
        <v>308.6104161684568</v>
      </c>
      <c r="N9155" t="n">
        <v>315.386113300741</v>
      </c>
      <c r="O9155" t="n">
        <v>315.386113300741</v>
      </c>
      <c r="P9155" t="n">
        <v>10.66063015508945</v>
      </c>
      <c r="Q9155" t="n">
        <v>0.9836948588694827</v>
      </c>
      <c r="R9155" t="n">
        <v>0.9715870504168775</v>
      </c>
      <c r="S9155" t="n">
        <v>0.9995367228471129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306.3643619469024</v>
      </c>
      <c r="G9156" t="n">
        <v>1</v>
      </c>
      <c r="H9156" t="n">
        <v>5</v>
      </c>
      <c r="I9156" t="n">
        <v>307.8643619469024</v>
      </c>
      <c r="J9156" t="n">
        <v>311.9969384968274</v>
      </c>
      <c r="K9156" t="n">
        <v>313.3976645850541</v>
      </c>
      <c r="L9156" t="n">
        <v>307.1976952802357</v>
      </c>
      <c r="M9156" t="n">
        <v>307.1976952802357</v>
      </c>
      <c r="N9156" t="n">
        <v>308.6104161684568</v>
      </c>
      <c r="O9156" t="n">
        <v>308.6104161684568</v>
      </c>
      <c r="P9156" t="n">
        <v>2.246054221554402</v>
      </c>
      <c r="Q9156" t="n">
        <v>0.9897851712314734</v>
      </c>
      <c r="R9156" t="n">
        <v>0.9940081843580052</v>
      </c>
      <c r="S9156" t="n">
        <v>0.9999387946292044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306.3651937454874</v>
      </c>
      <c r="G9157" t="n">
        <v>1</v>
      </c>
      <c r="H9157" t="n">
        <v>7</v>
      </c>
      <c r="I9157" t="n">
        <v>309.8651937454874</v>
      </c>
      <c r="J9157" t="n">
        <v>313.3976645850541</v>
      </c>
      <c r="K9157" t="n">
        <v>313.6265467665467</v>
      </c>
      <c r="L9157" t="n">
        <v>307.920749301043</v>
      </c>
      <c r="M9157" t="n">
        <v>307.920749301043</v>
      </c>
      <c r="N9157" t="n">
        <v>308.1072328616748</v>
      </c>
      <c r="O9157" t="n">
        <v>308.1072328616748</v>
      </c>
      <c r="P9157" t="n">
        <v>1.742039116187414</v>
      </c>
      <c r="Q9157" t="n">
        <v>0.99832369431102</v>
      </c>
      <c r="R9157" t="n">
        <v>0.999509334359434</v>
      </c>
      <c r="S9157" t="n">
        <v>0.9999991774943954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309.6068133825644</v>
      </c>
      <c r="G9158" t="n">
        <v>1</v>
      </c>
      <c r="H9158" t="n">
        <v>6</v>
      </c>
      <c r="I9158" t="n">
        <v>310.5568133825644</v>
      </c>
      <c r="J9158" t="n">
        <v>313.6265467665467</v>
      </c>
      <c r="K9158" t="n">
        <v>318.8008633889249</v>
      </c>
      <c r="L9158" t="n">
        <v>310.0818133825645</v>
      </c>
      <c r="M9158" t="n">
        <v>310.0818133825645</v>
      </c>
      <c r="N9158" t="n">
        <v>315.0141655585725</v>
      </c>
      <c r="O9158" t="n">
        <v>315.0141655585725</v>
      </c>
      <c r="P9158" t="n">
        <v>5.407352176008089</v>
      </c>
      <c r="Q9158" t="n">
        <v>0.9627823804426643</v>
      </c>
      <c r="R9158" t="n">
        <v>0.9808073774459996</v>
      </c>
      <c r="S9158" t="n">
        <v>0.9992856962754777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316.6061781265193</v>
      </c>
      <c r="G9159" t="n">
        <v>3</v>
      </c>
      <c r="H9159" t="n">
        <v>5</v>
      </c>
      <c r="I9159" t="n">
        <v>317.820463840805</v>
      </c>
      <c r="J9159" t="n">
        <v>317.820463840805</v>
      </c>
      <c r="K9159" t="n">
        <v>322.0208472210252</v>
      </c>
      <c r="L9159" t="n">
        <v>317.5506225709638</v>
      </c>
      <c r="M9159" t="n">
        <v>317.5506225709638</v>
      </c>
      <c r="N9159" t="n">
        <v>322.5703005210651</v>
      </c>
      <c r="O9159" t="n">
        <v>322.0208472210252</v>
      </c>
      <c r="P9159" t="n">
        <v>5.414669094505939</v>
      </c>
      <c r="Q9159" t="n">
        <v>0.9731734462009166</v>
      </c>
      <c r="R9159" t="n">
        <v>0.978872235197354</v>
      </c>
      <c r="S9159" t="n">
        <v>0.9994332148808674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317.2005800631434</v>
      </c>
      <c r="G9160" t="n">
        <v>3</v>
      </c>
      <c r="H9160" t="n">
        <v>4</v>
      </c>
      <c r="I9160" t="n">
        <v>320.4148657774291</v>
      </c>
      <c r="J9160" t="n">
        <v>326.5047360985669</v>
      </c>
      <c r="K9160" t="n">
        <v>333.0330325416282</v>
      </c>
      <c r="L9160" t="n">
        <v>320.0130800631434</v>
      </c>
      <c r="M9160" t="n">
        <v>320.0130800631434</v>
      </c>
      <c r="N9160" t="n">
        <v>325.7470243515944</v>
      </c>
      <c r="O9160" t="n">
        <v>325.7470243515944</v>
      </c>
      <c r="P9160" t="n">
        <v>8.546444288451028</v>
      </c>
      <c r="Q9160" t="n">
        <v>0.9586169785624126</v>
      </c>
      <c r="R9160" t="n">
        <v>0.9481267744230369</v>
      </c>
      <c r="S9160" t="n">
        <v>0.9978533291939117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317.4580495762558</v>
      </c>
      <c r="G9161" t="n">
        <v>3</v>
      </c>
      <c r="H9161" t="n">
        <v>5</v>
      </c>
      <c r="I9161" t="n">
        <v>319.0651924333986</v>
      </c>
      <c r="J9161" t="n">
        <v>322.0208472210252</v>
      </c>
      <c r="K9161" t="n">
        <v>326.5047360985669</v>
      </c>
      <c r="L9161" t="n">
        <v>318.7080495762558</v>
      </c>
      <c r="M9161" t="n">
        <v>322.5703005210651</v>
      </c>
      <c r="N9161" t="n">
        <v>327.928782376624</v>
      </c>
      <c r="O9161" t="n">
        <v>326.5047360985669</v>
      </c>
      <c r="P9161" t="n">
        <v>9.04668652231112</v>
      </c>
      <c r="Q9161" t="n">
        <v>0.9713889291836392</v>
      </c>
      <c r="R9161" t="n">
        <v>0.9774624013814773</v>
      </c>
      <c r="S9161" t="n">
        <v>0.9993551751698947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318.2575109118615</v>
      </c>
      <c r="G9162" t="n">
        <v>6</v>
      </c>
      <c r="H9162" t="n">
        <v>7</v>
      </c>
      <c r="I9162" t="n">
        <v>320.5325109118614</v>
      </c>
      <c r="J9162" t="n">
        <v>320.5325109118614</v>
      </c>
      <c r="K9162" t="n">
        <v>324.227259104394</v>
      </c>
      <c r="L9162" t="n">
        <v>320.2797331340837</v>
      </c>
      <c r="M9162" t="n">
        <v>320.2797331340837</v>
      </c>
      <c r="N9162" t="n">
        <v>323.4377346637502</v>
      </c>
      <c r="O9162" t="n">
        <v>323.4377346637502</v>
      </c>
      <c r="P9162" t="n">
        <v>5.180223751888775</v>
      </c>
      <c r="Q9162" t="n">
        <v>0.9855882077006746</v>
      </c>
      <c r="R9162" t="n">
        <v>0.9917232374980043</v>
      </c>
      <c r="S9162" t="n">
        <v>0.9998807170179104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319.9429596079991</v>
      </c>
      <c r="G9163" t="n">
        <v>3</v>
      </c>
      <c r="H9163" t="n">
        <v>6</v>
      </c>
      <c r="I9163" t="n">
        <v>323.0501024651419</v>
      </c>
      <c r="J9163" t="n">
        <v>333.0330325416282</v>
      </c>
      <c r="K9163" t="n">
        <v>339.2273671011583</v>
      </c>
      <c r="L9163" t="n">
        <v>322.1179596079991</v>
      </c>
      <c r="M9163" t="n">
        <v>324.227259104394</v>
      </c>
      <c r="N9163" t="n">
        <v>331.2237377076043</v>
      </c>
      <c r="O9163" t="n">
        <v>331.2237377076043</v>
      </c>
      <c r="P9163" t="n">
        <v>11.28077809960524</v>
      </c>
      <c r="Q9163" t="n">
        <v>0.9606917919097622</v>
      </c>
      <c r="R9163" t="n">
        <v>0.9728852514977252</v>
      </c>
      <c r="S9163" t="n">
        <v>0.9989341678235582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322.6597844095469</v>
      </c>
      <c r="G9164" t="n">
        <v>3</v>
      </c>
      <c r="H9164" t="n">
        <v>8</v>
      </c>
      <c r="I9164" t="n">
        <v>325.9454986952612</v>
      </c>
      <c r="J9164" t="n">
        <v>339.2273671011583</v>
      </c>
      <c r="K9164" t="n">
        <v>343.5015994738641</v>
      </c>
      <c r="L9164" t="n">
        <v>324.4997844095469</v>
      </c>
      <c r="M9164" t="n">
        <v>324.4997844095469</v>
      </c>
      <c r="N9164" t="n">
        <v>328.7004384471983</v>
      </c>
      <c r="O9164" t="n">
        <v>328.7004384471983</v>
      </c>
      <c r="P9164" t="n">
        <v>6.040654037651336</v>
      </c>
      <c r="Q9164" t="n">
        <v>0.9727082903789762</v>
      </c>
      <c r="R9164" t="n">
        <v>0.9808152201560293</v>
      </c>
      <c r="S9164" t="n">
        <v>0.9994764145593551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323.6095780261619</v>
      </c>
      <c r="G9165" t="n">
        <v>3</v>
      </c>
      <c r="H9165" t="n">
        <v>5</v>
      </c>
      <c r="I9165" t="n">
        <v>326.8238637404476</v>
      </c>
      <c r="J9165" t="n">
        <v>343.5015994738641</v>
      </c>
      <c r="K9165" t="n">
        <v>344.705438135902</v>
      </c>
      <c r="L9165" t="n">
        <v>326.1095780261619</v>
      </c>
      <c r="M9165" t="n">
        <v>327.928782376624</v>
      </c>
      <c r="N9165" t="n">
        <v>329.3674325759766</v>
      </c>
      <c r="O9165" t="n">
        <v>329.3674325759766</v>
      </c>
      <c r="P9165" t="n">
        <v>5.757854549814738</v>
      </c>
      <c r="Q9165" t="n">
        <v>0.9922367336819456</v>
      </c>
      <c r="R9165" t="n">
        <v>0.9938985457712195</v>
      </c>
      <c r="S9165" t="n">
        <v>0.9999526327858945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324.1412974611898</v>
      </c>
      <c r="G9166" t="n">
        <v>4</v>
      </c>
      <c r="H9166" t="n">
        <v>8</v>
      </c>
      <c r="I9166" t="n">
        <v>325.9225474611898</v>
      </c>
      <c r="J9166" t="n">
        <v>325.9225474611898</v>
      </c>
      <c r="K9166" t="n">
        <v>327.8136991872057</v>
      </c>
      <c r="L9166" t="n">
        <v>325.2812974611898</v>
      </c>
      <c r="M9166" t="n">
        <v>328.7004384471983</v>
      </c>
      <c r="N9166" t="n">
        <v>330.8165158871065</v>
      </c>
      <c r="O9166" t="n">
        <v>327.8136991872057</v>
      </c>
      <c r="P9166" t="n">
        <v>3.672401726015892</v>
      </c>
      <c r="Q9166" t="n">
        <v>0.9825850484294154</v>
      </c>
      <c r="R9166" t="n">
        <v>0.9902892265161294</v>
      </c>
      <c r="S9166" t="n">
        <v>0.9998308873500654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328.4032445889887</v>
      </c>
      <c r="G9167" t="n">
        <v>3</v>
      </c>
      <c r="H9167" t="n">
        <v>7</v>
      </c>
      <c r="I9167" t="n">
        <v>329.2603874461316</v>
      </c>
      <c r="J9167" t="n">
        <v>344.705438135902</v>
      </c>
      <c r="K9167" t="n">
        <v>348.6849236182521</v>
      </c>
      <c r="L9167" t="n">
        <v>328.9365779223221</v>
      </c>
      <c r="M9167" t="n">
        <v>328.9365779223221</v>
      </c>
      <c r="N9167" t="n">
        <v>332.7784178653134</v>
      </c>
      <c r="O9167" t="n">
        <v>332.7784178653134</v>
      </c>
      <c r="P9167" t="n">
        <v>4.375173276324688</v>
      </c>
      <c r="Q9167" t="n">
        <v>0.97456615351288</v>
      </c>
      <c r="R9167" t="n">
        <v>0.9899400176095614</v>
      </c>
      <c r="S9167" t="n">
        <v>0.9997441359522184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328.4367157221926</v>
      </c>
      <c r="G9168" t="n">
        <v>1</v>
      </c>
      <c r="H9168" t="n">
        <v>4</v>
      </c>
      <c r="I9168" t="n">
        <v>329.1867157221926</v>
      </c>
      <c r="J9168" t="n">
        <v>329.1867157221926</v>
      </c>
      <c r="K9168" t="n">
        <v>334.0872953325355</v>
      </c>
      <c r="L9168" t="n">
        <v>328.9054657221926</v>
      </c>
      <c r="M9168" t="n">
        <v>328.9054657221926</v>
      </c>
      <c r="N9168" t="n">
        <v>332.5380631955936</v>
      </c>
      <c r="O9168" t="n">
        <v>332.5380631955936</v>
      </c>
      <c r="P9168" t="n">
        <v>4.101347473401063</v>
      </c>
      <c r="Q9168" t="n">
        <v>0.9647161420311495</v>
      </c>
      <c r="R9168" t="n">
        <v>0.9668170291201004</v>
      </c>
      <c r="S9168" t="n">
        <v>0.9988291767684891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329.0494871414367</v>
      </c>
      <c r="G9169" t="n">
        <v>6</v>
      </c>
      <c r="H9169" t="n">
        <v>7</v>
      </c>
      <c r="I9169" t="n">
        <v>330.9744871414367</v>
      </c>
      <c r="J9169" t="n">
        <v>331.2237377076043</v>
      </c>
      <c r="K9169" t="n">
        <v>333.8901734385793</v>
      </c>
      <c r="L9169" t="n">
        <v>330.7605982525478</v>
      </c>
      <c r="M9169" t="n">
        <v>332.7784178653134</v>
      </c>
      <c r="N9169" t="n">
        <v>335.0574928329108</v>
      </c>
      <c r="O9169" t="n">
        <v>333.8901734385793</v>
      </c>
      <c r="P9169" t="n">
        <v>4.840686297142611</v>
      </c>
      <c r="Q9169" t="n">
        <v>0.9895782711822942</v>
      </c>
      <c r="R9169" t="n">
        <v>0.9940198997544306</v>
      </c>
      <c r="S9169" t="n">
        <v>0.999937677016938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329.1759015957351</v>
      </c>
      <c r="G9170" t="n">
        <v>3</v>
      </c>
      <c r="H9170" t="n">
        <v>4</v>
      </c>
      <c r="I9170" t="n">
        <v>331.2116158814493</v>
      </c>
      <c r="J9170" t="n">
        <v>348.6849236182521</v>
      </c>
      <c r="K9170" t="n">
        <v>353.3372938469892</v>
      </c>
      <c r="L9170" t="n">
        <v>330.9571515957351</v>
      </c>
      <c r="M9170" t="n">
        <v>332.5380631955936</v>
      </c>
      <c r="N9170" t="n">
        <v>336.6243408230719</v>
      </c>
      <c r="O9170" t="n">
        <v>336.6243408230719</v>
      </c>
      <c r="P9170" t="n">
        <v>7.448439227336792</v>
      </c>
      <c r="Q9170" t="n">
        <v>0.9703299788143271</v>
      </c>
      <c r="R9170" t="n">
        <v>0.9627508692926147</v>
      </c>
      <c r="S9170" t="n">
        <v>0.998894817502764</v>
      </c>
      <c r="T9170" t="b">
        <v>0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332.1800412071421</v>
      </c>
      <c r="G9171" t="n">
        <v>6</v>
      </c>
      <c r="H9171" t="n">
        <v>8</v>
      </c>
      <c r="I9171" t="n">
        <v>333.6800412071421</v>
      </c>
      <c r="J9171" t="n">
        <v>333.8901734385793</v>
      </c>
      <c r="K9171" t="n">
        <v>338.9495507183942</v>
      </c>
      <c r="L9171" t="n">
        <v>333.3800412071421</v>
      </c>
      <c r="M9171" t="n">
        <v>333.3800412071421</v>
      </c>
      <c r="N9171" t="n">
        <v>337.7822536759638</v>
      </c>
      <c r="O9171" t="n">
        <v>337.7822536759638</v>
      </c>
      <c r="P9171" t="n">
        <v>5.602212468821733</v>
      </c>
      <c r="Q9171" t="n">
        <v>0.9803179971274806</v>
      </c>
      <c r="R9171" t="n">
        <v>0.9799039946579821</v>
      </c>
      <c r="S9171" t="n">
        <v>0.9996044703651322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335.3500519485827</v>
      </c>
      <c r="G9172" t="n">
        <v>2</v>
      </c>
      <c r="H9172" t="n">
        <v>6</v>
      </c>
      <c r="I9172" t="n">
        <v>337.1417186152494</v>
      </c>
      <c r="J9172" t="n">
        <v>337.1417186152494</v>
      </c>
      <c r="K9172" t="n">
        <v>341.6075995686699</v>
      </c>
      <c r="L9172" t="n">
        <v>336.4250519485827</v>
      </c>
      <c r="M9172" t="n">
        <v>338.9495507183942</v>
      </c>
      <c r="N9172" t="n">
        <v>343.9736667909922</v>
      </c>
      <c r="O9172" t="n">
        <v>341.6075995686699</v>
      </c>
      <c r="P9172" t="n">
        <v>6.257547620087166</v>
      </c>
      <c r="Q9172" t="n">
        <v>0.987185560103272</v>
      </c>
      <c r="R9172" t="n">
        <v>0.9804538209107555</v>
      </c>
      <c r="S9172" t="n">
        <v>0.9997495266628502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336.8307718451161</v>
      </c>
      <c r="G9173" t="n">
        <v>1</v>
      </c>
      <c r="H9173" t="n">
        <v>2</v>
      </c>
      <c r="I9173" t="n">
        <v>338.0307718451161</v>
      </c>
      <c r="J9173" t="n">
        <v>338.0307718451161</v>
      </c>
      <c r="K9173" t="n">
        <v>342.7622970826375</v>
      </c>
      <c r="L9173" t="n">
        <v>337.8307718451161</v>
      </c>
      <c r="M9173" t="n">
        <v>341.6075995686699</v>
      </c>
      <c r="N9173" t="n">
        <v>345.6167256692077</v>
      </c>
      <c r="O9173" t="n">
        <v>342.7622970826375</v>
      </c>
      <c r="P9173" t="n">
        <v>5.931525237521441</v>
      </c>
      <c r="Q9173" t="n">
        <v>0.9659123331108926</v>
      </c>
      <c r="R9173" t="n">
        <v>0.9884886023946825</v>
      </c>
      <c r="S9173" t="n">
        <v>0.9996076033130019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338.0273641051635</v>
      </c>
      <c r="G9174" t="n">
        <v>6</v>
      </c>
      <c r="H9174" t="n">
        <v>8</v>
      </c>
      <c r="I9174" t="n">
        <v>339.0273641051635</v>
      </c>
      <c r="J9174" t="n">
        <v>343.9736667909922</v>
      </c>
      <c r="K9174" t="n">
        <v>348.8167751900216</v>
      </c>
      <c r="L9174" t="n">
        <v>338.8273641051636</v>
      </c>
      <c r="M9174" t="n">
        <v>338.8273641051636</v>
      </c>
      <c r="N9174" t="n">
        <v>343.0413989562751</v>
      </c>
      <c r="O9174" t="n">
        <v>343.0413989562751</v>
      </c>
      <c r="P9174" t="n">
        <v>5.014034851111603</v>
      </c>
      <c r="Q9174" t="n">
        <v>0.981151346518222</v>
      </c>
      <c r="R9174" t="n">
        <v>0.9807547005865067</v>
      </c>
      <c r="S9174" t="n">
        <v>0.999637252020202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338.7817090975624</v>
      </c>
      <c r="G9175" t="n">
        <v>1</v>
      </c>
      <c r="H9175" t="n">
        <v>5</v>
      </c>
      <c r="I9175" t="n">
        <v>340.0817090975625</v>
      </c>
      <c r="J9175" t="n">
        <v>342.7622970826375</v>
      </c>
      <c r="K9175" t="n">
        <v>344.0716810506999</v>
      </c>
      <c r="L9175" t="n">
        <v>339.5039313197847</v>
      </c>
      <c r="M9175" t="n">
        <v>339.5039313197847</v>
      </c>
      <c r="N9175" t="n">
        <v>340.8245279003233</v>
      </c>
      <c r="O9175" t="n">
        <v>340.8245279003233</v>
      </c>
      <c r="P9175" t="n">
        <v>2.042818802760905</v>
      </c>
      <c r="Q9175" t="n">
        <v>0.9904480939799286</v>
      </c>
      <c r="R9175" t="n">
        <v>0.9943978173678286</v>
      </c>
      <c r="S9175" t="n">
        <v>0.9999464884779902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339.1252467605573</v>
      </c>
      <c r="G9176" t="n">
        <v>2</v>
      </c>
      <c r="H9176" t="n">
        <v>5</v>
      </c>
      <c r="I9176" t="n">
        <v>342.3752467605573</v>
      </c>
      <c r="J9176" t="n">
        <v>345.6167256692077</v>
      </c>
      <c r="K9176" t="n">
        <v>348.7185327960626</v>
      </c>
      <c r="L9176" t="n">
        <v>341.291913427224</v>
      </c>
      <c r="M9176" t="n">
        <v>344.0441321136282</v>
      </c>
      <c r="N9176" t="n">
        <v>347.7361974948799</v>
      </c>
      <c r="O9176" t="n">
        <v>347.7361974948799</v>
      </c>
      <c r="P9176" t="n">
        <v>8.610950734322614</v>
      </c>
      <c r="Q9176" t="n">
        <v>0.9910821298649064</v>
      </c>
      <c r="R9176" t="n">
        <v>0.9844163317471228</v>
      </c>
      <c r="S9176" t="n">
        <v>0.9998610268702924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339.2511388936912</v>
      </c>
      <c r="G9177" t="n">
        <v>1</v>
      </c>
      <c r="H9177" t="n">
        <v>5</v>
      </c>
      <c r="I9177" t="n">
        <v>342.2511388936912</v>
      </c>
      <c r="J9177" t="n">
        <v>344.0716810506999</v>
      </c>
      <c r="K9177" t="n">
        <v>347.1714633219142</v>
      </c>
      <c r="L9177" t="n">
        <v>340.9178055603579</v>
      </c>
      <c r="M9177" t="n">
        <v>340.9178055603579</v>
      </c>
      <c r="N9177" t="n">
        <v>344.0441321136282</v>
      </c>
      <c r="O9177" t="n">
        <v>344.0441321136282</v>
      </c>
      <c r="P9177" t="n">
        <v>4.792993219937046</v>
      </c>
      <c r="Q9177" t="n">
        <v>0.9775347053469529</v>
      </c>
      <c r="R9177" t="n">
        <v>0.9867883823648151</v>
      </c>
      <c r="S9177" t="n">
        <v>0.9997031971169822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341.8628867495384</v>
      </c>
      <c r="G9178" t="n">
        <v>2</v>
      </c>
      <c r="H9178" t="n">
        <v>8</v>
      </c>
      <c r="I9178" t="n">
        <v>343.9462200828717</v>
      </c>
      <c r="J9178" t="n">
        <v>348.7185327960626</v>
      </c>
      <c r="K9178" t="n">
        <v>354.2095311901417</v>
      </c>
      <c r="L9178" t="n">
        <v>342.8628867495384</v>
      </c>
      <c r="M9178" t="n">
        <v>343.0413989562751</v>
      </c>
      <c r="N9178" t="n">
        <v>348.4163903420285</v>
      </c>
      <c r="O9178" t="n">
        <v>348.4163903420285</v>
      </c>
      <c r="P9178" t="n">
        <v>6.553503592490131</v>
      </c>
      <c r="Q9178" t="n">
        <v>0.9842673282594225</v>
      </c>
      <c r="R9178" t="n">
        <v>0.9755180469619198</v>
      </c>
      <c r="S9178" t="n">
        <v>0.9996148334692837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346.0000479103956</v>
      </c>
      <c r="G9179" t="n">
        <v>2</v>
      </c>
      <c r="H9179" t="n">
        <v>5</v>
      </c>
      <c r="I9179" t="n">
        <v>347.4583812437289</v>
      </c>
      <c r="J9179" t="n">
        <v>354.2095311901417</v>
      </c>
      <c r="K9179" t="n">
        <v>358.798947175331</v>
      </c>
      <c r="L9179" t="n">
        <v>346.9722701326178</v>
      </c>
      <c r="M9179" t="n">
        <v>347.7361974948799</v>
      </c>
      <c r="N9179" t="n">
        <v>353.1989561984688</v>
      </c>
      <c r="O9179" t="n">
        <v>353.1989561984688</v>
      </c>
      <c r="P9179" t="n">
        <v>7.198908288073198</v>
      </c>
      <c r="Q9179" t="n">
        <v>0.9868334313111605</v>
      </c>
      <c r="R9179" t="n">
        <v>0.977028892424791</v>
      </c>
      <c r="S9179" t="n">
        <v>0.9996975493342523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346.505789495533</v>
      </c>
      <c r="G9180" t="n">
        <v>1</v>
      </c>
      <c r="H9180" t="n">
        <v>3</v>
      </c>
      <c r="I9180" t="n">
        <v>351.405789495533</v>
      </c>
      <c r="J9180" t="n">
        <v>351.405789495533</v>
      </c>
      <c r="K9180" t="n">
        <v>355.373397178683</v>
      </c>
      <c r="L9180" t="n">
        <v>350.005789495533</v>
      </c>
      <c r="M9180" t="n">
        <v>353.3372938469892</v>
      </c>
      <c r="N9180" t="n">
        <v>356.6857525604757</v>
      </c>
      <c r="O9180" t="n">
        <v>355.373397178683</v>
      </c>
      <c r="P9180" t="n">
        <v>8.86760768314997</v>
      </c>
      <c r="Q9180" t="n">
        <v>0.9713361645828612</v>
      </c>
      <c r="R9180" t="n">
        <v>0.9785556120098684</v>
      </c>
      <c r="S9180" t="n">
        <v>0.9993853215920296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350.3325964396429</v>
      </c>
      <c r="G9181" t="n">
        <v>1</v>
      </c>
      <c r="H9181" t="n">
        <v>8</v>
      </c>
      <c r="I9181" t="n">
        <v>352.682596439643</v>
      </c>
      <c r="J9181" t="n">
        <v>355.373397178683</v>
      </c>
      <c r="K9181" t="n">
        <v>359.8534802318798</v>
      </c>
      <c r="L9181" t="n">
        <v>351.2725964396429</v>
      </c>
      <c r="M9181" t="n">
        <v>351.2725964396429</v>
      </c>
      <c r="N9181" t="n">
        <v>354.9884712724979</v>
      </c>
      <c r="O9181" t="n">
        <v>354.9884712724979</v>
      </c>
      <c r="P9181" t="n">
        <v>4.65587483285492</v>
      </c>
      <c r="Q9181" t="n">
        <v>0.9676942261336661</v>
      </c>
      <c r="R9181" t="n">
        <v>0.9830103298509847</v>
      </c>
      <c r="S9181" t="n">
        <v>0.9994511355581023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350.5698354476533</v>
      </c>
      <c r="G9182" t="n">
        <v>2</v>
      </c>
      <c r="H9182" t="n">
        <v>7</v>
      </c>
      <c r="I9182" t="n">
        <v>352.98650211432</v>
      </c>
      <c r="J9182" t="n">
        <v>358.798947175331</v>
      </c>
      <c r="K9182" t="n">
        <v>362.838781511728</v>
      </c>
      <c r="L9182" t="n">
        <v>351.8587243365422</v>
      </c>
      <c r="M9182" t="n">
        <v>351.8587243365422</v>
      </c>
      <c r="N9182" t="n">
        <v>355.7432998590884</v>
      </c>
      <c r="O9182" t="n">
        <v>355.7432998590884</v>
      </c>
      <c r="P9182" t="n">
        <v>5.173464411435134</v>
      </c>
      <c r="Q9182" t="n">
        <v>0.988400943224357</v>
      </c>
      <c r="R9182" t="n">
        <v>0.9898286841463343</v>
      </c>
      <c r="S9182" t="n">
        <v>0.9998820223299303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355.3612182852744</v>
      </c>
      <c r="G9183" t="n">
        <v>3</v>
      </c>
      <c r="H9183" t="n">
        <v>5</v>
      </c>
      <c r="I9183" t="n">
        <v>357.7183611424173</v>
      </c>
      <c r="J9183" t="n">
        <v>357.7183611424173</v>
      </c>
      <c r="K9183" t="n">
        <v>363.9211209760844</v>
      </c>
      <c r="L9183" t="n">
        <v>357.1945516186078</v>
      </c>
      <c r="M9183" t="n">
        <v>357.1945516186078</v>
      </c>
      <c r="N9183" t="n">
        <v>364.6071742171671</v>
      </c>
      <c r="O9183" t="n">
        <v>363.9211209760844</v>
      </c>
      <c r="P9183" t="n">
        <v>8.559902690809963</v>
      </c>
      <c r="Q9183" t="n">
        <v>0.9606393928221555</v>
      </c>
      <c r="R9183" t="n">
        <v>0.9689580628153817</v>
      </c>
      <c r="S9183" t="n">
        <v>0.998778170504437</v>
      </c>
      <c r="T9183" t="b">
        <v>0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357.067641897568</v>
      </c>
      <c r="G9184" t="n">
        <v>1</v>
      </c>
      <c r="H9184" t="n">
        <v>6</v>
      </c>
      <c r="I9184" t="n">
        <v>360.2176418975679</v>
      </c>
      <c r="J9184" t="n">
        <v>360.2176418975679</v>
      </c>
      <c r="K9184" t="n">
        <v>363.783523544271</v>
      </c>
      <c r="L9184" t="n">
        <v>358.642641897568</v>
      </c>
      <c r="M9184" t="n">
        <v>358.642641897568</v>
      </c>
      <c r="N9184" t="n">
        <v>362.0417736830942</v>
      </c>
      <c r="O9184" t="n">
        <v>362.0417736830942</v>
      </c>
      <c r="P9184" t="n">
        <v>4.974131785526254</v>
      </c>
      <c r="Q9184" t="n">
        <v>0.9742006368051934</v>
      </c>
      <c r="R9184" t="n">
        <v>0.9867336094840179</v>
      </c>
      <c r="S9184" t="n">
        <v>0.999657735572794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358.8155561340401</v>
      </c>
      <c r="G9185" t="n">
        <v>4</v>
      </c>
      <c r="H9185" t="n">
        <v>6</v>
      </c>
      <c r="I9185" t="n">
        <v>361.6280561340401</v>
      </c>
      <c r="J9185" t="n">
        <v>361.6280561340401</v>
      </c>
      <c r="K9185" t="n">
        <v>365.5911930410783</v>
      </c>
      <c r="L9185" t="n">
        <v>361.0655561340401</v>
      </c>
      <c r="M9185" t="n">
        <v>362.0417736830942</v>
      </c>
      <c r="N9185" t="n">
        <v>367.1382536984402</v>
      </c>
      <c r="O9185" t="n">
        <v>365.5911930410783</v>
      </c>
      <c r="P9185" t="n">
        <v>6.775636907038233</v>
      </c>
      <c r="Q9185" t="n">
        <v>0.9638528380342661</v>
      </c>
      <c r="R9185" t="n">
        <v>0.9801751002172858</v>
      </c>
      <c r="S9185" t="n">
        <v>0.9992833861365998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363.4426279904113</v>
      </c>
      <c r="G9186" t="n">
        <v>1</v>
      </c>
      <c r="H9186" t="n">
        <v>6</v>
      </c>
      <c r="I9186" t="n">
        <v>366.8426279904112</v>
      </c>
      <c r="J9186" t="n">
        <v>366.8426279904112</v>
      </c>
      <c r="K9186" t="n">
        <v>373.42881726388</v>
      </c>
      <c r="L9186" t="n">
        <v>365.1426279904113</v>
      </c>
      <c r="M9186" t="n">
        <v>370.6850100834461</v>
      </c>
      <c r="N9186" t="n">
        <v>376.963212088731</v>
      </c>
      <c r="O9186" t="n">
        <v>373.42881726388</v>
      </c>
      <c r="P9186" t="n">
        <v>9.986189273468767</v>
      </c>
      <c r="Q9186" t="n">
        <v>0.9528698662611121</v>
      </c>
      <c r="R9186" t="n">
        <v>0.9756347144986806</v>
      </c>
      <c r="S9186" t="n">
        <v>0.9988516608357366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363.6242054745155</v>
      </c>
      <c r="G9187" t="n">
        <v>3</v>
      </c>
      <c r="H9187" t="n">
        <v>6</v>
      </c>
      <c r="I9187" t="n">
        <v>365.6599197602298</v>
      </c>
      <c r="J9187" t="n">
        <v>365.6599197602298</v>
      </c>
      <c r="K9187" t="n">
        <v>368.800041655235</v>
      </c>
      <c r="L9187" t="n">
        <v>365.0492054745155</v>
      </c>
      <c r="M9187" t="n">
        <v>367.1382536984402</v>
      </c>
      <c r="N9187" t="n">
        <v>370.6850100834461</v>
      </c>
      <c r="O9187" t="n">
        <v>368.800041655235</v>
      </c>
      <c r="P9187" t="n">
        <v>5.1758361807195</v>
      </c>
      <c r="Q9187" t="n">
        <v>0.9798763354923733</v>
      </c>
      <c r="R9187" t="n">
        <v>0.9861614536941852</v>
      </c>
      <c r="S9187" t="n">
        <v>0.9997215177368686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366.5475176471152</v>
      </c>
      <c r="G9188" t="n">
        <v>1</v>
      </c>
      <c r="H9188" t="n">
        <v>4</v>
      </c>
      <c r="I9188" t="n">
        <v>370.1475176471153</v>
      </c>
      <c r="J9188" t="n">
        <v>379.894744782001</v>
      </c>
      <c r="K9188" t="n">
        <v>385.6701862195594</v>
      </c>
      <c r="L9188" t="n">
        <v>368.7975176471152</v>
      </c>
      <c r="M9188" t="n">
        <v>368.7975176471152</v>
      </c>
      <c r="N9188" t="n">
        <v>373.0786140973333</v>
      </c>
      <c r="O9188" t="n">
        <v>373.0786140973333</v>
      </c>
      <c r="P9188" t="n">
        <v>6.531096450218115</v>
      </c>
      <c r="Q9188" t="n">
        <v>0.9585494432080587</v>
      </c>
      <c r="R9188" t="n">
        <v>0.9610100362074957</v>
      </c>
      <c r="S9188" t="n">
        <v>0.9983838442915031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368.0355484314221</v>
      </c>
      <c r="G9189" t="n">
        <v>1</v>
      </c>
      <c r="H9189" t="n">
        <v>7</v>
      </c>
      <c r="I9189" t="n">
        <v>369.2355484314221</v>
      </c>
      <c r="J9189" t="n">
        <v>373.42881726388</v>
      </c>
      <c r="K9189" t="n">
        <v>379.894744782001</v>
      </c>
      <c r="L9189" t="n">
        <v>368.5688817647555</v>
      </c>
      <c r="M9189" t="n">
        <v>368.5688817647555</v>
      </c>
      <c r="N9189" t="n">
        <v>373.8370471523099</v>
      </c>
      <c r="O9189" t="n">
        <v>373.8370471523099</v>
      </c>
      <c r="P9189" t="n">
        <v>5.801498720887764</v>
      </c>
      <c r="Q9189" t="n">
        <v>0.953710212111798</v>
      </c>
      <c r="R9189" t="n">
        <v>0.9862309538211113</v>
      </c>
      <c r="S9189" t="n">
        <v>0.9993626337729564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368.8301559142873</v>
      </c>
      <c r="G9190" t="n">
        <v>2</v>
      </c>
      <c r="H9190" t="n">
        <v>6</v>
      </c>
      <c r="I9190" t="n">
        <v>372.8301559142873</v>
      </c>
      <c r="J9190" t="n">
        <v>372.8301559142873</v>
      </c>
      <c r="K9190" t="n">
        <v>376.0538493434128</v>
      </c>
      <c r="L9190" t="n">
        <v>371.2301559142873</v>
      </c>
      <c r="M9190" t="n">
        <v>376.963212088731</v>
      </c>
      <c r="N9190" t="n">
        <v>380.5898671964972</v>
      </c>
      <c r="O9190" t="n">
        <v>376.0538493434128</v>
      </c>
      <c r="P9190" t="n">
        <v>7.223693429125433</v>
      </c>
      <c r="Q9190" t="n">
        <v>0.990733328486329</v>
      </c>
      <c r="R9190" t="n">
        <v>0.9858519247394955</v>
      </c>
      <c r="S9190" t="n">
        <v>0.9998688944340102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369.5292142222644</v>
      </c>
      <c r="G9191" t="n">
        <v>3</v>
      </c>
      <c r="H9191" t="n">
        <v>4</v>
      </c>
      <c r="I9191" t="n">
        <v>371.2077856508358</v>
      </c>
      <c r="J9191" t="n">
        <v>371.2077856508358</v>
      </c>
      <c r="K9191" t="n">
        <v>375.9149165313031</v>
      </c>
      <c r="L9191" t="n">
        <v>370.9979642222644</v>
      </c>
      <c r="M9191" t="n">
        <v>373.0786140973333</v>
      </c>
      <c r="N9191" t="n">
        <v>377.2129891923452</v>
      </c>
      <c r="O9191" t="n">
        <v>375.9149165313031</v>
      </c>
      <c r="P9191" t="n">
        <v>6.38570230903872</v>
      </c>
      <c r="Q9191" t="n">
        <v>0.9699860421095952</v>
      </c>
      <c r="R9191" t="n">
        <v>0.9623207941466595</v>
      </c>
      <c r="S9191" t="n">
        <v>0.9988690979021739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371.9699551930615</v>
      </c>
      <c r="G9192" t="n">
        <v>2</v>
      </c>
      <c r="H9192" t="n">
        <v>7</v>
      </c>
      <c r="I9192" t="n">
        <v>375.4282885263948</v>
      </c>
      <c r="J9192" t="n">
        <v>381.3905619484776</v>
      </c>
      <c r="K9192" t="n">
        <v>385.8278612357071</v>
      </c>
      <c r="L9192" t="n">
        <v>373.8143996375059</v>
      </c>
      <c r="M9192" t="n">
        <v>373.8370471523099</v>
      </c>
      <c r="N9192" t="n">
        <v>378.1038122624745</v>
      </c>
      <c r="O9192" t="n">
        <v>378.1038122624745</v>
      </c>
      <c r="P9192" t="n">
        <v>6.133857069413011</v>
      </c>
      <c r="Q9192" t="n">
        <v>0.9872670482311443</v>
      </c>
      <c r="R9192" t="n">
        <v>0.9888335717168619</v>
      </c>
      <c r="S9192" t="n">
        <v>0.9998578184072404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373.2092659570396</v>
      </c>
      <c r="G9193" t="n">
        <v>2</v>
      </c>
      <c r="H9193" t="n">
        <v>8</v>
      </c>
      <c r="I9193" t="n">
        <v>375.0009326237063</v>
      </c>
      <c r="J9193" t="n">
        <v>376.0538493434128</v>
      </c>
      <c r="K9193" t="n">
        <v>381.3905619484776</v>
      </c>
      <c r="L9193" t="n">
        <v>374.0692659570396</v>
      </c>
      <c r="M9193" t="n">
        <v>374.0692659570396</v>
      </c>
      <c r="N9193" t="n">
        <v>379.2932311127016</v>
      </c>
      <c r="O9193" t="n">
        <v>379.2932311127016</v>
      </c>
      <c r="P9193" t="n">
        <v>6.083965155662042</v>
      </c>
      <c r="Q9193" t="n">
        <v>0.9847059860355575</v>
      </c>
      <c r="R9193" t="n">
        <v>0.9761976862056482</v>
      </c>
      <c r="S9193" t="n">
        <v>0.9996359670804431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375.5728315447232</v>
      </c>
      <c r="G9194" t="n">
        <v>3</v>
      </c>
      <c r="H9194" t="n">
        <v>4</v>
      </c>
      <c r="I9194" t="n">
        <v>378.429974401866</v>
      </c>
      <c r="J9194" t="n">
        <v>378.429974401866</v>
      </c>
      <c r="K9194" t="n">
        <v>380.9514315148907</v>
      </c>
      <c r="L9194" t="n">
        <v>378.0728315447232</v>
      </c>
      <c r="M9194" t="n">
        <v>378.0728315447232</v>
      </c>
      <c r="N9194" t="n">
        <v>380.2874819880511</v>
      </c>
      <c r="O9194" t="n">
        <v>380.2874819880511</v>
      </c>
      <c r="P9194" t="n">
        <v>4.714650443327969</v>
      </c>
      <c r="Q9194" t="n">
        <v>0.9838087937153401</v>
      </c>
      <c r="R9194" t="n">
        <v>0.9796365864149104</v>
      </c>
      <c r="S9194" t="n">
        <v>0.999670291769984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376.7495815329793</v>
      </c>
      <c r="G9195" t="n">
        <v>3</v>
      </c>
      <c r="H9195" t="n">
        <v>4</v>
      </c>
      <c r="I9195" t="n">
        <v>379.3924386758364</v>
      </c>
      <c r="J9195" t="n">
        <v>380.9514315148907</v>
      </c>
      <c r="K9195" t="n">
        <v>383.1864007680459</v>
      </c>
      <c r="L9195" t="n">
        <v>379.0620815329793</v>
      </c>
      <c r="M9195" t="n">
        <v>380.2874819880511</v>
      </c>
      <c r="N9195" t="n">
        <v>382.2505039334798</v>
      </c>
      <c r="O9195" t="n">
        <v>382.2505039334798</v>
      </c>
      <c r="P9195" t="n">
        <v>5.500922400500485</v>
      </c>
      <c r="Q9195" t="n">
        <v>0.9856351570375609</v>
      </c>
      <c r="R9195" t="n">
        <v>0.9819292363875811</v>
      </c>
      <c r="S9195" t="n">
        <v>0.9997404163184962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378.3065089530788</v>
      </c>
      <c r="G9196" t="n">
        <v>4</v>
      </c>
      <c r="H9196" t="n">
        <v>7</v>
      </c>
      <c r="I9196" t="n">
        <v>379.7127589530788</v>
      </c>
      <c r="J9196" t="n">
        <v>382.2505039334798</v>
      </c>
      <c r="K9196" t="n">
        <v>386.0402135021088</v>
      </c>
      <c r="L9196" t="n">
        <v>379.3065089530788</v>
      </c>
      <c r="M9196" t="n">
        <v>379.3065089530788</v>
      </c>
      <c r="N9196" t="n">
        <v>383.4719852660223</v>
      </c>
      <c r="O9196" t="n">
        <v>383.4719852660223</v>
      </c>
      <c r="P9196" t="n">
        <v>5.165476312943497</v>
      </c>
      <c r="Q9196" t="n">
        <v>0.9654069539905065</v>
      </c>
      <c r="R9196" t="n">
        <v>0.9890972013139372</v>
      </c>
      <c r="S9196" t="n">
        <v>0.9996228389834207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381.9504896613971</v>
      </c>
      <c r="G9197" t="n">
        <v>3</v>
      </c>
      <c r="H9197" t="n">
        <v>7</v>
      </c>
      <c r="I9197" t="n">
        <v>382.9862039471113</v>
      </c>
      <c r="J9197" t="n">
        <v>383.1864007680459</v>
      </c>
      <c r="K9197" t="n">
        <v>387.0979864827299</v>
      </c>
      <c r="L9197" t="n">
        <v>382.5949341058415</v>
      </c>
      <c r="M9197" t="n">
        <v>383.4719852660223</v>
      </c>
      <c r="N9197" t="n">
        <v>387.2482740113284</v>
      </c>
      <c r="O9197" t="n">
        <v>387.0979864827299</v>
      </c>
      <c r="P9197" t="n">
        <v>5.147496821332879</v>
      </c>
      <c r="Q9197" t="n">
        <v>0.974994645315101</v>
      </c>
      <c r="R9197" t="n">
        <v>0.9901108139797222</v>
      </c>
      <c r="S9197" t="n">
        <v>0.999752717396018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387.5193377464558</v>
      </c>
      <c r="G9198" t="n">
        <v>3</v>
      </c>
      <c r="H9198" t="n">
        <v>4</v>
      </c>
      <c r="I9198" t="n">
        <v>388.412194889313</v>
      </c>
      <c r="J9198" t="n">
        <v>388.412194889313</v>
      </c>
      <c r="K9198" t="n">
        <v>391.0910961603798</v>
      </c>
      <c r="L9198" t="n">
        <v>388.3005877464558</v>
      </c>
      <c r="M9198" t="n">
        <v>388.3005877464558</v>
      </c>
      <c r="N9198" t="n">
        <v>390.6535248069173</v>
      </c>
      <c r="O9198" t="n">
        <v>390.6535248069173</v>
      </c>
      <c r="P9198" t="n">
        <v>3.1341870604615</v>
      </c>
      <c r="Q9198" t="n">
        <v>0.9828065268244628</v>
      </c>
      <c r="R9198" t="n">
        <v>0.9783789026431668</v>
      </c>
      <c r="S9198" t="n">
        <v>0.9996282582425696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387.7577746305804</v>
      </c>
      <c r="G9199" t="n">
        <v>3</v>
      </c>
      <c r="H9199" t="n">
        <v>5</v>
      </c>
      <c r="I9199" t="n">
        <v>388.4363460591518</v>
      </c>
      <c r="J9199" t="n">
        <v>391.0910961603798</v>
      </c>
      <c r="K9199" t="n">
        <v>394.05430956445</v>
      </c>
      <c r="L9199" t="n">
        <v>388.2855524083582</v>
      </c>
      <c r="M9199" t="n">
        <v>388.2855524083582</v>
      </c>
      <c r="N9199" t="n">
        <v>391.8267474944782</v>
      </c>
      <c r="O9199" t="n">
        <v>391.8267474944782</v>
      </c>
      <c r="P9199" t="n">
        <v>4.068972863897841</v>
      </c>
      <c r="Q9199" t="n">
        <v>0.9809992226536522</v>
      </c>
      <c r="R9199" t="n">
        <v>0.9850483481765969</v>
      </c>
      <c r="S9199" t="n">
        <v>0.9997159069927434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388.1464019823038</v>
      </c>
      <c r="G9200" t="n">
        <v>1</v>
      </c>
      <c r="H9200" t="n">
        <v>4</v>
      </c>
      <c r="I9200" t="n">
        <v>390.0464019823038</v>
      </c>
      <c r="J9200" t="n">
        <v>390.0464019823038</v>
      </c>
      <c r="K9200" t="n">
        <v>394.2164972110899</v>
      </c>
      <c r="L9200" t="n">
        <v>389.3339019823038</v>
      </c>
      <c r="M9200" t="n">
        <v>390.6535248069173</v>
      </c>
      <c r="N9200" t="n">
        <v>393.7446443471364</v>
      </c>
      <c r="O9200" t="n">
        <v>393.7446443471364</v>
      </c>
      <c r="P9200" t="n">
        <v>5.598242364832572</v>
      </c>
      <c r="Q9200" t="n">
        <v>0.9698955390396299</v>
      </c>
      <c r="R9200" t="n">
        <v>0.9716925727190224</v>
      </c>
      <c r="S9200" t="n">
        <v>0.9991478201605313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390.9922308634353</v>
      </c>
      <c r="G9201" t="n">
        <v>5</v>
      </c>
      <c r="H9201" t="n">
        <v>6</v>
      </c>
      <c r="I9201" t="n">
        <v>392.7977864189909</v>
      </c>
      <c r="J9201" t="n">
        <v>392.7977864189909</v>
      </c>
      <c r="K9201" t="n">
        <v>398.7173569484751</v>
      </c>
      <c r="L9201" t="n">
        <v>392.6172308634353</v>
      </c>
      <c r="M9201" t="n">
        <v>392.6172308634353</v>
      </c>
      <c r="N9201" t="n">
        <v>398.2120767505647</v>
      </c>
      <c r="O9201" t="n">
        <v>398.2120767505647</v>
      </c>
      <c r="P9201" t="n">
        <v>7.219845887129395</v>
      </c>
      <c r="Q9201" t="n">
        <v>0.9751320586699781</v>
      </c>
      <c r="R9201" t="n">
        <v>0.9782577191947378</v>
      </c>
      <c r="S9201" t="n">
        <v>0.9994593142365539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2.343318010674394</v>
      </c>
      <c r="G9202" t="n">
        <v>6</v>
      </c>
      <c r="H9202" t="n">
        <v>7</v>
      </c>
      <c r="I9202" t="n">
        <v>2.593318010674394</v>
      </c>
      <c r="J9202" t="n">
        <v>2.593318010674394</v>
      </c>
      <c r="K9202" t="n">
        <v>6.297149010940987</v>
      </c>
      <c r="L9202" t="n">
        <v>2.565540232896616</v>
      </c>
      <c r="M9202" t="n">
        <v>2.565540232896616</v>
      </c>
      <c r="N9202" t="n">
        <v>5.731305084777055</v>
      </c>
      <c r="O9202" t="n">
        <v>5.731305084777055</v>
      </c>
      <c r="P9202" t="n">
        <v>3.387987074102662</v>
      </c>
      <c r="Q9202" t="n">
        <v>0.9886717651018154</v>
      </c>
      <c r="R9202" t="n">
        <v>0.992009702749069</v>
      </c>
      <c r="S9202" t="n">
        <v>0.9999094840358351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2.781468842916555</v>
      </c>
      <c r="G9203" t="n">
        <v>1</v>
      </c>
      <c r="H9203" t="n">
        <v>8</v>
      </c>
      <c r="I9203" t="n">
        <v>4.031468842916555</v>
      </c>
      <c r="J9203" t="n">
        <v>4.031468842916555</v>
      </c>
      <c r="K9203" t="n">
        <v>8.984198795397615</v>
      </c>
      <c r="L9203" t="n">
        <v>3.281468842916555</v>
      </c>
      <c r="M9203" t="n">
        <v>3.281468842916555</v>
      </c>
      <c r="N9203" t="n">
        <v>7.389366925569078</v>
      </c>
      <c r="O9203" t="n">
        <v>7.389366925569078</v>
      </c>
      <c r="P9203" t="n">
        <v>4.607898082652524</v>
      </c>
      <c r="Q9203" t="n">
        <v>0.9760272018378018</v>
      </c>
      <c r="R9203" t="n">
        <v>0.9845341805549592</v>
      </c>
      <c r="S9203" t="n">
        <v>0.999629241032031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4.756789994902796</v>
      </c>
      <c r="G9204" t="n">
        <v>2</v>
      </c>
      <c r="H9204" t="n">
        <v>6</v>
      </c>
      <c r="I9204" t="n">
        <v>5.631789994902796</v>
      </c>
      <c r="J9204" t="n">
        <v>5.631789994902796</v>
      </c>
      <c r="K9204" t="n">
        <v>8.705525883880039</v>
      </c>
      <c r="L9204" t="n">
        <v>5.281789994902796</v>
      </c>
      <c r="M9204" t="n">
        <v>6.297149010940987</v>
      </c>
      <c r="N9204" t="n">
        <v>9.755101886040386</v>
      </c>
      <c r="O9204" t="n">
        <v>8.705525883880039</v>
      </c>
      <c r="P9204" t="n">
        <v>3.948735888977243</v>
      </c>
      <c r="Q9204" t="n">
        <v>0.9938632149924537</v>
      </c>
      <c r="R9204" t="n">
        <v>0.9894197949635459</v>
      </c>
      <c r="S9204" t="n">
        <v>0.9999350715563555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9.040752737658494</v>
      </c>
      <c r="G9205" t="n">
        <v>4</v>
      </c>
      <c r="H9205" t="n">
        <v>7</v>
      </c>
      <c r="I9205" t="n">
        <v>9.790752737658494</v>
      </c>
      <c r="J9205" t="n">
        <v>9.790752737658494</v>
      </c>
      <c r="K9205" t="n">
        <v>12.41099921038746</v>
      </c>
      <c r="L9205" t="n">
        <v>9.574086070991827</v>
      </c>
      <c r="M9205" t="n">
        <v>9.574086070991827</v>
      </c>
      <c r="N9205" t="n">
        <v>12.45414176353788</v>
      </c>
      <c r="O9205" t="n">
        <v>12.41099921038746</v>
      </c>
      <c r="P9205" t="n">
        <v>3.370246472728963</v>
      </c>
      <c r="Q9205" t="n">
        <v>0.9883264813009344</v>
      </c>
      <c r="R9205" t="n">
        <v>0.9927281956305581</v>
      </c>
      <c r="S9205" t="n">
        <v>0.9999151124557174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10.55604694686537</v>
      </c>
      <c r="G9206" t="n">
        <v>3</v>
      </c>
      <c r="H9206" t="n">
        <v>8</v>
      </c>
      <c r="I9206" t="n">
        <v>11.2346183754368</v>
      </c>
      <c r="J9206" t="n">
        <v>11.2346183754368</v>
      </c>
      <c r="K9206" t="n">
        <v>14.09229155155974</v>
      </c>
      <c r="L9206" t="n">
        <v>10.93604694686537</v>
      </c>
      <c r="M9206" t="n">
        <v>10.93604694686537</v>
      </c>
      <c r="N9206" t="n">
        <v>13.74452700102063</v>
      </c>
      <c r="O9206" t="n">
        <v>13.74452700102063</v>
      </c>
      <c r="P9206" t="n">
        <v>3.18848005415526</v>
      </c>
      <c r="Q9206" t="n">
        <v>0.9936590320560208</v>
      </c>
      <c r="R9206" t="n">
        <v>0.9894003164108935</v>
      </c>
      <c r="S9206" t="n">
        <v>0.9999327877461451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13.40377850725258</v>
      </c>
      <c r="G9207" t="n">
        <v>2</v>
      </c>
      <c r="H9207" t="n">
        <v>5</v>
      </c>
      <c r="I9207" t="n">
        <v>15.23711184058591</v>
      </c>
      <c r="J9207" t="n">
        <v>15.23711184058591</v>
      </c>
      <c r="K9207" t="n">
        <v>19.77785537476457</v>
      </c>
      <c r="L9207" t="n">
        <v>14.6260007294748</v>
      </c>
      <c r="M9207" t="n">
        <v>14.6260007294748</v>
      </c>
      <c r="N9207" t="n">
        <v>20.03082486007185</v>
      </c>
      <c r="O9207" t="n">
        <v>19.77785537476457</v>
      </c>
      <c r="P9207" t="n">
        <v>6.374076867511995</v>
      </c>
      <c r="Q9207" t="n">
        <v>0.9909475907575019</v>
      </c>
      <c r="R9207" t="n">
        <v>0.9916328508398132</v>
      </c>
      <c r="S9207" t="n">
        <v>0.9999242571416089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15.37030777420767</v>
      </c>
      <c r="G9208" t="n">
        <v>2</v>
      </c>
      <c r="H9208" t="n">
        <v>5</v>
      </c>
      <c r="I9208" t="n">
        <v>17.953641107541</v>
      </c>
      <c r="J9208" t="n">
        <v>19.77785537476457</v>
      </c>
      <c r="K9208" t="n">
        <v>22.58990543942126</v>
      </c>
      <c r="L9208" t="n">
        <v>17.09252999642989</v>
      </c>
      <c r="M9208" t="n">
        <v>20.03082486007185</v>
      </c>
      <c r="N9208" t="n">
        <v>23.37799387138062</v>
      </c>
      <c r="O9208" t="n">
        <v>22.58990543942126</v>
      </c>
      <c r="P9208" t="n">
        <v>7.219597665213591</v>
      </c>
      <c r="Q9208" t="n">
        <v>0.9943842069105875</v>
      </c>
      <c r="R9208" t="n">
        <v>0.9948099992936109</v>
      </c>
      <c r="S9208" t="n">
        <v>0.999970854029899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17.00961683776953</v>
      </c>
      <c r="G9209" t="n">
        <v>3</v>
      </c>
      <c r="H9209" t="n">
        <v>4</v>
      </c>
      <c r="I9209" t="n">
        <v>18.11675969491239</v>
      </c>
      <c r="J9209" t="n">
        <v>18.11675969491239</v>
      </c>
      <c r="K9209" t="n">
        <v>20.86994840900711</v>
      </c>
      <c r="L9209" t="n">
        <v>17.97836683776953</v>
      </c>
      <c r="M9209" t="n">
        <v>17.97836683776953</v>
      </c>
      <c r="N9209" t="n">
        <v>20.39655216986951</v>
      </c>
      <c r="O9209" t="n">
        <v>20.39655216986951</v>
      </c>
      <c r="P9209" t="n">
        <v>3.386935332099977</v>
      </c>
      <c r="Q9209" t="n">
        <v>0.9938901657050496</v>
      </c>
      <c r="R9209" t="n">
        <v>0.9892218188567604</v>
      </c>
      <c r="S9209" t="n">
        <v>0.9999341470992138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20.3089918676957</v>
      </c>
      <c r="G9210" t="n">
        <v>6</v>
      </c>
      <c r="H9210" t="n">
        <v>8</v>
      </c>
      <c r="I9210" t="n">
        <v>22.5339918676957</v>
      </c>
      <c r="J9210" t="n">
        <v>26.4786303482527</v>
      </c>
      <c r="K9210" t="n">
        <v>29.2752561843279</v>
      </c>
      <c r="L9210" t="n">
        <v>22.0889918676957</v>
      </c>
      <c r="M9210" t="n">
        <v>22.0889918676957</v>
      </c>
      <c r="N9210" t="n">
        <v>24.52236270471888</v>
      </c>
      <c r="O9210" t="n">
        <v>24.52236270471888</v>
      </c>
      <c r="P9210" t="n">
        <v>4.213370837023181</v>
      </c>
      <c r="Q9210" t="n">
        <v>0.9914345457995531</v>
      </c>
      <c r="R9210" t="n">
        <v>0.9908095155181794</v>
      </c>
      <c r="S9210" t="n">
        <v>0.9999212793260911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21.50018069070148</v>
      </c>
      <c r="G9211" t="n">
        <v>3</v>
      </c>
      <c r="H9211" t="n">
        <v>6</v>
      </c>
      <c r="I9211" t="n">
        <v>22.53589497641576</v>
      </c>
      <c r="J9211" t="n">
        <v>22.53589497641576</v>
      </c>
      <c r="K9211" t="n">
        <v>26.30168798533053</v>
      </c>
      <c r="L9211" t="n">
        <v>22.22518069070148</v>
      </c>
      <c r="M9211" t="n">
        <v>22.22518069070148</v>
      </c>
      <c r="N9211" t="n">
        <v>26.4786303482527</v>
      </c>
      <c r="O9211" t="n">
        <v>26.30168798533053</v>
      </c>
      <c r="P9211" t="n">
        <v>4.801507294629058</v>
      </c>
      <c r="Q9211" t="n">
        <v>0.9916524115881921</v>
      </c>
      <c r="R9211" t="n">
        <v>0.9870017161271347</v>
      </c>
      <c r="S9211" t="n">
        <v>0.9998914956761695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21.716964585183</v>
      </c>
      <c r="G9212" t="n">
        <v>6</v>
      </c>
      <c r="H9212" t="n">
        <v>8</v>
      </c>
      <c r="I9212" t="n">
        <v>23.891964585183</v>
      </c>
      <c r="J9212" t="n">
        <v>29.2752561843279</v>
      </c>
      <c r="K9212" t="n">
        <v>34.8213608243253</v>
      </c>
      <c r="L9212" t="n">
        <v>23.45696458518299</v>
      </c>
      <c r="M9212" t="n">
        <v>24.52236270471888</v>
      </c>
      <c r="N9212" t="n">
        <v>29.34808129601552</v>
      </c>
      <c r="O9212" t="n">
        <v>29.34808129601552</v>
      </c>
      <c r="P9212" t="n">
        <v>7.631116710832526</v>
      </c>
      <c r="Q9212" t="n">
        <v>0.98308501825308</v>
      </c>
      <c r="R9212" t="n">
        <v>0.9818563145338748</v>
      </c>
      <c r="S9212" t="n">
        <v>0.9996930998915187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24.3588088552732</v>
      </c>
      <c r="G9213" t="n">
        <v>7</v>
      </c>
      <c r="H9213" t="n">
        <v>8</v>
      </c>
      <c r="I9213" t="n">
        <v>26.31436441082876</v>
      </c>
      <c r="J9213" t="n">
        <v>26.31436441082876</v>
      </c>
      <c r="K9213" t="n">
        <v>32.07754506761056</v>
      </c>
      <c r="L9213" t="n">
        <v>26.1188088552732</v>
      </c>
      <c r="M9213" t="n">
        <v>29.34808129601552</v>
      </c>
      <c r="N9213" t="n">
        <v>35.21498116649527</v>
      </c>
      <c r="O9213" t="n">
        <v>32.07754506761056</v>
      </c>
      <c r="P9213" t="n">
        <v>7.718736212337358</v>
      </c>
      <c r="Q9213" t="n">
        <v>0.985501605270043</v>
      </c>
      <c r="R9213" t="n">
        <v>0.9779850736531914</v>
      </c>
      <c r="S9213" t="n">
        <v>0.9996808189078731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29.70738719474365</v>
      </c>
      <c r="G9214" t="n">
        <v>3</v>
      </c>
      <c r="H9214" t="n">
        <v>4</v>
      </c>
      <c r="I9214" t="n">
        <v>31.88595862331508</v>
      </c>
      <c r="J9214" t="n">
        <v>31.88595862331508</v>
      </c>
      <c r="K9214" t="n">
        <v>36.13736771815613</v>
      </c>
      <c r="L9214" t="n">
        <v>31.61363719474365</v>
      </c>
      <c r="M9214" t="n">
        <v>31.61363719474365</v>
      </c>
      <c r="N9214" t="n">
        <v>35.34774196615649</v>
      </c>
      <c r="O9214" t="n">
        <v>35.34774196615649</v>
      </c>
      <c r="P9214" t="n">
        <v>5.640354771412838</v>
      </c>
      <c r="Q9214" t="n">
        <v>0.9905810368515113</v>
      </c>
      <c r="R9214" t="n">
        <v>0.9834054758044138</v>
      </c>
      <c r="S9214" t="n">
        <v>0.9998436967881351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36.30136970634619</v>
      </c>
      <c r="G9215" t="n">
        <v>1</v>
      </c>
      <c r="H9215" t="n">
        <v>2</v>
      </c>
      <c r="I9215" t="n">
        <v>37.90136970634619</v>
      </c>
      <c r="J9215" t="n">
        <v>37.90136970634619</v>
      </c>
      <c r="K9215" t="n">
        <v>40.87561535105169</v>
      </c>
      <c r="L9215" t="n">
        <v>37.63470303967952</v>
      </c>
      <c r="M9215" t="n">
        <v>37.63470303967952</v>
      </c>
      <c r="N9215" t="n">
        <v>40.1548472310367</v>
      </c>
      <c r="O9215" t="n">
        <v>40.1548472310367</v>
      </c>
      <c r="P9215" t="n">
        <v>3.853477524690511</v>
      </c>
      <c r="Q9215" t="n">
        <v>0.9855339839065934</v>
      </c>
      <c r="R9215" t="n">
        <v>0.9949656863551741</v>
      </c>
      <c r="S9215" t="n">
        <v>0.9999271735377947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36.89930198000218</v>
      </c>
      <c r="G9216" t="n">
        <v>5</v>
      </c>
      <c r="H9216" t="n">
        <v>7</v>
      </c>
      <c r="I9216" t="n">
        <v>37.42707975777996</v>
      </c>
      <c r="J9216" t="n">
        <v>37.42707975777996</v>
      </c>
      <c r="K9216" t="n">
        <v>40.98780652006867</v>
      </c>
      <c r="L9216" t="n">
        <v>37.3215242022244</v>
      </c>
      <c r="M9216" t="n">
        <v>37.3215242022244</v>
      </c>
      <c r="N9216" t="n">
        <v>40.19802214777816</v>
      </c>
      <c r="O9216" t="n">
        <v>40.19802214777816</v>
      </c>
      <c r="P9216" t="n">
        <v>3.298720167775983</v>
      </c>
      <c r="Q9216" t="n">
        <v>0.9944797798782868</v>
      </c>
      <c r="R9216" t="n">
        <v>0.9927371458262958</v>
      </c>
      <c r="S9216" t="n">
        <v>0.9999599074462493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38.85981108339865</v>
      </c>
      <c r="G9217" t="n">
        <v>3</v>
      </c>
      <c r="H9217" t="n">
        <v>5</v>
      </c>
      <c r="I9217" t="n">
        <v>41.18123965482722</v>
      </c>
      <c r="J9217" t="n">
        <v>41.18123965482722</v>
      </c>
      <c r="K9217" t="n">
        <v>44.60785897075624</v>
      </c>
      <c r="L9217" t="n">
        <v>40.66536663895421</v>
      </c>
      <c r="M9217" t="n">
        <v>40.98780652006867</v>
      </c>
      <c r="N9217" t="n">
        <v>45.08279592140724</v>
      </c>
      <c r="O9217" t="n">
        <v>44.60785897075624</v>
      </c>
      <c r="P9217" t="n">
        <v>5.748047887357586</v>
      </c>
      <c r="Q9217" t="n">
        <v>0.9924013897644781</v>
      </c>
      <c r="R9217" t="n">
        <v>0.9936541419532101</v>
      </c>
      <c r="S9217" t="n">
        <v>0.9999517802980925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39.97061741216181</v>
      </c>
      <c r="G9218" t="n">
        <v>6</v>
      </c>
      <c r="H9218" t="n">
        <v>8</v>
      </c>
      <c r="I9218" t="n">
        <v>41.97061741216181</v>
      </c>
      <c r="J9218" t="n">
        <v>41.97061741216181</v>
      </c>
      <c r="K9218" t="n">
        <v>45.22054024880669</v>
      </c>
      <c r="L9218" t="n">
        <v>41.57061741216182</v>
      </c>
      <c r="M9218" t="n">
        <v>41.57061741216182</v>
      </c>
      <c r="N9218" t="n">
        <v>44.39840629662903</v>
      </c>
      <c r="O9218" t="n">
        <v>44.39840629662903</v>
      </c>
      <c r="P9218" t="n">
        <v>4.427788884467219</v>
      </c>
      <c r="Q9218" t="n">
        <v>0.9900531223554736</v>
      </c>
      <c r="R9218" t="n">
        <v>0.9893278318383574</v>
      </c>
      <c r="S9218" t="n">
        <v>0.9998938452490943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43.05514270832487</v>
      </c>
      <c r="G9219" t="n">
        <v>1</v>
      </c>
      <c r="H9219" t="n">
        <v>7</v>
      </c>
      <c r="I9219" t="n">
        <v>43.75514270832487</v>
      </c>
      <c r="J9219" t="n">
        <v>43.75514270832487</v>
      </c>
      <c r="K9219" t="n">
        <v>50.26989133094784</v>
      </c>
      <c r="L9219" t="n">
        <v>43.36625381943598</v>
      </c>
      <c r="M9219" t="n">
        <v>43.36625381943598</v>
      </c>
      <c r="N9219" t="n">
        <v>48.6741965865231</v>
      </c>
      <c r="O9219" t="n">
        <v>48.6741965865231</v>
      </c>
      <c r="P9219" t="n">
        <v>5.619053878198237</v>
      </c>
      <c r="Q9219" t="n">
        <v>0.9685863974248038</v>
      </c>
      <c r="R9219" t="n">
        <v>0.9866391577087883</v>
      </c>
      <c r="S9219" t="n">
        <v>0.999580287810194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43.98722029669406</v>
      </c>
      <c r="G9220" t="n">
        <v>3</v>
      </c>
      <c r="H9220" t="n">
        <v>5</v>
      </c>
      <c r="I9220" t="n">
        <v>47.38007743955121</v>
      </c>
      <c r="J9220" t="n">
        <v>47.38007743955121</v>
      </c>
      <c r="K9220" t="n">
        <v>54.84044628903546</v>
      </c>
      <c r="L9220" t="n">
        <v>46.62610918558295</v>
      </c>
      <c r="M9220" t="n">
        <v>46.62610918558295</v>
      </c>
      <c r="N9220" t="n">
        <v>55.5416403701236</v>
      </c>
      <c r="O9220" t="n">
        <v>54.84044628903546</v>
      </c>
      <c r="P9220" t="n">
        <v>10.8532259923414</v>
      </c>
      <c r="Q9220" t="n">
        <v>0.9835304109839115</v>
      </c>
      <c r="R9220" t="n">
        <v>0.986235506641605</v>
      </c>
      <c r="S9220" t="n">
        <v>0.9997733044513726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46.00077340919731</v>
      </c>
      <c r="G9221" t="n">
        <v>2</v>
      </c>
      <c r="H9221" t="n">
        <v>6</v>
      </c>
      <c r="I9221" t="n">
        <v>49.37577340919731</v>
      </c>
      <c r="J9221" t="n">
        <v>49.37577340919731</v>
      </c>
      <c r="K9221" t="n">
        <v>54.0460865810506</v>
      </c>
      <c r="L9221" t="n">
        <v>48.02577340919731</v>
      </c>
      <c r="M9221" t="n">
        <v>48.02577340919731</v>
      </c>
      <c r="N9221" t="n">
        <v>53.27987572753226</v>
      </c>
      <c r="O9221" t="n">
        <v>53.27987572753226</v>
      </c>
      <c r="P9221" t="n">
        <v>7.279102318334949</v>
      </c>
      <c r="Q9221" t="n">
        <v>0.9906904872794517</v>
      </c>
      <c r="R9221" t="n">
        <v>0.9839684135962472</v>
      </c>
      <c r="S9221" t="n">
        <v>0.9998507537424437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47.66878576341078</v>
      </c>
      <c r="G9222" t="n">
        <v>3</v>
      </c>
      <c r="H9222" t="n">
        <v>6</v>
      </c>
      <c r="I9222" t="n">
        <v>49.91878576341078</v>
      </c>
      <c r="J9222" t="n">
        <v>54.84044628903546</v>
      </c>
      <c r="K9222" t="n">
        <v>61.42226311699558</v>
      </c>
      <c r="L9222" t="n">
        <v>49.24378576341078</v>
      </c>
      <c r="M9222" t="n">
        <v>53.27987572753226</v>
      </c>
      <c r="N9222" t="n">
        <v>60.71401415911311</v>
      </c>
      <c r="O9222" t="n">
        <v>60.71401415911311</v>
      </c>
      <c r="P9222" t="n">
        <v>13.04522839570233</v>
      </c>
      <c r="Q9222" t="n">
        <v>0.9854557339148287</v>
      </c>
      <c r="R9222" t="n">
        <v>0.9773922562460524</v>
      </c>
      <c r="S9222" t="n">
        <v>0.9996711869592572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47.97291666711541</v>
      </c>
      <c r="G9223" t="n">
        <v>7</v>
      </c>
      <c r="H9223" t="n">
        <v>8</v>
      </c>
      <c r="I9223" t="n">
        <v>49.15069444489319</v>
      </c>
      <c r="J9223" t="n">
        <v>49.15069444489319</v>
      </c>
      <c r="K9223" t="n">
        <v>52.35657650450253</v>
      </c>
      <c r="L9223" t="n">
        <v>49.03291666711542</v>
      </c>
      <c r="M9223" t="n">
        <v>49.03291666711542</v>
      </c>
      <c r="N9223" t="n">
        <v>52.29649456973807</v>
      </c>
      <c r="O9223" t="n">
        <v>52.29649456973807</v>
      </c>
      <c r="P9223" t="n">
        <v>4.32357790262266</v>
      </c>
      <c r="Q9223" t="n">
        <v>0.9919088588334432</v>
      </c>
      <c r="R9223" t="n">
        <v>0.9876933090464379</v>
      </c>
      <c r="S9223" t="n">
        <v>0.9999004248262016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49.05922857424826</v>
      </c>
      <c r="G9224" t="n">
        <v>2</v>
      </c>
      <c r="H9224" t="n">
        <v>4</v>
      </c>
      <c r="I9224" t="n">
        <v>51.39256190758159</v>
      </c>
      <c r="J9224" t="n">
        <v>54.0460865810506</v>
      </c>
      <c r="K9224" t="n">
        <v>58.74021150554173</v>
      </c>
      <c r="L9224" t="n">
        <v>50.80922857424826</v>
      </c>
      <c r="M9224" t="n">
        <v>50.80922857424826</v>
      </c>
      <c r="N9224" t="n">
        <v>54.91576723196742</v>
      </c>
      <c r="O9224" t="n">
        <v>54.91576723196742</v>
      </c>
      <c r="P9224" t="n">
        <v>5.856538657719163</v>
      </c>
      <c r="Q9224" t="n">
        <v>0.9906432451607147</v>
      </c>
      <c r="R9224" t="n">
        <v>0.9817655418036916</v>
      </c>
      <c r="S9224" t="n">
        <v>0.9998293846450299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50.19060104534395</v>
      </c>
      <c r="G9225" t="n">
        <v>4</v>
      </c>
      <c r="H9225" t="n">
        <v>8</v>
      </c>
      <c r="I9225" t="n">
        <v>52.65935104534395</v>
      </c>
      <c r="J9225" t="n">
        <v>54.91576723196742</v>
      </c>
      <c r="K9225" t="n">
        <v>59.46711839871988</v>
      </c>
      <c r="L9225" t="n">
        <v>51.77060104534394</v>
      </c>
      <c r="M9225" t="n">
        <v>52.29649456973807</v>
      </c>
      <c r="N9225" t="n">
        <v>57.38916449810741</v>
      </c>
      <c r="O9225" t="n">
        <v>57.38916449810741</v>
      </c>
      <c r="P9225" t="n">
        <v>7.198563452763459</v>
      </c>
      <c r="Q9225" t="n">
        <v>0.9798104870473837</v>
      </c>
      <c r="R9225" t="n">
        <v>0.9808622980446509</v>
      </c>
      <c r="S9225" t="n">
        <v>0.9996136191184891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50.43484970505452</v>
      </c>
      <c r="G9226" t="n">
        <v>3</v>
      </c>
      <c r="H9226" t="n">
        <v>6</v>
      </c>
      <c r="I9226" t="n">
        <v>53.07770684791167</v>
      </c>
      <c r="J9226" t="n">
        <v>61.42226311699558</v>
      </c>
      <c r="K9226" t="n">
        <v>63.80276465582278</v>
      </c>
      <c r="L9226" t="n">
        <v>52.28484970505453</v>
      </c>
      <c r="M9226" t="n">
        <v>60.71401415911311</v>
      </c>
      <c r="N9226" t="n">
        <v>63.40278208426327</v>
      </c>
      <c r="O9226" t="n">
        <v>63.40278208426327</v>
      </c>
      <c r="P9226" t="n">
        <v>12.96793237920874</v>
      </c>
      <c r="Q9226" t="n">
        <v>0.9947150377282341</v>
      </c>
      <c r="R9226" t="n">
        <v>0.9917635267608174</v>
      </c>
      <c r="S9226" t="n">
        <v>0.9999564705496785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52.03031360561602</v>
      </c>
      <c r="G9227" t="n">
        <v>2</v>
      </c>
      <c r="H9227" t="n">
        <v>7</v>
      </c>
      <c r="I9227" t="n">
        <v>55.03031360561602</v>
      </c>
      <c r="J9227" t="n">
        <v>58.74021150554173</v>
      </c>
      <c r="K9227" t="n">
        <v>63.63620423318096</v>
      </c>
      <c r="L9227" t="n">
        <v>53.63031360561602</v>
      </c>
      <c r="M9227" t="n">
        <v>53.63031360561602</v>
      </c>
      <c r="N9227" t="n">
        <v>58.33814366117073</v>
      </c>
      <c r="O9227" t="n">
        <v>58.33814366117073</v>
      </c>
      <c r="P9227" t="n">
        <v>6.30783005555471</v>
      </c>
      <c r="Q9227" t="n">
        <v>0.9902428333107266</v>
      </c>
      <c r="R9227" t="n">
        <v>0.9881407312283492</v>
      </c>
      <c r="S9227" t="n">
        <v>0.9998842871377821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53.7862989922744</v>
      </c>
      <c r="G9228" t="n">
        <v>2</v>
      </c>
      <c r="H9228" t="n">
        <v>4</v>
      </c>
      <c r="I9228" t="n">
        <v>56.36963232560774</v>
      </c>
      <c r="J9228" t="n">
        <v>63.63620423318096</v>
      </c>
      <c r="K9228" t="n">
        <v>64.2452032125273</v>
      </c>
      <c r="L9228" t="n">
        <v>55.7237989922744</v>
      </c>
      <c r="M9228" t="n">
        <v>59.46711839871988</v>
      </c>
      <c r="N9228" t="n">
        <v>59.99988603729489</v>
      </c>
      <c r="O9228" t="n">
        <v>59.99988603729489</v>
      </c>
      <c r="P9228" t="n">
        <v>6.213587045020482</v>
      </c>
      <c r="Q9228" t="n">
        <v>0.9987811167195498</v>
      </c>
      <c r="R9228" t="n">
        <v>0.9976153402209001</v>
      </c>
      <c r="S9228" t="n">
        <v>0.9999970933780656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54.85042155659823</v>
      </c>
      <c r="G9229" t="n">
        <v>1</v>
      </c>
      <c r="H9229" t="n">
        <v>3</v>
      </c>
      <c r="I9229" t="n">
        <v>57.05042155659824</v>
      </c>
      <c r="J9229" t="n">
        <v>57.05042155659824</v>
      </c>
      <c r="K9229" t="n">
        <v>62.15994079022428</v>
      </c>
      <c r="L9229" t="n">
        <v>56.4218501280268</v>
      </c>
      <c r="M9229" t="n">
        <v>63.80276465582278</v>
      </c>
      <c r="N9229" t="n">
        <v>68.11493853133521</v>
      </c>
      <c r="O9229" t="n">
        <v>62.15994079022428</v>
      </c>
      <c r="P9229" t="n">
        <v>7.309519233626048</v>
      </c>
      <c r="Q9229" t="n">
        <v>0.9752777495951088</v>
      </c>
      <c r="R9229" t="n">
        <v>0.9904470580316641</v>
      </c>
      <c r="S9229" t="n">
        <v>0.9997638297765554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57.86618451521413</v>
      </c>
      <c r="G9230" t="n">
        <v>2</v>
      </c>
      <c r="H9230" t="n">
        <v>8</v>
      </c>
      <c r="I9230" t="n">
        <v>59.40785118188079</v>
      </c>
      <c r="J9230" t="n">
        <v>64.2452032125273</v>
      </c>
      <c r="K9230" t="n">
        <v>68.79666251311961</v>
      </c>
      <c r="L9230" t="n">
        <v>58.60618451521413</v>
      </c>
      <c r="M9230" t="n">
        <v>58.60618451521413</v>
      </c>
      <c r="N9230" t="n">
        <v>63.06148622494886</v>
      </c>
      <c r="O9230" t="n">
        <v>63.06148622494886</v>
      </c>
      <c r="P9230" t="n">
        <v>5.195301709734728</v>
      </c>
      <c r="Q9230" t="n">
        <v>0.9909263250600459</v>
      </c>
      <c r="R9230" t="n">
        <v>0.9832372628360887</v>
      </c>
      <c r="S9230" t="n">
        <v>0.9998479003718708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58.88698355605672</v>
      </c>
      <c r="G9231" t="n">
        <v>1</v>
      </c>
      <c r="H9231" t="n">
        <v>2</v>
      </c>
      <c r="I9231" t="n">
        <v>60.03698355605672</v>
      </c>
      <c r="J9231" t="n">
        <v>62.15994079022428</v>
      </c>
      <c r="K9231" t="n">
        <v>67.45793826043402</v>
      </c>
      <c r="L9231" t="n">
        <v>59.84531688939006</v>
      </c>
      <c r="M9231" t="n">
        <v>68.79666251311961</v>
      </c>
      <c r="N9231" t="n">
        <v>73.28577307940444</v>
      </c>
      <c r="O9231" t="n">
        <v>67.45793826043402</v>
      </c>
      <c r="P9231" t="n">
        <v>8.5709547043773</v>
      </c>
      <c r="Q9231" t="n">
        <v>0.9743775859047666</v>
      </c>
      <c r="R9231" t="n">
        <v>0.9910500640277616</v>
      </c>
      <c r="S9231" t="n">
        <v>0.9997706810343935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59.96630394731998</v>
      </c>
      <c r="G9232" t="n">
        <v>1</v>
      </c>
      <c r="H9232" t="n">
        <v>3</v>
      </c>
      <c r="I9232" t="n">
        <v>62.76630394731998</v>
      </c>
      <c r="J9232" t="n">
        <v>67.45793826043402</v>
      </c>
      <c r="K9232" t="n">
        <v>70.32697961414979</v>
      </c>
      <c r="L9232" t="n">
        <v>61.96630394731998</v>
      </c>
      <c r="M9232" t="n">
        <v>68.11493853133521</v>
      </c>
      <c r="N9232" t="n">
        <v>70.53626324068132</v>
      </c>
      <c r="O9232" t="n">
        <v>70.32697961414979</v>
      </c>
      <c r="P9232" t="n">
        <v>10.36067566682981</v>
      </c>
      <c r="Q9232" t="n">
        <v>0.9860420842067373</v>
      </c>
      <c r="R9232" t="n">
        <v>0.9946246500445777</v>
      </c>
      <c r="S9232" t="n">
        <v>0.9999249713179629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60.69945133780767</v>
      </c>
      <c r="G9233" t="n">
        <v>6</v>
      </c>
      <c r="H9233" t="n">
        <v>7</v>
      </c>
      <c r="I9233" t="n">
        <v>62.09945133780766</v>
      </c>
      <c r="J9233" t="n">
        <v>63.40278208426327</v>
      </c>
      <c r="K9233" t="n">
        <v>65.51981776823142</v>
      </c>
      <c r="L9233" t="n">
        <v>61.94389578225211</v>
      </c>
      <c r="M9233" t="n">
        <v>61.94389578225211</v>
      </c>
      <c r="N9233" t="n">
        <v>63.75338362281521</v>
      </c>
      <c r="O9233" t="n">
        <v>63.75338362281521</v>
      </c>
      <c r="P9233" t="n">
        <v>3.053932285007541</v>
      </c>
      <c r="Q9233" t="n">
        <v>0.9935092099253943</v>
      </c>
      <c r="R9233" t="n">
        <v>0.9954250590512854</v>
      </c>
      <c r="S9233" t="n">
        <v>0.9999703050186982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61.59270441258812</v>
      </c>
      <c r="G9234" t="n">
        <v>4</v>
      </c>
      <c r="H9234" t="n">
        <v>6</v>
      </c>
      <c r="I9234" t="n">
        <v>63.24895441258812</v>
      </c>
      <c r="J9234" t="n">
        <v>63.24895441258812</v>
      </c>
      <c r="K9234" t="n">
        <v>66.73173045549811</v>
      </c>
      <c r="L9234" t="n">
        <v>62.91770441258812</v>
      </c>
      <c r="M9234" t="n">
        <v>65.51981776823142</v>
      </c>
      <c r="N9234" t="n">
        <v>69.99856753564265</v>
      </c>
      <c r="O9234" t="n">
        <v>66.73173045549811</v>
      </c>
      <c r="P9234" t="n">
        <v>5.13902604290999</v>
      </c>
      <c r="Q9234" t="n">
        <v>0.9845136965522074</v>
      </c>
      <c r="R9234" t="n">
        <v>0.9863179438289956</v>
      </c>
      <c r="S9234" t="n">
        <v>0.9997881155263461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65.75771254101103</v>
      </c>
      <c r="G9235" t="n">
        <v>5</v>
      </c>
      <c r="H9235" t="n">
        <v>8</v>
      </c>
      <c r="I9235" t="n">
        <v>66.84104587434436</v>
      </c>
      <c r="J9235" t="n">
        <v>66.84104587434436</v>
      </c>
      <c r="K9235" t="n">
        <v>70.32712315628225</v>
      </c>
      <c r="L9235" t="n">
        <v>66.53771254101103</v>
      </c>
      <c r="M9235" t="n">
        <v>66.53771254101103</v>
      </c>
      <c r="N9235" t="n">
        <v>69.40458830260471</v>
      </c>
      <c r="O9235" t="n">
        <v>69.40458830260471</v>
      </c>
      <c r="P9235" t="n">
        <v>3.646875761593677</v>
      </c>
      <c r="Q9235" t="n">
        <v>0.9945951961816655</v>
      </c>
      <c r="R9235" t="n">
        <v>0.9891811175280756</v>
      </c>
      <c r="S9235" t="n">
        <v>0.9999415260627056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66.8455626664759</v>
      </c>
      <c r="G9236" t="n">
        <v>1</v>
      </c>
      <c r="H9236" t="n">
        <v>6</v>
      </c>
      <c r="I9236" t="n">
        <v>68.99556266647591</v>
      </c>
      <c r="J9236" t="n">
        <v>70.32697961414979</v>
      </c>
      <c r="K9236" t="n">
        <v>75.80982927127071</v>
      </c>
      <c r="L9236" t="n">
        <v>67.9205626664759</v>
      </c>
      <c r="M9236" t="n">
        <v>69.99856753564265</v>
      </c>
      <c r="N9236" t="n">
        <v>75.22502494261043</v>
      </c>
      <c r="O9236" t="n">
        <v>75.22502494261043</v>
      </c>
      <c r="P9236" t="n">
        <v>8.379462276134532</v>
      </c>
      <c r="Q9236" t="n">
        <v>0.9734955470838921</v>
      </c>
      <c r="R9236" t="n">
        <v>0.9840520889377331</v>
      </c>
      <c r="S9236" t="n">
        <v>0.9995773093421398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68.0612997796806</v>
      </c>
      <c r="G9237" t="n">
        <v>4</v>
      </c>
      <c r="H9237" t="n">
        <v>8</v>
      </c>
      <c r="I9237" t="n">
        <v>70.9362997796806</v>
      </c>
      <c r="J9237" t="n">
        <v>70.9362997796806</v>
      </c>
      <c r="K9237" t="n">
        <v>73.74941296621509</v>
      </c>
      <c r="L9237" t="n">
        <v>69.9012997796806</v>
      </c>
      <c r="M9237" t="n">
        <v>69.9012997796806</v>
      </c>
      <c r="N9237" t="n">
        <v>73.04899293832248</v>
      </c>
      <c r="O9237" t="n">
        <v>73.04899293832248</v>
      </c>
      <c r="P9237" t="n">
        <v>4.987693158641889</v>
      </c>
      <c r="Q9237" t="n">
        <v>0.9874726403632901</v>
      </c>
      <c r="R9237" t="n">
        <v>0.9881276965683949</v>
      </c>
      <c r="S9237" t="n">
        <v>0.9998512713851961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70.66468044785657</v>
      </c>
      <c r="G9238" t="n">
        <v>1</v>
      </c>
      <c r="H9238" t="n">
        <v>7</v>
      </c>
      <c r="I9238" t="n">
        <v>74.36468044785657</v>
      </c>
      <c r="J9238" t="n">
        <v>75.80982927127071</v>
      </c>
      <c r="K9238" t="n">
        <v>79.87521997488246</v>
      </c>
      <c r="L9238" t="n">
        <v>72.30912489230101</v>
      </c>
      <c r="M9238" t="n">
        <v>72.30912489230101</v>
      </c>
      <c r="N9238" t="n">
        <v>75.62143399747276</v>
      </c>
      <c r="O9238" t="n">
        <v>75.62143399747276</v>
      </c>
      <c r="P9238" t="n">
        <v>4.956753549616195</v>
      </c>
      <c r="Q9238" t="n">
        <v>0.9802795462281795</v>
      </c>
      <c r="R9238" t="n">
        <v>0.991641379414649</v>
      </c>
      <c r="S9238" t="n">
        <v>0.9998351642091504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71.1903898338152</v>
      </c>
      <c r="G9239" t="n">
        <v>3</v>
      </c>
      <c r="H9239" t="n">
        <v>5</v>
      </c>
      <c r="I9239" t="n">
        <v>73.04753269095806</v>
      </c>
      <c r="J9239" t="n">
        <v>73.04753269095806</v>
      </c>
      <c r="K9239" t="n">
        <v>75.90790752039102</v>
      </c>
      <c r="L9239" t="n">
        <v>72.63483427825965</v>
      </c>
      <c r="M9239" t="n">
        <v>72.63483427825965</v>
      </c>
      <c r="N9239" t="n">
        <v>76.0531318860311</v>
      </c>
      <c r="O9239" t="n">
        <v>75.90790752039102</v>
      </c>
      <c r="P9239" t="n">
        <v>4.717517686575817</v>
      </c>
      <c r="Q9239" t="n">
        <v>0.9936530563493535</v>
      </c>
      <c r="R9239" t="n">
        <v>0.9947000026119366</v>
      </c>
      <c r="S9239" t="n">
        <v>0.9999663612152294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71.687134231172</v>
      </c>
      <c r="G9240" t="n">
        <v>4</v>
      </c>
      <c r="H9240" t="n">
        <v>6</v>
      </c>
      <c r="I9240" t="n">
        <v>73.937134231172</v>
      </c>
      <c r="J9240" t="n">
        <v>73.937134231172</v>
      </c>
      <c r="K9240" t="n">
        <v>78.94233628886016</v>
      </c>
      <c r="L9240" t="n">
        <v>73.48713423117199</v>
      </c>
      <c r="M9240" t="n">
        <v>75.22502494261043</v>
      </c>
      <c r="N9240" t="n">
        <v>81.66157075420581</v>
      </c>
      <c r="O9240" t="n">
        <v>78.94233628886016</v>
      </c>
      <c r="P9240" t="n">
        <v>7.255202057688166</v>
      </c>
      <c r="Q9240" t="n">
        <v>0.9778197191364053</v>
      </c>
      <c r="R9240" t="n">
        <v>0.9803960581769061</v>
      </c>
      <c r="S9240" t="n">
        <v>0.9995651790643302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73.87557980238739</v>
      </c>
      <c r="G9241" t="n">
        <v>2</v>
      </c>
      <c r="H9241" t="n">
        <v>7</v>
      </c>
      <c r="I9241" t="n">
        <v>75.08391313572072</v>
      </c>
      <c r="J9241" t="n">
        <v>75.08391313572072</v>
      </c>
      <c r="K9241" t="n">
        <v>79.91906254995374</v>
      </c>
      <c r="L9241" t="n">
        <v>74.52002424683184</v>
      </c>
      <c r="M9241" t="n">
        <v>75.62143399747276</v>
      </c>
      <c r="N9241" t="n">
        <v>80.27075906834555</v>
      </c>
      <c r="O9241" t="n">
        <v>79.91906254995374</v>
      </c>
      <c r="P9241" t="n">
        <v>6.043482747566344</v>
      </c>
      <c r="Q9241" t="n">
        <v>0.9903635011096796</v>
      </c>
      <c r="R9241" t="n">
        <v>0.9882872418205908</v>
      </c>
      <c r="S9241" t="n">
        <v>0.9998871300188016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74.03363485933632</v>
      </c>
      <c r="G9242" t="n">
        <v>1</v>
      </c>
      <c r="H9242" t="n">
        <v>4</v>
      </c>
      <c r="I9242" t="n">
        <v>75.48363485933632</v>
      </c>
      <c r="J9242" t="n">
        <v>79.87521997488246</v>
      </c>
      <c r="K9242" t="n">
        <v>86.37357291929591</v>
      </c>
      <c r="L9242" t="n">
        <v>74.93988485933632</v>
      </c>
      <c r="M9242" t="n">
        <v>78.94233628886016</v>
      </c>
      <c r="N9242" t="n">
        <v>83.75929721269111</v>
      </c>
      <c r="O9242" t="n">
        <v>83.75929721269111</v>
      </c>
      <c r="P9242" t="n">
        <v>9.725662353354792</v>
      </c>
      <c r="Q9242" t="n">
        <v>0.9686642042436853</v>
      </c>
      <c r="R9242" t="n">
        <v>0.9786449271570914</v>
      </c>
      <c r="S9242" t="n">
        <v>0.9993308217990334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78.28456393216115</v>
      </c>
      <c r="G9243" t="n">
        <v>2</v>
      </c>
      <c r="H9243" t="n">
        <v>7</v>
      </c>
      <c r="I9243" t="n">
        <v>80.32623059882782</v>
      </c>
      <c r="J9243" t="n">
        <v>80.32623059882782</v>
      </c>
      <c r="K9243" t="n">
        <v>82.78156844882913</v>
      </c>
      <c r="L9243" t="n">
        <v>79.37345282105004</v>
      </c>
      <c r="M9243" t="n">
        <v>80.27075906834555</v>
      </c>
      <c r="N9243" t="n">
        <v>82.63173343448825</v>
      </c>
      <c r="O9243" t="n">
        <v>82.63173343448825</v>
      </c>
      <c r="P9243" t="n">
        <v>4.347169502327105</v>
      </c>
      <c r="Q9243" t="n">
        <v>0.9950948273587623</v>
      </c>
      <c r="R9243" t="n">
        <v>0.9940348977324239</v>
      </c>
      <c r="S9243" t="n">
        <v>0.9999707401435549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78.43194209951902</v>
      </c>
      <c r="G9244" t="n">
        <v>3</v>
      </c>
      <c r="H9244" t="n">
        <v>6</v>
      </c>
      <c r="I9244" t="n">
        <v>79.57479924237616</v>
      </c>
      <c r="J9244" t="n">
        <v>79.57479924237616</v>
      </c>
      <c r="K9244" t="n">
        <v>83.69465958232219</v>
      </c>
      <c r="L9244" t="n">
        <v>79.23194209951902</v>
      </c>
      <c r="M9244" t="n">
        <v>81.66157075420581</v>
      </c>
      <c r="N9244" t="n">
        <v>86.31493818853335</v>
      </c>
      <c r="O9244" t="n">
        <v>83.69465958232219</v>
      </c>
      <c r="P9244" t="n">
        <v>5.262717482803168</v>
      </c>
      <c r="Q9244" t="n">
        <v>0.9908711476635035</v>
      </c>
      <c r="R9244" t="n">
        <v>0.9857883155623802</v>
      </c>
      <c r="S9244" t="n">
        <v>0.999870263631316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80.27499335247963</v>
      </c>
      <c r="G9245" t="n">
        <v>1</v>
      </c>
      <c r="H9245" t="n">
        <v>4</v>
      </c>
      <c r="I9245" t="n">
        <v>84.02499335247963</v>
      </c>
      <c r="J9245" t="n">
        <v>86.37357291929591</v>
      </c>
      <c r="K9245" t="n">
        <v>92.06976553281243</v>
      </c>
      <c r="L9245" t="n">
        <v>82.61874335247963</v>
      </c>
      <c r="M9245" t="n">
        <v>87.13972117928265</v>
      </c>
      <c r="N9245" t="n">
        <v>91.36207374594524</v>
      </c>
      <c r="O9245" t="n">
        <v>91.36207374594524</v>
      </c>
      <c r="P9245" t="n">
        <v>11.08708039346561</v>
      </c>
      <c r="Q9245" t="n">
        <v>0.9724785544790328</v>
      </c>
      <c r="R9245" t="n">
        <v>0.9812561373497488</v>
      </c>
      <c r="S9245" t="n">
        <v>0.9994841418052186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81.87942258149457</v>
      </c>
      <c r="G9246" t="n">
        <v>4</v>
      </c>
      <c r="H9246" t="n">
        <v>7</v>
      </c>
      <c r="I9246" t="n">
        <v>82.47317258149457</v>
      </c>
      <c r="J9246" t="n">
        <v>83.75929721269111</v>
      </c>
      <c r="K9246" t="n">
        <v>87.13972117928265</v>
      </c>
      <c r="L9246" t="n">
        <v>82.30164480371678</v>
      </c>
      <c r="M9246" t="n">
        <v>82.63173343448825</v>
      </c>
      <c r="N9246" t="n">
        <v>86.34734163758273</v>
      </c>
      <c r="O9246" t="n">
        <v>86.34734163758273</v>
      </c>
      <c r="P9246" t="n">
        <v>4.467919056088164</v>
      </c>
      <c r="Q9246" t="n">
        <v>0.9849653704052104</v>
      </c>
      <c r="R9246" t="n">
        <v>0.99062843609767</v>
      </c>
      <c r="S9246" t="n">
        <v>0.9998591020080045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82.64263484908328</v>
      </c>
      <c r="G9247" t="n">
        <v>1</v>
      </c>
      <c r="H9247" t="n">
        <v>5</v>
      </c>
      <c r="I9247" t="n">
        <v>86.29263484908329</v>
      </c>
      <c r="J9247" t="n">
        <v>92.06976553281243</v>
      </c>
      <c r="K9247" t="n">
        <v>97.25742794400156</v>
      </c>
      <c r="L9247" t="n">
        <v>84.67041262686105</v>
      </c>
      <c r="M9247" t="n">
        <v>84.67041262686105</v>
      </c>
      <c r="N9247" t="n">
        <v>89.9024984078891</v>
      </c>
      <c r="O9247" t="n">
        <v>89.9024984078891</v>
      </c>
      <c r="P9247" t="n">
        <v>7.259863558805819</v>
      </c>
      <c r="Q9247" t="n">
        <v>0.9749044403743838</v>
      </c>
      <c r="R9247" t="n">
        <v>0.9918991790676618</v>
      </c>
      <c r="S9247" t="n">
        <v>0.9997967053652761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84.05068070354433</v>
      </c>
      <c r="G9248" t="n">
        <v>1</v>
      </c>
      <c r="H9248" t="n">
        <v>6</v>
      </c>
      <c r="I9248" t="n">
        <v>87.90068070354432</v>
      </c>
      <c r="J9248" t="n">
        <v>97.25742794400156</v>
      </c>
      <c r="K9248" t="n">
        <v>102.7277029308311</v>
      </c>
      <c r="L9248" t="n">
        <v>85.97568070354433</v>
      </c>
      <c r="M9248" t="n">
        <v>86.31493818853335</v>
      </c>
      <c r="N9248" t="n">
        <v>91.52940894936009</v>
      </c>
      <c r="O9248" t="n">
        <v>91.52940894936009</v>
      </c>
      <c r="P9248" t="n">
        <v>7.478728245815759</v>
      </c>
      <c r="Q9248" t="n">
        <v>0.9735555229348846</v>
      </c>
      <c r="R9248" t="n">
        <v>0.9840883722099886</v>
      </c>
      <c r="S9248" t="n">
        <v>0.9995792253238384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84.84079260760876</v>
      </c>
      <c r="G9249" t="n">
        <v>7</v>
      </c>
      <c r="H9249" t="n">
        <v>8</v>
      </c>
      <c r="I9249" t="n">
        <v>86.21857038538654</v>
      </c>
      <c r="J9249" t="n">
        <v>86.34734163758273</v>
      </c>
      <c r="K9249" t="n">
        <v>89.18427637308164</v>
      </c>
      <c r="L9249" t="n">
        <v>86.08079260760876</v>
      </c>
      <c r="M9249" t="n">
        <v>86.08079260760876</v>
      </c>
      <c r="N9249" t="n">
        <v>88.9687832890517</v>
      </c>
      <c r="O9249" t="n">
        <v>88.9687832890517</v>
      </c>
      <c r="P9249" t="n">
        <v>4.127990681442938</v>
      </c>
      <c r="Q9249" t="n">
        <v>0.9928366801164457</v>
      </c>
      <c r="R9249" t="n">
        <v>0.989101870800417</v>
      </c>
      <c r="S9249" t="n">
        <v>0.999921933214411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89.02914059049981</v>
      </c>
      <c r="G9250" t="n">
        <v>1</v>
      </c>
      <c r="H9250" t="n">
        <v>2</v>
      </c>
      <c r="I9250" t="n">
        <v>92.97914059049981</v>
      </c>
      <c r="J9250" t="n">
        <v>102.7277029308311</v>
      </c>
      <c r="K9250" t="n">
        <v>110.069371968261</v>
      </c>
      <c r="L9250" t="n">
        <v>92.32080725716648</v>
      </c>
      <c r="M9250" t="n">
        <v>92.32080725716648</v>
      </c>
      <c r="N9250" t="n">
        <v>98.54156599391763</v>
      </c>
      <c r="O9250" t="n">
        <v>98.54156599391763</v>
      </c>
      <c r="P9250" t="n">
        <v>9.512425403417822</v>
      </c>
      <c r="Q9250" t="n">
        <v>0.9646702853774911</v>
      </c>
      <c r="R9250" t="n">
        <v>0.9876191266939549</v>
      </c>
      <c r="S9250" t="n">
        <v>0.99956258727932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92.17821214699492</v>
      </c>
      <c r="G9251" t="n">
        <v>1</v>
      </c>
      <c r="H9251" t="n">
        <v>5</v>
      </c>
      <c r="I9251" t="n">
        <v>93.17821214699492</v>
      </c>
      <c r="J9251" t="n">
        <v>110.069371968261</v>
      </c>
      <c r="K9251" t="n">
        <v>113.7338984904914</v>
      </c>
      <c r="L9251" t="n">
        <v>92.73376770255048</v>
      </c>
      <c r="M9251" t="n">
        <v>92.73376770255048</v>
      </c>
      <c r="N9251" t="n">
        <v>96.42967456607492</v>
      </c>
      <c r="O9251" t="n">
        <v>96.42967456607492</v>
      </c>
      <c r="P9251" t="n">
        <v>4.251462419079999</v>
      </c>
      <c r="Q9251" t="n">
        <v>0.9822066548471557</v>
      </c>
      <c r="R9251" t="n">
        <v>0.9942708106659979</v>
      </c>
      <c r="S9251" t="n">
        <v>0.9998980585567341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92.4618864123526</v>
      </c>
      <c r="G9252" t="n">
        <v>1</v>
      </c>
      <c r="H9252" t="n">
        <v>7</v>
      </c>
      <c r="I9252" t="n">
        <v>95.8618864123526</v>
      </c>
      <c r="J9252" t="n">
        <v>113.7338984904914</v>
      </c>
      <c r="K9252" t="n">
        <v>117.9962149845098</v>
      </c>
      <c r="L9252" t="n">
        <v>93.9729975234637</v>
      </c>
      <c r="M9252" t="n">
        <v>93.9729975234637</v>
      </c>
      <c r="N9252" t="n">
        <v>97.44575346785996</v>
      </c>
      <c r="O9252" t="n">
        <v>97.44575346785996</v>
      </c>
      <c r="P9252" t="n">
        <v>4.983867055507361</v>
      </c>
      <c r="Q9252" t="n">
        <v>0.9793342334735208</v>
      </c>
      <c r="R9252" t="n">
        <v>0.9912382702439934</v>
      </c>
      <c r="S9252" t="n">
        <v>0.9998189321384943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92.57112522281197</v>
      </c>
      <c r="G9253" t="n">
        <v>3</v>
      </c>
      <c r="H9253" t="n">
        <v>6</v>
      </c>
      <c r="I9253" t="n">
        <v>92.92826807995483</v>
      </c>
      <c r="J9253" t="n">
        <v>92.92826807995483</v>
      </c>
      <c r="K9253" t="n">
        <v>97.76086102065213</v>
      </c>
      <c r="L9253" t="n">
        <v>92.82112522281197</v>
      </c>
      <c r="M9253" t="n">
        <v>92.82112522281197</v>
      </c>
      <c r="N9253" t="n">
        <v>98.27952156590172</v>
      </c>
      <c r="O9253" t="n">
        <v>97.76086102065213</v>
      </c>
      <c r="P9253" t="n">
        <v>5.189735797840157</v>
      </c>
      <c r="Q9253" t="n">
        <v>0.9893003403480254</v>
      </c>
      <c r="R9253" t="n">
        <v>0.9833502790132579</v>
      </c>
      <c r="S9253" t="n">
        <v>0.9998218536521415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95.13989572724542</v>
      </c>
      <c r="G9254" t="n">
        <v>4</v>
      </c>
      <c r="H9254" t="n">
        <v>6</v>
      </c>
      <c r="I9254" t="n">
        <v>97.04614572724542</v>
      </c>
      <c r="J9254" t="n">
        <v>97.04614572724542</v>
      </c>
      <c r="K9254" t="n">
        <v>100.1885232171742</v>
      </c>
      <c r="L9254" t="n">
        <v>96.66489572724542</v>
      </c>
      <c r="M9254" t="n">
        <v>98.27952156590172</v>
      </c>
      <c r="N9254" t="n">
        <v>102.3205285898209</v>
      </c>
      <c r="O9254" t="n">
        <v>100.1885232171742</v>
      </c>
      <c r="P9254" t="n">
        <v>5.048627489928748</v>
      </c>
      <c r="Q9254" t="n">
        <v>0.9860166574498778</v>
      </c>
      <c r="R9254" t="n">
        <v>0.987646900975707</v>
      </c>
      <c r="S9254" t="n">
        <v>0.9998272623847877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95.28224667236945</v>
      </c>
      <c r="G9255" t="n">
        <v>3</v>
      </c>
      <c r="H9255" t="n">
        <v>4</v>
      </c>
      <c r="I9255" t="n">
        <v>98.31796095808375</v>
      </c>
      <c r="J9255" t="n">
        <v>98.31796095808375</v>
      </c>
      <c r="K9255" t="n">
        <v>102.9435262306717</v>
      </c>
      <c r="L9255" t="n">
        <v>97.93849667236945</v>
      </c>
      <c r="M9255" t="n">
        <v>100.1885232171742</v>
      </c>
      <c r="N9255" t="n">
        <v>104.2512574705801</v>
      </c>
      <c r="O9255" t="n">
        <v>102.9435262306717</v>
      </c>
      <c r="P9255" t="n">
        <v>7.661279558302212</v>
      </c>
      <c r="Q9255" t="n">
        <v>0.9897563564712918</v>
      </c>
      <c r="R9255" t="n">
        <v>0.9819582832521125</v>
      </c>
      <c r="S9255" t="n">
        <v>0.9998151870849887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96.23379792737909</v>
      </c>
      <c r="G9256" t="n">
        <v>2</v>
      </c>
      <c r="H9256" t="n">
        <v>6</v>
      </c>
      <c r="I9256" t="n">
        <v>97.06713126071242</v>
      </c>
      <c r="J9256" t="n">
        <v>98.54156599391763</v>
      </c>
      <c r="K9256" t="n">
        <v>101.412944183739</v>
      </c>
      <c r="L9256" t="n">
        <v>96.73379792737909</v>
      </c>
      <c r="M9256" t="n">
        <v>102.3205285898209</v>
      </c>
      <c r="N9256" t="n">
        <v>105.55082905337</v>
      </c>
      <c r="O9256" t="n">
        <v>101.412944183739</v>
      </c>
      <c r="P9256" t="n">
        <v>5.179146256359957</v>
      </c>
      <c r="Q9256" t="n">
        <v>0.994266066246139</v>
      </c>
      <c r="R9256" t="n">
        <v>0.99011288169685</v>
      </c>
      <c r="S9256" t="n">
        <v>0.9999433079186332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96.69110448449425</v>
      </c>
      <c r="G9257" t="n">
        <v>2</v>
      </c>
      <c r="H9257" t="n">
        <v>6</v>
      </c>
      <c r="I9257" t="n">
        <v>97.77443781782758</v>
      </c>
      <c r="J9257" t="n">
        <v>101.412944183739</v>
      </c>
      <c r="K9257" t="n">
        <v>104.4565670132694</v>
      </c>
      <c r="L9257" t="n">
        <v>97.34110448449425</v>
      </c>
      <c r="M9257" t="n">
        <v>105.55082905337</v>
      </c>
      <c r="N9257" t="n">
        <v>108.9749047365916</v>
      </c>
      <c r="O9257" t="n">
        <v>104.4565670132694</v>
      </c>
      <c r="P9257" t="n">
        <v>7.76546252877516</v>
      </c>
      <c r="Q9257" t="n">
        <v>0.9939231533668866</v>
      </c>
      <c r="R9257" t="n">
        <v>0.9895229031850561</v>
      </c>
      <c r="S9257" t="n">
        <v>0.9999363322894953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98.37146233555214</v>
      </c>
      <c r="G9258" t="n">
        <v>6</v>
      </c>
      <c r="H9258" t="n">
        <v>7</v>
      </c>
      <c r="I9258" t="n">
        <v>100.4714623355521</v>
      </c>
      <c r="J9258" t="n">
        <v>108.9749047365916</v>
      </c>
      <c r="K9258" t="n">
        <v>115.6622680413642</v>
      </c>
      <c r="L9258" t="n">
        <v>100.2381290022188</v>
      </c>
      <c r="M9258" t="n">
        <v>100.2381290022188</v>
      </c>
      <c r="N9258" t="n">
        <v>105.9539998668668</v>
      </c>
      <c r="O9258" t="n">
        <v>105.9539998668668</v>
      </c>
      <c r="P9258" t="n">
        <v>7.582537531314671</v>
      </c>
      <c r="Q9258" t="n">
        <v>0.9796399663766142</v>
      </c>
      <c r="R9258" t="n">
        <v>0.9856197623005803</v>
      </c>
      <c r="S9258" t="n">
        <v>0.9997072178769275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100.4590585937052</v>
      </c>
      <c r="G9259" t="n">
        <v>2</v>
      </c>
      <c r="H9259" t="n">
        <v>7</v>
      </c>
      <c r="I9259" t="n">
        <v>102.1673919270385</v>
      </c>
      <c r="J9259" t="n">
        <v>104.4565670132694</v>
      </c>
      <c r="K9259" t="n">
        <v>108.4498969514913</v>
      </c>
      <c r="L9259" t="n">
        <v>101.3701697048163</v>
      </c>
      <c r="M9259" t="n">
        <v>105.9539998668668</v>
      </c>
      <c r="N9259" t="n">
        <v>109.7938582471248</v>
      </c>
      <c r="O9259" t="n">
        <v>108.4498969514913</v>
      </c>
      <c r="P9259" t="n">
        <v>7.990838357786117</v>
      </c>
      <c r="Q9259" t="n">
        <v>0.9920345536318977</v>
      </c>
      <c r="R9259" t="n">
        <v>0.9903165725640385</v>
      </c>
      <c r="S9259" t="n">
        <v>0.9999228671780994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105.0341083313812</v>
      </c>
      <c r="G9260" t="n">
        <v>6</v>
      </c>
      <c r="H9260" t="n">
        <v>8</v>
      </c>
      <c r="I9260" t="n">
        <v>105.2841083313812</v>
      </c>
      <c r="J9260" t="n">
        <v>115.6622680413642</v>
      </c>
      <c r="K9260" t="n">
        <v>118.5409805162701</v>
      </c>
      <c r="L9260" t="n">
        <v>105.2341083313812</v>
      </c>
      <c r="M9260" t="n">
        <v>105.2341083313812</v>
      </c>
      <c r="N9260" t="n">
        <v>107.7389035364636</v>
      </c>
      <c r="O9260" t="n">
        <v>107.7389035364636</v>
      </c>
      <c r="P9260" t="n">
        <v>2.704795205082462</v>
      </c>
      <c r="Q9260" t="n">
        <v>0.9911842437753099</v>
      </c>
      <c r="R9260" t="n">
        <v>0.9905410359698472</v>
      </c>
      <c r="S9260" t="n">
        <v>0.9999166120789721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105.9087086863536</v>
      </c>
      <c r="G9261" t="n">
        <v>5</v>
      </c>
      <c r="H9261" t="n">
        <v>6</v>
      </c>
      <c r="I9261" t="n">
        <v>106.7975975752425</v>
      </c>
      <c r="J9261" t="n">
        <v>106.7975975752425</v>
      </c>
      <c r="K9261" t="n">
        <v>112.0209415389072</v>
      </c>
      <c r="L9261" t="n">
        <v>106.7087086863536</v>
      </c>
      <c r="M9261" t="n">
        <v>118.5409805162701</v>
      </c>
      <c r="N9261" t="n">
        <v>123.4777921222158</v>
      </c>
      <c r="O9261" t="n">
        <v>112.0209415389072</v>
      </c>
      <c r="P9261" t="n">
        <v>6.112232852553589</v>
      </c>
      <c r="Q9261" t="n">
        <v>0.9919126591152273</v>
      </c>
      <c r="R9261" t="n">
        <v>0.9849292139056468</v>
      </c>
      <c r="S9261" t="n">
        <v>0.9998781174154535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115.1503724424725</v>
      </c>
      <c r="G9262" t="n">
        <v>6</v>
      </c>
      <c r="H9262" t="n">
        <v>8</v>
      </c>
      <c r="I9262" t="n">
        <v>116.7003724424725</v>
      </c>
      <c r="J9262" t="n">
        <v>123.4777921222158</v>
      </c>
      <c r="K9262" t="n">
        <v>129.2791608655806</v>
      </c>
      <c r="L9262" t="n">
        <v>116.3903724424725</v>
      </c>
      <c r="M9262" t="n">
        <v>116.3903724424725</v>
      </c>
      <c r="N9262" t="n">
        <v>121.4381987669026</v>
      </c>
      <c r="O9262" t="n">
        <v>121.4381987669026</v>
      </c>
      <c r="P9262" t="n">
        <v>6.287826324430128</v>
      </c>
      <c r="Q9262" t="n">
        <v>0.9823134168598974</v>
      </c>
      <c r="R9262" t="n">
        <v>0.9810292067460871</v>
      </c>
      <c r="S9262" t="n">
        <v>0.999664471487881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117.1531215535441</v>
      </c>
      <c r="G9263" t="n">
        <v>1</v>
      </c>
      <c r="H9263" t="n">
        <v>8</v>
      </c>
      <c r="I9263" t="n">
        <v>122.0531215535441</v>
      </c>
      <c r="J9263" t="n">
        <v>122.0531215535441</v>
      </c>
      <c r="K9263" t="n">
        <v>127.193948898911</v>
      </c>
      <c r="L9263" t="n">
        <v>119.1131215535441</v>
      </c>
      <c r="M9263" t="n">
        <v>121.4381987669026</v>
      </c>
      <c r="N9263" t="n">
        <v>125.702108771667</v>
      </c>
      <c r="O9263" t="n">
        <v>125.702108771667</v>
      </c>
      <c r="P9263" t="n">
        <v>8.548987218122889</v>
      </c>
      <c r="Q9263" t="n">
        <v>0.9751281658683328</v>
      </c>
      <c r="R9263" t="n">
        <v>0.9839515496329839</v>
      </c>
      <c r="S9263" t="n">
        <v>0.9996008456044013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118.2177223826255</v>
      </c>
      <c r="G9264" t="n">
        <v>3</v>
      </c>
      <c r="H9264" t="n">
        <v>4</v>
      </c>
      <c r="I9264" t="n">
        <v>121.3248652397683</v>
      </c>
      <c r="J9264" t="n">
        <v>121.3248652397683</v>
      </c>
      <c r="K9264" t="n">
        <v>124.7918384310067</v>
      </c>
      <c r="L9264" t="n">
        <v>120.9364723826255</v>
      </c>
      <c r="M9264" t="n">
        <v>120.9364723826255</v>
      </c>
      <c r="N9264" t="n">
        <v>123.9815900946502</v>
      </c>
      <c r="O9264" t="n">
        <v>123.9815900946502</v>
      </c>
      <c r="P9264" t="n">
        <v>5.763867712024734</v>
      </c>
      <c r="Q9264" t="n">
        <v>0.992312248932987</v>
      </c>
      <c r="R9264" t="n">
        <v>0.9864465095969679</v>
      </c>
      <c r="S9264" t="n">
        <v>0.9998958041396924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118.2245409896756</v>
      </c>
      <c r="G9265" t="n">
        <v>6</v>
      </c>
      <c r="H9265" t="n">
        <v>8</v>
      </c>
      <c r="I9265" t="n">
        <v>120.6495409896756</v>
      </c>
      <c r="J9265" t="n">
        <v>129.2791608655806</v>
      </c>
      <c r="K9265" t="n">
        <v>131.6591925449439</v>
      </c>
      <c r="L9265" t="n">
        <v>120.1645409896756</v>
      </c>
      <c r="M9265" t="n">
        <v>125.702108771667</v>
      </c>
      <c r="N9265" t="n">
        <v>127.7729970560582</v>
      </c>
      <c r="O9265" t="n">
        <v>127.7729970560582</v>
      </c>
      <c r="P9265" t="n">
        <v>9.548456066382627</v>
      </c>
      <c r="Q9265" t="n">
        <v>0.9927058169160434</v>
      </c>
      <c r="R9265" t="n">
        <v>0.9921731860295931</v>
      </c>
      <c r="S9265" t="n">
        <v>0.9999429097859358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119.7235688073911</v>
      </c>
      <c r="G9266" t="n">
        <v>1</v>
      </c>
      <c r="H9266" t="n">
        <v>4</v>
      </c>
      <c r="I9266" t="n">
        <v>124.6735688073911</v>
      </c>
      <c r="J9266" t="n">
        <v>127.193948898911</v>
      </c>
      <c r="K9266" t="n">
        <v>131.8860369232642</v>
      </c>
      <c r="L9266" t="n">
        <v>122.8173188073911</v>
      </c>
      <c r="M9266" t="n">
        <v>123.9815900946502</v>
      </c>
      <c r="N9266" t="n">
        <v>127.4596413574575</v>
      </c>
      <c r="O9266" t="n">
        <v>127.4596413574575</v>
      </c>
      <c r="P9266" t="n">
        <v>7.73607255006641</v>
      </c>
      <c r="Q9266" t="n">
        <v>0.9772743440636774</v>
      </c>
      <c r="R9266" t="n">
        <v>0.9845345421756381</v>
      </c>
      <c r="S9266" t="n">
        <v>0.9996485373265859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120.0419455017884</v>
      </c>
      <c r="G9267" t="n">
        <v>3</v>
      </c>
      <c r="H9267" t="n">
        <v>7</v>
      </c>
      <c r="I9267" t="n">
        <v>122.6490883589312</v>
      </c>
      <c r="J9267" t="n">
        <v>124.7918384310067</v>
      </c>
      <c r="K9267" t="n">
        <v>129.4545477628956</v>
      </c>
      <c r="L9267" t="n">
        <v>121.6641677240106</v>
      </c>
      <c r="M9267" t="n">
        <v>121.6641677240106</v>
      </c>
      <c r="N9267" t="n">
        <v>126.1655996385782</v>
      </c>
      <c r="O9267" t="n">
        <v>126.1655996385782</v>
      </c>
      <c r="P9267" t="n">
        <v>6.123654136789824</v>
      </c>
      <c r="Q9267" t="n">
        <v>0.9896745244489098</v>
      </c>
      <c r="R9267" t="n">
        <v>0.9886576988239678</v>
      </c>
      <c r="S9267" t="n">
        <v>0.9998828853465138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123.3548164138561</v>
      </c>
      <c r="G9268" t="n">
        <v>3</v>
      </c>
      <c r="H9268" t="n">
        <v>4</v>
      </c>
      <c r="I9268" t="n">
        <v>126.4262449852846</v>
      </c>
      <c r="J9268" t="n">
        <v>129.4545477628956</v>
      </c>
      <c r="K9268" t="n">
        <v>134.8076323154604</v>
      </c>
      <c r="L9268" t="n">
        <v>126.0423164138561</v>
      </c>
      <c r="M9268" t="n">
        <v>127.4596413574575</v>
      </c>
      <c r="N9268" t="n">
        <v>132.1613715658641</v>
      </c>
      <c r="O9268" t="n">
        <v>132.1613715658641</v>
      </c>
      <c r="P9268" t="n">
        <v>8.806555152008016</v>
      </c>
      <c r="Q9268" t="n">
        <v>0.9881547907332662</v>
      </c>
      <c r="R9268" t="n">
        <v>0.9791504170443589</v>
      </c>
      <c r="S9268" t="n">
        <v>0.9997530323267663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125.4015459744564</v>
      </c>
      <c r="G9269" t="n">
        <v>2</v>
      </c>
      <c r="H9269" t="n">
        <v>5</v>
      </c>
      <c r="I9269" t="n">
        <v>129.4848793077897</v>
      </c>
      <c r="J9269" t="n">
        <v>133.4948782399763</v>
      </c>
      <c r="K9269" t="n">
        <v>134.4518814396672</v>
      </c>
      <c r="L9269" t="n">
        <v>128.1237681966786</v>
      </c>
      <c r="M9269" t="n">
        <v>128.1237681966786</v>
      </c>
      <c r="N9269" t="n">
        <v>129.2628842792792</v>
      </c>
      <c r="O9269" t="n">
        <v>129.2628842792792</v>
      </c>
      <c r="P9269" t="n">
        <v>3.86133830482288</v>
      </c>
      <c r="Q9269" t="n">
        <v>0.9980852695408923</v>
      </c>
      <c r="R9269" t="n">
        <v>0.9982306949618351</v>
      </c>
      <c r="S9269" t="n">
        <v>0.9999966122577519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126.9920234774948</v>
      </c>
      <c r="G9270" t="n">
        <v>2</v>
      </c>
      <c r="H9270" t="n">
        <v>3</v>
      </c>
      <c r="I9270" t="n">
        <v>127.9086901441615</v>
      </c>
      <c r="J9270" t="n">
        <v>127.9086901441615</v>
      </c>
      <c r="K9270" t="n">
        <v>133.4948782399763</v>
      </c>
      <c r="L9270" t="n">
        <v>127.7777377632091</v>
      </c>
      <c r="M9270" t="n">
        <v>134.8076323154604</v>
      </c>
      <c r="N9270" t="n">
        <v>140.3715824013396</v>
      </c>
      <c r="O9270" t="n">
        <v>133.4948782399763</v>
      </c>
      <c r="P9270" t="n">
        <v>6.502854762481491</v>
      </c>
      <c r="Q9270" t="n">
        <v>0.9888750288969277</v>
      </c>
      <c r="R9270" t="n">
        <v>0.9876910745716085</v>
      </c>
      <c r="S9270" t="n">
        <v>0.9998630635602993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131.6283994755684</v>
      </c>
      <c r="G9271" t="n">
        <v>3</v>
      </c>
      <c r="H9271" t="n">
        <v>5</v>
      </c>
      <c r="I9271" t="n">
        <v>134.4855423327112</v>
      </c>
      <c r="J9271" t="n">
        <v>147.8642390405613</v>
      </c>
      <c r="K9271" t="n">
        <v>153.0811824813443</v>
      </c>
      <c r="L9271" t="n">
        <v>133.8506216977906</v>
      </c>
      <c r="M9271" t="n">
        <v>133.8506216977906</v>
      </c>
      <c r="N9271" t="n">
        <v>140.0851421179842</v>
      </c>
      <c r="O9271" t="n">
        <v>140.0851421179842</v>
      </c>
      <c r="P9271" t="n">
        <v>8.456742642415804</v>
      </c>
      <c r="Q9271" t="n">
        <v>0.9884542954431059</v>
      </c>
      <c r="R9271" t="n">
        <v>0.9903546202376179</v>
      </c>
      <c r="S9271" t="n">
        <v>0.9998886372949245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132.3345260275497</v>
      </c>
      <c r="G9272" t="n">
        <v>3</v>
      </c>
      <c r="H9272" t="n">
        <v>8</v>
      </c>
      <c r="I9272" t="n">
        <v>134.120240313264</v>
      </c>
      <c r="J9272" t="n">
        <v>140.3715824013396</v>
      </c>
      <c r="K9272" t="n">
        <v>147.8642390405613</v>
      </c>
      <c r="L9272" t="n">
        <v>133.3345260275497</v>
      </c>
      <c r="M9272" t="n">
        <v>133.3345260275497</v>
      </c>
      <c r="N9272" t="n">
        <v>140.6982010970821</v>
      </c>
      <c r="O9272" t="n">
        <v>140.6982010970821</v>
      </c>
      <c r="P9272" t="n">
        <v>8.363675069532405</v>
      </c>
      <c r="Q9272" t="n">
        <v>0.9834597248746871</v>
      </c>
      <c r="R9272" t="n">
        <v>0.9724466058172048</v>
      </c>
      <c r="S9272" t="n">
        <v>0.9995442592795803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133.1308690500461</v>
      </c>
      <c r="G9273" t="n">
        <v>2</v>
      </c>
      <c r="H9273" t="n">
        <v>4</v>
      </c>
      <c r="I9273" t="n">
        <v>134.7975357167128</v>
      </c>
      <c r="J9273" t="n">
        <v>134.7975357167128</v>
      </c>
      <c r="K9273" t="n">
        <v>137.5405159713096</v>
      </c>
      <c r="L9273" t="n">
        <v>134.3808690500461</v>
      </c>
      <c r="M9273" t="n">
        <v>134.3808690500461</v>
      </c>
      <c r="N9273" t="n">
        <v>136.7804972308158</v>
      </c>
      <c r="O9273" t="n">
        <v>136.7804972308158</v>
      </c>
      <c r="P9273" t="n">
        <v>3.649628180769668</v>
      </c>
      <c r="Q9273" t="n">
        <v>0.9945217639701189</v>
      </c>
      <c r="R9273" t="n">
        <v>0.9893040866753493</v>
      </c>
      <c r="S9273" t="n">
        <v>0.9999414052622524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136.7731015514185</v>
      </c>
      <c r="G9274" t="n">
        <v>3</v>
      </c>
      <c r="H9274" t="n">
        <v>6</v>
      </c>
      <c r="I9274" t="n">
        <v>138.1659586942757</v>
      </c>
      <c r="J9274" t="n">
        <v>153.0811824813443</v>
      </c>
      <c r="K9274" t="n">
        <v>156.5577413879174</v>
      </c>
      <c r="L9274" t="n">
        <v>137.7481015514185</v>
      </c>
      <c r="M9274" t="n">
        <v>137.7481015514185</v>
      </c>
      <c r="N9274" t="n">
        <v>141.6748623307853</v>
      </c>
      <c r="O9274" t="n">
        <v>141.6748623307853</v>
      </c>
      <c r="P9274" t="n">
        <v>4.901760779366811</v>
      </c>
      <c r="Q9274" t="n">
        <v>0.9922910754735417</v>
      </c>
      <c r="R9274" t="n">
        <v>0.9879940393451054</v>
      </c>
      <c r="S9274" t="n">
        <v>0.9999074469554438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141.0899304405639</v>
      </c>
      <c r="G9275" t="n">
        <v>2</v>
      </c>
      <c r="H9275" t="n">
        <v>7</v>
      </c>
      <c r="I9275" t="n">
        <v>145.1732637738972</v>
      </c>
      <c r="J9275" t="n">
        <v>148.6628581530944</v>
      </c>
      <c r="K9275" t="n">
        <v>150.5197658682054</v>
      </c>
      <c r="L9275" t="n">
        <v>143.2677082183417</v>
      </c>
      <c r="M9275" t="n">
        <v>143.2677082183417</v>
      </c>
      <c r="N9275" t="n">
        <v>145.053251301819</v>
      </c>
      <c r="O9275" t="n">
        <v>145.053251301819</v>
      </c>
      <c r="P9275" t="n">
        <v>3.963320861255056</v>
      </c>
      <c r="Q9275" t="n">
        <v>0.9962881243864271</v>
      </c>
      <c r="R9275" t="n">
        <v>0.9954854618886736</v>
      </c>
      <c r="S9275" t="n">
        <v>0.9999832425960781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142.251280472385</v>
      </c>
      <c r="G9276" t="n">
        <v>2</v>
      </c>
      <c r="H9276" t="n">
        <v>3</v>
      </c>
      <c r="I9276" t="n">
        <v>144.5429471390517</v>
      </c>
      <c r="J9276" t="n">
        <v>144.5429471390517</v>
      </c>
      <c r="K9276" t="n">
        <v>148.6628581530944</v>
      </c>
      <c r="L9276" t="n">
        <v>144.2155661866707</v>
      </c>
      <c r="M9276" t="n">
        <v>156.5577413879174</v>
      </c>
      <c r="N9276" t="n">
        <v>160.6612514823182</v>
      </c>
      <c r="O9276" t="n">
        <v>148.6628581530944</v>
      </c>
      <c r="P9276" t="n">
        <v>6.411577680709371</v>
      </c>
      <c r="Q9276" t="n">
        <v>0.9917831040587529</v>
      </c>
      <c r="R9276" t="n">
        <v>0.9909072115842583</v>
      </c>
      <c r="S9276" t="n">
        <v>0.999925285503772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143.9080352939054</v>
      </c>
      <c r="G9277" t="n">
        <v>3</v>
      </c>
      <c r="H9277" t="n">
        <v>5</v>
      </c>
      <c r="I9277" t="n">
        <v>144.6223210081912</v>
      </c>
      <c r="J9277" t="n">
        <v>160.6612514823182</v>
      </c>
      <c r="K9277" t="n">
        <v>164.5516769613091</v>
      </c>
      <c r="L9277" t="n">
        <v>144.463590849461</v>
      </c>
      <c r="M9277" t="n">
        <v>144.463590849461</v>
      </c>
      <c r="N9277" t="n">
        <v>149.1128528871513</v>
      </c>
      <c r="O9277" t="n">
        <v>149.1128528871513</v>
      </c>
      <c r="P9277" t="n">
        <v>5.204817593245878</v>
      </c>
      <c r="Q9277" t="n">
        <v>0.9913773347602178</v>
      </c>
      <c r="R9277" t="n">
        <v>0.9927983054557121</v>
      </c>
      <c r="S9277" t="n">
        <v>0.9999379021987854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148.8972092989642</v>
      </c>
      <c r="G9278" t="n">
        <v>3</v>
      </c>
      <c r="H9278" t="n">
        <v>5</v>
      </c>
      <c r="I9278" t="n">
        <v>152.3972092989642</v>
      </c>
      <c r="J9278" t="n">
        <v>164.5516769613091</v>
      </c>
      <c r="K9278" t="n">
        <v>167.9272247597844</v>
      </c>
      <c r="L9278" t="n">
        <v>151.6194315211864</v>
      </c>
      <c r="M9278" t="n">
        <v>151.6194315211864</v>
      </c>
      <c r="N9278" t="n">
        <v>155.6533877865384</v>
      </c>
      <c r="O9278" t="n">
        <v>155.6533877865384</v>
      </c>
      <c r="P9278" t="n">
        <v>6.756178487574175</v>
      </c>
      <c r="Q9278" t="n">
        <v>0.9925142171143025</v>
      </c>
      <c r="R9278" t="n">
        <v>0.9937484265504116</v>
      </c>
      <c r="S9278" t="n">
        <v>0.9999532020784624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152.3867728245842</v>
      </c>
      <c r="G9279" t="n">
        <v>4</v>
      </c>
      <c r="H9279" t="n">
        <v>7</v>
      </c>
      <c r="I9279" t="n">
        <v>154.7930228245842</v>
      </c>
      <c r="J9279" t="n">
        <v>154.7930228245842</v>
      </c>
      <c r="K9279" t="n">
        <v>158.5184080847707</v>
      </c>
      <c r="L9279" t="n">
        <v>154.0978839356953</v>
      </c>
      <c r="M9279" t="n">
        <v>154.0978839356953</v>
      </c>
      <c r="N9279" t="n">
        <v>158.1926578957773</v>
      </c>
      <c r="O9279" t="n">
        <v>158.1926578957773</v>
      </c>
      <c r="P9279" t="n">
        <v>5.805885071193103</v>
      </c>
      <c r="Q9279" t="n">
        <v>0.9834439031313825</v>
      </c>
      <c r="R9279" t="n">
        <v>0.9896770508151571</v>
      </c>
      <c r="S9279" t="n">
        <v>0.9998290922533259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153.9124745534466</v>
      </c>
      <c r="G9280" t="n">
        <v>1</v>
      </c>
      <c r="H9280" t="n">
        <v>5</v>
      </c>
      <c r="I9280" t="n">
        <v>158.0124745534466</v>
      </c>
      <c r="J9280" t="n">
        <v>158.0124745534466</v>
      </c>
      <c r="K9280" t="n">
        <v>164.4179351450585</v>
      </c>
      <c r="L9280" t="n">
        <v>156.1902523312243</v>
      </c>
      <c r="M9280" t="n">
        <v>156.1902523312243</v>
      </c>
      <c r="N9280" t="n">
        <v>162.6505646310423</v>
      </c>
      <c r="O9280" t="n">
        <v>162.6505646310423</v>
      </c>
      <c r="P9280" t="n">
        <v>8.7380900775957</v>
      </c>
      <c r="Q9280" t="n">
        <v>0.9691051493305629</v>
      </c>
      <c r="R9280" t="n">
        <v>0.9900070504289504</v>
      </c>
      <c r="S9280" t="n">
        <v>0.9996912693152552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159.1662300444269</v>
      </c>
      <c r="G9281" t="n">
        <v>5</v>
      </c>
      <c r="H9281" t="n">
        <v>6</v>
      </c>
      <c r="I9281" t="n">
        <v>160.4995633777602</v>
      </c>
      <c r="J9281" t="n">
        <v>162.6505646310423</v>
      </c>
      <c r="K9281" t="n">
        <v>166.2245897713482</v>
      </c>
      <c r="L9281" t="n">
        <v>160.3662300444269</v>
      </c>
      <c r="M9281" t="n">
        <v>160.3662300444269</v>
      </c>
      <c r="N9281" t="n">
        <v>163.7441980502376</v>
      </c>
      <c r="O9281" t="n">
        <v>163.7441980502376</v>
      </c>
      <c r="P9281" t="n">
        <v>4.577968005810703</v>
      </c>
      <c r="Q9281" t="n">
        <v>0.9944592205294221</v>
      </c>
      <c r="R9281" t="n">
        <v>0.9896632532322883</v>
      </c>
      <c r="S9281" t="n">
        <v>0.9999427263657169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166.9388801385801</v>
      </c>
      <c r="G9282" t="n">
        <v>3</v>
      </c>
      <c r="H9282" t="n">
        <v>8</v>
      </c>
      <c r="I9282" t="n">
        <v>170.1531658528658</v>
      </c>
      <c r="J9282" t="n">
        <v>174.7405085369329</v>
      </c>
      <c r="K9282" t="n">
        <v>177.5284149493053</v>
      </c>
      <c r="L9282" t="n">
        <v>168.7388801385801</v>
      </c>
      <c r="M9282" t="n">
        <v>168.7388801385801</v>
      </c>
      <c r="N9282" t="n">
        <v>171.4787944217881</v>
      </c>
      <c r="O9282" t="n">
        <v>171.4787944217881</v>
      </c>
      <c r="P9282" t="n">
        <v>4.539914283207992</v>
      </c>
      <c r="Q9282" t="n">
        <v>0.9938133595346489</v>
      </c>
      <c r="R9282" t="n">
        <v>0.989657752472604</v>
      </c>
      <c r="S9282" t="n">
        <v>0.9999360162329444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167.8658269019777</v>
      </c>
      <c r="G9283" t="n">
        <v>1</v>
      </c>
      <c r="H9283" t="n">
        <v>3</v>
      </c>
      <c r="I9283" t="n">
        <v>169.3658269019777</v>
      </c>
      <c r="J9283" t="n">
        <v>169.3658269019777</v>
      </c>
      <c r="K9283" t="n">
        <v>176.2421343055526</v>
      </c>
      <c r="L9283" t="n">
        <v>168.9372554734063</v>
      </c>
      <c r="M9283" t="n">
        <v>168.9372554734063</v>
      </c>
      <c r="N9283" t="n">
        <v>174.7405085369329</v>
      </c>
      <c r="O9283" t="n">
        <v>174.7405085369329</v>
      </c>
      <c r="P9283" t="n">
        <v>6.874681634955152</v>
      </c>
      <c r="Q9283" t="n">
        <v>0.966872182977733</v>
      </c>
      <c r="R9283" t="n">
        <v>0.9871650849919845</v>
      </c>
      <c r="S9283" t="n">
        <v>0.9995748072841181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170.0685483186806</v>
      </c>
      <c r="G9284" t="n">
        <v>2</v>
      </c>
      <c r="H9284" t="n">
        <v>7</v>
      </c>
      <c r="I9284" t="n">
        <v>172.9852149853473</v>
      </c>
      <c r="J9284" t="n">
        <v>172.9852149853473</v>
      </c>
      <c r="K9284" t="n">
        <v>179.2359752504962</v>
      </c>
      <c r="L9284" t="n">
        <v>171.6241038742361</v>
      </c>
      <c r="M9284" t="n">
        <v>171.6241038742361</v>
      </c>
      <c r="N9284" t="n">
        <v>177.6346350746215</v>
      </c>
      <c r="O9284" t="n">
        <v>177.6346350746215</v>
      </c>
      <c r="P9284" t="n">
        <v>7.566086755940916</v>
      </c>
      <c r="Q9284" t="n">
        <v>0.9875597890645395</v>
      </c>
      <c r="R9284" t="n">
        <v>0.9848840735648164</v>
      </c>
      <c r="S9284" t="n">
        <v>0.9998119546866614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172.9253635420062</v>
      </c>
      <c r="G9285" t="n">
        <v>2</v>
      </c>
      <c r="H9285" t="n">
        <v>6</v>
      </c>
      <c r="I9285" t="n">
        <v>174.2170302086729</v>
      </c>
      <c r="J9285" t="n">
        <v>179.2359752504962</v>
      </c>
      <c r="K9285" t="n">
        <v>183.0681698009132</v>
      </c>
      <c r="L9285" t="n">
        <v>173.7003635420062</v>
      </c>
      <c r="M9285" t="n">
        <v>173.7003635420062</v>
      </c>
      <c r="N9285" t="n">
        <v>178.0115824112253</v>
      </c>
      <c r="O9285" t="n">
        <v>178.0115824112253</v>
      </c>
      <c r="P9285" t="n">
        <v>5.086218869219067</v>
      </c>
      <c r="Q9285" t="n">
        <v>0.9923547365588272</v>
      </c>
      <c r="R9285" t="n">
        <v>0.9868263448631839</v>
      </c>
      <c r="S9285" t="n">
        <v>0.9998992839359959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172.9689707787061</v>
      </c>
      <c r="G9286" t="n">
        <v>4</v>
      </c>
      <c r="H9286" t="n">
        <v>7</v>
      </c>
      <c r="I9286" t="n">
        <v>174.5939707787061</v>
      </c>
      <c r="J9286" t="n">
        <v>174.5939707787061</v>
      </c>
      <c r="K9286" t="n">
        <v>177.5128077196041</v>
      </c>
      <c r="L9286" t="n">
        <v>174.1245263342617</v>
      </c>
      <c r="M9286" t="n">
        <v>177.6346350746215</v>
      </c>
      <c r="N9286" t="n">
        <v>180.8428878228799</v>
      </c>
      <c r="O9286" t="n">
        <v>177.5128077196041</v>
      </c>
      <c r="P9286" t="n">
        <v>4.54383694089799</v>
      </c>
      <c r="Q9286" t="n">
        <v>0.9870049033919273</v>
      </c>
      <c r="R9286" t="n">
        <v>0.9919028998779302</v>
      </c>
      <c r="S9286" t="n">
        <v>0.9998947774016684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175.8156362884878</v>
      </c>
      <c r="G9287" t="n">
        <v>5</v>
      </c>
      <c r="H9287" t="n">
        <v>7</v>
      </c>
      <c r="I9287" t="n">
        <v>176.4267473995989</v>
      </c>
      <c r="J9287" t="n">
        <v>176.4267473995989</v>
      </c>
      <c r="K9287" t="n">
        <v>180.7307827341582</v>
      </c>
      <c r="L9287" t="n">
        <v>176.3045251773767</v>
      </c>
      <c r="M9287" t="n">
        <v>180.8428878228799</v>
      </c>
      <c r="N9287" t="n">
        <v>184.3198602568705</v>
      </c>
      <c r="O9287" t="n">
        <v>180.7307827341582</v>
      </c>
      <c r="P9287" t="n">
        <v>4.915146445670388</v>
      </c>
      <c r="Q9287" t="n">
        <v>0.993331273497069</v>
      </c>
      <c r="R9287" t="n">
        <v>0.9912276788790597</v>
      </c>
      <c r="S9287" t="n">
        <v>0.9999414997896485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177.3685843846037</v>
      </c>
      <c r="G9288" t="n">
        <v>3</v>
      </c>
      <c r="H9288" t="n">
        <v>7</v>
      </c>
      <c r="I9288" t="n">
        <v>177.8685843846037</v>
      </c>
      <c r="J9288" t="n">
        <v>177.8685843846037</v>
      </c>
      <c r="K9288" t="n">
        <v>180.0192389168207</v>
      </c>
      <c r="L9288" t="n">
        <v>177.6796954957148</v>
      </c>
      <c r="M9288" t="n">
        <v>184.3198602568705</v>
      </c>
      <c r="N9288" t="n">
        <v>186.3961262772122</v>
      </c>
      <c r="O9288" t="n">
        <v>180.0192389168207</v>
      </c>
      <c r="P9288" t="n">
        <v>2.650654532216976</v>
      </c>
      <c r="Q9288" t="n">
        <v>0.9952241015292976</v>
      </c>
      <c r="R9288" t="n">
        <v>0.9947523345582928</v>
      </c>
      <c r="S9288" t="n">
        <v>0.9999749376826422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180.4052776394331</v>
      </c>
      <c r="G9289" t="n">
        <v>7</v>
      </c>
      <c r="H9289" t="n">
        <v>8</v>
      </c>
      <c r="I9289" t="n">
        <v>180.8274998616553</v>
      </c>
      <c r="J9289" t="n">
        <v>186.3961262772122</v>
      </c>
      <c r="K9289" t="n">
        <v>190.272264447988</v>
      </c>
      <c r="L9289" t="n">
        <v>180.785277639433</v>
      </c>
      <c r="M9289" t="n">
        <v>180.785277639433</v>
      </c>
      <c r="N9289" t="n">
        <v>184.731174165395</v>
      </c>
      <c r="O9289" t="n">
        <v>184.731174165395</v>
      </c>
      <c r="P9289" t="n">
        <v>4.325896525961952</v>
      </c>
      <c r="Q9289" t="n">
        <v>0.9902255300980994</v>
      </c>
      <c r="R9289" t="n">
        <v>0.9851395450562835</v>
      </c>
      <c r="S9289" t="n">
        <v>0.9998547469304241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181.4055639513767</v>
      </c>
      <c r="G9290" t="n">
        <v>7</v>
      </c>
      <c r="H9290" t="n">
        <v>8</v>
      </c>
      <c r="I9290" t="n">
        <v>181.8500083958212</v>
      </c>
      <c r="J9290" t="n">
        <v>190.272264447988</v>
      </c>
      <c r="K9290" t="n">
        <v>194.1696802762724</v>
      </c>
      <c r="L9290" t="n">
        <v>181.8055639513767</v>
      </c>
      <c r="M9290" t="n">
        <v>184.731174165395</v>
      </c>
      <c r="N9290" t="n">
        <v>188.6987312801039</v>
      </c>
      <c r="O9290" t="n">
        <v>188.6987312801039</v>
      </c>
      <c r="P9290" t="n">
        <v>7.293167328727208</v>
      </c>
      <c r="Q9290" t="n">
        <v>0.9901721386889623</v>
      </c>
      <c r="R9290" t="n">
        <v>0.9850585826060541</v>
      </c>
      <c r="S9290" t="n">
        <v>0.999853157822062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182.9983381283332</v>
      </c>
      <c r="G9291" t="n">
        <v>2</v>
      </c>
      <c r="H9291" t="n">
        <v>5</v>
      </c>
      <c r="I9291" t="n">
        <v>184.2483381283332</v>
      </c>
      <c r="J9291" t="n">
        <v>184.2483381283332</v>
      </c>
      <c r="K9291" t="n">
        <v>186.24280959534</v>
      </c>
      <c r="L9291" t="n">
        <v>183.8316714616666</v>
      </c>
      <c r="M9291" t="n">
        <v>183.8316714616666</v>
      </c>
      <c r="N9291" t="n">
        <v>186.2056807910914</v>
      </c>
      <c r="O9291" t="n">
        <v>186.2056807910914</v>
      </c>
      <c r="P9291" t="n">
        <v>3.20734266275818</v>
      </c>
      <c r="Q9291" t="n">
        <v>0.9960136893784474</v>
      </c>
      <c r="R9291" t="n">
        <v>0.9963161624574454</v>
      </c>
      <c r="S9291" t="n">
        <v>0.999985315079276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184.1735575677431</v>
      </c>
      <c r="G9292" t="n">
        <v>2</v>
      </c>
      <c r="H9292" t="n">
        <v>3</v>
      </c>
      <c r="I9292" t="n">
        <v>185.7152242344098</v>
      </c>
      <c r="J9292" t="n">
        <v>186.24280959534</v>
      </c>
      <c r="K9292" t="n">
        <v>187.4629367715524</v>
      </c>
      <c r="L9292" t="n">
        <v>185.4949861391717</v>
      </c>
      <c r="M9292" t="n">
        <v>185.4949861391717</v>
      </c>
      <c r="N9292" t="n">
        <v>186.7102561212112</v>
      </c>
      <c r="O9292" t="n">
        <v>186.7102561212112</v>
      </c>
      <c r="P9292" t="n">
        <v>2.536698553468113</v>
      </c>
      <c r="Q9292" t="n">
        <v>0.9975594653836186</v>
      </c>
      <c r="R9292" t="n">
        <v>0.9972984745985863</v>
      </c>
      <c r="S9292" t="n">
        <v>0.9999934068337408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185.0886842748558</v>
      </c>
      <c r="G9293" t="n">
        <v>1</v>
      </c>
      <c r="H9293" t="n">
        <v>4</v>
      </c>
      <c r="I9293" t="n">
        <v>185.5886842748558</v>
      </c>
      <c r="J9293" t="n">
        <v>185.5886842748558</v>
      </c>
      <c r="K9293" t="n">
        <v>191.3685557191271</v>
      </c>
      <c r="L9293" t="n">
        <v>185.4011842748558</v>
      </c>
      <c r="M9293" t="n">
        <v>185.4011842748558</v>
      </c>
      <c r="N9293" t="n">
        <v>189.6855645062737</v>
      </c>
      <c r="O9293" t="n">
        <v>189.6855645062737</v>
      </c>
      <c r="P9293" t="n">
        <v>4.596880231417913</v>
      </c>
      <c r="Q9293" t="n">
        <v>0.9720799528391735</v>
      </c>
      <c r="R9293" t="n">
        <v>0.9809834189837878</v>
      </c>
      <c r="S9293" t="n">
        <v>0.9994690561611896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188.1904335144507</v>
      </c>
      <c r="G9294" t="n">
        <v>2</v>
      </c>
      <c r="H9294" t="n">
        <v>3</v>
      </c>
      <c r="I9294" t="n">
        <v>190.4821001811174</v>
      </c>
      <c r="J9294" t="n">
        <v>190.4821001811174</v>
      </c>
      <c r="K9294" t="n">
        <v>194.347769265092</v>
      </c>
      <c r="L9294" t="n">
        <v>190.1547192287365</v>
      </c>
      <c r="M9294" t="n">
        <v>190.1547192287365</v>
      </c>
      <c r="N9294" t="n">
        <v>194.0049995026634</v>
      </c>
      <c r="O9294" t="n">
        <v>194.0049995026634</v>
      </c>
      <c r="P9294" t="n">
        <v>5.814565988212621</v>
      </c>
      <c r="Q9294" t="n">
        <v>0.9922882127218439</v>
      </c>
      <c r="R9294" t="n">
        <v>0.9914659310727115</v>
      </c>
      <c r="S9294" t="n">
        <v>0.9999341870758156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190.4538428733203</v>
      </c>
      <c r="G9295" t="n">
        <v>2</v>
      </c>
      <c r="H9295" t="n">
        <v>5</v>
      </c>
      <c r="I9295" t="n">
        <v>191.4955095399869</v>
      </c>
      <c r="J9295" t="n">
        <v>194.347769265092</v>
      </c>
      <c r="K9295" t="n">
        <v>199.9347138636897</v>
      </c>
      <c r="L9295" t="n">
        <v>191.1482873177647</v>
      </c>
      <c r="M9295" t="n">
        <v>191.1482873177647</v>
      </c>
      <c r="N9295" t="n">
        <v>197.79839929954</v>
      </c>
      <c r="O9295" t="n">
        <v>197.79839929954</v>
      </c>
      <c r="P9295" t="n">
        <v>7.344556426219725</v>
      </c>
      <c r="Q9295" t="n">
        <v>0.9888735307238865</v>
      </c>
      <c r="R9295" t="n">
        <v>0.9897149791104261</v>
      </c>
      <c r="S9295" t="n">
        <v>0.999885564031068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192.7043259995145</v>
      </c>
      <c r="G9296" t="n">
        <v>2</v>
      </c>
      <c r="H9296" t="n">
        <v>7</v>
      </c>
      <c r="I9296" t="n">
        <v>194.0793259995145</v>
      </c>
      <c r="J9296" t="n">
        <v>199.9347138636897</v>
      </c>
      <c r="K9296" t="n">
        <v>205.2084495629289</v>
      </c>
      <c r="L9296" t="n">
        <v>193.4376593328478</v>
      </c>
      <c r="M9296" t="n">
        <v>194.1696802762724</v>
      </c>
      <c r="N9296" t="n">
        <v>199.2407358948337</v>
      </c>
      <c r="O9296" t="n">
        <v>199.2407358948337</v>
      </c>
      <c r="P9296" t="n">
        <v>6.536409895319224</v>
      </c>
      <c r="Q9296" t="n">
        <v>0.989494001635731</v>
      </c>
      <c r="R9296" t="n">
        <v>0.9872316127045223</v>
      </c>
      <c r="S9296" t="n">
        <v>0.9998658553439593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196.3455518278857</v>
      </c>
      <c r="G9297" t="n">
        <v>2</v>
      </c>
      <c r="H9297" t="n">
        <v>3</v>
      </c>
      <c r="I9297" t="n">
        <v>198.1372184945523</v>
      </c>
      <c r="J9297" t="n">
        <v>205.2084495629289</v>
      </c>
      <c r="K9297" t="n">
        <v>210.7039460927931</v>
      </c>
      <c r="L9297" t="n">
        <v>197.8812661135999</v>
      </c>
      <c r="M9297" t="n">
        <v>197.8812661135999</v>
      </c>
      <c r="N9297" t="n">
        <v>203.3548856668326</v>
      </c>
      <c r="O9297" t="n">
        <v>203.3548856668326</v>
      </c>
      <c r="P9297" t="n">
        <v>7.009333838946901</v>
      </c>
      <c r="Q9297" t="n">
        <v>0.9890546503138139</v>
      </c>
      <c r="R9297" t="n">
        <v>0.9878896945539136</v>
      </c>
      <c r="S9297" t="n">
        <v>0.9998674484720861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198.8917092402264</v>
      </c>
      <c r="G9298" t="n">
        <v>1</v>
      </c>
      <c r="H9298" t="n">
        <v>5</v>
      </c>
      <c r="I9298" t="n">
        <v>202.4917092402264</v>
      </c>
      <c r="J9298" t="n">
        <v>206.2733434512175</v>
      </c>
      <c r="K9298" t="n">
        <v>210.2519617914778</v>
      </c>
      <c r="L9298" t="n">
        <v>200.8917092402264</v>
      </c>
      <c r="M9298" t="n">
        <v>206.9462686825471</v>
      </c>
      <c r="N9298" t="n">
        <v>210.9589570181093</v>
      </c>
      <c r="O9298" t="n">
        <v>210.2519617914778</v>
      </c>
      <c r="P9298" t="n">
        <v>11.36025255125139</v>
      </c>
      <c r="Q9298" t="n">
        <v>0.9806963735228473</v>
      </c>
      <c r="R9298" t="n">
        <v>0.9937812835623456</v>
      </c>
      <c r="S9298" t="n">
        <v>0.9998799562207202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198.9193061248651</v>
      </c>
      <c r="G9299" t="n">
        <v>5</v>
      </c>
      <c r="H9299" t="n">
        <v>8</v>
      </c>
      <c r="I9299" t="n">
        <v>200.1415283470873</v>
      </c>
      <c r="J9299" t="n">
        <v>202.932766710257</v>
      </c>
      <c r="K9299" t="n">
        <v>206.9462686825471</v>
      </c>
      <c r="L9299" t="n">
        <v>199.7993061248651</v>
      </c>
      <c r="M9299" t="n">
        <v>199.7993061248651</v>
      </c>
      <c r="N9299" t="n">
        <v>203.0999247264902</v>
      </c>
      <c r="O9299" t="n">
        <v>203.0999247264902</v>
      </c>
      <c r="P9299" t="n">
        <v>4.180618601625099</v>
      </c>
      <c r="Q9299" t="n">
        <v>0.9937800265478178</v>
      </c>
      <c r="R9299" t="n">
        <v>0.9875545043223322</v>
      </c>
      <c r="S9299" t="n">
        <v>0.9999225893472856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199.1318925959736</v>
      </c>
      <c r="G9300" t="n">
        <v>3</v>
      </c>
      <c r="H9300" t="n">
        <v>5</v>
      </c>
      <c r="I9300" t="n">
        <v>199.7747497388308</v>
      </c>
      <c r="J9300" t="n">
        <v>203.3548856668326</v>
      </c>
      <c r="K9300" t="n">
        <v>206.1170024615076</v>
      </c>
      <c r="L9300" t="n">
        <v>199.6318925959736</v>
      </c>
      <c r="M9300" t="n">
        <v>199.6318925959736</v>
      </c>
      <c r="N9300" t="n">
        <v>202.932766710257</v>
      </c>
      <c r="O9300" t="n">
        <v>202.932766710257</v>
      </c>
      <c r="P9300" t="n">
        <v>3.800874114283346</v>
      </c>
      <c r="Q9300" t="n">
        <v>0.993870413492328</v>
      </c>
      <c r="R9300" t="n">
        <v>0.9948815984831689</v>
      </c>
      <c r="S9300" t="n">
        <v>0.9999686263151216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200.3271425789785</v>
      </c>
      <c r="G9301" t="n">
        <v>2</v>
      </c>
      <c r="H9301" t="n">
        <v>8</v>
      </c>
      <c r="I9301" t="n">
        <v>201.6604759123119</v>
      </c>
      <c r="J9301" t="n">
        <v>210.7039460927931</v>
      </c>
      <c r="K9301" t="n">
        <v>213.6049554677211</v>
      </c>
      <c r="L9301" t="n">
        <v>200.9671425789785</v>
      </c>
      <c r="M9301" t="n">
        <v>203.0999247264902</v>
      </c>
      <c r="N9301" t="n">
        <v>205.9396451709619</v>
      </c>
      <c r="O9301" t="n">
        <v>205.9396451709619</v>
      </c>
      <c r="P9301" t="n">
        <v>5.6125025919834</v>
      </c>
      <c r="Q9301" t="n">
        <v>0.9942070666389907</v>
      </c>
      <c r="R9301" t="n">
        <v>0.989283043896472</v>
      </c>
      <c r="S9301" t="n">
        <v>0.9999379173874594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201.2024635148786</v>
      </c>
      <c r="G9302" t="n">
        <v>1</v>
      </c>
      <c r="H9302" t="n">
        <v>6</v>
      </c>
      <c r="I9302" t="n">
        <v>202.2024635148786</v>
      </c>
      <c r="J9302" t="n">
        <v>202.2024635148786</v>
      </c>
      <c r="K9302" t="n">
        <v>206.2733434512175</v>
      </c>
      <c r="L9302" t="n">
        <v>201.7024635148786</v>
      </c>
      <c r="M9302" t="n">
        <v>201.7024635148786</v>
      </c>
      <c r="N9302" t="n">
        <v>205.5829785621082</v>
      </c>
      <c r="O9302" t="n">
        <v>205.5829785621082</v>
      </c>
      <c r="P9302" t="n">
        <v>4.380515047229522</v>
      </c>
      <c r="Q9302" t="n">
        <v>0.9802531836299915</v>
      </c>
      <c r="R9302" t="n">
        <v>0.9881345921582776</v>
      </c>
      <c r="S9302" t="n">
        <v>0.9997656959701943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204.8795672293285</v>
      </c>
      <c r="G9303" t="n">
        <v>1</v>
      </c>
      <c r="H9303" t="n">
        <v>3</v>
      </c>
      <c r="I9303" t="n">
        <v>209.6795672293285</v>
      </c>
      <c r="J9303" t="n">
        <v>210.2519617914778</v>
      </c>
      <c r="K9303" t="n">
        <v>214.0861994059716</v>
      </c>
      <c r="L9303" t="n">
        <v>208.3081386578999</v>
      </c>
      <c r="M9303" t="n">
        <v>208.3081386578999</v>
      </c>
      <c r="N9303" t="n">
        <v>211.5440398293676</v>
      </c>
      <c r="O9303" t="n">
        <v>211.5440398293676</v>
      </c>
      <c r="P9303" t="n">
        <v>6.664472600039119</v>
      </c>
      <c r="Q9303" t="n">
        <v>0.9813903262162506</v>
      </c>
      <c r="R9303" t="n">
        <v>0.9928227903568237</v>
      </c>
      <c r="S9303" t="n">
        <v>0.9998664344698629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208.7748187523595</v>
      </c>
      <c r="G9304" t="n">
        <v>7</v>
      </c>
      <c r="H9304" t="n">
        <v>8</v>
      </c>
      <c r="I9304" t="n">
        <v>209.8192631968039</v>
      </c>
      <c r="J9304" t="n">
        <v>209.8192631968039</v>
      </c>
      <c r="K9304" t="n">
        <v>213.3282491228849</v>
      </c>
      <c r="L9304" t="n">
        <v>209.7148187523595</v>
      </c>
      <c r="M9304" t="n">
        <v>209.7148187523595</v>
      </c>
      <c r="N9304" t="n">
        <v>213.2869554423684</v>
      </c>
      <c r="O9304" t="n">
        <v>213.2869554423684</v>
      </c>
      <c r="P9304" t="n">
        <v>4.512136690008901</v>
      </c>
      <c r="Q9304" t="n">
        <v>0.991147268147473</v>
      </c>
      <c r="R9304" t="n">
        <v>0.9865376244988797</v>
      </c>
      <c r="S9304" t="n">
        <v>0.9998808211995905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209.520267752103</v>
      </c>
      <c r="G9305" t="n">
        <v>1</v>
      </c>
      <c r="H9305" t="n">
        <v>7</v>
      </c>
      <c r="I9305" t="n">
        <v>212.020267752103</v>
      </c>
      <c r="J9305" t="n">
        <v>214.0861994059716</v>
      </c>
      <c r="K9305" t="n">
        <v>216.559830117047</v>
      </c>
      <c r="L9305" t="n">
        <v>210.6313788632141</v>
      </c>
      <c r="M9305" t="n">
        <v>213.3282491228849</v>
      </c>
      <c r="N9305" t="n">
        <v>215.3436592333691</v>
      </c>
      <c r="O9305" t="n">
        <v>215.3436592333691</v>
      </c>
      <c r="P9305" t="n">
        <v>5.823391481266128</v>
      </c>
      <c r="Q9305" t="n">
        <v>0.987954124332605</v>
      </c>
      <c r="R9305" t="n">
        <v>0.994905752578236</v>
      </c>
      <c r="S9305" t="n">
        <v>0.9999386353289385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211.8376148771649</v>
      </c>
      <c r="G9306" t="n">
        <v>1</v>
      </c>
      <c r="H9306" t="n">
        <v>7</v>
      </c>
      <c r="I9306" t="n">
        <v>212.7376148771649</v>
      </c>
      <c r="J9306" t="n">
        <v>216.559830117047</v>
      </c>
      <c r="K9306" t="n">
        <v>222.7353521586396</v>
      </c>
      <c r="L9306" t="n">
        <v>212.2376148771649</v>
      </c>
      <c r="M9306" t="n">
        <v>215.3436592333691</v>
      </c>
      <c r="N9306" t="n">
        <v>220.3752144709464</v>
      </c>
      <c r="O9306" t="n">
        <v>220.3752144709464</v>
      </c>
      <c r="P9306" t="n">
        <v>8.53759959378155</v>
      </c>
      <c r="Q9306" t="n">
        <v>0.9701974942707013</v>
      </c>
      <c r="R9306" t="n">
        <v>0.9873304377977719</v>
      </c>
      <c r="S9306" t="n">
        <v>0.9996224152998804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214.2309653820256</v>
      </c>
      <c r="G9307" t="n">
        <v>3</v>
      </c>
      <c r="H9307" t="n">
        <v>4</v>
      </c>
      <c r="I9307" t="n">
        <v>216.7666796677399</v>
      </c>
      <c r="J9307" t="n">
        <v>216.7666796677399</v>
      </c>
      <c r="K9307" t="n">
        <v>221.7612664689993</v>
      </c>
      <c r="L9307" t="n">
        <v>216.4497153820256</v>
      </c>
      <c r="M9307" t="n">
        <v>216.4497153820256</v>
      </c>
      <c r="N9307" t="n">
        <v>220.8365692438311</v>
      </c>
      <c r="O9307" t="n">
        <v>220.8365692438311</v>
      </c>
      <c r="P9307" t="n">
        <v>6.605603861805463</v>
      </c>
      <c r="Q9307" t="n">
        <v>0.9889436659076168</v>
      </c>
      <c r="R9307" t="n">
        <v>0.9805330370073837</v>
      </c>
      <c r="S9307" t="n">
        <v>0.9997847667533896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214.3120523285947</v>
      </c>
      <c r="G9308" t="n">
        <v>5</v>
      </c>
      <c r="H9308" t="n">
        <v>7</v>
      </c>
      <c r="I9308" t="n">
        <v>216.145385661928</v>
      </c>
      <c r="J9308" t="n">
        <v>216.145385661928</v>
      </c>
      <c r="K9308" t="n">
        <v>220.0097177408821</v>
      </c>
      <c r="L9308" t="n">
        <v>215.7787189952613</v>
      </c>
      <c r="M9308" t="n">
        <v>220.3752144709464</v>
      </c>
      <c r="N9308" t="n">
        <v>223.4969769728532</v>
      </c>
      <c r="O9308" t="n">
        <v>220.0097177408821</v>
      </c>
      <c r="P9308" t="n">
        <v>5.697665412287421</v>
      </c>
      <c r="Q9308" t="n">
        <v>0.9940105106709025</v>
      </c>
      <c r="R9308" t="n">
        <v>0.99212032466165</v>
      </c>
      <c r="S9308" t="n">
        <v>0.9999528047686442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215.9431567266767</v>
      </c>
      <c r="G9309" t="n">
        <v>2</v>
      </c>
      <c r="H9309" t="n">
        <v>4</v>
      </c>
      <c r="I9309" t="n">
        <v>216.9848233933434</v>
      </c>
      <c r="J9309" t="n">
        <v>216.9848233933434</v>
      </c>
      <c r="K9309" t="n">
        <v>221.9713820175405</v>
      </c>
      <c r="L9309" t="n">
        <v>216.7244067266767</v>
      </c>
      <c r="M9309" t="n">
        <v>220.8365692438311</v>
      </c>
      <c r="N9309" t="n">
        <v>225.1989362640204</v>
      </c>
      <c r="O9309" t="n">
        <v>221.9713820175405</v>
      </c>
      <c r="P9309" t="n">
        <v>6.028225290863844</v>
      </c>
      <c r="Q9309" t="n">
        <v>0.9900632452829095</v>
      </c>
      <c r="R9309" t="n">
        <v>0.9806406403490926</v>
      </c>
      <c r="S9309" t="n">
        <v>0.999807630791669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217.2742257893076</v>
      </c>
      <c r="G9310" t="n">
        <v>5</v>
      </c>
      <c r="H9310" t="n">
        <v>7</v>
      </c>
      <c r="I9310" t="n">
        <v>219.0797813448632</v>
      </c>
      <c r="J9310" t="n">
        <v>220.0097177408821</v>
      </c>
      <c r="K9310" t="n">
        <v>225.6846813977754</v>
      </c>
      <c r="L9310" t="n">
        <v>218.7186702337521</v>
      </c>
      <c r="M9310" t="n">
        <v>223.4969769728532</v>
      </c>
      <c r="N9310" t="n">
        <v>228.0814403113581</v>
      </c>
      <c r="O9310" t="n">
        <v>225.6846813977754</v>
      </c>
      <c r="P9310" t="n">
        <v>8.410455608467771</v>
      </c>
      <c r="Q9310" t="n">
        <v>0.9912164926959961</v>
      </c>
      <c r="R9310" t="n">
        <v>0.9884496966339341</v>
      </c>
      <c r="S9310" t="n">
        <v>0.9998985478260207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219.8753099817739</v>
      </c>
      <c r="G9311" t="n">
        <v>1</v>
      </c>
      <c r="H9311" t="n">
        <v>6</v>
      </c>
      <c r="I9311" t="n">
        <v>224.3753099817739</v>
      </c>
      <c r="J9311" t="n">
        <v>224.3753099817739</v>
      </c>
      <c r="K9311" t="n">
        <v>225.7255605564389</v>
      </c>
      <c r="L9311" t="n">
        <v>222.1253099817739</v>
      </c>
      <c r="M9311" t="n">
        <v>222.1253099817739</v>
      </c>
      <c r="N9311" t="n">
        <v>223.4124193425157</v>
      </c>
      <c r="O9311" t="n">
        <v>223.4124193425157</v>
      </c>
      <c r="P9311" t="n">
        <v>3.537109360741823</v>
      </c>
      <c r="Q9311" t="n">
        <v>0.9934065739057876</v>
      </c>
      <c r="R9311" t="n">
        <v>0.9960487119548734</v>
      </c>
      <c r="S9311" t="n">
        <v>0.9999739474742975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225.4580718573</v>
      </c>
      <c r="G9312" t="n">
        <v>1</v>
      </c>
      <c r="H9312" t="n">
        <v>6</v>
      </c>
      <c r="I9312" t="n">
        <v>230.3080718573</v>
      </c>
      <c r="J9312" t="n">
        <v>235.0285861350917</v>
      </c>
      <c r="K9312" t="n">
        <v>239.7377421792247</v>
      </c>
      <c r="L9312" t="n">
        <v>227.8830718573</v>
      </c>
      <c r="M9312" t="n">
        <v>231.8517203789096</v>
      </c>
      <c r="N9312" t="n">
        <v>236.3406640900435</v>
      </c>
      <c r="O9312" t="n">
        <v>236.3406640900435</v>
      </c>
      <c r="P9312" t="n">
        <v>10.88259223274352</v>
      </c>
      <c r="Q9312" t="n">
        <v>0.9771926267762147</v>
      </c>
      <c r="R9312" t="n">
        <v>0.9862870170261421</v>
      </c>
      <c r="S9312" t="n">
        <v>0.9996872428793038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225.5910042414863</v>
      </c>
      <c r="G9313" t="n">
        <v>4</v>
      </c>
      <c r="H9313" t="n">
        <v>8</v>
      </c>
      <c r="I9313" t="n">
        <v>227.5910042414863</v>
      </c>
      <c r="J9313" t="n">
        <v>227.5910042414863</v>
      </c>
      <c r="K9313" t="n">
        <v>233.1415997844398</v>
      </c>
      <c r="L9313" t="n">
        <v>226.8710042414863</v>
      </c>
      <c r="M9313" t="n">
        <v>226.8710042414863</v>
      </c>
      <c r="N9313" t="n">
        <v>233.0817645125533</v>
      </c>
      <c r="O9313" t="n">
        <v>233.0817645125533</v>
      </c>
      <c r="P9313" t="n">
        <v>7.490760271066989</v>
      </c>
      <c r="Q9313" t="n">
        <v>0.9754327596627218</v>
      </c>
      <c r="R9313" t="n">
        <v>0.9767099139293947</v>
      </c>
      <c r="S9313" t="n">
        <v>0.9994278268580276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225.7849602438065</v>
      </c>
      <c r="G9314" t="n">
        <v>1</v>
      </c>
      <c r="H9314" t="n">
        <v>7</v>
      </c>
      <c r="I9314" t="n">
        <v>228.0849602438065</v>
      </c>
      <c r="J9314" t="n">
        <v>232.4074561919083</v>
      </c>
      <c r="K9314" t="n">
        <v>235.0285861350917</v>
      </c>
      <c r="L9314" t="n">
        <v>226.8071824660287</v>
      </c>
      <c r="M9314" t="n">
        <v>228.0814403113581</v>
      </c>
      <c r="N9314" t="n">
        <v>230.2170265832831</v>
      </c>
      <c r="O9314" t="n">
        <v>230.2170265832831</v>
      </c>
      <c r="P9314" t="n">
        <v>4.43206633947662</v>
      </c>
      <c r="Q9314" t="n">
        <v>0.9872404466879525</v>
      </c>
      <c r="R9314" t="n">
        <v>0.9946028107093948</v>
      </c>
      <c r="S9314" t="n">
        <v>0.9999311342755113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225.8540288062439</v>
      </c>
      <c r="G9315" t="n">
        <v>1</v>
      </c>
      <c r="H9315" t="n">
        <v>6</v>
      </c>
      <c r="I9315" t="n">
        <v>226.4040288062439</v>
      </c>
      <c r="J9315" t="n">
        <v>226.4040288062439</v>
      </c>
      <c r="K9315" t="n">
        <v>232.4074561919083</v>
      </c>
      <c r="L9315" t="n">
        <v>226.1290288062439</v>
      </c>
      <c r="M9315" t="n">
        <v>226.1290288062439</v>
      </c>
      <c r="N9315" t="n">
        <v>231.8517203789096</v>
      </c>
      <c r="O9315" t="n">
        <v>231.8517203789096</v>
      </c>
      <c r="P9315" t="n">
        <v>5.997691572665758</v>
      </c>
      <c r="Q9315" t="n">
        <v>0.971015851826362</v>
      </c>
      <c r="R9315" t="n">
        <v>0.9825511742535924</v>
      </c>
      <c r="S9315" t="n">
        <v>0.9994942606491102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229.9106680184929</v>
      </c>
      <c r="G9316" t="n">
        <v>2</v>
      </c>
      <c r="H9316" t="n">
        <v>3</v>
      </c>
      <c r="I9316" t="n">
        <v>233.5773346851595</v>
      </c>
      <c r="J9316" t="n">
        <v>233.5773346851595</v>
      </c>
      <c r="K9316" t="n">
        <v>236.5663908437063</v>
      </c>
      <c r="L9316" t="n">
        <v>233.05352516135</v>
      </c>
      <c r="M9316" t="n">
        <v>233.05352516135</v>
      </c>
      <c r="N9316" t="n">
        <v>236.0306822109854</v>
      </c>
      <c r="O9316" t="n">
        <v>236.0306822109854</v>
      </c>
      <c r="P9316" t="n">
        <v>6.120014192492533</v>
      </c>
      <c r="Q9316" t="n">
        <v>0.9940317745085776</v>
      </c>
      <c r="R9316" t="n">
        <v>0.9933947835750603</v>
      </c>
      <c r="S9316" t="n">
        <v>0.9999605785789563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229.9707841073065</v>
      </c>
      <c r="G9317" t="n">
        <v>1</v>
      </c>
      <c r="H9317" t="n">
        <v>4</v>
      </c>
      <c r="I9317" t="n">
        <v>233.3707841073065</v>
      </c>
      <c r="J9317" t="n">
        <v>239.7377421792247</v>
      </c>
      <c r="K9317" t="n">
        <v>244.8415534033653</v>
      </c>
      <c r="L9317" t="n">
        <v>232.0957841073065</v>
      </c>
      <c r="M9317" t="n">
        <v>233.1415997844398</v>
      </c>
      <c r="N9317" t="n">
        <v>236.9248444680686</v>
      </c>
      <c r="O9317" t="n">
        <v>236.9248444680686</v>
      </c>
      <c r="P9317" t="n">
        <v>6.954060360762043</v>
      </c>
      <c r="Q9317" t="n">
        <v>0.9753050237649058</v>
      </c>
      <c r="R9317" t="n">
        <v>0.98318894179964</v>
      </c>
      <c r="S9317" t="n">
        <v>0.9995848513172553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232.305366345476</v>
      </c>
      <c r="G9318" t="n">
        <v>2</v>
      </c>
      <c r="H9318" t="n">
        <v>4</v>
      </c>
      <c r="I9318" t="n">
        <v>234.4720330121426</v>
      </c>
      <c r="J9318" t="n">
        <v>236.5663908437063</v>
      </c>
      <c r="K9318" t="n">
        <v>238.9729903443063</v>
      </c>
      <c r="L9318" t="n">
        <v>233.930366345476</v>
      </c>
      <c r="M9318" t="n">
        <v>236.9248444680686</v>
      </c>
      <c r="N9318" t="n">
        <v>239.0301982969151</v>
      </c>
      <c r="O9318" t="n">
        <v>238.9729903443063</v>
      </c>
      <c r="P9318" t="n">
        <v>6.667623998830265</v>
      </c>
      <c r="Q9318" t="n">
        <v>0.9951919603689201</v>
      </c>
      <c r="R9318" t="n">
        <v>0.990609582642655</v>
      </c>
      <c r="S9318" t="n">
        <v>0.9999548505011935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234.6310637291491</v>
      </c>
      <c r="G9319" t="n">
        <v>2</v>
      </c>
      <c r="H9319" t="n">
        <v>3</v>
      </c>
      <c r="I9319" t="n">
        <v>236.1310637291491</v>
      </c>
      <c r="J9319" t="n">
        <v>238.9729903443063</v>
      </c>
      <c r="K9319" t="n">
        <v>244.1208112933624</v>
      </c>
      <c r="L9319" t="n">
        <v>235.9167780148634</v>
      </c>
      <c r="M9319" t="n">
        <v>236.0306822109854</v>
      </c>
      <c r="N9319" t="n">
        <v>241.1580102422507</v>
      </c>
      <c r="O9319" t="n">
        <v>241.1580102422507</v>
      </c>
      <c r="P9319" t="n">
        <v>6.526946513101592</v>
      </c>
      <c r="Q9319" t="n">
        <v>0.9897435500985776</v>
      </c>
      <c r="R9319" t="n">
        <v>0.9886514951111858</v>
      </c>
      <c r="S9319" t="n">
        <v>0.9998836046281518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234.7057235332906</v>
      </c>
      <c r="G9320" t="n">
        <v>1</v>
      </c>
      <c r="H9320" t="n">
        <v>8</v>
      </c>
      <c r="I9320" t="n">
        <v>235.7057235332906</v>
      </c>
      <c r="J9320" t="n">
        <v>244.8415534033653</v>
      </c>
      <c r="K9320" t="n">
        <v>249.0317693407475</v>
      </c>
      <c r="L9320" t="n">
        <v>235.1057235332906</v>
      </c>
      <c r="M9320" t="n">
        <v>235.1057235332906</v>
      </c>
      <c r="N9320" t="n">
        <v>238.5811765016983</v>
      </c>
      <c r="O9320" t="n">
        <v>238.5811765016983</v>
      </c>
      <c r="P9320" t="n">
        <v>3.875452968407728</v>
      </c>
      <c r="Q9320" t="n">
        <v>0.9796802355667058</v>
      </c>
      <c r="R9320" t="n">
        <v>0.9868996008142097</v>
      </c>
      <c r="S9320" t="n">
        <v>0.9997338029745626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237.0558409164411</v>
      </c>
      <c r="G9321" t="n">
        <v>3</v>
      </c>
      <c r="H9321" t="n">
        <v>7</v>
      </c>
      <c r="I9321" t="n">
        <v>239.7344123450125</v>
      </c>
      <c r="J9321" t="n">
        <v>241.1580102422507</v>
      </c>
      <c r="K9321" t="n">
        <v>245.9321025052234</v>
      </c>
      <c r="L9321" t="n">
        <v>238.7225075831078</v>
      </c>
      <c r="M9321" t="n">
        <v>238.7225075831078</v>
      </c>
      <c r="N9321" t="n">
        <v>243.3314698292982</v>
      </c>
      <c r="O9321" t="n">
        <v>243.3314698292982</v>
      </c>
      <c r="P9321" t="n">
        <v>6.27562891285703</v>
      </c>
      <c r="Q9321" t="n">
        <v>0.9894291774384513</v>
      </c>
      <c r="R9321" t="n">
        <v>0.988388332731458</v>
      </c>
      <c r="S9321" t="n">
        <v>0.9998772551256605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238.3045861014767</v>
      </c>
      <c r="G9322" t="n">
        <v>3</v>
      </c>
      <c r="H9322" t="n">
        <v>4</v>
      </c>
      <c r="I9322" t="n">
        <v>241.4117289586196</v>
      </c>
      <c r="J9322" t="n">
        <v>245.9321025052234</v>
      </c>
      <c r="K9322" t="n">
        <v>249.6489038749343</v>
      </c>
      <c r="L9322" t="n">
        <v>241.0233361014767</v>
      </c>
      <c r="M9322" t="n">
        <v>241.0233361014767</v>
      </c>
      <c r="N9322" t="n">
        <v>244.2878833185096</v>
      </c>
      <c r="O9322" t="n">
        <v>244.2878833185096</v>
      </c>
      <c r="P9322" t="n">
        <v>5.983297217032828</v>
      </c>
      <c r="Q9322" t="n">
        <v>0.9917605621299234</v>
      </c>
      <c r="R9322" t="n">
        <v>0.9854769779717156</v>
      </c>
      <c r="S9322" t="n">
        <v>0.9998803384623122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239.8482000722129</v>
      </c>
      <c r="G9323" t="n">
        <v>5</v>
      </c>
      <c r="H9323" t="n">
        <v>8</v>
      </c>
      <c r="I9323" t="n">
        <v>242.5148667388796</v>
      </c>
      <c r="J9323" t="n">
        <v>242.5148667388796</v>
      </c>
      <c r="K9323" t="n">
        <v>245.0381331370128</v>
      </c>
      <c r="L9323" t="n">
        <v>241.7682000722129</v>
      </c>
      <c r="M9323" t="n">
        <v>241.7682000722129</v>
      </c>
      <c r="N9323" t="n">
        <v>243.8432806547153</v>
      </c>
      <c r="O9323" t="n">
        <v>243.8432806547153</v>
      </c>
      <c r="P9323" t="n">
        <v>3.995080582502368</v>
      </c>
      <c r="Q9323" t="n">
        <v>0.9960850087236969</v>
      </c>
      <c r="R9323" t="n">
        <v>0.9921574037523123</v>
      </c>
      <c r="S9323" t="n">
        <v>0.9999692963041067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240.7026916062526</v>
      </c>
      <c r="G9324" t="n">
        <v>3</v>
      </c>
      <c r="H9324" t="n">
        <v>4</v>
      </c>
      <c r="I9324" t="n">
        <v>241.9169773205383</v>
      </c>
      <c r="J9324" t="n">
        <v>249.6489038749343</v>
      </c>
      <c r="K9324" t="n">
        <v>253.5760099539661</v>
      </c>
      <c r="L9324" t="n">
        <v>241.7651916062526</v>
      </c>
      <c r="M9324" t="n">
        <v>244.2878833185096</v>
      </c>
      <c r="N9324" t="n">
        <v>247.737145720792</v>
      </c>
      <c r="O9324" t="n">
        <v>247.737145720792</v>
      </c>
      <c r="P9324" t="n">
        <v>7.034454114539415</v>
      </c>
      <c r="Q9324" t="n">
        <v>0.9912963913939282</v>
      </c>
      <c r="R9324" t="n">
        <v>0.9846615675184898</v>
      </c>
      <c r="S9324" t="n">
        <v>0.9998665002870503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243.353214318696</v>
      </c>
      <c r="G9325" t="n">
        <v>2</v>
      </c>
      <c r="H9325" t="n">
        <v>5</v>
      </c>
      <c r="I9325" t="n">
        <v>246.728214318696</v>
      </c>
      <c r="J9325" t="n">
        <v>250.0713090870904</v>
      </c>
      <c r="K9325" t="n">
        <v>251.3445099207455</v>
      </c>
      <c r="L9325" t="n">
        <v>245.603214318696</v>
      </c>
      <c r="M9325" t="n">
        <v>245.603214318696</v>
      </c>
      <c r="N9325" t="n">
        <v>247.1186988504777</v>
      </c>
      <c r="O9325" t="n">
        <v>247.1186988504777</v>
      </c>
      <c r="P9325" t="n">
        <v>3.765484531781681</v>
      </c>
      <c r="Q9325" t="n">
        <v>0.9974534411608876</v>
      </c>
      <c r="R9325" t="n">
        <v>0.9976467978915624</v>
      </c>
      <c r="S9325" t="n">
        <v>0.9999940074323705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244.1958342407931</v>
      </c>
      <c r="G9326" t="n">
        <v>1</v>
      </c>
      <c r="H9326" t="n">
        <v>8</v>
      </c>
      <c r="I9326" t="n">
        <v>246.5958342407932</v>
      </c>
      <c r="J9326" t="n">
        <v>249.0317693407475</v>
      </c>
      <c r="K9326" t="n">
        <v>250.2796071243894</v>
      </c>
      <c r="L9326" t="n">
        <v>245.1558342407932</v>
      </c>
      <c r="M9326" t="n">
        <v>245.1558342407932</v>
      </c>
      <c r="N9326" t="n">
        <v>246.1908170660361</v>
      </c>
      <c r="O9326" t="n">
        <v>246.1908170660361</v>
      </c>
      <c r="P9326" t="n">
        <v>1.994982825242943</v>
      </c>
      <c r="Q9326" t="n">
        <v>0.9939051399017182</v>
      </c>
      <c r="R9326" t="n">
        <v>0.996080649044189</v>
      </c>
      <c r="S9326" t="n">
        <v>0.9999761121042483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244.699251726007</v>
      </c>
      <c r="G9327" t="n">
        <v>1</v>
      </c>
      <c r="H9327" t="n">
        <v>2</v>
      </c>
      <c r="I9327" t="n">
        <v>247.449251726007</v>
      </c>
      <c r="J9327" t="n">
        <v>250.2796071243894</v>
      </c>
      <c r="K9327" t="n">
        <v>255.9508178547747</v>
      </c>
      <c r="L9327" t="n">
        <v>246.9909183926736</v>
      </c>
      <c r="M9327" t="n">
        <v>251.3445099207455</v>
      </c>
      <c r="N9327" t="n">
        <v>256.1498523461719</v>
      </c>
      <c r="O9327" t="n">
        <v>255.9508178547747</v>
      </c>
      <c r="P9327" t="n">
        <v>11.25156612876771</v>
      </c>
      <c r="Q9327" t="n">
        <v>0.9725975866207618</v>
      </c>
      <c r="R9327" t="n">
        <v>0.9904226213322049</v>
      </c>
      <c r="S9327" t="n">
        <v>0.9997375567106556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244.857837387528</v>
      </c>
      <c r="G9328" t="n">
        <v>2</v>
      </c>
      <c r="H9328" t="n">
        <v>8</v>
      </c>
      <c r="I9328" t="n">
        <v>246.1911707208614</v>
      </c>
      <c r="J9328" t="n">
        <v>246.1911707208614</v>
      </c>
      <c r="K9328" t="n">
        <v>250.0713090870904</v>
      </c>
      <c r="L9328" t="n">
        <v>245.497837387528</v>
      </c>
      <c r="M9328" t="n">
        <v>246.1908170660361</v>
      </c>
      <c r="N9328" t="n">
        <v>249.988980678049</v>
      </c>
      <c r="O9328" t="n">
        <v>249.988980678049</v>
      </c>
      <c r="P9328" t="n">
        <v>5.131143290520981</v>
      </c>
      <c r="Q9328" t="n">
        <v>0.9922594593424089</v>
      </c>
      <c r="R9328" t="n">
        <v>0.9856919152345262</v>
      </c>
      <c r="S9328" t="n">
        <v>0.9998892476881406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245.813739024708</v>
      </c>
      <c r="G9329" t="n">
        <v>4</v>
      </c>
      <c r="H9329" t="n">
        <v>7</v>
      </c>
      <c r="I9329" t="n">
        <v>248.282489024708</v>
      </c>
      <c r="J9329" t="n">
        <v>248.282489024708</v>
      </c>
      <c r="K9329" t="n">
        <v>248.4231622782406</v>
      </c>
      <c r="L9329" t="n">
        <v>247.5692945802636</v>
      </c>
      <c r="M9329" t="n">
        <v>247.5692945802636</v>
      </c>
      <c r="N9329" t="n">
        <v>247.723916219427</v>
      </c>
      <c r="O9329" t="n">
        <v>247.723916219427</v>
      </c>
      <c r="P9329" t="n">
        <v>1.910177194718983</v>
      </c>
      <c r="Q9329" t="n">
        <v>0.9993697953893574</v>
      </c>
      <c r="R9329" t="n">
        <v>0.9996082487870598</v>
      </c>
      <c r="S9329" t="n">
        <v>0.9999997531165794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247.9772485091608</v>
      </c>
      <c r="G9330" t="n">
        <v>2</v>
      </c>
      <c r="H9330" t="n">
        <v>4</v>
      </c>
      <c r="I9330" t="n">
        <v>250.6022485091608</v>
      </c>
      <c r="J9330" t="n">
        <v>256.1498523461719</v>
      </c>
      <c r="K9330" t="n">
        <v>259.9156566018819</v>
      </c>
      <c r="L9330" t="n">
        <v>249.9459985091608</v>
      </c>
      <c r="M9330" t="n">
        <v>249.9459985091608</v>
      </c>
      <c r="N9330" t="n">
        <v>253.2404188755197</v>
      </c>
      <c r="O9330" t="n">
        <v>253.2404188755197</v>
      </c>
      <c r="P9330" t="n">
        <v>5.263170366358906</v>
      </c>
      <c r="Q9330" t="n">
        <v>0.9924866869803556</v>
      </c>
      <c r="R9330" t="n">
        <v>0.9853450595791984</v>
      </c>
      <c r="S9330" t="n">
        <v>0.9998898928453342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249.2618580116607</v>
      </c>
      <c r="G9331" t="n">
        <v>3</v>
      </c>
      <c r="H9331" t="n">
        <v>7</v>
      </c>
      <c r="I9331" t="n">
        <v>249.6904294402321</v>
      </c>
      <c r="J9331" t="n">
        <v>253.5760099539661</v>
      </c>
      <c r="K9331" t="n">
        <v>260.8263844780686</v>
      </c>
      <c r="L9331" t="n">
        <v>249.5285246783274</v>
      </c>
      <c r="M9331" t="n">
        <v>249.5285246783274</v>
      </c>
      <c r="N9331" t="n">
        <v>256.5281176085908</v>
      </c>
      <c r="O9331" t="n">
        <v>256.5281176085908</v>
      </c>
      <c r="P9331" t="n">
        <v>7.266259596930098</v>
      </c>
      <c r="Q9331" t="n">
        <v>0.983990265478302</v>
      </c>
      <c r="R9331" t="n">
        <v>0.9824186614314707</v>
      </c>
      <c r="S9331" t="n">
        <v>0.9997185274369818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251.3919561436371</v>
      </c>
      <c r="G9332" t="n">
        <v>4</v>
      </c>
      <c r="H9332" t="n">
        <v>7</v>
      </c>
      <c r="I9332" t="n">
        <v>253.3607061436371</v>
      </c>
      <c r="J9332" t="n">
        <v>253.3607061436371</v>
      </c>
      <c r="K9332" t="n">
        <v>257.9554112291739</v>
      </c>
      <c r="L9332" t="n">
        <v>252.7919561436371</v>
      </c>
      <c r="M9332" t="n">
        <v>256.5281176085908</v>
      </c>
      <c r="N9332" t="n">
        <v>261.5784083636389</v>
      </c>
      <c r="O9332" t="n">
        <v>257.9554112291739</v>
      </c>
      <c r="P9332" t="n">
        <v>6.563455085536759</v>
      </c>
      <c r="Q9332" t="n">
        <v>0.9796201448042527</v>
      </c>
      <c r="R9332" t="n">
        <v>0.9872835626049401</v>
      </c>
      <c r="S9332" t="n">
        <v>0.9997408408472829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251.7880805137025</v>
      </c>
      <c r="G9333" t="n">
        <v>2</v>
      </c>
      <c r="H9333" t="n">
        <v>4</v>
      </c>
      <c r="I9333" t="n">
        <v>254.1214138470358</v>
      </c>
      <c r="J9333" t="n">
        <v>259.9156566018819</v>
      </c>
      <c r="K9333" t="n">
        <v>264.2763286370212</v>
      </c>
      <c r="L9333" t="n">
        <v>253.5380805137025</v>
      </c>
      <c r="M9333" t="n">
        <v>257.9554112291739</v>
      </c>
      <c r="N9333" t="n">
        <v>261.7702369046698</v>
      </c>
      <c r="O9333" t="n">
        <v>261.7702369046698</v>
      </c>
      <c r="P9333" t="n">
        <v>9.982156390967361</v>
      </c>
      <c r="Q9333" t="n">
        <v>0.9913050152784542</v>
      </c>
      <c r="R9333" t="n">
        <v>0.9830498059812094</v>
      </c>
      <c r="S9333" t="n">
        <v>0.9998526183219794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254.5836090274528</v>
      </c>
      <c r="G9334" t="n">
        <v>2</v>
      </c>
      <c r="H9334" t="n">
        <v>3</v>
      </c>
      <c r="I9334" t="n">
        <v>255.1252756941195</v>
      </c>
      <c r="J9334" t="n">
        <v>264.2763286370212</v>
      </c>
      <c r="K9334" t="n">
        <v>268.6083125891013</v>
      </c>
      <c r="L9334" t="n">
        <v>255.0478947417386</v>
      </c>
      <c r="M9334" t="n">
        <v>260.8263844780686</v>
      </c>
      <c r="N9334" t="n">
        <v>265.1411232711039</v>
      </c>
      <c r="O9334" t="n">
        <v>265.1411232711039</v>
      </c>
      <c r="P9334" t="n">
        <v>10.55751424365104</v>
      </c>
      <c r="Q9334" t="n">
        <v>0.9913619702547586</v>
      </c>
      <c r="R9334" t="n">
        <v>0.9904414031046244</v>
      </c>
      <c r="S9334" t="n">
        <v>0.999917432555695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255.3362872709062</v>
      </c>
      <c r="G9335" t="n">
        <v>3</v>
      </c>
      <c r="H9335" t="n">
        <v>7</v>
      </c>
      <c r="I9335" t="n">
        <v>257.943430128049</v>
      </c>
      <c r="J9335" t="n">
        <v>265.1411232711039</v>
      </c>
      <c r="K9335" t="n">
        <v>270.9290572880184</v>
      </c>
      <c r="L9335" t="n">
        <v>256.9585094931284</v>
      </c>
      <c r="M9335" t="n">
        <v>261.5784083636389</v>
      </c>
      <c r="N9335" t="n">
        <v>267.1661448165557</v>
      </c>
      <c r="O9335" t="n">
        <v>267.1661448165557</v>
      </c>
      <c r="P9335" t="n">
        <v>11.82985754564947</v>
      </c>
      <c r="Q9335" t="n">
        <v>0.9871987479676934</v>
      </c>
      <c r="R9335" t="n">
        <v>0.9859398513757043</v>
      </c>
      <c r="S9335" t="n">
        <v>0.9998200124938487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256.0656648920982</v>
      </c>
      <c r="G9336" t="n">
        <v>7</v>
      </c>
      <c r="H9336" t="n">
        <v>8</v>
      </c>
      <c r="I9336" t="n">
        <v>257.0212204476538</v>
      </c>
      <c r="J9336" t="n">
        <v>267.1661448165557</v>
      </c>
      <c r="K9336" t="n">
        <v>270.9586059076777</v>
      </c>
      <c r="L9336" t="n">
        <v>256.9256648920982</v>
      </c>
      <c r="M9336" t="n">
        <v>256.9256648920982</v>
      </c>
      <c r="N9336" t="n">
        <v>260.7863784128726</v>
      </c>
      <c r="O9336" t="n">
        <v>260.7863784128726</v>
      </c>
      <c r="P9336" t="n">
        <v>4.720713520774439</v>
      </c>
      <c r="Q9336" t="n">
        <v>0.9904355264927691</v>
      </c>
      <c r="R9336" t="n">
        <v>0.9854580046793522</v>
      </c>
      <c r="S9336" t="n">
        <v>0.9998609134710134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260.8134077317841</v>
      </c>
      <c r="G9337" t="n">
        <v>4</v>
      </c>
      <c r="H9337" t="n">
        <v>7</v>
      </c>
      <c r="I9337" t="n">
        <v>261.7821577317841</v>
      </c>
      <c r="J9337" t="n">
        <v>261.7821577317841</v>
      </c>
      <c r="K9337" t="n">
        <v>263.9192150145014</v>
      </c>
      <c r="L9337" t="n">
        <v>261.502296620673</v>
      </c>
      <c r="M9337" t="n">
        <v>270.9586059076777</v>
      </c>
      <c r="N9337" t="n">
        <v>273.3075620293423</v>
      </c>
      <c r="O9337" t="n">
        <v>263.9192150145014</v>
      </c>
      <c r="P9337" t="n">
        <v>3.105807282717251</v>
      </c>
      <c r="Q9337" t="n">
        <v>0.9904688531313008</v>
      </c>
      <c r="R9337" t="n">
        <v>0.9940651720552441</v>
      </c>
      <c r="S9337" t="n">
        <v>0.9999434342832181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261.3061842815349</v>
      </c>
      <c r="G9338" t="n">
        <v>6</v>
      </c>
      <c r="H9338" t="n">
        <v>7</v>
      </c>
      <c r="I9338" t="n">
        <v>263.5561842815349</v>
      </c>
      <c r="J9338" t="n">
        <v>263.5561842815349</v>
      </c>
      <c r="K9338" t="n">
        <v>272.1436960732159</v>
      </c>
      <c r="L9338" t="n">
        <v>263.3061842815349</v>
      </c>
      <c r="M9338" t="n">
        <v>273.3075620293423</v>
      </c>
      <c r="N9338" t="n">
        <v>280.6475413624317</v>
      </c>
      <c r="O9338" t="n">
        <v>272.1436960732159</v>
      </c>
      <c r="P9338" t="n">
        <v>10.83751179168104</v>
      </c>
      <c r="Q9338" t="n">
        <v>0.9739308599604658</v>
      </c>
      <c r="R9338" t="n">
        <v>0.9815716160619663</v>
      </c>
      <c r="S9338" t="n">
        <v>0.9995195878784171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263.0499673149566</v>
      </c>
      <c r="G9339" t="n">
        <v>1</v>
      </c>
      <c r="H9339" t="n">
        <v>4</v>
      </c>
      <c r="I9339" t="n">
        <v>266.4999673149566</v>
      </c>
      <c r="J9339" t="n">
        <v>266.4999673149566</v>
      </c>
      <c r="K9339" t="n">
        <v>270.6444959681647</v>
      </c>
      <c r="L9339" t="n">
        <v>265.2062173149566</v>
      </c>
      <c r="M9339" t="n">
        <v>265.2062173149566</v>
      </c>
      <c r="N9339" t="n">
        <v>268.2783854075445</v>
      </c>
      <c r="O9339" t="n">
        <v>268.2783854075445</v>
      </c>
      <c r="P9339" t="n">
        <v>5.228418092587845</v>
      </c>
      <c r="Q9339" t="n">
        <v>0.9798995467409952</v>
      </c>
      <c r="R9339" t="n">
        <v>0.9863269381390762</v>
      </c>
      <c r="S9339" t="n">
        <v>0.999725165259157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270.4750451060949</v>
      </c>
      <c r="G9340" t="n">
        <v>2</v>
      </c>
      <c r="H9340" t="n">
        <v>4</v>
      </c>
      <c r="I9340" t="n">
        <v>272.9333784394282</v>
      </c>
      <c r="J9340" t="n">
        <v>272.9333784394282</v>
      </c>
      <c r="K9340" t="n">
        <v>277.683234571095</v>
      </c>
      <c r="L9340" t="n">
        <v>272.3187951060949</v>
      </c>
      <c r="M9340" t="n">
        <v>272.3187951060949</v>
      </c>
      <c r="N9340" t="n">
        <v>276.4740888268747</v>
      </c>
      <c r="O9340" t="n">
        <v>276.4740888268747</v>
      </c>
      <c r="P9340" t="n">
        <v>5.999043720779866</v>
      </c>
      <c r="Q9340" t="n">
        <v>0.9905326841847666</v>
      </c>
      <c r="R9340" t="n">
        <v>0.9815510617094773</v>
      </c>
      <c r="S9340" t="n">
        <v>0.9998253380747478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270.7365054237252</v>
      </c>
      <c r="G9341" t="n">
        <v>3</v>
      </c>
      <c r="H9341" t="n">
        <v>5</v>
      </c>
      <c r="I9341" t="n">
        <v>271.2365054237252</v>
      </c>
      <c r="J9341" t="n">
        <v>271.2365054237252</v>
      </c>
      <c r="K9341" t="n">
        <v>274.6426082859487</v>
      </c>
      <c r="L9341" t="n">
        <v>271.1253943126141</v>
      </c>
      <c r="M9341" t="n">
        <v>271.1253943126141</v>
      </c>
      <c r="N9341" t="n">
        <v>275.1958654781257</v>
      </c>
      <c r="O9341" t="n">
        <v>274.6426082859487</v>
      </c>
      <c r="P9341" t="n">
        <v>3.906102862223463</v>
      </c>
      <c r="Q9341" t="n">
        <v>0.9924467132342628</v>
      </c>
      <c r="R9341" t="n">
        <v>0.9936920168934203</v>
      </c>
      <c r="S9341" t="n">
        <v>0.9999523539946826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270.8959127068104</v>
      </c>
      <c r="G9342" t="n">
        <v>6</v>
      </c>
      <c r="H9342" t="n">
        <v>8</v>
      </c>
      <c r="I9342" t="n">
        <v>273.3459127068104</v>
      </c>
      <c r="J9342" t="n">
        <v>273.3459127068104</v>
      </c>
      <c r="K9342" t="n">
        <v>280.4078995622121</v>
      </c>
      <c r="L9342" t="n">
        <v>272.8559127068104</v>
      </c>
      <c r="M9342" t="n">
        <v>272.8559127068104</v>
      </c>
      <c r="N9342" t="n">
        <v>279.0006148845933</v>
      </c>
      <c r="O9342" t="n">
        <v>279.0006148845933</v>
      </c>
      <c r="P9342" t="n">
        <v>8.10470217778294</v>
      </c>
      <c r="Q9342" t="n">
        <v>0.9785117457442344</v>
      </c>
      <c r="R9342" t="n">
        <v>0.9769547523324447</v>
      </c>
      <c r="S9342" t="n">
        <v>0.9995047978587325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276.3661577126699</v>
      </c>
      <c r="G9343" t="n">
        <v>3</v>
      </c>
      <c r="H9343" t="n">
        <v>5</v>
      </c>
      <c r="I9343" t="n">
        <v>279.509014855527</v>
      </c>
      <c r="J9343" t="n">
        <v>279.509014855527</v>
      </c>
      <c r="K9343" t="n">
        <v>286.145948257108</v>
      </c>
      <c r="L9343" t="n">
        <v>278.8106021571143</v>
      </c>
      <c r="M9343" t="n">
        <v>278.8106021571143</v>
      </c>
      <c r="N9343" t="n">
        <v>286.7420848901169</v>
      </c>
      <c r="O9343" t="n">
        <v>286.145948257108</v>
      </c>
      <c r="P9343" t="n">
        <v>9.779790544438129</v>
      </c>
      <c r="Q9343" t="n">
        <v>0.9853348367083906</v>
      </c>
      <c r="R9343" t="n">
        <v>0.9877454079632255</v>
      </c>
      <c r="S9343" t="n">
        <v>0.9998202844067087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278.5192112907689</v>
      </c>
      <c r="G9344" t="n">
        <v>4</v>
      </c>
      <c r="H9344" t="n">
        <v>6</v>
      </c>
      <c r="I9344" t="n">
        <v>279.9254612907689</v>
      </c>
      <c r="J9344" t="n">
        <v>279.9254612907689</v>
      </c>
      <c r="K9344" t="n">
        <v>283.6409188511431</v>
      </c>
      <c r="L9344" t="n">
        <v>279.6442112907689</v>
      </c>
      <c r="M9344" t="n">
        <v>280.4078995622121</v>
      </c>
      <c r="N9344" t="n">
        <v>285.1858710652113</v>
      </c>
      <c r="O9344" t="n">
        <v>283.6409188511431</v>
      </c>
      <c r="P9344" t="n">
        <v>5.121707560374205</v>
      </c>
      <c r="Q9344" t="n">
        <v>0.9834876568346408</v>
      </c>
      <c r="R9344" t="n">
        <v>0.9854105561159329</v>
      </c>
      <c r="S9344" t="n">
        <v>0.9997590940959945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280.6415228638858</v>
      </c>
      <c r="G9345" t="n">
        <v>2</v>
      </c>
      <c r="H9345" t="n">
        <v>8</v>
      </c>
      <c r="I9345" t="n">
        <v>284.0581895305525</v>
      </c>
      <c r="J9345" t="n">
        <v>284.0581895305525</v>
      </c>
      <c r="K9345" t="n">
        <v>288.2511626918339</v>
      </c>
      <c r="L9345" t="n">
        <v>282.2815228638858</v>
      </c>
      <c r="M9345" t="n">
        <v>282.2815228638858</v>
      </c>
      <c r="N9345" t="n">
        <v>286.3859120851401</v>
      </c>
      <c r="O9345" t="n">
        <v>286.3859120851401</v>
      </c>
      <c r="P9345" t="n">
        <v>5.744389221254323</v>
      </c>
      <c r="Q9345" t="n">
        <v>0.9916379972699846</v>
      </c>
      <c r="R9345" t="n">
        <v>0.9845472884629201</v>
      </c>
      <c r="S9345" t="n">
        <v>0.9998707843839408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283.7272709265467</v>
      </c>
      <c r="G9346" t="n">
        <v>1</v>
      </c>
      <c r="H9346" t="n">
        <v>6</v>
      </c>
      <c r="I9346" t="n">
        <v>288.2772709265467</v>
      </c>
      <c r="J9346" t="n">
        <v>288.2772709265467</v>
      </c>
      <c r="K9346" t="n">
        <v>294.655243963328</v>
      </c>
      <c r="L9346" t="n">
        <v>286.0022709265467</v>
      </c>
      <c r="M9346" t="n">
        <v>286.0022709265467</v>
      </c>
      <c r="N9346" t="n">
        <v>292.0819934256368</v>
      </c>
      <c r="O9346" t="n">
        <v>292.0819934256368</v>
      </c>
      <c r="P9346" t="n">
        <v>8.35472249909003</v>
      </c>
      <c r="Q9346" t="n">
        <v>0.9692356668220928</v>
      </c>
      <c r="R9346" t="n">
        <v>0.9814727112989363</v>
      </c>
      <c r="S9346" t="n">
        <v>0.9994300203175172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286.0065227969892</v>
      </c>
      <c r="G9347" t="n">
        <v>3</v>
      </c>
      <c r="H9347" t="n">
        <v>7</v>
      </c>
      <c r="I9347" t="n">
        <v>286.7208085112749</v>
      </c>
      <c r="J9347" t="n">
        <v>286.7208085112749</v>
      </c>
      <c r="K9347" t="n">
        <v>292.4097092708056</v>
      </c>
      <c r="L9347" t="n">
        <v>286.4509672414337</v>
      </c>
      <c r="M9347" t="n">
        <v>286.4509672414337</v>
      </c>
      <c r="N9347" t="n">
        <v>291.9430958763072</v>
      </c>
      <c r="O9347" t="n">
        <v>291.9430958763072</v>
      </c>
      <c r="P9347" t="n">
        <v>5.936573079318009</v>
      </c>
      <c r="Q9347" t="n">
        <v>0.9874163971827373</v>
      </c>
      <c r="R9347" t="n">
        <v>0.9861787543726885</v>
      </c>
      <c r="S9347" t="n">
        <v>0.9998260789345861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287.2705031636059</v>
      </c>
      <c r="G9348" t="n">
        <v>1</v>
      </c>
      <c r="H9348" t="n">
        <v>2</v>
      </c>
      <c r="I9348" t="n">
        <v>290.6705031636059</v>
      </c>
      <c r="J9348" t="n">
        <v>294.655243963328</v>
      </c>
      <c r="K9348" t="n">
        <v>300.1591405413428</v>
      </c>
      <c r="L9348" t="n">
        <v>290.1038364969392</v>
      </c>
      <c r="M9348" t="n">
        <v>294.1427548701549</v>
      </c>
      <c r="N9348" t="n">
        <v>298.8063283095599</v>
      </c>
      <c r="O9348" t="n">
        <v>298.8063283095599</v>
      </c>
      <c r="P9348" t="n">
        <v>11.53582514595405</v>
      </c>
      <c r="Q9348" t="n">
        <v>0.9733951704535613</v>
      </c>
      <c r="R9348" t="n">
        <v>0.9907038592049089</v>
      </c>
      <c r="S9348" t="n">
        <v>0.9997526777587069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287.7492283135841</v>
      </c>
      <c r="G9349" t="n">
        <v>2</v>
      </c>
      <c r="H9349" t="n">
        <v>8</v>
      </c>
      <c r="I9349" t="n">
        <v>289.7492283135841</v>
      </c>
      <c r="J9349" t="n">
        <v>289.7492283135841</v>
      </c>
      <c r="K9349" t="n">
        <v>294.1427548701549</v>
      </c>
      <c r="L9349" t="n">
        <v>288.7092283135841</v>
      </c>
      <c r="M9349" t="n">
        <v>288.7092283135841</v>
      </c>
      <c r="N9349" t="n">
        <v>293.0099338865654</v>
      </c>
      <c r="O9349" t="n">
        <v>293.0099338865654</v>
      </c>
      <c r="P9349" t="n">
        <v>5.260705572981294</v>
      </c>
      <c r="Q9349" t="n">
        <v>0.9912397926152621</v>
      </c>
      <c r="R9349" t="n">
        <v>0.9838141858028919</v>
      </c>
      <c r="S9349" t="n">
        <v>0.9998582089109425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291.1471558231809</v>
      </c>
      <c r="G9350" t="n">
        <v>2</v>
      </c>
      <c r="H9350" t="n">
        <v>5</v>
      </c>
      <c r="I9350" t="n">
        <v>292.9388224898476</v>
      </c>
      <c r="J9350" t="n">
        <v>298.8063283095599</v>
      </c>
      <c r="K9350" t="n">
        <v>303.4902559233564</v>
      </c>
      <c r="L9350" t="n">
        <v>292.3416002676254</v>
      </c>
      <c r="M9350" t="n">
        <v>292.3416002676254</v>
      </c>
      <c r="N9350" t="n">
        <v>297.9168556861404</v>
      </c>
      <c r="O9350" t="n">
        <v>297.9168556861404</v>
      </c>
      <c r="P9350" t="n">
        <v>6.769699862959499</v>
      </c>
      <c r="Q9350" t="n">
        <v>0.9906634761786723</v>
      </c>
      <c r="R9350" t="n">
        <v>0.9913701497266946</v>
      </c>
      <c r="S9350" t="n">
        <v>0.9999194271973488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293.3970840135716</v>
      </c>
      <c r="G9351" t="n">
        <v>4</v>
      </c>
      <c r="H9351" t="n">
        <v>6</v>
      </c>
      <c r="I9351" t="n">
        <v>294.3970840135716</v>
      </c>
      <c r="J9351" t="n">
        <v>294.3970840135716</v>
      </c>
      <c r="K9351" t="n">
        <v>298.333406171964</v>
      </c>
      <c r="L9351" t="n">
        <v>294.1970840135716</v>
      </c>
      <c r="M9351" t="n">
        <v>294.1970840135716</v>
      </c>
      <c r="N9351" t="n">
        <v>299.2590810338065</v>
      </c>
      <c r="O9351" t="n">
        <v>298.333406171964</v>
      </c>
      <c r="P9351" t="n">
        <v>4.936322158392443</v>
      </c>
      <c r="Q9351" t="n">
        <v>0.9825147146302118</v>
      </c>
      <c r="R9351" t="n">
        <v>0.9845500230937257</v>
      </c>
      <c r="S9351" t="n">
        <v>0.9997298527448372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295.2199519035552</v>
      </c>
      <c r="G9352" t="n">
        <v>3</v>
      </c>
      <c r="H9352" t="n">
        <v>4</v>
      </c>
      <c r="I9352" t="n">
        <v>298.7556661892694</v>
      </c>
      <c r="J9352" t="n">
        <v>298.7556661892694</v>
      </c>
      <c r="K9352" t="n">
        <v>301.9728915497047</v>
      </c>
      <c r="L9352" t="n">
        <v>298.3137019035552</v>
      </c>
      <c r="M9352" t="n">
        <v>298.333406171964</v>
      </c>
      <c r="N9352" t="n">
        <v>301.1591649500806</v>
      </c>
      <c r="O9352" t="n">
        <v>301.1591649500806</v>
      </c>
      <c r="P9352" t="n">
        <v>5.939213046525424</v>
      </c>
      <c r="Q9352" t="n">
        <v>0.9928640650459647</v>
      </c>
      <c r="R9352" t="n">
        <v>0.9874166827935607</v>
      </c>
      <c r="S9352" t="n">
        <v>0.9999102062669089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296.9702050388912</v>
      </c>
      <c r="G9353" t="n">
        <v>1</v>
      </c>
      <c r="H9353" t="n">
        <v>6</v>
      </c>
      <c r="I9353" t="n">
        <v>299.2202050388912</v>
      </c>
      <c r="J9353" t="n">
        <v>300.1591405413428</v>
      </c>
      <c r="K9353" t="n">
        <v>303.8138178046997</v>
      </c>
      <c r="L9353" t="n">
        <v>298.0952050388912</v>
      </c>
      <c r="M9353" t="n">
        <v>299.2590810338065</v>
      </c>
      <c r="N9353" t="n">
        <v>302.7428561229777</v>
      </c>
      <c r="O9353" t="n">
        <v>302.7428561229777</v>
      </c>
      <c r="P9353" t="n">
        <v>5.772651084086476</v>
      </c>
      <c r="Q9353" t="n">
        <v>0.9822540516850116</v>
      </c>
      <c r="R9353" t="n">
        <v>0.9893412099932273</v>
      </c>
      <c r="S9353" t="n">
        <v>0.9998108496634395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298.6426410070024</v>
      </c>
      <c r="G9354" t="n">
        <v>2</v>
      </c>
      <c r="H9354" t="n">
        <v>8</v>
      </c>
      <c r="I9354" t="n">
        <v>300.0593076736691</v>
      </c>
      <c r="J9354" t="n">
        <v>303.4902559233564</v>
      </c>
      <c r="K9354" t="n">
        <v>308.7278363682496</v>
      </c>
      <c r="L9354" t="n">
        <v>299.3226410070024</v>
      </c>
      <c r="M9354" t="n">
        <v>299.3226410070024</v>
      </c>
      <c r="N9354" t="n">
        <v>304.449568343905</v>
      </c>
      <c r="O9354" t="n">
        <v>304.449568343905</v>
      </c>
      <c r="P9354" t="n">
        <v>5.806927336902561</v>
      </c>
      <c r="Q9354" t="n">
        <v>0.9895656507253752</v>
      </c>
      <c r="R9354" t="n">
        <v>0.9807348104863486</v>
      </c>
      <c r="S9354" t="n">
        <v>0.9997989802837727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299.4708538316557</v>
      </c>
      <c r="G9355" t="n">
        <v>5</v>
      </c>
      <c r="H9355" t="n">
        <v>8</v>
      </c>
      <c r="I9355" t="n">
        <v>302.1097427205446</v>
      </c>
      <c r="J9355" t="n">
        <v>302.1097427205446</v>
      </c>
      <c r="K9355" t="n">
        <v>308.8854398528288</v>
      </c>
      <c r="L9355" t="n">
        <v>301.3708538316557</v>
      </c>
      <c r="M9355" t="n">
        <v>304.449568343905</v>
      </c>
      <c r="N9355" t="n">
        <v>310.021757456605</v>
      </c>
      <c r="O9355" t="n">
        <v>308.8854398528288</v>
      </c>
      <c r="P9355" t="n">
        <v>9.414586021173136</v>
      </c>
      <c r="Q9355" t="n">
        <v>0.989521771044289</v>
      </c>
      <c r="R9355" t="n">
        <v>0.9790792933748765</v>
      </c>
      <c r="S9355" t="n">
        <v>0.9997807880460667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300.6549623771824</v>
      </c>
      <c r="G9356" t="n">
        <v>3</v>
      </c>
      <c r="H9356" t="n">
        <v>6</v>
      </c>
      <c r="I9356" t="n">
        <v>301.7263909486109</v>
      </c>
      <c r="J9356" t="n">
        <v>301.9728915497047</v>
      </c>
      <c r="K9356" t="n">
        <v>303.1550329935903</v>
      </c>
      <c r="L9356" t="n">
        <v>301.4049623771824</v>
      </c>
      <c r="M9356" t="n">
        <v>302.7428561229777</v>
      </c>
      <c r="N9356" t="n">
        <v>304.0780806315392</v>
      </c>
      <c r="O9356" t="n">
        <v>303.1550329935903</v>
      </c>
      <c r="P9356" t="n">
        <v>2.500070616407982</v>
      </c>
      <c r="Q9356" t="n">
        <v>0.997372021946263</v>
      </c>
      <c r="R9356" t="n">
        <v>0.9959013067109016</v>
      </c>
      <c r="S9356" t="n">
        <v>0.9999892287239872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302.0766842953302</v>
      </c>
      <c r="G9357" t="n">
        <v>7</v>
      </c>
      <c r="H9357" t="n">
        <v>8</v>
      </c>
      <c r="I9357" t="n">
        <v>303.6322398508858</v>
      </c>
      <c r="J9357" t="n">
        <v>303.6322398508858</v>
      </c>
      <c r="K9357" t="n">
        <v>303.8187234115176</v>
      </c>
      <c r="L9357" t="n">
        <v>303.4766842953302</v>
      </c>
      <c r="M9357" t="n">
        <v>310.021757456605</v>
      </c>
      <c r="N9357" t="n">
        <v>310.2115971376551</v>
      </c>
      <c r="O9357" t="n">
        <v>303.8187234115176</v>
      </c>
      <c r="P9357" t="n">
        <v>1.742039116187414</v>
      </c>
      <c r="Q9357" t="n">
        <v>0.9995275421186555</v>
      </c>
      <c r="R9357" t="n">
        <v>0.9992799476511713</v>
      </c>
      <c r="S9357" t="n">
        <v>0.9999996598055928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302.7886795417115</v>
      </c>
      <c r="G9358" t="n">
        <v>1</v>
      </c>
      <c r="H9358" t="n">
        <v>6</v>
      </c>
      <c r="I9358" t="n">
        <v>303.7386795417115</v>
      </c>
      <c r="J9358" t="n">
        <v>303.8138178046997</v>
      </c>
      <c r="K9358" t="n">
        <v>308.988134427078</v>
      </c>
      <c r="L9358" t="n">
        <v>303.2636795417116</v>
      </c>
      <c r="M9358" t="n">
        <v>304.0780806315392</v>
      </c>
      <c r="N9358" t="n">
        <v>309.0104328075473</v>
      </c>
      <c r="O9358" t="n">
        <v>308.988134427078</v>
      </c>
      <c r="P9358" t="n">
        <v>6.199454885366492</v>
      </c>
      <c r="Q9358" t="n">
        <v>0.9749681863775294</v>
      </c>
      <c r="R9358" t="n">
        <v>0.9849427243617854</v>
      </c>
      <c r="S9358" t="n">
        <v>0.999623089082562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310.7733405631392</v>
      </c>
      <c r="G9359" t="n">
        <v>1</v>
      </c>
      <c r="H9359" t="n">
        <v>4</v>
      </c>
      <c r="I9359" t="n">
        <v>312.4733405631392</v>
      </c>
      <c r="J9359" t="n">
        <v>312.4733405631392</v>
      </c>
      <c r="K9359" t="n">
        <v>317.4503986061171</v>
      </c>
      <c r="L9359" t="n">
        <v>311.8358405631392</v>
      </c>
      <c r="M9359" t="n">
        <v>311.8358405631392</v>
      </c>
      <c r="N9359" t="n">
        <v>315.5251283432487</v>
      </c>
      <c r="O9359" t="n">
        <v>315.5251283432487</v>
      </c>
      <c r="P9359" t="n">
        <v>4.75178778010951</v>
      </c>
      <c r="Q9359" t="n">
        <v>0.9759108759092944</v>
      </c>
      <c r="R9359" t="n">
        <v>0.9836030025278335</v>
      </c>
      <c r="S9359" t="n">
        <v>0.999605010693178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314.6941051720336</v>
      </c>
      <c r="G9360" t="n">
        <v>4</v>
      </c>
      <c r="H9360" t="n">
        <v>8</v>
      </c>
      <c r="I9360" t="n">
        <v>317.5066051720336</v>
      </c>
      <c r="J9360" t="n">
        <v>317.5066051720336</v>
      </c>
      <c r="K9360" t="n">
        <v>323.2405494604846</v>
      </c>
      <c r="L9360" t="n">
        <v>316.4941051720336</v>
      </c>
      <c r="M9360" t="n">
        <v>316.4941051720336</v>
      </c>
      <c r="N9360" t="n">
        <v>322.9100209251517</v>
      </c>
      <c r="O9360" t="n">
        <v>322.9100209251517</v>
      </c>
      <c r="P9360" t="n">
        <v>8.215915753118111</v>
      </c>
      <c r="Q9360" t="n">
        <v>0.9746316281756933</v>
      </c>
      <c r="R9360" t="n">
        <v>0.9759499146495347</v>
      </c>
      <c r="S9360" t="n">
        <v>0.9993898884924231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318.1415430586453</v>
      </c>
      <c r="G9361" t="n">
        <v>2</v>
      </c>
      <c r="H9361" t="n">
        <v>7</v>
      </c>
      <c r="I9361" t="n">
        <v>320.0165430586453</v>
      </c>
      <c r="J9361" t="n">
        <v>320.0165430586453</v>
      </c>
      <c r="K9361" t="n">
        <v>324.5183531547223</v>
      </c>
      <c r="L9361" t="n">
        <v>319.1415430586453</v>
      </c>
      <c r="M9361" t="n">
        <v>319.1415430586453</v>
      </c>
      <c r="N9361" t="n">
        <v>323.4703396998385</v>
      </c>
      <c r="O9361" t="n">
        <v>323.4703396998385</v>
      </c>
      <c r="P9361" t="n">
        <v>5.328796641193208</v>
      </c>
      <c r="Q9361" t="n">
        <v>0.9910248589478222</v>
      </c>
      <c r="R9361" t="n">
        <v>0.9890903079214824</v>
      </c>
      <c r="S9361" t="n">
        <v>0.9999020839747594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318.9599858294084</v>
      </c>
      <c r="G9362" t="n">
        <v>1</v>
      </c>
      <c r="H9362" t="n">
        <v>2</v>
      </c>
      <c r="I9362" t="n">
        <v>323.5099858294084</v>
      </c>
      <c r="J9362" t="n">
        <v>323.5099858294084</v>
      </c>
      <c r="K9362" t="n">
        <v>327.3859858200651</v>
      </c>
      <c r="L9362" t="n">
        <v>322.7516524960751</v>
      </c>
      <c r="M9362" t="n">
        <v>324.5183531547223</v>
      </c>
      <c r="N9362" t="n">
        <v>327.8025737703067</v>
      </c>
      <c r="O9362" t="n">
        <v>327.3859858200651</v>
      </c>
      <c r="P9362" t="n">
        <v>8.425999990656749</v>
      </c>
      <c r="Q9362" t="n">
        <v>0.9811895487312544</v>
      </c>
      <c r="R9362" t="n">
        <v>0.9934443577399107</v>
      </c>
      <c r="S9362" t="n">
        <v>0.9998766854107313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332.7507112399432</v>
      </c>
      <c r="G9363" t="n">
        <v>4</v>
      </c>
      <c r="H9363" t="n">
        <v>6</v>
      </c>
      <c r="I9363" t="n">
        <v>335.4694612399432</v>
      </c>
      <c r="J9363" t="n">
        <v>335.4694612399432</v>
      </c>
      <c r="K9363" t="n">
        <v>340.9100795663557</v>
      </c>
      <c r="L9363" t="n">
        <v>334.9257112399432</v>
      </c>
      <c r="M9363" t="n">
        <v>334.9257112399432</v>
      </c>
      <c r="N9363" t="n">
        <v>341.9221898431535</v>
      </c>
      <c r="O9363" t="n">
        <v>340.9100795663557</v>
      </c>
      <c r="P9363" t="n">
        <v>8.159368326412505</v>
      </c>
      <c r="Q9363" t="n">
        <v>0.9759136145255117</v>
      </c>
      <c r="R9363" t="n">
        <v>0.9787089373759295</v>
      </c>
      <c r="S9363" t="n">
        <v>0.9994871752584752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333.6977429579759</v>
      </c>
      <c r="G9364" t="n">
        <v>1</v>
      </c>
      <c r="H9364" t="n">
        <v>2</v>
      </c>
      <c r="I9364" t="n">
        <v>338.297742957976</v>
      </c>
      <c r="J9364" t="n">
        <v>338.297742957976</v>
      </c>
      <c r="K9364" t="n">
        <v>343.3623050901632</v>
      </c>
      <c r="L9364" t="n">
        <v>337.5310762913093</v>
      </c>
      <c r="M9364" t="n">
        <v>337.5310762913093</v>
      </c>
      <c r="N9364" t="n">
        <v>341.8223919268955</v>
      </c>
      <c r="O9364" t="n">
        <v>341.8223919268955</v>
      </c>
      <c r="P9364" t="n">
        <v>8.124648968919587</v>
      </c>
      <c r="Q9364" t="n">
        <v>0.9754925855236088</v>
      </c>
      <c r="R9364" t="n">
        <v>0.9914427154152448</v>
      </c>
      <c r="S9364" t="n">
        <v>0.9997902830798889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336.182894853266</v>
      </c>
      <c r="G9365" t="n">
        <v>1</v>
      </c>
      <c r="H9365" t="n">
        <v>2</v>
      </c>
      <c r="I9365" t="n">
        <v>340.682894853266</v>
      </c>
      <c r="J9365" t="n">
        <v>348.0776199635893</v>
      </c>
      <c r="K9365" t="n">
        <v>349.5040552084191</v>
      </c>
      <c r="L9365" t="n">
        <v>339.932894853266</v>
      </c>
      <c r="M9365" t="n">
        <v>345.9747615407753</v>
      </c>
      <c r="N9365" t="n">
        <v>347.183411708257</v>
      </c>
      <c r="O9365" t="n">
        <v>347.183411708257</v>
      </c>
      <c r="P9365" t="n">
        <v>11.00051685499102</v>
      </c>
      <c r="Q9365" t="n">
        <v>0.993035853886887</v>
      </c>
      <c r="R9365" t="n">
        <v>0.9975823942647907</v>
      </c>
      <c r="S9365" t="n">
        <v>0.9999831634404162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337.1639650792246</v>
      </c>
      <c r="G9366" t="n">
        <v>3</v>
      </c>
      <c r="H9366" t="n">
        <v>6</v>
      </c>
      <c r="I9366" t="n">
        <v>339.1996793649389</v>
      </c>
      <c r="J9366" t="n">
        <v>339.1996793649389</v>
      </c>
      <c r="K9366" t="n">
        <v>341.3528218555462</v>
      </c>
      <c r="L9366" t="n">
        <v>338.5889650792246</v>
      </c>
      <c r="M9366" t="n">
        <v>341.9221898431535</v>
      </c>
      <c r="N9366" t="n">
        <v>344.3541565411776</v>
      </c>
      <c r="O9366" t="n">
        <v>341.3528218555462</v>
      </c>
      <c r="P9366" t="n">
        <v>4.188856776321529</v>
      </c>
      <c r="Q9366" t="n">
        <v>0.9952185898191588</v>
      </c>
      <c r="R9366" t="n">
        <v>0.9925472440635185</v>
      </c>
      <c r="S9366" t="n">
        <v>0.99996436531689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337.835342734741</v>
      </c>
      <c r="G9367" t="n">
        <v>1</v>
      </c>
      <c r="H9367" t="n">
        <v>8</v>
      </c>
      <c r="I9367" t="n">
        <v>339.035342734741</v>
      </c>
      <c r="J9367" t="n">
        <v>343.3623050901632</v>
      </c>
      <c r="K9367" t="n">
        <v>348.0776199635893</v>
      </c>
      <c r="L9367" t="n">
        <v>338.315342734741</v>
      </c>
      <c r="M9367" t="n">
        <v>338.315342734741</v>
      </c>
      <c r="N9367" t="n">
        <v>342.226323772168</v>
      </c>
      <c r="O9367" t="n">
        <v>342.226323772168</v>
      </c>
      <c r="P9367" t="n">
        <v>4.390981037427025</v>
      </c>
      <c r="Q9367" t="n">
        <v>0.9771631415637846</v>
      </c>
      <c r="R9367" t="n">
        <v>0.985270065374501</v>
      </c>
      <c r="S9367" t="n">
        <v>0.9996636145681828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338.1922470666742</v>
      </c>
      <c r="G9368" t="n">
        <v>2</v>
      </c>
      <c r="H9368" t="n">
        <v>4</v>
      </c>
      <c r="I9368" t="n">
        <v>338.8172470666742</v>
      </c>
      <c r="J9368" t="n">
        <v>341.8223919268955</v>
      </c>
      <c r="K9368" t="n">
        <v>345.9747615407753</v>
      </c>
      <c r="L9368" t="n">
        <v>338.6609970666742</v>
      </c>
      <c r="M9368" t="n">
        <v>340.9100795663557</v>
      </c>
      <c r="N9368" t="n">
        <v>344.5426770397568</v>
      </c>
      <c r="O9368" t="n">
        <v>344.5426770397568</v>
      </c>
      <c r="P9368" t="n">
        <v>6.350429973082612</v>
      </c>
      <c r="Q9368" t="n">
        <v>0.991718636275287</v>
      </c>
      <c r="R9368" t="n">
        <v>0.9838529166204854</v>
      </c>
      <c r="S9368" t="n">
        <v>0.999866280129441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338.447095940755</v>
      </c>
      <c r="G9369" t="n">
        <v>3</v>
      </c>
      <c r="H9369" t="n">
        <v>5</v>
      </c>
      <c r="I9369" t="n">
        <v>341.197095940755</v>
      </c>
      <c r="J9369" t="n">
        <v>341.3528218555462</v>
      </c>
      <c r="K9369" t="n">
        <v>343.7135515791482</v>
      </c>
      <c r="L9369" t="n">
        <v>340.5859848296439</v>
      </c>
      <c r="M9369" t="n">
        <v>340.5859848296439</v>
      </c>
      <c r="N9369" t="n">
        <v>343.4071803889628</v>
      </c>
      <c r="O9369" t="n">
        <v>343.4071803889628</v>
      </c>
      <c r="P9369" t="n">
        <v>4.960084448207795</v>
      </c>
      <c r="Q9369" t="n">
        <v>0.9947588179904783</v>
      </c>
      <c r="R9369" t="n">
        <v>0.9956237675576132</v>
      </c>
      <c r="S9369" t="n">
        <v>0.9999770633692535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342.3477184075036</v>
      </c>
      <c r="G9370" t="n">
        <v>1</v>
      </c>
      <c r="H9370" t="n">
        <v>6</v>
      </c>
      <c r="I9370" t="n">
        <v>345.1977184075037</v>
      </c>
      <c r="J9370" t="n">
        <v>349.5040552084191</v>
      </c>
      <c r="K9370" t="n">
        <v>355.0166750266209</v>
      </c>
      <c r="L9370" t="n">
        <v>343.7727184075036</v>
      </c>
      <c r="M9370" t="n">
        <v>344.3541565411776</v>
      </c>
      <c r="N9370" t="n">
        <v>349.6089919793915</v>
      </c>
      <c r="O9370" t="n">
        <v>349.6089919793915</v>
      </c>
      <c r="P9370" t="n">
        <v>7.261273571887898</v>
      </c>
      <c r="Q9370" t="n">
        <v>0.9733535707532026</v>
      </c>
      <c r="R9370" t="n">
        <v>0.98396619469317</v>
      </c>
      <c r="S9370" t="n">
        <v>0.9995727563413346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342.5710611225152</v>
      </c>
      <c r="G9371" t="n">
        <v>2</v>
      </c>
      <c r="H9371" t="n">
        <v>3</v>
      </c>
      <c r="I9371" t="n">
        <v>345.0710611225152</v>
      </c>
      <c r="J9371" t="n">
        <v>347.183411708257</v>
      </c>
      <c r="K9371" t="n">
        <v>351.6806359569814</v>
      </c>
      <c r="L9371" t="n">
        <v>344.7139182653723</v>
      </c>
      <c r="M9371" t="n">
        <v>344.7139182653723</v>
      </c>
      <c r="N9371" t="n">
        <v>349.1932395513231</v>
      </c>
      <c r="O9371" t="n">
        <v>349.1932395513231</v>
      </c>
      <c r="P9371" t="n">
        <v>6.622178428807956</v>
      </c>
      <c r="Q9371" t="n">
        <v>0.991033960521811</v>
      </c>
      <c r="R9371" t="n">
        <v>0.9900786121533027</v>
      </c>
      <c r="S9371" t="n">
        <v>0.9999110444448881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343.3242940008523</v>
      </c>
      <c r="G9372" t="n">
        <v>1</v>
      </c>
      <c r="H9372" t="n">
        <v>6</v>
      </c>
      <c r="I9372" t="n">
        <v>345.4742940008523</v>
      </c>
      <c r="J9372" t="n">
        <v>355.0166750266209</v>
      </c>
      <c r="K9372" t="n">
        <v>360.2872571707048</v>
      </c>
      <c r="L9372" t="n">
        <v>344.3992940008523</v>
      </c>
      <c r="M9372" t="n">
        <v>349.6089919793915</v>
      </c>
      <c r="N9372" t="n">
        <v>354.6331080519896</v>
      </c>
      <c r="O9372" t="n">
        <v>354.6331080519896</v>
      </c>
      <c r="P9372" t="n">
        <v>11.30881405113723</v>
      </c>
      <c r="Q9372" t="n">
        <v>0.9745084686311851</v>
      </c>
      <c r="R9372" t="n">
        <v>0.9846647503461571</v>
      </c>
      <c r="S9372" t="n">
        <v>0.9996090810024004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344.240193777415</v>
      </c>
      <c r="G9373" t="n">
        <v>2</v>
      </c>
      <c r="H9373" t="n">
        <v>8</v>
      </c>
      <c r="I9373" t="n">
        <v>345.240193777415</v>
      </c>
      <c r="J9373" t="n">
        <v>351.6806359569814</v>
      </c>
      <c r="K9373" t="n">
        <v>355.6897620575191</v>
      </c>
      <c r="L9373" t="n">
        <v>344.720193777415</v>
      </c>
      <c r="M9373" t="n">
        <v>344.720193777415</v>
      </c>
      <c r="N9373" t="n">
        <v>348.6446200307583</v>
      </c>
      <c r="O9373" t="n">
        <v>348.6446200307583</v>
      </c>
      <c r="P9373" t="n">
        <v>4.404426253343274</v>
      </c>
      <c r="Q9373" t="n">
        <v>0.9920031715403874</v>
      </c>
      <c r="R9373" t="n">
        <v>0.9852198027141662</v>
      </c>
      <c r="S9373" t="n">
        <v>0.999881805297706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344.7022059425922</v>
      </c>
      <c r="G9374" t="n">
        <v>1</v>
      </c>
      <c r="H9374" t="n">
        <v>5</v>
      </c>
      <c r="I9374" t="n">
        <v>346.7022059425922</v>
      </c>
      <c r="J9374" t="n">
        <v>360.2872571707048</v>
      </c>
      <c r="K9374" t="n">
        <v>365.3679520194979</v>
      </c>
      <c r="L9374" t="n">
        <v>345.8133170537033</v>
      </c>
      <c r="M9374" t="n">
        <v>345.8133170537033</v>
      </c>
      <c r="N9374" t="n">
        <v>350.9375192798885</v>
      </c>
      <c r="O9374" t="n">
        <v>350.9375192798885</v>
      </c>
      <c r="P9374" t="n">
        <v>6.235313337296247</v>
      </c>
      <c r="Q9374" t="n">
        <v>0.9754154868725159</v>
      </c>
      <c r="R9374" t="n">
        <v>0.9920655503686359</v>
      </c>
      <c r="S9374" t="n">
        <v>0.9998049354188784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347.6444123588651</v>
      </c>
      <c r="G9375" t="n">
        <v>4</v>
      </c>
      <c r="H9375" t="n">
        <v>7</v>
      </c>
      <c r="I9375" t="n">
        <v>348.4569123588651</v>
      </c>
      <c r="J9375" t="n">
        <v>348.4569123588651</v>
      </c>
      <c r="K9375" t="n">
        <v>349.4275046708554</v>
      </c>
      <c r="L9375" t="n">
        <v>348.2221901366429</v>
      </c>
      <c r="M9375" t="n">
        <v>348.2221901366429</v>
      </c>
      <c r="N9375" t="n">
        <v>349.2890210406753</v>
      </c>
      <c r="O9375" t="n">
        <v>349.2890210406753</v>
      </c>
      <c r="P9375" t="n">
        <v>1.644608681810155</v>
      </c>
      <c r="Q9375" t="n">
        <v>0.9956599011110868</v>
      </c>
      <c r="R9375" t="n">
        <v>0.9973001861024127</v>
      </c>
      <c r="S9375" t="n">
        <v>0.9999882825407028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349.6916616857217</v>
      </c>
      <c r="G9376" t="n">
        <v>3</v>
      </c>
      <c r="H9376" t="n">
        <v>4</v>
      </c>
      <c r="I9376" t="n">
        <v>352.477375971436</v>
      </c>
      <c r="J9376" t="n">
        <v>354.6507843301359</v>
      </c>
      <c r="K9376" t="n">
        <v>357.7402434986834</v>
      </c>
      <c r="L9376" t="n">
        <v>352.1291616857217</v>
      </c>
      <c r="M9376" t="n">
        <v>352.1291616857217</v>
      </c>
      <c r="N9376" t="n">
        <v>354.8427006477466</v>
      </c>
      <c r="O9376" t="n">
        <v>354.8427006477466</v>
      </c>
      <c r="P9376" t="n">
        <v>5.15103896202487</v>
      </c>
      <c r="Q9376" t="n">
        <v>0.9931464822034919</v>
      </c>
      <c r="R9376" t="n">
        <v>0.9879133736292914</v>
      </c>
      <c r="S9376" t="n">
        <v>0.9999171640910686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349.8918689010629</v>
      </c>
      <c r="G9377" t="n">
        <v>3</v>
      </c>
      <c r="H9377" t="n">
        <v>5</v>
      </c>
      <c r="I9377" t="n">
        <v>352.03472604392</v>
      </c>
      <c r="J9377" t="n">
        <v>352.03472604392</v>
      </c>
      <c r="K9377" t="n">
        <v>354.6507843301359</v>
      </c>
      <c r="L9377" t="n">
        <v>351.5585355677296</v>
      </c>
      <c r="M9377" t="n">
        <v>351.5585355677296</v>
      </c>
      <c r="N9377" t="n">
        <v>354.6848621209999</v>
      </c>
      <c r="O9377" t="n">
        <v>354.6507843301359</v>
      </c>
      <c r="P9377" t="n">
        <v>4.758915429073056</v>
      </c>
      <c r="Q9377" t="n">
        <v>0.9941935981982506</v>
      </c>
      <c r="R9377" t="n">
        <v>0.9951515982079483</v>
      </c>
      <c r="S9377" t="n">
        <v>0.9999718482310991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352.5459367883261</v>
      </c>
      <c r="G9378" t="n">
        <v>1</v>
      </c>
      <c r="H9378" t="n">
        <v>2</v>
      </c>
      <c r="I9378" t="n">
        <v>355.0459367883261</v>
      </c>
      <c r="J9378" t="n">
        <v>365.3679520194979</v>
      </c>
      <c r="K9378" t="n">
        <v>371.8483661619439</v>
      </c>
      <c r="L9378" t="n">
        <v>354.6292701216594</v>
      </c>
      <c r="M9378" t="n">
        <v>355.6897620575191</v>
      </c>
      <c r="N9378" t="n">
        <v>361.1807604515982</v>
      </c>
      <c r="O9378" t="n">
        <v>361.1807604515982</v>
      </c>
      <c r="P9378" t="n">
        <v>8.63482366327213</v>
      </c>
      <c r="Q9378" t="n">
        <v>0.9687493412228512</v>
      </c>
      <c r="R9378" t="n">
        <v>0.9890635600567392</v>
      </c>
      <c r="S9378" t="n">
        <v>0.9996582290470963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354.1385548438478</v>
      </c>
      <c r="G9379" t="n">
        <v>1</v>
      </c>
      <c r="H9379" t="n">
        <v>2</v>
      </c>
      <c r="I9379" t="n">
        <v>355.8885548438478</v>
      </c>
      <c r="J9379" t="n">
        <v>371.8483661619439</v>
      </c>
      <c r="K9379" t="n">
        <v>377.2647429520118</v>
      </c>
      <c r="L9379" t="n">
        <v>355.5968881771811</v>
      </c>
      <c r="M9379" t="n">
        <v>361.1807604515982</v>
      </c>
      <c r="N9379" t="n">
        <v>365.7701764367876</v>
      </c>
      <c r="O9379" t="n">
        <v>365.7701764367876</v>
      </c>
      <c r="P9379" t="n">
        <v>11.63162159293972</v>
      </c>
      <c r="Q9379" t="n">
        <v>0.9738126363678682</v>
      </c>
      <c r="R9379" t="n">
        <v>0.9908510027731169</v>
      </c>
      <c r="S9379" t="n">
        <v>0.9997604118827502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355.3504661578409</v>
      </c>
      <c r="G9380" t="n">
        <v>1</v>
      </c>
      <c r="H9380" t="n">
        <v>6</v>
      </c>
      <c r="I9380" t="n">
        <v>360.2504661578408</v>
      </c>
      <c r="J9380" t="n">
        <v>377.2647429520118</v>
      </c>
      <c r="K9380" t="n">
        <v>381.2323506351618</v>
      </c>
      <c r="L9380" t="n">
        <v>357.8004661578408</v>
      </c>
      <c r="M9380" t="n">
        <v>357.8004661578408</v>
      </c>
      <c r="N9380" t="n">
        <v>361.5825382299083</v>
      </c>
      <c r="O9380" t="n">
        <v>361.5825382299083</v>
      </c>
      <c r="P9380" t="n">
        <v>6.232072072067467</v>
      </c>
      <c r="Q9380" t="n">
        <v>0.9807492779463807</v>
      </c>
      <c r="R9380" t="n">
        <v>0.9884338525625072</v>
      </c>
      <c r="S9380" t="n">
        <v>0.9997773433104497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363.5303640866946</v>
      </c>
      <c r="G9381" t="n">
        <v>3</v>
      </c>
      <c r="H9381" t="n">
        <v>8</v>
      </c>
      <c r="I9381" t="n">
        <v>365.208935515266</v>
      </c>
      <c r="J9381" t="n">
        <v>365.208935515266</v>
      </c>
      <c r="K9381" t="n">
        <v>368.9898973276773</v>
      </c>
      <c r="L9381" t="n">
        <v>364.4703640866946</v>
      </c>
      <c r="M9381" t="n">
        <v>364.4703640866946</v>
      </c>
      <c r="N9381" t="n">
        <v>368.1862389195495</v>
      </c>
      <c r="O9381" t="n">
        <v>368.1862389195495</v>
      </c>
      <c r="P9381" t="n">
        <v>4.65587483285492</v>
      </c>
      <c r="Q9381" t="n">
        <v>0.9916189283817505</v>
      </c>
      <c r="R9381" t="n">
        <v>0.9859997254970597</v>
      </c>
      <c r="S9381" t="n">
        <v>0.9998826626967157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364.3898086007493</v>
      </c>
      <c r="G9382" t="n">
        <v>2</v>
      </c>
      <c r="H9382" t="n">
        <v>7</v>
      </c>
      <c r="I9382" t="n">
        <v>366.806475267416</v>
      </c>
      <c r="J9382" t="n">
        <v>366.806475267416</v>
      </c>
      <c r="K9382" t="n">
        <v>370.846309603813</v>
      </c>
      <c r="L9382" t="n">
        <v>365.6786974896382</v>
      </c>
      <c r="M9382" t="n">
        <v>365.6786974896382</v>
      </c>
      <c r="N9382" t="n">
        <v>369.5632730121845</v>
      </c>
      <c r="O9382" t="n">
        <v>369.5632730121845</v>
      </c>
      <c r="P9382" t="n">
        <v>5.173464411435134</v>
      </c>
      <c r="Q9382" t="n">
        <v>0.9919421666093128</v>
      </c>
      <c r="R9382" t="n">
        <v>0.9902043581514555</v>
      </c>
      <c r="S9382" t="n">
        <v>0.9999210683500296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369.3100517851068</v>
      </c>
      <c r="G9383" t="n">
        <v>6</v>
      </c>
      <c r="H9383" t="n">
        <v>8</v>
      </c>
      <c r="I9383" t="n">
        <v>370.9600517851068</v>
      </c>
      <c r="J9383" t="n">
        <v>370.9600517851068</v>
      </c>
      <c r="K9383" t="n">
        <v>377.9660467051481</v>
      </c>
      <c r="L9383" t="n">
        <v>370.6300517851068</v>
      </c>
      <c r="M9383" t="n">
        <v>370.6300517851068</v>
      </c>
      <c r="N9383" t="n">
        <v>376.7260348454244</v>
      </c>
      <c r="O9383" t="n">
        <v>376.7260348454244</v>
      </c>
      <c r="P9383" t="n">
        <v>7.415983060317615</v>
      </c>
      <c r="Q9383" t="n">
        <v>0.9786802890822789</v>
      </c>
      <c r="R9383" t="n">
        <v>0.977135364699367</v>
      </c>
      <c r="S9383" t="n">
        <v>0.9995125325851514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369.5191616205098</v>
      </c>
      <c r="G9384" t="n">
        <v>2</v>
      </c>
      <c r="H9384" t="n">
        <v>4</v>
      </c>
      <c r="I9384" t="n">
        <v>372.1441616205098</v>
      </c>
      <c r="J9384" t="n">
        <v>372.1441616205098</v>
      </c>
      <c r="K9384" t="n">
        <v>375.1656120965332</v>
      </c>
      <c r="L9384" t="n">
        <v>371.4879116205098</v>
      </c>
      <c r="M9384" t="n">
        <v>371.4879116205098</v>
      </c>
      <c r="N9384" t="n">
        <v>374.1311525614225</v>
      </c>
      <c r="O9384" t="n">
        <v>374.1311525614225</v>
      </c>
      <c r="P9384" t="n">
        <v>4.611990940912733</v>
      </c>
      <c r="Q9384" t="n">
        <v>0.9939672885172707</v>
      </c>
      <c r="R9384" t="n">
        <v>0.9882246436546755</v>
      </c>
      <c r="S9384" t="n">
        <v>0.9999289626725624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373.5551435376569</v>
      </c>
      <c r="G9385" t="n">
        <v>4</v>
      </c>
      <c r="H9385" t="n">
        <v>7</v>
      </c>
      <c r="I9385" t="n">
        <v>376.3676435376569</v>
      </c>
      <c r="J9385" t="n">
        <v>376.3676435376569</v>
      </c>
      <c r="K9385" t="n">
        <v>380.3307804446951</v>
      </c>
      <c r="L9385" t="n">
        <v>375.5551435376569</v>
      </c>
      <c r="M9385" t="n">
        <v>375.5551435376569</v>
      </c>
      <c r="N9385" t="n">
        <v>379.911243289436</v>
      </c>
      <c r="O9385" t="n">
        <v>379.911243289436</v>
      </c>
      <c r="P9385" t="n">
        <v>6.356099751779141</v>
      </c>
      <c r="Q9385" t="n">
        <v>0.9823966571179175</v>
      </c>
      <c r="R9385" t="n">
        <v>0.9890218760828753</v>
      </c>
      <c r="S9385" t="n">
        <v>0.9998067483204849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375.3383382108825</v>
      </c>
      <c r="G9386" t="n">
        <v>4</v>
      </c>
      <c r="H9386" t="n">
        <v>8</v>
      </c>
      <c r="I9386" t="n">
        <v>377.4633382108825</v>
      </c>
      <c r="J9386" t="n">
        <v>380.3307804446951</v>
      </c>
      <c r="K9386" t="n">
        <v>385.2128508152384</v>
      </c>
      <c r="L9386" t="n">
        <v>376.6983382108825</v>
      </c>
      <c r="M9386" t="n">
        <v>376.7260348454244</v>
      </c>
      <c r="N9386" t="n">
        <v>382.1887583429807</v>
      </c>
      <c r="O9386" t="n">
        <v>382.1887583429807</v>
      </c>
      <c r="P9386" t="n">
        <v>6.850420132098179</v>
      </c>
      <c r="Q9386" t="n">
        <v>0.9783594228105752</v>
      </c>
      <c r="R9386" t="n">
        <v>0.9794860356021394</v>
      </c>
      <c r="S9386" t="n">
        <v>0.999556065969987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376.7376883261474</v>
      </c>
      <c r="G9387" t="n">
        <v>2</v>
      </c>
      <c r="H9387" t="n">
        <v>4</v>
      </c>
      <c r="I9387" t="n">
        <v>379.1126883261474</v>
      </c>
      <c r="J9387" t="n">
        <v>379.1126883261474</v>
      </c>
      <c r="K9387" t="n">
        <v>382.2653606683749</v>
      </c>
      <c r="L9387" t="n">
        <v>378.5189383261474</v>
      </c>
      <c r="M9387" t="n">
        <v>385.2128508152384</v>
      </c>
      <c r="N9387" t="n">
        <v>387.970887948194</v>
      </c>
      <c r="O9387" t="n">
        <v>382.2653606683749</v>
      </c>
      <c r="P9387" t="n">
        <v>5.527672342227447</v>
      </c>
      <c r="Q9387" t="n">
        <v>0.9937061135164745</v>
      </c>
      <c r="R9387" t="n">
        <v>0.9877163924872617</v>
      </c>
      <c r="S9387" t="n">
        <v>0.9999226883687067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378.5768429397912</v>
      </c>
      <c r="G9388" t="n">
        <v>2</v>
      </c>
      <c r="H9388" t="n">
        <v>6</v>
      </c>
      <c r="I9388" t="n">
        <v>381.5768429397912</v>
      </c>
      <c r="J9388" t="n">
        <v>382.2653606683749</v>
      </c>
      <c r="K9388" t="n">
        <v>387.1590200798952</v>
      </c>
      <c r="L9388" t="n">
        <v>380.3768429397912</v>
      </c>
      <c r="M9388" t="n">
        <v>380.3768429397912</v>
      </c>
      <c r="N9388" t="n">
        <v>385.8822097777515</v>
      </c>
      <c r="O9388" t="n">
        <v>385.8822097777515</v>
      </c>
      <c r="P9388" t="n">
        <v>7.305366837960378</v>
      </c>
      <c r="Q9388" t="n">
        <v>0.9902474606002183</v>
      </c>
      <c r="R9388" t="n">
        <v>0.9832082148044221</v>
      </c>
      <c r="S9388" t="n">
        <v>0.9998362374532874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379.0656595006638</v>
      </c>
      <c r="G9389" t="n">
        <v>3</v>
      </c>
      <c r="H9389" t="n">
        <v>8</v>
      </c>
      <c r="I9389" t="n">
        <v>379.9228023578066</v>
      </c>
      <c r="J9389" t="n">
        <v>379.9228023578066</v>
      </c>
      <c r="K9389" t="n">
        <v>385.3797157090871</v>
      </c>
      <c r="L9389" t="n">
        <v>379.5456595006638</v>
      </c>
      <c r="M9389" t="n">
        <v>382.1887583429807</v>
      </c>
      <c r="N9389" t="n">
        <v>387.5517342187305</v>
      </c>
      <c r="O9389" t="n">
        <v>385.3797157090871</v>
      </c>
      <c r="P9389" t="n">
        <v>6.314056208423267</v>
      </c>
      <c r="Q9389" t="n">
        <v>0.9879264327503716</v>
      </c>
      <c r="R9389" t="n">
        <v>0.979856815743787</v>
      </c>
      <c r="S9389" t="n">
        <v>0.999756799910261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380.3725899923179</v>
      </c>
      <c r="G9390" t="n">
        <v>6</v>
      </c>
      <c r="H9390" t="n">
        <v>8</v>
      </c>
      <c r="I9390" t="n">
        <v>382.7725899923179</v>
      </c>
      <c r="J9390" t="n">
        <v>385.8822097777515</v>
      </c>
      <c r="K9390" t="n">
        <v>389.5088648855177</v>
      </c>
      <c r="L9390" t="n">
        <v>382.2925899923179</v>
      </c>
      <c r="M9390" t="n">
        <v>387.5517342187305</v>
      </c>
      <c r="N9390" t="n">
        <v>390.7073214486491</v>
      </c>
      <c r="O9390" t="n">
        <v>389.5088648855177</v>
      </c>
      <c r="P9390" t="n">
        <v>9.136274893199754</v>
      </c>
      <c r="Q9390" t="n">
        <v>0.9889064947840943</v>
      </c>
      <c r="R9390" t="n">
        <v>0.9880981000182198</v>
      </c>
      <c r="S9390" t="n">
        <v>0.9998679662104729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381.1213657603111</v>
      </c>
      <c r="G9391" t="n">
        <v>1</v>
      </c>
      <c r="H9391" t="n">
        <v>2</v>
      </c>
      <c r="I9391" t="n">
        <v>383.4713657603111</v>
      </c>
      <c r="J9391" t="n">
        <v>383.4713657603111</v>
      </c>
      <c r="K9391" t="n">
        <v>389.0488717847139</v>
      </c>
      <c r="L9391" t="n">
        <v>383.0796990936444</v>
      </c>
      <c r="M9391" t="n">
        <v>387.1590200798952</v>
      </c>
      <c r="N9391" t="n">
        <v>391.8849644331061</v>
      </c>
      <c r="O9391" t="n">
        <v>389.0488717847139</v>
      </c>
      <c r="P9391" t="n">
        <v>7.92750602440276</v>
      </c>
      <c r="Q9391" t="n">
        <v>0.9730441948775844</v>
      </c>
      <c r="R9391" t="n">
        <v>0.990580119463188</v>
      </c>
      <c r="S9391" t="n">
        <v>0.9997460795359733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381.6607592718628</v>
      </c>
      <c r="G9392" t="n">
        <v>1</v>
      </c>
      <c r="H9392" t="n">
        <v>2</v>
      </c>
      <c r="I9392" t="n">
        <v>385.8107592718628</v>
      </c>
      <c r="J9392" t="n">
        <v>389.0488717847139</v>
      </c>
      <c r="K9392" t="n">
        <v>394.2857221699254</v>
      </c>
      <c r="L9392" t="n">
        <v>385.1190926051961</v>
      </c>
      <c r="M9392" t="n">
        <v>391.8849644331061</v>
      </c>
      <c r="N9392" t="n">
        <v>396.3222637203357</v>
      </c>
      <c r="O9392" t="n">
        <v>394.2857221699254</v>
      </c>
      <c r="P9392" t="n">
        <v>12.62496289806256</v>
      </c>
      <c r="Q9392" t="n">
        <v>0.9746695305824695</v>
      </c>
      <c r="R9392" t="n">
        <v>0.9911529018345782</v>
      </c>
      <c r="S9392" t="n">
        <v>0.9997758988504869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382.8024472651138</v>
      </c>
      <c r="G9393" t="n">
        <v>4</v>
      </c>
      <c r="H9393" t="n">
        <v>6</v>
      </c>
      <c r="I9393" t="n">
        <v>384.1461972651138</v>
      </c>
      <c r="J9393" t="n">
        <v>387.970887948194</v>
      </c>
      <c r="K9393" t="n">
        <v>392.6395784859116</v>
      </c>
      <c r="L9393" t="n">
        <v>383.8774472651138</v>
      </c>
      <c r="M9393" t="n">
        <v>389.5088648855177</v>
      </c>
      <c r="N9393" t="n">
        <v>395.5126665662156</v>
      </c>
      <c r="O9393" t="n">
        <v>392.6395784859116</v>
      </c>
      <c r="P9393" t="n">
        <v>9.837131220797744</v>
      </c>
      <c r="Q9393" t="n">
        <v>0.9792954024213235</v>
      </c>
      <c r="R9393" t="n">
        <v>0.9817019418457696</v>
      </c>
      <c r="S9393" t="n">
        <v>0.9996211460694454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383.665268309656</v>
      </c>
      <c r="G9394" t="n">
        <v>6</v>
      </c>
      <c r="H9394" t="n">
        <v>8</v>
      </c>
      <c r="I9394" t="n">
        <v>385.665268309656</v>
      </c>
      <c r="J9394" t="n">
        <v>395.5126665662156</v>
      </c>
      <c r="K9394" t="n">
        <v>398.3606433053873</v>
      </c>
      <c r="L9394" t="n">
        <v>385.265268309656</v>
      </c>
      <c r="M9394" t="n">
        <v>390.7073214486491</v>
      </c>
      <c r="N9394" t="n">
        <v>393.1853731966608</v>
      </c>
      <c r="O9394" t="n">
        <v>393.1853731966608</v>
      </c>
      <c r="P9394" t="n">
        <v>9.520104887004834</v>
      </c>
      <c r="Q9394" t="n">
        <v>0.9912779570689652</v>
      </c>
      <c r="R9394" t="n">
        <v>0.9906415543621817</v>
      </c>
      <c r="S9394" t="n">
        <v>0.9999183752353792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385.4370528843559</v>
      </c>
      <c r="G9395" t="n">
        <v>5</v>
      </c>
      <c r="H9395" t="n">
        <v>6</v>
      </c>
      <c r="I9395" t="n">
        <v>387.4926084399114</v>
      </c>
      <c r="J9395" t="n">
        <v>387.4926084399114</v>
      </c>
      <c r="K9395" t="n">
        <v>390.1635136558609</v>
      </c>
      <c r="L9395" t="n">
        <v>387.2870528843559</v>
      </c>
      <c r="M9395" t="n">
        <v>398.3606433053873</v>
      </c>
      <c r="N9395" t="n">
        <v>400.8850330373684</v>
      </c>
      <c r="O9395" t="n">
        <v>390.1635136558609</v>
      </c>
      <c r="P9395" t="n">
        <v>4.72646077150506</v>
      </c>
      <c r="Q9395" t="n">
        <v>0.9958564139282658</v>
      </c>
      <c r="R9395" t="n">
        <v>0.9922651120643918</v>
      </c>
      <c r="S9395" t="n">
        <v>0.9999679498260836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386.4008872769759</v>
      </c>
      <c r="G9396" t="n">
        <v>2</v>
      </c>
      <c r="H9396" t="n">
        <v>8</v>
      </c>
      <c r="I9396" t="n">
        <v>388.2758872769759</v>
      </c>
      <c r="J9396" t="n">
        <v>400.2494832708099</v>
      </c>
      <c r="K9396" t="n">
        <v>404.5814454475801</v>
      </c>
      <c r="L9396" t="n">
        <v>387.3008872769759</v>
      </c>
      <c r="M9396" t="n">
        <v>393.1853731966608</v>
      </c>
      <c r="N9396" t="n">
        <v>397.4258150457527</v>
      </c>
      <c r="O9396" t="n">
        <v>397.4258150457527</v>
      </c>
      <c r="P9396" t="n">
        <v>11.02492776877676</v>
      </c>
      <c r="Q9396" t="n">
        <v>0.9913620134869229</v>
      </c>
      <c r="R9396" t="n">
        <v>0.9840391700852917</v>
      </c>
      <c r="S9396" t="n">
        <v>0.9998621305664592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386.6523148486731</v>
      </c>
      <c r="G9397" t="n">
        <v>2</v>
      </c>
      <c r="H9397" t="n">
        <v>7</v>
      </c>
      <c r="I9397" t="n">
        <v>387.8606481820064</v>
      </c>
      <c r="J9397" t="n">
        <v>396.3222637203357</v>
      </c>
      <c r="K9397" t="n">
        <v>400.2494832708099</v>
      </c>
      <c r="L9397" t="n">
        <v>387.2967592931175</v>
      </c>
      <c r="M9397" t="n">
        <v>387.2967592931175</v>
      </c>
      <c r="N9397" t="n">
        <v>391.0730480384236</v>
      </c>
      <c r="O9397" t="n">
        <v>391.0730480384236</v>
      </c>
      <c r="P9397" t="n">
        <v>4.420733189750536</v>
      </c>
      <c r="Q9397" t="n">
        <v>0.9921659053084825</v>
      </c>
      <c r="R9397" t="n">
        <v>0.9904761178232799</v>
      </c>
      <c r="S9397" t="n">
        <v>0.9999253890051967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389.4254685457227</v>
      </c>
      <c r="G9398" t="n">
        <v>1</v>
      </c>
      <c r="H9398" t="n">
        <v>3</v>
      </c>
      <c r="I9398" t="n">
        <v>390.6754685457227</v>
      </c>
      <c r="J9398" t="n">
        <v>394.2857221699254</v>
      </c>
      <c r="K9398" t="n">
        <v>397.4599674496045</v>
      </c>
      <c r="L9398" t="n">
        <v>390.3183256885798</v>
      </c>
      <c r="M9398" t="n">
        <v>390.3183256885798</v>
      </c>
      <c r="N9398" t="n">
        <v>392.9972269596466</v>
      </c>
      <c r="O9398" t="n">
        <v>392.9972269596466</v>
      </c>
      <c r="P9398" t="n">
        <v>3.571758413923988</v>
      </c>
      <c r="Q9398" t="n">
        <v>0.9845687767858309</v>
      </c>
      <c r="R9398" t="n">
        <v>0.9940545321973765</v>
      </c>
      <c r="S9398" t="n">
        <v>0.999908254159225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390.6226314535422</v>
      </c>
      <c r="G9399" t="n">
        <v>4</v>
      </c>
      <c r="H9399" t="n">
        <v>7</v>
      </c>
      <c r="I9399" t="n">
        <v>391.2163814535422</v>
      </c>
      <c r="J9399" t="n">
        <v>392.6395784859116</v>
      </c>
      <c r="K9399" t="n">
        <v>395.2422330561998</v>
      </c>
      <c r="L9399" t="n">
        <v>391.0448536757644</v>
      </c>
      <c r="M9399" t="n">
        <v>391.0730480384236</v>
      </c>
      <c r="N9399" t="n">
        <v>393.9337675122993</v>
      </c>
      <c r="O9399" t="n">
        <v>393.9337675122993</v>
      </c>
      <c r="P9399" t="n">
        <v>3.311136058757086</v>
      </c>
      <c r="Q9399" t="n">
        <v>0.9884043992093637</v>
      </c>
      <c r="R9399" t="n">
        <v>0.9927768405741865</v>
      </c>
      <c r="S9399" t="n">
        <v>0.9999162431268511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392.2705102372234</v>
      </c>
      <c r="G9400" t="n">
        <v>3</v>
      </c>
      <c r="H9400" t="n">
        <v>4</v>
      </c>
      <c r="I9400" t="n">
        <v>393.6276530943663</v>
      </c>
      <c r="J9400" t="n">
        <v>393.6276530943663</v>
      </c>
      <c r="K9400" t="n">
        <v>397.1470009785329</v>
      </c>
      <c r="L9400" t="n">
        <v>393.4580102372234</v>
      </c>
      <c r="M9400" t="n">
        <v>395.2422330561998</v>
      </c>
      <c r="N9400" t="n">
        <v>398.3333525964189</v>
      </c>
      <c r="O9400" t="n">
        <v>397.1470009785329</v>
      </c>
      <c r="P9400" t="n">
        <v>4.876490741309453</v>
      </c>
      <c r="Q9400" t="n">
        <v>0.9921965663170262</v>
      </c>
      <c r="R9400" t="n">
        <v>0.9862431752265417</v>
      </c>
      <c r="S9400" t="n">
        <v>0.9998926495301921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393.9199118437857</v>
      </c>
      <c r="G9401" t="n">
        <v>4</v>
      </c>
      <c r="H9401" t="n">
        <v>8</v>
      </c>
      <c r="I9401" t="n">
        <v>395.9511618437857</v>
      </c>
      <c r="J9401" t="n">
        <v>398.3333525964189</v>
      </c>
      <c r="K9401" t="n">
        <v>402.6840299575992</v>
      </c>
      <c r="L9401" t="n">
        <v>395.2199118437857</v>
      </c>
      <c r="M9401" t="n">
        <v>397.4258150457527</v>
      </c>
      <c r="N9401" t="n">
        <v>402.2939438614709</v>
      </c>
      <c r="O9401" t="n">
        <v>402.2939438614709</v>
      </c>
      <c r="P9401" t="n">
        <v>8.374032017685238</v>
      </c>
      <c r="Q9401" t="n">
        <v>0.980692012770104</v>
      </c>
      <c r="R9401" t="n">
        <v>0.9816983291004743</v>
      </c>
      <c r="S9401" t="n">
        <v>0.9996466315719862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5.017080345837801</v>
      </c>
      <c r="G9402" t="n">
        <v>1</v>
      </c>
      <c r="H9402" t="n">
        <v>7</v>
      </c>
      <c r="I9402" t="n">
        <v>5.517080345837801</v>
      </c>
      <c r="J9402" t="n">
        <v>5.517080345837801</v>
      </c>
      <c r="K9402" t="n">
        <v>9.402608715928793</v>
      </c>
      <c r="L9402" t="n">
        <v>5.239302568060023</v>
      </c>
      <c r="M9402" t="n">
        <v>5.239302568060023</v>
      </c>
      <c r="N9402" t="n">
        <v>8.405067419940462</v>
      </c>
      <c r="O9402" t="n">
        <v>8.405067419940462</v>
      </c>
      <c r="P9402" t="n">
        <v>3.387987074102661</v>
      </c>
      <c r="Q9402" t="n">
        <v>0.9716299418278116</v>
      </c>
      <c r="R9402" t="n">
        <v>0.9966940313200946</v>
      </c>
      <c r="S9402" t="n">
        <v>0.9999062094762357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5.224937844766222</v>
      </c>
      <c r="G9403" t="n">
        <v>7</v>
      </c>
      <c r="H9403" t="n">
        <v>8</v>
      </c>
      <c r="I9403" t="n">
        <v>5.780493400321777</v>
      </c>
      <c r="J9403" t="n">
        <v>8.405067419940462</v>
      </c>
      <c r="K9403" t="n">
        <v>12.44034316907953</v>
      </c>
      <c r="L9403" t="n">
        <v>5.724937844766222</v>
      </c>
      <c r="M9403" t="n">
        <v>5.724937844766222</v>
      </c>
      <c r="N9403" t="n">
        <v>9.832835927418746</v>
      </c>
      <c r="O9403" t="n">
        <v>9.832835927418746</v>
      </c>
      <c r="P9403" t="n">
        <v>4.607898082652524</v>
      </c>
      <c r="Q9403" t="n">
        <v>0.9957879266770704</v>
      </c>
      <c r="R9403" t="n">
        <v>0.9796750680661184</v>
      </c>
      <c r="S9403" t="n">
        <v>0.9999143898964109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17.59065347221466</v>
      </c>
      <c r="G9404" t="n">
        <v>3</v>
      </c>
      <c r="H9404" t="n">
        <v>7</v>
      </c>
      <c r="I9404" t="n">
        <v>18.34065347221466</v>
      </c>
      <c r="J9404" t="n">
        <v>18.34065347221466</v>
      </c>
      <c r="K9404" t="n">
        <v>21.40215315144279</v>
      </c>
      <c r="L9404" t="n">
        <v>18.05732013888133</v>
      </c>
      <c r="M9404" t="n">
        <v>18.05732013888133</v>
      </c>
      <c r="N9404" t="n">
        <v>21.01292628577643</v>
      </c>
      <c r="O9404" t="n">
        <v>21.01292628577643</v>
      </c>
      <c r="P9404" t="n">
        <v>3.422272813561769</v>
      </c>
      <c r="Q9404" t="n">
        <v>0.9886037346897643</v>
      </c>
      <c r="R9404" t="n">
        <v>0.9969131583398169</v>
      </c>
      <c r="S9404" t="n">
        <v>0.9999648215334699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23.6525002599109</v>
      </c>
      <c r="G9405" t="n">
        <v>3</v>
      </c>
      <c r="H9405" t="n">
        <v>4</v>
      </c>
      <c r="I9405" t="n">
        <v>24.50964311705376</v>
      </c>
      <c r="J9405" t="n">
        <v>24.50964311705376</v>
      </c>
      <c r="K9405" t="n">
        <v>27.49288551832957</v>
      </c>
      <c r="L9405" t="n">
        <v>24.4025002599109</v>
      </c>
      <c r="M9405" t="n">
        <v>24.4025002599109</v>
      </c>
      <c r="N9405" t="n">
        <v>27.02274673263986</v>
      </c>
      <c r="O9405" t="n">
        <v>27.02274673263986</v>
      </c>
      <c r="P9405" t="n">
        <v>3.370246472728965</v>
      </c>
      <c r="Q9405" t="n">
        <v>0.9888934193099019</v>
      </c>
      <c r="R9405" t="n">
        <v>0.989415727779034</v>
      </c>
      <c r="S9405" t="n">
        <v>0.9998824449265319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25.81288928462347</v>
      </c>
      <c r="G9406" t="n">
        <v>3</v>
      </c>
      <c r="H9406" t="n">
        <v>7</v>
      </c>
      <c r="I9406" t="n">
        <v>26.4914607131949</v>
      </c>
      <c r="J9406" t="n">
        <v>27.49288551832957</v>
      </c>
      <c r="K9406" t="n">
        <v>30.35055869445251</v>
      </c>
      <c r="L9406" t="n">
        <v>26.23511150684569</v>
      </c>
      <c r="M9406" t="n">
        <v>26.23511150684569</v>
      </c>
      <c r="N9406" t="n">
        <v>28.99394126027415</v>
      </c>
      <c r="O9406" t="n">
        <v>28.99394126027415</v>
      </c>
      <c r="P9406" t="n">
        <v>3.181051975650679</v>
      </c>
      <c r="Q9406" t="n">
        <v>0.9893584157417439</v>
      </c>
      <c r="R9406" t="n">
        <v>0.9971183756429483</v>
      </c>
      <c r="S9406" t="n">
        <v>0.9999693349516038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25.98452728756259</v>
      </c>
      <c r="G9407" t="n">
        <v>4</v>
      </c>
      <c r="H9407" t="n">
        <v>5</v>
      </c>
      <c r="I9407" t="n">
        <v>27.35952728756259</v>
      </c>
      <c r="J9407" t="n">
        <v>27.35952728756259</v>
      </c>
      <c r="K9407" t="n">
        <v>31.33188404368671</v>
      </c>
      <c r="L9407" t="n">
        <v>27.20674950978481</v>
      </c>
      <c r="M9407" t="n">
        <v>27.20674950978481</v>
      </c>
      <c r="N9407" t="n">
        <v>32.61157364038186</v>
      </c>
      <c r="O9407" t="n">
        <v>31.33188404368671</v>
      </c>
      <c r="P9407" t="n">
        <v>5.347356756124128</v>
      </c>
      <c r="Q9407" t="n">
        <v>0.9839978830960396</v>
      </c>
      <c r="R9407" t="n">
        <v>0.9754918010340601</v>
      </c>
      <c r="S9407" t="n">
        <v>0.9996078169350415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26.02184389618843</v>
      </c>
      <c r="G9408" t="n">
        <v>3</v>
      </c>
      <c r="H9408" t="n">
        <v>5</v>
      </c>
      <c r="I9408" t="n">
        <v>28.23612961047415</v>
      </c>
      <c r="J9408" t="n">
        <v>30.35055869445251</v>
      </c>
      <c r="K9408" t="n">
        <v>33.1514142922913</v>
      </c>
      <c r="L9408" t="n">
        <v>27.74406611841065</v>
      </c>
      <c r="M9408" t="n">
        <v>32.61157364038186</v>
      </c>
      <c r="N9408" t="n">
        <v>35.95874265169063</v>
      </c>
      <c r="O9408" t="n">
        <v>33.1514142922913</v>
      </c>
      <c r="P9408" t="n">
        <v>7.129570396102867</v>
      </c>
      <c r="Q9408" t="n">
        <v>0.9895688892281129</v>
      </c>
      <c r="R9408" t="n">
        <v>0.9847506291613782</v>
      </c>
      <c r="S9408" t="n">
        <v>0.9998409321235807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29.01160921882267</v>
      </c>
      <c r="G9409" t="n">
        <v>1</v>
      </c>
      <c r="H9409" t="n">
        <v>2</v>
      </c>
      <c r="I9409" t="n">
        <v>30.56160921882267</v>
      </c>
      <c r="J9409" t="n">
        <v>30.56160921882267</v>
      </c>
      <c r="K9409" t="n">
        <v>33.82387811024056</v>
      </c>
      <c r="L9409" t="n">
        <v>30.30327588548933</v>
      </c>
      <c r="M9409" t="n">
        <v>30.30327588548933</v>
      </c>
      <c r="N9409" t="n">
        <v>33.06746855127908</v>
      </c>
      <c r="O9409" t="n">
        <v>33.06746855127908</v>
      </c>
      <c r="P9409" t="n">
        <v>4.055859332456411</v>
      </c>
      <c r="Q9409" t="n">
        <v>0.9761258490236553</v>
      </c>
      <c r="R9409" t="n">
        <v>0.9866027345100724</v>
      </c>
      <c r="S9409" t="n">
        <v>0.9996801516610233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29.31769226177929</v>
      </c>
      <c r="G9410" t="n">
        <v>4</v>
      </c>
      <c r="H9410" t="n">
        <v>7</v>
      </c>
      <c r="I9410" t="n">
        <v>32.09894226177929</v>
      </c>
      <c r="J9410" t="n">
        <v>32.09894226177929</v>
      </c>
      <c r="K9410" t="n">
        <v>34.27366109374825</v>
      </c>
      <c r="L9410" t="n">
        <v>31.29547003955707</v>
      </c>
      <c r="M9410" t="n">
        <v>31.29547003955707</v>
      </c>
      <c r="N9410" t="n">
        <v>33.68582202242841</v>
      </c>
      <c r="O9410" t="n">
        <v>33.68582202242841</v>
      </c>
      <c r="P9410" t="n">
        <v>4.368129760649122</v>
      </c>
      <c r="Q9410" t="n">
        <v>0.9912074628771633</v>
      </c>
      <c r="R9410" t="n">
        <v>0.9975027732417437</v>
      </c>
      <c r="S9410" t="n">
        <v>0.9999780430410239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39.83465961573563</v>
      </c>
      <c r="G9411" t="n">
        <v>4</v>
      </c>
      <c r="H9411" t="n">
        <v>6</v>
      </c>
      <c r="I9411" t="n">
        <v>40.74090961573563</v>
      </c>
      <c r="J9411" t="n">
        <v>40.74090961573563</v>
      </c>
      <c r="K9411" t="n">
        <v>44.0484872515377</v>
      </c>
      <c r="L9411" t="n">
        <v>40.55965961573563</v>
      </c>
      <c r="M9411" t="n">
        <v>40.55965961573563</v>
      </c>
      <c r="N9411" t="n">
        <v>44.81310927328686</v>
      </c>
      <c r="O9411" t="n">
        <v>44.0484872515377</v>
      </c>
      <c r="P9411" t="n">
        <v>4.213827635802069</v>
      </c>
      <c r="Q9411" t="n">
        <v>0.9866579054529838</v>
      </c>
      <c r="R9411" t="n">
        <v>0.9775315991527926</v>
      </c>
      <c r="S9411" t="n">
        <v>0.9997002244715762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44.38766716171077</v>
      </c>
      <c r="G9412" t="n">
        <v>2</v>
      </c>
      <c r="H9412" t="n">
        <v>5</v>
      </c>
      <c r="I9412" t="n">
        <v>48.01266716171077</v>
      </c>
      <c r="J9412" t="n">
        <v>48.01266716171077</v>
      </c>
      <c r="K9412" t="n">
        <v>52.94253795281957</v>
      </c>
      <c r="L9412" t="n">
        <v>46.80433382837743</v>
      </c>
      <c r="M9412" t="n">
        <v>46.80433382837743</v>
      </c>
      <c r="N9412" t="n">
        <v>52.67233417060114</v>
      </c>
      <c r="O9412" t="n">
        <v>52.67233417060114</v>
      </c>
      <c r="P9412" t="n">
        <v>8.284667008890374</v>
      </c>
      <c r="Q9412" t="n">
        <v>0.9762318219611684</v>
      </c>
      <c r="R9412" t="n">
        <v>0.9734196801957586</v>
      </c>
      <c r="S9412" t="n">
        <v>0.9993682342265637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48.29479697099001</v>
      </c>
      <c r="G9413" t="n">
        <v>3</v>
      </c>
      <c r="H9413" t="n">
        <v>7</v>
      </c>
      <c r="I9413" t="n">
        <v>51.43765411384715</v>
      </c>
      <c r="J9413" t="n">
        <v>51.43765411384715</v>
      </c>
      <c r="K9413" t="n">
        <v>57.40731815403276</v>
      </c>
      <c r="L9413" t="n">
        <v>50.25035252654556</v>
      </c>
      <c r="M9413" t="n">
        <v>50.25035252654556</v>
      </c>
      <c r="N9413" t="n">
        <v>56.01353318332736</v>
      </c>
      <c r="O9413" t="n">
        <v>56.01353318332736</v>
      </c>
      <c r="P9413" t="n">
        <v>7.718736212337355</v>
      </c>
      <c r="Q9413" t="n">
        <v>0.9778985552574434</v>
      </c>
      <c r="R9413" t="n">
        <v>0.9939897463900227</v>
      </c>
      <c r="S9413" t="n">
        <v>0.9998671647119504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53.45457304015017</v>
      </c>
      <c r="G9414" t="n">
        <v>1</v>
      </c>
      <c r="H9414" t="n">
        <v>5</v>
      </c>
      <c r="I9414" t="n">
        <v>56.50457304015017</v>
      </c>
      <c r="J9414" t="n">
        <v>56.50457304015017</v>
      </c>
      <c r="K9414" t="n">
        <v>61.54209174120711</v>
      </c>
      <c r="L9414" t="n">
        <v>55.14901748459462</v>
      </c>
      <c r="M9414" t="n">
        <v>55.14901748459462</v>
      </c>
      <c r="N9414" t="n">
        <v>60.22967383390038</v>
      </c>
      <c r="O9414" t="n">
        <v>60.22967383390038</v>
      </c>
      <c r="P9414" t="n">
        <v>6.775100793750205</v>
      </c>
      <c r="Q9414" t="n">
        <v>0.963374451606738</v>
      </c>
      <c r="R9414" t="n">
        <v>0.9769446603395313</v>
      </c>
      <c r="S9414" t="n">
        <v>0.9991555855415424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54.92530540577188</v>
      </c>
      <c r="G9415" t="n">
        <v>2</v>
      </c>
      <c r="H9415" t="n">
        <v>6</v>
      </c>
      <c r="I9415" t="n">
        <v>56.25863873910522</v>
      </c>
      <c r="J9415" t="n">
        <v>56.25863873910522</v>
      </c>
      <c r="K9415" t="n">
        <v>58.77878293046239</v>
      </c>
      <c r="L9415" t="n">
        <v>55.72530540577188</v>
      </c>
      <c r="M9415" t="n">
        <v>55.72530540577188</v>
      </c>
      <c r="N9415" t="n">
        <v>58.5604676210487</v>
      </c>
      <c r="O9415" t="n">
        <v>58.5604676210487</v>
      </c>
      <c r="P9415" t="n">
        <v>3.635162215276821</v>
      </c>
      <c r="Q9415" t="n">
        <v>0.9877783097409757</v>
      </c>
      <c r="R9415" t="n">
        <v>0.9849668843723742</v>
      </c>
      <c r="S9415" t="n">
        <v>0.9998162699171711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56.14386075880541</v>
      </c>
      <c r="G9416" t="n">
        <v>1</v>
      </c>
      <c r="H9416" t="n">
        <v>5</v>
      </c>
      <c r="I9416" t="n">
        <v>57.09386075880541</v>
      </c>
      <c r="J9416" t="n">
        <v>61.54209174120711</v>
      </c>
      <c r="K9416" t="n">
        <v>65.07258591777827</v>
      </c>
      <c r="L9416" t="n">
        <v>56.67163853658319</v>
      </c>
      <c r="M9416" t="n">
        <v>60.22967383390038</v>
      </c>
      <c r="N9416" t="n">
        <v>63.79040059618909</v>
      </c>
      <c r="O9416" t="n">
        <v>63.79040059618909</v>
      </c>
      <c r="P9416" t="n">
        <v>7.646539837383678</v>
      </c>
      <c r="Q9416" t="n">
        <v>0.974188450828316</v>
      </c>
      <c r="R9416" t="n">
        <v>0.9837856107489952</v>
      </c>
      <c r="S9416" t="n">
        <v>0.9995814814945588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60.0641955290518</v>
      </c>
      <c r="G9417" t="n">
        <v>4</v>
      </c>
      <c r="H9417" t="n">
        <v>5</v>
      </c>
      <c r="I9417" t="n">
        <v>62.0954455290518</v>
      </c>
      <c r="J9417" t="n">
        <v>62.0954455290518</v>
      </c>
      <c r="K9417" t="n">
        <v>65.10511955758805</v>
      </c>
      <c r="L9417" t="n">
        <v>61.86975108460736</v>
      </c>
      <c r="M9417" t="n">
        <v>63.79040059618909</v>
      </c>
      <c r="N9417" t="n">
        <v>67.88538999752767</v>
      </c>
      <c r="O9417" t="n">
        <v>65.10511955758805</v>
      </c>
      <c r="P9417" t="n">
        <v>5.040924028536253</v>
      </c>
      <c r="Q9417" t="n">
        <v>0.9878522578605137</v>
      </c>
      <c r="R9417" t="n">
        <v>0.9813755408473431</v>
      </c>
      <c r="S9417" t="n">
        <v>0.9997737548727261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60.17747937707617</v>
      </c>
      <c r="G9418" t="n">
        <v>2</v>
      </c>
      <c r="H9418" t="n">
        <v>4</v>
      </c>
      <c r="I9418" t="n">
        <v>63.51081271040951</v>
      </c>
      <c r="J9418" t="n">
        <v>63.51081271040951</v>
      </c>
      <c r="K9418" t="n">
        <v>66.39963300964941</v>
      </c>
      <c r="L9418" t="n">
        <v>62.67747937707617</v>
      </c>
      <c r="M9418" t="n">
        <v>65.10511955758805</v>
      </c>
      <c r="N9418" t="n">
        <v>67.63233228090911</v>
      </c>
      <c r="O9418" t="n">
        <v>66.39963300964941</v>
      </c>
      <c r="P9418" t="n">
        <v>6.222153632573232</v>
      </c>
      <c r="Q9418" t="n">
        <v>0.9860029461645354</v>
      </c>
      <c r="R9418" t="n">
        <v>0.9897896048038376</v>
      </c>
      <c r="S9418" t="n">
        <v>0.999857084548758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61.279627182889</v>
      </c>
      <c r="G9419" t="n">
        <v>1</v>
      </c>
      <c r="H9419" t="n">
        <v>3</v>
      </c>
      <c r="I9419" t="n">
        <v>61.979627182889</v>
      </c>
      <c r="J9419" t="n">
        <v>65.07258591777827</v>
      </c>
      <c r="K9419" t="n">
        <v>71.58733454040124</v>
      </c>
      <c r="L9419" t="n">
        <v>61.779627182889</v>
      </c>
      <c r="M9419" t="n">
        <v>61.779627182889</v>
      </c>
      <c r="N9419" t="n">
        <v>67.27774305866954</v>
      </c>
      <c r="O9419" t="n">
        <v>67.27774305866954</v>
      </c>
      <c r="P9419" t="n">
        <v>5.998115875780542</v>
      </c>
      <c r="Q9419" t="n">
        <v>0.9528907635019763</v>
      </c>
      <c r="R9419" t="n">
        <v>0.9796264532562923</v>
      </c>
      <c r="S9419" t="n">
        <v>0.9990402177681471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69.06917573002943</v>
      </c>
      <c r="G9420" t="n">
        <v>4</v>
      </c>
      <c r="H9420" t="n">
        <v>8</v>
      </c>
      <c r="I9420" t="n">
        <v>72.03792573002943</v>
      </c>
      <c r="J9420" t="n">
        <v>72.03792573002943</v>
      </c>
      <c r="K9420" t="n">
        <v>78.59052941880721</v>
      </c>
      <c r="L9420" t="n">
        <v>70.96917573002943</v>
      </c>
      <c r="M9420" t="n">
        <v>75.27299422975624</v>
      </c>
      <c r="N9420" t="n">
        <v>82.60493732439804</v>
      </c>
      <c r="O9420" t="n">
        <v>78.59052941880721</v>
      </c>
      <c r="P9420" t="n">
        <v>9.521353688777779</v>
      </c>
      <c r="Q9420" t="n">
        <v>0.9737411394480305</v>
      </c>
      <c r="R9420" t="n">
        <v>0.9640130019940099</v>
      </c>
      <c r="S9420" t="n">
        <v>0.9990550224376767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69.08134964604069</v>
      </c>
      <c r="G9421" t="n">
        <v>1</v>
      </c>
      <c r="H9421" t="n">
        <v>8</v>
      </c>
      <c r="I9421" t="n">
        <v>73.13134964604069</v>
      </c>
      <c r="J9421" t="n">
        <v>73.13134964604069</v>
      </c>
      <c r="K9421" t="n">
        <v>78.64320037999207</v>
      </c>
      <c r="L9421" t="n">
        <v>70.7013496460407</v>
      </c>
      <c r="M9421" t="n">
        <v>70.7013496460407</v>
      </c>
      <c r="N9421" t="n">
        <v>75.27299422975624</v>
      </c>
      <c r="O9421" t="n">
        <v>75.27299422975624</v>
      </c>
      <c r="P9421" t="n">
        <v>6.191644583715544</v>
      </c>
      <c r="Q9421" t="n">
        <v>0.9599956741558423</v>
      </c>
      <c r="R9421" t="n">
        <v>0.9774066651295751</v>
      </c>
      <c r="S9421" t="n">
        <v>0.9990961688699374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69.49308108940656</v>
      </c>
      <c r="G9422" t="n">
        <v>5</v>
      </c>
      <c r="H9422" t="n">
        <v>7</v>
      </c>
      <c r="I9422" t="n">
        <v>71.24308108940656</v>
      </c>
      <c r="J9422" t="n">
        <v>71.24308108940656</v>
      </c>
      <c r="K9422" t="n">
        <v>79.10869663262055</v>
      </c>
      <c r="L9422" t="n">
        <v>70.89308108940656</v>
      </c>
      <c r="M9422" t="n">
        <v>70.89308108940656</v>
      </c>
      <c r="N9422" t="n">
        <v>77.24724091716821</v>
      </c>
      <c r="O9422" t="n">
        <v>77.24724091716821</v>
      </c>
      <c r="P9422" t="n">
        <v>7.754159827761654</v>
      </c>
      <c r="Q9422" t="n">
        <v>0.9645332181752686</v>
      </c>
      <c r="R9422" t="n">
        <v>0.9933754770972548</v>
      </c>
      <c r="S9422" t="n">
        <v>0.9997650494915153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70.42201702843714</v>
      </c>
      <c r="G9423" t="n">
        <v>4</v>
      </c>
      <c r="H9423" t="n">
        <v>7</v>
      </c>
      <c r="I9423" t="n">
        <v>72.07826702843714</v>
      </c>
      <c r="J9423" t="n">
        <v>78.59052941880721</v>
      </c>
      <c r="K9423" t="n">
        <v>81.50720953038186</v>
      </c>
      <c r="L9423" t="n">
        <v>71.59979480621492</v>
      </c>
      <c r="M9423" t="n">
        <v>77.24724091716821</v>
      </c>
      <c r="N9423" t="n">
        <v>80.45312297677756</v>
      </c>
      <c r="O9423" t="n">
        <v>80.45312297677756</v>
      </c>
      <c r="P9423" t="n">
        <v>10.03110594834043</v>
      </c>
      <c r="Q9423" t="n">
        <v>0.9882253842337979</v>
      </c>
      <c r="R9423" t="n">
        <v>0.9966522076252452</v>
      </c>
      <c r="S9423" t="n">
        <v>0.9999605810311223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73.203411012633</v>
      </c>
      <c r="G9424" t="n">
        <v>5</v>
      </c>
      <c r="H9424" t="n">
        <v>6</v>
      </c>
      <c r="I9424" t="n">
        <v>74.75896656818855</v>
      </c>
      <c r="J9424" t="n">
        <v>79.10869663262055</v>
      </c>
      <c r="K9424" t="n">
        <v>84.69608985863235</v>
      </c>
      <c r="L9424" t="n">
        <v>74.603411012633</v>
      </c>
      <c r="M9424" t="n">
        <v>74.603411012633</v>
      </c>
      <c r="N9424" t="n">
        <v>79.88430155268553</v>
      </c>
      <c r="O9424" t="n">
        <v>79.88430155268553</v>
      </c>
      <c r="P9424" t="n">
        <v>6.68089054005253</v>
      </c>
      <c r="Q9424" t="n">
        <v>0.9746745118152227</v>
      </c>
      <c r="R9424" t="n">
        <v>0.972180384938115</v>
      </c>
      <c r="S9424" t="n">
        <v>0.9992954546674452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74.16921833804483</v>
      </c>
      <c r="G9425" t="n">
        <v>5</v>
      </c>
      <c r="H9425" t="n">
        <v>7</v>
      </c>
      <c r="I9425" t="n">
        <v>76.36366278248927</v>
      </c>
      <c r="J9425" t="n">
        <v>84.69608985863235</v>
      </c>
      <c r="K9425" t="n">
        <v>90.88869896277697</v>
      </c>
      <c r="L9425" t="n">
        <v>75.92477389360039</v>
      </c>
      <c r="M9425" t="n">
        <v>80.45312297677756</v>
      </c>
      <c r="N9425" t="n">
        <v>85.45576107705121</v>
      </c>
      <c r="O9425" t="n">
        <v>85.45576107705121</v>
      </c>
      <c r="P9425" t="n">
        <v>11.28654273900638</v>
      </c>
      <c r="Q9425" t="n">
        <v>0.9719700952558117</v>
      </c>
      <c r="R9425" t="n">
        <v>0.9947808204434049</v>
      </c>
      <c r="S9425" t="n">
        <v>0.9998537068941858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78.83318562395698</v>
      </c>
      <c r="G9426" t="n">
        <v>5</v>
      </c>
      <c r="H9426" t="n">
        <v>7</v>
      </c>
      <c r="I9426" t="n">
        <v>80.88874117951254</v>
      </c>
      <c r="J9426" t="n">
        <v>90.88869896277697</v>
      </c>
      <c r="K9426" t="n">
        <v>93.73352287597103</v>
      </c>
      <c r="L9426" t="n">
        <v>80.47763006840142</v>
      </c>
      <c r="M9426" t="n">
        <v>85.45576107705121</v>
      </c>
      <c r="N9426" t="n">
        <v>87.75392397694895</v>
      </c>
      <c r="O9426" t="n">
        <v>87.75392397694895</v>
      </c>
      <c r="P9426" t="n">
        <v>8.920738352991975</v>
      </c>
      <c r="Q9426" t="n">
        <v>0.9870243451098759</v>
      </c>
      <c r="R9426" t="n">
        <v>0.9975989684637737</v>
      </c>
      <c r="S9426" t="n">
        <v>0.9999688450434057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79.50924043954511</v>
      </c>
      <c r="G9427" t="n">
        <v>2</v>
      </c>
      <c r="H9427" t="n">
        <v>8</v>
      </c>
      <c r="I9427" t="n">
        <v>82.50924043954511</v>
      </c>
      <c r="J9427" t="n">
        <v>82.50924043954511</v>
      </c>
      <c r="K9427" t="n">
        <v>87.40523316718435</v>
      </c>
      <c r="L9427" t="n">
        <v>80.94924043954511</v>
      </c>
      <c r="M9427" t="n">
        <v>82.60493732439804</v>
      </c>
      <c r="N9427" t="n">
        <v>87.39749358596039</v>
      </c>
      <c r="O9427" t="n">
        <v>87.39749358596039</v>
      </c>
      <c r="P9427" t="n">
        <v>7.888253146415281</v>
      </c>
      <c r="Q9427" t="n">
        <v>0.9763932135280535</v>
      </c>
      <c r="R9427" t="n">
        <v>0.9763279296008837</v>
      </c>
      <c r="S9427" t="n">
        <v>0.9994411784887391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84.74062974788082</v>
      </c>
      <c r="G9428" t="n">
        <v>1</v>
      </c>
      <c r="H9428" t="n">
        <v>6</v>
      </c>
      <c r="I9428" t="n">
        <v>87.84062974788081</v>
      </c>
      <c r="J9428" t="n">
        <v>87.84062974788081</v>
      </c>
      <c r="K9428" t="n">
        <v>88.55936344897728</v>
      </c>
      <c r="L9428" t="n">
        <v>86.29062974788081</v>
      </c>
      <c r="M9428" t="n">
        <v>86.29062974788081</v>
      </c>
      <c r="N9428" t="n">
        <v>86.97575359964544</v>
      </c>
      <c r="O9428" t="n">
        <v>86.97575359964544</v>
      </c>
      <c r="P9428" t="n">
        <v>2.235123851764627</v>
      </c>
      <c r="Q9428" t="n">
        <v>0.9946904562187858</v>
      </c>
      <c r="R9428" t="n">
        <v>0.996346319148793</v>
      </c>
      <c r="S9428" t="n">
        <v>0.9999806006215579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86.23562348426586</v>
      </c>
      <c r="G9429" t="n">
        <v>3</v>
      </c>
      <c r="H9429" t="n">
        <v>4</v>
      </c>
      <c r="I9429" t="n">
        <v>87.80705205569443</v>
      </c>
      <c r="J9429" t="n">
        <v>87.80705205569443</v>
      </c>
      <c r="K9429" t="n">
        <v>92.11922593120686</v>
      </c>
      <c r="L9429" t="n">
        <v>87.61062348426586</v>
      </c>
      <c r="M9429" t="n">
        <v>87.61062348426586</v>
      </c>
      <c r="N9429" t="n">
        <v>91.39809927982083</v>
      </c>
      <c r="O9429" t="n">
        <v>91.39809927982083</v>
      </c>
      <c r="P9429" t="n">
        <v>5.162475795554968</v>
      </c>
      <c r="Q9429" t="n">
        <v>0.9839856178394413</v>
      </c>
      <c r="R9429" t="n">
        <v>0.9847369381615713</v>
      </c>
      <c r="S9429" t="n">
        <v>0.9997555714947791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92.32008565023612</v>
      </c>
      <c r="G9430" t="n">
        <v>3</v>
      </c>
      <c r="H9430" t="n">
        <v>7</v>
      </c>
      <c r="I9430" t="n">
        <v>93.64151422166469</v>
      </c>
      <c r="J9430" t="n">
        <v>93.64151422166469</v>
      </c>
      <c r="K9430" t="n">
        <v>98.17485465561452</v>
      </c>
      <c r="L9430" t="n">
        <v>93.14230787245835</v>
      </c>
      <c r="M9430" t="n">
        <v>93.14230787245835</v>
      </c>
      <c r="N9430" t="n">
        <v>97.51884560116011</v>
      </c>
      <c r="O9430" t="n">
        <v>97.51884560116011</v>
      </c>
      <c r="P9430" t="n">
        <v>5.198759950923986</v>
      </c>
      <c r="Q9430" t="n">
        <v>0.9831712075426666</v>
      </c>
      <c r="R9430" t="n">
        <v>0.9954325276743102</v>
      </c>
      <c r="S9430" t="n">
        <v>0.9999231349561764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96.87010696240927</v>
      </c>
      <c r="G9431" t="n">
        <v>1</v>
      </c>
      <c r="H9431" t="n">
        <v>2</v>
      </c>
      <c r="I9431" t="n">
        <v>98.02010696240927</v>
      </c>
      <c r="J9431" t="n">
        <v>98.02010696240927</v>
      </c>
      <c r="K9431" t="n">
        <v>103.318104432619</v>
      </c>
      <c r="L9431" t="n">
        <v>97.8284402957426</v>
      </c>
      <c r="M9431" t="n">
        <v>97.8284402957426</v>
      </c>
      <c r="N9431" t="n">
        <v>102.3175508620274</v>
      </c>
      <c r="O9431" t="n">
        <v>102.3175508620274</v>
      </c>
      <c r="P9431" t="n">
        <v>5.44744389961815</v>
      </c>
      <c r="Q9431" t="n">
        <v>0.9615175312682546</v>
      </c>
      <c r="R9431" t="n">
        <v>0.9783336435956911</v>
      </c>
      <c r="S9431" t="n">
        <v>0.9991662251171404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97.70328782578244</v>
      </c>
      <c r="G9432" t="n">
        <v>1</v>
      </c>
      <c r="H9432" t="n">
        <v>7</v>
      </c>
      <c r="I9432" t="n">
        <v>100.5032878257824</v>
      </c>
      <c r="J9432" t="n">
        <v>103.318104432619</v>
      </c>
      <c r="K9432" t="n">
        <v>106.1871457863348</v>
      </c>
      <c r="L9432" t="n">
        <v>98.94773227022688</v>
      </c>
      <c r="M9432" t="n">
        <v>98.94773227022688</v>
      </c>
      <c r="N9432" t="n">
        <v>101.2853063170668</v>
      </c>
      <c r="O9432" t="n">
        <v>101.2853063170668</v>
      </c>
      <c r="P9432" t="n">
        <v>3.582018491284344</v>
      </c>
      <c r="Q9432" t="n">
        <v>0.9789731086766004</v>
      </c>
      <c r="R9432" t="n">
        <v>0.9975578435435853</v>
      </c>
      <c r="S9432" t="n">
        <v>0.9999486490415962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99.66542830263263</v>
      </c>
      <c r="G9433" t="n">
        <v>2</v>
      </c>
      <c r="H9433" t="n">
        <v>4</v>
      </c>
      <c r="I9433" t="n">
        <v>101.998761635966</v>
      </c>
      <c r="J9433" t="n">
        <v>102.3175508620274</v>
      </c>
      <c r="K9433" t="n">
        <v>104.199360358888</v>
      </c>
      <c r="L9433" t="n">
        <v>101.4154283026326</v>
      </c>
      <c r="M9433" t="n">
        <v>101.4154283026326</v>
      </c>
      <c r="N9433" t="n">
        <v>103.0616826247114</v>
      </c>
      <c r="O9433" t="n">
        <v>103.0616826247114</v>
      </c>
      <c r="P9433" t="n">
        <v>3.396254322078732</v>
      </c>
      <c r="Q9433" t="n">
        <v>0.990859779230017</v>
      </c>
      <c r="R9433" t="n">
        <v>0.9933369444588894</v>
      </c>
      <c r="S9433" t="n">
        <v>0.9999390982013516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103.223832825907</v>
      </c>
      <c r="G9434" t="n">
        <v>1</v>
      </c>
      <c r="H9434" t="n">
        <v>3</v>
      </c>
      <c r="I9434" t="n">
        <v>105.873832825907</v>
      </c>
      <c r="J9434" t="n">
        <v>106.1871457863348</v>
      </c>
      <c r="K9434" t="n">
        <v>110.8856078064869</v>
      </c>
      <c r="L9434" t="n">
        <v>105.1166899687642</v>
      </c>
      <c r="M9434" t="n">
        <v>107.9207256100382</v>
      </c>
      <c r="N9434" t="n">
        <v>111.8859881429692</v>
      </c>
      <c r="O9434" t="n">
        <v>110.8856078064869</v>
      </c>
      <c r="P9434" t="n">
        <v>7.661774980579921</v>
      </c>
      <c r="Q9434" t="n">
        <v>0.9657969170966285</v>
      </c>
      <c r="R9434" t="n">
        <v>0.9852644222880068</v>
      </c>
      <c r="S9434" t="n">
        <v>0.9994959978138876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103.6107767288716</v>
      </c>
      <c r="G9435" t="n">
        <v>3</v>
      </c>
      <c r="H9435" t="n">
        <v>5</v>
      </c>
      <c r="I9435" t="n">
        <v>105.0036338717287</v>
      </c>
      <c r="J9435" t="n">
        <v>105.0036338717287</v>
      </c>
      <c r="K9435" t="n">
        <v>107.9207256100382</v>
      </c>
      <c r="L9435" t="n">
        <v>104.6941100622049</v>
      </c>
      <c r="M9435" t="n">
        <v>104.6941100622049</v>
      </c>
      <c r="N9435" t="n">
        <v>108.1801873441428</v>
      </c>
      <c r="O9435" t="n">
        <v>107.9207256100382</v>
      </c>
      <c r="P9435" t="n">
        <v>4.309948881166633</v>
      </c>
      <c r="Q9435" t="n">
        <v>0.9891383551283269</v>
      </c>
      <c r="R9435" t="n">
        <v>0.9841228270451743</v>
      </c>
      <c r="S9435" t="n">
        <v>0.9998275477857985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105.1898195333381</v>
      </c>
      <c r="G9436" t="n">
        <v>4</v>
      </c>
      <c r="H9436" t="n">
        <v>7</v>
      </c>
      <c r="I9436" t="n">
        <v>106.5335695333381</v>
      </c>
      <c r="J9436" t="n">
        <v>106.5335695333381</v>
      </c>
      <c r="K9436" t="n">
        <v>110.5977797686864</v>
      </c>
      <c r="L9436" t="n">
        <v>106.1453750888936</v>
      </c>
      <c r="M9436" t="n">
        <v>106.1453750888936</v>
      </c>
      <c r="N9436" t="n">
        <v>110.6125700439652</v>
      </c>
      <c r="O9436" t="n">
        <v>110.5977797686864</v>
      </c>
      <c r="P9436" t="n">
        <v>5.407960235348369</v>
      </c>
      <c r="Q9436" t="n">
        <v>0.983630908347442</v>
      </c>
      <c r="R9436" t="n">
        <v>0.9953381362327363</v>
      </c>
      <c r="S9436" t="n">
        <v>0.9999236895247219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105.7504197584601</v>
      </c>
      <c r="G9437" t="n">
        <v>4</v>
      </c>
      <c r="H9437" t="n">
        <v>5</v>
      </c>
      <c r="I9437" t="n">
        <v>108.6254197584601</v>
      </c>
      <c r="J9437" t="n">
        <v>110.5977797686864</v>
      </c>
      <c r="K9437" t="n">
        <v>113.4108929552209</v>
      </c>
      <c r="L9437" t="n">
        <v>108.3059753140156</v>
      </c>
      <c r="M9437" t="n">
        <v>108.3059753140156</v>
      </c>
      <c r="N9437" t="n">
        <v>112.1335222757133</v>
      </c>
      <c r="O9437" t="n">
        <v>112.1335222757133</v>
      </c>
      <c r="P9437" t="n">
        <v>6.383102517253292</v>
      </c>
      <c r="Q9437" t="n">
        <v>0.9886410993538893</v>
      </c>
      <c r="R9437" t="n">
        <v>0.9825812403415832</v>
      </c>
      <c r="S9437" t="n">
        <v>0.9998021420396616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107.3662787720067</v>
      </c>
      <c r="G9438" t="n">
        <v>5</v>
      </c>
      <c r="H9438" t="n">
        <v>6</v>
      </c>
      <c r="I9438" t="n">
        <v>109.4218343275622</v>
      </c>
      <c r="J9438" t="n">
        <v>112.1335222757133</v>
      </c>
      <c r="K9438" t="n">
        <v>116.2337260300696</v>
      </c>
      <c r="L9438" t="n">
        <v>109.2162787720067</v>
      </c>
      <c r="M9438" t="n">
        <v>109.2162787720067</v>
      </c>
      <c r="N9438" t="n">
        <v>113.0915612772481</v>
      </c>
      <c r="O9438" t="n">
        <v>113.0915612772481</v>
      </c>
      <c r="P9438" t="n">
        <v>5.725282505241395</v>
      </c>
      <c r="Q9438" t="n">
        <v>0.9813520479090113</v>
      </c>
      <c r="R9438" t="n">
        <v>0.9795086121665272</v>
      </c>
      <c r="S9438" t="n">
        <v>0.9996178775814035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110.8977072339885</v>
      </c>
      <c r="G9439" t="n">
        <v>4</v>
      </c>
      <c r="H9439" t="n">
        <v>8</v>
      </c>
      <c r="I9439" t="n">
        <v>112.5227072339885</v>
      </c>
      <c r="J9439" t="n">
        <v>113.4108929552209</v>
      </c>
      <c r="K9439" t="n">
        <v>115.9232221760376</v>
      </c>
      <c r="L9439" t="n">
        <v>111.9377072339885</v>
      </c>
      <c r="M9439" t="n">
        <v>111.9377072339885</v>
      </c>
      <c r="N9439" t="n">
        <v>114.7488424341198</v>
      </c>
      <c r="O9439" t="n">
        <v>114.7488424341198</v>
      </c>
      <c r="P9439" t="n">
        <v>3.85113520013131</v>
      </c>
      <c r="Q9439" t="n">
        <v>0.9898494306101115</v>
      </c>
      <c r="R9439" t="n">
        <v>0.9860461289780941</v>
      </c>
      <c r="S9439" t="n">
        <v>0.9998583602639346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112.0010989228576</v>
      </c>
      <c r="G9440" t="n">
        <v>2</v>
      </c>
      <c r="H9440" t="n">
        <v>5</v>
      </c>
      <c r="I9440" t="n">
        <v>115.0010989228576</v>
      </c>
      <c r="J9440" t="n">
        <v>115.0010989228576</v>
      </c>
      <c r="K9440" t="n">
        <v>120.722472977609</v>
      </c>
      <c r="L9440" t="n">
        <v>114.0010989228576</v>
      </c>
      <c r="M9440" t="n">
        <v>116.2337260300696</v>
      </c>
      <c r="N9440" t="n">
        <v>123.0438487156016</v>
      </c>
      <c r="O9440" t="n">
        <v>120.722472977609</v>
      </c>
      <c r="P9440" t="n">
        <v>8.72137405475145</v>
      </c>
      <c r="Q9440" t="n">
        <v>0.9724687658457736</v>
      </c>
      <c r="R9440" t="n">
        <v>0.9692184602448776</v>
      </c>
      <c r="S9440" t="n">
        <v>0.9991525462213741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114.147760096467</v>
      </c>
      <c r="G9441" t="n">
        <v>1</v>
      </c>
      <c r="H9441" t="n">
        <v>3</v>
      </c>
      <c r="I9441" t="n">
        <v>115.597760096467</v>
      </c>
      <c r="J9441" t="n">
        <v>115.597760096467</v>
      </c>
      <c r="K9441" t="n">
        <v>121.3041486976042</v>
      </c>
      <c r="L9441" t="n">
        <v>115.1834743821813</v>
      </c>
      <c r="M9441" t="n">
        <v>115.1834743821813</v>
      </c>
      <c r="N9441" t="n">
        <v>119.9993755901474</v>
      </c>
      <c r="O9441" t="n">
        <v>119.9993755901474</v>
      </c>
      <c r="P9441" t="n">
        <v>5.851615493680455</v>
      </c>
      <c r="Q9441" t="n">
        <v>0.9586133647148546</v>
      </c>
      <c r="R9441" t="n">
        <v>0.9821317035417526</v>
      </c>
      <c r="S9441" t="n">
        <v>0.9992604913313157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119.1438484159907</v>
      </c>
      <c r="G9442" t="n">
        <v>3</v>
      </c>
      <c r="H9442" t="n">
        <v>5</v>
      </c>
      <c r="I9442" t="n">
        <v>120.179562701705</v>
      </c>
      <c r="J9442" t="n">
        <v>120.179562701705</v>
      </c>
      <c r="K9442" t="n">
        <v>125.6638414605253</v>
      </c>
      <c r="L9442" t="n">
        <v>119.9494039715463</v>
      </c>
      <c r="M9442" t="n">
        <v>123.0438487156016</v>
      </c>
      <c r="N9442" t="n">
        <v>129.5978488308045</v>
      </c>
      <c r="O9442" t="n">
        <v>125.6638414605253</v>
      </c>
      <c r="P9442" t="n">
        <v>6.519993044534573</v>
      </c>
      <c r="Q9442" t="n">
        <v>0.9796772028064906</v>
      </c>
      <c r="R9442" t="n">
        <v>0.970358793436119</v>
      </c>
      <c r="S9442" t="n">
        <v>0.9993976077704313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119.5794994634835</v>
      </c>
      <c r="G9443" t="n">
        <v>1</v>
      </c>
      <c r="H9443" t="n">
        <v>4</v>
      </c>
      <c r="I9443" t="n">
        <v>122.0294994634835</v>
      </c>
      <c r="J9443" t="n">
        <v>122.0294994634835</v>
      </c>
      <c r="K9443" t="n">
        <v>124.9272613977776</v>
      </c>
      <c r="L9443" t="n">
        <v>121.1107494634835</v>
      </c>
      <c r="M9443" t="n">
        <v>121.1107494634835</v>
      </c>
      <c r="N9443" t="n">
        <v>123.2587408273658</v>
      </c>
      <c r="O9443" t="n">
        <v>123.2587408273658</v>
      </c>
      <c r="P9443" t="n">
        <v>3.679241363882269</v>
      </c>
      <c r="Q9443" t="n">
        <v>0.978764869474069</v>
      </c>
      <c r="R9443" t="n">
        <v>0.9913150532356103</v>
      </c>
      <c r="S9443" t="n">
        <v>0.9998155740218474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124.6299633748669</v>
      </c>
      <c r="G9444" t="n">
        <v>3</v>
      </c>
      <c r="H9444" t="n">
        <v>6</v>
      </c>
      <c r="I9444" t="n">
        <v>125.772820517724</v>
      </c>
      <c r="J9444" t="n">
        <v>125.772820517724</v>
      </c>
      <c r="K9444" t="n">
        <v>129.8926808576701</v>
      </c>
      <c r="L9444" t="n">
        <v>125.4299633748669</v>
      </c>
      <c r="M9444" t="n">
        <v>125.4299633748669</v>
      </c>
      <c r="N9444" t="n">
        <v>130.0833308091944</v>
      </c>
      <c r="O9444" t="n">
        <v>129.8926808576701</v>
      </c>
      <c r="P9444" t="n">
        <v>5.262717482803183</v>
      </c>
      <c r="Q9444" t="n">
        <v>0.984694329841906</v>
      </c>
      <c r="R9444" t="n">
        <v>0.9754452174974916</v>
      </c>
      <c r="S9444" t="n">
        <v>0.9996241725982129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129.2689907889567</v>
      </c>
      <c r="G9445" t="n">
        <v>3</v>
      </c>
      <c r="H9445" t="n">
        <v>5</v>
      </c>
      <c r="I9445" t="n">
        <v>131.9475622175281</v>
      </c>
      <c r="J9445" t="n">
        <v>131.9475622175281</v>
      </c>
      <c r="K9445" t="n">
        <v>136.7548585314832</v>
      </c>
      <c r="L9445" t="n">
        <v>131.3523241222901</v>
      </c>
      <c r="M9445" t="n">
        <v>131.3523241222901</v>
      </c>
      <c r="N9445" t="n">
        <v>137.097294788634</v>
      </c>
      <c r="O9445" t="n">
        <v>136.7548585314832</v>
      </c>
      <c r="P9445" t="n">
        <v>7.485867742526437</v>
      </c>
      <c r="Q9445" t="n">
        <v>0.9821633435861069</v>
      </c>
      <c r="R9445" t="n">
        <v>0.9739696508747181</v>
      </c>
      <c r="S9445" t="n">
        <v>0.9995357056063187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131.7823565719616</v>
      </c>
      <c r="G9446" t="n">
        <v>3</v>
      </c>
      <c r="H9446" t="n">
        <v>6</v>
      </c>
      <c r="I9446" t="n">
        <v>132.460928000533</v>
      </c>
      <c r="J9446" t="n">
        <v>136.7548585314832</v>
      </c>
      <c r="K9446" t="n">
        <v>140.6035896399433</v>
      </c>
      <c r="L9446" t="n">
        <v>132.2573565719616</v>
      </c>
      <c r="M9446" t="n">
        <v>132.2573565719616</v>
      </c>
      <c r="N9446" t="n">
        <v>136.6044845146108</v>
      </c>
      <c r="O9446" t="n">
        <v>136.6044845146108</v>
      </c>
      <c r="P9446" t="n">
        <v>4.822127942649189</v>
      </c>
      <c r="Q9446" t="n">
        <v>0.9856943598874514</v>
      </c>
      <c r="R9446" t="n">
        <v>0.97704247717157</v>
      </c>
      <c r="S9446" t="n">
        <v>0.9996715779405408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134.0777426844099</v>
      </c>
      <c r="G9447" t="n">
        <v>4</v>
      </c>
      <c r="H9447" t="n">
        <v>7</v>
      </c>
      <c r="I9447" t="n">
        <v>136.3589926844099</v>
      </c>
      <c r="J9447" t="n">
        <v>136.3589926844099</v>
      </c>
      <c r="K9447" t="n">
        <v>140.2043927934033</v>
      </c>
      <c r="L9447" t="n">
        <v>135.6999649066321</v>
      </c>
      <c r="M9447" t="n">
        <v>135.6999649066321</v>
      </c>
      <c r="N9447" t="n">
        <v>139.9266537274319</v>
      </c>
      <c r="O9447" t="n">
        <v>139.9266537274319</v>
      </c>
      <c r="P9447" t="n">
        <v>5.848911043021985</v>
      </c>
      <c r="Q9447" t="n">
        <v>0.9845053280860374</v>
      </c>
      <c r="R9447" t="n">
        <v>0.995588568558292</v>
      </c>
      <c r="S9447" t="n">
        <v>0.9999316463171398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145.5957882150615</v>
      </c>
      <c r="G9448" t="n">
        <v>2</v>
      </c>
      <c r="H9448" t="n">
        <v>7</v>
      </c>
      <c r="I9448" t="n">
        <v>148.8041215483948</v>
      </c>
      <c r="J9448" t="n">
        <v>148.8041215483948</v>
      </c>
      <c r="K9448" t="n">
        <v>153.4392066691297</v>
      </c>
      <c r="L9448" t="n">
        <v>147.3068993261726</v>
      </c>
      <c r="M9448" t="n">
        <v>147.3068993261726</v>
      </c>
      <c r="N9448" t="n">
        <v>151.7638489695541</v>
      </c>
      <c r="O9448" t="n">
        <v>151.7638489695541</v>
      </c>
      <c r="P9448" t="n">
        <v>6.168060754492615</v>
      </c>
      <c r="Q9448" t="n">
        <v>0.9776370445252464</v>
      </c>
      <c r="R9448" t="n">
        <v>0.9953488031051723</v>
      </c>
      <c r="S9448" t="n">
        <v>0.9998959854909366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148.9270554125705</v>
      </c>
      <c r="G9449" t="n">
        <v>6</v>
      </c>
      <c r="H9449" t="n">
        <v>8</v>
      </c>
      <c r="I9449" t="n">
        <v>150.4770554125705</v>
      </c>
      <c r="J9449" t="n">
        <v>150.4770554125705</v>
      </c>
      <c r="K9449" t="n">
        <v>153.7961670050922</v>
      </c>
      <c r="L9449" t="n">
        <v>150.1670554125705</v>
      </c>
      <c r="M9449" t="n">
        <v>150.1670554125705</v>
      </c>
      <c r="N9449" t="n">
        <v>153.0550460940135</v>
      </c>
      <c r="O9449" t="n">
        <v>153.0550460940135</v>
      </c>
      <c r="P9449" t="n">
        <v>4.127990681442952</v>
      </c>
      <c r="Q9449" t="n">
        <v>0.9824234744830334</v>
      </c>
      <c r="R9449" t="n">
        <v>0.9856673817703662</v>
      </c>
      <c r="S9449" t="n">
        <v>0.9997480823699619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149.4555381139655</v>
      </c>
      <c r="G9450" t="n">
        <v>2</v>
      </c>
      <c r="H9450" t="n">
        <v>8</v>
      </c>
      <c r="I9450" t="n">
        <v>152.7472047806322</v>
      </c>
      <c r="J9450" t="n">
        <v>153.4392066691297</v>
      </c>
      <c r="K9450" t="n">
        <v>159.6599654058809</v>
      </c>
      <c r="L9450" t="n">
        <v>151.0355381139655</v>
      </c>
      <c r="M9450" t="n">
        <v>153.0550460940135</v>
      </c>
      <c r="N9450" t="n">
        <v>159.1443803504107</v>
      </c>
      <c r="O9450" t="n">
        <v>159.1443803504107</v>
      </c>
      <c r="P9450" t="n">
        <v>9.688842236445197</v>
      </c>
      <c r="Q9450" t="n">
        <v>0.9701020001879604</v>
      </c>
      <c r="R9450" t="n">
        <v>0.9700195868347483</v>
      </c>
      <c r="S9450" t="n">
        <v>0.9991036456128204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149.5903979359174</v>
      </c>
      <c r="G9451" t="n">
        <v>1</v>
      </c>
      <c r="H9451" t="n">
        <v>4</v>
      </c>
      <c r="I9451" t="n">
        <v>150.5903979359174</v>
      </c>
      <c r="J9451" t="n">
        <v>150.5903979359174</v>
      </c>
      <c r="K9451" t="n">
        <v>154.2549244581478</v>
      </c>
      <c r="L9451" t="n">
        <v>150.2153979359174</v>
      </c>
      <c r="M9451" t="n">
        <v>150.2153979359174</v>
      </c>
      <c r="N9451" t="n">
        <v>152.9317602530952</v>
      </c>
      <c r="O9451" t="n">
        <v>152.9317602530952</v>
      </c>
      <c r="P9451" t="n">
        <v>3.341362317177754</v>
      </c>
      <c r="Q9451" t="n">
        <v>0.9732217730369344</v>
      </c>
      <c r="R9451" t="n">
        <v>0.9890296129836758</v>
      </c>
      <c r="S9451" t="n">
        <v>0.9997062324866042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154.4612337333413</v>
      </c>
      <c r="G9452" t="n">
        <v>1</v>
      </c>
      <c r="H9452" t="n">
        <v>5</v>
      </c>
      <c r="I9452" t="n">
        <v>157.8612337333413</v>
      </c>
      <c r="J9452" t="n">
        <v>157.8612337333413</v>
      </c>
      <c r="K9452" t="n">
        <v>162.1235502273597</v>
      </c>
      <c r="L9452" t="n">
        <v>156.3501226222301</v>
      </c>
      <c r="M9452" t="n">
        <v>156.3501226222301</v>
      </c>
      <c r="N9452" t="n">
        <v>160.6489384963115</v>
      </c>
      <c r="O9452" t="n">
        <v>160.6489384963115</v>
      </c>
      <c r="P9452" t="n">
        <v>6.18770476297027</v>
      </c>
      <c r="Q9452" t="n">
        <v>0.9689220150805696</v>
      </c>
      <c r="R9452" t="n">
        <v>0.9804576320913418</v>
      </c>
      <c r="S9452" t="n">
        <v>0.9993926625848447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158.4091975045234</v>
      </c>
      <c r="G9453" t="n">
        <v>2</v>
      </c>
      <c r="H9453" t="n">
        <v>8</v>
      </c>
      <c r="I9453" t="n">
        <v>158.8258641711901</v>
      </c>
      <c r="J9453" t="n">
        <v>159.6599654058809</v>
      </c>
      <c r="K9453" t="n">
        <v>164.5118732664051</v>
      </c>
      <c r="L9453" t="n">
        <v>158.6091975045234</v>
      </c>
      <c r="M9453" t="n">
        <v>159.1443803504107</v>
      </c>
      <c r="N9453" t="n">
        <v>163.8937831152901</v>
      </c>
      <c r="O9453" t="n">
        <v>163.8937831152901</v>
      </c>
      <c r="P9453" t="n">
        <v>5.484585610766658</v>
      </c>
      <c r="Q9453" t="n">
        <v>0.9766032691956339</v>
      </c>
      <c r="R9453" t="n">
        <v>0.9765385591650985</v>
      </c>
      <c r="S9453" t="n">
        <v>0.9994510789845032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158.6813644789906</v>
      </c>
      <c r="G9454" t="n">
        <v>4</v>
      </c>
      <c r="H9454" t="n">
        <v>6</v>
      </c>
      <c r="I9454" t="n">
        <v>160.5876144789906</v>
      </c>
      <c r="J9454" t="n">
        <v>160.5876144789906</v>
      </c>
      <c r="K9454" t="n">
        <v>163.7299919689193</v>
      </c>
      <c r="L9454" t="n">
        <v>160.2063644789906</v>
      </c>
      <c r="M9454" t="n">
        <v>160.2063644789906</v>
      </c>
      <c r="N9454" t="n">
        <v>164.2473715029097</v>
      </c>
      <c r="O9454" t="n">
        <v>163.7299919689193</v>
      </c>
      <c r="P9454" t="n">
        <v>5.048627489928748</v>
      </c>
      <c r="Q9454" t="n">
        <v>0.9873200458949475</v>
      </c>
      <c r="R9454" t="n">
        <v>0.9786417323434139</v>
      </c>
      <c r="S9454" t="n">
        <v>0.9997291781463511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160.2697861456162</v>
      </c>
      <c r="G9455" t="n">
        <v>2</v>
      </c>
      <c r="H9455" t="n">
        <v>3</v>
      </c>
      <c r="I9455" t="n">
        <v>163.8114528122829</v>
      </c>
      <c r="J9455" t="n">
        <v>164.5118732664051</v>
      </c>
      <c r="K9455" t="n">
        <v>169.1559260101064</v>
      </c>
      <c r="L9455" t="n">
        <v>163.3055004313305</v>
      </c>
      <c r="M9455" t="n">
        <v>163.3055004313305</v>
      </c>
      <c r="N9455" t="n">
        <v>167.9310657039184</v>
      </c>
      <c r="O9455" t="n">
        <v>167.9310657039184</v>
      </c>
      <c r="P9455" t="n">
        <v>7.661279558302198</v>
      </c>
      <c r="Q9455" t="n">
        <v>0.9775942666812547</v>
      </c>
      <c r="R9455" t="n">
        <v>0.9828318035748996</v>
      </c>
      <c r="S9455" t="n">
        <v>0.9996153339693353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161.6711294455212</v>
      </c>
      <c r="G9456" t="n">
        <v>7</v>
      </c>
      <c r="H9456" t="n">
        <v>8</v>
      </c>
      <c r="I9456" t="n">
        <v>162.1155738899657</v>
      </c>
      <c r="J9456" t="n">
        <v>162.1155738899657</v>
      </c>
      <c r="K9456" t="n">
        <v>164.8765993438217</v>
      </c>
      <c r="L9456" t="n">
        <v>162.0711294455213</v>
      </c>
      <c r="M9456" t="n">
        <v>163.8937831152901</v>
      </c>
      <c r="N9456" t="n">
        <v>166.7044983856082</v>
      </c>
      <c r="O9456" t="n">
        <v>164.8765993438217</v>
      </c>
      <c r="P9456" t="n">
        <v>3.205469898300407</v>
      </c>
      <c r="Q9456" t="n">
        <v>0.9971160855228288</v>
      </c>
      <c r="R9456" t="n">
        <v>0.9860481988104837</v>
      </c>
      <c r="S9456" t="n">
        <v>0.9999597641985669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162.9631900129992</v>
      </c>
      <c r="G9457" t="n">
        <v>3</v>
      </c>
      <c r="H9457" t="n">
        <v>5</v>
      </c>
      <c r="I9457" t="n">
        <v>163.8917614415706</v>
      </c>
      <c r="J9457" t="n">
        <v>167.9310657039184</v>
      </c>
      <c r="K9457" t="n">
        <v>170.9625722005287</v>
      </c>
      <c r="L9457" t="n">
        <v>163.6854122352214</v>
      </c>
      <c r="M9457" t="n">
        <v>163.6854122352214</v>
      </c>
      <c r="N9457" t="n">
        <v>167.3082211407804</v>
      </c>
      <c r="O9457" t="n">
        <v>167.3082211407804</v>
      </c>
      <c r="P9457" t="n">
        <v>4.345031127781198</v>
      </c>
      <c r="Q9457" t="n">
        <v>0.9887147502907733</v>
      </c>
      <c r="R9457" t="n">
        <v>0.9835052532639821</v>
      </c>
      <c r="S9457" t="n">
        <v>0.9998138526641935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169.035538740411</v>
      </c>
      <c r="G9458" t="n">
        <v>4</v>
      </c>
      <c r="H9458" t="n">
        <v>6</v>
      </c>
      <c r="I9458" t="n">
        <v>171.660538740411</v>
      </c>
      <c r="J9458" t="n">
        <v>171.660538740411</v>
      </c>
      <c r="K9458" t="n">
        <v>176.8607820934928</v>
      </c>
      <c r="L9458" t="n">
        <v>171.135538740411</v>
      </c>
      <c r="M9458" t="n">
        <v>171.135538740411</v>
      </c>
      <c r="N9458" t="n">
        <v>177.8229020451835</v>
      </c>
      <c r="O9458" t="n">
        <v>176.8607820934928</v>
      </c>
      <c r="P9458" t="n">
        <v>7.825243353081873</v>
      </c>
      <c r="Q9458" t="n">
        <v>0.9791035052267922</v>
      </c>
      <c r="R9458" t="n">
        <v>0.9649025262879053</v>
      </c>
      <c r="S9458" t="n">
        <v>0.9992665858240224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170.9321008886129</v>
      </c>
      <c r="G9459" t="n">
        <v>2</v>
      </c>
      <c r="H9459" t="n">
        <v>7</v>
      </c>
      <c r="I9459" t="n">
        <v>172.6404342219462</v>
      </c>
      <c r="J9459" t="n">
        <v>172.6404342219462</v>
      </c>
      <c r="K9459" t="n">
        <v>176.6337641601681</v>
      </c>
      <c r="L9459" t="n">
        <v>171.843211999724</v>
      </c>
      <c r="M9459" t="n">
        <v>171.843211999724</v>
      </c>
      <c r="N9459" t="n">
        <v>175.6830703799819</v>
      </c>
      <c r="O9459" t="n">
        <v>175.6830703799819</v>
      </c>
      <c r="P9459" t="n">
        <v>4.750969491369062</v>
      </c>
      <c r="Q9459" t="n">
        <v>0.9807032453558889</v>
      </c>
      <c r="R9459" t="n">
        <v>0.9959914964820058</v>
      </c>
      <c r="S9459" t="n">
        <v>0.9999226488911233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172.0346917362176</v>
      </c>
      <c r="G9460" t="n">
        <v>3</v>
      </c>
      <c r="H9460" t="n">
        <v>8</v>
      </c>
      <c r="I9460" t="n">
        <v>172.3918345933605</v>
      </c>
      <c r="J9460" t="n">
        <v>172.3918345933605</v>
      </c>
      <c r="K9460" t="n">
        <v>174.9405035998059</v>
      </c>
      <c r="L9460" t="n">
        <v>172.2346917362176</v>
      </c>
      <c r="M9460" t="n">
        <v>172.2346917362176</v>
      </c>
      <c r="N9460" t="n">
        <v>174.7394869413</v>
      </c>
      <c r="O9460" t="n">
        <v>174.7394869413</v>
      </c>
      <c r="P9460" t="n">
        <v>2.704795205082434</v>
      </c>
      <c r="Q9460" t="n">
        <v>0.9905036229073299</v>
      </c>
      <c r="R9460" t="n">
        <v>0.9875572327108361</v>
      </c>
      <c r="S9460" t="n">
        <v>0.9998818387897458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173.5423477572694</v>
      </c>
      <c r="G9461" t="n">
        <v>6</v>
      </c>
      <c r="H9461" t="n">
        <v>8</v>
      </c>
      <c r="I9461" t="n">
        <v>174.3423477572694</v>
      </c>
      <c r="J9461" t="n">
        <v>177.8229020451835</v>
      </c>
      <c r="K9461" t="n">
        <v>182.7597136511292</v>
      </c>
      <c r="L9461" t="n">
        <v>174.1823477572694</v>
      </c>
      <c r="M9461" t="n">
        <v>174.7394869413</v>
      </c>
      <c r="N9461" t="n">
        <v>179.0350538472559</v>
      </c>
      <c r="O9461" t="n">
        <v>179.0350538472559</v>
      </c>
      <c r="P9461" t="n">
        <v>5.492706089986541</v>
      </c>
      <c r="Q9461" t="n">
        <v>0.973969178810446</v>
      </c>
      <c r="R9461" t="n">
        <v>0.9787564578379793</v>
      </c>
      <c r="S9461" t="n">
        <v>0.9994470131525477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173.8121998024659</v>
      </c>
      <c r="G9462" t="n">
        <v>1</v>
      </c>
      <c r="H9462" t="n">
        <v>8</v>
      </c>
      <c r="I9462" t="n">
        <v>176.9121998024659</v>
      </c>
      <c r="J9462" t="n">
        <v>176.9121998024659</v>
      </c>
      <c r="K9462" t="n">
        <v>182.9981639936184</v>
      </c>
      <c r="L9462" t="n">
        <v>175.0521998024659</v>
      </c>
      <c r="M9462" t="n">
        <v>179.0350538472559</v>
      </c>
      <c r="N9462" t="n">
        <v>184.082880171686</v>
      </c>
      <c r="O9462" t="n">
        <v>182.9981639936184</v>
      </c>
      <c r="P9462" t="n">
        <v>9.18596419115255</v>
      </c>
      <c r="Q9462" t="n">
        <v>0.9559219780848758</v>
      </c>
      <c r="R9462" t="n">
        <v>0.9750829010135084</v>
      </c>
      <c r="S9462" t="n">
        <v>0.9989017035648121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180.4177940327027</v>
      </c>
      <c r="G9463" t="n">
        <v>2</v>
      </c>
      <c r="H9463" t="n">
        <v>6</v>
      </c>
      <c r="I9463" t="n">
        <v>184.5011273660361</v>
      </c>
      <c r="J9463" t="n">
        <v>184.5011273660361</v>
      </c>
      <c r="K9463" t="n">
        <v>188.8570642054357</v>
      </c>
      <c r="L9463" t="n">
        <v>182.8677940327027</v>
      </c>
      <c r="M9463" t="n">
        <v>182.8677940327027</v>
      </c>
      <c r="N9463" t="n">
        <v>187.7682229770273</v>
      </c>
      <c r="O9463" t="n">
        <v>187.7682229770273</v>
      </c>
      <c r="P9463" t="n">
        <v>7.350428944324534</v>
      </c>
      <c r="Q9463" t="n">
        <v>0.9789695893324214</v>
      </c>
      <c r="R9463" t="n">
        <v>0.9741585169083482</v>
      </c>
      <c r="S9463" t="n">
        <v>0.9994565429983233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180.7536328234897</v>
      </c>
      <c r="G9464" t="n">
        <v>1</v>
      </c>
      <c r="H9464" t="n">
        <v>4</v>
      </c>
      <c r="I9464" t="n">
        <v>185.1036328234896</v>
      </c>
      <c r="J9464" t="n">
        <v>185.1036328234896</v>
      </c>
      <c r="K9464" t="n">
        <v>189.2116689821645</v>
      </c>
      <c r="L9464" t="n">
        <v>183.4723828234897</v>
      </c>
      <c r="M9464" t="n">
        <v>183.4723828234897</v>
      </c>
      <c r="N9464" t="n">
        <v>186.5175005355144</v>
      </c>
      <c r="O9464" t="n">
        <v>186.5175005355144</v>
      </c>
      <c r="P9464" t="n">
        <v>5.763867712024734</v>
      </c>
      <c r="Q9464" t="n">
        <v>0.970029893945808</v>
      </c>
      <c r="R9464" t="n">
        <v>0.987710081630494</v>
      </c>
      <c r="S9464" t="n">
        <v>0.9996316698430685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181.9763155182613</v>
      </c>
      <c r="G9465" t="n">
        <v>3</v>
      </c>
      <c r="H9465" t="n">
        <v>5</v>
      </c>
      <c r="I9465" t="n">
        <v>185.440601232547</v>
      </c>
      <c r="J9465" t="n">
        <v>185.440601232547</v>
      </c>
      <c r="K9465" t="n">
        <v>187.5477630378432</v>
      </c>
      <c r="L9465" t="n">
        <v>184.6707599627057</v>
      </c>
      <c r="M9465" t="n">
        <v>184.6707599627057</v>
      </c>
      <c r="N9465" t="n">
        <v>187.1889285901577</v>
      </c>
      <c r="O9465" t="n">
        <v>187.1889285901577</v>
      </c>
      <c r="P9465" t="n">
        <v>5.212613071896413</v>
      </c>
      <c r="Q9465" t="n">
        <v>0.992142202981431</v>
      </c>
      <c r="R9465" t="n">
        <v>0.9885056693259709</v>
      </c>
      <c r="S9465" t="n">
        <v>0.9999096798826992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182.6339510349486</v>
      </c>
      <c r="G9466" t="n">
        <v>4</v>
      </c>
      <c r="H9466" t="n">
        <v>5</v>
      </c>
      <c r="I9466" t="n">
        <v>185.7277010349486</v>
      </c>
      <c r="J9466" t="n">
        <v>186.5175005355144</v>
      </c>
      <c r="K9466" t="n">
        <v>189.9955517983217</v>
      </c>
      <c r="L9466" t="n">
        <v>185.3839510349486</v>
      </c>
      <c r="M9466" t="n">
        <v>187.1889285901577</v>
      </c>
      <c r="N9466" t="n">
        <v>191.9211962455472</v>
      </c>
      <c r="O9466" t="n">
        <v>189.9955517983217</v>
      </c>
      <c r="P9466" t="n">
        <v>7.361600763373133</v>
      </c>
      <c r="Q9466" t="n">
        <v>0.9859750938621998</v>
      </c>
      <c r="R9466" t="n">
        <v>0.9785084857151989</v>
      </c>
      <c r="S9466" t="n">
        <v>0.9996985835293964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183.0326130841239</v>
      </c>
      <c r="G9467" t="n">
        <v>2</v>
      </c>
      <c r="H9467" t="n">
        <v>3</v>
      </c>
      <c r="I9467" t="n">
        <v>186.0742797507905</v>
      </c>
      <c r="J9467" t="n">
        <v>188.8570642054357</v>
      </c>
      <c r="K9467" t="n">
        <v>193.5384094659093</v>
      </c>
      <c r="L9467" t="n">
        <v>185.6397559412667</v>
      </c>
      <c r="M9467" t="n">
        <v>187.5477630378432</v>
      </c>
      <c r="N9467" t="n">
        <v>192.2104723697321</v>
      </c>
      <c r="O9467" t="n">
        <v>192.2104723697321</v>
      </c>
      <c r="P9467" t="n">
        <v>9.177859285608179</v>
      </c>
      <c r="Q9467" t="n">
        <v>0.9774163919608702</v>
      </c>
      <c r="R9467" t="n">
        <v>0.9826951398664033</v>
      </c>
      <c r="S9467" t="n">
        <v>0.9996091938215709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183.6361137151354</v>
      </c>
      <c r="G9468" t="n">
        <v>1</v>
      </c>
      <c r="H9468" t="n">
        <v>2</v>
      </c>
      <c r="I9468" t="n">
        <v>187.9361137151354</v>
      </c>
      <c r="J9468" t="n">
        <v>189.2116689821645</v>
      </c>
      <c r="K9468" t="n">
        <v>195.5545691689771</v>
      </c>
      <c r="L9468" t="n">
        <v>187.2194470484688</v>
      </c>
      <c r="M9468" t="n">
        <v>193.5384094659093</v>
      </c>
      <c r="N9468" t="n">
        <v>198.9128892405067</v>
      </c>
      <c r="O9468" t="n">
        <v>195.5545691689771</v>
      </c>
      <c r="P9468" t="n">
        <v>11.91845545384172</v>
      </c>
      <c r="Q9468" t="n">
        <v>0.954104459284844</v>
      </c>
      <c r="R9468" t="n">
        <v>0.9741162218039485</v>
      </c>
      <c r="S9468" t="n">
        <v>0.998812050003941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184.7543083978073</v>
      </c>
      <c r="G9469" t="n">
        <v>4</v>
      </c>
      <c r="H9469" t="n">
        <v>8</v>
      </c>
      <c r="I9469" t="n">
        <v>187.8168083978073</v>
      </c>
      <c r="J9469" t="n">
        <v>189.9955517983217</v>
      </c>
      <c r="K9469" t="n">
        <v>190.8327622897995</v>
      </c>
      <c r="L9469" t="n">
        <v>186.7143083978073</v>
      </c>
      <c r="M9469" t="n">
        <v>186.7143083978073</v>
      </c>
      <c r="N9469" t="n">
        <v>187.6510932200399</v>
      </c>
      <c r="O9469" t="n">
        <v>187.6510932200399</v>
      </c>
      <c r="P9469" t="n">
        <v>2.896784822232632</v>
      </c>
      <c r="Q9469" t="n">
        <v>0.9966059049398932</v>
      </c>
      <c r="R9469" t="n">
        <v>0.9953282006841202</v>
      </c>
      <c r="S9469" t="n">
        <v>0.9999841434690202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188.2464603304695</v>
      </c>
      <c r="G9470" t="n">
        <v>3</v>
      </c>
      <c r="H9470" t="n">
        <v>5</v>
      </c>
      <c r="I9470" t="n">
        <v>189.0321746161838</v>
      </c>
      <c r="J9470" t="n">
        <v>192.2104723697321</v>
      </c>
      <c r="K9470" t="n">
        <v>197.7744224556113</v>
      </c>
      <c r="L9470" t="n">
        <v>188.8575714415806</v>
      </c>
      <c r="M9470" t="n">
        <v>191.9211962455472</v>
      </c>
      <c r="N9470" t="n">
        <v>198.5704077658749</v>
      </c>
      <c r="O9470" t="n">
        <v>197.7744224556113</v>
      </c>
      <c r="P9470" t="n">
        <v>9.527962125141784</v>
      </c>
      <c r="Q9470" t="n">
        <v>0.9793850331448519</v>
      </c>
      <c r="R9470" t="n">
        <v>0.9699347276032459</v>
      </c>
      <c r="S9470" t="n">
        <v>0.9993802054060499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188.9754686034618</v>
      </c>
      <c r="G9471" t="n">
        <v>3</v>
      </c>
      <c r="H9471" t="n">
        <v>5</v>
      </c>
      <c r="I9471" t="n">
        <v>191.8326114606046</v>
      </c>
      <c r="J9471" t="n">
        <v>197.7744224556113</v>
      </c>
      <c r="K9471" t="n">
        <v>202.9913658963943</v>
      </c>
      <c r="L9471" t="n">
        <v>191.197690825684</v>
      </c>
      <c r="M9471" t="n">
        <v>198.5704077658749</v>
      </c>
      <c r="N9471" t="n">
        <v>204.8049281860685</v>
      </c>
      <c r="O9471" t="n">
        <v>202.9913658963943</v>
      </c>
      <c r="P9471" t="n">
        <v>14.01589729293252</v>
      </c>
      <c r="Q9471" t="n">
        <v>0.9806582084895152</v>
      </c>
      <c r="R9471" t="n">
        <v>0.9717830919444278</v>
      </c>
      <c r="S9471" t="n">
        <v>0.9994542344473186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192.0826237098208</v>
      </c>
      <c r="G9472" t="n">
        <v>4</v>
      </c>
      <c r="H9472" t="n">
        <v>6</v>
      </c>
      <c r="I9472" t="n">
        <v>193.6451237098208</v>
      </c>
      <c r="J9472" t="n">
        <v>195.9201446081002</v>
      </c>
      <c r="K9472" t="n">
        <v>202.5011073625494</v>
      </c>
      <c r="L9472" t="n">
        <v>193.3326237098208</v>
      </c>
      <c r="M9472" t="n">
        <v>193.3326237098208</v>
      </c>
      <c r="N9472" t="n">
        <v>201.7955524318193</v>
      </c>
      <c r="O9472" t="n">
        <v>201.7955524318193</v>
      </c>
      <c r="P9472" t="n">
        <v>9.712928721998594</v>
      </c>
      <c r="Q9472" t="n">
        <v>0.9736290053143623</v>
      </c>
      <c r="R9472" t="n">
        <v>0.955792534951862</v>
      </c>
      <c r="S9472" t="n">
        <v>0.99883420517415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192.2705164273305</v>
      </c>
      <c r="G9473" t="n">
        <v>4</v>
      </c>
      <c r="H9473" t="n">
        <v>5</v>
      </c>
      <c r="I9473" t="n">
        <v>193.5205164273305</v>
      </c>
      <c r="J9473" t="n">
        <v>193.5205164273305</v>
      </c>
      <c r="K9473" t="n">
        <v>195.9201446081002</v>
      </c>
      <c r="L9473" t="n">
        <v>193.3816275384416</v>
      </c>
      <c r="M9473" t="n">
        <v>204.8049281860685</v>
      </c>
      <c r="N9473" t="n">
        <v>208.0698837507693</v>
      </c>
      <c r="O9473" t="n">
        <v>195.9201446081002</v>
      </c>
      <c r="P9473" t="n">
        <v>3.649628180769668</v>
      </c>
      <c r="Q9473" t="n">
        <v>0.9903025616889829</v>
      </c>
      <c r="R9473" t="n">
        <v>0.9851223851407503</v>
      </c>
      <c r="S9473" t="n">
        <v>0.9998557252476874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192.7078359426643</v>
      </c>
      <c r="G9474" t="n">
        <v>2</v>
      </c>
      <c r="H9474" t="n">
        <v>5</v>
      </c>
      <c r="I9474" t="n">
        <v>194.3328359426643</v>
      </c>
      <c r="J9474" t="n">
        <v>198.9128892405067</v>
      </c>
      <c r="K9474" t="n">
        <v>202.4033432666106</v>
      </c>
      <c r="L9474" t="n">
        <v>193.7911692759977</v>
      </c>
      <c r="M9474" t="n">
        <v>208.0698837507693</v>
      </c>
      <c r="N9474" t="n">
        <v>212.2245535763221</v>
      </c>
      <c r="O9474" t="n">
        <v>202.4033432666106</v>
      </c>
      <c r="P9474" t="n">
        <v>9.695507323946259</v>
      </c>
      <c r="Q9474" t="n">
        <v>0.9831126225134003</v>
      </c>
      <c r="R9474" t="n">
        <v>0.9811066880788089</v>
      </c>
      <c r="S9474" t="n">
        <v>0.9996809415096147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196.2141766651219</v>
      </c>
      <c r="G9475" t="n">
        <v>3</v>
      </c>
      <c r="H9475" t="n">
        <v>5</v>
      </c>
      <c r="I9475" t="n">
        <v>199.7141766651219</v>
      </c>
      <c r="J9475" t="n">
        <v>207.0948759907951</v>
      </c>
      <c r="K9475" t="n">
        <v>208.9443915573587</v>
      </c>
      <c r="L9475" t="n">
        <v>198.9363988873441</v>
      </c>
      <c r="M9475" t="n">
        <v>212.2245535763221</v>
      </c>
      <c r="N9475" t="n">
        <v>214.4348214655741</v>
      </c>
      <c r="O9475" t="n">
        <v>208.9443915573587</v>
      </c>
      <c r="P9475" t="n">
        <v>12.73021489223686</v>
      </c>
      <c r="Q9475" t="n">
        <v>0.9930996660598623</v>
      </c>
      <c r="R9475" t="n">
        <v>0.9899039802836747</v>
      </c>
      <c r="S9475" t="n">
        <v>0.9999303340924911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196.52299980221</v>
      </c>
      <c r="G9476" t="n">
        <v>2</v>
      </c>
      <c r="H9476" t="n">
        <v>3</v>
      </c>
      <c r="I9476" t="n">
        <v>198.8146664688767</v>
      </c>
      <c r="J9476" t="n">
        <v>202.4033432666106</v>
      </c>
      <c r="K9476" t="n">
        <v>206.5232542806533</v>
      </c>
      <c r="L9476" t="n">
        <v>198.4872855164957</v>
      </c>
      <c r="M9476" t="n">
        <v>202.9913658963943</v>
      </c>
      <c r="N9476" t="n">
        <v>207.0948759907951</v>
      </c>
      <c r="O9476" t="n">
        <v>206.5232542806533</v>
      </c>
      <c r="P9476" t="n">
        <v>10.00025447844331</v>
      </c>
      <c r="Q9476" t="n">
        <v>0.9800977013842666</v>
      </c>
      <c r="R9476" t="n">
        <v>0.9847546071488651</v>
      </c>
      <c r="S9476" t="n">
        <v>0.9996965816389626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199.3925202317725</v>
      </c>
      <c r="G9477" t="n">
        <v>2</v>
      </c>
      <c r="H9477" t="n">
        <v>4</v>
      </c>
      <c r="I9477" t="n">
        <v>200.2258535651058</v>
      </c>
      <c r="J9477" t="n">
        <v>206.5232542806533</v>
      </c>
      <c r="K9477" t="n">
        <v>210.4292290221501</v>
      </c>
      <c r="L9477" t="n">
        <v>200.0175202317725</v>
      </c>
      <c r="M9477" t="n">
        <v>202.5011073625494</v>
      </c>
      <c r="N9477" t="n">
        <v>205.9181523986421</v>
      </c>
      <c r="O9477" t="n">
        <v>205.9181523986421</v>
      </c>
      <c r="P9477" t="n">
        <v>6.525632166869656</v>
      </c>
      <c r="Q9477" t="n">
        <v>0.9811213570596037</v>
      </c>
      <c r="R9477" t="n">
        <v>0.9862193926484203</v>
      </c>
      <c r="S9477" t="n">
        <v>0.9997398408343078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204.2106132596706</v>
      </c>
      <c r="G9478" t="n">
        <v>5</v>
      </c>
      <c r="H9478" t="n">
        <v>6</v>
      </c>
      <c r="I9478" t="n">
        <v>206.9328354818928</v>
      </c>
      <c r="J9478" t="n">
        <v>214.4348214655741</v>
      </c>
      <c r="K9478" t="n">
        <v>218.4687777309261</v>
      </c>
      <c r="L9478" t="n">
        <v>206.6606132596706</v>
      </c>
      <c r="M9478" t="n">
        <v>206.6606132596706</v>
      </c>
      <c r="N9478" t="n">
        <v>210.4732823557901</v>
      </c>
      <c r="O9478" t="n">
        <v>210.4732823557901</v>
      </c>
      <c r="P9478" t="n">
        <v>6.26266909611951</v>
      </c>
      <c r="Q9478" t="n">
        <v>0.9816505636091135</v>
      </c>
      <c r="R9478" t="n">
        <v>0.9798363332414994</v>
      </c>
      <c r="S9478" t="n">
        <v>0.9996300080794078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206.4114043273225</v>
      </c>
      <c r="G9479" t="n">
        <v>2</v>
      </c>
      <c r="H9479" t="n">
        <v>8</v>
      </c>
      <c r="I9479" t="n">
        <v>209.6197376606559</v>
      </c>
      <c r="J9479" t="n">
        <v>210.4292290221501</v>
      </c>
      <c r="K9479" t="n">
        <v>214.6876630126111</v>
      </c>
      <c r="L9479" t="n">
        <v>207.9514043273225</v>
      </c>
      <c r="M9479" t="n">
        <v>207.9514043273225</v>
      </c>
      <c r="N9479" t="n">
        <v>212.1198714024921</v>
      </c>
      <c r="O9479" t="n">
        <v>212.1198714024921</v>
      </c>
      <c r="P9479" t="n">
        <v>5.708467075169551</v>
      </c>
      <c r="Q9479" t="n">
        <v>0.9794354577027119</v>
      </c>
      <c r="R9479" t="n">
        <v>0.9793784979115715</v>
      </c>
      <c r="S9479" t="n">
        <v>0.9995759282480688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208.2732380647957</v>
      </c>
      <c r="G9480" t="n">
        <v>2</v>
      </c>
      <c r="H9480" t="n">
        <v>4</v>
      </c>
      <c r="I9480" t="n">
        <v>211.6899047314623</v>
      </c>
      <c r="J9480" t="n">
        <v>214.6876630126111</v>
      </c>
      <c r="K9480" t="n">
        <v>220.1151516034254</v>
      </c>
      <c r="L9480" t="n">
        <v>210.8357380647957</v>
      </c>
      <c r="M9480" t="n">
        <v>210.8357380647957</v>
      </c>
      <c r="N9480" t="n">
        <v>215.5838417201164</v>
      </c>
      <c r="O9480" t="n">
        <v>215.5838417201164</v>
      </c>
      <c r="P9480" t="n">
        <v>7.310603655320733</v>
      </c>
      <c r="Q9480" t="n">
        <v>0.97386429398875</v>
      </c>
      <c r="R9480" t="n">
        <v>0.9809029039827734</v>
      </c>
      <c r="S9480" t="n">
        <v>0.9995008839128251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209.6659159982858</v>
      </c>
      <c r="G9481" t="n">
        <v>3</v>
      </c>
      <c r="H9481" t="n">
        <v>6</v>
      </c>
      <c r="I9481" t="n">
        <v>211.3802017125715</v>
      </c>
      <c r="J9481" t="n">
        <v>211.3802017125715</v>
      </c>
      <c r="K9481" t="n">
        <v>214.370886762302</v>
      </c>
      <c r="L9481" t="n">
        <v>210.8659159982857</v>
      </c>
      <c r="M9481" t="n">
        <v>210.8659159982857</v>
      </c>
      <c r="N9481" t="n">
        <v>214.2438840040965</v>
      </c>
      <c r="O9481" t="n">
        <v>214.2438840040965</v>
      </c>
      <c r="P9481" t="n">
        <v>4.577968005810703</v>
      </c>
      <c r="Q9481" t="n">
        <v>0.9888658652388024</v>
      </c>
      <c r="R9481" t="n">
        <v>0.9821146011866948</v>
      </c>
      <c r="S9481" t="n">
        <v>0.9998008615593549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210.2509568803761</v>
      </c>
      <c r="G9482" t="n">
        <v>2</v>
      </c>
      <c r="H9482" t="n">
        <v>7</v>
      </c>
      <c r="I9482" t="n">
        <v>214.0009568803761</v>
      </c>
      <c r="J9482" t="n">
        <v>220.1151516034254</v>
      </c>
      <c r="K9482" t="n">
        <v>222.9142007272782</v>
      </c>
      <c r="L9482" t="n">
        <v>212.2509568803761</v>
      </c>
      <c r="M9482" t="n">
        <v>212.2509568803761</v>
      </c>
      <c r="N9482" t="n">
        <v>214.9424330171477</v>
      </c>
      <c r="O9482" t="n">
        <v>214.9424330171477</v>
      </c>
      <c r="P9482" t="n">
        <v>4.69147613677157</v>
      </c>
      <c r="Q9482" t="n">
        <v>0.9864349460682711</v>
      </c>
      <c r="R9482" t="n">
        <v>0.9971886281608133</v>
      </c>
      <c r="S9482" t="n">
        <v>0.9999618635893793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212.4022804937374</v>
      </c>
      <c r="G9483" t="n">
        <v>1</v>
      </c>
      <c r="H9483" t="n">
        <v>5</v>
      </c>
      <c r="I9483" t="n">
        <v>213.9022804937374</v>
      </c>
      <c r="J9483" t="n">
        <v>213.9022804937374</v>
      </c>
      <c r="K9483" t="n">
        <v>220.7785878973123</v>
      </c>
      <c r="L9483" t="n">
        <v>213.2356138270707</v>
      </c>
      <c r="M9483" t="n">
        <v>218.4687777309261</v>
      </c>
      <c r="N9483" t="n">
        <v>225.4039688325335</v>
      </c>
      <c r="O9483" t="n">
        <v>220.7785878973123</v>
      </c>
      <c r="P9483" t="n">
        <v>8.376307403574884</v>
      </c>
      <c r="Q9483" t="n">
        <v>0.9503422594326184</v>
      </c>
      <c r="R9483" t="n">
        <v>0.9686621058451955</v>
      </c>
      <c r="S9483" t="n">
        <v>0.9984438309821326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219.8434519117509</v>
      </c>
      <c r="G9484" t="n">
        <v>1</v>
      </c>
      <c r="H9484" t="n">
        <v>3</v>
      </c>
      <c r="I9484" t="n">
        <v>223.3434519117509</v>
      </c>
      <c r="J9484" t="n">
        <v>223.3434519117509</v>
      </c>
      <c r="K9484" t="n">
        <v>230.720528413356</v>
      </c>
      <c r="L9484" t="n">
        <v>222.3434519117509</v>
      </c>
      <c r="M9484" t="n">
        <v>222.3434519117509</v>
      </c>
      <c r="N9484" t="n">
        <v>228.5693285771183</v>
      </c>
      <c r="O9484" t="n">
        <v>228.5693285771183</v>
      </c>
      <c r="P9484" t="n">
        <v>8.725876665367338</v>
      </c>
      <c r="Q9484" t="n">
        <v>0.946823763330204</v>
      </c>
      <c r="R9484" t="n">
        <v>0.9769609913308144</v>
      </c>
      <c r="S9484" t="n">
        <v>0.9987748722223699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222.810467421174</v>
      </c>
      <c r="G9485" t="n">
        <v>4</v>
      </c>
      <c r="H9485" t="n">
        <v>6</v>
      </c>
      <c r="I9485" t="n">
        <v>223.779217421174</v>
      </c>
      <c r="J9485" t="n">
        <v>223.779217421174</v>
      </c>
      <c r="K9485" t="n">
        <v>227.1317176887065</v>
      </c>
      <c r="L9485" t="n">
        <v>223.585467421174</v>
      </c>
      <c r="M9485" t="n">
        <v>223.585467421174</v>
      </c>
      <c r="N9485" t="n">
        <v>227.896686290393</v>
      </c>
      <c r="O9485" t="n">
        <v>227.1317176887065</v>
      </c>
      <c r="P9485" t="n">
        <v>4.321250267532577</v>
      </c>
      <c r="Q9485" t="n">
        <v>0.986477927387264</v>
      </c>
      <c r="R9485" t="n">
        <v>0.977229940111445</v>
      </c>
      <c r="S9485" t="n">
        <v>0.9996921015967906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227.220413331448</v>
      </c>
      <c r="G9486" t="n">
        <v>3</v>
      </c>
      <c r="H9486" t="n">
        <v>5</v>
      </c>
      <c r="I9486" t="n">
        <v>229.0775561885908</v>
      </c>
      <c r="J9486" t="n">
        <v>229.0775561885908</v>
      </c>
      <c r="K9486" t="n">
        <v>232.4007542980527</v>
      </c>
      <c r="L9486" t="n">
        <v>228.6648577758924</v>
      </c>
      <c r="M9486" t="n">
        <v>228.6648577758924</v>
      </c>
      <c r="N9486" t="n">
        <v>232.6362534233559</v>
      </c>
      <c r="O9486" t="n">
        <v>232.4007542980527</v>
      </c>
      <c r="P9486" t="n">
        <v>5.180340966604717</v>
      </c>
      <c r="Q9486" t="n">
        <v>0.9876356230009177</v>
      </c>
      <c r="R9486" t="n">
        <v>0.9819325493814653</v>
      </c>
      <c r="S9486" t="n">
        <v>0.9997766072291401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230.9991139810436</v>
      </c>
      <c r="G9487" t="n">
        <v>3</v>
      </c>
      <c r="H9487" t="n">
        <v>8</v>
      </c>
      <c r="I9487" t="n">
        <v>231.7848282667579</v>
      </c>
      <c r="J9487" t="n">
        <v>232.4007542980527</v>
      </c>
      <c r="K9487" t="n">
        <v>236.0022997889936</v>
      </c>
      <c r="L9487" t="n">
        <v>231.4391139810436</v>
      </c>
      <c r="M9487" t="n">
        <v>231.4391139810436</v>
      </c>
      <c r="N9487" t="n">
        <v>234.9786610363032</v>
      </c>
      <c r="O9487" t="n">
        <v>234.9786610363032</v>
      </c>
      <c r="P9487" t="n">
        <v>3.979547055259616</v>
      </c>
      <c r="Q9487" t="n">
        <v>0.9866069615784712</v>
      </c>
      <c r="R9487" t="n">
        <v>0.9824623221277486</v>
      </c>
      <c r="S9487" t="n">
        <v>0.9997651172064326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231.3340321653058</v>
      </c>
      <c r="G9488" t="n">
        <v>3</v>
      </c>
      <c r="H9488" t="n">
        <v>5</v>
      </c>
      <c r="I9488" t="n">
        <v>231.8340321653058</v>
      </c>
      <c r="J9488" t="n">
        <v>236.0022997889936</v>
      </c>
      <c r="K9488" t="n">
        <v>238.1529543212106</v>
      </c>
      <c r="L9488" t="n">
        <v>231.7229210541947</v>
      </c>
      <c r="M9488" t="n">
        <v>232.6362534233559</v>
      </c>
      <c r="N9488" t="n">
        <v>235.206398135501</v>
      </c>
      <c r="O9488" t="n">
        <v>235.206398135501</v>
      </c>
      <c r="P9488" t="n">
        <v>3.872365970195204</v>
      </c>
      <c r="Q9488" t="n">
        <v>0.9919806667165224</v>
      </c>
      <c r="R9488" t="n">
        <v>0.9882698182901212</v>
      </c>
      <c r="S9488" t="n">
        <v>0.9999059317633927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232.330978578482</v>
      </c>
      <c r="G9489" t="n">
        <v>6</v>
      </c>
      <c r="H9489" t="n">
        <v>8</v>
      </c>
      <c r="I9489" t="n">
        <v>232.805978578482</v>
      </c>
      <c r="J9489" t="n">
        <v>232.805978578482</v>
      </c>
      <c r="K9489" t="n">
        <v>237.3409208088592</v>
      </c>
      <c r="L9489" t="n">
        <v>232.710978578482</v>
      </c>
      <c r="M9489" t="n">
        <v>234.9786610363032</v>
      </c>
      <c r="N9489" t="n">
        <v>238.9245575622652</v>
      </c>
      <c r="O9489" t="n">
        <v>237.3409208088592</v>
      </c>
      <c r="P9489" t="n">
        <v>5.009942230377135</v>
      </c>
      <c r="Q9489" t="n">
        <v>0.976062580417289</v>
      </c>
      <c r="R9489" t="n">
        <v>0.9804687342632634</v>
      </c>
      <c r="S9489" t="n">
        <v>0.9995324718970783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233.9763030170489</v>
      </c>
      <c r="G9490" t="n">
        <v>2</v>
      </c>
      <c r="H9490" t="n">
        <v>4</v>
      </c>
      <c r="I9490" t="n">
        <v>234.8096363503822</v>
      </c>
      <c r="J9490" t="n">
        <v>234.8096363503822</v>
      </c>
      <c r="K9490" t="n">
        <v>238.8628241941856</v>
      </c>
      <c r="L9490" t="n">
        <v>234.6013030170489</v>
      </c>
      <c r="M9490" t="n">
        <v>234.6013030170489</v>
      </c>
      <c r="N9490" t="n">
        <v>238.1471337811035</v>
      </c>
      <c r="O9490" t="n">
        <v>238.1471337811035</v>
      </c>
      <c r="P9490" t="n">
        <v>4.170830764054557</v>
      </c>
      <c r="Q9490" t="n">
        <v>0.9804168479291345</v>
      </c>
      <c r="R9490" t="n">
        <v>0.9857037425365485</v>
      </c>
      <c r="S9490" t="n">
        <v>0.9997200342160489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235.5575487830313</v>
      </c>
      <c r="G9491" t="n">
        <v>2</v>
      </c>
      <c r="H9491" t="n">
        <v>4</v>
      </c>
      <c r="I9491" t="n">
        <v>236.8075487830313</v>
      </c>
      <c r="J9491" t="n">
        <v>238.8628241941856</v>
      </c>
      <c r="K9491" t="n">
        <v>240.8572956611924</v>
      </c>
      <c r="L9491" t="n">
        <v>236.4950487830313</v>
      </c>
      <c r="M9491" t="n">
        <v>238.1471337811035</v>
      </c>
      <c r="N9491" t="n">
        <v>239.8919476309115</v>
      </c>
      <c r="O9491" t="n">
        <v>239.8919476309115</v>
      </c>
      <c r="P9491" t="n">
        <v>4.33439884788018</v>
      </c>
      <c r="Q9491" t="n">
        <v>0.9903152219374858</v>
      </c>
      <c r="R9491" t="n">
        <v>0.9929394457749017</v>
      </c>
      <c r="S9491" t="n">
        <v>0.9999316200993316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239.4337333137603</v>
      </c>
      <c r="G9492" t="n">
        <v>2</v>
      </c>
      <c r="H9492" t="n">
        <v>8</v>
      </c>
      <c r="I9492" t="n">
        <v>240.975399980427</v>
      </c>
      <c r="J9492" t="n">
        <v>240.975399980427</v>
      </c>
      <c r="K9492" t="n">
        <v>242.1955271566394</v>
      </c>
      <c r="L9492" t="n">
        <v>240.1737333137604</v>
      </c>
      <c r="M9492" t="n">
        <v>240.1737333137604</v>
      </c>
      <c r="N9492" t="n">
        <v>241.368083155264</v>
      </c>
      <c r="O9492" t="n">
        <v>241.368083155264</v>
      </c>
      <c r="P9492" t="n">
        <v>1.934349841503661</v>
      </c>
      <c r="Q9492" t="n">
        <v>0.9940641032051251</v>
      </c>
      <c r="R9492" t="n">
        <v>0.9940475389790997</v>
      </c>
      <c r="S9492" t="n">
        <v>0.9999646668057044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252.2429857214174</v>
      </c>
      <c r="G9493" t="n">
        <v>5</v>
      </c>
      <c r="H9493" t="n">
        <v>7</v>
      </c>
      <c r="I9493" t="n">
        <v>252.5207634991952</v>
      </c>
      <c r="J9493" t="n">
        <v>252.5207634991952</v>
      </c>
      <c r="K9493" t="n">
        <v>258.3501295609722</v>
      </c>
      <c r="L9493" t="n">
        <v>252.4652079436397</v>
      </c>
      <c r="M9493" t="n">
        <v>252.4652079436397</v>
      </c>
      <c r="N9493" t="n">
        <v>257.1744037398946</v>
      </c>
      <c r="O9493" t="n">
        <v>257.1744037398946</v>
      </c>
      <c r="P9493" t="n">
        <v>4.931418018477132</v>
      </c>
      <c r="Q9493" t="n">
        <v>0.9735923507740673</v>
      </c>
      <c r="R9493" t="n">
        <v>0.9950862110932646</v>
      </c>
      <c r="S9493" t="n">
        <v>0.9998702383861806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252.5875464717302</v>
      </c>
      <c r="G9494" t="n">
        <v>2</v>
      </c>
      <c r="H9494" t="n">
        <v>4</v>
      </c>
      <c r="I9494" t="n">
        <v>254.8792131383969</v>
      </c>
      <c r="J9494" t="n">
        <v>254.8792131383969</v>
      </c>
      <c r="K9494" t="n">
        <v>258.7448822223714</v>
      </c>
      <c r="L9494" t="n">
        <v>254.3062964717302</v>
      </c>
      <c r="M9494" t="n">
        <v>254.3062964717302</v>
      </c>
      <c r="N9494" t="n">
        <v>257.6880811039345</v>
      </c>
      <c r="O9494" t="n">
        <v>257.6880811039345</v>
      </c>
      <c r="P9494" t="n">
        <v>5.100534632204301</v>
      </c>
      <c r="Q9494" t="n">
        <v>0.9813143337487823</v>
      </c>
      <c r="R9494" t="n">
        <v>0.986360620163243</v>
      </c>
      <c r="S9494" t="n">
        <v>0.9997451391004968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254.9781957217604</v>
      </c>
      <c r="G9495" t="n">
        <v>1</v>
      </c>
      <c r="H9495" t="n">
        <v>2</v>
      </c>
      <c r="I9495" t="n">
        <v>256.2281957217604</v>
      </c>
      <c r="J9495" t="n">
        <v>256.2281957217604</v>
      </c>
      <c r="K9495" t="n">
        <v>262.821844488596</v>
      </c>
      <c r="L9495" t="n">
        <v>256.019862388427</v>
      </c>
      <c r="M9495" t="n">
        <v>258.7448822223714</v>
      </c>
      <c r="N9495" t="n">
        <v>264.3318268209692</v>
      </c>
      <c r="O9495" t="n">
        <v>262.821844488596</v>
      </c>
      <c r="P9495" t="n">
        <v>7.843648766835628</v>
      </c>
      <c r="Q9495" t="n">
        <v>0.9523340410648117</v>
      </c>
      <c r="R9495" t="n">
        <v>0.97310686174211</v>
      </c>
      <c r="S9495" t="n">
        <v>0.9987181127761611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255.872332251583</v>
      </c>
      <c r="G9496" t="n">
        <v>2</v>
      </c>
      <c r="H9496" t="n">
        <v>7</v>
      </c>
      <c r="I9496" t="n">
        <v>257.247332251583</v>
      </c>
      <c r="J9496" t="n">
        <v>264.3318268209692</v>
      </c>
      <c r="K9496" t="n">
        <v>269.6055625202083</v>
      </c>
      <c r="L9496" t="n">
        <v>256.6056655849164</v>
      </c>
      <c r="M9496" t="n">
        <v>257.1744037398946</v>
      </c>
      <c r="N9496" t="n">
        <v>262.2454593584558</v>
      </c>
      <c r="O9496" t="n">
        <v>262.2454593584558</v>
      </c>
      <c r="P9496" t="n">
        <v>6.373127106872744</v>
      </c>
      <c r="Q9496" t="n">
        <v>0.9745951941549367</v>
      </c>
      <c r="R9496" t="n">
        <v>0.9947096305840799</v>
      </c>
      <c r="S9496" t="n">
        <v>0.9998655991921399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257.5162060016382</v>
      </c>
      <c r="G9497" t="n">
        <v>4</v>
      </c>
      <c r="H9497" t="n">
        <v>8</v>
      </c>
      <c r="I9497" t="n">
        <v>258.8599560016382</v>
      </c>
      <c r="J9497" t="n">
        <v>258.8599560016382</v>
      </c>
      <c r="K9497" t="n">
        <v>263.6675547141278</v>
      </c>
      <c r="L9497" t="n">
        <v>258.3762060016382</v>
      </c>
      <c r="M9497" t="n">
        <v>258.3762060016382</v>
      </c>
      <c r="N9497" t="n">
        <v>263.7556004921391</v>
      </c>
      <c r="O9497" t="n">
        <v>263.6675547141278</v>
      </c>
      <c r="P9497" t="n">
        <v>6.151348712489664</v>
      </c>
      <c r="Q9497" t="n">
        <v>0.9806659402700212</v>
      </c>
      <c r="R9497" t="n">
        <v>0.9734681138281569</v>
      </c>
      <c r="S9497" t="n">
        <v>0.9994870309280046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258.6095106573978</v>
      </c>
      <c r="G9498" t="n">
        <v>1</v>
      </c>
      <c r="H9498" t="n">
        <v>7</v>
      </c>
      <c r="I9498" t="n">
        <v>262.2095106573979</v>
      </c>
      <c r="J9498" t="n">
        <v>262.821844488596</v>
      </c>
      <c r="K9498" t="n">
        <v>266.8004628288563</v>
      </c>
      <c r="L9498" t="n">
        <v>260.2095106573979</v>
      </c>
      <c r="M9498" t="n">
        <v>262.2454593584558</v>
      </c>
      <c r="N9498" t="n">
        <v>265.4870699969461</v>
      </c>
      <c r="O9498" t="n">
        <v>265.4870699969461</v>
      </c>
      <c r="P9498" t="n">
        <v>6.87755933954827</v>
      </c>
      <c r="Q9498" t="n">
        <v>0.9709602133434859</v>
      </c>
      <c r="R9498" t="n">
        <v>0.9966149607182367</v>
      </c>
      <c r="S9498" t="n">
        <v>0.9999016991814337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259.848765140015</v>
      </c>
      <c r="G9499" t="n">
        <v>2</v>
      </c>
      <c r="H9499" t="n">
        <v>5</v>
      </c>
      <c r="I9499" t="n">
        <v>261.6820984733483</v>
      </c>
      <c r="J9499" t="n">
        <v>269.6055625202083</v>
      </c>
      <c r="K9499" t="n">
        <v>272.9774174945304</v>
      </c>
      <c r="L9499" t="n">
        <v>261.0709873622372</v>
      </c>
      <c r="M9499" t="n">
        <v>261.0709873622372</v>
      </c>
      <c r="N9499" t="n">
        <v>265.0844893345273</v>
      </c>
      <c r="O9499" t="n">
        <v>265.0844893345273</v>
      </c>
      <c r="P9499" t="n">
        <v>5.235724194512329</v>
      </c>
      <c r="Q9499" t="n">
        <v>0.9836817159311676</v>
      </c>
      <c r="R9499" t="n">
        <v>0.9817427503927864</v>
      </c>
      <c r="S9499" t="n">
        <v>0.9997020730145939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265.2356469649217</v>
      </c>
      <c r="G9500" t="n">
        <v>1</v>
      </c>
      <c r="H9500" t="n">
        <v>2</v>
      </c>
      <c r="I9500" t="n">
        <v>266.1356469649216</v>
      </c>
      <c r="J9500" t="n">
        <v>266.8004628288563</v>
      </c>
      <c r="K9500" t="n">
        <v>270.0733106534901</v>
      </c>
      <c r="L9500" t="n">
        <v>265.9856469649217</v>
      </c>
      <c r="M9500" t="n">
        <v>272.9774174945304</v>
      </c>
      <c r="N9500" t="n">
        <v>275.7505739246757</v>
      </c>
      <c r="O9500" t="n">
        <v>270.0733106534901</v>
      </c>
      <c r="P9500" t="n">
        <v>4.837663688568398</v>
      </c>
      <c r="Q9500" t="n">
        <v>0.9760493641801408</v>
      </c>
      <c r="R9500" t="n">
        <v>0.9865595829350238</v>
      </c>
      <c r="S9500" t="n">
        <v>0.9996780934656098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265.7442570659149</v>
      </c>
      <c r="G9501" t="n">
        <v>2</v>
      </c>
      <c r="H9501" t="n">
        <v>5</v>
      </c>
      <c r="I9501" t="n">
        <v>267.0775903992482</v>
      </c>
      <c r="J9501" t="n">
        <v>275.7505739246757</v>
      </c>
      <c r="K9501" t="n">
        <v>278.6515832996036</v>
      </c>
      <c r="L9501" t="n">
        <v>266.6331459548038</v>
      </c>
      <c r="M9501" t="n">
        <v>270.7307696762011</v>
      </c>
      <c r="N9501" t="n">
        <v>274.1838265059203</v>
      </c>
      <c r="O9501" t="n">
        <v>274.1838265059203</v>
      </c>
      <c r="P9501" t="n">
        <v>8.439569440005414</v>
      </c>
      <c r="Q9501" t="n">
        <v>0.9859443040697744</v>
      </c>
      <c r="R9501" t="n">
        <v>0.9842720281773315</v>
      </c>
      <c r="S9501" t="n">
        <v>0.9997789324104615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266.0694741277634</v>
      </c>
      <c r="G9502" t="n">
        <v>5</v>
      </c>
      <c r="H9502" t="n">
        <v>6</v>
      </c>
      <c r="I9502" t="n">
        <v>266.6250296833189</v>
      </c>
      <c r="J9502" t="n">
        <v>266.6250296833189</v>
      </c>
      <c r="K9502" t="n">
        <v>270.7307696762011</v>
      </c>
      <c r="L9502" t="n">
        <v>266.5694741277634</v>
      </c>
      <c r="M9502" t="n">
        <v>266.5694741277634</v>
      </c>
      <c r="N9502" t="n">
        <v>270.4499891749929</v>
      </c>
      <c r="O9502" t="n">
        <v>270.4499891749929</v>
      </c>
      <c r="P9502" t="n">
        <v>4.380515047229494</v>
      </c>
      <c r="Q9502" t="n">
        <v>0.9813271053513821</v>
      </c>
      <c r="R9502" t="n">
        <v>0.97948122979685</v>
      </c>
      <c r="S9502" t="n">
        <v>0.9996168551656773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266.3616091549686</v>
      </c>
      <c r="G9503" t="n">
        <v>1</v>
      </c>
      <c r="H9503" t="n">
        <v>8</v>
      </c>
      <c r="I9503" t="n">
        <v>271.1616091549686</v>
      </c>
      <c r="J9503" t="n">
        <v>271.1616091549686</v>
      </c>
      <c r="K9503" t="n">
        <v>274.9958467694624</v>
      </c>
      <c r="L9503" t="n">
        <v>268.2816091549686</v>
      </c>
      <c r="M9503" t="n">
        <v>268.2816091549686</v>
      </c>
      <c r="N9503" t="n">
        <v>271.4618062374126</v>
      </c>
      <c r="O9503" t="n">
        <v>271.4618062374126</v>
      </c>
      <c r="P9503" t="n">
        <v>5.100197082444026</v>
      </c>
      <c r="Q9503" t="n">
        <v>0.9719991465055887</v>
      </c>
      <c r="R9503" t="n">
        <v>0.9842287032780064</v>
      </c>
      <c r="S9503" t="n">
        <v>0.9995583902310705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270.4471384543231</v>
      </c>
      <c r="G9504" t="n">
        <v>1</v>
      </c>
      <c r="H9504" t="n">
        <v>4</v>
      </c>
      <c r="I9504" t="n">
        <v>272.7971384543231</v>
      </c>
      <c r="J9504" t="n">
        <v>281.1713688110549</v>
      </c>
      <c r="K9504" t="n">
        <v>285.4781524807072</v>
      </c>
      <c r="L9504" t="n">
        <v>271.9158884543231</v>
      </c>
      <c r="M9504" t="n">
        <v>271.9158884543231</v>
      </c>
      <c r="N9504" t="n">
        <v>275.1083294961632</v>
      </c>
      <c r="O9504" t="n">
        <v>275.1083294961632</v>
      </c>
      <c r="P9504" t="n">
        <v>4.661191041840141</v>
      </c>
      <c r="Q9504" t="n">
        <v>0.9686029336295739</v>
      </c>
      <c r="R9504" t="n">
        <v>0.9871193387332606</v>
      </c>
      <c r="S9504" t="n">
        <v>0.9995955850233132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271.2096633069423</v>
      </c>
      <c r="G9505" t="n">
        <v>3</v>
      </c>
      <c r="H9505" t="n">
        <v>6</v>
      </c>
      <c r="I9505" t="n">
        <v>272.9953775926566</v>
      </c>
      <c r="J9505" t="n">
        <v>272.9953775926566</v>
      </c>
      <c r="K9505" t="n">
        <v>275.0829958679272</v>
      </c>
      <c r="L9505" t="n">
        <v>272.4596633069423</v>
      </c>
      <c r="M9505" t="n">
        <v>272.4596633069423</v>
      </c>
      <c r="N9505" t="n">
        <v>274.8176206394422</v>
      </c>
      <c r="O9505" t="n">
        <v>274.8176206394422</v>
      </c>
      <c r="P9505" t="n">
        <v>3.60795733249995</v>
      </c>
      <c r="Q9505" t="n">
        <v>0.9922147981394051</v>
      </c>
      <c r="R9505" t="n">
        <v>0.9874812959587105</v>
      </c>
      <c r="S9505" t="n">
        <v>0.9999025393620055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271.2129875155384</v>
      </c>
      <c r="G9506" t="n">
        <v>1</v>
      </c>
      <c r="H9506" t="n">
        <v>8</v>
      </c>
      <c r="I9506" t="n">
        <v>272.1129875155384</v>
      </c>
      <c r="J9506" t="n">
        <v>274.9958467694624</v>
      </c>
      <c r="K9506" t="n">
        <v>281.1713688110549</v>
      </c>
      <c r="L9506" t="n">
        <v>271.5729875155384</v>
      </c>
      <c r="M9506" t="n">
        <v>271.5729875155384</v>
      </c>
      <c r="N9506" t="n">
        <v>276.6950949991755</v>
      </c>
      <c r="O9506" t="n">
        <v>276.6950949991755</v>
      </c>
      <c r="P9506" t="n">
        <v>5.482107483637037</v>
      </c>
      <c r="Q9506" t="n">
        <v>0.9552880692887769</v>
      </c>
      <c r="R9506" t="n">
        <v>0.9747209078505237</v>
      </c>
      <c r="S9506" t="n">
        <v>0.99886972298337</v>
      </c>
      <c r="T9506" t="b">
        <v>0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272.0834469207481</v>
      </c>
      <c r="G9507" t="n">
        <v>2</v>
      </c>
      <c r="H9507" t="n">
        <v>6</v>
      </c>
      <c r="I9507" t="n">
        <v>275.0417802540815</v>
      </c>
      <c r="J9507" t="n">
        <v>278.6515832996036</v>
      </c>
      <c r="K9507" t="n">
        <v>283.6661324781662</v>
      </c>
      <c r="L9507" t="n">
        <v>273.8584469207481</v>
      </c>
      <c r="M9507" t="n">
        <v>274.8176206394422</v>
      </c>
      <c r="N9507" t="n">
        <v>280.4589884653251</v>
      </c>
      <c r="O9507" t="n">
        <v>280.4589884653251</v>
      </c>
      <c r="P9507" t="n">
        <v>8.375541544577004</v>
      </c>
      <c r="Q9507" t="n">
        <v>0.9758285396029045</v>
      </c>
      <c r="R9507" t="n">
        <v>0.9703098632813758</v>
      </c>
      <c r="S9507" t="n">
        <v>0.9992823460361214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272.5636388145967</v>
      </c>
      <c r="G9508" t="n">
        <v>2</v>
      </c>
      <c r="H9508" t="n">
        <v>4</v>
      </c>
      <c r="I9508" t="n">
        <v>275.3136388145967</v>
      </c>
      <c r="J9508" t="n">
        <v>283.6661324781662</v>
      </c>
      <c r="K9508" t="n">
        <v>286.9126656636025</v>
      </c>
      <c r="L9508" t="n">
        <v>274.6261388145967</v>
      </c>
      <c r="M9508" t="n">
        <v>275.1083294961632</v>
      </c>
      <c r="N9508" t="n">
        <v>277.9484784576882</v>
      </c>
      <c r="O9508" t="n">
        <v>277.9484784576882</v>
      </c>
      <c r="P9508" t="n">
        <v>5.384839643091425</v>
      </c>
      <c r="Q9508" t="n">
        <v>0.9842834261428464</v>
      </c>
      <c r="R9508" t="n">
        <v>0.9885325615460138</v>
      </c>
      <c r="S9508" t="n">
        <v>0.9998197711565856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274.5693634598348</v>
      </c>
      <c r="G9509" t="n">
        <v>7</v>
      </c>
      <c r="H9509" t="n">
        <v>8</v>
      </c>
      <c r="I9509" t="n">
        <v>275.1249190153903</v>
      </c>
      <c r="J9509" t="n">
        <v>275.1249190153903</v>
      </c>
      <c r="K9509" t="n">
        <v>279.9198343411941</v>
      </c>
      <c r="L9509" t="n">
        <v>275.0693634598348</v>
      </c>
      <c r="M9509" t="n">
        <v>276.6950949991755</v>
      </c>
      <c r="N9509" t="n">
        <v>281.576303793284</v>
      </c>
      <c r="O9509" t="n">
        <v>279.9198343411941</v>
      </c>
      <c r="P9509" t="n">
        <v>5.350470881359286</v>
      </c>
      <c r="Q9509" t="n">
        <v>0.9949969915549431</v>
      </c>
      <c r="R9509" t="n">
        <v>0.9758953645615511</v>
      </c>
      <c r="S9509" t="n">
        <v>0.9998794043053364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276.2488038627094</v>
      </c>
      <c r="G9510" t="n">
        <v>4</v>
      </c>
      <c r="H9510" t="n">
        <v>6</v>
      </c>
      <c r="I9510" t="n">
        <v>278.2800538627094</v>
      </c>
      <c r="J9510" t="n">
        <v>278.2800538627094</v>
      </c>
      <c r="K9510" t="n">
        <v>282.4509537252233</v>
      </c>
      <c r="L9510" t="n">
        <v>277.8738038627094</v>
      </c>
      <c r="M9510" t="n">
        <v>280.4589884653251</v>
      </c>
      <c r="N9510" t="n">
        <v>285.8226456626227</v>
      </c>
      <c r="O9510" t="n">
        <v>282.4509537252233</v>
      </c>
      <c r="P9510" t="n">
        <v>6.20214986251392</v>
      </c>
      <c r="Q9510" t="n">
        <v>0.9832048317422537</v>
      </c>
      <c r="R9510" t="n">
        <v>0.9717505889360309</v>
      </c>
      <c r="S9510" t="n">
        <v>0.9995255463879984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277.1499424226798</v>
      </c>
      <c r="G9511" t="n">
        <v>2</v>
      </c>
      <c r="H9511" t="n">
        <v>7</v>
      </c>
      <c r="I9511" t="n">
        <v>280.8999424226798</v>
      </c>
      <c r="J9511" t="n">
        <v>286.9126656636025</v>
      </c>
      <c r="K9511" t="n">
        <v>288.0567628731507</v>
      </c>
      <c r="L9511" t="n">
        <v>279.1499424226798</v>
      </c>
      <c r="M9511" t="n">
        <v>279.9198343411941</v>
      </c>
      <c r="N9511" t="n">
        <v>281.0199616349257</v>
      </c>
      <c r="O9511" t="n">
        <v>281.0199616349257</v>
      </c>
      <c r="P9511" t="n">
        <v>3.870019212245893</v>
      </c>
      <c r="Q9511" t="n">
        <v>0.9944329560662188</v>
      </c>
      <c r="R9511" t="n">
        <v>0.9988499094488997</v>
      </c>
      <c r="S9511" t="n">
        <v>0.9999935973953742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277.3231821504734</v>
      </c>
      <c r="G9512" t="n">
        <v>1</v>
      </c>
      <c r="H9512" t="n">
        <v>7</v>
      </c>
      <c r="I9512" t="n">
        <v>282.1731821504734</v>
      </c>
      <c r="J9512" t="n">
        <v>285.4781524807072</v>
      </c>
      <c r="K9512" t="n">
        <v>290.1873085248401</v>
      </c>
      <c r="L9512" t="n">
        <v>279.4787377060289</v>
      </c>
      <c r="M9512" t="n">
        <v>281.0199616349257</v>
      </c>
      <c r="N9512" t="n">
        <v>284.8567836232277</v>
      </c>
      <c r="O9512" t="n">
        <v>284.8567836232277</v>
      </c>
      <c r="P9512" t="n">
        <v>7.533601472754356</v>
      </c>
      <c r="Q9512" t="n">
        <v>0.965720418322331</v>
      </c>
      <c r="R9512" t="n">
        <v>0.9959946598746986</v>
      </c>
      <c r="S9512" t="n">
        <v>0.9998626986160278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279.7128455963516</v>
      </c>
      <c r="G9513" t="n">
        <v>3</v>
      </c>
      <c r="H9513" t="n">
        <v>4</v>
      </c>
      <c r="I9513" t="n">
        <v>281.9985598820659</v>
      </c>
      <c r="J9513" t="n">
        <v>281.9985598820659</v>
      </c>
      <c r="K9513" t="n">
        <v>288.3181073553331</v>
      </c>
      <c r="L9513" t="n">
        <v>281.7128455963516</v>
      </c>
      <c r="M9513" t="n">
        <v>282.4509537252233</v>
      </c>
      <c r="N9513" t="n">
        <v>288.0015492681769</v>
      </c>
      <c r="O9513" t="n">
        <v>288.0015492681769</v>
      </c>
      <c r="P9513" t="n">
        <v>8.288703671825317</v>
      </c>
      <c r="Q9513" t="n">
        <v>0.9766184443269373</v>
      </c>
      <c r="R9513" t="n">
        <v>0.9777114645308108</v>
      </c>
      <c r="S9513" t="n">
        <v>0.9994788593670562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279.8597979919339</v>
      </c>
      <c r="G9514" t="n">
        <v>5</v>
      </c>
      <c r="H9514" t="n">
        <v>7</v>
      </c>
      <c r="I9514" t="n">
        <v>281.1375757697116</v>
      </c>
      <c r="J9514" t="n">
        <v>281.1375757697116</v>
      </c>
      <c r="K9514" t="n">
        <v>283.781151164359</v>
      </c>
      <c r="L9514" t="n">
        <v>280.8820202141561</v>
      </c>
      <c r="M9514" t="n">
        <v>284.8567836232277</v>
      </c>
      <c r="N9514" t="n">
        <v>286.9923698951527</v>
      </c>
      <c r="O9514" t="n">
        <v>283.781151164359</v>
      </c>
      <c r="P9514" t="n">
        <v>3.921353172425142</v>
      </c>
      <c r="Q9514" t="n">
        <v>0.9879367089795514</v>
      </c>
      <c r="R9514" t="n">
        <v>0.9977686325747324</v>
      </c>
      <c r="S9514" t="n">
        <v>0.9999730823653754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284.7007276062209</v>
      </c>
      <c r="G9515" t="n">
        <v>1</v>
      </c>
      <c r="H9515" t="n">
        <v>4</v>
      </c>
      <c r="I9515" t="n">
        <v>285.2507276062209</v>
      </c>
      <c r="J9515" t="n">
        <v>290.1873085248401</v>
      </c>
      <c r="K9515" t="n">
        <v>296.1907359105046</v>
      </c>
      <c r="L9515" t="n">
        <v>285.0444776062209</v>
      </c>
      <c r="M9515" t="n">
        <v>288.0015492681769</v>
      </c>
      <c r="N9515" t="n">
        <v>292.4516422953128</v>
      </c>
      <c r="O9515" t="n">
        <v>292.4516422953128</v>
      </c>
      <c r="P9515" t="n">
        <v>7.750914689091928</v>
      </c>
      <c r="Q9515" t="n">
        <v>0.9565065629561063</v>
      </c>
      <c r="R9515" t="n">
        <v>0.9820907167662293</v>
      </c>
      <c r="S9515" t="n">
        <v>0.9992210637171707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287.0111709004054</v>
      </c>
      <c r="G9516" t="n">
        <v>4</v>
      </c>
      <c r="H9516" t="n">
        <v>5</v>
      </c>
      <c r="I9516" t="n">
        <v>289.7611709004054</v>
      </c>
      <c r="J9516" t="n">
        <v>292.4516422953128</v>
      </c>
      <c r="K9516" t="n">
        <v>295.0665438717758</v>
      </c>
      <c r="L9516" t="n">
        <v>289.4556153448498</v>
      </c>
      <c r="M9516" t="n">
        <v>289.4556153448498</v>
      </c>
      <c r="N9516" t="n">
        <v>293.0134738171068</v>
      </c>
      <c r="O9516" t="n">
        <v>293.0134738171068</v>
      </c>
      <c r="P9516" t="n">
        <v>6.00230291670141</v>
      </c>
      <c r="Q9516" t="n">
        <v>0.9894372036213294</v>
      </c>
      <c r="R9516" t="n">
        <v>0.9837985656251728</v>
      </c>
      <c r="S9516" t="n">
        <v>0.9998288675476563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287.0123555108572</v>
      </c>
      <c r="G9517" t="n">
        <v>1</v>
      </c>
      <c r="H9517" t="n">
        <v>2</v>
      </c>
      <c r="I9517" t="n">
        <v>290.4123555108572</v>
      </c>
      <c r="J9517" t="n">
        <v>296.1907359105046</v>
      </c>
      <c r="K9517" t="n">
        <v>301.2945471346453</v>
      </c>
      <c r="L9517" t="n">
        <v>289.8456888441905</v>
      </c>
      <c r="M9517" t="n">
        <v>289.8456888441905</v>
      </c>
      <c r="N9517" t="n">
        <v>294.1702611044536</v>
      </c>
      <c r="O9517" t="n">
        <v>294.1702611044536</v>
      </c>
      <c r="P9517" t="n">
        <v>7.157905593596411</v>
      </c>
      <c r="Q9517" t="n">
        <v>0.9629015206308814</v>
      </c>
      <c r="R9517" t="n">
        <v>0.9791194250329832</v>
      </c>
      <c r="S9517" t="n">
        <v>0.9992253624203707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291.9185853628469</v>
      </c>
      <c r="G9518" t="n">
        <v>6</v>
      </c>
      <c r="H9518" t="n">
        <v>8</v>
      </c>
      <c r="I9518" t="n">
        <v>293.2185853628469</v>
      </c>
      <c r="J9518" t="n">
        <v>293.2185853628469</v>
      </c>
      <c r="K9518" t="n">
        <v>295.9260098010218</v>
      </c>
      <c r="L9518" t="n">
        <v>292.9585853628469</v>
      </c>
      <c r="M9518" t="n">
        <v>292.9585853628469</v>
      </c>
      <c r="N9518" t="n">
        <v>295.3143412120257</v>
      </c>
      <c r="O9518" t="n">
        <v>295.3143412120257</v>
      </c>
      <c r="P9518" t="n">
        <v>3.39575584917884</v>
      </c>
      <c r="Q9518" t="n">
        <v>0.9856393116222829</v>
      </c>
      <c r="R9518" t="n">
        <v>0.9882932462570405</v>
      </c>
      <c r="S9518" t="n">
        <v>0.9998318829575827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297.324824306122</v>
      </c>
      <c r="G9519" t="n">
        <v>2</v>
      </c>
      <c r="H9519" t="n">
        <v>6</v>
      </c>
      <c r="I9519" t="n">
        <v>298.824824306122</v>
      </c>
      <c r="J9519" t="n">
        <v>298.824824306122</v>
      </c>
      <c r="K9519" t="n">
        <v>303.9726452551781</v>
      </c>
      <c r="L9519" t="n">
        <v>298.2248243061219</v>
      </c>
      <c r="M9519" t="n">
        <v>298.2248243061219</v>
      </c>
      <c r="N9519" t="n">
        <v>304.0161228738101</v>
      </c>
      <c r="O9519" t="n">
        <v>303.9726452551781</v>
      </c>
      <c r="P9519" t="n">
        <v>6.647820949056097</v>
      </c>
      <c r="Q9519" t="n">
        <v>0.9751941677801982</v>
      </c>
      <c r="R9519" t="n">
        <v>0.9695329307153644</v>
      </c>
      <c r="S9519" t="n">
        <v>0.9992442389910963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297.558245694413</v>
      </c>
      <c r="G9520" t="n">
        <v>1</v>
      </c>
      <c r="H9520" t="n">
        <v>7</v>
      </c>
      <c r="I9520" t="n">
        <v>298.558245694413</v>
      </c>
      <c r="J9520" t="n">
        <v>301.2945471346453</v>
      </c>
      <c r="K9520" t="n">
        <v>305.4847630720274</v>
      </c>
      <c r="L9520" t="n">
        <v>298.0026901388575</v>
      </c>
      <c r="M9520" t="n">
        <v>298.0026901388575</v>
      </c>
      <c r="N9520" t="n">
        <v>301.4167015866861</v>
      </c>
      <c r="O9520" t="n">
        <v>301.4167015866861</v>
      </c>
      <c r="P9520" t="n">
        <v>3.858455892273128</v>
      </c>
      <c r="Q9520" t="n">
        <v>0.9694396077573073</v>
      </c>
      <c r="R9520" t="n">
        <v>0.9964352530956666</v>
      </c>
      <c r="S9520" t="n">
        <v>0.9998910599363576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303.3466898624901</v>
      </c>
      <c r="G9521" t="n">
        <v>5</v>
      </c>
      <c r="H9521" t="n">
        <v>7</v>
      </c>
      <c r="I9521" t="n">
        <v>305.4300231958234</v>
      </c>
      <c r="J9521" t="n">
        <v>305.4300231958234</v>
      </c>
      <c r="K9521" t="n">
        <v>311.1353132836385</v>
      </c>
      <c r="L9521" t="n">
        <v>305.0133565291567</v>
      </c>
      <c r="M9521" t="n">
        <v>305.0133565291567</v>
      </c>
      <c r="N9521" t="n">
        <v>309.6223187753471</v>
      </c>
      <c r="O9521" t="n">
        <v>309.6223187753471</v>
      </c>
      <c r="P9521" t="n">
        <v>6.275628912857087</v>
      </c>
      <c r="Q9521" t="n">
        <v>0.9741470983628309</v>
      </c>
      <c r="R9521" t="n">
        <v>0.9951905474199274</v>
      </c>
      <c r="S9521" t="n">
        <v>0.9998756616955188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304.2422759149252</v>
      </c>
      <c r="G9522" t="n">
        <v>5</v>
      </c>
      <c r="H9522" t="n">
        <v>7</v>
      </c>
      <c r="I9522" t="n">
        <v>306.6589425815919</v>
      </c>
      <c r="J9522" t="n">
        <v>311.1353132836385</v>
      </c>
      <c r="K9522" t="n">
        <v>315.5770854247964</v>
      </c>
      <c r="L9522" t="n">
        <v>306.1756092482585</v>
      </c>
      <c r="M9522" t="n">
        <v>309.6223187753471</v>
      </c>
      <c r="N9522" t="n">
        <v>313.2105605281196</v>
      </c>
      <c r="O9522" t="n">
        <v>313.2105605281196</v>
      </c>
      <c r="P9522" t="n">
        <v>8.968284613194385</v>
      </c>
      <c r="Q9522" t="n">
        <v>0.97981435749722</v>
      </c>
      <c r="R9522" t="n">
        <v>0.9962536713606449</v>
      </c>
      <c r="S9522" t="n">
        <v>0.999924377949388</v>
      </c>
      <c r="T9522" t="b">
        <v>1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308.9730752332217</v>
      </c>
      <c r="G9523" t="n">
        <v>6</v>
      </c>
      <c r="H9523" t="n">
        <v>8</v>
      </c>
      <c r="I9523" t="n">
        <v>311.3730752332217</v>
      </c>
      <c r="J9523" t="n">
        <v>314.593956039818</v>
      </c>
      <c r="K9523" t="n">
        <v>316.9788058459673</v>
      </c>
      <c r="L9523" t="n">
        <v>310.8930752332217</v>
      </c>
      <c r="M9523" t="n">
        <v>310.8930752332217</v>
      </c>
      <c r="N9523" t="n">
        <v>312.9681558157241</v>
      </c>
      <c r="O9523" t="n">
        <v>312.9681558157241</v>
      </c>
      <c r="P9523" t="n">
        <v>3.995080582502396</v>
      </c>
      <c r="Q9523" t="n">
        <v>0.9873394279246682</v>
      </c>
      <c r="R9523" t="n">
        <v>0.989680818013784</v>
      </c>
      <c r="S9523" t="n">
        <v>0.9998693532527051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309.3083038498324</v>
      </c>
      <c r="G9524" t="n">
        <v>5</v>
      </c>
      <c r="H9524" t="n">
        <v>6</v>
      </c>
      <c r="I9524" t="n">
        <v>310.2527482942768</v>
      </c>
      <c r="J9524" t="n">
        <v>315.5770854247964</v>
      </c>
      <c r="K9524" t="n">
        <v>320.2701826990722</v>
      </c>
      <c r="L9524" t="n">
        <v>310.1583038498324</v>
      </c>
      <c r="M9524" t="n">
        <v>310.1583038498324</v>
      </c>
      <c r="N9524" t="n">
        <v>314.593956039818</v>
      </c>
      <c r="O9524" t="n">
        <v>314.593956039818</v>
      </c>
      <c r="P9524" t="n">
        <v>5.285652189985569</v>
      </c>
      <c r="Q9524" t="n">
        <v>0.9786844677443282</v>
      </c>
      <c r="R9524" t="n">
        <v>0.9765804908569418</v>
      </c>
      <c r="S9524" t="n">
        <v>0.9995008006974492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312.5027383187518</v>
      </c>
      <c r="G9525" t="n">
        <v>3</v>
      </c>
      <c r="H9525" t="n">
        <v>4</v>
      </c>
      <c r="I9525" t="n">
        <v>315.395595461609</v>
      </c>
      <c r="J9525" t="n">
        <v>315.395595461609</v>
      </c>
      <c r="K9525" t="n">
        <v>316.6637278206078</v>
      </c>
      <c r="L9525" t="n">
        <v>315.0339883187518</v>
      </c>
      <c r="M9525" t="n">
        <v>315.0339883187518</v>
      </c>
      <c r="N9525" t="n">
        <v>316.1478164606417</v>
      </c>
      <c r="O9525" t="n">
        <v>316.1478164606417</v>
      </c>
      <c r="P9525" t="n">
        <v>3.645078141889883</v>
      </c>
      <c r="Q9525" t="n">
        <v>0.9952635944204919</v>
      </c>
      <c r="R9525" t="n">
        <v>0.9954870163593367</v>
      </c>
      <c r="S9525" t="n">
        <v>0.9999786246791041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314.5862948125135</v>
      </c>
      <c r="G9526" t="n">
        <v>1</v>
      </c>
      <c r="H9526" t="n">
        <v>5</v>
      </c>
      <c r="I9526" t="n">
        <v>316.9862948125134</v>
      </c>
      <c r="J9526" t="n">
        <v>316.9862948125134</v>
      </c>
      <c r="K9526" t="n">
        <v>318.2341325961554</v>
      </c>
      <c r="L9526" t="n">
        <v>315.9196281458468</v>
      </c>
      <c r="M9526" t="n">
        <v>320.2701826990722</v>
      </c>
      <c r="N9526" t="n">
        <v>321.5287060584066</v>
      </c>
      <c r="O9526" t="n">
        <v>318.2341325961554</v>
      </c>
      <c r="P9526" t="n">
        <v>3.647837783641933</v>
      </c>
      <c r="Q9526" t="n">
        <v>0.9907997984634379</v>
      </c>
      <c r="R9526" t="n">
        <v>0.9942387846054782</v>
      </c>
      <c r="S9526" t="n">
        <v>0.9999469956572749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318.8887076151172</v>
      </c>
      <c r="G9527" t="n">
        <v>4</v>
      </c>
      <c r="H9527" t="n">
        <v>5</v>
      </c>
      <c r="I9527" t="n">
        <v>320.6074576151172</v>
      </c>
      <c r="J9527" t="n">
        <v>323.4187185355706</v>
      </c>
      <c r="K9527" t="n">
        <v>327.6225530629891</v>
      </c>
      <c r="L9527" t="n">
        <v>320.416485392895</v>
      </c>
      <c r="M9527" t="n">
        <v>321.5287060584066</v>
      </c>
      <c r="N9527" t="n">
        <v>327.2484809149322</v>
      </c>
      <c r="O9527" t="n">
        <v>327.2484809149322</v>
      </c>
      <c r="P9527" t="n">
        <v>8.359773299815004</v>
      </c>
      <c r="Q9527" t="n">
        <v>0.9830733408678698</v>
      </c>
      <c r="R9527" t="n">
        <v>0.9740823202124733</v>
      </c>
      <c r="S9527" t="n">
        <v>0.9995613002687408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319.0242758109885</v>
      </c>
      <c r="G9528" t="n">
        <v>3</v>
      </c>
      <c r="H9528" t="n">
        <v>4</v>
      </c>
      <c r="I9528" t="n">
        <v>320.1671329538456</v>
      </c>
      <c r="J9528" t="n">
        <v>320.1671329538456</v>
      </c>
      <c r="K9528" t="n">
        <v>324.0318249093811</v>
      </c>
      <c r="L9528" t="n">
        <v>320.0242758109885</v>
      </c>
      <c r="M9528" t="n">
        <v>320.0242758109885</v>
      </c>
      <c r="N9528" t="n">
        <v>323.4187185355706</v>
      </c>
      <c r="O9528" t="n">
        <v>323.4187185355706</v>
      </c>
      <c r="P9528" t="n">
        <v>4.394442724582177</v>
      </c>
      <c r="Q9528" t="n">
        <v>0.9856354619529151</v>
      </c>
      <c r="R9528" t="n">
        <v>0.9863099187311937</v>
      </c>
      <c r="S9528" t="n">
        <v>0.9998033483067466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321.6400348120277</v>
      </c>
      <c r="G9529" t="n">
        <v>1</v>
      </c>
      <c r="H9529" t="n">
        <v>3</v>
      </c>
      <c r="I9529" t="n">
        <v>325.5900348120277</v>
      </c>
      <c r="J9529" t="n">
        <v>325.5900348120277</v>
      </c>
      <c r="K9529" t="n">
        <v>325.7798109936801</v>
      </c>
      <c r="L9529" t="n">
        <v>324.4614633834562</v>
      </c>
      <c r="M9529" t="n">
        <v>324.4614633834562</v>
      </c>
      <c r="N9529" t="n">
        <v>324.621624810647</v>
      </c>
      <c r="O9529" t="n">
        <v>324.621624810647</v>
      </c>
      <c r="P9529" t="n">
        <v>2.981589998619313</v>
      </c>
      <c r="Q9529" t="n">
        <v>0.998595307676067</v>
      </c>
      <c r="R9529" t="n">
        <v>0.9994005643552709</v>
      </c>
      <c r="S9529" t="n">
        <v>0.9999991579773512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325.253251143044</v>
      </c>
      <c r="G9530" t="n">
        <v>1</v>
      </c>
      <c r="H9530" t="n">
        <v>4</v>
      </c>
      <c r="I9530" t="n">
        <v>328.403251143044</v>
      </c>
      <c r="J9530" t="n">
        <v>335.8461368164009</v>
      </c>
      <c r="K9530" t="n">
        <v>340.2904963672436</v>
      </c>
      <c r="L9530" t="n">
        <v>327.222001143044</v>
      </c>
      <c r="M9530" t="n">
        <v>327.6225530629891</v>
      </c>
      <c r="N9530" t="n">
        <v>330.916973429348</v>
      </c>
      <c r="O9530" t="n">
        <v>330.916973429348</v>
      </c>
      <c r="P9530" t="n">
        <v>5.663722286303994</v>
      </c>
      <c r="Q9530" t="n">
        <v>0.9676164008250187</v>
      </c>
      <c r="R9530" t="n">
        <v>0.9867106249639898</v>
      </c>
      <c r="S9530" t="n">
        <v>0.9995696422055479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326.655127002936</v>
      </c>
      <c r="G9531" t="n">
        <v>1</v>
      </c>
      <c r="H9531" t="n">
        <v>5</v>
      </c>
      <c r="I9531" t="n">
        <v>327.255127002936</v>
      </c>
      <c r="J9531" t="n">
        <v>327.255127002936</v>
      </c>
      <c r="K9531" t="n">
        <v>335.8461368164009</v>
      </c>
      <c r="L9531" t="n">
        <v>326.9884603362693</v>
      </c>
      <c r="M9531" t="n">
        <v>327.2484809149322</v>
      </c>
      <c r="N9531" t="n">
        <v>335.9130578914048</v>
      </c>
      <c r="O9531" t="n">
        <v>335.8461368164009</v>
      </c>
      <c r="P9531" t="n">
        <v>9.191009813464859</v>
      </c>
      <c r="Q9531" t="n">
        <v>0.9383484134171631</v>
      </c>
      <c r="R9531" t="n">
        <v>0.9610017636064686</v>
      </c>
      <c r="S9531" t="n">
        <v>0.9975956968524062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330.7087628780438</v>
      </c>
      <c r="G9532" t="n">
        <v>1</v>
      </c>
      <c r="H9532" t="n">
        <v>2</v>
      </c>
      <c r="I9532" t="n">
        <v>333.8587628780438</v>
      </c>
      <c r="J9532" t="n">
        <v>345.4030547861609</v>
      </c>
      <c r="K9532" t="n">
        <v>351.6015720241963</v>
      </c>
      <c r="L9532" t="n">
        <v>333.3337628780438</v>
      </c>
      <c r="M9532" t="n">
        <v>333.3337628780438</v>
      </c>
      <c r="N9532" t="n">
        <v>338.5859037831738</v>
      </c>
      <c r="O9532" t="n">
        <v>338.5859037831738</v>
      </c>
      <c r="P9532" t="n">
        <v>7.877140905129977</v>
      </c>
      <c r="Q9532" t="n">
        <v>0.9551253724175927</v>
      </c>
      <c r="R9532" t="n">
        <v>0.9746978939598312</v>
      </c>
      <c r="S9532" t="n">
        <v>0.9988645774143968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332.383138091536</v>
      </c>
      <c r="G9533" t="n">
        <v>3</v>
      </c>
      <c r="H9533" t="n">
        <v>6</v>
      </c>
      <c r="I9533" t="n">
        <v>334.383138091536</v>
      </c>
      <c r="J9533" t="n">
        <v>337.7190597985481</v>
      </c>
      <c r="K9533" t="n">
        <v>342.0623724704901</v>
      </c>
      <c r="L9533" t="n">
        <v>333.7831380915359</v>
      </c>
      <c r="M9533" t="n">
        <v>333.7831380915359</v>
      </c>
      <c r="N9533" t="n">
        <v>338.6888941310676</v>
      </c>
      <c r="O9533" t="n">
        <v>338.6888941310676</v>
      </c>
      <c r="P9533" t="n">
        <v>6.305756039531673</v>
      </c>
      <c r="Q9533" t="n">
        <v>0.9838709134358699</v>
      </c>
      <c r="R9533" t="n">
        <v>0.9741307920057295</v>
      </c>
      <c r="S9533" t="n">
        <v>0.999582753304915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332.940035291227</v>
      </c>
      <c r="G9534" t="n">
        <v>1</v>
      </c>
      <c r="H9534" t="n">
        <v>3</v>
      </c>
      <c r="I9534" t="n">
        <v>333.590035291227</v>
      </c>
      <c r="J9534" t="n">
        <v>340.2904963672436</v>
      </c>
      <c r="K9534" t="n">
        <v>345.4030547861609</v>
      </c>
      <c r="L9534" t="n">
        <v>333.4043210055128</v>
      </c>
      <c r="M9534" t="n">
        <v>333.4043210055128</v>
      </c>
      <c r="N9534" t="n">
        <v>337.7190597985481</v>
      </c>
      <c r="O9534" t="n">
        <v>337.7190597985481</v>
      </c>
      <c r="P9534" t="n">
        <v>4.779024507321026</v>
      </c>
      <c r="Q9534" t="n">
        <v>0.9628391354685706</v>
      </c>
      <c r="R9534" t="n">
        <v>0.9839761690776027</v>
      </c>
      <c r="S9534" t="n">
        <v>0.9994045405898183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335.8090190816187</v>
      </c>
      <c r="G9535" t="n">
        <v>7</v>
      </c>
      <c r="H9535" t="n">
        <v>8</v>
      </c>
      <c r="I9535" t="n">
        <v>337.4312413038409</v>
      </c>
      <c r="J9535" t="n">
        <v>337.4312413038409</v>
      </c>
      <c r="K9535" t="n">
        <v>343.0189777567576</v>
      </c>
      <c r="L9535" t="n">
        <v>337.2690190816186</v>
      </c>
      <c r="M9535" t="n">
        <v>337.2690190816186</v>
      </c>
      <c r="N9535" t="n">
        <v>342.9573173016849</v>
      </c>
      <c r="O9535" t="n">
        <v>342.9573173016849</v>
      </c>
      <c r="P9535" t="n">
        <v>7.148298220066238</v>
      </c>
      <c r="Q9535" t="n">
        <v>0.9941721778505535</v>
      </c>
      <c r="R9535" t="n">
        <v>0.9719661121991643</v>
      </c>
      <c r="S9535" t="n">
        <v>0.9998366234877392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337.4525035735435</v>
      </c>
      <c r="G9536" t="n">
        <v>1</v>
      </c>
      <c r="H9536" t="n">
        <v>2</v>
      </c>
      <c r="I9536" t="n">
        <v>339.6025035735435</v>
      </c>
      <c r="J9536" t="n">
        <v>351.6015720241963</v>
      </c>
      <c r="K9536" t="n">
        <v>356.2562813445263</v>
      </c>
      <c r="L9536" t="n">
        <v>339.2441702402102</v>
      </c>
      <c r="M9536" t="n">
        <v>339.2441702402102</v>
      </c>
      <c r="N9536" t="n">
        <v>343.1882085132315</v>
      </c>
      <c r="O9536" t="n">
        <v>343.1882085132315</v>
      </c>
      <c r="P9536" t="n">
        <v>5.735704939688048</v>
      </c>
      <c r="Q9536" t="n">
        <v>0.9661099613638146</v>
      </c>
      <c r="R9536" t="n">
        <v>0.9809391501328819</v>
      </c>
      <c r="S9536" t="n">
        <v>0.9993540270615648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343.254408879142</v>
      </c>
      <c r="G9537" t="n">
        <v>4</v>
      </c>
      <c r="H9537" t="n">
        <v>6</v>
      </c>
      <c r="I9537" t="n">
        <v>344.223158879142</v>
      </c>
      <c r="J9537" t="n">
        <v>344.223158879142</v>
      </c>
      <c r="K9537" t="n">
        <v>346.3602161618592</v>
      </c>
      <c r="L9537" t="n">
        <v>344.029408879142</v>
      </c>
      <c r="M9537" t="n">
        <v>344.029408879142</v>
      </c>
      <c r="N9537" t="n">
        <v>346.777603046665</v>
      </c>
      <c r="O9537" t="n">
        <v>346.3602161618592</v>
      </c>
      <c r="P9537" t="n">
        <v>3.105807282717251</v>
      </c>
      <c r="Q9537" t="n">
        <v>0.9913590713098757</v>
      </c>
      <c r="R9537" t="n">
        <v>0.9854246449290318</v>
      </c>
      <c r="S9537" t="n">
        <v>0.9998740553961986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348.3136613145145</v>
      </c>
      <c r="G9538" t="n">
        <v>2</v>
      </c>
      <c r="H9538" t="n">
        <v>7</v>
      </c>
      <c r="I9538" t="n">
        <v>352.0636613145145</v>
      </c>
      <c r="J9538" t="n">
        <v>352.0636613145145</v>
      </c>
      <c r="K9538" t="n">
        <v>359.6970051293421</v>
      </c>
      <c r="L9538" t="n">
        <v>350.3136613145145</v>
      </c>
      <c r="M9538" t="n">
        <v>350.3136613145145</v>
      </c>
      <c r="N9538" t="n">
        <v>357.6536406476039</v>
      </c>
      <c r="O9538" t="n">
        <v>357.6536406476039</v>
      </c>
      <c r="P9538" t="n">
        <v>9.339979333089389</v>
      </c>
      <c r="Q9538" t="n">
        <v>0.9634383904849384</v>
      </c>
      <c r="R9538" t="n">
        <v>0.9923516517049745</v>
      </c>
      <c r="S9538" t="n">
        <v>0.9997203640762021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348.5614199241676</v>
      </c>
      <c r="G9539" t="n">
        <v>1</v>
      </c>
      <c r="H9539" t="n">
        <v>6</v>
      </c>
      <c r="I9539" t="n">
        <v>352.0114199241676</v>
      </c>
      <c r="J9539" t="n">
        <v>356.2562813445263</v>
      </c>
      <c r="K9539" t="n">
        <v>360.4008099977344</v>
      </c>
      <c r="L9539" t="n">
        <v>350.2864199241676</v>
      </c>
      <c r="M9539" t="n">
        <v>350.2864199241676</v>
      </c>
      <c r="N9539" t="n">
        <v>354.2371396835206</v>
      </c>
      <c r="O9539" t="n">
        <v>354.2371396835206</v>
      </c>
      <c r="P9539" t="n">
        <v>5.675719759353058</v>
      </c>
      <c r="Q9539" t="n">
        <v>0.9697677289618137</v>
      </c>
      <c r="R9539" t="n">
        <v>0.9791139161576553</v>
      </c>
      <c r="S9539" t="n">
        <v>0.9993685662523519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352.838883938001</v>
      </c>
      <c r="G9540" t="n">
        <v>2</v>
      </c>
      <c r="H9540" t="n">
        <v>7</v>
      </c>
      <c r="I9540" t="n">
        <v>355.2972172713343</v>
      </c>
      <c r="J9540" t="n">
        <v>359.6970051293421</v>
      </c>
      <c r="K9540" t="n">
        <v>364.446861261009</v>
      </c>
      <c r="L9540" t="n">
        <v>354.1499950491121</v>
      </c>
      <c r="M9540" t="n">
        <v>357.6536406476039</v>
      </c>
      <c r="N9540" t="n">
        <v>362.2209504252482</v>
      </c>
      <c r="O9540" t="n">
        <v>362.2209504252482</v>
      </c>
      <c r="P9540" t="n">
        <v>9.382066487247187</v>
      </c>
      <c r="Q9540" t="n">
        <v>0.9770896988904761</v>
      </c>
      <c r="R9540" t="n">
        <v>0.9952339080319026</v>
      </c>
      <c r="S9540" t="n">
        <v>0.9998908073978952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354.2294270616314</v>
      </c>
      <c r="G9541" t="n">
        <v>1</v>
      </c>
      <c r="H9541" t="n">
        <v>7</v>
      </c>
      <c r="I9541" t="n">
        <v>354.9294270616314</v>
      </c>
      <c r="J9541" t="n">
        <v>360.4008099977344</v>
      </c>
      <c r="K9541" t="n">
        <v>364.4367205590104</v>
      </c>
      <c r="L9541" t="n">
        <v>354.5405381727426</v>
      </c>
      <c r="M9541" t="n">
        <v>362.2209504252482</v>
      </c>
      <c r="N9541" t="n">
        <v>365.5092403521911</v>
      </c>
      <c r="O9541" t="n">
        <v>364.4367205590104</v>
      </c>
      <c r="P9541" t="n">
        <v>10.207293497379</v>
      </c>
      <c r="Q9541" t="n">
        <v>0.970548258460461</v>
      </c>
      <c r="R9541" t="n">
        <v>0.9965662998356579</v>
      </c>
      <c r="S9541" t="n">
        <v>0.9998988715502355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354.4380454540275</v>
      </c>
      <c r="G9542" t="n">
        <v>4</v>
      </c>
      <c r="H9542" t="n">
        <v>6</v>
      </c>
      <c r="I9542" t="n">
        <v>357.5005454540275</v>
      </c>
      <c r="J9542" t="n">
        <v>357.5005454540275</v>
      </c>
      <c r="K9542" t="n">
        <v>362.9921044632629</v>
      </c>
      <c r="L9542" t="n">
        <v>356.8880454540275</v>
      </c>
      <c r="M9542" t="n">
        <v>356.8880454540275</v>
      </c>
      <c r="N9542" t="n">
        <v>363.9500323094292</v>
      </c>
      <c r="O9542" t="n">
        <v>362.9921044632629</v>
      </c>
      <c r="P9542" t="n">
        <v>8.554059009235402</v>
      </c>
      <c r="Q9542" t="n">
        <v>0.9779458933614663</v>
      </c>
      <c r="R9542" t="n">
        <v>0.9629732248191256</v>
      </c>
      <c r="S9542" t="n">
        <v>0.99918340755168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355.1569236187227</v>
      </c>
      <c r="G9543" t="n">
        <v>3</v>
      </c>
      <c r="H9543" t="n">
        <v>4</v>
      </c>
      <c r="I9543" t="n">
        <v>358.2997807615798</v>
      </c>
      <c r="J9543" t="n">
        <v>358.2997807615798</v>
      </c>
      <c r="K9543" t="n">
        <v>364.9367141631608</v>
      </c>
      <c r="L9543" t="n">
        <v>357.9069236187227</v>
      </c>
      <c r="M9543" t="n">
        <v>362.9921044632629</v>
      </c>
      <c r="N9543" t="n">
        <v>368.8214669474487</v>
      </c>
      <c r="O9543" t="n">
        <v>364.9367141631608</v>
      </c>
      <c r="P9543" t="n">
        <v>9.779790544438129</v>
      </c>
      <c r="Q9543" t="n">
        <v>0.9754586808555518</v>
      </c>
      <c r="R9543" t="n">
        <v>0.9766052647200337</v>
      </c>
      <c r="S9543" t="n">
        <v>0.9994258623351945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356.2304777194723</v>
      </c>
      <c r="G9544" t="n">
        <v>6</v>
      </c>
      <c r="H9544" t="n">
        <v>7</v>
      </c>
      <c r="I9544" t="n">
        <v>357.3554777194723</v>
      </c>
      <c r="J9544" t="n">
        <v>363.9500323094292</v>
      </c>
      <c r="K9544" t="n">
        <v>368.7280038124284</v>
      </c>
      <c r="L9544" t="n">
        <v>357.2304777194723</v>
      </c>
      <c r="M9544" t="n">
        <v>365.5092403521911</v>
      </c>
      <c r="N9544" t="n">
        <v>369.5931022363841</v>
      </c>
      <c r="O9544" t="n">
        <v>368.7280038124284</v>
      </c>
      <c r="P9544" t="n">
        <v>12.49752609295609</v>
      </c>
      <c r="Q9544" t="n">
        <v>0.9747960650839297</v>
      </c>
      <c r="R9544" t="n">
        <v>0.9957373200807935</v>
      </c>
      <c r="S9544" t="n">
        <v>0.9998925636927483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360.1903868163295</v>
      </c>
      <c r="G9545" t="n">
        <v>3</v>
      </c>
      <c r="H9545" t="n">
        <v>6</v>
      </c>
      <c r="I9545" t="n">
        <v>363.118958244901</v>
      </c>
      <c r="J9545" t="n">
        <v>364.9367141631608</v>
      </c>
      <c r="K9545" t="n">
        <v>369.1129955523033</v>
      </c>
      <c r="L9545" t="n">
        <v>362.2403868163295</v>
      </c>
      <c r="M9545" t="n">
        <v>368.7280038124284</v>
      </c>
      <c r="N9545" t="n">
        <v>373.44509861887</v>
      </c>
      <c r="O9545" t="n">
        <v>369.1129955523033</v>
      </c>
      <c r="P9545" t="n">
        <v>8.922608735973824</v>
      </c>
      <c r="Q9545" t="n">
        <v>0.9844863546373033</v>
      </c>
      <c r="R9545" t="n">
        <v>0.9751131616883789</v>
      </c>
      <c r="S9545" t="n">
        <v>0.9996139144162347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360.5138565997967</v>
      </c>
      <c r="G9546" t="n">
        <v>2</v>
      </c>
      <c r="H9546" t="n">
        <v>4</v>
      </c>
      <c r="I9546" t="n">
        <v>364.3055232664634</v>
      </c>
      <c r="J9546" t="n">
        <v>370.1584994336473</v>
      </c>
      <c r="K9546" t="n">
        <v>375.5626972106161</v>
      </c>
      <c r="L9546" t="n">
        <v>363.3576065997967</v>
      </c>
      <c r="M9546" t="n">
        <v>368.8214669474487</v>
      </c>
      <c r="N9546" t="n">
        <v>373.5491952124754</v>
      </c>
      <c r="O9546" t="n">
        <v>373.5491952124754</v>
      </c>
      <c r="P9546" t="n">
        <v>13.03533861267863</v>
      </c>
      <c r="Q9546" t="n">
        <v>0.9739749770569909</v>
      </c>
      <c r="R9546" t="n">
        <v>0.9809840705776636</v>
      </c>
      <c r="S9546" t="n">
        <v>0.999505110000501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361.3510034415132</v>
      </c>
      <c r="G9547" t="n">
        <v>2</v>
      </c>
      <c r="H9547" t="n">
        <v>5</v>
      </c>
      <c r="I9547" t="n">
        <v>362.1843367748465</v>
      </c>
      <c r="J9547" t="n">
        <v>364.446861261009</v>
      </c>
      <c r="K9547" t="n">
        <v>370.1584994336473</v>
      </c>
      <c r="L9547" t="n">
        <v>361.9065589970687</v>
      </c>
      <c r="M9547" t="n">
        <v>361.9065589970687</v>
      </c>
      <c r="N9547" t="n">
        <v>368.7050931112176</v>
      </c>
      <c r="O9547" t="n">
        <v>368.7050931112176</v>
      </c>
      <c r="P9547" t="n">
        <v>7.354089669704422</v>
      </c>
      <c r="Q9547" t="n">
        <v>0.9725149650705185</v>
      </c>
      <c r="R9547" t="n">
        <v>0.9692700270242</v>
      </c>
      <c r="S9547" t="n">
        <v>0.9991553856193781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362.4190941774302</v>
      </c>
      <c r="G9548" t="n">
        <v>3</v>
      </c>
      <c r="H9548" t="n">
        <v>8</v>
      </c>
      <c r="I9548" t="n">
        <v>364.8476656060016</v>
      </c>
      <c r="J9548" t="n">
        <v>369.1129955523033</v>
      </c>
      <c r="K9548" t="n">
        <v>373.758003810819</v>
      </c>
      <c r="L9548" t="n">
        <v>363.7790941774302</v>
      </c>
      <c r="M9548" t="n">
        <v>363.7790941774302</v>
      </c>
      <c r="N9548" t="n">
        <v>368.3441414174112</v>
      </c>
      <c r="O9548" t="n">
        <v>368.3441414174112</v>
      </c>
      <c r="P9548" t="n">
        <v>5.925047239980984</v>
      </c>
      <c r="Q9548" t="n">
        <v>0.9827602648509365</v>
      </c>
      <c r="R9548" t="n">
        <v>0.9774388989922508</v>
      </c>
      <c r="S9548" t="n">
        <v>0.9996110525939551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367.1886616010303</v>
      </c>
      <c r="G9549" t="n">
        <v>2</v>
      </c>
      <c r="H9549" t="n">
        <v>7</v>
      </c>
      <c r="I9549" t="n">
        <v>369.1886616010303</v>
      </c>
      <c r="J9549" t="n">
        <v>375.5626972106161</v>
      </c>
      <c r="K9549" t="n">
        <v>379.9562237671869</v>
      </c>
      <c r="L9549" t="n">
        <v>368.255328267697</v>
      </c>
      <c r="M9549" t="n">
        <v>369.5931022363841</v>
      </c>
      <c r="N9549" t="n">
        <v>373.817776888398</v>
      </c>
      <c r="O9549" t="n">
        <v>373.817776888398</v>
      </c>
      <c r="P9549" t="n">
        <v>6.629115287367654</v>
      </c>
      <c r="Q9549" t="n">
        <v>0.9787900449443939</v>
      </c>
      <c r="R9549" t="n">
        <v>0.9955906661220703</v>
      </c>
      <c r="S9549" t="n">
        <v>0.9999064782266239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367.565399379749</v>
      </c>
      <c r="G9550" t="n">
        <v>1</v>
      </c>
      <c r="H9550" t="n">
        <v>7</v>
      </c>
      <c r="I9550" t="n">
        <v>369.7153993797489</v>
      </c>
      <c r="J9550" t="n">
        <v>369.7153993797489</v>
      </c>
      <c r="K9550" t="n">
        <v>375.2433177239558</v>
      </c>
      <c r="L9550" t="n">
        <v>368.5209549353045</v>
      </c>
      <c r="M9550" t="n">
        <v>373.817776888398</v>
      </c>
      <c r="N9550" t="n">
        <v>378.321691911349</v>
      </c>
      <c r="O9550" t="n">
        <v>375.2433177239558</v>
      </c>
      <c r="P9550" t="n">
        <v>7.677918344206887</v>
      </c>
      <c r="Q9550" t="n">
        <v>0.9598814285696795</v>
      </c>
      <c r="R9550" t="n">
        <v>0.9952999061943794</v>
      </c>
      <c r="S9550" t="n">
        <v>0.9998114389509301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368.8318219975651</v>
      </c>
      <c r="G9551" t="n">
        <v>5</v>
      </c>
      <c r="H9551" t="n">
        <v>7</v>
      </c>
      <c r="I9551" t="n">
        <v>369.720710886454</v>
      </c>
      <c r="J9551" t="n">
        <v>369.720710886454</v>
      </c>
      <c r="K9551" t="n">
        <v>375.0765060210888</v>
      </c>
      <c r="L9551" t="n">
        <v>369.5429331086762</v>
      </c>
      <c r="M9551" t="n">
        <v>378.321691911349</v>
      </c>
      <c r="N9551" t="n">
        <v>382.6483181115805</v>
      </c>
      <c r="O9551" t="n">
        <v>375.0765060210888</v>
      </c>
      <c r="P9551" t="n">
        <v>6.244684023523689</v>
      </c>
      <c r="Q9551" t="n">
        <v>0.9757114010561074</v>
      </c>
      <c r="R9551" t="n">
        <v>0.9954844989035926</v>
      </c>
      <c r="S9551" t="n">
        <v>0.9998903248048386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369.41758929185</v>
      </c>
      <c r="G9552" t="n">
        <v>3</v>
      </c>
      <c r="H9552" t="n">
        <v>5</v>
      </c>
      <c r="I9552" t="n">
        <v>372.9533035775643</v>
      </c>
      <c r="J9552" t="n">
        <v>373.758003810819</v>
      </c>
      <c r="K9552" t="n">
        <v>376.9752291712543</v>
      </c>
      <c r="L9552" t="n">
        <v>372.16758929185</v>
      </c>
      <c r="M9552" t="n">
        <v>375.0765060210888</v>
      </c>
      <c r="N9552" t="n">
        <v>378.9212586877935</v>
      </c>
      <c r="O9552" t="n">
        <v>376.9752291712543</v>
      </c>
      <c r="P9552" t="n">
        <v>7.557639879404235</v>
      </c>
      <c r="Q9552" t="n">
        <v>0.9880275380438462</v>
      </c>
      <c r="R9552" t="n">
        <v>0.9825036280216221</v>
      </c>
      <c r="S9552" t="n">
        <v>0.9997905253521182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370.6217490641394</v>
      </c>
      <c r="G9553" t="n">
        <v>2</v>
      </c>
      <c r="H9553" t="n">
        <v>7</v>
      </c>
      <c r="I9553" t="n">
        <v>372.4967490641394</v>
      </c>
      <c r="J9553" t="n">
        <v>379.9562237671869</v>
      </c>
      <c r="K9553" t="n">
        <v>383.0529127353391</v>
      </c>
      <c r="L9553" t="n">
        <v>371.6217490641394</v>
      </c>
      <c r="M9553" t="n">
        <v>382.6483181115805</v>
      </c>
      <c r="N9553" t="n">
        <v>385.6259952054763</v>
      </c>
      <c r="O9553" t="n">
        <v>383.0529127353391</v>
      </c>
      <c r="P9553" t="n">
        <v>12.43116367119973</v>
      </c>
      <c r="Q9553" t="n">
        <v>0.985003359577536</v>
      </c>
      <c r="R9553" t="n">
        <v>0.9968901432731265</v>
      </c>
      <c r="S9553" t="n">
        <v>0.9999533625969017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371.6698873499802</v>
      </c>
      <c r="G9554" t="n">
        <v>2</v>
      </c>
      <c r="H9554" t="n">
        <v>7</v>
      </c>
      <c r="I9554" t="n">
        <v>373.0865540166469</v>
      </c>
      <c r="J9554" t="n">
        <v>383.0529127353391</v>
      </c>
      <c r="K9554" t="n">
        <v>388.2904931802324</v>
      </c>
      <c r="L9554" t="n">
        <v>372.4254429055357</v>
      </c>
      <c r="M9554" t="n">
        <v>385.6259952054763</v>
      </c>
      <c r="N9554" t="n">
        <v>390.6622850875374</v>
      </c>
      <c r="O9554" t="n">
        <v>388.2904931802324</v>
      </c>
      <c r="P9554" t="n">
        <v>16.6206058302522</v>
      </c>
      <c r="Q9554" t="n">
        <v>0.9747671462216423</v>
      </c>
      <c r="R9554" t="n">
        <v>0.9947458044236585</v>
      </c>
      <c r="S9554" t="n">
        <v>0.9998674216512993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374.2144503320609</v>
      </c>
      <c r="G9555" t="n">
        <v>2</v>
      </c>
      <c r="H9555" t="n">
        <v>5</v>
      </c>
      <c r="I9555" t="n">
        <v>378.1727836653943</v>
      </c>
      <c r="J9555" t="n">
        <v>389.4773594100648</v>
      </c>
      <c r="K9555" t="n">
        <v>395.1698115971397</v>
      </c>
      <c r="L9555" t="n">
        <v>376.8533392209499</v>
      </c>
      <c r="M9555" t="n">
        <v>378.9212586877935</v>
      </c>
      <c r="N9555" t="n">
        <v>385.6969558200777</v>
      </c>
      <c r="O9555" t="n">
        <v>385.6969558200777</v>
      </c>
      <c r="P9555" t="n">
        <v>11.48250548801678</v>
      </c>
      <c r="Q9555" t="n">
        <v>0.9726060138522883</v>
      </c>
      <c r="R9555" t="n">
        <v>0.9693716549669462</v>
      </c>
      <c r="S9555" t="n">
        <v>0.9991609675404372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375.3187905810113</v>
      </c>
      <c r="G9556" t="n">
        <v>2</v>
      </c>
      <c r="H9556" t="n">
        <v>6</v>
      </c>
      <c r="I9556" t="n">
        <v>376.5687905810113</v>
      </c>
      <c r="J9556" t="n">
        <v>388.2904931802324</v>
      </c>
      <c r="K9556" t="n">
        <v>389.4773594100648</v>
      </c>
      <c r="L9556" t="n">
        <v>376.0687905810113</v>
      </c>
      <c r="M9556" t="n">
        <v>376.0687905810113</v>
      </c>
      <c r="N9556" t="n">
        <v>377.4040150895728</v>
      </c>
      <c r="O9556" t="n">
        <v>377.4040150895728</v>
      </c>
      <c r="P9556" t="n">
        <v>2.08522450856151</v>
      </c>
      <c r="Q9556" t="n">
        <v>0.9942254489959259</v>
      </c>
      <c r="R9556" t="n">
        <v>0.9928917566434519</v>
      </c>
      <c r="S9556" t="n">
        <v>0.9999589530861882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377.2411747262577</v>
      </c>
      <c r="G9557" t="n">
        <v>1</v>
      </c>
      <c r="H9557" t="n">
        <v>3</v>
      </c>
      <c r="I9557" t="n">
        <v>380.7411747262577</v>
      </c>
      <c r="J9557" t="n">
        <v>380.7411747262577</v>
      </c>
      <c r="K9557" t="n">
        <v>380.9700569077502</v>
      </c>
      <c r="L9557" t="n">
        <v>379.7411747262577</v>
      </c>
      <c r="M9557" t="n">
        <v>379.7411747262577</v>
      </c>
      <c r="N9557" t="n">
        <v>379.934339624651</v>
      </c>
      <c r="O9557" t="n">
        <v>379.934339624651</v>
      </c>
      <c r="P9557" t="n">
        <v>2.69316489839332</v>
      </c>
      <c r="Q9557" t="n">
        <v>0.9983060967297258</v>
      </c>
      <c r="R9557" t="n">
        <v>0.9992770870302362</v>
      </c>
      <c r="S9557" t="n">
        <v>0.9999987754553564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379.6204821517353</v>
      </c>
      <c r="G9558" t="n">
        <v>3</v>
      </c>
      <c r="H9558" t="n">
        <v>5</v>
      </c>
      <c r="I9558" t="n">
        <v>380.2990535803067</v>
      </c>
      <c r="J9558" t="n">
        <v>380.2990535803067</v>
      </c>
      <c r="K9558" t="n">
        <v>384.6659131501483</v>
      </c>
      <c r="L9558" t="n">
        <v>380.1482599295131</v>
      </c>
      <c r="M9558" t="n">
        <v>385.6969558200777</v>
      </c>
      <c r="N9558" t="n">
        <v>390.9155815286609</v>
      </c>
      <c r="O9558" t="n">
        <v>384.6659131501483</v>
      </c>
      <c r="P9558" t="n">
        <v>5.045430998412996</v>
      </c>
      <c r="Q9558" t="n">
        <v>0.9837841838021919</v>
      </c>
      <c r="R9558" t="n">
        <v>0.9763260431967791</v>
      </c>
      <c r="S9558" t="n">
        <v>0.9996161074678042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379.7311676904505</v>
      </c>
      <c r="G9559" t="n">
        <v>1</v>
      </c>
      <c r="H9559" t="n">
        <v>5</v>
      </c>
      <c r="I9559" t="n">
        <v>381.4311676904505</v>
      </c>
      <c r="J9559" t="n">
        <v>381.4311676904505</v>
      </c>
      <c r="K9559" t="n">
        <v>386.4082257334284</v>
      </c>
      <c r="L9559" t="n">
        <v>380.6756121348949</v>
      </c>
      <c r="M9559" t="n">
        <v>390.9155815286609</v>
      </c>
      <c r="N9559" t="n">
        <v>395.9352594787623</v>
      </c>
      <c r="O9559" t="n">
        <v>386.4082257334284</v>
      </c>
      <c r="P9559" t="n">
        <v>6.677058042977876</v>
      </c>
      <c r="Q9559" t="n">
        <v>0.9638059805730828</v>
      </c>
      <c r="R9559" t="n">
        <v>0.9772181958105821</v>
      </c>
      <c r="S9559" t="n">
        <v>0.999175434936588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380.6427353013257</v>
      </c>
      <c r="G9560" t="n">
        <v>6</v>
      </c>
      <c r="H9560" t="n">
        <v>7</v>
      </c>
      <c r="I9560" t="n">
        <v>382.8927353013257</v>
      </c>
      <c r="J9560" t="n">
        <v>382.8927353013257</v>
      </c>
      <c r="K9560" t="n">
        <v>390.2664226506827</v>
      </c>
      <c r="L9560" t="n">
        <v>382.6427353013257</v>
      </c>
      <c r="M9560" t="n">
        <v>390.6622850875374</v>
      </c>
      <c r="N9560" t="n">
        <v>396.9647757351046</v>
      </c>
      <c r="O9560" t="n">
        <v>390.2664226506827</v>
      </c>
      <c r="P9560" t="n">
        <v>9.623687349356999</v>
      </c>
      <c r="Q9560" t="n">
        <v>0.9613709158807893</v>
      </c>
      <c r="R9560" t="n">
        <v>0.9934291673806517</v>
      </c>
      <c r="S9560" t="n">
        <v>0.9997461747540139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385.8750749793508</v>
      </c>
      <c r="G9561" t="n">
        <v>1</v>
      </c>
      <c r="H9561" t="n">
        <v>2</v>
      </c>
      <c r="I9561" t="n">
        <v>388.1250749793508</v>
      </c>
      <c r="J9561" t="n">
        <v>388.1250749793508</v>
      </c>
      <c r="K9561" t="n">
        <v>393.4380602908529</v>
      </c>
      <c r="L9561" t="n">
        <v>387.7500749793508</v>
      </c>
      <c r="M9561" t="n">
        <v>395.1698115971397</v>
      </c>
      <c r="N9561" t="n">
        <v>399.6716216932167</v>
      </c>
      <c r="O9561" t="n">
        <v>393.4380602908529</v>
      </c>
      <c r="P9561" t="n">
        <v>7.562985311502189</v>
      </c>
      <c r="Q9561" t="n">
        <v>0.9614107938006062</v>
      </c>
      <c r="R9561" t="n">
        <v>0.9782730209929871</v>
      </c>
      <c r="S9561" t="n">
        <v>0.9991615731270085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387.3049957980958</v>
      </c>
      <c r="G9562" t="n">
        <v>3</v>
      </c>
      <c r="H9562" t="n">
        <v>6</v>
      </c>
      <c r="I9562" t="n">
        <v>390.5549957980958</v>
      </c>
      <c r="J9562" t="n">
        <v>390.5549957980958</v>
      </c>
      <c r="K9562" t="n">
        <v>393.8261422870258</v>
      </c>
      <c r="L9562" t="n">
        <v>389.5799957980958</v>
      </c>
      <c r="M9562" t="n">
        <v>390.2664226506827</v>
      </c>
      <c r="N9562" t="n">
        <v>393.9611708432153</v>
      </c>
      <c r="O9562" t="n">
        <v>393.8261422870258</v>
      </c>
      <c r="P9562" t="n">
        <v>6.521146488930071</v>
      </c>
      <c r="Q9562" t="n">
        <v>0.9878281041266813</v>
      </c>
      <c r="R9562" t="n">
        <v>0.9804538336778731</v>
      </c>
      <c r="S9562" t="n">
        <v>0.9997620860988045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387.9955457308963</v>
      </c>
      <c r="G9563" t="n">
        <v>2</v>
      </c>
      <c r="H9563" t="n">
        <v>6</v>
      </c>
      <c r="I9563" t="n">
        <v>391.6205457308963</v>
      </c>
      <c r="J9563" t="n">
        <v>399.6716216932167</v>
      </c>
      <c r="K9563" t="n">
        <v>405.8907137849592</v>
      </c>
      <c r="L9563" t="n">
        <v>390.1705457308963</v>
      </c>
      <c r="M9563" t="n">
        <v>393.9611708432153</v>
      </c>
      <c r="N9563" t="n">
        <v>400.9576494464256</v>
      </c>
      <c r="O9563" t="n">
        <v>400.9576494464256</v>
      </c>
      <c r="P9563" t="n">
        <v>12.96210371552934</v>
      </c>
      <c r="Q9563" t="n">
        <v>0.9701098894371881</v>
      </c>
      <c r="R9563" t="n">
        <v>0.9633103120831805</v>
      </c>
      <c r="S9563" t="n">
        <v>0.9989033411716512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388.5532411953316</v>
      </c>
      <c r="G9564" t="n">
        <v>4</v>
      </c>
      <c r="H9564" t="n">
        <v>8</v>
      </c>
      <c r="I9564" t="n">
        <v>391.4282411953316</v>
      </c>
      <c r="J9564" t="n">
        <v>391.4282411953316</v>
      </c>
      <c r="K9564" t="n">
        <v>395.1823921464634</v>
      </c>
      <c r="L9564" t="n">
        <v>390.3932411953316</v>
      </c>
      <c r="M9564" t="n">
        <v>390.3932411953316</v>
      </c>
      <c r="N9564" t="n">
        <v>394.593895232983</v>
      </c>
      <c r="O9564" t="n">
        <v>394.593895232983</v>
      </c>
      <c r="P9564" t="n">
        <v>6.040654037651336</v>
      </c>
      <c r="Q9564" t="n">
        <v>0.9848702120745175</v>
      </c>
      <c r="R9564" t="n">
        <v>0.9792209341272248</v>
      </c>
      <c r="S9564" t="n">
        <v>0.9996856171400553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388.8946511404911</v>
      </c>
      <c r="G9565" t="n">
        <v>4</v>
      </c>
      <c r="H9565" t="n">
        <v>8</v>
      </c>
      <c r="I9565" t="n">
        <v>391.7071511404911</v>
      </c>
      <c r="J9565" t="n">
        <v>395.1823921464634</v>
      </c>
      <c r="K9565" t="n">
        <v>396.2397497405331</v>
      </c>
      <c r="L9565" t="n">
        <v>390.6946511404911</v>
      </c>
      <c r="M9565" t="n">
        <v>394.593895232983</v>
      </c>
      <c r="N9565" t="n">
        <v>395.7770105377714</v>
      </c>
      <c r="O9565" t="n">
        <v>395.7770105377714</v>
      </c>
      <c r="P9565" t="n">
        <v>6.882359397280254</v>
      </c>
      <c r="Q9565" t="n">
        <v>0.9957153315466827</v>
      </c>
      <c r="R9565" t="n">
        <v>0.9941033648232389</v>
      </c>
      <c r="S9565" t="n">
        <v>0.9999747348732774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392.3803933215203</v>
      </c>
      <c r="G9566" t="n">
        <v>2</v>
      </c>
      <c r="H9566" t="n">
        <v>5</v>
      </c>
      <c r="I9566" t="n">
        <v>394.7553933215203</v>
      </c>
      <c r="J9566" t="n">
        <v>409.8861044850645</v>
      </c>
      <c r="K9566" t="n">
        <v>412.0478526610859</v>
      </c>
      <c r="L9566" t="n">
        <v>393.9637266548536</v>
      </c>
      <c r="M9566" t="n">
        <v>395.9352594787623</v>
      </c>
      <c r="N9566" t="n">
        <v>398.5083774313815</v>
      </c>
      <c r="O9566" t="n">
        <v>398.5083774313815</v>
      </c>
      <c r="P9566" t="n">
        <v>6.127984109861188</v>
      </c>
      <c r="Q9566" t="n">
        <v>0.9895072335749364</v>
      </c>
      <c r="R9566" t="n">
        <v>0.9882563283667879</v>
      </c>
      <c r="S9566" t="n">
        <v>0.99987677639658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392.8819311355995</v>
      </c>
      <c r="G9567" t="n">
        <v>2</v>
      </c>
      <c r="H9567" t="n">
        <v>7</v>
      </c>
      <c r="I9567" t="n">
        <v>393.8819311355995</v>
      </c>
      <c r="J9567" t="n">
        <v>405.8907137849592</v>
      </c>
      <c r="K9567" t="n">
        <v>409.8861044850645</v>
      </c>
      <c r="L9567" t="n">
        <v>393.4152644689328</v>
      </c>
      <c r="M9567" t="n">
        <v>396.9647757351046</v>
      </c>
      <c r="N9567" t="n">
        <v>400.806615678096</v>
      </c>
      <c r="O9567" t="n">
        <v>400.806615678096</v>
      </c>
      <c r="P9567" t="n">
        <v>7.924684542496493</v>
      </c>
      <c r="Q9567" t="n">
        <v>0.980693383999695</v>
      </c>
      <c r="R9567" t="n">
        <v>0.9959894320434516</v>
      </c>
      <c r="S9567" t="n">
        <v>0.9999225695045197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393.2759582867955</v>
      </c>
      <c r="G9568" t="n">
        <v>4</v>
      </c>
      <c r="H9568" t="n">
        <v>6</v>
      </c>
      <c r="I9568" t="n">
        <v>393.7447082867955</v>
      </c>
      <c r="J9568" t="n">
        <v>396.2397497405331</v>
      </c>
      <c r="K9568" t="n">
        <v>399.8723472139342</v>
      </c>
      <c r="L9568" t="n">
        <v>393.6509582867955</v>
      </c>
      <c r="M9568" t="n">
        <v>400.9576494464256</v>
      </c>
      <c r="N9568" t="n">
        <v>405.6290652620403</v>
      </c>
      <c r="O9568" t="n">
        <v>399.8723472139342</v>
      </c>
      <c r="P9568" t="n">
        <v>6.596388927138719</v>
      </c>
      <c r="Q9568" t="n">
        <v>0.9853564860041216</v>
      </c>
      <c r="R9568" t="n">
        <v>0.9753511637029515</v>
      </c>
      <c r="S9568" t="n">
        <v>0.999639054420702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395.0760981269298</v>
      </c>
      <c r="G9569" t="n">
        <v>3</v>
      </c>
      <c r="H9569" t="n">
        <v>7</v>
      </c>
      <c r="I9569" t="n">
        <v>397.8260981269298</v>
      </c>
      <c r="J9569" t="n">
        <v>397.8260981269298</v>
      </c>
      <c r="K9569" t="n">
        <v>400.1868278505318</v>
      </c>
      <c r="L9569" t="n">
        <v>396.7872092380409</v>
      </c>
      <c r="M9569" t="n">
        <v>400.806615678096</v>
      </c>
      <c r="N9569" t="n">
        <v>403.0856906456933</v>
      </c>
      <c r="O9569" t="n">
        <v>400.1868278505318</v>
      </c>
      <c r="P9569" t="n">
        <v>5.110729723602049</v>
      </c>
      <c r="Q9569" t="n">
        <v>0.9912007970352662</v>
      </c>
      <c r="R9569" t="n">
        <v>0.9976188870343006</v>
      </c>
      <c r="S9569" t="n">
        <v>0.9999790481037328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395.833497758754</v>
      </c>
      <c r="G9570" t="n">
        <v>2</v>
      </c>
      <c r="H9570" t="n">
        <v>8</v>
      </c>
      <c r="I9570" t="n">
        <v>398.208497758754</v>
      </c>
      <c r="J9570" t="n">
        <v>412.0478526610859</v>
      </c>
      <c r="K9570" t="n">
        <v>416.7188174950538</v>
      </c>
      <c r="L9570" t="n">
        <v>396.973497758754</v>
      </c>
      <c r="M9570" t="n">
        <v>396.973497758754</v>
      </c>
      <c r="N9570" t="n">
        <v>401.5457802370748</v>
      </c>
      <c r="O9570" t="n">
        <v>401.5457802370748</v>
      </c>
      <c r="P9570" t="n">
        <v>5.712282478320731</v>
      </c>
      <c r="Q9570" t="n">
        <v>0.9774659003982393</v>
      </c>
      <c r="R9570" t="n">
        <v>0.9774035485062635</v>
      </c>
      <c r="S9570" t="n">
        <v>0.9994908093113938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396.0212897146874</v>
      </c>
      <c r="G9571" t="n">
        <v>5</v>
      </c>
      <c r="H9571" t="n">
        <v>6</v>
      </c>
      <c r="I9571" t="n">
        <v>397.6879563813541</v>
      </c>
      <c r="J9571" t="n">
        <v>398.5083774313815</v>
      </c>
      <c r="K9571" t="n">
        <v>403.8614007759621</v>
      </c>
      <c r="L9571" t="n">
        <v>397.5212897146874</v>
      </c>
      <c r="M9571" t="n">
        <v>405.6290652620403</v>
      </c>
      <c r="N9571" t="n">
        <v>410.6884425418552</v>
      </c>
      <c r="O9571" t="n">
        <v>403.8614007759621</v>
      </c>
      <c r="P9571" t="n">
        <v>7.840111061274683</v>
      </c>
      <c r="Q9571" t="n">
        <v>0.9757238173319454</v>
      </c>
      <c r="R9571" t="n">
        <v>0.97333160861823</v>
      </c>
      <c r="S9571" t="n">
        <v>0.999352593259353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396.0608853725532</v>
      </c>
      <c r="G9572" t="n">
        <v>4</v>
      </c>
      <c r="H9572" t="n">
        <v>7</v>
      </c>
      <c r="I9572" t="n">
        <v>397.4046353725532</v>
      </c>
      <c r="J9572" t="n">
        <v>399.8723472139342</v>
      </c>
      <c r="K9572" t="n">
        <v>403.7792122997586</v>
      </c>
      <c r="L9572" t="n">
        <v>397.0164409281088</v>
      </c>
      <c r="M9572" t="n">
        <v>403.0856906456933</v>
      </c>
      <c r="N9572" t="n">
        <v>407.3799389721568</v>
      </c>
      <c r="O9572" t="n">
        <v>403.7792122997586</v>
      </c>
      <c r="P9572" t="n">
        <v>7.718326927205453</v>
      </c>
      <c r="Q9572" t="n">
        <v>0.9842596202566243</v>
      </c>
      <c r="R9572" t="n">
        <v>0.9955182143672388</v>
      </c>
      <c r="S9572" t="n">
        <v>0.999929454992212</v>
      </c>
      <c r="T9572" t="b">
        <v>1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400.8191908949096</v>
      </c>
      <c r="G9573" t="n">
        <v>5</v>
      </c>
      <c r="H9573" t="n">
        <v>8</v>
      </c>
      <c r="I9573" t="n">
        <v>401.4858575615763</v>
      </c>
      <c r="J9573" t="n">
        <v>403.8614007759621</v>
      </c>
      <c r="K9573" t="n">
        <v>408.6334433561454</v>
      </c>
      <c r="L9573" t="n">
        <v>401.2991908949097</v>
      </c>
      <c r="M9573" t="n">
        <v>401.5457802370748</v>
      </c>
      <c r="N9573" t="n">
        <v>405.470206490418</v>
      </c>
      <c r="O9573" t="n">
        <v>405.470206490418</v>
      </c>
      <c r="P9573" t="n">
        <v>4.651015595508397</v>
      </c>
      <c r="Q9573" t="n">
        <v>0.9783298200137704</v>
      </c>
      <c r="R9573" t="n">
        <v>0.9805739680976985</v>
      </c>
      <c r="S9573" t="n">
        <v>0.9995790343922589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402.0978987676882</v>
      </c>
      <c r="G9574" t="n">
        <v>3</v>
      </c>
      <c r="H9574" t="n">
        <v>5</v>
      </c>
      <c r="I9574" t="n">
        <v>403.5264701962596</v>
      </c>
      <c r="J9574" t="n">
        <v>403.5264701962596</v>
      </c>
      <c r="K9574" t="n">
        <v>407.8143177597314</v>
      </c>
      <c r="L9574" t="n">
        <v>403.2090098787992</v>
      </c>
      <c r="M9574" t="n">
        <v>408.6334433561454</v>
      </c>
      <c r="N9574" t="n">
        <v>413.7576455823306</v>
      </c>
      <c r="O9574" t="n">
        <v>407.8143177597314</v>
      </c>
      <c r="P9574" t="n">
        <v>5.716418992043259</v>
      </c>
      <c r="Q9574" t="n">
        <v>0.9840752367443604</v>
      </c>
      <c r="R9574" t="n">
        <v>0.9767493701306553</v>
      </c>
      <c r="S9574" t="n">
        <v>0.9996297392237862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405.0341851132162</v>
      </c>
      <c r="G9575" t="n">
        <v>6</v>
      </c>
      <c r="H9575" t="n">
        <v>7</v>
      </c>
      <c r="I9575" t="n">
        <v>405.6841851132161</v>
      </c>
      <c r="J9575" t="n">
        <v>410.6884425418552</v>
      </c>
      <c r="K9575" t="n">
        <v>411.9365963243608</v>
      </c>
      <c r="L9575" t="n">
        <v>405.6119628909939</v>
      </c>
      <c r="M9575" t="n">
        <v>407.3799389721568</v>
      </c>
      <c r="N9575" t="n">
        <v>408.4467698761892</v>
      </c>
      <c r="O9575" t="n">
        <v>408.4467698761892</v>
      </c>
      <c r="P9575" t="n">
        <v>3.41258476297304</v>
      </c>
      <c r="Q9575" t="n">
        <v>0.9933537451893044</v>
      </c>
      <c r="R9575" t="n">
        <v>0.9988846986053275</v>
      </c>
      <c r="S9575" t="n">
        <v>0.9999925874227403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405.5350059583067</v>
      </c>
      <c r="G9576" t="n">
        <v>2</v>
      </c>
      <c r="H9576" t="n">
        <v>8</v>
      </c>
      <c r="I9576" t="n">
        <v>408.7850059583067</v>
      </c>
      <c r="J9576" t="n">
        <v>416.7188174950538</v>
      </c>
      <c r="K9576" t="n">
        <v>419.8206246219087</v>
      </c>
      <c r="L9576" t="n">
        <v>407.0950059583067</v>
      </c>
      <c r="M9576" t="n">
        <v>407.0950059583067</v>
      </c>
      <c r="N9576" t="n">
        <v>410.1312819486789</v>
      </c>
      <c r="O9576" t="n">
        <v>410.1312819486789</v>
      </c>
      <c r="P9576" t="n">
        <v>4.596275990372135</v>
      </c>
      <c r="Q9576" t="n">
        <v>0.9849787604649012</v>
      </c>
      <c r="R9576" t="n">
        <v>0.9849370362924852</v>
      </c>
      <c r="S9576" t="n">
        <v>0.9997737356140409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408.8630566213296</v>
      </c>
      <c r="G9577" t="n">
        <v>4</v>
      </c>
      <c r="H9577" t="n">
        <v>6</v>
      </c>
      <c r="I9577" t="n">
        <v>410.7380566213296</v>
      </c>
      <c r="J9577" t="n">
        <v>410.7380566213296</v>
      </c>
      <c r="K9577" t="n">
        <v>413.0357973258661</v>
      </c>
      <c r="L9577" t="n">
        <v>410.3630566213296</v>
      </c>
      <c r="M9577" t="n">
        <v>411.9365963243608</v>
      </c>
      <c r="N9577" t="n">
        <v>414.89142474836</v>
      </c>
      <c r="O9577" t="n">
        <v>413.0357973258661</v>
      </c>
      <c r="P9577" t="n">
        <v>4.172740704536466</v>
      </c>
      <c r="Q9577" t="n">
        <v>0.9907123937778386</v>
      </c>
      <c r="R9577" t="n">
        <v>0.9843373630304539</v>
      </c>
      <c r="S9577" t="n">
        <v>0.9998545315954261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411.2724978809146</v>
      </c>
      <c r="G9578" t="n">
        <v>4</v>
      </c>
      <c r="H9578" t="n">
        <v>6</v>
      </c>
      <c r="I9578" t="n">
        <v>412.8349978809146</v>
      </c>
      <c r="J9578" t="n">
        <v>413.0357973258661</v>
      </c>
      <c r="K9578" t="n">
        <v>417.839460955931</v>
      </c>
      <c r="L9578" t="n">
        <v>412.5224978809146</v>
      </c>
      <c r="M9578" t="n">
        <v>414.89142474836</v>
      </c>
      <c r="N9578" t="n">
        <v>421.0687979416989</v>
      </c>
      <c r="O9578" t="n">
        <v>417.839460955931</v>
      </c>
      <c r="P9578" t="n">
        <v>6.566963075016417</v>
      </c>
      <c r="Q9578" t="n">
        <v>0.9806816115979328</v>
      </c>
      <c r="R9578" t="n">
        <v>0.9675351762083939</v>
      </c>
      <c r="S9578" t="n">
        <v>0.999372831924589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420.4727288300975</v>
      </c>
      <c r="G9579" t="n">
        <v>1</v>
      </c>
      <c r="H9579" t="n">
        <v>4</v>
      </c>
      <c r="I9579" t="n">
        <v>422.2227288300975</v>
      </c>
      <c r="J9579" t="n">
        <v>422.2227288300975</v>
      </c>
      <c r="K9579" t="n">
        <v>427.6391056201654</v>
      </c>
      <c r="L9579" t="n">
        <v>421.5664788300975</v>
      </c>
      <c r="M9579" t="n">
        <v>421.5664788300975</v>
      </c>
      <c r="N9579" t="n">
        <v>425.5814154716863</v>
      </c>
      <c r="O9579" t="n">
        <v>425.5814154716863</v>
      </c>
      <c r="P9579" t="n">
        <v>5.108686641588747</v>
      </c>
      <c r="Q9579" t="n">
        <v>0.9606748033791527</v>
      </c>
      <c r="R9579" t="n">
        <v>0.9838277501164432</v>
      </c>
      <c r="S9579" t="n">
        <v>0.9993640230935277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421.7927970234292</v>
      </c>
      <c r="G9580" t="n">
        <v>3</v>
      </c>
      <c r="H9580" t="n">
        <v>8</v>
      </c>
      <c r="I9580" t="n">
        <v>425.2927970234292</v>
      </c>
      <c r="J9580" t="n">
        <v>425.2927970234292</v>
      </c>
      <c r="K9580" t="n">
        <v>428.6412557369157</v>
      </c>
      <c r="L9580" t="n">
        <v>423.7527970234292</v>
      </c>
      <c r="M9580" t="n">
        <v>423.7527970234292</v>
      </c>
      <c r="N9580" t="n">
        <v>427.0436140376225</v>
      </c>
      <c r="O9580" t="n">
        <v>427.0436140376225</v>
      </c>
      <c r="P9580" t="n">
        <v>5.250817014193274</v>
      </c>
      <c r="Q9580" t="n">
        <v>0.9875422256036376</v>
      </c>
      <c r="R9580" t="n">
        <v>0.9836846140523819</v>
      </c>
      <c r="S9580" t="n">
        <v>0.999796746602675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424.8883956632266</v>
      </c>
      <c r="G9581" t="n">
        <v>1</v>
      </c>
      <c r="H9581" t="n">
        <v>7</v>
      </c>
      <c r="I9581" t="n">
        <v>427.2383956632266</v>
      </c>
      <c r="J9581" t="n">
        <v>427.6391056201654</v>
      </c>
      <c r="K9581" t="n">
        <v>432.1191886733622</v>
      </c>
      <c r="L9581" t="n">
        <v>425.932840107671</v>
      </c>
      <c r="M9581" t="n">
        <v>425.932840107671</v>
      </c>
      <c r="N9581" t="n">
        <v>429.5830230718436</v>
      </c>
      <c r="O9581" t="n">
        <v>429.5830230718436</v>
      </c>
      <c r="P9581" t="n">
        <v>4.694627408617066</v>
      </c>
      <c r="Q9581" t="n">
        <v>0.9673603981500256</v>
      </c>
      <c r="R9581" t="n">
        <v>0.9961891245905761</v>
      </c>
      <c r="S9581" t="n">
        <v>0.9998756145439366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430.1390974304157</v>
      </c>
      <c r="G9582" t="n">
        <v>3</v>
      </c>
      <c r="H9582" t="n">
        <v>5</v>
      </c>
      <c r="I9582" t="n">
        <v>432.2105260018443</v>
      </c>
      <c r="J9582" t="n">
        <v>432.2105260018443</v>
      </c>
      <c r="K9582" t="n">
        <v>436.2342781951824</v>
      </c>
      <c r="L9582" t="n">
        <v>431.7502085415268</v>
      </c>
      <c r="M9582" t="n">
        <v>431.7502085415268</v>
      </c>
      <c r="N9582" t="n">
        <v>436.5588029799975</v>
      </c>
      <c r="O9582" t="n">
        <v>436.2342781951824</v>
      </c>
      <c r="P9582" t="n">
        <v>6.095180764766667</v>
      </c>
      <c r="Q9582" t="n">
        <v>0.9850486979305436</v>
      </c>
      <c r="R9582" t="n">
        <v>0.9781656608274143</v>
      </c>
      <c r="S9582" t="n">
        <v>0.9996735481995437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432.4668068893615</v>
      </c>
      <c r="G9583" t="n">
        <v>2</v>
      </c>
      <c r="H9583" t="n">
        <v>4</v>
      </c>
      <c r="I9583" t="n">
        <v>435.2168068893615</v>
      </c>
      <c r="J9583" t="n">
        <v>435.2168068893615</v>
      </c>
      <c r="K9583" t="n">
        <v>441.4443579293982</v>
      </c>
      <c r="L9583" t="n">
        <v>434.5293068893615</v>
      </c>
      <c r="M9583" t="n">
        <v>434.5293068893615</v>
      </c>
      <c r="N9583" t="n">
        <v>439.9773253166943</v>
      </c>
      <c r="O9583" t="n">
        <v>439.9773253166943</v>
      </c>
      <c r="P9583" t="n">
        <v>7.51051842733284</v>
      </c>
      <c r="Q9583" t="n">
        <v>0.9700698487296149</v>
      </c>
      <c r="R9583" t="n">
        <v>0.9781188251584271</v>
      </c>
      <c r="S9583" t="n">
        <v>0.999345093127018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432.603605576913</v>
      </c>
      <c r="G9584" t="n">
        <v>3</v>
      </c>
      <c r="H9584" t="n">
        <v>5</v>
      </c>
      <c r="I9584" t="n">
        <v>434.853605576913</v>
      </c>
      <c r="J9584" t="n">
        <v>436.2342781951824</v>
      </c>
      <c r="K9584" t="n">
        <v>439.2437006040241</v>
      </c>
      <c r="L9584" t="n">
        <v>434.353605576913</v>
      </c>
      <c r="M9584" t="n">
        <v>436.5588029799975</v>
      </c>
      <c r="N9584" t="n">
        <v>440.1552202449881</v>
      </c>
      <c r="O9584" t="n">
        <v>439.2437006040241</v>
      </c>
      <c r="P9584" t="n">
        <v>6.640095027111158</v>
      </c>
      <c r="Q9584" t="n">
        <v>0.9887964994441695</v>
      </c>
      <c r="R9584" t="n">
        <v>0.9836244258215106</v>
      </c>
      <c r="S9584" t="n">
        <v>0.9998165362455893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435.0685194372381</v>
      </c>
      <c r="G9585" t="n">
        <v>2</v>
      </c>
      <c r="H9585" t="n">
        <v>7</v>
      </c>
      <c r="I9585" t="n">
        <v>438.8185194372381</v>
      </c>
      <c r="J9585" t="n">
        <v>441.4443579293982</v>
      </c>
      <c r="K9585" t="n">
        <v>445.9745623874834</v>
      </c>
      <c r="L9585" t="n">
        <v>437.0685194372381</v>
      </c>
      <c r="M9585" t="n">
        <v>437.0685194372381</v>
      </c>
      <c r="N9585" t="n">
        <v>441.4246191890172</v>
      </c>
      <c r="O9585" t="n">
        <v>441.4246191890172</v>
      </c>
      <c r="P9585" t="n">
        <v>6.356099751779141</v>
      </c>
      <c r="Q9585" t="n">
        <v>0.9781374909705209</v>
      </c>
      <c r="R9585" t="n">
        <v>0.9954538087378993</v>
      </c>
      <c r="S9585" t="n">
        <v>0.9999006088524826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437.192419216866</v>
      </c>
      <c r="G9586" t="n">
        <v>2</v>
      </c>
      <c r="H9586" t="n">
        <v>4</v>
      </c>
      <c r="I9586" t="n">
        <v>440.0257525501993</v>
      </c>
      <c r="J9586" t="n">
        <v>445.9745623874834</v>
      </c>
      <c r="K9586" t="n">
        <v>451.5551863921812</v>
      </c>
      <c r="L9586" t="n">
        <v>439.317419216866</v>
      </c>
      <c r="M9586" t="n">
        <v>439.9773253166943</v>
      </c>
      <c r="N9586" t="n">
        <v>444.8593956872376</v>
      </c>
      <c r="O9586" t="n">
        <v>444.8593956872376</v>
      </c>
      <c r="P9586" t="n">
        <v>7.666976470371537</v>
      </c>
      <c r="Q9586" t="n">
        <v>0.9731368739899205</v>
      </c>
      <c r="R9586" t="n">
        <v>0.9803694067121581</v>
      </c>
      <c r="S9586" t="n">
        <v>0.9994726608988561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439.376948533189</v>
      </c>
      <c r="G9587" t="n">
        <v>1</v>
      </c>
      <c r="H9587" t="n">
        <v>3</v>
      </c>
      <c r="I9587" t="n">
        <v>442.226948533189</v>
      </c>
      <c r="J9587" t="n">
        <v>442.226948533189</v>
      </c>
      <c r="K9587" t="n">
        <v>445.9476967408556</v>
      </c>
      <c r="L9587" t="n">
        <v>441.4126628189032</v>
      </c>
      <c r="M9587" t="n">
        <v>441.4126628189032</v>
      </c>
      <c r="N9587" t="n">
        <v>444.5527847139085</v>
      </c>
      <c r="O9587" t="n">
        <v>444.5527847139085</v>
      </c>
      <c r="P9587" t="n">
        <v>5.1758361807195</v>
      </c>
      <c r="Q9587" t="n">
        <v>0.972816572547574</v>
      </c>
      <c r="R9587" t="n">
        <v>0.9883127846350466</v>
      </c>
      <c r="S9587" t="n">
        <v>0.9996823014290059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441.2085584404501</v>
      </c>
      <c r="G9588" t="n">
        <v>6</v>
      </c>
      <c r="H9588" t="n">
        <v>7</v>
      </c>
      <c r="I9588" t="n">
        <v>443.0085584404501</v>
      </c>
      <c r="J9588" t="n">
        <v>443.0085584404501</v>
      </c>
      <c r="K9588" t="n">
        <v>448.5139252784105</v>
      </c>
      <c r="L9588" t="n">
        <v>442.8085584404501</v>
      </c>
      <c r="M9588" t="n">
        <v>442.8085584404501</v>
      </c>
      <c r="N9588" t="n">
        <v>447.5141448538336</v>
      </c>
      <c r="O9588" t="n">
        <v>447.5141448538336</v>
      </c>
      <c r="P9588" t="n">
        <v>6.305586413383537</v>
      </c>
      <c r="Q9588" t="n">
        <v>0.9710151511568146</v>
      </c>
      <c r="R9588" t="n">
        <v>0.995089968026141</v>
      </c>
      <c r="S9588" t="n">
        <v>0.9998576834654225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445.2088313800506</v>
      </c>
      <c r="G9589" t="n">
        <v>6</v>
      </c>
      <c r="H9589" t="n">
        <v>7</v>
      </c>
      <c r="I9589" t="n">
        <v>445.8088313800507</v>
      </c>
      <c r="J9589" t="n">
        <v>448.5139252784105</v>
      </c>
      <c r="K9589" t="n">
        <v>454.677489279497</v>
      </c>
      <c r="L9589" t="n">
        <v>445.742164713384</v>
      </c>
      <c r="M9589" t="n">
        <v>447.5141448538336</v>
      </c>
      <c r="N9589" t="n">
        <v>452.782310241388</v>
      </c>
      <c r="O9589" t="n">
        <v>452.782310241388</v>
      </c>
      <c r="P9589" t="n">
        <v>7.573478861337378</v>
      </c>
      <c r="Q9589" t="n">
        <v>0.9676065612437715</v>
      </c>
      <c r="R9589" t="n">
        <v>0.9945045622253154</v>
      </c>
      <c r="S9589" t="n">
        <v>0.9998219838730071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448.0649050946632</v>
      </c>
      <c r="G9590" t="n">
        <v>1</v>
      </c>
      <c r="H9590" t="n">
        <v>5</v>
      </c>
      <c r="I9590" t="n">
        <v>452.8649050946632</v>
      </c>
      <c r="J9590" t="n">
        <v>457.524416504922</v>
      </c>
      <c r="K9590" t="n">
        <v>461.3289829953333</v>
      </c>
      <c r="L9590" t="n">
        <v>450.7315717613299</v>
      </c>
      <c r="M9590" t="n">
        <v>450.7315717613299</v>
      </c>
      <c r="N9590" t="n">
        <v>454.5687177935239</v>
      </c>
      <c r="O9590" t="n">
        <v>454.5687177935239</v>
      </c>
      <c r="P9590" t="n">
        <v>6.503812698860713</v>
      </c>
      <c r="Q9590" t="n">
        <v>0.9722127913005061</v>
      </c>
      <c r="R9590" t="n">
        <v>0.9825379396376057</v>
      </c>
      <c r="S9590" t="n">
        <v>0.9995147780843869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449.5969104805192</v>
      </c>
      <c r="G9591" t="n">
        <v>1</v>
      </c>
      <c r="H9591" t="n">
        <v>6</v>
      </c>
      <c r="I9591" t="n">
        <v>451.9469104805193</v>
      </c>
      <c r="J9591" t="n">
        <v>451.9469104805193</v>
      </c>
      <c r="K9591" t="n">
        <v>457.524416504922</v>
      </c>
      <c r="L9591" t="n">
        <v>450.7719104805192</v>
      </c>
      <c r="M9591" t="n">
        <v>454.677489279497</v>
      </c>
      <c r="N9591" t="n">
        <v>459.9941766768594</v>
      </c>
      <c r="O9591" t="n">
        <v>457.524416504922</v>
      </c>
      <c r="P9591" t="n">
        <v>7.92750602440276</v>
      </c>
      <c r="Q9591" t="n">
        <v>0.9595289308318634</v>
      </c>
      <c r="R9591" t="n">
        <v>0.9719944733994395</v>
      </c>
      <c r="S9591" t="n">
        <v>0.9988665863958587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453.0452553002615</v>
      </c>
      <c r="G9592" t="n">
        <v>2</v>
      </c>
      <c r="H9592" t="n">
        <v>3</v>
      </c>
      <c r="I9592" t="n">
        <v>456.5035886335949</v>
      </c>
      <c r="J9592" t="n">
        <v>456.5035886335949</v>
      </c>
      <c r="K9592" t="n">
        <v>460.9408879208244</v>
      </c>
      <c r="L9592" t="n">
        <v>456.0095410145473</v>
      </c>
      <c r="M9592" t="n">
        <v>456.0095410145473</v>
      </c>
      <c r="N9592" t="n">
        <v>460.4291758937862</v>
      </c>
      <c r="O9592" t="n">
        <v>460.4291758937862</v>
      </c>
      <c r="P9592" t="n">
        <v>7.383920593524692</v>
      </c>
      <c r="Q9592" t="n">
        <v>0.97858100936704</v>
      </c>
      <c r="R9592" t="n">
        <v>0.9835898257432545</v>
      </c>
      <c r="S9592" t="n">
        <v>0.9996485106313096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453.1717755480872</v>
      </c>
      <c r="G9593" t="n">
        <v>1</v>
      </c>
      <c r="H9593" t="n">
        <v>7</v>
      </c>
      <c r="I9593" t="n">
        <v>455.3217755480871</v>
      </c>
      <c r="J9593" t="n">
        <v>461.3289829953333</v>
      </c>
      <c r="K9593" t="n">
        <v>467.6273107962164</v>
      </c>
      <c r="L9593" t="n">
        <v>454.1273311036427</v>
      </c>
      <c r="M9593" t="n">
        <v>454.1273311036427</v>
      </c>
      <c r="N9593" t="n">
        <v>459.258943301134</v>
      </c>
      <c r="O9593" t="n">
        <v>459.258943301134</v>
      </c>
      <c r="P9593" t="n">
        <v>6.087167753046799</v>
      </c>
      <c r="Q9593" t="n">
        <v>0.9544195083603431</v>
      </c>
      <c r="R9593" t="n">
        <v>0.9946466244468353</v>
      </c>
      <c r="S9593" t="n">
        <v>0.999755990510355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455.1880783268922</v>
      </c>
      <c r="G9594" t="n">
        <v>2</v>
      </c>
      <c r="H9594" t="n">
        <v>6</v>
      </c>
      <c r="I9594" t="n">
        <v>458.5214116602255</v>
      </c>
      <c r="J9594" t="n">
        <v>465.2728500975946</v>
      </c>
      <c r="K9594" t="n">
        <v>467.8043849768584</v>
      </c>
      <c r="L9594" t="n">
        <v>457.1880783268922</v>
      </c>
      <c r="M9594" t="n">
        <v>459.9941766768594</v>
      </c>
      <c r="N9594" t="n">
        <v>462.8421534160311</v>
      </c>
      <c r="O9594" t="n">
        <v>462.8421534160311</v>
      </c>
      <c r="P9594" t="n">
        <v>7.654075089138928</v>
      </c>
      <c r="Q9594" t="n">
        <v>0.9877234099396099</v>
      </c>
      <c r="R9594" t="n">
        <v>0.9848994524785455</v>
      </c>
      <c r="S9594" t="n">
        <v>0.9998146167683917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455.2899666055683</v>
      </c>
      <c r="G9595" t="n">
        <v>7</v>
      </c>
      <c r="H9595" t="n">
        <v>8</v>
      </c>
      <c r="I9595" t="n">
        <v>456.9344110500127</v>
      </c>
      <c r="J9595" t="n">
        <v>459.258943301134</v>
      </c>
      <c r="K9595" t="n">
        <v>461.4166076992607</v>
      </c>
      <c r="L9595" t="n">
        <v>456.7699666055683</v>
      </c>
      <c r="M9595" t="n">
        <v>456.7699666055683</v>
      </c>
      <c r="N9595" t="n">
        <v>458.9664622096082</v>
      </c>
      <c r="O9595" t="n">
        <v>458.9664622096082</v>
      </c>
      <c r="P9595" t="n">
        <v>3.676495604039872</v>
      </c>
      <c r="Q9595" t="n">
        <v>0.9977455902656406</v>
      </c>
      <c r="R9595" t="n">
        <v>0.9890803407461514</v>
      </c>
      <c r="S9595" t="n">
        <v>0.9999753826138822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456.2376577594973</v>
      </c>
      <c r="G9596" t="n">
        <v>2</v>
      </c>
      <c r="H9596" t="n">
        <v>5</v>
      </c>
      <c r="I9596" t="n">
        <v>458.1126577594973</v>
      </c>
      <c r="J9596" t="n">
        <v>460.9408879208244</v>
      </c>
      <c r="K9596" t="n">
        <v>465.2728500975946</v>
      </c>
      <c r="L9596" t="n">
        <v>457.4876577594973</v>
      </c>
      <c r="M9596" t="n">
        <v>457.4876577594973</v>
      </c>
      <c r="N9596" t="n">
        <v>462.6439704932171</v>
      </c>
      <c r="O9596" t="n">
        <v>462.6439704932171</v>
      </c>
      <c r="P9596" t="n">
        <v>6.406312733719744</v>
      </c>
      <c r="Q9596" t="n">
        <v>0.9790841196625674</v>
      </c>
      <c r="R9596" t="n">
        <v>0.9766053891339015</v>
      </c>
      <c r="S9596" t="n">
        <v>0.9995106811185839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458.3559916754573</v>
      </c>
      <c r="G9597" t="n">
        <v>3</v>
      </c>
      <c r="H9597" t="n">
        <v>8</v>
      </c>
      <c r="I9597" t="n">
        <v>459.3917059611716</v>
      </c>
      <c r="J9597" t="n">
        <v>460.4291758937862</v>
      </c>
      <c r="K9597" t="n">
        <v>464.3407616084703</v>
      </c>
      <c r="L9597" t="n">
        <v>458.9359916754573</v>
      </c>
      <c r="M9597" t="n">
        <v>458.9664622096082</v>
      </c>
      <c r="N9597" t="n">
        <v>462.8107123329596</v>
      </c>
      <c r="O9597" t="n">
        <v>462.8107123329596</v>
      </c>
      <c r="P9597" t="n">
        <v>4.454720657502264</v>
      </c>
      <c r="Q9597" t="n">
        <v>0.9854624372631626</v>
      </c>
      <c r="R9597" t="n">
        <v>0.980967041141661</v>
      </c>
      <c r="S9597" t="n">
        <v>0.9997233071665292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459.0833155592738</v>
      </c>
      <c r="G9598" t="n">
        <v>2</v>
      </c>
      <c r="H9598" t="n">
        <v>5</v>
      </c>
      <c r="I9598" t="n">
        <v>460.1249822259405</v>
      </c>
      <c r="J9598" t="n">
        <v>470.7794417598417</v>
      </c>
      <c r="K9598" t="n">
        <v>473.4690500703613</v>
      </c>
      <c r="L9598" t="n">
        <v>459.7777600037182</v>
      </c>
      <c r="M9598" t="n">
        <v>462.6439704932171</v>
      </c>
      <c r="N9598" t="n">
        <v>465.8453977020276</v>
      </c>
      <c r="O9598" t="n">
        <v>465.8453977020276</v>
      </c>
      <c r="P9598" t="n">
        <v>6.762082142753854</v>
      </c>
      <c r="Q9598" t="n">
        <v>0.9869618569046101</v>
      </c>
      <c r="R9598" t="n">
        <v>0.9854097462657787</v>
      </c>
      <c r="S9598" t="n">
        <v>0.9998097701840152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459.2785447992376</v>
      </c>
      <c r="G9599" t="n">
        <v>2</v>
      </c>
      <c r="H9599" t="n">
        <v>8</v>
      </c>
      <c r="I9599" t="n">
        <v>460.0702114659043</v>
      </c>
      <c r="J9599" t="n">
        <v>467.8043849768584</v>
      </c>
      <c r="K9599" t="n">
        <v>470.7794417598417</v>
      </c>
      <c r="L9599" t="n">
        <v>459.6585447992376</v>
      </c>
      <c r="M9599" t="n">
        <v>462.8107123329596</v>
      </c>
      <c r="N9599" t="n">
        <v>465.7229158036264</v>
      </c>
      <c r="O9599" t="n">
        <v>465.7229158036264</v>
      </c>
      <c r="P9599" t="n">
        <v>6.44437100438887</v>
      </c>
      <c r="Q9599" t="n">
        <v>0.9855881341882329</v>
      </c>
      <c r="R9599" t="n">
        <v>0.9855480902136061</v>
      </c>
      <c r="S9599" t="n">
        <v>0.9997917210154347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460.0116557231241</v>
      </c>
      <c r="G9600" t="n">
        <v>1</v>
      </c>
      <c r="H9600" t="n">
        <v>8</v>
      </c>
      <c r="I9600" t="n">
        <v>461.9116557231241</v>
      </c>
      <c r="J9600" t="n">
        <v>467.6273107962164</v>
      </c>
      <c r="K9600" t="n">
        <v>471.7974060250025</v>
      </c>
      <c r="L9600" t="n">
        <v>460.7716557231241</v>
      </c>
      <c r="M9600" t="n">
        <v>465.7229158036264</v>
      </c>
      <c r="N9600" t="n">
        <v>469.181680234388</v>
      </c>
      <c r="O9600" t="n">
        <v>469.181680234388</v>
      </c>
      <c r="P9600" t="n">
        <v>9.170024511263875</v>
      </c>
      <c r="Q9600" t="n">
        <v>0.9695840988589676</v>
      </c>
      <c r="R9600" t="n">
        <v>0.9828591318769412</v>
      </c>
      <c r="S9600" t="n">
        <v>0.9994786450496975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461.8167479174424</v>
      </c>
      <c r="G9601" t="n">
        <v>5</v>
      </c>
      <c r="H9601" t="n">
        <v>6</v>
      </c>
      <c r="I9601" t="n">
        <v>463.6223034729979</v>
      </c>
      <c r="J9601" t="n">
        <v>465.8453977020276</v>
      </c>
      <c r="K9601" t="n">
        <v>471.7649682315118</v>
      </c>
      <c r="L9601" t="n">
        <v>463.4417479174424</v>
      </c>
      <c r="M9601" t="n">
        <v>463.4417479174424</v>
      </c>
      <c r="N9601" t="n">
        <v>469.0365938045718</v>
      </c>
      <c r="O9601" t="n">
        <v>469.0365938045718</v>
      </c>
      <c r="P9601" t="n">
        <v>7.219845887129395</v>
      </c>
      <c r="Q9601" t="n">
        <v>0.9731892420894934</v>
      </c>
      <c r="R9601" t="n">
        <v>0.9705510638589282</v>
      </c>
      <c r="S9601" t="n">
        <v>0.9992104517023997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0.2271241538205324</v>
      </c>
      <c r="G9602" t="n">
        <v>2</v>
      </c>
      <c r="H9602" t="n">
        <v>7</v>
      </c>
      <c r="I9602" t="n">
        <v>0.6437908204871992</v>
      </c>
      <c r="J9602" t="n">
        <v>0.6437908204871992</v>
      </c>
      <c r="K9602" t="n">
        <v>3.936085042946393</v>
      </c>
      <c r="L9602" t="n">
        <v>0.4493463760427546</v>
      </c>
      <c r="M9602" t="n">
        <v>0.4493463760427546</v>
      </c>
      <c r="N9602" t="n">
        <v>3.615111227923194</v>
      </c>
      <c r="O9602" t="n">
        <v>3.615111227923194</v>
      </c>
      <c r="P9602" t="n">
        <v>3.387987074102662</v>
      </c>
      <c r="Q9602" t="n">
        <v>0.9862365591953463</v>
      </c>
      <c r="R9602" t="n">
        <v>0.9942025837143597</v>
      </c>
      <c r="S9602" t="n">
        <v>0.9999202076041327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0.4677578592613491</v>
      </c>
      <c r="G9603" t="n">
        <v>2</v>
      </c>
      <c r="H9603" t="n">
        <v>6</v>
      </c>
      <c r="I9603" t="n">
        <v>1.509424525928016</v>
      </c>
      <c r="J9603" t="n">
        <v>3.936085042946393</v>
      </c>
      <c r="K9603" t="n">
        <v>8.132642796447531</v>
      </c>
      <c r="L9603" t="n">
        <v>1.092757859261349</v>
      </c>
      <c r="M9603" t="n">
        <v>1.092757859261349</v>
      </c>
      <c r="N9603" t="n">
        <v>5.81388533195013</v>
      </c>
      <c r="O9603" t="n">
        <v>5.81388533195013</v>
      </c>
      <c r="P9603" t="n">
        <v>5.346127472688781</v>
      </c>
      <c r="Q9603" t="n">
        <v>0.9824895552260369</v>
      </c>
      <c r="R9603" t="n">
        <v>0.985525306460118</v>
      </c>
      <c r="S9603" t="n">
        <v>0.9997465416781498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1.837091198122467</v>
      </c>
      <c r="G9604" t="n">
        <v>1</v>
      </c>
      <c r="H9604" t="n">
        <v>5</v>
      </c>
      <c r="I9604" t="n">
        <v>2.887091198122468</v>
      </c>
      <c r="J9604" t="n">
        <v>2.887091198122468</v>
      </c>
      <c r="K9604" t="n">
        <v>6.514679497283345</v>
      </c>
      <c r="L9604" t="n">
        <v>2.420424531455801</v>
      </c>
      <c r="M9604" t="n">
        <v>2.420424531455801</v>
      </c>
      <c r="N9604" t="n">
        <v>6.079076859819769</v>
      </c>
      <c r="O9604" t="n">
        <v>6.079076859819769</v>
      </c>
      <c r="P9604" t="n">
        <v>4.241985661697301</v>
      </c>
      <c r="Q9604" t="n">
        <v>0.9914080347805494</v>
      </c>
      <c r="R9604" t="n">
        <v>0.9665484346876174</v>
      </c>
      <c r="S9604" t="n">
        <v>0.9997125853142999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3.100510569558346</v>
      </c>
      <c r="G9605" t="n">
        <v>1</v>
      </c>
      <c r="H9605" t="n">
        <v>7</v>
      </c>
      <c r="I9605" t="n">
        <v>4.300510569558345</v>
      </c>
      <c r="J9605" t="n">
        <v>6.514679497283345</v>
      </c>
      <c r="K9605" t="n">
        <v>10.0495403048328</v>
      </c>
      <c r="L9605" t="n">
        <v>3.633843902891679</v>
      </c>
      <c r="M9605" t="n">
        <v>3.633843902891679</v>
      </c>
      <c r="N9605" t="n">
        <v>6.513899595437735</v>
      </c>
      <c r="O9605" t="n">
        <v>6.513899595437735</v>
      </c>
      <c r="P9605" t="n">
        <v>3.413389025879389</v>
      </c>
      <c r="Q9605" t="n">
        <v>0.9916267383128601</v>
      </c>
      <c r="R9605" t="n">
        <v>0.9947244157998452</v>
      </c>
      <c r="S9605" t="n">
        <v>0.9999558261529395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4.422144149103413</v>
      </c>
      <c r="G9606" t="n">
        <v>7</v>
      </c>
      <c r="H9606" t="n">
        <v>8</v>
      </c>
      <c r="I9606" t="n">
        <v>4.844366371325636</v>
      </c>
      <c r="J9606" t="n">
        <v>6.513899595437735</v>
      </c>
      <c r="K9606" t="n">
        <v>9.272729348866191</v>
      </c>
      <c r="L9606" t="n">
        <v>4.802144149103413</v>
      </c>
      <c r="M9606" t="n">
        <v>4.802144149103413</v>
      </c>
      <c r="N9606" t="n">
        <v>7.610624203258674</v>
      </c>
      <c r="O9606" t="n">
        <v>7.610624203258674</v>
      </c>
      <c r="P9606" t="n">
        <v>3.18848005415526</v>
      </c>
      <c r="Q9606" t="n">
        <v>0.9949459110719873</v>
      </c>
      <c r="R9606" t="n">
        <v>0.9939156812453207</v>
      </c>
      <c r="S9606" t="n">
        <v>0.9999692493119475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5.124867901843699</v>
      </c>
      <c r="G9607" t="n">
        <v>3</v>
      </c>
      <c r="H9607" t="n">
        <v>6</v>
      </c>
      <c r="I9607" t="n">
        <v>6.696296473272271</v>
      </c>
      <c r="J9607" t="n">
        <v>6.696296473272271</v>
      </c>
      <c r="K9607" t="n">
        <v>11.21896379911423</v>
      </c>
      <c r="L9607" t="n">
        <v>6.2248679018437</v>
      </c>
      <c r="M9607" t="n">
        <v>6.2248679018437</v>
      </c>
      <c r="N9607" t="n">
        <v>11.33320437779469</v>
      </c>
      <c r="O9607" t="n">
        <v>11.21896379911423</v>
      </c>
      <c r="P9607" t="n">
        <v>6.094095897270532</v>
      </c>
      <c r="Q9607" t="n">
        <v>0.9702037623670667</v>
      </c>
      <c r="R9607" t="n">
        <v>0.984347484914339</v>
      </c>
      <c r="S9607" t="n">
        <v>0.9995336139409545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9.028294843730395</v>
      </c>
      <c r="G9608" t="n">
        <v>2</v>
      </c>
      <c r="H9608" t="n">
        <v>4</v>
      </c>
      <c r="I9608" t="n">
        <v>11.61162817706373</v>
      </c>
      <c r="J9608" t="n">
        <v>11.61162817706373</v>
      </c>
      <c r="K9608" t="n">
        <v>14.42367824172042</v>
      </c>
      <c r="L9608" t="n">
        <v>10.96579484373039</v>
      </c>
      <c r="M9608" t="n">
        <v>10.96579484373039</v>
      </c>
      <c r="N9608" t="n">
        <v>13.42584703316082</v>
      </c>
      <c r="O9608" t="n">
        <v>13.42584703316082</v>
      </c>
      <c r="P9608" t="n">
        <v>4.39755218943043</v>
      </c>
      <c r="Q9608" t="n">
        <v>0.9882323572867084</v>
      </c>
      <c r="R9608" t="n">
        <v>0.9912624679384321</v>
      </c>
      <c r="S9608" t="n">
        <v>0.9998971798445035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9.803864649915898</v>
      </c>
      <c r="G9609" t="n">
        <v>1</v>
      </c>
      <c r="H9609" t="n">
        <v>8</v>
      </c>
      <c r="I9609" t="n">
        <v>11.3538646499159</v>
      </c>
      <c r="J9609" t="n">
        <v>11.3538646499159</v>
      </c>
      <c r="K9609" t="n">
        <v>14.61613354133379</v>
      </c>
      <c r="L9609" t="n">
        <v>10.4238646499159</v>
      </c>
      <c r="M9609" t="n">
        <v>10.4238646499159</v>
      </c>
      <c r="N9609" t="n">
        <v>13.12965887910445</v>
      </c>
      <c r="O9609" t="n">
        <v>13.12965887910445</v>
      </c>
      <c r="P9609" t="n">
        <v>3.325794229188549</v>
      </c>
      <c r="Q9609" t="n">
        <v>0.9922699426523129</v>
      </c>
      <c r="R9609" t="n">
        <v>0.994137487436069</v>
      </c>
      <c r="S9609" t="n">
        <v>0.9999546824416793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12.98608516741349</v>
      </c>
      <c r="G9610" t="n">
        <v>3</v>
      </c>
      <c r="H9610" t="n">
        <v>5</v>
      </c>
      <c r="I9610" t="n">
        <v>16.16465659598492</v>
      </c>
      <c r="J9610" t="n">
        <v>16.16465659598492</v>
      </c>
      <c r="K9610" t="n">
        <v>18.64065017059927</v>
      </c>
      <c r="L9610" t="n">
        <v>15.45830738963571</v>
      </c>
      <c r="M9610" t="n">
        <v>15.45830738963571</v>
      </c>
      <c r="N9610" t="n">
        <v>18.41724928279996</v>
      </c>
      <c r="O9610" t="n">
        <v>18.41724928279996</v>
      </c>
      <c r="P9610" t="n">
        <v>5.431164115386469</v>
      </c>
      <c r="Q9610" t="n">
        <v>0.9835760655562833</v>
      </c>
      <c r="R9610" t="n">
        <v>0.9728582734354387</v>
      </c>
      <c r="S9610" t="n">
        <v>0.9995542260622143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15.42770890960545</v>
      </c>
      <c r="G9611" t="n">
        <v>3</v>
      </c>
      <c r="H9611" t="n">
        <v>4</v>
      </c>
      <c r="I9611" t="n">
        <v>16.46342319531973</v>
      </c>
      <c r="J9611" t="n">
        <v>18.64065017059927</v>
      </c>
      <c r="K9611" t="n">
        <v>22.40644317951404</v>
      </c>
      <c r="L9611" t="n">
        <v>16.33395890960545</v>
      </c>
      <c r="M9611" t="n">
        <v>16.33395890960545</v>
      </c>
      <c r="N9611" t="n">
        <v>19.64153654540751</v>
      </c>
      <c r="O9611" t="n">
        <v>19.64153654540751</v>
      </c>
      <c r="P9611" t="n">
        <v>4.213827635802065</v>
      </c>
      <c r="Q9611" t="n">
        <v>0.975127616612354</v>
      </c>
      <c r="R9611" t="n">
        <v>0.9882699705539664</v>
      </c>
      <c r="S9611" t="n">
        <v>0.9997082462104698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17.52448917243293</v>
      </c>
      <c r="G9612" t="n">
        <v>3</v>
      </c>
      <c r="H9612" t="n">
        <v>4</v>
      </c>
      <c r="I9612" t="n">
        <v>20.63163202957578</v>
      </c>
      <c r="J9612" t="n">
        <v>22.40644317951404</v>
      </c>
      <c r="K9612" t="n">
        <v>27.31668868881111</v>
      </c>
      <c r="L9612" t="n">
        <v>20.24323917243293</v>
      </c>
      <c r="M9612" t="n">
        <v>20.24323917243293</v>
      </c>
      <c r="N9612" t="n">
        <v>24.55601424913021</v>
      </c>
      <c r="O9612" t="n">
        <v>24.55601424913021</v>
      </c>
      <c r="P9612" t="n">
        <v>7.031525076697282</v>
      </c>
      <c r="Q9612" t="n">
        <v>0.96769200173998</v>
      </c>
      <c r="R9612" t="n">
        <v>0.9847324638550451</v>
      </c>
      <c r="S9612" t="n">
        <v>0.999506736468794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19.92913383184863</v>
      </c>
      <c r="G9613" t="n">
        <v>1</v>
      </c>
      <c r="H9613" t="n">
        <v>6</v>
      </c>
      <c r="I9613" t="n">
        <v>24.32913383184864</v>
      </c>
      <c r="J9613" t="n">
        <v>24.32913383184864</v>
      </c>
      <c r="K9613" t="n">
        <v>31.40262254361573</v>
      </c>
      <c r="L9613" t="n">
        <v>22.12913383184863</v>
      </c>
      <c r="M9613" t="n">
        <v>22.12913383184863</v>
      </c>
      <c r="N9613" t="n">
        <v>28.87184789162662</v>
      </c>
      <c r="O9613" t="n">
        <v>28.87184789162662</v>
      </c>
      <c r="P9613" t="n">
        <v>8.942714059777988</v>
      </c>
      <c r="Q9613" t="n">
        <v>0.9833147766697882</v>
      </c>
      <c r="R9613" t="n">
        <v>0.9793914865772226</v>
      </c>
      <c r="S9613" t="n">
        <v>0.9996561423510373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20.70196720133946</v>
      </c>
      <c r="G9614" t="n">
        <v>4</v>
      </c>
      <c r="H9614" t="n">
        <v>5</v>
      </c>
      <c r="I9614" t="n">
        <v>22.60821720133946</v>
      </c>
      <c r="J9614" t="n">
        <v>24.55601424913021</v>
      </c>
      <c r="K9614" t="n">
        <v>28.29011902054305</v>
      </c>
      <c r="L9614" t="n">
        <v>22.39641164578391</v>
      </c>
      <c r="M9614" t="n">
        <v>22.39641164578391</v>
      </c>
      <c r="N9614" t="n">
        <v>27.47706799508967</v>
      </c>
      <c r="O9614" t="n">
        <v>27.47706799508967</v>
      </c>
      <c r="P9614" t="n">
        <v>6.775100793750205</v>
      </c>
      <c r="Q9614" t="n">
        <v>0.9867673800618489</v>
      </c>
      <c r="R9614" t="n">
        <v>0.9538509237221532</v>
      </c>
      <c r="S9614" t="n">
        <v>0.9993893268131185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22.64179198592984</v>
      </c>
      <c r="G9615" t="n">
        <v>6</v>
      </c>
      <c r="H9615" t="n">
        <v>7</v>
      </c>
      <c r="I9615" t="n">
        <v>23.44179198592984</v>
      </c>
      <c r="J9615" t="n">
        <v>28.87184789162662</v>
      </c>
      <c r="K9615" t="n">
        <v>31.70701010690344</v>
      </c>
      <c r="L9615" t="n">
        <v>23.35290309704095</v>
      </c>
      <c r="M9615" t="n">
        <v>23.35290309704095</v>
      </c>
      <c r="N9615" t="n">
        <v>25.77619316882252</v>
      </c>
      <c r="O9615" t="n">
        <v>25.77619316882252</v>
      </c>
      <c r="P9615" t="n">
        <v>3.134401182892685</v>
      </c>
      <c r="Q9615" t="n">
        <v>0.9912822606417242</v>
      </c>
      <c r="R9615" t="n">
        <v>0.9955592421378392</v>
      </c>
      <c r="S9615" t="n">
        <v>0.9999612866304045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25.18224810345822</v>
      </c>
      <c r="G9616" t="n">
        <v>2</v>
      </c>
      <c r="H9616" t="n">
        <v>7</v>
      </c>
      <c r="I9616" t="n">
        <v>25.97391477012489</v>
      </c>
      <c r="J9616" t="n">
        <v>25.97391477012489</v>
      </c>
      <c r="K9616" t="n">
        <v>28.96538065914602</v>
      </c>
      <c r="L9616" t="n">
        <v>25.60447032568044</v>
      </c>
      <c r="M9616" t="n">
        <v>25.77619316882252</v>
      </c>
      <c r="N9616" t="n">
        <v>28.65269111437627</v>
      </c>
      <c r="O9616" t="n">
        <v>28.65269111437627</v>
      </c>
      <c r="P9616" t="n">
        <v>3.470443010918054</v>
      </c>
      <c r="Q9616" t="n">
        <v>0.9874862690754513</v>
      </c>
      <c r="R9616" t="n">
        <v>0.9947309155555628</v>
      </c>
      <c r="S9616" t="n">
        <v>0.9999340640950436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25.26923898596963</v>
      </c>
      <c r="G9617" t="n">
        <v>4</v>
      </c>
      <c r="H9617" t="n">
        <v>7</v>
      </c>
      <c r="I9617" t="n">
        <v>27.30048898596963</v>
      </c>
      <c r="J9617" t="n">
        <v>28.29011902054305</v>
      </c>
      <c r="K9617" t="n">
        <v>31.2997930490793</v>
      </c>
      <c r="L9617" t="n">
        <v>26.71368343041408</v>
      </c>
      <c r="M9617" t="n">
        <v>28.65269111437627</v>
      </c>
      <c r="N9617" t="n">
        <v>31.96078785596493</v>
      </c>
      <c r="O9617" t="n">
        <v>31.2997930490793</v>
      </c>
      <c r="P9617" t="n">
        <v>6.030554063109665</v>
      </c>
      <c r="Q9617" t="n">
        <v>0.9893207967432043</v>
      </c>
      <c r="R9617" t="n">
        <v>0.9939427245020728</v>
      </c>
      <c r="S9617" t="n">
        <v>0.9999353131237753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26.7408337030517</v>
      </c>
      <c r="G9618" t="n">
        <v>1</v>
      </c>
      <c r="H9618" t="n">
        <v>4</v>
      </c>
      <c r="I9618" t="n">
        <v>30.7408337030517</v>
      </c>
      <c r="J9618" t="n">
        <v>31.40262254361573</v>
      </c>
      <c r="K9618" t="n">
        <v>34.81197555715263</v>
      </c>
      <c r="L9618" t="n">
        <v>29.2408337030517</v>
      </c>
      <c r="M9618" t="n">
        <v>36.12890741270192</v>
      </c>
      <c r="N9618" t="n">
        <v>38.65612013602297</v>
      </c>
      <c r="O9618" t="n">
        <v>34.81197555715263</v>
      </c>
      <c r="P9618" t="n">
        <v>8.071141854100926</v>
      </c>
      <c r="Q9618" t="n">
        <v>0.9919228330643428</v>
      </c>
      <c r="R9618" t="n">
        <v>0.9910250029893787</v>
      </c>
      <c r="S9618" t="n">
        <v>0.9999275074508982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27.20100747833085</v>
      </c>
      <c r="G9619" t="n">
        <v>2</v>
      </c>
      <c r="H9619" t="n">
        <v>4</v>
      </c>
      <c r="I9619" t="n">
        <v>27.78434081166418</v>
      </c>
      <c r="J9619" t="n">
        <v>28.96538065914602</v>
      </c>
      <c r="K9619" t="n">
        <v>34.48547141852281</v>
      </c>
      <c r="L9619" t="n">
        <v>27.63850747833085</v>
      </c>
      <c r="M9619" t="n">
        <v>31.2997930490793</v>
      </c>
      <c r="N9619" t="n">
        <v>36.12890741270192</v>
      </c>
      <c r="O9619" t="n">
        <v>34.48547141852281</v>
      </c>
      <c r="P9619" t="n">
        <v>7.284463940191955</v>
      </c>
      <c r="Q9619" t="n">
        <v>0.9770308730676699</v>
      </c>
      <c r="R9619" t="n">
        <v>0.9829202800524688</v>
      </c>
      <c r="S9619" t="n">
        <v>0.9996076937445565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28.52055535779454</v>
      </c>
      <c r="G9620" t="n">
        <v>4</v>
      </c>
      <c r="H9620" t="n">
        <v>8</v>
      </c>
      <c r="I9620" t="n">
        <v>31.48930535779454</v>
      </c>
      <c r="J9620" t="n">
        <v>38.65612013602297</v>
      </c>
      <c r="K9620" t="n">
        <v>45.20872382480075</v>
      </c>
      <c r="L9620" t="n">
        <v>30.42055535779454</v>
      </c>
      <c r="M9620" t="n">
        <v>30.42055535779454</v>
      </c>
      <c r="N9620" t="n">
        <v>37.75249845243634</v>
      </c>
      <c r="O9620" t="n">
        <v>37.75249845243634</v>
      </c>
      <c r="P9620" t="n">
        <v>9.2319430946418</v>
      </c>
      <c r="Q9620" t="n">
        <v>0.9768954996651081</v>
      </c>
      <c r="R9620" t="n">
        <v>0.9841937390565437</v>
      </c>
      <c r="S9620" t="n">
        <v>0.9996348042387385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29.9049841784981</v>
      </c>
      <c r="G9621" t="n">
        <v>5</v>
      </c>
      <c r="H9621" t="n">
        <v>8</v>
      </c>
      <c r="I9621" t="n">
        <v>32.1549841784981</v>
      </c>
      <c r="J9621" t="n">
        <v>32.1549841784981</v>
      </c>
      <c r="K9621" t="n">
        <v>37.71403439542338</v>
      </c>
      <c r="L9621" t="n">
        <v>31.52498417849811</v>
      </c>
      <c r="M9621" t="n">
        <v>37.75249845243634</v>
      </c>
      <c r="N9621" t="n">
        <v>42.32414303615189</v>
      </c>
      <c r="O9621" t="n">
        <v>37.71403439542338</v>
      </c>
      <c r="P9621" t="n">
        <v>7.809050216925279</v>
      </c>
      <c r="Q9621" t="n">
        <v>0.949616805745133</v>
      </c>
      <c r="R9621" t="n">
        <v>0.9901148740550674</v>
      </c>
      <c r="S9621" t="n">
        <v>0.9995019557792826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33.57355911281218</v>
      </c>
      <c r="G9622" t="n">
        <v>3</v>
      </c>
      <c r="H9622" t="n">
        <v>5</v>
      </c>
      <c r="I9622" t="n">
        <v>35.82355911281218</v>
      </c>
      <c r="J9622" t="n">
        <v>35.82355911281218</v>
      </c>
      <c r="K9622" t="n">
        <v>42.40537594077229</v>
      </c>
      <c r="L9622" t="n">
        <v>35.32355911281218</v>
      </c>
      <c r="M9622" t="n">
        <v>37.71403439542338</v>
      </c>
      <c r="N9622" t="n">
        <v>45.57964993863737</v>
      </c>
      <c r="O9622" t="n">
        <v>42.40537594077229</v>
      </c>
      <c r="P9622" t="n">
        <v>8.831816827960111</v>
      </c>
      <c r="Q9622" t="n">
        <v>0.9569334117092728</v>
      </c>
      <c r="R9622" t="n">
        <v>0.9294643859109346</v>
      </c>
      <c r="S9622" t="n">
        <v>0.9969622717481926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35.72378158831562</v>
      </c>
      <c r="G9623" t="n">
        <v>4</v>
      </c>
      <c r="H9623" t="n">
        <v>8</v>
      </c>
      <c r="I9623" t="n">
        <v>37.38003158831562</v>
      </c>
      <c r="J9623" t="n">
        <v>45.20872382480075</v>
      </c>
      <c r="K9623" t="n">
        <v>48.12540393637541</v>
      </c>
      <c r="L9623" t="n">
        <v>36.78378158831562</v>
      </c>
      <c r="M9623" t="n">
        <v>42.32414303615189</v>
      </c>
      <c r="N9623" t="n">
        <v>45.58772093877455</v>
      </c>
      <c r="O9623" t="n">
        <v>45.58772093877455</v>
      </c>
      <c r="P9623" t="n">
        <v>9.863939350458928</v>
      </c>
      <c r="Q9623" t="n">
        <v>0.9896490525786683</v>
      </c>
      <c r="R9623" t="n">
        <v>0.9929332441184028</v>
      </c>
      <c r="S9623" t="n">
        <v>0.9999268523814302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36.81432311858067</v>
      </c>
      <c r="G9624" t="n">
        <v>3</v>
      </c>
      <c r="H9624" t="n">
        <v>8</v>
      </c>
      <c r="I9624" t="n">
        <v>38.81432311858067</v>
      </c>
      <c r="J9624" t="n">
        <v>42.40537594077229</v>
      </c>
      <c r="K9624" t="n">
        <v>47.08081406222006</v>
      </c>
      <c r="L9624" t="n">
        <v>37.93432311858067</v>
      </c>
      <c r="M9624" t="n">
        <v>45.58772093877455</v>
      </c>
      <c r="N9624" t="n">
        <v>50.18267420993136</v>
      </c>
      <c r="O9624" t="n">
        <v>47.08081406222006</v>
      </c>
      <c r="P9624" t="n">
        <v>10.26649094363938</v>
      </c>
      <c r="Q9624" t="n">
        <v>0.9692129299953454</v>
      </c>
      <c r="R9624" t="n">
        <v>0.9900647255982005</v>
      </c>
      <c r="S9624" t="n">
        <v>0.9996941220114763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36.98839737418225</v>
      </c>
      <c r="G9625" t="n">
        <v>3</v>
      </c>
      <c r="H9625" t="n">
        <v>6</v>
      </c>
      <c r="I9625" t="n">
        <v>39.80982594561082</v>
      </c>
      <c r="J9625" t="n">
        <v>47.08081406222006</v>
      </c>
      <c r="K9625" t="n">
        <v>52.26268680780605</v>
      </c>
      <c r="L9625" t="n">
        <v>38.96339737418225</v>
      </c>
      <c r="M9625" t="n">
        <v>38.96339737418225</v>
      </c>
      <c r="N9625" t="n">
        <v>44.81630400049161</v>
      </c>
      <c r="O9625" t="n">
        <v>44.81630400049161</v>
      </c>
      <c r="P9625" t="n">
        <v>7.827906626309357</v>
      </c>
      <c r="Q9625" t="n">
        <v>0.9659355558404162</v>
      </c>
      <c r="R9625" t="n">
        <v>0.9820865881164675</v>
      </c>
      <c r="S9625" t="n">
        <v>0.9993897895811857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38.03218626624259</v>
      </c>
      <c r="G9626" t="n">
        <v>3</v>
      </c>
      <c r="H9626" t="n">
        <v>6</v>
      </c>
      <c r="I9626" t="n">
        <v>40.67504340909974</v>
      </c>
      <c r="J9626" t="n">
        <v>52.26268680780605</v>
      </c>
      <c r="K9626" t="n">
        <v>54.64318834663325</v>
      </c>
      <c r="L9626" t="n">
        <v>39.88218626624259</v>
      </c>
      <c r="M9626" t="n">
        <v>44.81630400049161</v>
      </c>
      <c r="N9626" t="n">
        <v>47.50507192564176</v>
      </c>
      <c r="O9626" t="n">
        <v>47.50507192564176</v>
      </c>
      <c r="P9626" t="n">
        <v>9.472885659399168</v>
      </c>
      <c r="Q9626" t="n">
        <v>0.9842044603104687</v>
      </c>
      <c r="R9626" t="n">
        <v>0.9917305367216988</v>
      </c>
      <c r="S9626" t="n">
        <v>0.9998693793645764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40.03066584850882</v>
      </c>
      <c r="G9627" t="n">
        <v>6</v>
      </c>
      <c r="H9627" t="n">
        <v>7</v>
      </c>
      <c r="I9627" t="n">
        <v>41.83066584850882</v>
      </c>
      <c r="J9627" t="n">
        <v>47.50507192564176</v>
      </c>
      <c r="K9627" t="n">
        <v>53.01306374423589</v>
      </c>
      <c r="L9627" t="n">
        <v>41.63066584850883</v>
      </c>
      <c r="M9627" t="n">
        <v>41.63066584850883</v>
      </c>
      <c r="N9627" t="n">
        <v>46.33849590406354</v>
      </c>
      <c r="O9627" t="n">
        <v>46.33849590406354</v>
      </c>
      <c r="P9627" t="n">
        <v>6.30783005555471</v>
      </c>
      <c r="Q9627" t="n">
        <v>0.9831332800148701</v>
      </c>
      <c r="R9627" t="n">
        <v>0.9913908088243869</v>
      </c>
      <c r="S9627" t="n">
        <v>0.9998547911831425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40.93719630497024</v>
      </c>
      <c r="G9628" t="n">
        <v>4</v>
      </c>
      <c r="H9628" t="n">
        <v>5</v>
      </c>
      <c r="I9628" t="n">
        <v>42.87469630497024</v>
      </c>
      <c r="J9628" t="n">
        <v>48.12540393637541</v>
      </c>
      <c r="K9628" t="n">
        <v>48.65817157495042</v>
      </c>
      <c r="L9628" t="n">
        <v>42.65941852719246</v>
      </c>
      <c r="M9628" t="n">
        <v>45.57964993863737</v>
      </c>
      <c r="N9628" t="n">
        <v>46.30453835268329</v>
      </c>
      <c r="O9628" t="n">
        <v>46.30453835268329</v>
      </c>
      <c r="P9628" t="n">
        <v>5.367342047713059</v>
      </c>
      <c r="Q9628" t="n">
        <v>0.9981012231292403</v>
      </c>
      <c r="R9628" t="n">
        <v>0.9932815250217881</v>
      </c>
      <c r="S9628" t="n">
        <v>0.9999872431151046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41.88164188238971</v>
      </c>
      <c r="G9629" t="n">
        <v>7</v>
      </c>
      <c r="H9629" t="n">
        <v>8</v>
      </c>
      <c r="I9629" t="n">
        <v>42.85941966016748</v>
      </c>
      <c r="J9629" t="n">
        <v>46.33849590406354</v>
      </c>
      <c r="K9629" t="n">
        <v>50.50151695528844</v>
      </c>
      <c r="L9629" t="n">
        <v>42.76164188238971</v>
      </c>
      <c r="M9629" t="n">
        <v>50.18267420993136</v>
      </c>
      <c r="N9629" t="n">
        <v>54.42061661027846</v>
      </c>
      <c r="O9629" t="n">
        <v>50.50151695528844</v>
      </c>
      <c r="P9629" t="n">
        <v>8.619875072898736</v>
      </c>
      <c r="Q9629" t="n">
        <v>0.992383294481187</v>
      </c>
      <c r="R9629" t="n">
        <v>0.9908331102293967</v>
      </c>
      <c r="S9629" t="n">
        <v>0.9999301785000939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45.8896258404265</v>
      </c>
      <c r="G9630" t="n">
        <v>1</v>
      </c>
      <c r="H9630" t="n">
        <v>5</v>
      </c>
      <c r="I9630" t="n">
        <v>47.73962584042651</v>
      </c>
      <c r="J9630" t="n">
        <v>52.7385605105003</v>
      </c>
      <c r="K9630" t="n">
        <v>58.110141251105</v>
      </c>
      <c r="L9630" t="n">
        <v>46.91740361820428</v>
      </c>
      <c r="M9630" t="n">
        <v>46.91740361820428</v>
      </c>
      <c r="N9630" t="n">
        <v>52.33498267152586</v>
      </c>
      <c r="O9630" t="n">
        <v>52.33498267152586</v>
      </c>
      <c r="P9630" t="n">
        <v>6.44535683109936</v>
      </c>
      <c r="Q9630" t="n">
        <v>0.9873036935429096</v>
      </c>
      <c r="R9630" t="n">
        <v>0.9508669628014689</v>
      </c>
      <c r="S9630" t="n">
        <v>0.9993761919025598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46.29056304029056</v>
      </c>
      <c r="G9631" t="n">
        <v>1</v>
      </c>
      <c r="H9631" t="n">
        <v>3</v>
      </c>
      <c r="I9631" t="n">
        <v>47.44056304029056</v>
      </c>
      <c r="J9631" t="n">
        <v>47.44056304029056</v>
      </c>
      <c r="K9631" t="n">
        <v>52.7385605105003</v>
      </c>
      <c r="L9631" t="n">
        <v>47.11199161171913</v>
      </c>
      <c r="M9631" t="n">
        <v>54.64318834663325</v>
      </c>
      <c r="N9631" t="n">
        <v>59.11442824983574</v>
      </c>
      <c r="O9631" t="n">
        <v>52.7385605105003</v>
      </c>
      <c r="P9631" t="n">
        <v>6.447997470209735</v>
      </c>
      <c r="Q9631" t="n">
        <v>0.9874765218238379</v>
      </c>
      <c r="R9631" t="n">
        <v>0.9705375353330771</v>
      </c>
      <c r="S9631" t="n">
        <v>0.9996310274667278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49.17495460022069</v>
      </c>
      <c r="G9632" t="n">
        <v>2</v>
      </c>
      <c r="H9632" t="n">
        <v>8</v>
      </c>
      <c r="I9632" t="n">
        <v>51.50828793355402</v>
      </c>
      <c r="J9632" t="n">
        <v>51.50828793355402</v>
      </c>
      <c r="K9632" t="n">
        <v>53.93929019969208</v>
      </c>
      <c r="L9632" t="n">
        <v>50.29495460022068</v>
      </c>
      <c r="M9632" t="n">
        <v>54.42061661027846</v>
      </c>
      <c r="N9632" t="n">
        <v>56.8002596736108</v>
      </c>
      <c r="O9632" t="n">
        <v>53.93929019969208</v>
      </c>
      <c r="P9632" t="n">
        <v>4.764335599471394</v>
      </c>
      <c r="Q9632" t="n">
        <v>0.9898187884774404</v>
      </c>
      <c r="R9632" t="n">
        <v>0.994842317571502</v>
      </c>
      <c r="S9632" t="n">
        <v>0.9999474885442293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52.39559442956913</v>
      </c>
      <c r="G9633" t="n">
        <v>2</v>
      </c>
      <c r="H9633" t="n">
        <v>6</v>
      </c>
      <c r="I9633" t="n">
        <v>54.72892776290247</v>
      </c>
      <c r="J9633" t="n">
        <v>54.72892776290247</v>
      </c>
      <c r="K9633" t="n">
        <v>56.61073725976304</v>
      </c>
      <c r="L9633" t="n">
        <v>53.79559442956913</v>
      </c>
      <c r="M9633" t="n">
        <v>53.79559442956913</v>
      </c>
      <c r="N9633" t="n">
        <v>55.91263011353728</v>
      </c>
      <c r="O9633" t="n">
        <v>55.91263011353728</v>
      </c>
      <c r="P9633" t="n">
        <v>3.517035683968146</v>
      </c>
      <c r="Q9633" t="n">
        <v>0.9921097456309383</v>
      </c>
      <c r="R9633" t="n">
        <v>0.9934831889848136</v>
      </c>
      <c r="S9633" t="n">
        <v>0.9999485807034151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53.72176187111522</v>
      </c>
      <c r="G9634" t="n">
        <v>3</v>
      </c>
      <c r="H9634" t="n">
        <v>8</v>
      </c>
      <c r="I9634" t="n">
        <v>55.61461901397237</v>
      </c>
      <c r="J9634" t="n">
        <v>59.11442824983574</v>
      </c>
      <c r="K9634" t="n">
        <v>63.0796907827667</v>
      </c>
      <c r="L9634" t="n">
        <v>54.78176187111522</v>
      </c>
      <c r="M9634" t="n">
        <v>56.8002596736108</v>
      </c>
      <c r="N9634" t="n">
        <v>60.69726260112354</v>
      </c>
      <c r="O9634" t="n">
        <v>60.69726260112354</v>
      </c>
      <c r="P9634" t="n">
        <v>6.975500730008321</v>
      </c>
      <c r="Q9634" t="n">
        <v>0.9738275455548772</v>
      </c>
      <c r="R9634" t="n">
        <v>0.9915674615046259</v>
      </c>
      <c r="S9634" t="n">
        <v>0.9997792997703731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56.30430679684228</v>
      </c>
      <c r="G9635" t="n">
        <v>4</v>
      </c>
      <c r="H9635" t="n">
        <v>6</v>
      </c>
      <c r="I9635" t="n">
        <v>57.52305679684228</v>
      </c>
      <c r="J9635" t="n">
        <v>57.52305679684228</v>
      </c>
      <c r="K9635" t="n">
        <v>60.08520170825258</v>
      </c>
      <c r="L9635" t="n">
        <v>57.27930679684228</v>
      </c>
      <c r="M9635" t="n">
        <v>57.27930679684228</v>
      </c>
      <c r="N9635" t="n">
        <v>60.5741514221271</v>
      </c>
      <c r="O9635" t="n">
        <v>60.08520170825258</v>
      </c>
      <c r="P9635" t="n">
        <v>3.7808949114103</v>
      </c>
      <c r="Q9635" t="n">
        <v>0.9909015129075613</v>
      </c>
      <c r="R9635" t="n">
        <v>0.9898759770966706</v>
      </c>
      <c r="S9635" t="n">
        <v>0.9999078867082904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56.4510431001803</v>
      </c>
      <c r="G9636" t="n">
        <v>2</v>
      </c>
      <c r="H9636" t="n">
        <v>6</v>
      </c>
      <c r="I9636" t="n">
        <v>58.24270976684696</v>
      </c>
      <c r="J9636" t="n">
        <v>58.24270976684696</v>
      </c>
      <c r="K9636" t="n">
        <v>62.88844968415166</v>
      </c>
      <c r="L9636" t="n">
        <v>57.5260431001803</v>
      </c>
      <c r="M9636" t="n">
        <v>60.5741514221271</v>
      </c>
      <c r="N9636" t="n">
        <v>65.80060882909488</v>
      </c>
      <c r="O9636" t="n">
        <v>62.88844968415166</v>
      </c>
      <c r="P9636" t="n">
        <v>6.437406583971359</v>
      </c>
      <c r="Q9636" t="n">
        <v>0.9806335710373532</v>
      </c>
      <c r="R9636" t="n">
        <v>0.9839884621401915</v>
      </c>
      <c r="S9636" t="n">
        <v>0.9996899136894553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57.80772488629252</v>
      </c>
      <c r="G9637" t="n">
        <v>2</v>
      </c>
      <c r="H9637" t="n">
        <v>4</v>
      </c>
      <c r="I9637" t="n">
        <v>61.64105821962585</v>
      </c>
      <c r="J9637" t="n">
        <v>62.88844968415166</v>
      </c>
      <c r="K9637" t="n">
        <v>66.10407866636135</v>
      </c>
      <c r="L9637" t="n">
        <v>60.68272488629252</v>
      </c>
      <c r="M9637" t="n">
        <v>60.68272488629252</v>
      </c>
      <c r="N9637" t="n">
        <v>63.49583807282701</v>
      </c>
      <c r="O9637" t="n">
        <v>63.49583807282701</v>
      </c>
      <c r="P9637" t="n">
        <v>5.688113186534494</v>
      </c>
      <c r="Q9637" t="n">
        <v>0.9865548939341555</v>
      </c>
      <c r="R9637" t="n">
        <v>0.9900147578850319</v>
      </c>
      <c r="S9637" t="n">
        <v>0.9998657473606711</v>
      </c>
      <c r="T9637" t="b">
        <v>0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66.80153939877646</v>
      </c>
      <c r="G9638" t="n">
        <v>1</v>
      </c>
      <c r="H9638" t="n">
        <v>4</v>
      </c>
      <c r="I9638" t="n">
        <v>70.50153939877646</v>
      </c>
      <c r="J9638" t="n">
        <v>70.50153939877646</v>
      </c>
      <c r="K9638" t="n">
        <v>74.5669301023882</v>
      </c>
      <c r="L9638" t="n">
        <v>69.11403939877646</v>
      </c>
      <c r="M9638" t="n">
        <v>69.11403939877646</v>
      </c>
      <c r="N9638" t="n">
        <v>72.12754579446069</v>
      </c>
      <c r="O9638" t="n">
        <v>72.12754579446069</v>
      </c>
      <c r="P9638" t="n">
        <v>5.326006395684232</v>
      </c>
      <c r="Q9638" t="n">
        <v>0.9903761019997819</v>
      </c>
      <c r="R9638" t="n">
        <v>0.9893072713464024</v>
      </c>
      <c r="S9638" t="n">
        <v>0.9998970942700938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71.6667465733837</v>
      </c>
      <c r="G9639" t="n">
        <v>5</v>
      </c>
      <c r="H9639" t="n">
        <v>7</v>
      </c>
      <c r="I9639" t="n">
        <v>73.11119101782815</v>
      </c>
      <c r="J9639" t="n">
        <v>73.11119101782815</v>
      </c>
      <c r="K9639" t="n">
        <v>76.5294886255996</v>
      </c>
      <c r="L9639" t="n">
        <v>72.82230212893926</v>
      </c>
      <c r="M9639" t="n">
        <v>72.82230212893926</v>
      </c>
      <c r="N9639" t="n">
        <v>75.58374008879153</v>
      </c>
      <c r="O9639" t="n">
        <v>75.58374008879153</v>
      </c>
      <c r="P9639" t="n">
        <v>3.916993515407825</v>
      </c>
      <c r="Q9639" t="n">
        <v>0.9687112741203608</v>
      </c>
      <c r="R9639" t="n">
        <v>0.9949411450266502</v>
      </c>
      <c r="S9639" t="n">
        <v>0.9998417148734741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71.92722698111022</v>
      </c>
      <c r="G9640" t="n">
        <v>5</v>
      </c>
      <c r="H9640" t="n">
        <v>8</v>
      </c>
      <c r="I9640" t="n">
        <v>73.92722698111022</v>
      </c>
      <c r="J9640" t="n">
        <v>76.5294886255996</v>
      </c>
      <c r="K9640" t="n">
        <v>83.33961131113153</v>
      </c>
      <c r="L9640" t="n">
        <v>73.36722698111022</v>
      </c>
      <c r="M9640" t="n">
        <v>73.36722698111022</v>
      </c>
      <c r="N9640" t="n">
        <v>78.96772693611341</v>
      </c>
      <c r="O9640" t="n">
        <v>78.96772693611341</v>
      </c>
      <c r="P9640" t="n">
        <v>7.040499955003185</v>
      </c>
      <c r="Q9640" t="n">
        <v>0.9386325795160491</v>
      </c>
      <c r="R9640" t="n">
        <v>0.9879037164905846</v>
      </c>
      <c r="S9640" t="n">
        <v>0.9992576822835846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72.73760284315475</v>
      </c>
      <c r="G9641" t="n">
        <v>3</v>
      </c>
      <c r="H9641" t="n">
        <v>6</v>
      </c>
      <c r="I9641" t="n">
        <v>73.77331712886904</v>
      </c>
      <c r="J9641" t="n">
        <v>73.77331712886904</v>
      </c>
      <c r="K9641" t="n">
        <v>78.5892183368352</v>
      </c>
      <c r="L9641" t="n">
        <v>73.46260284315474</v>
      </c>
      <c r="M9641" t="n">
        <v>73.46260284315474</v>
      </c>
      <c r="N9641" t="n">
        <v>78.90214593416688</v>
      </c>
      <c r="O9641" t="n">
        <v>78.5892183368352</v>
      </c>
      <c r="P9641" t="n">
        <v>5.851615493680455</v>
      </c>
      <c r="Q9641" t="n">
        <v>0.9683028152071739</v>
      </c>
      <c r="R9641" t="n">
        <v>0.9833411298071257</v>
      </c>
      <c r="S9641" t="n">
        <v>0.9994719607130568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73.33787410027027</v>
      </c>
      <c r="G9642" t="n">
        <v>7</v>
      </c>
      <c r="H9642" t="n">
        <v>8</v>
      </c>
      <c r="I9642" t="n">
        <v>73.98231854471472</v>
      </c>
      <c r="J9642" t="n">
        <v>75.58374008879153</v>
      </c>
      <c r="K9642" t="n">
        <v>80.87832434788321</v>
      </c>
      <c r="L9642" t="n">
        <v>73.91787410027027</v>
      </c>
      <c r="M9642" t="n">
        <v>78.96772693611341</v>
      </c>
      <c r="N9642" t="n">
        <v>84.3575971404</v>
      </c>
      <c r="O9642" t="n">
        <v>80.87832434788321</v>
      </c>
      <c r="P9642" t="n">
        <v>7.540450247612938</v>
      </c>
      <c r="Q9642" t="n">
        <v>0.9903230211833873</v>
      </c>
      <c r="R9642" t="n">
        <v>0.9883559876509683</v>
      </c>
      <c r="S9642" t="n">
        <v>0.999887321139158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77.40549382206137</v>
      </c>
      <c r="G9643" t="n">
        <v>2</v>
      </c>
      <c r="H9643" t="n">
        <v>5</v>
      </c>
      <c r="I9643" t="n">
        <v>79.44716048872804</v>
      </c>
      <c r="J9643" t="n">
        <v>79.44716048872804</v>
      </c>
      <c r="K9643" t="n">
        <v>81.90249833872936</v>
      </c>
      <c r="L9643" t="n">
        <v>78.76660493317249</v>
      </c>
      <c r="M9643" t="n">
        <v>83.33961131113153</v>
      </c>
      <c r="N9643" t="n">
        <v>86.26218757217021</v>
      </c>
      <c r="O9643" t="n">
        <v>81.90249833872936</v>
      </c>
      <c r="P9643" t="n">
        <v>4.497004516667985</v>
      </c>
      <c r="Q9643" t="n">
        <v>0.9897173951036999</v>
      </c>
      <c r="R9643" t="n">
        <v>0.9731873346527948</v>
      </c>
      <c r="S9643" t="n">
        <v>0.999724295956018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78.27002757516109</v>
      </c>
      <c r="G9644" t="n">
        <v>2</v>
      </c>
      <c r="H9644" t="n">
        <v>6</v>
      </c>
      <c r="I9644" t="n">
        <v>79.60336090849442</v>
      </c>
      <c r="J9644" t="n">
        <v>81.90249833872936</v>
      </c>
      <c r="K9644" t="n">
        <v>86.0388249470205</v>
      </c>
      <c r="L9644" t="n">
        <v>79.07002757516109</v>
      </c>
      <c r="M9644" t="n">
        <v>79.07002757516109</v>
      </c>
      <c r="N9644" t="n">
        <v>83.72339500948863</v>
      </c>
      <c r="O9644" t="n">
        <v>83.72339500948863</v>
      </c>
      <c r="P9644" t="n">
        <v>5.453367434327532</v>
      </c>
      <c r="Q9644" t="n">
        <v>0.9827386923666743</v>
      </c>
      <c r="R9644" t="n">
        <v>0.9857315653993062</v>
      </c>
      <c r="S9644" t="n">
        <v>0.9997537081609115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80.39050033034806</v>
      </c>
      <c r="G9645" t="n">
        <v>5</v>
      </c>
      <c r="H9645" t="n">
        <v>7</v>
      </c>
      <c r="I9645" t="n">
        <v>82.47383366368139</v>
      </c>
      <c r="J9645" t="n">
        <v>86.26218757217021</v>
      </c>
      <c r="K9645" t="n">
        <v>92.00715823851417</v>
      </c>
      <c r="L9645" t="n">
        <v>82.05716699701473</v>
      </c>
      <c r="M9645" t="n">
        <v>85.52732627430377</v>
      </c>
      <c r="N9645" t="n">
        <v>90.16834408393291</v>
      </c>
      <c r="O9645" t="n">
        <v>90.16834408393291</v>
      </c>
      <c r="P9645" t="n">
        <v>9.777843753584847</v>
      </c>
      <c r="Q9645" t="n">
        <v>0.9479763568402809</v>
      </c>
      <c r="R9645" t="n">
        <v>0.9915124681439131</v>
      </c>
      <c r="S9645" t="n">
        <v>0.9995584476714122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81.38949584898708</v>
      </c>
      <c r="G9646" t="n">
        <v>6</v>
      </c>
      <c r="H9646" t="n">
        <v>7</v>
      </c>
      <c r="I9646" t="n">
        <v>81.86449584898708</v>
      </c>
      <c r="J9646" t="n">
        <v>83.72339500948863</v>
      </c>
      <c r="K9646" t="n">
        <v>88.07052295213782</v>
      </c>
      <c r="L9646" t="n">
        <v>81.8117180712093</v>
      </c>
      <c r="M9646" t="n">
        <v>81.8117180712093</v>
      </c>
      <c r="N9646" t="n">
        <v>85.52732627430377</v>
      </c>
      <c r="O9646" t="n">
        <v>85.52732627430377</v>
      </c>
      <c r="P9646" t="n">
        <v>4.137830425316693</v>
      </c>
      <c r="Q9646" t="n">
        <v>0.9866642851236386</v>
      </c>
      <c r="R9646" t="n">
        <v>0.9931990952708306</v>
      </c>
      <c r="S9646" t="n">
        <v>0.9999093050736305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81.50859812828618</v>
      </c>
      <c r="G9647" t="n">
        <v>1</v>
      </c>
      <c r="H9647" t="n">
        <v>5</v>
      </c>
      <c r="I9647" t="n">
        <v>85.15859812828619</v>
      </c>
      <c r="J9647" t="n">
        <v>85.15859812828619</v>
      </c>
      <c r="K9647" t="n">
        <v>90.34626053947532</v>
      </c>
      <c r="L9647" t="n">
        <v>83.53637590606395</v>
      </c>
      <c r="M9647" t="n">
        <v>92.00715823851417</v>
      </c>
      <c r="N9647" t="n">
        <v>97.23924401954221</v>
      </c>
      <c r="O9647" t="n">
        <v>90.34626053947532</v>
      </c>
      <c r="P9647" t="n">
        <v>8.837662411189143</v>
      </c>
      <c r="Q9647" t="n">
        <v>0.987735727350451</v>
      </c>
      <c r="R9647" t="n">
        <v>0.952508629920415</v>
      </c>
      <c r="S9647" t="n">
        <v>0.9994175528888434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82.65876396209124</v>
      </c>
      <c r="G9648" t="n">
        <v>1</v>
      </c>
      <c r="H9648" t="n">
        <v>4</v>
      </c>
      <c r="I9648" t="n">
        <v>86.50876396209124</v>
      </c>
      <c r="J9648" t="n">
        <v>90.34626053947532</v>
      </c>
      <c r="K9648" t="n">
        <v>95.81653552630488</v>
      </c>
      <c r="L9648" t="n">
        <v>85.06501396209124</v>
      </c>
      <c r="M9648" t="n">
        <v>85.06501396209124</v>
      </c>
      <c r="N9648" t="n">
        <v>89.11990311316769</v>
      </c>
      <c r="O9648" t="n">
        <v>89.11990311316769</v>
      </c>
      <c r="P9648" t="n">
        <v>6.461139151076452</v>
      </c>
      <c r="Q9648" t="n">
        <v>0.9870719334953333</v>
      </c>
      <c r="R9648" t="n">
        <v>0.985638810681626</v>
      </c>
      <c r="S9648" t="n">
        <v>0.999814337589406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84.80195544025608</v>
      </c>
      <c r="G9649" t="n">
        <v>5</v>
      </c>
      <c r="H9649" t="n">
        <v>6</v>
      </c>
      <c r="I9649" t="n">
        <v>86.52417766247831</v>
      </c>
      <c r="J9649" t="n">
        <v>97.23924401954221</v>
      </c>
      <c r="K9649" t="n">
        <v>100.7509967225718</v>
      </c>
      <c r="L9649" t="n">
        <v>86.35195544025608</v>
      </c>
      <c r="M9649" t="n">
        <v>88.07052295213782</v>
      </c>
      <c r="N9649" t="n">
        <v>91.38963454465947</v>
      </c>
      <c r="O9649" t="n">
        <v>91.38963454465947</v>
      </c>
      <c r="P9649" t="n">
        <v>6.587679104403392</v>
      </c>
      <c r="Q9649" t="n">
        <v>0.9678697410722276</v>
      </c>
      <c r="R9649" t="n">
        <v>0.9898017938343698</v>
      </c>
      <c r="S9649" t="n">
        <v>0.9996723289952995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85.70792448190686</v>
      </c>
      <c r="G9650" t="n">
        <v>5</v>
      </c>
      <c r="H9650" t="n">
        <v>8</v>
      </c>
      <c r="I9650" t="n">
        <v>87.9023689263513</v>
      </c>
      <c r="J9650" t="n">
        <v>104.4469035860962</v>
      </c>
      <c r="K9650" t="n">
        <v>111.8514413403072</v>
      </c>
      <c r="L9650" t="n">
        <v>87.28792448190686</v>
      </c>
      <c r="M9650" t="n">
        <v>87.28792448190686</v>
      </c>
      <c r="N9650" t="n">
        <v>93.37725873830411</v>
      </c>
      <c r="O9650" t="n">
        <v>93.37725873830411</v>
      </c>
      <c r="P9650" t="n">
        <v>7.669334256397249</v>
      </c>
      <c r="Q9650" t="n">
        <v>0.9334583202565795</v>
      </c>
      <c r="R9650" t="n">
        <v>0.9868548726867019</v>
      </c>
      <c r="S9650" t="n">
        <v>0.999125301148132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86.78879294794775</v>
      </c>
      <c r="G9651" t="n">
        <v>3</v>
      </c>
      <c r="H9651" t="n">
        <v>5</v>
      </c>
      <c r="I9651" t="n">
        <v>87.50307866223346</v>
      </c>
      <c r="J9651" t="n">
        <v>87.50307866223346</v>
      </c>
      <c r="K9651" t="n">
        <v>90.59575231952979</v>
      </c>
      <c r="L9651" t="n">
        <v>87.34434850350331</v>
      </c>
      <c r="M9651" t="n">
        <v>100.7509967225718</v>
      </c>
      <c r="N9651" t="n">
        <v>104.4469035860962</v>
      </c>
      <c r="O9651" t="n">
        <v>90.59575231952979</v>
      </c>
      <c r="P9651" t="n">
        <v>3.806959371582039</v>
      </c>
      <c r="Q9651" t="n">
        <v>0.9795275921222387</v>
      </c>
      <c r="R9651" t="n">
        <v>0.9662136311127782</v>
      </c>
      <c r="S9651" t="n">
        <v>0.9993083116754323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88.14843109724885</v>
      </c>
      <c r="G9652" t="n">
        <v>3</v>
      </c>
      <c r="H9652" t="n">
        <v>6</v>
      </c>
      <c r="I9652" t="n">
        <v>90.57700252582028</v>
      </c>
      <c r="J9652" t="n">
        <v>90.59575231952979</v>
      </c>
      <c r="K9652" t="n">
        <v>94.19293025237974</v>
      </c>
      <c r="L9652" t="n">
        <v>89.84843109724885</v>
      </c>
      <c r="M9652" t="n">
        <v>96.84803088774922</v>
      </c>
      <c r="N9652" t="n">
        <v>100.9110304234143</v>
      </c>
      <c r="O9652" t="n">
        <v>94.19293025237974</v>
      </c>
      <c r="P9652" t="n">
        <v>6.044499155130893</v>
      </c>
      <c r="Q9652" t="n">
        <v>0.9762279429846655</v>
      </c>
      <c r="R9652" t="n">
        <v>0.9875304499341637</v>
      </c>
      <c r="S9652" t="n">
        <v>0.9997035731448793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88.27017268840886</v>
      </c>
      <c r="G9653" t="n">
        <v>6</v>
      </c>
      <c r="H9653" t="n">
        <v>8</v>
      </c>
      <c r="I9653" t="n">
        <v>88.52017268840886</v>
      </c>
      <c r="J9653" t="n">
        <v>91.38963454465947</v>
      </c>
      <c r="K9653" t="n">
        <v>96.84803088774922</v>
      </c>
      <c r="L9653" t="n">
        <v>88.47017268840887</v>
      </c>
      <c r="M9653" t="n">
        <v>93.37725873830411</v>
      </c>
      <c r="N9653" t="n">
        <v>98.12666150318346</v>
      </c>
      <c r="O9653" t="n">
        <v>96.84803088774922</v>
      </c>
      <c r="P9653" t="n">
        <v>8.577858199340355</v>
      </c>
      <c r="Q9653" t="n">
        <v>0.9832838760819465</v>
      </c>
      <c r="R9653" t="n">
        <v>0.9897324929037623</v>
      </c>
      <c r="S9653" t="n">
        <v>0.9998283670790498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89.07037859620297</v>
      </c>
      <c r="G9654" t="n">
        <v>6</v>
      </c>
      <c r="H9654" t="n">
        <v>7</v>
      </c>
      <c r="I9654" t="n">
        <v>90.59537859620298</v>
      </c>
      <c r="J9654" t="n">
        <v>100.9110304234143</v>
      </c>
      <c r="K9654" t="n">
        <v>104.9520374473334</v>
      </c>
      <c r="L9654" t="n">
        <v>90.42593415175853</v>
      </c>
      <c r="M9654" t="n">
        <v>90.42593415175853</v>
      </c>
      <c r="N9654" t="n">
        <v>93.87989249964332</v>
      </c>
      <c r="O9654" t="n">
        <v>93.87989249964332</v>
      </c>
      <c r="P9654" t="n">
        <v>4.809513903440347</v>
      </c>
      <c r="Q9654" t="n">
        <v>0.9875975257541767</v>
      </c>
      <c r="R9654" t="n">
        <v>0.9936764914578307</v>
      </c>
      <c r="S9654" t="n">
        <v>0.9999215728481625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90.71069503825174</v>
      </c>
      <c r="G9655" t="n">
        <v>6</v>
      </c>
      <c r="H9655" t="n">
        <v>7</v>
      </c>
      <c r="I9655" t="n">
        <v>92.83569503825174</v>
      </c>
      <c r="J9655" t="n">
        <v>104.9520374473334</v>
      </c>
      <c r="K9655" t="n">
        <v>110.1765967839975</v>
      </c>
      <c r="L9655" t="n">
        <v>92.59958392714063</v>
      </c>
      <c r="M9655" t="n">
        <v>93.87989249964332</v>
      </c>
      <c r="N9655" t="n">
        <v>98.34546512252604</v>
      </c>
      <c r="O9655" t="n">
        <v>98.34546512252604</v>
      </c>
      <c r="P9655" t="n">
        <v>7.634770084274294</v>
      </c>
      <c r="Q9655" t="n">
        <v>0.9839942301964423</v>
      </c>
      <c r="R9655" t="n">
        <v>0.9918320097308434</v>
      </c>
      <c r="S9655" t="n">
        <v>0.9998692650279942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93.83748807753884</v>
      </c>
      <c r="G9656" t="n">
        <v>4</v>
      </c>
      <c r="H9656" t="n">
        <v>5</v>
      </c>
      <c r="I9656" t="n">
        <v>94.46248807753884</v>
      </c>
      <c r="J9656" t="n">
        <v>94.46248807753884</v>
      </c>
      <c r="K9656" t="n">
        <v>96.97444200443856</v>
      </c>
      <c r="L9656" t="n">
        <v>94.39304363309439</v>
      </c>
      <c r="M9656" t="n">
        <v>111.8514413403072</v>
      </c>
      <c r="N9656" t="n">
        <v>115.2692283198187</v>
      </c>
      <c r="O9656" t="n">
        <v>96.97444200443856</v>
      </c>
      <c r="P9656" t="n">
        <v>3.136953926899722</v>
      </c>
      <c r="Q9656" t="n">
        <v>0.9910789497594223</v>
      </c>
      <c r="R9656" t="n">
        <v>0.968715874172734</v>
      </c>
      <c r="S9656" t="n">
        <v>0.9997209127417624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104.6046997550923</v>
      </c>
      <c r="G9657" t="n">
        <v>4</v>
      </c>
      <c r="H9657" t="n">
        <v>6</v>
      </c>
      <c r="I9657" t="n">
        <v>105.4171997550923</v>
      </c>
      <c r="J9657" t="n">
        <v>105.4171997550923</v>
      </c>
      <c r="K9657" t="n">
        <v>108.0798376290381</v>
      </c>
      <c r="L9657" t="n">
        <v>105.2546997550923</v>
      </c>
      <c r="M9657" t="n">
        <v>110.1765967839975</v>
      </c>
      <c r="N9657" t="n">
        <v>113.6006724672191</v>
      </c>
      <c r="O9657" t="n">
        <v>108.0798376290381</v>
      </c>
      <c r="P9657" t="n">
        <v>3.475137873945798</v>
      </c>
      <c r="Q9657" t="n">
        <v>0.9905463422875393</v>
      </c>
      <c r="R9657" t="n">
        <v>0.989480986337807</v>
      </c>
      <c r="S9657" t="n">
        <v>0.9999005568453649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113.9407096146009</v>
      </c>
      <c r="G9658" t="n">
        <v>5</v>
      </c>
      <c r="H9658" t="n">
        <v>7</v>
      </c>
      <c r="I9658" t="n">
        <v>116.2740429479342</v>
      </c>
      <c r="J9658" t="n">
        <v>116.2740429479342</v>
      </c>
      <c r="K9658" t="n">
        <v>123.3495405644015</v>
      </c>
      <c r="L9658" t="n">
        <v>115.8073762812676</v>
      </c>
      <c r="M9658" t="n">
        <v>115.8073762812676</v>
      </c>
      <c r="N9658" t="n">
        <v>121.5232471459156</v>
      </c>
      <c r="O9658" t="n">
        <v>121.5232471459156</v>
      </c>
      <c r="P9658" t="n">
        <v>7.582537531314671</v>
      </c>
      <c r="Q9658" t="n">
        <v>0.9363190114467399</v>
      </c>
      <c r="R9658" t="n">
        <v>0.9895570643428965</v>
      </c>
      <c r="S9658" t="n">
        <v>0.9993349835339576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115.1103509354401</v>
      </c>
      <c r="G9659" t="n">
        <v>1</v>
      </c>
      <c r="H9659" t="n">
        <v>3</v>
      </c>
      <c r="I9659" t="n">
        <v>117.1603509354401</v>
      </c>
      <c r="J9659" t="n">
        <v>117.1603509354401</v>
      </c>
      <c r="K9659" t="n">
        <v>121.8732337210209</v>
      </c>
      <c r="L9659" t="n">
        <v>116.5746366497258</v>
      </c>
      <c r="M9659" t="n">
        <v>116.5746366497258</v>
      </c>
      <c r="N9659" t="n">
        <v>120.5520695738625</v>
      </c>
      <c r="O9659" t="n">
        <v>120.5520695738625</v>
      </c>
      <c r="P9659" t="n">
        <v>5.441718638422344</v>
      </c>
      <c r="Q9659" t="n">
        <v>0.9888518837512268</v>
      </c>
      <c r="R9659" t="n">
        <v>0.9737482794224432</v>
      </c>
      <c r="S9659" t="n">
        <v>0.9997073427672711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122.630607836875</v>
      </c>
      <c r="G9660" t="n">
        <v>5</v>
      </c>
      <c r="H9660" t="n">
        <v>8</v>
      </c>
      <c r="I9660" t="n">
        <v>122.9083856146528</v>
      </c>
      <c r="J9660" t="n">
        <v>123.3495405644015</v>
      </c>
      <c r="K9660" t="n">
        <v>126.39533340179</v>
      </c>
      <c r="L9660" t="n">
        <v>122.830607836875</v>
      </c>
      <c r="M9660" t="n">
        <v>122.830607836875</v>
      </c>
      <c r="N9660" t="n">
        <v>125.3354030419575</v>
      </c>
      <c r="O9660" t="n">
        <v>125.3354030419575</v>
      </c>
      <c r="P9660" t="n">
        <v>2.704795205082462</v>
      </c>
      <c r="Q9660" t="n">
        <v>0.9720728365499687</v>
      </c>
      <c r="R9660" t="n">
        <v>0.9945717980240507</v>
      </c>
      <c r="S9660" t="n">
        <v>0.9998484057161778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126.002715939651</v>
      </c>
      <c r="G9661" t="n">
        <v>5</v>
      </c>
      <c r="H9661" t="n">
        <v>6</v>
      </c>
      <c r="I9661" t="n">
        <v>126.8916048285399</v>
      </c>
      <c r="J9661" t="n">
        <v>126.8916048285399</v>
      </c>
      <c r="K9661" t="n">
        <v>132.1149487922046</v>
      </c>
      <c r="L9661" t="n">
        <v>126.802715939651</v>
      </c>
      <c r="M9661" t="n">
        <v>126.802715939651</v>
      </c>
      <c r="N9661" t="n">
        <v>131.7395275455967</v>
      </c>
      <c r="O9661" t="n">
        <v>131.7395275455967</v>
      </c>
      <c r="P9661" t="n">
        <v>5.73681160594569</v>
      </c>
      <c r="Q9661" t="n">
        <v>0.9525860673351566</v>
      </c>
      <c r="R9661" t="n">
        <v>0.9848690595729321</v>
      </c>
      <c r="S9661" t="n">
        <v>0.9992825826094353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126.6286735381189</v>
      </c>
      <c r="G9662" t="n">
        <v>4</v>
      </c>
      <c r="H9662" t="n">
        <v>6</v>
      </c>
      <c r="I9662" t="n">
        <v>128.5661735381189</v>
      </c>
      <c r="J9662" t="n">
        <v>128.5661735381189</v>
      </c>
      <c r="K9662" t="n">
        <v>133.0774476937984</v>
      </c>
      <c r="L9662" t="n">
        <v>128.1786735381189</v>
      </c>
      <c r="M9662" t="n">
        <v>131.7395275455967</v>
      </c>
      <c r="N9662" t="n">
        <v>137.5408962889616</v>
      </c>
      <c r="O9662" t="n">
        <v>133.0774476937984</v>
      </c>
      <c r="P9662" t="n">
        <v>6.44877415567953</v>
      </c>
      <c r="Q9662" t="n">
        <v>0.9840354013368358</v>
      </c>
      <c r="R9662" t="n">
        <v>0.9822429161380033</v>
      </c>
      <c r="S9662" t="n">
        <v>0.9997165152827151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127.9650946988788</v>
      </c>
      <c r="G9663" t="n">
        <v>1</v>
      </c>
      <c r="H9663" t="n">
        <v>6</v>
      </c>
      <c r="I9663" t="n">
        <v>132.8650946988788</v>
      </c>
      <c r="J9663" t="n">
        <v>132.8650946988788</v>
      </c>
      <c r="K9663" t="n">
        <v>138.0059220442457</v>
      </c>
      <c r="L9663" t="n">
        <v>130.4150946988788</v>
      </c>
      <c r="M9663" t="n">
        <v>137.5408962889616</v>
      </c>
      <c r="N9663" t="n">
        <v>142.4413252332861</v>
      </c>
      <c r="O9663" t="n">
        <v>138.0059220442457</v>
      </c>
      <c r="P9663" t="n">
        <v>10.04082734536688</v>
      </c>
      <c r="Q9663" t="n">
        <v>0.9878457755757953</v>
      </c>
      <c r="R9663" t="n">
        <v>0.9849797278819677</v>
      </c>
      <c r="S9663" t="n">
        <v>0.9998174402417648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128.7991355275525</v>
      </c>
      <c r="G9664" t="n">
        <v>4</v>
      </c>
      <c r="H9664" t="n">
        <v>8</v>
      </c>
      <c r="I9664" t="n">
        <v>131.5178855275525</v>
      </c>
      <c r="J9664" t="n">
        <v>133.0774476937984</v>
      </c>
      <c r="K9664" t="n">
        <v>136.1225654058232</v>
      </c>
      <c r="L9664" t="n">
        <v>130.5391355275525</v>
      </c>
      <c r="M9664" t="n">
        <v>130.5391355275525</v>
      </c>
      <c r="N9664" t="n">
        <v>133.9464268641686</v>
      </c>
      <c r="O9664" t="n">
        <v>133.9464268641686</v>
      </c>
      <c r="P9664" t="n">
        <v>5.147291336616121</v>
      </c>
      <c r="Q9664" t="n">
        <v>0.9891957140369779</v>
      </c>
      <c r="R9664" t="n">
        <v>0.9926232062261353</v>
      </c>
      <c r="S9664" t="n">
        <v>0.9999202990105769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129.5372943576856</v>
      </c>
      <c r="G9665" t="n">
        <v>2</v>
      </c>
      <c r="H9665" t="n">
        <v>7</v>
      </c>
      <c r="I9665" t="n">
        <v>133.5789610243523</v>
      </c>
      <c r="J9665" t="n">
        <v>133.5789610243523</v>
      </c>
      <c r="K9665" t="n">
        <v>135.6945447393419</v>
      </c>
      <c r="L9665" t="n">
        <v>131.6928499132412</v>
      </c>
      <c r="M9665" t="n">
        <v>131.6928499132412</v>
      </c>
      <c r="N9665" t="n">
        <v>133.7271275669322</v>
      </c>
      <c r="O9665" t="n">
        <v>133.7271275669322</v>
      </c>
      <c r="P9665" t="n">
        <v>4.189833209246558</v>
      </c>
      <c r="Q9665" t="n">
        <v>0.9911339092374004</v>
      </c>
      <c r="R9665" t="n">
        <v>0.996270788994939</v>
      </c>
      <c r="S9665" t="n">
        <v>0.9999669364767563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132.2684685695046</v>
      </c>
      <c r="G9666" t="n">
        <v>3</v>
      </c>
      <c r="H9666" t="n">
        <v>7</v>
      </c>
      <c r="I9666" t="n">
        <v>135.8041828552189</v>
      </c>
      <c r="J9666" t="n">
        <v>135.8041828552189</v>
      </c>
      <c r="K9666" t="n">
        <v>139.7640660604852</v>
      </c>
      <c r="L9666" t="n">
        <v>134.4684685695046</v>
      </c>
      <c r="M9666" t="n">
        <v>134.4684685695046</v>
      </c>
      <c r="N9666" t="n">
        <v>138.2913842542198</v>
      </c>
      <c r="O9666" t="n">
        <v>138.2913842542198</v>
      </c>
      <c r="P9666" t="n">
        <v>6.022915684715173</v>
      </c>
      <c r="Q9666" t="n">
        <v>0.9738625833377665</v>
      </c>
      <c r="R9666" t="n">
        <v>0.9930033725247863</v>
      </c>
      <c r="S9666" t="n">
        <v>0.9998171262324499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135.0741911806923</v>
      </c>
      <c r="G9667" t="n">
        <v>2</v>
      </c>
      <c r="H9667" t="n">
        <v>3</v>
      </c>
      <c r="I9667" t="n">
        <v>138.115857847359</v>
      </c>
      <c r="J9667" t="n">
        <v>138.115857847359</v>
      </c>
      <c r="K9667" t="n">
        <v>142.7972031078326</v>
      </c>
      <c r="L9667" t="n">
        <v>137.6813340378352</v>
      </c>
      <c r="M9667" t="n">
        <v>139.7640660604852</v>
      </c>
      <c r="N9667" t="n">
        <v>144.4267753923741</v>
      </c>
      <c r="O9667" t="n">
        <v>142.7972031078326</v>
      </c>
      <c r="P9667" t="n">
        <v>7.723011927140249</v>
      </c>
      <c r="Q9667" t="n">
        <v>0.9804866027133141</v>
      </c>
      <c r="R9667" t="n">
        <v>0.9692954470168706</v>
      </c>
      <c r="S9667" t="n">
        <v>0.9994008498591301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135.4914484462521</v>
      </c>
      <c r="G9668" t="n">
        <v>3</v>
      </c>
      <c r="H9668" t="n">
        <v>8</v>
      </c>
      <c r="I9668" t="n">
        <v>138.5628770176807</v>
      </c>
      <c r="J9668" t="n">
        <v>144.4267753923741</v>
      </c>
      <c r="K9668" t="n">
        <v>149.7798599449389</v>
      </c>
      <c r="L9668" t="n">
        <v>137.2114484462521</v>
      </c>
      <c r="M9668" t="n">
        <v>137.2114484462521</v>
      </c>
      <c r="N9668" t="n">
        <v>142.4723828734989</v>
      </c>
      <c r="O9668" t="n">
        <v>142.4723828734989</v>
      </c>
      <c r="P9668" t="n">
        <v>6.98093442724678</v>
      </c>
      <c r="Q9668" t="n">
        <v>0.9648300730714212</v>
      </c>
      <c r="R9668" t="n">
        <v>0.9886329449727222</v>
      </c>
      <c r="S9668" t="n">
        <v>0.9996002215052975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141.7285866079517</v>
      </c>
      <c r="G9669" t="n">
        <v>4</v>
      </c>
      <c r="H9669" t="n">
        <v>5</v>
      </c>
      <c r="I9669" t="n">
        <v>144.7910866079517</v>
      </c>
      <c r="J9669" t="n">
        <v>144.7910866079517</v>
      </c>
      <c r="K9669" t="n">
        <v>145.6282970994295</v>
      </c>
      <c r="L9669" t="n">
        <v>144.4508088301739</v>
      </c>
      <c r="M9669" t="n">
        <v>144.4508088301739</v>
      </c>
      <c r="N9669" t="n">
        <v>145.5899249127745</v>
      </c>
      <c r="O9669" t="n">
        <v>145.5899249127745</v>
      </c>
      <c r="P9669" t="n">
        <v>3.86133830482288</v>
      </c>
      <c r="Q9669" t="n">
        <v>0.9970178119976635</v>
      </c>
      <c r="R9669" t="n">
        <v>0.9894626293476496</v>
      </c>
      <c r="S9669" t="n">
        <v>0.9999685755796643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144.434512838608</v>
      </c>
      <c r="G9670" t="n">
        <v>1</v>
      </c>
      <c r="H9670" t="n">
        <v>7</v>
      </c>
      <c r="I9670" t="n">
        <v>145.534512838608</v>
      </c>
      <c r="J9670" t="n">
        <v>145.534512838608</v>
      </c>
      <c r="K9670" t="n">
        <v>152.1272687894234</v>
      </c>
      <c r="L9670" t="n">
        <v>144.9234017274968</v>
      </c>
      <c r="M9670" t="n">
        <v>144.9234017274968</v>
      </c>
      <c r="N9670" t="n">
        <v>150.2949015798138</v>
      </c>
      <c r="O9670" t="n">
        <v>150.2949015798138</v>
      </c>
      <c r="P9670" t="n">
        <v>5.86038874120581</v>
      </c>
      <c r="Q9670" t="n">
        <v>0.9844398778444903</v>
      </c>
      <c r="R9670" t="n">
        <v>0.9901831338563609</v>
      </c>
      <c r="S9670" t="n">
        <v>0.9998472483636207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146.9690784719035</v>
      </c>
      <c r="G9671" t="n">
        <v>1</v>
      </c>
      <c r="H9671" t="n">
        <v>7</v>
      </c>
      <c r="I9671" t="n">
        <v>150.9690784719035</v>
      </c>
      <c r="J9671" t="n">
        <v>152.1272687894234</v>
      </c>
      <c r="K9671" t="n">
        <v>158.3088546022757</v>
      </c>
      <c r="L9671" t="n">
        <v>148.7468562496812</v>
      </c>
      <c r="M9671" t="n">
        <v>150.2949015798138</v>
      </c>
      <c r="N9671" t="n">
        <v>155.3313973227988</v>
      </c>
      <c r="O9671" t="n">
        <v>155.3313973227988</v>
      </c>
      <c r="P9671" t="n">
        <v>8.362318850895292</v>
      </c>
      <c r="Q9671" t="n">
        <v>0.9854031968278681</v>
      </c>
      <c r="R9671" t="n">
        <v>0.9907925543411622</v>
      </c>
      <c r="S9671" t="n">
        <v>0.9998656007279998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148.0033307531965</v>
      </c>
      <c r="G9672" t="n">
        <v>4</v>
      </c>
      <c r="H9672" t="n">
        <v>8</v>
      </c>
      <c r="I9672" t="n">
        <v>149.5658307531965</v>
      </c>
      <c r="J9672" t="n">
        <v>149.5658307531965</v>
      </c>
      <c r="K9672" t="n">
        <v>156.1467935076457</v>
      </c>
      <c r="L9672" t="n">
        <v>149.0033307531965</v>
      </c>
      <c r="M9672" t="n">
        <v>149.0033307531965</v>
      </c>
      <c r="N9672" t="n">
        <v>156.3670058227289</v>
      </c>
      <c r="O9672" t="n">
        <v>156.1467935076457</v>
      </c>
      <c r="P9672" t="n">
        <v>8.143462754449246</v>
      </c>
      <c r="Q9672" t="n">
        <v>0.9767966746713005</v>
      </c>
      <c r="R9672" t="n">
        <v>0.9841258768625963</v>
      </c>
      <c r="S9672" t="n">
        <v>0.999631667556535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149.2579443582303</v>
      </c>
      <c r="G9673" t="n">
        <v>2</v>
      </c>
      <c r="H9673" t="n">
        <v>8</v>
      </c>
      <c r="I9673" t="n">
        <v>150.9246110248969</v>
      </c>
      <c r="J9673" t="n">
        <v>150.9246110248969</v>
      </c>
      <c r="K9673" t="n">
        <v>153.6675912794938</v>
      </c>
      <c r="L9673" t="n">
        <v>150.0579443582303</v>
      </c>
      <c r="M9673" t="n">
        <v>156.3670058227289</v>
      </c>
      <c r="N9673" t="n">
        <v>159.0520357902568</v>
      </c>
      <c r="O9673" t="n">
        <v>153.6675912794938</v>
      </c>
      <c r="P9673" t="n">
        <v>4.409646921263487</v>
      </c>
      <c r="Q9673" t="n">
        <v>0.9885197295338243</v>
      </c>
      <c r="R9673" t="n">
        <v>0.9941823452299473</v>
      </c>
      <c r="S9673" t="n">
        <v>0.9999332117497609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152.5359859982888</v>
      </c>
      <c r="G9674" t="n">
        <v>4</v>
      </c>
      <c r="H9674" t="n">
        <v>8</v>
      </c>
      <c r="I9674" t="n">
        <v>153.7547359982888</v>
      </c>
      <c r="J9674" t="n">
        <v>156.1467935076457</v>
      </c>
      <c r="K9674" t="n">
        <v>159.2003305612513</v>
      </c>
      <c r="L9674" t="n">
        <v>153.3159859982888</v>
      </c>
      <c r="M9674" t="n">
        <v>159.0520357902568</v>
      </c>
      <c r="N9674" t="n">
        <v>162.4687478298936</v>
      </c>
      <c r="O9674" t="n">
        <v>159.2003305612513</v>
      </c>
      <c r="P9674" t="n">
        <v>6.664344562962469</v>
      </c>
      <c r="Q9674" t="n">
        <v>0.9891660040425577</v>
      </c>
      <c r="R9674" t="n">
        <v>0.9926028860035202</v>
      </c>
      <c r="S9674" t="n">
        <v>0.9999198596968654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154.3405252516242</v>
      </c>
      <c r="G9675" t="n">
        <v>6</v>
      </c>
      <c r="H9675" t="n">
        <v>7</v>
      </c>
      <c r="I9675" t="n">
        <v>156.7905252516242</v>
      </c>
      <c r="J9675" t="n">
        <v>160.7668676858677</v>
      </c>
      <c r="K9675" t="n">
        <v>162.8558888653676</v>
      </c>
      <c r="L9675" t="n">
        <v>156.518303029402</v>
      </c>
      <c r="M9675" t="n">
        <v>156.518303029402</v>
      </c>
      <c r="N9675" t="n">
        <v>158.3038461128793</v>
      </c>
      <c r="O9675" t="n">
        <v>158.3038461128793</v>
      </c>
      <c r="P9675" t="n">
        <v>3.963320861255056</v>
      </c>
      <c r="Q9675" t="n">
        <v>0.9935691473542201</v>
      </c>
      <c r="R9675" t="n">
        <v>0.9967260186306668</v>
      </c>
      <c r="S9675" t="n">
        <v>0.9999789455082488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155.3383986369548</v>
      </c>
      <c r="G9676" t="n">
        <v>3</v>
      </c>
      <c r="H9676" t="n">
        <v>7</v>
      </c>
      <c r="I9676" t="n">
        <v>157.3026843512405</v>
      </c>
      <c r="J9676" t="n">
        <v>157.3026843512405</v>
      </c>
      <c r="K9676" t="n">
        <v>161.4061944456413</v>
      </c>
      <c r="L9676" t="n">
        <v>156.560620859177</v>
      </c>
      <c r="M9676" t="n">
        <v>158.3038461128793</v>
      </c>
      <c r="N9676" t="n">
        <v>162.2654208081655</v>
      </c>
      <c r="O9676" t="n">
        <v>161.4061944456413</v>
      </c>
      <c r="P9676" t="n">
        <v>6.067795808686526</v>
      </c>
      <c r="Q9676" t="n">
        <v>0.9729275144556155</v>
      </c>
      <c r="R9676" t="n">
        <v>0.9927505234901401</v>
      </c>
      <c r="S9676" t="n">
        <v>0.9998037386519825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155.8726461016837</v>
      </c>
      <c r="G9677" t="n">
        <v>4</v>
      </c>
      <c r="H9677" t="n">
        <v>6</v>
      </c>
      <c r="I9677" t="n">
        <v>156.4976461016837</v>
      </c>
      <c r="J9677" t="n">
        <v>159.2003305612513</v>
      </c>
      <c r="K9677" t="n">
        <v>162.617375597344</v>
      </c>
      <c r="L9677" t="n">
        <v>156.3726461016837</v>
      </c>
      <c r="M9677" t="n">
        <v>156.3726461016837</v>
      </c>
      <c r="N9677" t="n">
        <v>160.7668676858677</v>
      </c>
      <c r="O9677" t="n">
        <v>160.7668676858677</v>
      </c>
      <c r="P9677" t="n">
        <v>4.894221584183953</v>
      </c>
      <c r="Q9677" t="n">
        <v>0.9878841153655725</v>
      </c>
      <c r="R9677" t="n">
        <v>0.9865207936771691</v>
      </c>
      <c r="S9677" t="n">
        <v>0.9998366874912289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158.3980988876219</v>
      </c>
      <c r="G9678" t="n">
        <v>4</v>
      </c>
      <c r="H9678" t="n">
        <v>8</v>
      </c>
      <c r="I9678" t="n">
        <v>161.4605988876219</v>
      </c>
      <c r="J9678" t="n">
        <v>162.617375597344</v>
      </c>
      <c r="K9678" t="n">
        <v>165.5821924049558</v>
      </c>
      <c r="L9678" t="n">
        <v>160.3580988876219</v>
      </c>
      <c r="M9678" t="n">
        <v>162.4687478298936</v>
      </c>
      <c r="N9678" t="n">
        <v>165.7861876067989</v>
      </c>
      <c r="O9678" t="n">
        <v>165.5821924049558</v>
      </c>
      <c r="P9678" t="n">
        <v>7.184093517333878</v>
      </c>
      <c r="Q9678" t="n">
        <v>0.9894791230159827</v>
      </c>
      <c r="R9678" t="n">
        <v>0.9928170347161644</v>
      </c>
      <c r="S9678" t="n">
        <v>0.9999244289058683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159.794610989549</v>
      </c>
      <c r="G9679" t="n">
        <v>2</v>
      </c>
      <c r="H9679" t="n">
        <v>5</v>
      </c>
      <c r="I9679" t="n">
        <v>163.0029443228823</v>
      </c>
      <c r="J9679" t="n">
        <v>163.0029443228823</v>
      </c>
      <c r="K9679" t="n">
        <v>167.2613783133433</v>
      </c>
      <c r="L9679" t="n">
        <v>161.9334998784379</v>
      </c>
      <c r="M9679" t="n">
        <v>161.9334998784379</v>
      </c>
      <c r="N9679" t="n">
        <v>167.002292382783</v>
      </c>
      <c r="O9679" t="n">
        <v>167.002292382783</v>
      </c>
      <c r="P9679" t="n">
        <v>7.207681393233969</v>
      </c>
      <c r="Q9679" t="n">
        <v>0.982233679179511</v>
      </c>
      <c r="R9679" t="n">
        <v>0.9539561665404226</v>
      </c>
      <c r="S9679" t="n">
        <v>0.999181970482952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161.051645106399</v>
      </c>
      <c r="G9680" t="n">
        <v>1</v>
      </c>
      <c r="H9680" t="n">
        <v>6</v>
      </c>
      <c r="I9680" t="n">
        <v>165.151645106399</v>
      </c>
      <c r="J9680" t="n">
        <v>171.458590526197</v>
      </c>
      <c r="K9680" t="n">
        <v>177.8640511178089</v>
      </c>
      <c r="L9680" t="n">
        <v>163.101645106399</v>
      </c>
      <c r="M9680" t="n">
        <v>166.2338568711783</v>
      </c>
      <c r="N9680" t="n">
        <v>172.3397815358444</v>
      </c>
      <c r="O9680" t="n">
        <v>172.3397815358444</v>
      </c>
      <c r="P9680" t="n">
        <v>11.28813642944536</v>
      </c>
      <c r="Q9680" t="n">
        <v>0.9848785700481884</v>
      </c>
      <c r="R9680" t="n">
        <v>0.9813194783559204</v>
      </c>
      <c r="S9680" t="n">
        <v>0.9997175238004957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161.1807329118081</v>
      </c>
      <c r="G9681" t="n">
        <v>4</v>
      </c>
      <c r="H9681" t="n">
        <v>6</v>
      </c>
      <c r="I9681" t="n">
        <v>162.6807329118081</v>
      </c>
      <c r="J9681" t="n">
        <v>165.5821924049558</v>
      </c>
      <c r="K9681" t="n">
        <v>168.2089759171666</v>
      </c>
      <c r="L9681" t="n">
        <v>162.3807329118081</v>
      </c>
      <c r="M9681" t="n">
        <v>162.8558888653676</v>
      </c>
      <c r="N9681" t="n">
        <v>166.2338568711783</v>
      </c>
      <c r="O9681" t="n">
        <v>166.2338568711783</v>
      </c>
      <c r="P9681" t="n">
        <v>5.053123959370197</v>
      </c>
      <c r="Q9681" t="n">
        <v>0.9906730471569806</v>
      </c>
      <c r="R9681" t="n">
        <v>0.9896218949489125</v>
      </c>
      <c r="S9681" t="n">
        <v>0.9999032039035886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161.6623659304431</v>
      </c>
      <c r="G9682" t="n">
        <v>4</v>
      </c>
      <c r="H9682" t="n">
        <v>6</v>
      </c>
      <c r="I9682" t="n">
        <v>164.4748659304431</v>
      </c>
      <c r="J9682" t="n">
        <v>173.3060988876487</v>
      </c>
      <c r="K9682" t="n">
        <v>175.7547775267674</v>
      </c>
      <c r="L9682" t="n">
        <v>163.9123659304431</v>
      </c>
      <c r="M9682" t="n">
        <v>172.3397815358444</v>
      </c>
      <c r="N9682" t="n">
        <v>175.4887118001787</v>
      </c>
      <c r="O9682" t="n">
        <v>175.4887118001787</v>
      </c>
      <c r="P9682" t="n">
        <v>13.82634586973569</v>
      </c>
      <c r="Q9682" t="n">
        <v>0.9913026879566564</v>
      </c>
      <c r="R9682" t="n">
        <v>0.9903221493854196</v>
      </c>
      <c r="S9682" t="n">
        <v>0.9999158287132961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163.0822831226221</v>
      </c>
      <c r="G9683" t="n">
        <v>1</v>
      </c>
      <c r="H9683" t="n">
        <v>4</v>
      </c>
      <c r="I9683" t="n">
        <v>164.5822831226221</v>
      </c>
      <c r="J9683" t="n">
        <v>164.5822831226221</v>
      </c>
      <c r="K9683" t="n">
        <v>171.458590526197</v>
      </c>
      <c r="L9683" t="n">
        <v>164.0197831226221</v>
      </c>
      <c r="M9683" t="n">
        <v>168.2089759171666</v>
      </c>
      <c r="N9683" t="n">
        <v>173.3060988876487</v>
      </c>
      <c r="O9683" t="n">
        <v>171.458590526197</v>
      </c>
      <c r="P9683" t="n">
        <v>8.376307403574884</v>
      </c>
      <c r="Q9683" t="n">
        <v>0.9837761018051724</v>
      </c>
      <c r="R9683" t="n">
        <v>0.9819809717124132</v>
      </c>
      <c r="S9683" t="n">
        <v>0.9997076611194925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164.7768479793891</v>
      </c>
      <c r="G9684" t="n">
        <v>3</v>
      </c>
      <c r="H9684" t="n">
        <v>5</v>
      </c>
      <c r="I9684" t="n">
        <v>167.2768479793891</v>
      </c>
      <c r="J9684" t="n">
        <v>167.2768479793891</v>
      </c>
      <c r="K9684" t="n">
        <v>173.5027246447565</v>
      </c>
      <c r="L9684" t="n">
        <v>166.7212924238336</v>
      </c>
      <c r="M9684" t="n">
        <v>167.002292382783</v>
      </c>
      <c r="N9684" t="n">
        <v>174.4425408049536</v>
      </c>
      <c r="O9684" t="n">
        <v>173.5027246447565</v>
      </c>
      <c r="P9684" t="n">
        <v>8.725876665367338</v>
      </c>
      <c r="Q9684" t="n">
        <v>0.9592142501203367</v>
      </c>
      <c r="R9684" t="n">
        <v>0.9331483761820684</v>
      </c>
      <c r="S9684" t="n">
        <v>0.9972734063919125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166.7992578663453</v>
      </c>
      <c r="G9685" t="n">
        <v>2</v>
      </c>
      <c r="H9685" t="n">
        <v>5</v>
      </c>
      <c r="I9685" t="n">
        <v>168.090924533012</v>
      </c>
      <c r="J9685" t="n">
        <v>168.090924533012</v>
      </c>
      <c r="K9685" t="n">
        <v>171.9231190834289</v>
      </c>
      <c r="L9685" t="n">
        <v>167.6603689774564</v>
      </c>
      <c r="M9685" t="n">
        <v>174.4425408049536</v>
      </c>
      <c r="N9685" t="n">
        <v>179.0039826532615</v>
      </c>
      <c r="O9685" t="n">
        <v>171.9231190834289</v>
      </c>
      <c r="P9685" t="n">
        <v>5.123861217083601</v>
      </c>
      <c r="Q9685" t="n">
        <v>0.9839976544328568</v>
      </c>
      <c r="R9685" t="n">
        <v>0.9584676993930428</v>
      </c>
      <c r="S9685" t="n">
        <v>0.999335385773489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167.0317455703286</v>
      </c>
      <c r="G9686" t="n">
        <v>2</v>
      </c>
      <c r="H9686" t="n">
        <v>6</v>
      </c>
      <c r="I9686" t="n">
        <v>169.1984122369953</v>
      </c>
      <c r="J9686" t="n">
        <v>171.9231190834289</v>
      </c>
      <c r="K9686" t="n">
        <v>175.2595993595953</v>
      </c>
      <c r="L9686" t="n">
        <v>168.3317455703286</v>
      </c>
      <c r="M9686" t="n">
        <v>177.9178683581504</v>
      </c>
      <c r="N9686" t="n">
        <v>181.6714086688376</v>
      </c>
      <c r="O9686" t="n">
        <v>175.2595993595953</v>
      </c>
      <c r="P9686" t="n">
        <v>8.227853789266618</v>
      </c>
      <c r="Q9686" t="n">
        <v>0.9860531334555793</v>
      </c>
      <c r="R9686" t="n">
        <v>0.9884747007976983</v>
      </c>
      <c r="S9686" t="n">
        <v>0.999839258190141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167.0388938238861</v>
      </c>
      <c r="G9687" t="n">
        <v>3</v>
      </c>
      <c r="H9687" t="n">
        <v>8</v>
      </c>
      <c r="I9687" t="n">
        <v>167.8246081096004</v>
      </c>
      <c r="J9687" t="n">
        <v>173.5027246447565</v>
      </c>
      <c r="K9687" t="n">
        <v>177.1042701356974</v>
      </c>
      <c r="L9687" t="n">
        <v>167.4788938238861</v>
      </c>
      <c r="M9687" t="n">
        <v>167.4788938238861</v>
      </c>
      <c r="N9687" t="n">
        <v>171.0184408791457</v>
      </c>
      <c r="O9687" t="n">
        <v>171.0184408791457</v>
      </c>
      <c r="P9687" t="n">
        <v>3.979547055259616</v>
      </c>
      <c r="Q9687" t="n">
        <v>0.9761994260833807</v>
      </c>
      <c r="R9687" t="n">
        <v>0.9923379719927825</v>
      </c>
      <c r="S9687" t="n">
        <v>0.999817639336063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167.2776916403264</v>
      </c>
      <c r="G9688" t="n">
        <v>5</v>
      </c>
      <c r="H9688" t="n">
        <v>6</v>
      </c>
      <c r="I9688" t="n">
        <v>167.6665805292153</v>
      </c>
      <c r="J9688" t="n">
        <v>179.0039826532615</v>
      </c>
      <c r="K9688" t="n">
        <v>181.5741273654066</v>
      </c>
      <c r="L9688" t="n">
        <v>167.6276916403264</v>
      </c>
      <c r="M9688" t="n">
        <v>175.4887118001787</v>
      </c>
      <c r="N9688" t="n">
        <v>177.9178683581504</v>
      </c>
      <c r="O9688" t="n">
        <v>177.9178683581504</v>
      </c>
      <c r="P9688" t="n">
        <v>10.64017671782406</v>
      </c>
      <c r="Q9688" t="n">
        <v>0.9763821492267668</v>
      </c>
      <c r="R9688" t="n">
        <v>0.9925259950212648</v>
      </c>
      <c r="S9688" t="n">
        <v>0.9998234800657338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169.2653627152441</v>
      </c>
      <c r="G9689" t="n">
        <v>1</v>
      </c>
      <c r="H9689" t="n">
        <v>8</v>
      </c>
      <c r="I9689" t="n">
        <v>170.2153627152441</v>
      </c>
      <c r="J9689" t="n">
        <v>177.8640511178089</v>
      </c>
      <c r="K9689" t="n">
        <v>182.6214622123177</v>
      </c>
      <c r="L9689" t="n">
        <v>169.6453627152441</v>
      </c>
      <c r="M9689" t="n">
        <v>171.0184408791457</v>
      </c>
      <c r="N9689" t="n">
        <v>174.9643374051077</v>
      </c>
      <c r="O9689" t="n">
        <v>174.9643374051077</v>
      </c>
      <c r="P9689" t="n">
        <v>5.698974689863604</v>
      </c>
      <c r="Q9689" t="n">
        <v>0.9887471488565546</v>
      </c>
      <c r="R9689" t="n">
        <v>0.9914621159129833</v>
      </c>
      <c r="S9689" t="n">
        <v>0.9999039244612888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169.9712550011052</v>
      </c>
      <c r="G9690" t="n">
        <v>2</v>
      </c>
      <c r="H9690" t="n">
        <v>7</v>
      </c>
      <c r="I9690" t="n">
        <v>170.8045883344385</v>
      </c>
      <c r="J9690" t="n">
        <v>175.2595993595953</v>
      </c>
      <c r="K9690" t="n">
        <v>179.3127872033986</v>
      </c>
      <c r="L9690" t="n">
        <v>170.4156994455496</v>
      </c>
      <c r="M9690" t="n">
        <v>170.4156994455496</v>
      </c>
      <c r="N9690" t="n">
        <v>174.3131152738341</v>
      </c>
      <c r="O9690" t="n">
        <v>174.3131152738341</v>
      </c>
      <c r="P9690" t="n">
        <v>4.341860272728866</v>
      </c>
      <c r="Q9690" t="n">
        <v>0.9830826872439569</v>
      </c>
      <c r="R9690" t="n">
        <v>0.9928675111830114</v>
      </c>
      <c r="S9690" t="n">
        <v>0.999879337455954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170.9406965099648</v>
      </c>
      <c r="G9691" t="n">
        <v>3</v>
      </c>
      <c r="H9691" t="n">
        <v>8</v>
      </c>
      <c r="I9691" t="n">
        <v>172.0121250813934</v>
      </c>
      <c r="J9691" t="n">
        <v>177.1042701356974</v>
      </c>
      <c r="K9691" t="n">
        <v>179.0908018277559</v>
      </c>
      <c r="L9691" t="n">
        <v>171.5406965099648</v>
      </c>
      <c r="M9691" t="n">
        <v>174.9643374051077</v>
      </c>
      <c r="N9691" t="n">
        <v>176.9166721509806</v>
      </c>
      <c r="O9691" t="n">
        <v>176.9166721509806</v>
      </c>
      <c r="P9691" t="n">
        <v>5.975975641015793</v>
      </c>
      <c r="Q9691" t="n">
        <v>0.9868012655183589</v>
      </c>
      <c r="R9691" t="n">
        <v>0.9957665100175439</v>
      </c>
      <c r="S9691" t="n">
        <v>0.9999441232897909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171.3360205218634</v>
      </c>
      <c r="G9692" t="n">
        <v>2</v>
      </c>
      <c r="H9692" t="n">
        <v>5</v>
      </c>
      <c r="I9692" t="n">
        <v>172.8776871885301</v>
      </c>
      <c r="J9692" t="n">
        <v>179.3127872033986</v>
      </c>
      <c r="K9692" t="n">
        <v>180.532914379611</v>
      </c>
      <c r="L9692" t="n">
        <v>172.3637982996412</v>
      </c>
      <c r="M9692" t="n">
        <v>187.4034934271836</v>
      </c>
      <c r="N9692" t="n">
        <v>188.8558046521519</v>
      </c>
      <c r="O9692" t="n">
        <v>180.532914379611</v>
      </c>
      <c r="P9692" t="n">
        <v>9.196893857747568</v>
      </c>
      <c r="Q9692" t="n">
        <v>0.9948769967961422</v>
      </c>
      <c r="R9692" t="n">
        <v>0.9865849350687401</v>
      </c>
      <c r="S9692" t="n">
        <v>0.9999312745793772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171.5159433203369</v>
      </c>
      <c r="G9693" t="n">
        <v>5</v>
      </c>
      <c r="H9693" t="n">
        <v>6</v>
      </c>
      <c r="I9693" t="n">
        <v>171.7937210981147</v>
      </c>
      <c r="J9693" t="n">
        <v>181.5741273654066</v>
      </c>
      <c r="K9693" t="n">
        <v>187.4034934271836</v>
      </c>
      <c r="L9693" t="n">
        <v>171.7659433203369</v>
      </c>
      <c r="M9693" t="n">
        <v>181.6714086688376</v>
      </c>
      <c r="N9693" t="n">
        <v>187.1809983549236</v>
      </c>
      <c r="O9693" t="n">
        <v>187.1809983549236</v>
      </c>
      <c r="P9693" t="n">
        <v>15.66505503458666</v>
      </c>
      <c r="Q9693" t="n">
        <v>0.9472326386771862</v>
      </c>
      <c r="R9693" t="n">
        <v>0.9831284284929175</v>
      </c>
      <c r="S9693" t="n">
        <v>0.9991097316902021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171.9695005671699</v>
      </c>
      <c r="G9694" t="n">
        <v>1</v>
      </c>
      <c r="H9694" t="n">
        <v>7</v>
      </c>
      <c r="I9694" t="n">
        <v>174.7195005671699</v>
      </c>
      <c r="J9694" t="n">
        <v>182.6214622123177</v>
      </c>
      <c r="K9694" t="n">
        <v>187.183681102933</v>
      </c>
      <c r="L9694" t="n">
        <v>173.1917227893921</v>
      </c>
      <c r="M9694" t="n">
        <v>174.3131152738341</v>
      </c>
      <c r="N9694" t="n">
        <v>178.0302190586551</v>
      </c>
      <c r="O9694" t="n">
        <v>178.0302190586551</v>
      </c>
      <c r="P9694" t="n">
        <v>6.060718491485204</v>
      </c>
      <c r="Q9694" t="n">
        <v>0.9892063421040356</v>
      </c>
      <c r="R9694" t="n">
        <v>0.9931963671497169</v>
      </c>
      <c r="S9694" t="n">
        <v>0.9999265639145642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174.782996069866</v>
      </c>
      <c r="G9695" t="n">
        <v>3</v>
      </c>
      <c r="H9695" t="n">
        <v>4</v>
      </c>
      <c r="I9695" t="n">
        <v>175.6758532127232</v>
      </c>
      <c r="J9695" t="n">
        <v>179.0908018277559</v>
      </c>
      <c r="K9695" t="n">
        <v>184.6555054048624</v>
      </c>
      <c r="L9695" t="n">
        <v>175.564246069866</v>
      </c>
      <c r="M9695" t="n">
        <v>175.7547775267674</v>
      </c>
      <c r="N9695" t="n">
        <v>180.6423773119743</v>
      </c>
      <c r="O9695" t="n">
        <v>180.6423773119743</v>
      </c>
      <c r="P9695" t="n">
        <v>5.85938124210827</v>
      </c>
      <c r="Q9695" t="n">
        <v>0.9634654365786882</v>
      </c>
      <c r="R9695" t="n">
        <v>0.9827152255298209</v>
      </c>
      <c r="S9695" t="n">
        <v>0.9993685083108962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175.1883204551931</v>
      </c>
      <c r="G9696" t="n">
        <v>4</v>
      </c>
      <c r="H9696" t="n">
        <v>8</v>
      </c>
      <c r="I9696" t="n">
        <v>176.2195704551931</v>
      </c>
      <c r="J9696" t="n">
        <v>180.6423773119743</v>
      </c>
      <c r="K9696" t="n">
        <v>185.2559740670429</v>
      </c>
      <c r="L9696" t="n">
        <v>175.8483204551931</v>
      </c>
      <c r="M9696" t="n">
        <v>176.9166721509806</v>
      </c>
      <c r="N9696" t="n">
        <v>182.0789908988273</v>
      </c>
      <c r="O9696" t="n">
        <v>182.0789908988273</v>
      </c>
      <c r="P9696" t="n">
        <v>6.890670443634235</v>
      </c>
      <c r="Q9696" t="n">
        <v>0.9836762712732704</v>
      </c>
      <c r="R9696" t="n">
        <v>0.9888448263334647</v>
      </c>
      <c r="S9696" t="n">
        <v>0.9998179059711679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176.0805480544801</v>
      </c>
      <c r="G9697" t="n">
        <v>6</v>
      </c>
      <c r="H9697" t="n">
        <v>8</v>
      </c>
      <c r="I9697" t="n">
        <v>177.1555480544801</v>
      </c>
      <c r="J9697" t="n">
        <v>187.1809983549236</v>
      </c>
      <c r="K9697" t="n">
        <v>193.3634319510209</v>
      </c>
      <c r="L9697" t="n">
        <v>176.9405480544801</v>
      </c>
      <c r="M9697" t="n">
        <v>182.0789908988273</v>
      </c>
      <c r="N9697" t="n">
        <v>187.4583853893283</v>
      </c>
      <c r="O9697" t="n">
        <v>187.4583853893283</v>
      </c>
      <c r="P9697" t="n">
        <v>11.37783733484818</v>
      </c>
      <c r="Q9697" t="n">
        <v>0.9810876336617478</v>
      </c>
      <c r="R9697" t="n">
        <v>0.988378486853979</v>
      </c>
      <c r="S9697" t="n">
        <v>0.9997802096859776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177.4765450447578</v>
      </c>
      <c r="G9698" t="n">
        <v>5</v>
      </c>
      <c r="H9698" t="n">
        <v>7</v>
      </c>
      <c r="I9698" t="n">
        <v>179.4765450447578</v>
      </c>
      <c r="J9698" t="n">
        <v>188.8558046521519</v>
      </c>
      <c r="K9698" t="n">
        <v>192.8684929877141</v>
      </c>
      <c r="L9698" t="n">
        <v>179.0765450447578</v>
      </c>
      <c r="M9698" t="n">
        <v>179.0765450447578</v>
      </c>
      <c r="N9698" t="n">
        <v>182.3181556832481</v>
      </c>
      <c r="O9698" t="n">
        <v>182.3181556832481</v>
      </c>
      <c r="P9698" t="n">
        <v>4.841610638490295</v>
      </c>
      <c r="Q9698" t="n">
        <v>0.9633714226138452</v>
      </c>
      <c r="R9698" t="n">
        <v>0.9940641015390695</v>
      </c>
      <c r="S9698" t="n">
        <v>0.9997825764838675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183.7744629197399</v>
      </c>
      <c r="G9699" t="n">
        <v>4</v>
      </c>
      <c r="H9699" t="n">
        <v>5</v>
      </c>
      <c r="I9699" t="n">
        <v>185.1494629197399</v>
      </c>
      <c r="J9699" t="n">
        <v>185.2559740670429</v>
      </c>
      <c r="K9699" t="n">
        <v>188.2057576844394</v>
      </c>
      <c r="L9699" t="n">
        <v>184.9966851419621</v>
      </c>
      <c r="M9699" t="n">
        <v>192.8684929877141</v>
      </c>
      <c r="N9699" t="n">
        <v>196.8819949600042</v>
      </c>
      <c r="O9699" t="n">
        <v>188.2057576844394</v>
      </c>
      <c r="P9699" t="n">
        <v>4.431294764699459</v>
      </c>
      <c r="Q9699" t="n">
        <v>0.9895321892380601</v>
      </c>
      <c r="R9699" t="n">
        <v>0.9633641333242386</v>
      </c>
      <c r="S9699" t="n">
        <v>0.9996165026805385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186.0482156944109</v>
      </c>
      <c r="G9700" t="n">
        <v>2</v>
      </c>
      <c r="H9700" t="n">
        <v>6</v>
      </c>
      <c r="I9700" t="n">
        <v>186.7982156944109</v>
      </c>
      <c r="J9700" t="n">
        <v>186.7982156944109</v>
      </c>
      <c r="K9700" t="n">
        <v>189.5713721245562</v>
      </c>
      <c r="L9700" t="n">
        <v>186.4982156944108</v>
      </c>
      <c r="M9700" t="n">
        <v>193.3634319510209</v>
      </c>
      <c r="N9700" t="n">
        <v>196.4832329349344</v>
      </c>
      <c r="O9700" t="n">
        <v>189.5713721245562</v>
      </c>
      <c r="P9700" t="n">
        <v>3.52315643014532</v>
      </c>
      <c r="Q9700" t="n">
        <v>0.9883941680871524</v>
      </c>
      <c r="R9700" t="n">
        <v>0.990411244050063</v>
      </c>
      <c r="S9700" t="n">
        <v>0.9998887145101917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187.8699620799667</v>
      </c>
      <c r="G9701" t="n">
        <v>4</v>
      </c>
      <c r="H9701" t="n">
        <v>5</v>
      </c>
      <c r="I9701" t="n">
        <v>188.8699620799667</v>
      </c>
      <c r="J9701" t="n">
        <v>188.8699620799667</v>
      </c>
      <c r="K9701" t="n">
        <v>191.4078381135575</v>
      </c>
      <c r="L9701" t="n">
        <v>188.7588509688556</v>
      </c>
      <c r="M9701" t="n">
        <v>196.8819949600042</v>
      </c>
      <c r="N9701" t="n">
        <v>200.3350517897234</v>
      </c>
      <c r="O9701" t="n">
        <v>191.4078381135575</v>
      </c>
      <c r="P9701" t="n">
        <v>3.537876033590805</v>
      </c>
      <c r="Q9701" t="n">
        <v>0.9909873050914664</v>
      </c>
      <c r="R9701" t="n">
        <v>0.9683981930893987</v>
      </c>
      <c r="S9701" t="n">
        <v>0.9997151825557563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188.0299643890026</v>
      </c>
      <c r="G9702" t="n">
        <v>7</v>
      </c>
      <c r="H9702" t="n">
        <v>8</v>
      </c>
      <c r="I9702" t="n">
        <v>188.4744088334471</v>
      </c>
      <c r="J9702" t="n">
        <v>188.4744088334471</v>
      </c>
      <c r="K9702" t="n">
        <v>191.7911903342305</v>
      </c>
      <c r="L9702" t="n">
        <v>188.4299643890026</v>
      </c>
      <c r="M9702" t="n">
        <v>188.4299643890026</v>
      </c>
      <c r="N9702" t="n">
        <v>191.8064375756374</v>
      </c>
      <c r="O9702" t="n">
        <v>191.7911903342305</v>
      </c>
      <c r="P9702" t="n">
        <v>3.761225945227864</v>
      </c>
      <c r="Q9702" t="n">
        <v>0.9939268706991831</v>
      </c>
      <c r="R9702" t="n">
        <v>0.9926896831171292</v>
      </c>
      <c r="S9702" t="n">
        <v>0.9999556035003404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190.8364911179846</v>
      </c>
      <c r="G9703" t="n">
        <v>3</v>
      </c>
      <c r="H9703" t="n">
        <v>4</v>
      </c>
      <c r="I9703" t="n">
        <v>194.265062546556</v>
      </c>
      <c r="J9703" t="n">
        <v>194.265062546556</v>
      </c>
      <c r="K9703" t="n">
        <v>197.5009637180237</v>
      </c>
      <c r="L9703" t="n">
        <v>193.8364911179846</v>
      </c>
      <c r="M9703" t="n">
        <v>193.8364911179846</v>
      </c>
      <c r="N9703" t="n">
        <v>196.6786532657912</v>
      </c>
      <c r="O9703" t="n">
        <v>196.6786532657912</v>
      </c>
      <c r="P9703" t="n">
        <v>5.84216214780659</v>
      </c>
      <c r="Q9703" t="n">
        <v>0.9785896978605231</v>
      </c>
      <c r="R9703" t="n">
        <v>0.989912169425077</v>
      </c>
      <c r="S9703" t="n">
        <v>0.999784016499459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193.4342579862959</v>
      </c>
      <c r="G9704" t="n">
        <v>1</v>
      </c>
      <c r="H9704" t="n">
        <v>2</v>
      </c>
      <c r="I9704" t="n">
        <v>195.7842579862959</v>
      </c>
      <c r="J9704" t="n">
        <v>195.7842579862959</v>
      </c>
      <c r="K9704" t="n">
        <v>200.0910416559481</v>
      </c>
      <c r="L9704" t="n">
        <v>195.3925913196292</v>
      </c>
      <c r="M9704" t="n">
        <v>195.3925913196292</v>
      </c>
      <c r="N9704" t="n">
        <v>199.0418244849621</v>
      </c>
      <c r="O9704" t="n">
        <v>199.0418244849621</v>
      </c>
      <c r="P9704" t="n">
        <v>5.607566498666188</v>
      </c>
      <c r="Q9704" t="n">
        <v>0.9898075803152671</v>
      </c>
      <c r="R9704" t="n">
        <v>0.9847558043841553</v>
      </c>
      <c r="S9704" t="n">
        <v>0.9998446247605272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193.6901593817951</v>
      </c>
      <c r="G9705" t="n">
        <v>3</v>
      </c>
      <c r="H9705" t="n">
        <v>4</v>
      </c>
      <c r="I9705" t="n">
        <v>195.4758736675094</v>
      </c>
      <c r="J9705" t="n">
        <v>197.5009637180237</v>
      </c>
      <c r="K9705" t="n">
        <v>199.5885819932944</v>
      </c>
      <c r="L9705" t="n">
        <v>195.2526593817951</v>
      </c>
      <c r="M9705" t="n">
        <v>196.6786532657912</v>
      </c>
      <c r="N9705" t="n">
        <v>198.5122536530219</v>
      </c>
      <c r="O9705" t="n">
        <v>198.5122536530219</v>
      </c>
      <c r="P9705" t="n">
        <v>4.822094271226803</v>
      </c>
      <c r="Q9705" t="n">
        <v>0.9861343126254114</v>
      </c>
      <c r="R9705" t="n">
        <v>0.9934802069236705</v>
      </c>
      <c r="S9705" t="n">
        <v>0.9999095985874566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193.8292628167078</v>
      </c>
      <c r="G9706" t="n">
        <v>6</v>
      </c>
      <c r="H9706" t="n">
        <v>7</v>
      </c>
      <c r="I9706" t="n">
        <v>194.2792628167078</v>
      </c>
      <c r="J9706" t="n">
        <v>196.4832329349344</v>
      </c>
      <c r="K9706" t="n">
        <v>202.3699715717042</v>
      </c>
      <c r="L9706" t="n">
        <v>194.2292628167078</v>
      </c>
      <c r="M9706" t="n">
        <v>194.2292628167078</v>
      </c>
      <c r="N9706" t="n">
        <v>199.2608180542851</v>
      </c>
      <c r="O9706" t="n">
        <v>199.2608180542851</v>
      </c>
      <c r="P9706" t="n">
        <v>5.431555237577328</v>
      </c>
      <c r="Q9706" t="n">
        <v>0.9819839802135462</v>
      </c>
      <c r="R9706" t="n">
        <v>0.9908015446344807</v>
      </c>
      <c r="S9706" t="n">
        <v>0.99983428044613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194.6043095261036</v>
      </c>
      <c r="G9707" t="n">
        <v>4</v>
      </c>
      <c r="H9707" t="n">
        <v>6</v>
      </c>
      <c r="I9707" t="n">
        <v>196.8230595261036</v>
      </c>
      <c r="J9707" t="n">
        <v>198.5122536530219</v>
      </c>
      <c r="K9707" t="n">
        <v>202.8991075148274</v>
      </c>
      <c r="L9707" t="n">
        <v>196.3793095261036</v>
      </c>
      <c r="M9707" t="n">
        <v>202.3699715717042</v>
      </c>
      <c r="N9707" t="n">
        <v>208.0113393975872</v>
      </c>
      <c r="O9707" t="n">
        <v>202.8991075148274</v>
      </c>
      <c r="P9707" t="n">
        <v>8.294797988723758</v>
      </c>
      <c r="Q9707" t="n">
        <v>0.984472266151047</v>
      </c>
      <c r="R9707" t="n">
        <v>0.9827283997753514</v>
      </c>
      <c r="S9707" t="n">
        <v>0.9997318111885661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196.0986502872388</v>
      </c>
      <c r="G9708" t="n">
        <v>5</v>
      </c>
      <c r="H9708" t="n">
        <v>6</v>
      </c>
      <c r="I9708" t="n">
        <v>197.9319836205721</v>
      </c>
      <c r="J9708" t="n">
        <v>200.3350517897234</v>
      </c>
      <c r="K9708" t="n">
        <v>204.1993838686774</v>
      </c>
      <c r="L9708" t="n">
        <v>197.7486502872388</v>
      </c>
      <c r="M9708" t="n">
        <v>208.0113393975872</v>
      </c>
      <c r="N9708" t="n">
        <v>211.6636892312029</v>
      </c>
      <c r="O9708" t="n">
        <v>204.1993838686774</v>
      </c>
      <c r="P9708" t="n">
        <v>8.100733581438675</v>
      </c>
      <c r="Q9708" t="n">
        <v>0.964701453699554</v>
      </c>
      <c r="R9708" t="n">
        <v>0.9887836584654568</v>
      </c>
      <c r="S9708" t="n">
        <v>0.9996040794490213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197.7597872679031</v>
      </c>
      <c r="G9709" t="n">
        <v>4</v>
      </c>
      <c r="H9709" t="n">
        <v>8</v>
      </c>
      <c r="I9709" t="n">
        <v>198.5410372679031</v>
      </c>
      <c r="J9709" t="n">
        <v>202.8991075148274</v>
      </c>
      <c r="K9709" t="n">
        <v>207.2614745350167</v>
      </c>
      <c r="L9709" t="n">
        <v>198.2597872679031</v>
      </c>
      <c r="M9709" t="n">
        <v>198.2597872679031</v>
      </c>
      <c r="N9709" t="n">
        <v>203.1409960620117</v>
      </c>
      <c r="O9709" t="n">
        <v>203.1409960620117</v>
      </c>
      <c r="P9709" t="n">
        <v>5.381208794108517</v>
      </c>
      <c r="Q9709" t="n">
        <v>0.9845582672426165</v>
      </c>
      <c r="R9709" t="n">
        <v>0.9894490562050237</v>
      </c>
      <c r="S9709" t="n">
        <v>0.9998370751455798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198.3804789532937</v>
      </c>
      <c r="G9710" t="n">
        <v>1</v>
      </c>
      <c r="H9710" t="n">
        <v>4</v>
      </c>
      <c r="I9710" t="n">
        <v>201.6304789532937</v>
      </c>
      <c r="J9710" t="n">
        <v>201.6304789532937</v>
      </c>
      <c r="K9710" t="n">
        <v>207.2572589564964</v>
      </c>
      <c r="L9710" t="n">
        <v>200.4117289532937</v>
      </c>
      <c r="M9710" t="n">
        <v>207.2614745350167</v>
      </c>
      <c r="N9710" t="n">
        <v>211.4323743975306</v>
      </c>
      <c r="O9710" t="n">
        <v>207.2572589564964</v>
      </c>
      <c r="P9710" t="n">
        <v>8.876780003202725</v>
      </c>
      <c r="Q9710" t="n">
        <v>0.9867045300869722</v>
      </c>
      <c r="R9710" t="n">
        <v>0.9852309848235217</v>
      </c>
      <c r="S9710" t="n">
        <v>0.9998036390030761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198.6896654834896</v>
      </c>
      <c r="G9711" t="n">
        <v>3</v>
      </c>
      <c r="H9711" t="n">
        <v>8</v>
      </c>
      <c r="I9711" t="n">
        <v>201.9039511977753</v>
      </c>
      <c r="J9711" t="n">
        <v>201.9039511977753</v>
      </c>
      <c r="K9711" t="n">
        <v>203.0434938802156</v>
      </c>
      <c r="L9711" t="n">
        <v>200.4896654834896</v>
      </c>
      <c r="M9711" t="n">
        <v>203.1409960620117</v>
      </c>
      <c r="N9711" t="n">
        <v>204.2609222037526</v>
      </c>
      <c r="O9711" t="n">
        <v>203.0434938802156</v>
      </c>
      <c r="P9711" t="n">
        <v>4.35382839672593</v>
      </c>
      <c r="Q9711" t="n">
        <v>0.992407315093885</v>
      </c>
      <c r="R9711" t="n">
        <v>0.9975693288703492</v>
      </c>
      <c r="S9711" t="n">
        <v>0.9999815446800022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200.6256428143047</v>
      </c>
      <c r="G9712" t="n">
        <v>5</v>
      </c>
      <c r="H9712" t="n">
        <v>8</v>
      </c>
      <c r="I9712" t="n">
        <v>203.3200872587492</v>
      </c>
      <c r="J9712" t="n">
        <v>204.1993838686774</v>
      </c>
      <c r="K9712" t="n">
        <v>208.9488657019609</v>
      </c>
      <c r="L9712" t="n">
        <v>202.5656428143047</v>
      </c>
      <c r="M9712" t="n">
        <v>204.2609222037526</v>
      </c>
      <c r="N9712" t="n">
        <v>208.1667949790115</v>
      </c>
      <c r="O9712" t="n">
        <v>208.1667949790115</v>
      </c>
      <c r="P9712" t="n">
        <v>7.541152164706801</v>
      </c>
      <c r="Q9712" t="n">
        <v>0.9567931014011931</v>
      </c>
      <c r="R9712" t="n">
        <v>0.9915483498003882</v>
      </c>
      <c r="S9712" t="n">
        <v>0.9996348304068328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203.1865936627671</v>
      </c>
      <c r="G9713" t="n">
        <v>1</v>
      </c>
      <c r="H9713" t="n">
        <v>5</v>
      </c>
      <c r="I9713" t="n">
        <v>206.386593662767</v>
      </c>
      <c r="J9713" t="n">
        <v>207.2572589564964</v>
      </c>
      <c r="K9713" t="n">
        <v>214.7453265285941</v>
      </c>
      <c r="L9713" t="n">
        <v>204.9643714405448</v>
      </c>
      <c r="M9713" t="n">
        <v>208.9488657019609</v>
      </c>
      <c r="N9713" t="n">
        <v>216.5010556414696</v>
      </c>
      <c r="O9713" t="n">
        <v>214.7453265285941</v>
      </c>
      <c r="P9713" t="n">
        <v>11.5587328658271</v>
      </c>
      <c r="Q9713" t="n">
        <v>0.9823455339567346</v>
      </c>
      <c r="R9713" t="n">
        <v>0.9321774674517708</v>
      </c>
      <c r="S9713" t="n">
        <v>0.998802629402159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204.9360726550732</v>
      </c>
      <c r="G9714" t="n">
        <v>5</v>
      </c>
      <c r="H9714" t="n">
        <v>7</v>
      </c>
      <c r="I9714" t="n">
        <v>206.2138504328509</v>
      </c>
      <c r="J9714" t="n">
        <v>216.5010556414696</v>
      </c>
      <c r="K9714" t="n">
        <v>219.1446310361169</v>
      </c>
      <c r="L9714" t="n">
        <v>205.9582948772954</v>
      </c>
      <c r="M9714" t="n">
        <v>210.8056565303283</v>
      </c>
      <c r="N9714" t="n">
        <v>212.9412428022533</v>
      </c>
      <c r="O9714" t="n">
        <v>212.9412428022533</v>
      </c>
      <c r="P9714" t="n">
        <v>8.005170147180166</v>
      </c>
      <c r="Q9714" t="n">
        <v>0.9757156315614262</v>
      </c>
      <c r="R9714" t="n">
        <v>0.9960854353359408</v>
      </c>
      <c r="S9714" t="n">
        <v>0.9999049372694213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205.6698723250812</v>
      </c>
      <c r="G9715" t="n">
        <v>3</v>
      </c>
      <c r="H9715" t="n">
        <v>7</v>
      </c>
      <c r="I9715" t="n">
        <v>206.0627294679383</v>
      </c>
      <c r="J9715" t="n">
        <v>206.0627294679383</v>
      </c>
      <c r="K9715" t="n">
        <v>211.1293162743112</v>
      </c>
      <c r="L9715" t="n">
        <v>205.9143167695256</v>
      </c>
      <c r="M9715" t="n">
        <v>205.9143167695256</v>
      </c>
      <c r="N9715" t="n">
        <v>210.8056565303283</v>
      </c>
      <c r="O9715" t="n">
        <v>210.8056565303283</v>
      </c>
      <c r="P9715" t="n">
        <v>5.135784205247148</v>
      </c>
      <c r="Q9715" t="n">
        <v>0.9666806491994686</v>
      </c>
      <c r="R9715" t="n">
        <v>0.9910567303304505</v>
      </c>
      <c r="S9715" t="n">
        <v>0.9997020160605765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205.8655228063654</v>
      </c>
      <c r="G9716" t="n">
        <v>5</v>
      </c>
      <c r="H9716" t="n">
        <v>8</v>
      </c>
      <c r="I9716" t="n">
        <v>208.3099672508099</v>
      </c>
      <c r="J9716" t="n">
        <v>219.1446310361169</v>
      </c>
      <c r="K9716" t="n">
        <v>222.7024895083739</v>
      </c>
      <c r="L9716" t="n">
        <v>207.6255228063654</v>
      </c>
      <c r="M9716" t="n">
        <v>208.1667949790115</v>
      </c>
      <c r="N9716" t="n">
        <v>211.0927020637862</v>
      </c>
      <c r="O9716" t="n">
        <v>211.0927020637862</v>
      </c>
      <c r="P9716" t="n">
        <v>5.227179257420744</v>
      </c>
      <c r="Q9716" t="n">
        <v>0.9674548427986833</v>
      </c>
      <c r="R9716" t="n">
        <v>0.9936620940139266</v>
      </c>
      <c r="S9716" t="n">
        <v>0.9997937318533561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207.2460391374992</v>
      </c>
      <c r="G9717" t="n">
        <v>3</v>
      </c>
      <c r="H9717" t="n">
        <v>6</v>
      </c>
      <c r="I9717" t="n">
        <v>209.6746105660706</v>
      </c>
      <c r="J9717" t="n">
        <v>213.5263353628865</v>
      </c>
      <c r="K9717" t="n">
        <v>217.8336919692472</v>
      </c>
      <c r="L9717" t="n">
        <v>208.9460391374992</v>
      </c>
      <c r="M9717" t="n">
        <v>211.6636892312029</v>
      </c>
      <c r="N9717" t="n">
        <v>216.5288330239989</v>
      </c>
      <c r="O9717" t="n">
        <v>216.5288330239989</v>
      </c>
      <c r="P9717" t="n">
        <v>9.282793886499718</v>
      </c>
      <c r="Q9717" t="n">
        <v>0.9716019327647115</v>
      </c>
      <c r="R9717" t="n">
        <v>0.9850870696776012</v>
      </c>
      <c r="S9717" t="n">
        <v>0.9995765016020294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207.7755941886846</v>
      </c>
      <c r="G9718" t="n">
        <v>3</v>
      </c>
      <c r="H9718" t="n">
        <v>6</v>
      </c>
      <c r="I9718" t="n">
        <v>209.6327370458274</v>
      </c>
      <c r="J9718" t="n">
        <v>211.1293162743112</v>
      </c>
      <c r="K9718" t="n">
        <v>213.5263353628865</v>
      </c>
      <c r="L9718" t="n">
        <v>209.0755941886846</v>
      </c>
      <c r="M9718" t="n">
        <v>216.5288330239989</v>
      </c>
      <c r="N9718" t="n">
        <v>219.2362574621739</v>
      </c>
      <c r="O9718" t="n">
        <v>213.5263353628865</v>
      </c>
      <c r="P9718" t="n">
        <v>5.75074117420192</v>
      </c>
      <c r="Q9718" t="n">
        <v>0.9840957362372924</v>
      </c>
      <c r="R9718" t="n">
        <v>0.9916733970732996</v>
      </c>
      <c r="S9718" t="n">
        <v>0.9998675715108064</v>
      </c>
      <c r="T9718" t="b">
        <v>0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209.6659391759252</v>
      </c>
      <c r="G9719" t="n">
        <v>1</v>
      </c>
      <c r="H9719" t="n">
        <v>6</v>
      </c>
      <c r="I9719" t="n">
        <v>211.4659391759252</v>
      </c>
      <c r="J9719" t="n">
        <v>218.9355424659763</v>
      </c>
      <c r="K9719" t="n">
        <v>225.010942472834</v>
      </c>
      <c r="L9719" t="n">
        <v>210.5659391759252</v>
      </c>
      <c r="M9719" t="n">
        <v>219.2362574621739</v>
      </c>
      <c r="N9719" t="n">
        <v>225.027556029862</v>
      </c>
      <c r="O9719" t="n">
        <v>225.010942472834</v>
      </c>
      <c r="P9719" t="n">
        <v>15.34500329690886</v>
      </c>
      <c r="Q9719" t="n">
        <v>0.9856521296932343</v>
      </c>
      <c r="R9719" t="n">
        <v>0.9822734645486014</v>
      </c>
      <c r="S9719" t="n">
        <v>0.999745661968355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210.1219925557049</v>
      </c>
      <c r="G9720" t="n">
        <v>1</v>
      </c>
      <c r="H9720" t="n">
        <v>5</v>
      </c>
      <c r="I9720" t="n">
        <v>211.1219925557049</v>
      </c>
      <c r="J9720" t="n">
        <v>214.7453265285941</v>
      </c>
      <c r="K9720" t="n">
        <v>218.9355424659763</v>
      </c>
      <c r="L9720" t="n">
        <v>210.6775481112605</v>
      </c>
      <c r="M9720" t="n">
        <v>222.7024895083739</v>
      </c>
      <c r="N9720" t="n">
        <v>226.9285874090638</v>
      </c>
      <c r="O9720" t="n">
        <v>218.9355424659763</v>
      </c>
      <c r="P9720" t="n">
        <v>8.813549910271348</v>
      </c>
      <c r="Q9720" t="n">
        <v>0.9900820764854357</v>
      </c>
      <c r="R9720" t="n">
        <v>0.9614613965129785</v>
      </c>
      <c r="S9720" t="n">
        <v>0.9996177770782576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210.4692342375601</v>
      </c>
      <c r="G9721" t="n">
        <v>4</v>
      </c>
      <c r="H9721" t="n">
        <v>5</v>
      </c>
      <c r="I9721" t="n">
        <v>212.8129842375601</v>
      </c>
      <c r="J9721" t="n">
        <v>212.8129842375601</v>
      </c>
      <c r="K9721" t="n">
        <v>217.0061729664368</v>
      </c>
      <c r="L9721" t="n">
        <v>212.5525675708935</v>
      </c>
      <c r="M9721" t="n">
        <v>226.9285874090638</v>
      </c>
      <c r="N9721" t="n">
        <v>232.6338774968789</v>
      </c>
      <c r="O9721" t="n">
        <v>217.0061729664368</v>
      </c>
      <c r="P9721" t="n">
        <v>6.536938728876692</v>
      </c>
      <c r="Q9721" t="n">
        <v>0.9851526495232069</v>
      </c>
      <c r="R9721" t="n">
        <v>0.9483262360832072</v>
      </c>
      <c r="S9721" t="n">
        <v>0.9992327815166723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211.6553270270024</v>
      </c>
      <c r="G9722" t="n">
        <v>1</v>
      </c>
      <c r="H9722" t="n">
        <v>5</v>
      </c>
      <c r="I9722" t="n">
        <v>216.0053270270024</v>
      </c>
      <c r="J9722" t="n">
        <v>225.010942472834</v>
      </c>
      <c r="K9722" t="n">
        <v>229.4150014543029</v>
      </c>
      <c r="L9722" t="n">
        <v>214.071993693669</v>
      </c>
      <c r="M9722" t="n">
        <v>232.6338774968789</v>
      </c>
      <c r="N9722" t="n">
        <v>237.0756496380368</v>
      </c>
      <c r="O9722" t="n">
        <v>229.4150014543029</v>
      </c>
      <c r="P9722" t="n">
        <v>17.75967442730047</v>
      </c>
      <c r="Q9722" t="n">
        <v>0.9895785725993822</v>
      </c>
      <c r="R9722" t="n">
        <v>0.9595349488307792</v>
      </c>
      <c r="S9722" t="n">
        <v>0.9995782964069777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213.0399349660515</v>
      </c>
      <c r="G9723" t="n">
        <v>1</v>
      </c>
      <c r="H9723" t="n">
        <v>3</v>
      </c>
      <c r="I9723" t="n">
        <v>217.8399349660515</v>
      </c>
      <c r="J9723" t="n">
        <v>230.6628392379448</v>
      </c>
      <c r="K9723" t="n">
        <v>233.1646816760939</v>
      </c>
      <c r="L9723" t="n">
        <v>216.4685063946229</v>
      </c>
      <c r="M9723" t="n">
        <v>221.760798048279</v>
      </c>
      <c r="N9723" t="n">
        <v>223.8722255836596</v>
      </c>
      <c r="O9723" t="n">
        <v>223.8722255836596</v>
      </c>
      <c r="P9723" t="n">
        <v>10.83229061760807</v>
      </c>
      <c r="Q9723" t="n">
        <v>0.9940664411293439</v>
      </c>
      <c r="R9723" t="n">
        <v>0.9859772885872456</v>
      </c>
      <c r="S9723" t="n">
        <v>0.9999167954163062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213.3068932207795</v>
      </c>
      <c r="G9724" t="n">
        <v>3</v>
      </c>
      <c r="H9724" t="n">
        <v>6</v>
      </c>
      <c r="I9724" t="n">
        <v>214.5211789350653</v>
      </c>
      <c r="J9724" t="n">
        <v>217.8336919692472</v>
      </c>
      <c r="K9724" t="n">
        <v>221.760798048279</v>
      </c>
      <c r="L9724" t="n">
        <v>214.1568932207795</v>
      </c>
      <c r="M9724" t="n">
        <v>225.027556029862</v>
      </c>
      <c r="N9724" t="n">
        <v>229.4632082198475</v>
      </c>
      <c r="O9724" t="n">
        <v>221.760798048279</v>
      </c>
      <c r="P9724" t="n">
        <v>8.453904827499485</v>
      </c>
      <c r="Q9724" t="n">
        <v>0.9740761015427629</v>
      </c>
      <c r="R9724" t="n">
        <v>0.9863945744093098</v>
      </c>
      <c r="S9724" t="n">
        <v>0.9996472943285194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214.033296169162</v>
      </c>
      <c r="G9725" t="n">
        <v>1</v>
      </c>
      <c r="H9725" t="n">
        <v>2</v>
      </c>
      <c r="I9725" t="n">
        <v>218.083296169162</v>
      </c>
      <c r="J9725" t="n">
        <v>233.1646816760939</v>
      </c>
      <c r="K9725" t="n">
        <v>234.6672988863793</v>
      </c>
      <c r="L9725" t="n">
        <v>217.408296169162</v>
      </c>
      <c r="M9725" t="n">
        <v>217.408296169162</v>
      </c>
      <c r="N9725" t="n">
        <v>218.6814970028171</v>
      </c>
      <c r="O9725" t="n">
        <v>218.6814970028171</v>
      </c>
      <c r="P9725" t="n">
        <v>4.648200833655096</v>
      </c>
      <c r="Q9725" t="n">
        <v>0.9964320448529863</v>
      </c>
      <c r="R9725" t="n">
        <v>0.9946547506451714</v>
      </c>
      <c r="S9725" t="n">
        <v>0.9999809283900524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214.178769614144</v>
      </c>
      <c r="G9726" t="n">
        <v>1</v>
      </c>
      <c r="H9726" t="n">
        <v>5</v>
      </c>
      <c r="I9726" t="n">
        <v>216.5787696141441</v>
      </c>
      <c r="J9726" t="n">
        <v>229.4150014543029</v>
      </c>
      <c r="K9726" t="n">
        <v>230.6628392379448</v>
      </c>
      <c r="L9726" t="n">
        <v>215.5121029474774</v>
      </c>
      <c r="M9726" t="n">
        <v>237.0756496380368</v>
      </c>
      <c r="N9726" t="n">
        <v>238.3341729973712</v>
      </c>
      <c r="O9726" t="n">
        <v>230.6628392379448</v>
      </c>
      <c r="P9726" t="n">
        <v>16.48406962380076</v>
      </c>
      <c r="Q9726" t="n">
        <v>0.9970361194943308</v>
      </c>
      <c r="R9726" t="n">
        <v>0.988364504727547</v>
      </c>
      <c r="S9726" t="n">
        <v>0.9999655137823882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214.5329299815878</v>
      </c>
      <c r="G9727" t="n">
        <v>5</v>
      </c>
      <c r="H9727" t="n">
        <v>8</v>
      </c>
      <c r="I9727" t="n">
        <v>216.0607077593656</v>
      </c>
      <c r="J9727" t="n">
        <v>238.3341729973712</v>
      </c>
      <c r="K9727" t="n">
        <v>244.0539478538968</v>
      </c>
      <c r="L9727" t="n">
        <v>215.6329299815878</v>
      </c>
      <c r="M9727" t="n">
        <v>215.6329299815878</v>
      </c>
      <c r="N9727" t="n">
        <v>220.3367510881672</v>
      </c>
      <c r="O9727" t="n">
        <v>220.3367510881672</v>
      </c>
      <c r="P9727" t="n">
        <v>5.803821106579335</v>
      </c>
      <c r="Q9727" t="n">
        <v>0.9481985032264706</v>
      </c>
      <c r="R9727" t="n">
        <v>0.9898305309454193</v>
      </c>
      <c r="S9727" t="n">
        <v>0.9994732062815807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216.4877874566327</v>
      </c>
      <c r="G9728" t="n">
        <v>1</v>
      </c>
      <c r="H9728" t="n">
        <v>3</v>
      </c>
      <c r="I9728" t="n">
        <v>218.0877874566327</v>
      </c>
      <c r="J9728" t="n">
        <v>234.6672988863793</v>
      </c>
      <c r="K9728" t="n">
        <v>239.2465942601081</v>
      </c>
      <c r="L9728" t="n">
        <v>217.6306445994899</v>
      </c>
      <c r="M9728" t="n">
        <v>223.8722255836596</v>
      </c>
      <c r="N9728" t="n">
        <v>227.736917539195</v>
      </c>
      <c r="O9728" t="n">
        <v>227.736917539195</v>
      </c>
      <c r="P9728" t="n">
        <v>11.24913008256232</v>
      </c>
      <c r="Q9728" t="n">
        <v>0.9891661608526717</v>
      </c>
      <c r="R9728" t="n">
        <v>0.974482811837827</v>
      </c>
      <c r="S9728" t="n">
        <v>0.9997235508879589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218.1680125440466</v>
      </c>
      <c r="G9729" t="n">
        <v>2</v>
      </c>
      <c r="H9729" t="n">
        <v>4</v>
      </c>
      <c r="I9729" t="n">
        <v>221.4596792107132</v>
      </c>
      <c r="J9729" t="n">
        <v>221.4596792107132</v>
      </c>
      <c r="K9729" t="n">
        <v>221.6204807715059</v>
      </c>
      <c r="L9729" t="n">
        <v>220.6367625440466</v>
      </c>
      <c r="M9729" t="n">
        <v>220.6367625440466</v>
      </c>
      <c r="N9729" t="n">
        <v>220.7774357975792</v>
      </c>
      <c r="O9729" t="n">
        <v>220.7774357975792</v>
      </c>
      <c r="P9729" t="n">
        <v>2.609423253532583</v>
      </c>
      <c r="Q9729" t="n">
        <v>0.999323328888153</v>
      </c>
      <c r="R9729" t="n">
        <v>0.9994982916821015</v>
      </c>
      <c r="S9729" t="n">
        <v>0.9999996605084747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219.1434439759125</v>
      </c>
      <c r="G9730" t="n">
        <v>2</v>
      </c>
      <c r="H9730" t="n">
        <v>6</v>
      </c>
      <c r="I9730" t="n">
        <v>221.7684439759125</v>
      </c>
      <c r="J9730" t="n">
        <v>221.7684439759125</v>
      </c>
      <c r="K9730" t="n">
        <v>225.5342482316225</v>
      </c>
      <c r="L9730" t="n">
        <v>220.7184439759125</v>
      </c>
      <c r="M9730" t="n">
        <v>229.4632082198475</v>
      </c>
      <c r="N9730" t="n">
        <v>233.6997380075213</v>
      </c>
      <c r="O9730" t="n">
        <v>225.5342482316225</v>
      </c>
      <c r="P9730" t="n">
        <v>6.390804255710037</v>
      </c>
      <c r="Q9730" t="n">
        <v>0.9842726930671166</v>
      </c>
      <c r="R9730" t="n">
        <v>0.9870013530084433</v>
      </c>
      <c r="S9730" t="n">
        <v>0.9997955662890516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221.2836553842688</v>
      </c>
      <c r="G9731" t="n">
        <v>1</v>
      </c>
      <c r="H9731" t="n">
        <v>8</v>
      </c>
      <c r="I9731" t="n">
        <v>221.8836553842688</v>
      </c>
      <c r="J9731" t="n">
        <v>239.2465942601081</v>
      </c>
      <c r="K9731" t="n">
        <v>247.8376040735729</v>
      </c>
      <c r="L9731" t="n">
        <v>221.5236553842688</v>
      </c>
      <c r="M9731" t="n">
        <v>221.5236553842688</v>
      </c>
      <c r="N9731" t="n">
        <v>228.6492190793179</v>
      </c>
      <c r="O9731" t="n">
        <v>228.6492190793179</v>
      </c>
      <c r="P9731" t="n">
        <v>7.365563695049076</v>
      </c>
      <c r="Q9731" t="n">
        <v>0.9797716177009914</v>
      </c>
      <c r="R9731" t="n">
        <v>0.9846352174964283</v>
      </c>
      <c r="S9731" t="n">
        <v>0.9996891953055766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224.1018541705228</v>
      </c>
      <c r="G9732" t="n">
        <v>6</v>
      </c>
      <c r="H9732" t="n">
        <v>7</v>
      </c>
      <c r="I9732" t="n">
        <v>225.6768541705228</v>
      </c>
      <c r="J9732" t="n">
        <v>233.6997380075213</v>
      </c>
      <c r="K9732" t="n">
        <v>239.6083965257925</v>
      </c>
      <c r="L9732" t="n">
        <v>225.5018541705228</v>
      </c>
      <c r="M9732" t="n">
        <v>225.5018541705228</v>
      </c>
      <c r="N9732" t="n">
        <v>230.552144925571</v>
      </c>
      <c r="O9732" t="n">
        <v>230.552144925571</v>
      </c>
      <c r="P9732" t="n">
        <v>6.450290755048115</v>
      </c>
      <c r="Q9732" t="n">
        <v>0.9819175059065387</v>
      </c>
      <c r="R9732" t="n">
        <v>0.9907674518342747</v>
      </c>
      <c r="S9732" t="n">
        <v>0.9998330525023257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224.5982505945653</v>
      </c>
      <c r="G9733" t="n">
        <v>4</v>
      </c>
      <c r="H9733" t="n">
        <v>5</v>
      </c>
      <c r="I9733" t="n">
        <v>226.3482505945653</v>
      </c>
      <c r="J9733" t="n">
        <v>229.2854214972477</v>
      </c>
      <c r="K9733" t="n">
        <v>233.1002471727437</v>
      </c>
      <c r="L9733" t="n">
        <v>226.1538061501208</v>
      </c>
      <c r="M9733" t="n">
        <v>244.0539478538968</v>
      </c>
      <c r="N9733" t="n">
        <v>249.2444337872548</v>
      </c>
      <c r="O9733" t="n">
        <v>233.1002471727437</v>
      </c>
      <c r="P9733" t="n">
        <v>8.501996578178449</v>
      </c>
      <c r="Q9733" t="n">
        <v>0.9864832697414837</v>
      </c>
      <c r="R9733" t="n">
        <v>0.9528771890828673</v>
      </c>
      <c r="S9733" t="n">
        <v>0.99936305367581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225.0894428790293</v>
      </c>
      <c r="G9734" t="n">
        <v>2</v>
      </c>
      <c r="H9734" t="n">
        <v>4</v>
      </c>
      <c r="I9734" t="n">
        <v>225.631109545696</v>
      </c>
      <c r="J9734" t="n">
        <v>225.631109545696</v>
      </c>
      <c r="K9734" t="n">
        <v>229.9630934977762</v>
      </c>
      <c r="L9734" t="n">
        <v>225.4956928790293</v>
      </c>
      <c r="M9734" t="n">
        <v>225.4956928790293</v>
      </c>
      <c r="N9734" t="n">
        <v>229.2854214972477</v>
      </c>
      <c r="O9734" t="n">
        <v>229.2854214972477</v>
      </c>
      <c r="P9734" t="n">
        <v>4.195978618218419</v>
      </c>
      <c r="Q9734" t="n">
        <v>0.9819296156045899</v>
      </c>
      <c r="R9734" t="n">
        <v>0.9865715941431642</v>
      </c>
      <c r="S9734" t="n">
        <v>0.9997573435443494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227.7358165957765</v>
      </c>
      <c r="G9735" t="n">
        <v>1</v>
      </c>
      <c r="H9735" t="n">
        <v>8</v>
      </c>
      <c r="I9735" t="n">
        <v>231.3858165957765</v>
      </c>
      <c r="J9735" t="n">
        <v>252.4923133939029</v>
      </c>
      <c r="K9735" t="n">
        <v>259.3504691724356</v>
      </c>
      <c r="L9735" t="n">
        <v>229.1958165957765</v>
      </c>
      <c r="M9735" t="n">
        <v>229.1958165957765</v>
      </c>
      <c r="N9735" t="n">
        <v>234.8841148158428</v>
      </c>
      <c r="O9735" t="n">
        <v>234.8841148158428</v>
      </c>
      <c r="P9735" t="n">
        <v>7.148298220066295</v>
      </c>
      <c r="Q9735" t="n">
        <v>0.9838185802011918</v>
      </c>
      <c r="R9735" t="n">
        <v>0.9877152542742108</v>
      </c>
      <c r="S9735" t="n">
        <v>0.9998012153722894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228.4721581416487</v>
      </c>
      <c r="G9736" t="n">
        <v>1</v>
      </c>
      <c r="H9736" t="n">
        <v>4</v>
      </c>
      <c r="I9736" t="n">
        <v>230.6221581416488</v>
      </c>
      <c r="J9736" t="n">
        <v>247.8376040735729</v>
      </c>
      <c r="K9736" t="n">
        <v>252.4923133939029</v>
      </c>
      <c r="L9736" t="n">
        <v>229.8159081416487</v>
      </c>
      <c r="M9736" t="n">
        <v>233.1002471727437</v>
      </c>
      <c r="N9736" t="n">
        <v>236.5505911444568</v>
      </c>
      <c r="O9736" t="n">
        <v>236.5505911444568</v>
      </c>
      <c r="P9736" t="n">
        <v>8.078433002808055</v>
      </c>
      <c r="Q9736" t="n">
        <v>0.9889887300898121</v>
      </c>
      <c r="R9736" t="n">
        <v>0.9877667717957853</v>
      </c>
      <c r="S9736" t="n">
        <v>0.9998652966223704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229.5638943251794</v>
      </c>
      <c r="G9737" t="n">
        <v>2</v>
      </c>
      <c r="H9737" t="n">
        <v>8</v>
      </c>
      <c r="I9737" t="n">
        <v>230.855560991846</v>
      </c>
      <c r="J9737" t="n">
        <v>230.855560991846</v>
      </c>
      <c r="K9737" t="n">
        <v>233.2984002518665</v>
      </c>
      <c r="L9737" t="n">
        <v>230.1838943251794</v>
      </c>
      <c r="M9737" t="n">
        <v>234.8841148158428</v>
      </c>
      <c r="N9737" t="n">
        <v>237.275344795722</v>
      </c>
      <c r="O9737" t="n">
        <v>233.2984002518665</v>
      </c>
      <c r="P9737" t="n">
        <v>3.734505926687149</v>
      </c>
      <c r="Q9737" t="n">
        <v>0.9897694687518698</v>
      </c>
      <c r="R9737" t="n">
        <v>0.994817269065292</v>
      </c>
      <c r="S9737" t="n">
        <v>0.9999469779092218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229.8211505531167</v>
      </c>
      <c r="G9738" t="n">
        <v>3</v>
      </c>
      <c r="H9738" t="n">
        <v>8</v>
      </c>
      <c r="I9738" t="n">
        <v>233.0354362674024</v>
      </c>
      <c r="J9738" t="n">
        <v>233.0354362674024</v>
      </c>
      <c r="K9738" t="n">
        <v>240.6383925670436</v>
      </c>
      <c r="L9738" t="n">
        <v>231.6211505531167</v>
      </c>
      <c r="M9738" t="n">
        <v>237.275344795722</v>
      </c>
      <c r="N9738" t="n">
        <v>244.7474207834758</v>
      </c>
      <c r="O9738" t="n">
        <v>240.6383925670436</v>
      </c>
      <c r="P9738" t="n">
        <v>10.81724201392691</v>
      </c>
      <c r="Q9738" t="n">
        <v>0.9504200781546051</v>
      </c>
      <c r="R9738" t="n">
        <v>0.9838940852953868</v>
      </c>
      <c r="S9738" t="n">
        <v>0.9992014700076967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232.0484736115714</v>
      </c>
      <c r="G9739" t="n">
        <v>2</v>
      </c>
      <c r="H9739" t="n">
        <v>4</v>
      </c>
      <c r="I9739" t="n">
        <v>234.9234736115714</v>
      </c>
      <c r="J9739" t="n">
        <v>239.5919187066599</v>
      </c>
      <c r="K9739" t="n">
        <v>243.1036696038626</v>
      </c>
      <c r="L9739" t="n">
        <v>234.2047236115714</v>
      </c>
      <c r="M9739" t="n">
        <v>236.5505911444568</v>
      </c>
      <c r="N9739" t="n">
        <v>239.6227592370446</v>
      </c>
      <c r="O9739" t="n">
        <v>239.6227592370446</v>
      </c>
      <c r="P9739" t="n">
        <v>7.574285625473209</v>
      </c>
      <c r="Q9739" t="n">
        <v>0.9853258836816847</v>
      </c>
      <c r="R9739" t="n">
        <v>0.989100262398486</v>
      </c>
      <c r="S9739" t="n">
        <v>0.9998400559825963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232.3837292416597</v>
      </c>
      <c r="G9740" t="n">
        <v>2</v>
      </c>
      <c r="H9740" t="n">
        <v>4</v>
      </c>
      <c r="I9740" t="n">
        <v>234.8420625749931</v>
      </c>
      <c r="J9740" t="n">
        <v>234.8420625749931</v>
      </c>
      <c r="K9740" t="n">
        <v>239.5919187066599</v>
      </c>
      <c r="L9740" t="n">
        <v>234.2274792416597</v>
      </c>
      <c r="M9740" t="n">
        <v>239.6227592370446</v>
      </c>
      <c r="N9740" t="n">
        <v>243.7780529578245</v>
      </c>
      <c r="O9740" t="n">
        <v>239.5919187066599</v>
      </c>
      <c r="P9740" t="n">
        <v>7.208189465000174</v>
      </c>
      <c r="Q9740" t="n">
        <v>0.9802038720673297</v>
      </c>
      <c r="R9740" t="n">
        <v>0.9852858370719615</v>
      </c>
      <c r="S9740" t="n">
        <v>0.9997087165482544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233.6378885705423</v>
      </c>
      <c r="G9741" t="n">
        <v>1</v>
      </c>
      <c r="H9741" t="n">
        <v>8</v>
      </c>
      <c r="I9741" t="n">
        <v>234.3378885705422</v>
      </c>
      <c r="J9741" t="n">
        <v>259.3504691724356</v>
      </c>
      <c r="K9741" t="n">
        <v>263.3863797337117</v>
      </c>
      <c r="L9741" t="n">
        <v>233.9178885705423</v>
      </c>
      <c r="M9741" t="n">
        <v>244.7474207834758</v>
      </c>
      <c r="N9741" t="n">
        <v>248.0948896371164</v>
      </c>
      <c r="O9741" t="n">
        <v>248.0948896371164</v>
      </c>
      <c r="P9741" t="n">
        <v>14.45700106657412</v>
      </c>
      <c r="Q9741" t="n">
        <v>0.9904455551436406</v>
      </c>
      <c r="R9741" t="n">
        <v>0.9927522515455295</v>
      </c>
      <c r="S9741" t="n">
        <v>0.999930751787059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234.3541027091787</v>
      </c>
      <c r="G9742" t="n">
        <v>4</v>
      </c>
      <c r="H9742" t="n">
        <v>5</v>
      </c>
      <c r="I9742" t="n">
        <v>237.4166027091787</v>
      </c>
      <c r="J9742" t="n">
        <v>243.7780529578245</v>
      </c>
      <c r="K9742" t="n">
        <v>249.2696119670599</v>
      </c>
      <c r="L9742" t="n">
        <v>237.0763249314009</v>
      </c>
      <c r="M9742" t="n">
        <v>249.2444337872548</v>
      </c>
      <c r="N9742" t="n">
        <v>256.7162980909719</v>
      </c>
      <c r="O9742" t="n">
        <v>249.2696119670599</v>
      </c>
      <c r="P9742" t="n">
        <v>14.91550925788121</v>
      </c>
      <c r="Q9742" t="n">
        <v>0.9806001968075955</v>
      </c>
      <c r="R9742" t="n">
        <v>0.9328740579317083</v>
      </c>
      <c r="S9742" t="n">
        <v>0.9986977699347704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235.9260187835158</v>
      </c>
      <c r="G9743" t="n">
        <v>3</v>
      </c>
      <c r="H9743" t="n">
        <v>6</v>
      </c>
      <c r="I9743" t="n">
        <v>239.0688759263729</v>
      </c>
      <c r="J9743" t="n">
        <v>240.6383925670436</v>
      </c>
      <c r="K9743" t="n">
        <v>247.2753259686245</v>
      </c>
      <c r="L9743" t="n">
        <v>238.1260187835158</v>
      </c>
      <c r="M9743" t="n">
        <v>239.6083965257925</v>
      </c>
      <c r="N9743" t="n">
        <v>247.104788929017</v>
      </c>
      <c r="O9743" t="n">
        <v>247.104788929017</v>
      </c>
      <c r="P9743" t="n">
        <v>11.17877014550126</v>
      </c>
      <c r="Q9743" t="n">
        <v>0.9565807140038055</v>
      </c>
      <c r="R9743" t="n">
        <v>0.9771144870718605</v>
      </c>
      <c r="S9743" t="n">
        <v>0.9990063273690035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247.2161424751617</v>
      </c>
      <c r="G9744" t="n">
        <v>2</v>
      </c>
      <c r="H9744" t="n">
        <v>6</v>
      </c>
      <c r="I9744" t="n">
        <v>249.0911424751617</v>
      </c>
      <c r="J9744" t="n">
        <v>249.0911424751617</v>
      </c>
      <c r="K9744" t="n">
        <v>253.3382282556055</v>
      </c>
      <c r="L9744" t="n">
        <v>248.3411424751617</v>
      </c>
      <c r="M9744" t="n">
        <v>248.3411424751617</v>
      </c>
      <c r="N9744" t="n">
        <v>253.119113978161</v>
      </c>
      <c r="O9744" t="n">
        <v>253.119113978161</v>
      </c>
      <c r="P9744" t="n">
        <v>5.902971502999236</v>
      </c>
      <c r="Q9744" t="n">
        <v>0.9822806023030529</v>
      </c>
      <c r="R9744" t="n">
        <v>0.9853523087175792</v>
      </c>
      <c r="S9744" t="n">
        <v>0.9997404517328247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251.6478291959216</v>
      </c>
      <c r="G9745" t="n">
        <v>4</v>
      </c>
      <c r="H9745" t="n">
        <v>7</v>
      </c>
      <c r="I9745" t="n">
        <v>254.2103291959216</v>
      </c>
      <c r="J9745" t="n">
        <v>254.2103291959216</v>
      </c>
      <c r="K9745" t="n">
        <v>257.8784476747769</v>
      </c>
      <c r="L9745" t="n">
        <v>253.4700514181438</v>
      </c>
      <c r="M9745" t="n">
        <v>253.4700514181438</v>
      </c>
      <c r="N9745" t="n">
        <v>257.5018803380232</v>
      </c>
      <c r="O9745" t="n">
        <v>257.5018803380232</v>
      </c>
      <c r="P9745" t="n">
        <v>5.854051142101582</v>
      </c>
      <c r="Q9745" t="n">
        <v>0.9869996903086633</v>
      </c>
      <c r="R9745" t="n">
        <v>0.9926224372937853</v>
      </c>
      <c r="S9745" t="n">
        <v>0.9999040894000519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252.2274758519843</v>
      </c>
      <c r="G9746" t="n">
        <v>4</v>
      </c>
      <c r="H9746" t="n">
        <v>7</v>
      </c>
      <c r="I9746" t="n">
        <v>255.0712258519843</v>
      </c>
      <c r="J9746" t="n">
        <v>257.8784476747769</v>
      </c>
      <c r="K9746" t="n">
        <v>262.6061759398035</v>
      </c>
      <c r="L9746" t="n">
        <v>254.2496980742065</v>
      </c>
      <c r="M9746" t="n">
        <v>257.5018803380232</v>
      </c>
      <c r="N9746" t="n">
        <v>262.6983841189518</v>
      </c>
      <c r="O9746" t="n">
        <v>262.6061759398035</v>
      </c>
      <c r="P9746" t="n">
        <v>10.37870008781923</v>
      </c>
      <c r="Q9746" t="n">
        <v>0.9832758491295125</v>
      </c>
      <c r="R9746" t="n">
        <v>0.9905014300127591</v>
      </c>
      <c r="S9746" t="n">
        <v>0.9998411444824795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252.6926377408947</v>
      </c>
      <c r="G9747" t="n">
        <v>2</v>
      </c>
      <c r="H9747" t="n">
        <v>5</v>
      </c>
      <c r="I9747" t="n">
        <v>253.5259710742281</v>
      </c>
      <c r="J9747" t="n">
        <v>253.5259710742281</v>
      </c>
      <c r="K9747" t="n">
        <v>259.2376092468664</v>
      </c>
      <c r="L9747" t="n">
        <v>253.2481932964503</v>
      </c>
      <c r="M9747" t="n">
        <v>256.7162980909719</v>
      </c>
      <c r="N9747" t="n">
        <v>263.5148322051207</v>
      </c>
      <c r="O9747" t="n">
        <v>259.2376092468664</v>
      </c>
      <c r="P9747" t="n">
        <v>6.54497150597166</v>
      </c>
      <c r="Q9747" t="n">
        <v>0.9762433852320203</v>
      </c>
      <c r="R9747" t="n">
        <v>0.9387337401333649</v>
      </c>
      <c r="S9747" t="n">
        <v>0.9985445210660734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253.2921752216902</v>
      </c>
      <c r="G9748" t="n">
        <v>1</v>
      </c>
      <c r="H9748" t="n">
        <v>6</v>
      </c>
      <c r="I9748" t="n">
        <v>256.6921752216902</v>
      </c>
      <c r="J9748" t="n">
        <v>263.3863797337117</v>
      </c>
      <c r="K9748" t="n">
        <v>268.8902763117265</v>
      </c>
      <c r="L9748" t="n">
        <v>254.9921752216902</v>
      </c>
      <c r="M9748" t="n">
        <v>254.9921752216902</v>
      </c>
      <c r="N9748" t="n">
        <v>260.2386953410208</v>
      </c>
      <c r="O9748" t="n">
        <v>260.2386953410208</v>
      </c>
      <c r="P9748" t="n">
        <v>6.946520119330643</v>
      </c>
      <c r="Q9748" t="n">
        <v>0.9869929935805689</v>
      </c>
      <c r="R9748" t="n">
        <v>0.9839274955210933</v>
      </c>
      <c r="S9748" t="n">
        <v>0.9997909448310666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254.1533879744235</v>
      </c>
      <c r="G9749" t="n">
        <v>2</v>
      </c>
      <c r="H9749" t="n">
        <v>6</v>
      </c>
      <c r="I9749" t="n">
        <v>256.1533879744235</v>
      </c>
      <c r="J9749" t="n">
        <v>259.2376092468664</v>
      </c>
      <c r="K9749" t="n">
        <v>263.6311358034372</v>
      </c>
      <c r="L9749" t="n">
        <v>255.3533879744234</v>
      </c>
      <c r="M9749" t="n">
        <v>260.2386953410208</v>
      </c>
      <c r="N9749" t="n">
        <v>265.181412717163</v>
      </c>
      <c r="O9749" t="n">
        <v>263.6311358034372</v>
      </c>
      <c r="P9749" t="n">
        <v>9.477747829013737</v>
      </c>
      <c r="Q9749" t="n">
        <v>0.9816752640880971</v>
      </c>
      <c r="R9749" t="n">
        <v>0.9848510966506545</v>
      </c>
      <c r="S9749" t="n">
        <v>0.9997224003467683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254.2450352930265</v>
      </c>
      <c r="G9750" t="n">
        <v>7</v>
      </c>
      <c r="H9750" t="n">
        <v>8</v>
      </c>
      <c r="I9750" t="n">
        <v>255.2005908485821</v>
      </c>
      <c r="J9750" t="n">
        <v>262.6983841189518</v>
      </c>
      <c r="K9750" t="n">
        <v>267.2022991419028</v>
      </c>
      <c r="L9750" t="n">
        <v>255.1050352930265</v>
      </c>
      <c r="M9750" t="n">
        <v>255.1050352930265</v>
      </c>
      <c r="N9750" t="n">
        <v>259.6900066896301</v>
      </c>
      <c r="O9750" t="n">
        <v>259.6900066896301</v>
      </c>
      <c r="P9750" t="n">
        <v>5.444971396603563</v>
      </c>
      <c r="Q9750" t="n">
        <v>0.9917621672108305</v>
      </c>
      <c r="R9750" t="n">
        <v>0.9900862012114687</v>
      </c>
      <c r="S9750" t="n">
        <v>0.9999183317832746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255.9161562730524</v>
      </c>
      <c r="G9751" t="n">
        <v>1</v>
      </c>
      <c r="H9751" t="n">
        <v>7</v>
      </c>
      <c r="I9751" t="n">
        <v>257.5161562730524</v>
      </c>
      <c r="J9751" t="n">
        <v>268.8902763117265</v>
      </c>
      <c r="K9751" t="n">
        <v>274.2005977140861</v>
      </c>
      <c r="L9751" t="n">
        <v>256.6272673841635</v>
      </c>
      <c r="M9751" t="n">
        <v>267.2022991419028</v>
      </c>
      <c r="N9751" t="n">
        <v>271.5289253421343</v>
      </c>
      <c r="O9751" t="n">
        <v>271.5289253421343</v>
      </c>
      <c r="P9751" t="n">
        <v>15.61276906908188</v>
      </c>
      <c r="Q9751" t="n">
        <v>0.9874475739504204</v>
      </c>
      <c r="R9751" t="n">
        <v>0.9920851485110229</v>
      </c>
      <c r="S9751" t="n">
        <v>0.9999006494119912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256.0538259649612</v>
      </c>
      <c r="G9752" t="n">
        <v>1</v>
      </c>
      <c r="H9752" t="n">
        <v>4</v>
      </c>
      <c r="I9752" t="n">
        <v>261.0038259649612</v>
      </c>
      <c r="J9752" t="n">
        <v>277.8552749774431</v>
      </c>
      <c r="K9752" t="n">
        <v>281.6673835177323</v>
      </c>
      <c r="L9752" t="n">
        <v>259.1475759649612</v>
      </c>
      <c r="M9752" t="n">
        <v>267.1881431681682</v>
      </c>
      <c r="N9752" t="n">
        <v>270.0139019462847</v>
      </c>
      <c r="O9752" t="n">
        <v>270.0139019462847</v>
      </c>
      <c r="P9752" t="n">
        <v>13.96007598132348</v>
      </c>
      <c r="Q9752" t="n">
        <v>0.990972975844834</v>
      </c>
      <c r="R9752" t="n">
        <v>0.9899700977778996</v>
      </c>
      <c r="S9752" t="n">
        <v>0.9999094598303672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257.0850210614335</v>
      </c>
      <c r="G9753" t="n">
        <v>1</v>
      </c>
      <c r="H9753" t="n">
        <v>7</v>
      </c>
      <c r="I9753" t="n">
        <v>259.3350210614335</v>
      </c>
      <c r="J9753" t="n">
        <v>274.2005977140861</v>
      </c>
      <c r="K9753" t="n">
        <v>277.8552749774431</v>
      </c>
      <c r="L9753" t="n">
        <v>258.0850210614335</v>
      </c>
      <c r="M9753" t="n">
        <v>271.5289253421343</v>
      </c>
      <c r="N9753" t="n">
        <v>274.5066024360301</v>
      </c>
      <c r="O9753" t="n">
        <v>274.5066024360301</v>
      </c>
      <c r="P9753" t="n">
        <v>17.4215813745966</v>
      </c>
      <c r="Q9753" t="n">
        <v>0.9913441528849861</v>
      </c>
      <c r="R9753" t="n">
        <v>0.9945460848753818</v>
      </c>
      <c r="S9753" t="n">
        <v>0.999952791744503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257.8425338052504</v>
      </c>
      <c r="G9754" t="n">
        <v>2</v>
      </c>
      <c r="H9754" t="n">
        <v>4</v>
      </c>
      <c r="I9754" t="n">
        <v>259.2592004719171</v>
      </c>
      <c r="J9754" t="n">
        <v>263.6311358034372</v>
      </c>
      <c r="K9754" t="n">
        <v>268.8687162483304</v>
      </c>
      <c r="L9754" t="n">
        <v>258.9050338052504</v>
      </c>
      <c r="M9754" t="n">
        <v>262.6061759398035</v>
      </c>
      <c r="N9754" t="n">
        <v>267.1881431681682</v>
      </c>
      <c r="O9754" t="n">
        <v>267.1881431681682</v>
      </c>
      <c r="P9754" t="n">
        <v>9.345609362917742</v>
      </c>
      <c r="Q9754" t="n">
        <v>0.9781934861780847</v>
      </c>
      <c r="R9754" t="n">
        <v>0.9837872700332395</v>
      </c>
      <c r="S9754" t="n">
        <v>0.9996464568798888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259.1625765772504</v>
      </c>
      <c r="G9755" t="n">
        <v>2</v>
      </c>
      <c r="H9755" t="n">
        <v>4</v>
      </c>
      <c r="I9755" t="n">
        <v>263.1209099105837</v>
      </c>
      <c r="J9755" t="n">
        <v>268.8687162483304</v>
      </c>
      <c r="K9755" t="n">
        <v>274.5611684354053</v>
      </c>
      <c r="L9755" t="n">
        <v>262.1313265772504</v>
      </c>
      <c r="M9755" t="n">
        <v>270.0139019462847</v>
      </c>
      <c r="N9755" t="n">
        <v>274.9938024260264</v>
      </c>
      <c r="O9755" t="n">
        <v>274.5611684354053</v>
      </c>
      <c r="P9755" t="n">
        <v>15.39859185815493</v>
      </c>
      <c r="Q9755" t="n">
        <v>0.9763222338545045</v>
      </c>
      <c r="R9755" t="n">
        <v>0.9823916990055754</v>
      </c>
      <c r="S9755" t="n">
        <v>0.9995830747668345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260.2354154634041</v>
      </c>
      <c r="G9756" t="n">
        <v>5</v>
      </c>
      <c r="H9756" t="n">
        <v>6</v>
      </c>
      <c r="I9756" t="n">
        <v>261.0687487967375</v>
      </c>
      <c r="J9756" t="n">
        <v>263.5148322051207</v>
      </c>
      <c r="K9756" t="n">
        <v>264.9275530933418</v>
      </c>
      <c r="L9756" t="n">
        <v>260.9854154634041</v>
      </c>
      <c r="M9756" t="n">
        <v>265.181412717163</v>
      </c>
      <c r="N9756" t="n">
        <v>266.5166372257245</v>
      </c>
      <c r="O9756" t="n">
        <v>264.9275530933418</v>
      </c>
      <c r="P9756" t="n">
        <v>4.69213762993769</v>
      </c>
      <c r="Q9756" t="n">
        <v>0.9869482357146503</v>
      </c>
      <c r="R9756" t="n">
        <v>0.9958848555854919</v>
      </c>
      <c r="S9756" t="n">
        <v>0.9999462901051017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261.9448298080634</v>
      </c>
      <c r="G9757" t="n">
        <v>2</v>
      </c>
      <c r="H9757" t="n">
        <v>4</v>
      </c>
      <c r="I9757" t="n">
        <v>264.8614964747301</v>
      </c>
      <c r="J9757" t="n">
        <v>274.5611684354053</v>
      </c>
      <c r="K9757" t="n">
        <v>274.7551053757587</v>
      </c>
      <c r="L9757" t="n">
        <v>264.1323298080634</v>
      </c>
      <c r="M9757" t="n">
        <v>278.8293098524047</v>
      </c>
      <c r="N9757" t="n">
        <v>278.9989707701544</v>
      </c>
      <c r="O9757" t="n">
        <v>274.7551053757587</v>
      </c>
      <c r="P9757" t="n">
        <v>12.81027556769521</v>
      </c>
      <c r="Q9757" t="n">
        <v>0.9991839483803581</v>
      </c>
      <c r="R9757" t="n">
        <v>0.9993949390456198</v>
      </c>
      <c r="S9757" t="n">
        <v>0.9999995062390282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263.4142999541163</v>
      </c>
      <c r="G9758" t="n">
        <v>1</v>
      </c>
      <c r="H9758" t="n">
        <v>4</v>
      </c>
      <c r="I9758" t="n">
        <v>264.3642999541163</v>
      </c>
      <c r="J9758" t="n">
        <v>281.6673835177323</v>
      </c>
      <c r="K9758" t="n">
        <v>286.8417001401106</v>
      </c>
      <c r="L9758" t="n">
        <v>264.0080499541163</v>
      </c>
      <c r="M9758" t="n">
        <v>274.9938024260264</v>
      </c>
      <c r="N9758" t="n">
        <v>278.8293098524047</v>
      </c>
      <c r="O9758" t="n">
        <v>278.8293098524047</v>
      </c>
      <c r="P9758" t="n">
        <v>15.41500989828842</v>
      </c>
      <c r="Q9758" t="n">
        <v>0.9877670846646754</v>
      </c>
      <c r="R9758" t="n">
        <v>0.986410490128381</v>
      </c>
      <c r="S9758" t="n">
        <v>0.9998337606762919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264.944151562124</v>
      </c>
      <c r="G9759" t="n">
        <v>4</v>
      </c>
      <c r="H9759" t="n">
        <v>7</v>
      </c>
      <c r="I9759" t="n">
        <v>266.006651562124</v>
      </c>
      <c r="J9759" t="n">
        <v>278.9989707701544</v>
      </c>
      <c r="K9759" t="n">
        <v>282.6882585502639</v>
      </c>
      <c r="L9759" t="n">
        <v>265.6997071176796</v>
      </c>
      <c r="M9759" t="n">
        <v>274.5066024360301</v>
      </c>
      <c r="N9759" t="n">
        <v>278.5616996885716</v>
      </c>
      <c r="O9759" t="n">
        <v>278.5616996885716</v>
      </c>
      <c r="P9759" t="n">
        <v>13.61754812644756</v>
      </c>
      <c r="Q9759" t="n">
        <v>0.9869251560600447</v>
      </c>
      <c r="R9759" t="n">
        <v>0.9925800185454063</v>
      </c>
      <c r="S9759" t="n">
        <v>0.9999029849004438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267.3565174265783</v>
      </c>
      <c r="G9760" t="n">
        <v>6</v>
      </c>
      <c r="H9760" t="n">
        <v>8</v>
      </c>
      <c r="I9760" t="n">
        <v>269.6065174265783</v>
      </c>
      <c r="J9760" t="n">
        <v>269.6065174265783</v>
      </c>
      <c r="K9760" t="n">
        <v>276.9802047759352</v>
      </c>
      <c r="L9760" t="n">
        <v>269.1565174265783</v>
      </c>
      <c r="M9760" t="n">
        <v>269.1565174265783</v>
      </c>
      <c r="N9760" t="n">
        <v>275.5724331796964</v>
      </c>
      <c r="O9760" t="n">
        <v>275.5724331796964</v>
      </c>
      <c r="P9760" t="n">
        <v>8.215915753118111</v>
      </c>
      <c r="Q9760" t="n">
        <v>0.9774848402775043</v>
      </c>
      <c r="R9760" t="n">
        <v>0.9861547793561783</v>
      </c>
      <c r="S9760" t="n">
        <v>0.9996882726458112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268.2570694437785</v>
      </c>
      <c r="G9761" t="n">
        <v>2</v>
      </c>
      <c r="H9761" t="n">
        <v>4</v>
      </c>
      <c r="I9761" t="n">
        <v>270.1320694437785</v>
      </c>
      <c r="J9761" t="n">
        <v>274.7551053757587</v>
      </c>
      <c r="K9761" t="n">
        <v>279.2569154718357</v>
      </c>
      <c r="L9761" t="n">
        <v>269.6633194437785</v>
      </c>
      <c r="M9761" t="n">
        <v>282.6882585502639</v>
      </c>
      <c r="N9761" t="n">
        <v>286.6265553545942</v>
      </c>
      <c r="O9761" t="n">
        <v>279.2569154718357</v>
      </c>
      <c r="P9761" t="n">
        <v>10.99984602805716</v>
      </c>
      <c r="Q9761" t="n">
        <v>0.9812278953122605</v>
      </c>
      <c r="R9761" t="n">
        <v>0.9860488513165045</v>
      </c>
      <c r="S9761" t="n">
        <v>0.9997381075763992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273.0176504881622</v>
      </c>
      <c r="G9762" t="n">
        <v>2</v>
      </c>
      <c r="H9762" t="n">
        <v>6</v>
      </c>
      <c r="I9762" t="n">
        <v>276.8093171548289</v>
      </c>
      <c r="J9762" t="n">
        <v>279.2569154718357</v>
      </c>
      <c r="K9762" t="n">
        <v>282.5411360874201</v>
      </c>
      <c r="L9762" t="n">
        <v>275.2926504881622</v>
      </c>
      <c r="M9762" t="n">
        <v>276.9802047759352</v>
      </c>
      <c r="N9762" t="n">
        <v>280.6749529684678</v>
      </c>
      <c r="O9762" t="n">
        <v>280.6749529684678</v>
      </c>
      <c r="P9762" t="n">
        <v>7.657302480305532</v>
      </c>
      <c r="Q9762" t="n">
        <v>0.9862700781473204</v>
      </c>
      <c r="R9762" t="n">
        <v>0.9886541948271856</v>
      </c>
      <c r="S9762" t="n">
        <v>0.9998442229816216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275.0683872646381</v>
      </c>
      <c r="G9763" t="n">
        <v>1</v>
      </c>
      <c r="H9763" t="n">
        <v>4</v>
      </c>
      <c r="I9763" t="n">
        <v>279.4183872646382</v>
      </c>
      <c r="J9763" t="n">
        <v>286.8417001401106</v>
      </c>
      <c r="K9763" t="n">
        <v>294.181402221969</v>
      </c>
      <c r="L9763" t="n">
        <v>277.7871372646381</v>
      </c>
      <c r="M9763" t="n">
        <v>286.6265553545942</v>
      </c>
      <c r="N9763" t="n">
        <v>292.0671736810068</v>
      </c>
      <c r="O9763" t="n">
        <v>292.0671736810068</v>
      </c>
      <c r="P9763" t="n">
        <v>16.9987864163686</v>
      </c>
      <c r="Q9763" t="n">
        <v>0.9826922873844536</v>
      </c>
      <c r="R9763" t="n">
        <v>0.9807784120872087</v>
      </c>
      <c r="S9763" t="n">
        <v>0.9996673182803909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275.5886930152757</v>
      </c>
      <c r="G9764" t="n">
        <v>2</v>
      </c>
      <c r="H9764" t="n">
        <v>5</v>
      </c>
      <c r="I9764" t="n">
        <v>279.422026348609</v>
      </c>
      <c r="J9764" t="n">
        <v>282.5411360874201</v>
      </c>
      <c r="K9764" t="n">
        <v>286.8324517230064</v>
      </c>
      <c r="L9764" t="n">
        <v>278.1442485708312</v>
      </c>
      <c r="M9764" t="n">
        <v>278.1442485708312</v>
      </c>
      <c r="N9764" t="n">
        <v>283.2521799315529</v>
      </c>
      <c r="O9764" t="n">
        <v>283.2521799315529</v>
      </c>
      <c r="P9764" t="n">
        <v>7.663486916277179</v>
      </c>
      <c r="Q9764" t="n">
        <v>0.9820977312311659</v>
      </c>
      <c r="R9764" t="n">
        <v>0.9536090142282981</v>
      </c>
      <c r="S9764" t="n">
        <v>0.9991694961042639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277.3450057316421</v>
      </c>
      <c r="G9765" t="n">
        <v>3</v>
      </c>
      <c r="H9765" t="n">
        <v>8</v>
      </c>
      <c r="I9765" t="n">
        <v>280.5592914459278</v>
      </c>
      <c r="J9765" t="n">
        <v>280.5592914459278</v>
      </c>
      <c r="K9765" t="n">
        <v>281.7631301079658</v>
      </c>
      <c r="L9765" t="n">
        <v>279.1450057316421</v>
      </c>
      <c r="M9765" t="n">
        <v>281.1755154165471</v>
      </c>
      <c r="N9765" t="n">
        <v>282.3586307213355</v>
      </c>
      <c r="O9765" t="n">
        <v>281.7631301079658</v>
      </c>
      <c r="P9765" t="n">
        <v>4.418124376323647</v>
      </c>
      <c r="Q9765" t="n">
        <v>0.9919806381772891</v>
      </c>
      <c r="R9765" t="n">
        <v>0.9974323602618118</v>
      </c>
      <c r="S9765" t="n">
        <v>0.9999794091679091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277.9194379766388</v>
      </c>
      <c r="G9766" t="n">
        <v>5</v>
      </c>
      <c r="H9766" t="n">
        <v>8</v>
      </c>
      <c r="I9766" t="n">
        <v>279.5027713099722</v>
      </c>
      <c r="J9766" t="n">
        <v>283.2521799315529</v>
      </c>
      <c r="K9766" t="n">
        <v>285.825297884172</v>
      </c>
      <c r="L9766" t="n">
        <v>279.0594379766388</v>
      </c>
      <c r="M9766" t="n">
        <v>279.0594379766388</v>
      </c>
      <c r="N9766" t="n">
        <v>281.1755154165471</v>
      </c>
      <c r="O9766" t="n">
        <v>281.1755154165471</v>
      </c>
      <c r="P9766" t="n">
        <v>3.256077439908211</v>
      </c>
      <c r="Q9766" t="n">
        <v>0.9763551527923963</v>
      </c>
      <c r="R9766" t="n">
        <v>0.9954122620606253</v>
      </c>
      <c r="S9766" t="n">
        <v>0.999891523637395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279.5262945070532</v>
      </c>
      <c r="G9767" t="n">
        <v>5</v>
      </c>
      <c r="H9767" t="n">
        <v>6</v>
      </c>
      <c r="I9767" t="n">
        <v>280.1929611737199</v>
      </c>
      <c r="J9767" t="n">
        <v>285.825297884172</v>
      </c>
      <c r="K9767" t="n">
        <v>290.5809912864857</v>
      </c>
      <c r="L9767" t="n">
        <v>280.1262945070532</v>
      </c>
      <c r="M9767" t="n">
        <v>280.6749529684678</v>
      </c>
      <c r="N9767" t="n">
        <v>285.1697675060862</v>
      </c>
      <c r="O9767" t="n">
        <v>285.1697675060862</v>
      </c>
      <c r="P9767" t="n">
        <v>5.643472999033008</v>
      </c>
      <c r="Q9767" t="n">
        <v>0.956737833960697</v>
      </c>
      <c r="R9767" t="n">
        <v>0.9862143629879069</v>
      </c>
      <c r="S9767" t="n">
        <v>0.9994036034826252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279.8275114521411</v>
      </c>
      <c r="G9768" t="n">
        <v>1</v>
      </c>
      <c r="H9768" t="n">
        <v>2</v>
      </c>
      <c r="I9768" t="n">
        <v>280.5775114521411</v>
      </c>
      <c r="J9768" t="n">
        <v>294.181402221969</v>
      </c>
      <c r="K9768" t="n">
        <v>299.081981832312</v>
      </c>
      <c r="L9768" t="n">
        <v>280.4525114521411</v>
      </c>
      <c r="M9768" t="n">
        <v>286.8324517230064</v>
      </c>
      <c r="N9768" t="n">
        <v>290.9848213368861</v>
      </c>
      <c r="O9768" t="n">
        <v>290.9848213368861</v>
      </c>
      <c r="P9768" t="n">
        <v>11.15730988474502</v>
      </c>
      <c r="Q9768" t="n">
        <v>0.9884104778087162</v>
      </c>
      <c r="R9768" t="n">
        <v>0.9826723266970744</v>
      </c>
      <c r="S9768" t="n">
        <v>0.9997991805457325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280.221960506403</v>
      </c>
      <c r="G9769" t="n">
        <v>3</v>
      </c>
      <c r="H9769" t="n">
        <v>8</v>
      </c>
      <c r="I9769" t="n">
        <v>282.971960506403</v>
      </c>
      <c r="J9769" t="n">
        <v>282.971960506403</v>
      </c>
      <c r="K9769" t="n">
        <v>285.3326902300051</v>
      </c>
      <c r="L9769" t="n">
        <v>281.7619605064031</v>
      </c>
      <c r="M9769" t="n">
        <v>282.3586307213355</v>
      </c>
      <c r="N9769" t="n">
        <v>284.6787219050946</v>
      </c>
      <c r="O9769" t="n">
        <v>284.6787219050946</v>
      </c>
      <c r="P9769" t="n">
        <v>4.456761398691583</v>
      </c>
      <c r="Q9769" t="n">
        <v>0.9843346208496662</v>
      </c>
      <c r="R9769" t="n">
        <v>0.9949710663134116</v>
      </c>
      <c r="S9769" t="n">
        <v>0.9999212198470777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280.2388500189439</v>
      </c>
      <c r="G9770" t="n">
        <v>2</v>
      </c>
      <c r="H9770" t="n">
        <v>5</v>
      </c>
      <c r="I9770" t="n">
        <v>282.6138500189439</v>
      </c>
      <c r="J9770" t="n">
        <v>290.9848213368861</v>
      </c>
      <c r="K9770" t="n">
        <v>295.655786170854</v>
      </c>
      <c r="L9770" t="n">
        <v>281.8221833522772</v>
      </c>
      <c r="M9770" t="n">
        <v>290.5809912864857</v>
      </c>
      <c r="N9770" t="n">
        <v>296.1408171735398</v>
      </c>
      <c r="O9770" t="n">
        <v>295.655786170854</v>
      </c>
      <c r="P9770" t="n">
        <v>15.41693615191008</v>
      </c>
      <c r="Q9770" t="n">
        <v>0.9805294477684</v>
      </c>
      <c r="R9770" t="n">
        <v>0.9496099558103448</v>
      </c>
      <c r="S9770" t="n">
        <v>0.9990188780126527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281.2652288153199</v>
      </c>
      <c r="G9771" t="n">
        <v>2</v>
      </c>
      <c r="H9771" t="n">
        <v>3</v>
      </c>
      <c r="I9771" t="n">
        <v>283.7652288153199</v>
      </c>
      <c r="J9771" t="n">
        <v>295.655786170854</v>
      </c>
      <c r="K9771" t="n">
        <v>300.1530104195784</v>
      </c>
      <c r="L9771" t="n">
        <v>283.4080859581771</v>
      </c>
      <c r="M9771" t="n">
        <v>285.3326902300051</v>
      </c>
      <c r="N9771" t="n">
        <v>289.8120115159559</v>
      </c>
      <c r="O9771" t="n">
        <v>289.8120115159559</v>
      </c>
      <c r="P9771" t="n">
        <v>8.546782700635958</v>
      </c>
      <c r="Q9771" t="n">
        <v>0.9812468374080118</v>
      </c>
      <c r="R9771" t="n">
        <v>0.9704850781426382</v>
      </c>
      <c r="S9771" t="n">
        <v>0.9994465018715191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281.4664320400785</v>
      </c>
      <c r="G9772" t="n">
        <v>1</v>
      </c>
      <c r="H9772" t="n">
        <v>5</v>
      </c>
      <c r="I9772" t="n">
        <v>283.6164320400785</v>
      </c>
      <c r="J9772" t="n">
        <v>303.8135070698334</v>
      </c>
      <c r="K9772" t="n">
        <v>309.0840892139174</v>
      </c>
      <c r="L9772" t="n">
        <v>282.6608764845229</v>
      </c>
      <c r="M9772" t="n">
        <v>296.1408171735398</v>
      </c>
      <c r="N9772" t="n">
        <v>301.4565327517786</v>
      </c>
      <c r="O9772" t="n">
        <v>301.4565327517786</v>
      </c>
      <c r="P9772" t="n">
        <v>19.99010071170011</v>
      </c>
      <c r="Q9772" t="n">
        <v>0.9875409211479916</v>
      </c>
      <c r="R9772" t="n">
        <v>0.9517681323492698</v>
      </c>
      <c r="S9772" t="n">
        <v>0.99939907535776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282.1471506170509</v>
      </c>
      <c r="G9773" t="n">
        <v>1</v>
      </c>
      <c r="H9773" t="n">
        <v>4</v>
      </c>
      <c r="I9773" t="n">
        <v>283.3471506170509</v>
      </c>
      <c r="J9773" t="n">
        <v>299.081981832312</v>
      </c>
      <c r="K9773" t="n">
        <v>303.8135070698334</v>
      </c>
      <c r="L9773" t="n">
        <v>282.8971506170509</v>
      </c>
      <c r="M9773" t="n">
        <v>292.0671736810068</v>
      </c>
      <c r="N9773" t="n">
        <v>295.5744581228058</v>
      </c>
      <c r="O9773" t="n">
        <v>295.5744581228058</v>
      </c>
      <c r="P9773" t="n">
        <v>13.42730750575492</v>
      </c>
      <c r="Q9773" t="n">
        <v>0.9888080335489312</v>
      </c>
      <c r="R9773" t="n">
        <v>0.9875661490872125</v>
      </c>
      <c r="S9773" t="n">
        <v>0.9998608407577265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283.1812616720829</v>
      </c>
      <c r="G9774" t="n">
        <v>2</v>
      </c>
      <c r="H9774" t="n">
        <v>7</v>
      </c>
      <c r="I9774" t="n">
        <v>284.8479283387496</v>
      </c>
      <c r="J9774" t="n">
        <v>300.1530104195784</v>
      </c>
      <c r="K9774" t="n">
        <v>304.45799566316</v>
      </c>
      <c r="L9774" t="n">
        <v>284.0701505609718</v>
      </c>
      <c r="M9774" t="n">
        <v>284.0701505609718</v>
      </c>
      <c r="N9774" t="n">
        <v>288.2096867175595</v>
      </c>
      <c r="O9774" t="n">
        <v>288.2096867175595</v>
      </c>
      <c r="P9774" t="n">
        <v>5.028425045476638</v>
      </c>
      <c r="Q9774" t="n">
        <v>0.9820412202785863</v>
      </c>
      <c r="R9774" t="n">
        <v>0.9924260995505216</v>
      </c>
      <c r="S9774" t="n">
        <v>0.9998639819901959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288.0090821042075</v>
      </c>
      <c r="G9775" t="n">
        <v>4</v>
      </c>
      <c r="H9775" t="n">
        <v>7</v>
      </c>
      <c r="I9775" t="n">
        <v>288.8215821042075</v>
      </c>
      <c r="J9775" t="n">
        <v>295.5744581228058</v>
      </c>
      <c r="K9775" t="n">
        <v>296.5450504347961</v>
      </c>
      <c r="L9775" t="n">
        <v>288.5868598819853</v>
      </c>
      <c r="M9775" t="n">
        <v>288.5868598819853</v>
      </c>
      <c r="N9775" t="n">
        <v>289.6536907860176</v>
      </c>
      <c r="O9775" t="n">
        <v>289.6536907860176</v>
      </c>
      <c r="P9775" t="n">
        <v>1.644608681810155</v>
      </c>
      <c r="Q9775" t="n">
        <v>0.9965435208979461</v>
      </c>
      <c r="R9775" t="n">
        <v>0.9980425622199177</v>
      </c>
      <c r="S9775" t="n">
        <v>0.9999932341572195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290.8386826489676</v>
      </c>
      <c r="G9776" t="n">
        <v>1</v>
      </c>
      <c r="H9776" t="n">
        <v>6</v>
      </c>
      <c r="I9776" t="n">
        <v>294.7386826489675</v>
      </c>
      <c r="J9776" t="n">
        <v>309.0840892139174</v>
      </c>
      <c r="K9776" t="n">
        <v>312.744806870234</v>
      </c>
      <c r="L9776" t="n">
        <v>292.7886826489676</v>
      </c>
      <c r="M9776" t="n">
        <v>292.7886826489676</v>
      </c>
      <c r="N9776" t="n">
        <v>296.2782156666794</v>
      </c>
      <c r="O9776" t="n">
        <v>296.2782156666794</v>
      </c>
      <c r="P9776" t="n">
        <v>5.439533017711824</v>
      </c>
      <c r="Q9776" t="n">
        <v>0.991329908835449</v>
      </c>
      <c r="R9776" t="n">
        <v>0.9892809781446528</v>
      </c>
      <c r="S9776" t="n">
        <v>0.9999070651033193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295.5311476552576</v>
      </c>
      <c r="G9777" t="n">
        <v>4</v>
      </c>
      <c r="H9777" t="n">
        <v>6</v>
      </c>
      <c r="I9777" t="n">
        <v>297.4061476552576</v>
      </c>
      <c r="J9777" t="n">
        <v>297.4061476552576</v>
      </c>
      <c r="K9777" t="n">
        <v>299.7038883597941</v>
      </c>
      <c r="L9777" t="n">
        <v>297.0311476552576</v>
      </c>
      <c r="M9777" t="n">
        <v>297.0311476552576</v>
      </c>
      <c r="N9777" t="n">
        <v>299.9859760792568</v>
      </c>
      <c r="O9777" t="n">
        <v>299.7038883597941</v>
      </c>
      <c r="P9777" t="n">
        <v>4.172740704536466</v>
      </c>
      <c r="Q9777" t="n">
        <v>0.9918366007802283</v>
      </c>
      <c r="R9777" t="n">
        <v>0.9909159795237754</v>
      </c>
      <c r="S9777" t="n">
        <v>0.999925843514332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295.6398280161612</v>
      </c>
      <c r="G9778" t="n">
        <v>3</v>
      </c>
      <c r="H9778" t="n">
        <v>8</v>
      </c>
      <c r="I9778" t="n">
        <v>297.4255423018755</v>
      </c>
      <c r="J9778" t="n">
        <v>297.4255423018755</v>
      </c>
      <c r="K9778" t="n">
        <v>302.8946816259144</v>
      </c>
      <c r="L9778" t="n">
        <v>296.6398280161612</v>
      </c>
      <c r="M9778" t="n">
        <v>296.6398280161612</v>
      </c>
      <c r="N9778" t="n">
        <v>302.0148194019146</v>
      </c>
      <c r="O9778" t="n">
        <v>302.0148194019146</v>
      </c>
      <c r="P9778" t="n">
        <v>6.37499138575339</v>
      </c>
      <c r="Q9778" t="n">
        <v>0.9640814485621548</v>
      </c>
      <c r="R9778" t="n">
        <v>0.988387943770342</v>
      </c>
      <c r="S9778" t="n">
        <v>0.9995829117610159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297.7145681936768</v>
      </c>
      <c r="G9779" t="n">
        <v>3</v>
      </c>
      <c r="H9779" t="n">
        <v>7</v>
      </c>
      <c r="I9779" t="n">
        <v>298.9645681936768</v>
      </c>
      <c r="J9779" t="n">
        <v>302.8946816259144</v>
      </c>
      <c r="K9779" t="n">
        <v>307.4658276430098</v>
      </c>
      <c r="L9779" t="n">
        <v>298.4923459714545</v>
      </c>
      <c r="M9779" t="n">
        <v>298.4923459714545</v>
      </c>
      <c r="N9779" t="n">
        <v>302.9053816343845</v>
      </c>
      <c r="O9779" t="n">
        <v>302.9053816343845</v>
      </c>
      <c r="P9779" t="n">
        <v>5.190813440707757</v>
      </c>
      <c r="Q9779" t="n">
        <v>0.9698892322866751</v>
      </c>
      <c r="R9779" t="n">
        <v>0.9919277163091189</v>
      </c>
      <c r="S9779" t="n">
        <v>0.9997569373408678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298.5693767609711</v>
      </c>
      <c r="G9780" t="n">
        <v>2</v>
      </c>
      <c r="H9780" t="n">
        <v>6</v>
      </c>
      <c r="I9780" t="n">
        <v>302.6527100943044</v>
      </c>
      <c r="J9780" t="n">
        <v>304.45799566316</v>
      </c>
      <c r="K9780" t="n">
        <v>307.8198375049978</v>
      </c>
      <c r="L9780" t="n">
        <v>301.0193767609711</v>
      </c>
      <c r="M9780" t="n">
        <v>301.0193767609711</v>
      </c>
      <c r="N9780" t="n">
        <v>304.8014488330386</v>
      </c>
      <c r="O9780" t="n">
        <v>304.8014488330386</v>
      </c>
      <c r="P9780" t="n">
        <v>6.232072072067467</v>
      </c>
      <c r="Q9780" t="n">
        <v>0.9859478675936639</v>
      </c>
      <c r="R9780" t="n">
        <v>0.9883876042539658</v>
      </c>
      <c r="S9780" t="n">
        <v>0.999836821077422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305.4912734730829</v>
      </c>
      <c r="G9781" t="n">
        <v>4</v>
      </c>
      <c r="H9781" t="n">
        <v>6</v>
      </c>
      <c r="I9781" t="n">
        <v>306.9600234730829</v>
      </c>
      <c r="J9781" t="n">
        <v>306.9600234730829</v>
      </c>
      <c r="K9781" t="n">
        <v>310.2809241978301</v>
      </c>
      <c r="L9781" t="n">
        <v>306.6662734730829</v>
      </c>
      <c r="M9781" t="n">
        <v>306.6662734730829</v>
      </c>
      <c r="N9781" t="n">
        <v>310.9368562396194</v>
      </c>
      <c r="O9781" t="n">
        <v>310.2809241978301</v>
      </c>
      <c r="P9781" t="n">
        <v>4.789650724747275</v>
      </c>
      <c r="Q9781" t="n">
        <v>0.9882230007289339</v>
      </c>
      <c r="R9781" t="n">
        <v>0.9868975581278117</v>
      </c>
      <c r="S9781" t="n">
        <v>0.999845692551622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305.8824438046178</v>
      </c>
      <c r="G9782" t="n">
        <v>6</v>
      </c>
      <c r="H9782" t="n">
        <v>7</v>
      </c>
      <c r="I9782" t="n">
        <v>307.3324438046178</v>
      </c>
      <c r="J9782" t="n">
        <v>310.9368562396194</v>
      </c>
      <c r="K9782" t="n">
        <v>315.481669868066</v>
      </c>
      <c r="L9782" t="n">
        <v>307.1713326935067</v>
      </c>
      <c r="M9782" t="n">
        <v>307.1713326935067</v>
      </c>
      <c r="N9782" t="n">
        <v>311.0559082160529</v>
      </c>
      <c r="O9782" t="n">
        <v>311.0559082160529</v>
      </c>
      <c r="P9782" t="n">
        <v>5.173464411435134</v>
      </c>
      <c r="Q9782" t="n">
        <v>0.9860620889676829</v>
      </c>
      <c r="R9782" t="n">
        <v>0.9928909259350645</v>
      </c>
      <c r="S9782" t="n">
        <v>0.9999009143581608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305.9925987220772</v>
      </c>
      <c r="G9783" t="n">
        <v>2</v>
      </c>
      <c r="H9783" t="n">
        <v>4</v>
      </c>
      <c r="I9783" t="n">
        <v>308.7425987220772</v>
      </c>
      <c r="J9783" t="n">
        <v>308.7425987220772</v>
      </c>
      <c r="K9783" t="n">
        <v>314.9701497621139</v>
      </c>
      <c r="L9783" t="n">
        <v>308.0550987220772</v>
      </c>
      <c r="M9783" t="n">
        <v>310.2809241978301</v>
      </c>
      <c r="N9783" t="n">
        <v>315.728942625163</v>
      </c>
      <c r="O9783" t="n">
        <v>314.9701497621139</v>
      </c>
      <c r="P9783" t="n">
        <v>8.977551040036701</v>
      </c>
      <c r="Q9783" t="n">
        <v>0.9741255249102682</v>
      </c>
      <c r="R9783" t="n">
        <v>0.9807525209250504</v>
      </c>
      <c r="S9783" t="n">
        <v>0.9995019815821351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306.556601318955</v>
      </c>
      <c r="G9784" t="n">
        <v>3</v>
      </c>
      <c r="H9784" t="n">
        <v>8</v>
      </c>
      <c r="I9784" t="n">
        <v>308.806601318955</v>
      </c>
      <c r="J9784" t="n">
        <v>308.806601318955</v>
      </c>
      <c r="K9784" t="n">
        <v>311.8160237277967</v>
      </c>
      <c r="L9784" t="n">
        <v>307.816601318955</v>
      </c>
      <c r="M9784" t="n">
        <v>307.816601318955</v>
      </c>
      <c r="N9784" t="n">
        <v>310.7742183342173</v>
      </c>
      <c r="O9784" t="n">
        <v>310.7742183342173</v>
      </c>
      <c r="P9784" t="n">
        <v>4.217617015262249</v>
      </c>
      <c r="Q9784" t="n">
        <v>0.980073157869826</v>
      </c>
      <c r="R9784" t="n">
        <v>0.9935936265535232</v>
      </c>
      <c r="S9784" t="n">
        <v>0.9998723412077051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307.7011047517269</v>
      </c>
      <c r="G9785" t="n">
        <v>5</v>
      </c>
      <c r="H9785" t="n">
        <v>7</v>
      </c>
      <c r="I9785" t="n">
        <v>310.2011047517269</v>
      </c>
      <c r="J9785" t="n">
        <v>310.2011047517269</v>
      </c>
      <c r="K9785" t="n">
        <v>315.5933842731966</v>
      </c>
      <c r="L9785" t="n">
        <v>309.7011047517269</v>
      </c>
      <c r="M9785" t="n">
        <v>311.0559082160529</v>
      </c>
      <c r="N9785" t="n">
        <v>315.412007967832</v>
      </c>
      <c r="O9785" t="n">
        <v>315.412007967832</v>
      </c>
      <c r="P9785" t="n">
        <v>7.710903216105123</v>
      </c>
      <c r="Q9785" t="n">
        <v>0.9510907039576925</v>
      </c>
      <c r="R9785" t="n">
        <v>0.9920314468841362</v>
      </c>
      <c r="S9785" t="n">
        <v>0.9996102636766274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308.1216343990536</v>
      </c>
      <c r="G9786" t="n">
        <v>3</v>
      </c>
      <c r="H9786" t="n">
        <v>6</v>
      </c>
      <c r="I9786" t="n">
        <v>310.5502058276251</v>
      </c>
      <c r="J9786" t="n">
        <v>311.8160237277967</v>
      </c>
      <c r="K9786" t="n">
        <v>317.3744318726032</v>
      </c>
      <c r="L9786" t="n">
        <v>309.8216343990536</v>
      </c>
      <c r="M9786" t="n">
        <v>315.481669868066</v>
      </c>
      <c r="N9786" t="n">
        <v>321.759871873351</v>
      </c>
      <c r="O9786" t="n">
        <v>317.3744318726032</v>
      </c>
      <c r="P9786" t="n">
        <v>9.252797473549549</v>
      </c>
      <c r="Q9786" t="n">
        <v>0.9635060051385973</v>
      </c>
      <c r="R9786" t="n">
        <v>0.9807975042447216</v>
      </c>
      <c r="S9786" t="n">
        <v>0.9992992242185808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309.2824974939345</v>
      </c>
      <c r="G9787" t="n">
        <v>2</v>
      </c>
      <c r="H9787" t="n">
        <v>4</v>
      </c>
      <c r="I9787" t="n">
        <v>311.6574974939345</v>
      </c>
      <c r="J9787" t="n">
        <v>314.9701497621139</v>
      </c>
      <c r="K9787" t="n">
        <v>318.1228221043414</v>
      </c>
      <c r="L9787" t="n">
        <v>311.0637474939345</v>
      </c>
      <c r="M9787" t="n">
        <v>315.728942625163</v>
      </c>
      <c r="N9787" t="n">
        <v>318.4869797581186</v>
      </c>
      <c r="O9787" t="n">
        <v>318.1228221043414</v>
      </c>
      <c r="P9787" t="n">
        <v>8.840324610406867</v>
      </c>
      <c r="Q9787" t="n">
        <v>0.9868163837029821</v>
      </c>
      <c r="R9787" t="n">
        <v>0.9902092920495184</v>
      </c>
      <c r="S9787" t="n">
        <v>0.9998709230631047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314.1094683998311</v>
      </c>
      <c r="G9788" t="n">
        <v>2</v>
      </c>
      <c r="H9788" t="n">
        <v>3</v>
      </c>
      <c r="I9788" t="n">
        <v>317.1094683998311</v>
      </c>
      <c r="J9788" t="n">
        <v>318.1228221043414</v>
      </c>
      <c r="K9788" t="n">
        <v>323.0164815158617</v>
      </c>
      <c r="L9788" t="n">
        <v>316.6808969712596</v>
      </c>
      <c r="M9788" t="n">
        <v>317.3744318726032</v>
      </c>
      <c r="N9788" t="n">
        <v>322.2486101558929</v>
      </c>
      <c r="O9788" t="n">
        <v>322.2486101558929</v>
      </c>
      <c r="P9788" t="n">
        <v>8.139141756061804</v>
      </c>
      <c r="Q9788" t="n">
        <v>0.9796106898570989</v>
      </c>
      <c r="R9788" t="n">
        <v>0.9679254663340359</v>
      </c>
      <c r="S9788" t="n">
        <v>0.9993460223853957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314.803040172528</v>
      </c>
      <c r="G9789" t="n">
        <v>1</v>
      </c>
      <c r="H9789" t="n">
        <v>6</v>
      </c>
      <c r="I9789" t="n">
        <v>316.003040172528</v>
      </c>
      <c r="J9789" t="n">
        <v>316.003040172528</v>
      </c>
      <c r="K9789" t="n">
        <v>322.468967690649</v>
      </c>
      <c r="L9789" t="n">
        <v>315.4030401725281</v>
      </c>
      <c r="M9789" t="n">
        <v>321.759871873351</v>
      </c>
      <c r="N9789" t="n">
        <v>327.9234358744376</v>
      </c>
      <c r="O9789" t="n">
        <v>322.468967690649</v>
      </c>
      <c r="P9789" t="n">
        <v>7.665927518120952</v>
      </c>
      <c r="Q9789" t="n">
        <v>0.9847369201383672</v>
      </c>
      <c r="R9789" t="n">
        <v>0.9811448090271525</v>
      </c>
      <c r="S9789" t="n">
        <v>0.9997122117143751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318.4285582830715</v>
      </c>
      <c r="G9790" t="n">
        <v>2</v>
      </c>
      <c r="H9790" t="n">
        <v>4</v>
      </c>
      <c r="I9790" t="n">
        <v>322.4285582830715</v>
      </c>
      <c r="J9790" t="n">
        <v>323.0164815158617</v>
      </c>
      <c r="K9790" t="n">
        <v>326.2401749449871</v>
      </c>
      <c r="L9790" t="n">
        <v>321.4285582830715</v>
      </c>
      <c r="M9790" t="n">
        <v>321.4285582830715</v>
      </c>
      <c r="N9790" t="n">
        <v>324.2487264507889</v>
      </c>
      <c r="O9790" t="n">
        <v>324.2487264507889</v>
      </c>
      <c r="P9790" t="n">
        <v>5.820168167717441</v>
      </c>
      <c r="Q9790" t="n">
        <v>0.9865214033420181</v>
      </c>
      <c r="R9790" t="n">
        <v>0.9899898417428878</v>
      </c>
      <c r="S9790" t="n">
        <v>0.9998650771143698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320.3164057856436</v>
      </c>
      <c r="G9791" t="n">
        <v>3</v>
      </c>
      <c r="H9791" t="n">
        <v>7</v>
      </c>
      <c r="I9791" t="n">
        <v>321.9949772142151</v>
      </c>
      <c r="J9791" t="n">
        <v>322.2486101558929</v>
      </c>
      <c r="K9791" t="n">
        <v>326.9557410363602</v>
      </c>
      <c r="L9791" t="n">
        <v>321.360850230088</v>
      </c>
      <c r="M9791" t="n">
        <v>321.360850230088</v>
      </c>
      <c r="N9791" t="n">
        <v>325.9051672061579</v>
      </c>
      <c r="O9791" t="n">
        <v>325.9051672061579</v>
      </c>
      <c r="P9791" t="n">
        <v>5.588761420514288</v>
      </c>
      <c r="Q9791" t="n">
        <v>0.9690075056222321</v>
      </c>
      <c r="R9791" t="n">
        <v>0.9916885784376962</v>
      </c>
      <c r="S9791" t="n">
        <v>0.999742408313959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328.6415488716449</v>
      </c>
      <c r="G9792" t="n">
        <v>3</v>
      </c>
      <c r="H9792" t="n">
        <v>6</v>
      </c>
      <c r="I9792" t="n">
        <v>331.6058345859306</v>
      </c>
      <c r="J9792" t="n">
        <v>331.6058345859306</v>
      </c>
      <c r="K9792" t="n">
        <v>336.0254694651696</v>
      </c>
      <c r="L9792" t="n">
        <v>330.7165488716449</v>
      </c>
      <c r="M9792" t="n">
        <v>330.7165488716449</v>
      </c>
      <c r="N9792" t="n">
        <v>335.7085105697781</v>
      </c>
      <c r="O9792" t="n">
        <v>335.7085105697781</v>
      </c>
      <c r="P9792" t="n">
        <v>7.066961698133241</v>
      </c>
      <c r="Q9792" t="n">
        <v>0.9708725763840517</v>
      </c>
      <c r="R9792" t="n">
        <v>0.9847013284456809</v>
      </c>
      <c r="S9792" t="n">
        <v>0.9995543891128761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331.2524026676211</v>
      </c>
      <c r="G9793" t="n">
        <v>1</v>
      </c>
      <c r="H9793" t="n">
        <v>7</v>
      </c>
      <c r="I9793" t="n">
        <v>333.4024026676211</v>
      </c>
      <c r="J9793" t="n">
        <v>333.4024026676211</v>
      </c>
      <c r="K9793" t="n">
        <v>339.7007304685042</v>
      </c>
      <c r="L9793" t="n">
        <v>332.2079582231767</v>
      </c>
      <c r="M9793" t="n">
        <v>332.2079582231767</v>
      </c>
      <c r="N9793" t="n">
        <v>337.3395704206679</v>
      </c>
      <c r="O9793" t="n">
        <v>337.3395704206679</v>
      </c>
      <c r="P9793" t="n">
        <v>6.087167753046799</v>
      </c>
      <c r="Q9793" t="n">
        <v>0.9851295895124866</v>
      </c>
      <c r="R9793" t="n">
        <v>0.9906194857604896</v>
      </c>
      <c r="S9793" t="n">
        <v>0.9998605079026746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333.4311321958516</v>
      </c>
      <c r="G9794" t="n">
        <v>6</v>
      </c>
      <c r="H9794" t="n">
        <v>8</v>
      </c>
      <c r="I9794" t="n">
        <v>335.4311321958516</v>
      </c>
      <c r="J9794" t="n">
        <v>338.2329003017592</v>
      </c>
      <c r="K9794" t="n">
        <v>341.0808770409309</v>
      </c>
      <c r="L9794" t="n">
        <v>335.0311321958516</v>
      </c>
      <c r="M9794" t="n">
        <v>335.0311321958516</v>
      </c>
      <c r="N9794" t="n">
        <v>337.5091839438634</v>
      </c>
      <c r="O9794" t="n">
        <v>337.5091839438634</v>
      </c>
      <c r="P9794" t="n">
        <v>4.078051748011774</v>
      </c>
      <c r="Q9794" t="n">
        <v>0.991243030748194</v>
      </c>
      <c r="R9794" t="n">
        <v>0.9946295985081604</v>
      </c>
      <c r="S9794" t="n">
        <v>0.9999529715592661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333.513196635811</v>
      </c>
      <c r="G9795" t="n">
        <v>4</v>
      </c>
      <c r="H9795" t="n">
        <v>6</v>
      </c>
      <c r="I9795" t="n">
        <v>335.825696635811</v>
      </c>
      <c r="J9795" t="n">
        <v>335.825696635811</v>
      </c>
      <c r="K9795" t="n">
        <v>337.7887185812397</v>
      </c>
      <c r="L9795" t="n">
        <v>335.3631966358111</v>
      </c>
      <c r="M9795" t="n">
        <v>335.7085105697781</v>
      </c>
      <c r="N9795" t="n">
        <v>338.2329003017592</v>
      </c>
      <c r="O9795" t="n">
        <v>337.7887185812397</v>
      </c>
      <c r="P9795" t="n">
        <v>4.275521945428636</v>
      </c>
      <c r="Q9795" t="n">
        <v>0.993021627749339</v>
      </c>
      <c r="R9795" t="n">
        <v>0.9922341231795782</v>
      </c>
      <c r="S9795" t="n">
        <v>0.9999458068206943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334.3932965159664</v>
      </c>
      <c r="G9796" t="n">
        <v>1</v>
      </c>
      <c r="H9796" t="n">
        <v>7</v>
      </c>
      <c r="I9796" t="n">
        <v>336.6432965159664</v>
      </c>
      <c r="J9796" t="n">
        <v>339.7007304685042</v>
      </c>
      <c r="K9796" t="n">
        <v>344.8132631884471</v>
      </c>
      <c r="L9796" t="n">
        <v>335.3932965159664</v>
      </c>
      <c r="M9796" t="n">
        <v>337.3395704206679</v>
      </c>
      <c r="N9796" t="n">
        <v>341.5050467336114</v>
      </c>
      <c r="O9796" t="n">
        <v>341.5050467336114</v>
      </c>
      <c r="P9796" t="n">
        <v>7.111750217644953</v>
      </c>
      <c r="Q9796" t="n">
        <v>0.9879122653203674</v>
      </c>
      <c r="R9796" t="n">
        <v>0.9923788194709214</v>
      </c>
      <c r="S9796" t="n">
        <v>0.999907877191819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339.4277816389426</v>
      </c>
      <c r="G9797" t="n">
        <v>4</v>
      </c>
      <c r="H9797" t="n">
        <v>8</v>
      </c>
      <c r="I9797" t="n">
        <v>340.3340316389426</v>
      </c>
      <c r="J9797" t="n">
        <v>340.3340316389426</v>
      </c>
      <c r="K9797" t="n">
        <v>343.769662168763</v>
      </c>
      <c r="L9797" t="n">
        <v>340.0077816389426</v>
      </c>
      <c r="M9797" t="n">
        <v>340.0077816389426</v>
      </c>
      <c r="N9797" t="n">
        <v>343.8520317622941</v>
      </c>
      <c r="O9797" t="n">
        <v>343.769662168763</v>
      </c>
      <c r="P9797" t="n">
        <v>4.341880529820401</v>
      </c>
      <c r="Q9797" t="n">
        <v>0.9878186194157734</v>
      </c>
      <c r="R9797" t="n">
        <v>0.9916811346504443</v>
      </c>
      <c r="S9797" t="n">
        <v>0.9998986647351481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339.4558837635889</v>
      </c>
      <c r="G9798" t="n">
        <v>2</v>
      </c>
      <c r="H9798" t="n">
        <v>3</v>
      </c>
      <c r="I9798" t="n">
        <v>340.4975504302556</v>
      </c>
      <c r="J9798" t="n">
        <v>340.4975504302556</v>
      </c>
      <c r="K9798" t="n">
        <v>343.1871587407751</v>
      </c>
      <c r="L9798" t="n">
        <v>340.348740906446</v>
      </c>
      <c r="M9798" t="n">
        <v>340.348740906446</v>
      </c>
      <c r="N9798" t="n">
        <v>343.0276421775129</v>
      </c>
      <c r="O9798" t="n">
        <v>343.0276421775129</v>
      </c>
      <c r="P9798" t="n">
        <v>3.571758413923988</v>
      </c>
      <c r="Q9798" t="n">
        <v>0.9887418463842627</v>
      </c>
      <c r="R9798" t="n">
        <v>0.982242143165346</v>
      </c>
      <c r="S9798" t="n">
        <v>0.9998000793198691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339.8355247614854</v>
      </c>
      <c r="G9799" t="n">
        <v>2</v>
      </c>
      <c r="H9799" t="n">
        <v>8</v>
      </c>
      <c r="I9799" t="n">
        <v>340.6271914281521</v>
      </c>
      <c r="J9799" t="n">
        <v>343.1871587407751</v>
      </c>
      <c r="K9799" t="n">
        <v>346.1622155237584</v>
      </c>
      <c r="L9799" t="n">
        <v>340.2155247614854</v>
      </c>
      <c r="M9799" t="n">
        <v>343.8520317622941</v>
      </c>
      <c r="N9799" t="n">
        <v>346.7642352329609</v>
      </c>
      <c r="O9799" t="n">
        <v>346.1622155237584</v>
      </c>
      <c r="P9799" t="n">
        <v>6.326690762273074</v>
      </c>
      <c r="Q9799" t="n">
        <v>0.9875544817913722</v>
      </c>
      <c r="R9799" t="n">
        <v>0.9936916840489251</v>
      </c>
      <c r="S9799" t="n">
        <v>0.9999214897389651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341.0421114265856</v>
      </c>
      <c r="G9800" t="n">
        <v>2</v>
      </c>
      <c r="H9800" t="n">
        <v>5</v>
      </c>
      <c r="I9800" t="n">
        <v>342.6254447599189</v>
      </c>
      <c r="J9800" t="n">
        <v>346.1622155237584</v>
      </c>
      <c r="K9800" t="n">
        <v>349.6956295465508</v>
      </c>
      <c r="L9800" t="n">
        <v>342.0976669821412</v>
      </c>
      <c r="M9800" t="n">
        <v>342.0976669821412</v>
      </c>
      <c r="N9800" t="n">
        <v>346.3034718751128</v>
      </c>
      <c r="O9800" t="n">
        <v>346.3034718751128</v>
      </c>
      <c r="P9800" t="n">
        <v>5.261360448527228</v>
      </c>
      <c r="Q9800" t="n">
        <v>0.9852360342028946</v>
      </c>
      <c r="R9800" t="n">
        <v>0.9616428568848066</v>
      </c>
      <c r="S9800" t="n">
        <v>0.9994336964509726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345.4308098358092</v>
      </c>
      <c r="G9801" t="n">
        <v>4</v>
      </c>
      <c r="H9801" t="n">
        <v>5</v>
      </c>
      <c r="I9801" t="n">
        <v>347.4620598358092</v>
      </c>
      <c r="J9801" t="n">
        <v>347.4620598358092</v>
      </c>
      <c r="K9801" t="n">
        <v>351.8127371969895</v>
      </c>
      <c r="L9801" t="n">
        <v>347.2363653913648</v>
      </c>
      <c r="M9801" t="n">
        <v>347.2363653913648</v>
      </c>
      <c r="N9801" t="n">
        <v>353.1559359208489</v>
      </c>
      <c r="O9801" t="n">
        <v>351.8127371969895</v>
      </c>
      <c r="P9801" t="n">
        <v>6.381927361180317</v>
      </c>
      <c r="Q9801" t="n">
        <v>0.9845993255515453</v>
      </c>
      <c r="R9801" t="n">
        <v>0.9464383742672662</v>
      </c>
      <c r="S9801" t="n">
        <v>0.9991751148391602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2.116787449228374</v>
      </c>
      <c r="G9802" t="n">
        <v>1</v>
      </c>
      <c r="H9802" t="n">
        <v>2</v>
      </c>
      <c r="I9802" t="n">
        <v>2.616787449228374</v>
      </c>
      <c r="J9802" t="n">
        <v>2.616787449228374</v>
      </c>
      <c r="K9802" t="n">
        <v>6.502315819319366</v>
      </c>
      <c r="L9802" t="n">
        <v>2.533454115895041</v>
      </c>
      <c r="M9802" t="n">
        <v>2.533454115895041</v>
      </c>
      <c r="N9802" t="n">
        <v>5.825748338354234</v>
      </c>
      <c r="O9802" t="n">
        <v>5.825748338354234</v>
      </c>
      <c r="P9802" t="n">
        <v>3.70896088912586</v>
      </c>
      <c r="Q9802" t="n">
        <v>0.9860264373341647</v>
      </c>
      <c r="R9802" t="n">
        <v>0.9913721704535785</v>
      </c>
      <c r="S9802" t="n">
        <v>0.999879438483163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2.622276244073068</v>
      </c>
      <c r="G9803" t="n">
        <v>1</v>
      </c>
      <c r="H9803" t="n">
        <v>8</v>
      </c>
      <c r="I9803" t="n">
        <v>3.872276244073068</v>
      </c>
      <c r="J9803" t="n">
        <v>6.502315819319366</v>
      </c>
      <c r="K9803" t="n">
        <v>11.45504577180043</v>
      </c>
      <c r="L9803" t="n">
        <v>3.122276244073068</v>
      </c>
      <c r="M9803" t="n">
        <v>3.122276244073068</v>
      </c>
      <c r="N9803" t="n">
        <v>7.23017432672559</v>
      </c>
      <c r="O9803" t="n">
        <v>7.23017432672559</v>
      </c>
      <c r="P9803" t="n">
        <v>4.607898082652523</v>
      </c>
      <c r="Q9803" t="n">
        <v>0.9822227465546517</v>
      </c>
      <c r="R9803" t="n">
        <v>0.9880574100488656</v>
      </c>
      <c r="S9803" t="n">
        <v>0.9997876935516448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2.898349206834485</v>
      </c>
      <c r="G9804" t="n">
        <v>1</v>
      </c>
      <c r="H9804" t="n">
        <v>6</v>
      </c>
      <c r="I9804" t="n">
        <v>3.948349206834485</v>
      </c>
      <c r="J9804" t="n">
        <v>11.45504577180043</v>
      </c>
      <c r="K9804" t="n">
        <v>15.0826340709613</v>
      </c>
      <c r="L9804" t="n">
        <v>3.423349206834485</v>
      </c>
      <c r="M9804" t="n">
        <v>3.423349206834485</v>
      </c>
      <c r="N9804" t="n">
        <v>6.881302081933883</v>
      </c>
      <c r="O9804" t="n">
        <v>6.881302081933883</v>
      </c>
      <c r="P9804" t="n">
        <v>3.982952875099398</v>
      </c>
      <c r="Q9804" t="n">
        <v>0.9869479884792141</v>
      </c>
      <c r="R9804" t="n">
        <v>0.9861379483602039</v>
      </c>
      <c r="S9804" t="n">
        <v>0.9998190723422956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8.538709239459315</v>
      </c>
      <c r="G9805" t="n">
        <v>1</v>
      </c>
      <c r="H9805" t="n">
        <v>7</v>
      </c>
      <c r="I9805" t="n">
        <v>9.738709239459315</v>
      </c>
      <c r="J9805" t="n">
        <v>15.0826340709613</v>
      </c>
      <c r="K9805" t="n">
        <v>18.61749487851075</v>
      </c>
      <c r="L9805" t="n">
        <v>9.072042572792649</v>
      </c>
      <c r="M9805" t="n">
        <v>9.072042572792649</v>
      </c>
      <c r="N9805" t="n">
        <v>11.95209826533871</v>
      </c>
      <c r="O9805" t="n">
        <v>11.95209826533871</v>
      </c>
      <c r="P9805" t="n">
        <v>3.41338902587939</v>
      </c>
      <c r="Q9805" t="n">
        <v>0.9872794895257853</v>
      </c>
      <c r="R9805" t="n">
        <v>0.9969172332301903</v>
      </c>
      <c r="S9805" t="n">
        <v>0.999960785633015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12.73736719858803</v>
      </c>
      <c r="G9806" t="n">
        <v>1</v>
      </c>
      <c r="H9806" t="n">
        <v>3</v>
      </c>
      <c r="I9806" t="n">
        <v>13.68736719858802</v>
      </c>
      <c r="J9806" t="n">
        <v>18.61749487851075</v>
      </c>
      <c r="K9806" t="n">
        <v>22.00356800040738</v>
      </c>
      <c r="L9806" t="n">
        <v>13.41593862715945</v>
      </c>
      <c r="M9806" t="n">
        <v>13.41593862715945</v>
      </c>
      <c r="N9806" t="n">
        <v>16.2736118032824</v>
      </c>
      <c r="O9806" t="n">
        <v>16.2736118032824</v>
      </c>
      <c r="P9806" t="n">
        <v>3.536244604694375</v>
      </c>
      <c r="Q9806" t="n">
        <v>0.9878116386112041</v>
      </c>
      <c r="R9806" t="n">
        <v>0.9908823728631772</v>
      </c>
      <c r="S9806" t="n">
        <v>0.9998888710654481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14.34979737962943</v>
      </c>
      <c r="G9807" t="n">
        <v>1</v>
      </c>
      <c r="H9807" t="n">
        <v>6</v>
      </c>
      <c r="I9807" t="n">
        <v>16.54979737962942</v>
      </c>
      <c r="J9807" t="n">
        <v>22.00356800040738</v>
      </c>
      <c r="K9807" t="n">
        <v>27.36250211480125</v>
      </c>
      <c r="L9807" t="n">
        <v>15.44979737962943</v>
      </c>
      <c r="M9807" t="n">
        <v>15.44979737962943</v>
      </c>
      <c r="N9807" t="n">
        <v>20.55813385558042</v>
      </c>
      <c r="O9807" t="n">
        <v>20.55813385558042</v>
      </c>
      <c r="P9807" t="n">
        <v>6.208336475950993</v>
      </c>
      <c r="Q9807" t="n">
        <v>0.9807788231988829</v>
      </c>
      <c r="R9807" t="n">
        <v>0.9795898866276994</v>
      </c>
      <c r="S9807" t="n">
        <v>0.9996076936023401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16.09505752686201</v>
      </c>
      <c r="G9808" t="n">
        <v>1</v>
      </c>
      <c r="H9808" t="n">
        <v>2</v>
      </c>
      <c r="I9808" t="n">
        <v>19.19505752686201</v>
      </c>
      <c r="J9808" t="n">
        <v>27.36250211480125</v>
      </c>
      <c r="K9808" t="n">
        <v>30.68125176658004</v>
      </c>
      <c r="L9808" t="n">
        <v>18.67839086019534</v>
      </c>
      <c r="M9808" t="n">
        <v>18.67839086019534</v>
      </c>
      <c r="N9808" t="n">
        <v>21.49044092485203</v>
      </c>
      <c r="O9808" t="n">
        <v>21.49044092485203</v>
      </c>
      <c r="P9808" t="n">
        <v>5.39538339799002</v>
      </c>
      <c r="Q9808" t="n">
        <v>0.988052519740287</v>
      </c>
      <c r="R9808" t="n">
        <v>0.9926260520027147</v>
      </c>
      <c r="S9808" t="n">
        <v>0.9999118999018662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19.65898861977568</v>
      </c>
      <c r="G9809" t="n">
        <v>3</v>
      </c>
      <c r="H9809" t="n">
        <v>6</v>
      </c>
      <c r="I9809" t="n">
        <v>20.76613147691853</v>
      </c>
      <c r="J9809" t="n">
        <v>20.76613147691853</v>
      </c>
      <c r="K9809" t="n">
        <v>23.51932019101325</v>
      </c>
      <c r="L9809" t="n">
        <v>20.43398861977568</v>
      </c>
      <c r="M9809" t="n">
        <v>20.55813385558042</v>
      </c>
      <c r="N9809" t="n">
        <v>23.66785060459388</v>
      </c>
      <c r="O9809" t="n">
        <v>23.51932019101325</v>
      </c>
      <c r="P9809" t="n">
        <v>3.860331571237577</v>
      </c>
      <c r="Q9809" t="n">
        <v>0.9912142697946879</v>
      </c>
      <c r="R9809" t="n">
        <v>0.9875251923962838</v>
      </c>
      <c r="S9809" t="n">
        <v>0.9998903997060306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22.04522950827016</v>
      </c>
      <c r="G9810" t="n">
        <v>4</v>
      </c>
      <c r="H9810" t="n">
        <v>8</v>
      </c>
      <c r="I9810" t="n">
        <v>24.82647950827016</v>
      </c>
      <c r="J9810" t="n">
        <v>24.82647950827016</v>
      </c>
      <c r="K9810" t="n">
        <v>27.00119834023912</v>
      </c>
      <c r="L9810" t="n">
        <v>23.82522950827016</v>
      </c>
      <c r="M9810" t="n">
        <v>23.82522950827016</v>
      </c>
      <c r="N9810" t="n">
        <v>26.25860034529334</v>
      </c>
      <c r="O9810" t="n">
        <v>26.25860034529334</v>
      </c>
      <c r="P9810" t="n">
        <v>4.213370837023181</v>
      </c>
      <c r="Q9810" t="n">
        <v>0.9913930337515007</v>
      </c>
      <c r="R9810" t="n">
        <v>0.9929083229471802</v>
      </c>
      <c r="S9810" t="n">
        <v>0.9999389621749611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23.11237169831292</v>
      </c>
      <c r="G9811" t="n">
        <v>5</v>
      </c>
      <c r="H9811" t="n">
        <v>7</v>
      </c>
      <c r="I9811" t="n">
        <v>23.91792725386848</v>
      </c>
      <c r="J9811" t="n">
        <v>23.91792725386848</v>
      </c>
      <c r="K9811" t="n">
        <v>28.41824696766196</v>
      </c>
      <c r="L9811" t="n">
        <v>23.75681614275737</v>
      </c>
      <c r="M9811" t="n">
        <v>23.75681614275737</v>
      </c>
      <c r="N9811" t="n">
        <v>27.39235497380806</v>
      </c>
      <c r="O9811" t="n">
        <v>27.39235497380806</v>
      </c>
      <c r="P9811" t="n">
        <v>4.279983275495141</v>
      </c>
      <c r="Q9811" t="n">
        <v>0.9895258480007069</v>
      </c>
      <c r="R9811" t="n">
        <v>0.99611015045063</v>
      </c>
      <c r="S9811" t="n">
        <v>0.9999592571245656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24.97371969200217</v>
      </c>
      <c r="G9812" t="n">
        <v>1</v>
      </c>
      <c r="H9812" t="n">
        <v>5</v>
      </c>
      <c r="I9812" t="n">
        <v>29.32371969200217</v>
      </c>
      <c r="J9812" t="n">
        <v>30.68125176658004</v>
      </c>
      <c r="K9812" t="n">
        <v>36.49942946438864</v>
      </c>
      <c r="L9812" t="n">
        <v>27.39038635866884</v>
      </c>
      <c r="M9812" t="n">
        <v>28.41824696766196</v>
      </c>
      <c r="N9812" t="n">
        <v>34.28624730988567</v>
      </c>
      <c r="O9812" t="n">
        <v>34.28624730988567</v>
      </c>
      <c r="P9812" t="n">
        <v>9.3125276178835</v>
      </c>
      <c r="Q9812" t="n">
        <v>0.9791489183156918</v>
      </c>
      <c r="R9812" t="n">
        <v>0.9863644651902226</v>
      </c>
      <c r="S9812" t="n">
        <v>0.9997156843498721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34.20479095083863</v>
      </c>
      <c r="G9813" t="n">
        <v>2</v>
      </c>
      <c r="H9813" t="n">
        <v>4</v>
      </c>
      <c r="I9813" t="n">
        <v>37.87145761750529</v>
      </c>
      <c r="J9813" t="n">
        <v>43.71707928325306</v>
      </c>
      <c r="K9813" t="n">
        <v>49.7106028919446</v>
      </c>
      <c r="L9813" t="n">
        <v>36.95479095083863</v>
      </c>
      <c r="M9813" t="n">
        <v>36.95479095083863</v>
      </c>
      <c r="N9813" t="n">
        <v>42.19807628963102</v>
      </c>
      <c r="O9813" t="n">
        <v>42.19807628963102</v>
      </c>
      <c r="P9813" t="n">
        <v>7.99328533879239</v>
      </c>
      <c r="Q9813" t="n">
        <v>0.9843489148936166</v>
      </c>
      <c r="R9813" t="n">
        <v>0.9793743136896553</v>
      </c>
      <c r="S9813" t="n">
        <v>0.9996771856281792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34.386867287643</v>
      </c>
      <c r="G9814" t="n">
        <v>2</v>
      </c>
      <c r="H9814" t="n">
        <v>7</v>
      </c>
      <c r="I9814" t="n">
        <v>36.92853395430966</v>
      </c>
      <c r="J9814" t="n">
        <v>36.92853395430966</v>
      </c>
      <c r="K9814" t="n">
        <v>41.19693509189588</v>
      </c>
      <c r="L9814" t="n">
        <v>35.74242284319855</v>
      </c>
      <c r="M9814" t="n">
        <v>35.74242284319855</v>
      </c>
      <c r="N9814" t="n">
        <v>39.84678089325264</v>
      </c>
      <c r="O9814" t="n">
        <v>39.84678089325264</v>
      </c>
      <c r="P9814" t="n">
        <v>5.459913605609636</v>
      </c>
      <c r="Q9814" t="n">
        <v>0.988828507551751</v>
      </c>
      <c r="R9814" t="n">
        <v>0.9956096393666042</v>
      </c>
      <c r="S9814" t="n">
        <v>0.9999509531193389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36.1471129021543</v>
      </c>
      <c r="G9815" t="n">
        <v>2</v>
      </c>
      <c r="H9815" t="n">
        <v>4</v>
      </c>
      <c r="I9815" t="n">
        <v>37.48044623548764</v>
      </c>
      <c r="J9815" t="n">
        <v>41.19693509189588</v>
      </c>
      <c r="K9815" t="n">
        <v>43.71707928325306</v>
      </c>
      <c r="L9815" t="n">
        <v>37.1471129021543</v>
      </c>
      <c r="M9815" t="n">
        <v>42.19807628963102</v>
      </c>
      <c r="N9815" t="n">
        <v>44.40276187241971</v>
      </c>
      <c r="O9815" t="n">
        <v>43.71707928325306</v>
      </c>
      <c r="P9815" t="n">
        <v>7.569966381098752</v>
      </c>
      <c r="Q9815" t="n">
        <v>0.9933889711977549</v>
      </c>
      <c r="R9815" t="n">
        <v>0.9912749521171353</v>
      </c>
      <c r="S9815" t="n">
        <v>0.9999423184571454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39.26385697888742</v>
      </c>
      <c r="G9816" t="n">
        <v>6</v>
      </c>
      <c r="H9816" t="n">
        <v>7</v>
      </c>
      <c r="I9816" t="n">
        <v>39.73885697888743</v>
      </c>
      <c r="J9816" t="n">
        <v>39.73885697888743</v>
      </c>
      <c r="K9816" t="n">
        <v>43.1042561040362</v>
      </c>
      <c r="L9816" t="n">
        <v>39.68607920110965</v>
      </c>
      <c r="M9816" t="n">
        <v>39.84678089325264</v>
      </c>
      <c r="N9816" t="n">
        <v>42.72327883880639</v>
      </c>
      <c r="O9816" t="n">
        <v>42.72327883880639</v>
      </c>
      <c r="P9816" t="n">
        <v>3.459421859918969</v>
      </c>
      <c r="Q9816" t="n">
        <v>0.9865064580435521</v>
      </c>
      <c r="R9816" t="n">
        <v>0.9969210355185556</v>
      </c>
      <c r="S9816" t="n">
        <v>0.9999584538635872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39.3470260402616</v>
      </c>
      <c r="G9817" t="n">
        <v>4</v>
      </c>
      <c r="H9817" t="n">
        <v>7</v>
      </c>
      <c r="I9817" t="n">
        <v>41.3782760402616</v>
      </c>
      <c r="J9817" t="n">
        <v>44.40276187241971</v>
      </c>
      <c r="K9817" t="n">
        <v>47.41243590095596</v>
      </c>
      <c r="L9817" t="n">
        <v>40.79147048470605</v>
      </c>
      <c r="M9817" t="n">
        <v>42.72327883880639</v>
      </c>
      <c r="N9817" t="n">
        <v>46.03137558039505</v>
      </c>
      <c r="O9817" t="n">
        <v>46.03137558039505</v>
      </c>
      <c r="P9817" t="n">
        <v>6.684349540133447</v>
      </c>
      <c r="Q9817" t="n">
        <v>0.9881082161507628</v>
      </c>
      <c r="R9817" t="n">
        <v>0.9964598766391771</v>
      </c>
      <c r="S9817" t="n">
        <v>0.9999579016181934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40.32603380345302</v>
      </c>
      <c r="G9818" t="n">
        <v>2</v>
      </c>
      <c r="H9818" t="n">
        <v>3</v>
      </c>
      <c r="I9818" t="n">
        <v>43.65936713678635</v>
      </c>
      <c r="J9818" t="n">
        <v>49.7106028919446</v>
      </c>
      <c r="K9818" t="n">
        <v>52.59942319118449</v>
      </c>
      <c r="L9818" t="n">
        <v>43.18317666059587</v>
      </c>
      <c r="M9818" t="n">
        <v>46.44996483606492</v>
      </c>
      <c r="N9818" t="n">
        <v>49.32728505449574</v>
      </c>
      <c r="O9818" t="n">
        <v>49.32728505449574</v>
      </c>
      <c r="P9818" t="n">
        <v>9.001251251042724</v>
      </c>
      <c r="Q9818" t="n">
        <v>0.9924255042233023</v>
      </c>
      <c r="R9818" t="n">
        <v>0.9908199760644403</v>
      </c>
      <c r="S9818" t="n">
        <v>0.9999304659474701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40.45184896028439</v>
      </c>
      <c r="G9819" t="n">
        <v>3</v>
      </c>
      <c r="H9819" t="n">
        <v>8</v>
      </c>
      <c r="I9819" t="n">
        <v>40.95184896028439</v>
      </c>
      <c r="J9819" t="n">
        <v>40.95184896028439</v>
      </c>
      <c r="K9819" t="n">
        <v>46.44996483606492</v>
      </c>
      <c r="L9819" t="n">
        <v>40.73184896028439</v>
      </c>
      <c r="M9819" t="n">
        <v>40.73184896028439</v>
      </c>
      <c r="N9819" t="n">
        <v>46.13531808389969</v>
      </c>
      <c r="O9819" t="n">
        <v>46.13531808389969</v>
      </c>
      <c r="P9819" t="n">
        <v>5.683469123615303</v>
      </c>
      <c r="Q9819" t="n">
        <v>0.9825317457636352</v>
      </c>
      <c r="R9819" t="n">
        <v>0.9843205570122338</v>
      </c>
      <c r="S9819" t="n">
        <v>0.9997261075036051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42.30894781299993</v>
      </c>
      <c r="G9820" t="n">
        <v>4</v>
      </c>
      <c r="H9820" t="n">
        <v>8</v>
      </c>
      <c r="I9820" t="n">
        <v>45.27769781299993</v>
      </c>
      <c r="J9820" t="n">
        <v>47.41243590095596</v>
      </c>
      <c r="K9820" t="n">
        <v>53.96503958973374</v>
      </c>
      <c r="L9820" t="n">
        <v>44.20894781299993</v>
      </c>
      <c r="M9820" t="n">
        <v>46.13531808389969</v>
      </c>
      <c r="N9820" t="n">
        <v>53.46726117854149</v>
      </c>
      <c r="O9820" t="n">
        <v>53.46726117854149</v>
      </c>
      <c r="P9820" t="n">
        <v>11.15831336554156</v>
      </c>
      <c r="Q9820" t="n">
        <v>0.9742905302611086</v>
      </c>
      <c r="R9820" t="n">
        <v>0.9787843629519984</v>
      </c>
      <c r="S9820" t="n">
        <v>0.9994545572213231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46.18173695165609</v>
      </c>
      <c r="G9821" t="n">
        <v>2</v>
      </c>
      <c r="H9821" t="n">
        <v>4</v>
      </c>
      <c r="I9821" t="n">
        <v>49.55673695165609</v>
      </c>
      <c r="J9821" t="n">
        <v>52.59942319118449</v>
      </c>
      <c r="K9821" t="n">
        <v>57.26973636303778</v>
      </c>
      <c r="L9821" t="n">
        <v>48.71298695165609</v>
      </c>
      <c r="M9821" t="n">
        <v>53.96503958973374</v>
      </c>
      <c r="N9821" t="n">
        <v>58.05074712678861</v>
      </c>
      <c r="O9821" t="n">
        <v>57.26973636303778</v>
      </c>
      <c r="P9821" t="n">
        <v>11.08799941138169</v>
      </c>
      <c r="Q9821" t="n">
        <v>0.9877830521733513</v>
      </c>
      <c r="R9821" t="n">
        <v>0.9838910124412847</v>
      </c>
      <c r="S9821" t="n">
        <v>0.999803197339455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46.38041581639612</v>
      </c>
      <c r="G9822" t="n">
        <v>1</v>
      </c>
      <c r="H9822" t="n">
        <v>8</v>
      </c>
      <c r="I9822" t="n">
        <v>49.53041581639611</v>
      </c>
      <c r="J9822" t="n">
        <v>49.53041581639611</v>
      </c>
      <c r="K9822" t="n">
        <v>57.32924783141301</v>
      </c>
      <c r="L9822" t="n">
        <v>47.64041581639611</v>
      </c>
      <c r="M9822" t="n">
        <v>53.46726117854149</v>
      </c>
      <c r="N9822" t="n">
        <v>59.93577599537866</v>
      </c>
      <c r="O9822" t="n">
        <v>57.32924783141301</v>
      </c>
      <c r="P9822" t="n">
        <v>10.94883201501689</v>
      </c>
      <c r="Q9822" t="n">
        <v>0.9721503387282548</v>
      </c>
      <c r="R9822" t="n">
        <v>0.9812592018013413</v>
      </c>
      <c r="S9822" t="n">
        <v>0.9994780751182052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48.823118030247</v>
      </c>
      <c r="G9823" t="n">
        <v>4</v>
      </c>
      <c r="H9823" t="n">
        <v>5</v>
      </c>
      <c r="I9823" t="n">
        <v>50.479368030247</v>
      </c>
      <c r="J9823" t="n">
        <v>58.05074712678861</v>
      </c>
      <c r="K9823" t="n">
        <v>60.96742723836327</v>
      </c>
      <c r="L9823" t="n">
        <v>50.29534025246922</v>
      </c>
      <c r="M9823" t="n">
        <v>50.29534025246922</v>
      </c>
      <c r="N9823" t="n">
        <v>54.26380129866499</v>
      </c>
      <c r="O9823" t="n">
        <v>54.26380129866499</v>
      </c>
      <c r="P9823" t="n">
        <v>5.440683268417999</v>
      </c>
      <c r="Q9823" t="n">
        <v>0.9884735265377731</v>
      </c>
      <c r="R9823" t="n">
        <v>0.9907579695522741</v>
      </c>
      <c r="S9823" t="n">
        <v>0.9998934719813072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48.96694147295023</v>
      </c>
      <c r="G9824" t="n">
        <v>1</v>
      </c>
      <c r="H9824" t="n">
        <v>2</v>
      </c>
      <c r="I9824" t="n">
        <v>51.76694147295022</v>
      </c>
      <c r="J9824" t="n">
        <v>57.32924783141301</v>
      </c>
      <c r="K9824" t="n">
        <v>62.86920092626055</v>
      </c>
      <c r="L9824" t="n">
        <v>51.30027480628356</v>
      </c>
      <c r="M9824" t="n">
        <v>57.26973636303778</v>
      </c>
      <c r="N9824" t="n">
        <v>61.96386128752891</v>
      </c>
      <c r="O9824" t="n">
        <v>61.96386128752891</v>
      </c>
      <c r="P9824" t="n">
        <v>12.99691981457868</v>
      </c>
      <c r="Q9824" t="n">
        <v>0.9801360436625661</v>
      </c>
      <c r="R9824" t="n">
        <v>0.9877211476306061</v>
      </c>
      <c r="S9824" t="n">
        <v>0.9997560934126606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51.67130837442404</v>
      </c>
      <c r="G9825" t="n">
        <v>3</v>
      </c>
      <c r="H9825" t="n">
        <v>7</v>
      </c>
      <c r="I9825" t="n">
        <v>54.49273694585261</v>
      </c>
      <c r="J9825" t="n">
        <v>54.49273694585261</v>
      </c>
      <c r="K9825" t="n">
        <v>59.6746096914386</v>
      </c>
      <c r="L9825" t="n">
        <v>53.42686392997959</v>
      </c>
      <c r="M9825" t="n">
        <v>53.42686392997959</v>
      </c>
      <c r="N9825" t="n">
        <v>58.42950203025323</v>
      </c>
      <c r="O9825" t="n">
        <v>58.42950203025323</v>
      </c>
      <c r="P9825" t="n">
        <v>6.758193655829196</v>
      </c>
      <c r="Q9825" t="n">
        <v>0.9835281705363331</v>
      </c>
      <c r="R9825" t="n">
        <v>0.9946513386514934</v>
      </c>
      <c r="S9825" t="n">
        <v>0.9999118977624085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53.16072709584068</v>
      </c>
      <c r="G9826" t="n">
        <v>2</v>
      </c>
      <c r="H9826" t="n">
        <v>4</v>
      </c>
      <c r="I9826" t="n">
        <v>56.24406042917401</v>
      </c>
      <c r="J9826" t="n">
        <v>61.96386128752891</v>
      </c>
      <c r="K9826" t="n">
        <v>64.35387722099571</v>
      </c>
      <c r="L9826" t="n">
        <v>55.47322709584068</v>
      </c>
      <c r="M9826" t="n">
        <v>60.96742723836327</v>
      </c>
      <c r="N9826" t="n">
        <v>63.05827334519331</v>
      </c>
      <c r="O9826" t="n">
        <v>63.05827334519331</v>
      </c>
      <c r="P9826" t="n">
        <v>9.897546249352636</v>
      </c>
      <c r="Q9826" t="n">
        <v>0.9937292606752711</v>
      </c>
      <c r="R9826" t="n">
        <v>0.9917236024388413</v>
      </c>
      <c r="S9826" t="n">
        <v>0.9999481008683462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53.86801696343915</v>
      </c>
      <c r="G9827" t="n">
        <v>5</v>
      </c>
      <c r="H9827" t="n">
        <v>6</v>
      </c>
      <c r="I9827" t="n">
        <v>55.86801696343915</v>
      </c>
      <c r="J9827" t="n">
        <v>55.86801696343915</v>
      </c>
      <c r="K9827" t="n">
        <v>61.69569241755588</v>
      </c>
      <c r="L9827" t="n">
        <v>55.66801696343914</v>
      </c>
      <c r="M9827" t="n">
        <v>55.66801696343914</v>
      </c>
      <c r="N9827" t="n">
        <v>61.17600878203328</v>
      </c>
      <c r="O9827" t="n">
        <v>61.17600878203328</v>
      </c>
      <c r="P9827" t="n">
        <v>7.307991818594132</v>
      </c>
      <c r="Q9827" t="n">
        <v>0.986457531180431</v>
      </c>
      <c r="R9827" t="n">
        <v>0.978010764518336</v>
      </c>
      <c r="S9827" t="n">
        <v>0.9997022114641234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55.77806107883205</v>
      </c>
      <c r="G9828" t="n">
        <v>1</v>
      </c>
      <c r="H9828" t="n">
        <v>8</v>
      </c>
      <c r="I9828" t="n">
        <v>58.87806107883205</v>
      </c>
      <c r="J9828" t="n">
        <v>62.86920092626055</v>
      </c>
      <c r="K9828" t="n">
        <v>63.58793462735703</v>
      </c>
      <c r="L9828" t="n">
        <v>57.01806107883205</v>
      </c>
      <c r="M9828" t="n">
        <v>59.93577599537866</v>
      </c>
      <c r="N9828" t="n">
        <v>60.531908799105</v>
      </c>
      <c r="O9828" t="n">
        <v>60.531908799105</v>
      </c>
      <c r="P9828" t="n">
        <v>4.753847720272958</v>
      </c>
      <c r="Q9828" t="n">
        <v>0.9974003666897722</v>
      </c>
      <c r="R9828" t="n">
        <v>0.9982579940539412</v>
      </c>
      <c r="S9828" t="n">
        <v>0.999995471423316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57.70732216240442</v>
      </c>
      <c r="G9829" t="n">
        <v>2</v>
      </c>
      <c r="H9829" t="n">
        <v>6</v>
      </c>
      <c r="I9829" t="n">
        <v>59.54065549573776</v>
      </c>
      <c r="J9829" t="n">
        <v>64.35387722099571</v>
      </c>
      <c r="K9829" t="n">
        <v>68.68328600408412</v>
      </c>
      <c r="L9829" t="n">
        <v>58.80732216240443</v>
      </c>
      <c r="M9829" t="n">
        <v>61.17600878203328</v>
      </c>
      <c r="N9829" t="n">
        <v>66.04659366300774</v>
      </c>
      <c r="O9829" t="n">
        <v>66.04659366300774</v>
      </c>
      <c r="P9829" t="n">
        <v>8.339271500603317</v>
      </c>
      <c r="Q9829" t="n">
        <v>0.9886697429888923</v>
      </c>
      <c r="R9829" t="n">
        <v>0.9805305023561002</v>
      </c>
      <c r="S9829" t="n">
        <v>0.9997794055878174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63.73234489908922</v>
      </c>
      <c r="G9830" t="n">
        <v>2</v>
      </c>
      <c r="H9830" t="n">
        <v>4</v>
      </c>
      <c r="I9830" t="n">
        <v>65.27401156575588</v>
      </c>
      <c r="J9830" t="n">
        <v>68.68328600408412</v>
      </c>
      <c r="K9830" t="n">
        <v>73.23474530467644</v>
      </c>
      <c r="L9830" t="n">
        <v>64.88859489908921</v>
      </c>
      <c r="M9830" t="n">
        <v>64.88859489908921</v>
      </c>
      <c r="N9830" t="n">
        <v>68.87032607743956</v>
      </c>
      <c r="O9830" t="n">
        <v>68.87032607743956</v>
      </c>
      <c r="P9830" t="n">
        <v>5.137981178350337</v>
      </c>
      <c r="Q9830" t="n">
        <v>0.988092100238361</v>
      </c>
      <c r="R9830" t="n">
        <v>0.9842977310535499</v>
      </c>
      <c r="S9830" t="n">
        <v>0.9998130189553553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63.84663048903834</v>
      </c>
      <c r="G9831" t="n">
        <v>1</v>
      </c>
      <c r="H9831" t="n">
        <v>3</v>
      </c>
      <c r="I9831" t="n">
        <v>64.99663048903834</v>
      </c>
      <c r="J9831" t="n">
        <v>64.99663048903834</v>
      </c>
      <c r="K9831" t="n">
        <v>70.29462795924807</v>
      </c>
      <c r="L9831" t="n">
        <v>64.66805906046692</v>
      </c>
      <c r="M9831" t="n">
        <v>64.66805906046692</v>
      </c>
      <c r="N9831" t="n">
        <v>69.1392989636694</v>
      </c>
      <c r="O9831" t="n">
        <v>69.1392989636694</v>
      </c>
      <c r="P9831" t="n">
        <v>5.292668474631064</v>
      </c>
      <c r="Q9831" t="n">
        <v>0.9809952976947796</v>
      </c>
      <c r="R9831" t="n">
        <v>0.9857709340126254</v>
      </c>
      <c r="S9831" t="n">
        <v>0.9997295808368286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65.344121694436</v>
      </c>
      <c r="G9832" t="n">
        <v>2</v>
      </c>
      <c r="H9832" t="n">
        <v>4</v>
      </c>
      <c r="I9832" t="n">
        <v>67.67745502776933</v>
      </c>
      <c r="J9832" t="n">
        <v>73.23474530467644</v>
      </c>
      <c r="K9832" t="n">
        <v>75.6657475708145</v>
      </c>
      <c r="L9832" t="n">
        <v>67.094121694436</v>
      </c>
      <c r="M9832" t="n">
        <v>68.87032607743956</v>
      </c>
      <c r="N9832" t="n">
        <v>70.99702805991419</v>
      </c>
      <c r="O9832" t="n">
        <v>70.99702805991419</v>
      </c>
      <c r="P9832" t="n">
        <v>5.652906365478188</v>
      </c>
      <c r="Q9832" t="n">
        <v>0.9936220675556561</v>
      </c>
      <c r="R9832" t="n">
        <v>0.9915822697129277</v>
      </c>
      <c r="S9832" t="n">
        <v>0.9999463122848944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74.73240383043344</v>
      </c>
      <c r="G9833" t="n">
        <v>3</v>
      </c>
      <c r="H9833" t="n">
        <v>6</v>
      </c>
      <c r="I9833" t="n">
        <v>76.73240383043344</v>
      </c>
      <c r="J9833" t="n">
        <v>76.73240383043344</v>
      </c>
      <c r="K9833" t="n">
        <v>78.60672204744982</v>
      </c>
      <c r="L9833" t="n">
        <v>76.13240383043345</v>
      </c>
      <c r="M9833" t="n">
        <v>76.13240383043345</v>
      </c>
      <c r="N9833" t="n">
        <v>78.2494395144016</v>
      </c>
      <c r="O9833" t="n">
        <v>78.2494395144016</v>
      </c>
      <c r="P9833" t="n">
        <v>3.51703568396816</v>
      </c>
      <c r="Q9833" t="n">
        <v>0.9940104230526442</v>
      </c>
      <c r="R9833" t="n">
        <v>0.9914903865240651</v>
      </c>
      <c r="S9833" t="n">
        <v>0.9999490310152936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76.57581887925622</v>
      </c>
      <c r="G9834" t="n">
        <v>2</v>
      </c>
      <c r="H9834" t="n">
        <v>4</v>
      </c>
      <c r="I9834" t="n">
        <v>78.78415221258955</v>
      </c>
      <c r="J9834" t="n">
        <v>78.78415221258955</v>
      </c>
      <c r="K9834" t="n">
        <v>82.76526311695508</v>
      </c>
      <c r="L9834" t="n">
        <v>78.23206887925622</v>
      </c>
      <c r="M9834" t="n">
        <v>78.23206887925622</v>
      </c>
      <c r="N9834" t="n">
        <v>81.71484492216621</v>
      </c>
      <c r="O9834" t="n">
        <v>81.71484492216621</v>
      </c>
      <c r="P9834" t="n">
        <v>5.13902604290999</v>
      </c>
      <c r="Q9834" t="n">
        <v>0.9895764862699461</v>
      </c>
      <c r="R9834" t="n">
        <v>0.9862518069020658</v>
      </c>
      <c r="S9834" t="n">
        <v>0.9998566955204803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76.63544536598417</v>
      </c>
      <c r="G9835" t="n">
        <v>5</v>
      </c>
      <c r="H9835" t="n">
        <v>7</v>
      </c>
      <c r="I9835" t="n">
        <v>77.7187786993175</v>
      </c>
      <c r="J9835" t="n">
        <v>77.7187786993175</v>
      </c>
      <c r="K9835" t="n">
        <v>81.20485598125539</v>
      </c>
      <c r="L9835" t="n">
        <v>77.50211203265083</v>
      </c>
      <c r="M9835" t="n">
        <v>77.50211203265083</v>
      </c>
      <c r="N9835" t="n">
        <v>80.31830513281741</v>
      </c>
      <c r="O9835" t="n">
        <v>80.31830513281741</v>
      </c>
      <c r="P9835" t="n">
        <v>3.682859766833246</v>
      </c>
      <c r="Q9835" t="n">
        <v>0.9918768025979704</v>
      </c>
      <c r="R9835" t="n">
        <v>0.9969854876175454</v>
      </c>
      <c r="S9835" t="n">
        <v>0.9999755125208465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78.42424763696309</v>
      </c>
      <c r="G9836" t="n">
        <v>4</v>
      </c>
      <c r="H9836" t="n">
        <v>7</v>
      </c>
      <c r="I9836" t="n">
        <v>79.76799763696309</v>
      </c>
      <c r="J9836" t="n">
        <v>81.71484492216621</v>
      </c>
      <c r="K9836" t="n">
        <v>85.77905515751458</v>
      </c>
      <c r="L9836" t="n">
        <v>79.37980319251864</v>
      </c>
      <c r="M9836" t="n">
        <v>80.31830513281741</v>
      </c>
      <c r="N9836" t="n">
        <v>84.78550008788903</v>
      </c>
      <c r="O9836" t="n">
        <v>84.78550008788903</v>
      </c>
      <c r="P9836" t="n">
        <v>6.361252450925946</v>
      </c>
      <c r="Q9836" t="n">
        <v>0.983975088472214</v>
      </c>
      <c r="R9836" t="n">
        <v>0.9952224475737358</v>
      </c>
      <c r="S9836" t="n">
        <v>0.9999234401450497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78.91982008102745</v>
      </c>
      <c r="G9837" t="n">
        <v>1</v>
      </c>
      <c r="H9837" t="n">
        <v>5</v>
      </c>
      <c r="I9837" t="n">
        <v>83.51982008102745</v>
      </c>
      <c r="J9837" t="n">
        <v>83.51982008102745</v>
      </c>
      <c r="K9837" t="n">
        <v>87.31486900248436</v>
      </c>
      <c r="L9837" t="n">
        <v>81.47537563658301</v>
      </c>
      <c r="M9837" t="n">
        <v>85.53467163792391</v>
      </c>
      <c r="N9837" t="n">
        <v>89.36221859962164</v>
      </c>
      <c r="O9837" t="n">
        <v>87.31486900248436</v>
      </c>
      <c r="P9837" t="n">
        <v>8.395048921456905</v>
      </c>
      <c r="Q9837" t="n">
        <v>0.9863495982740832</v>
      </c>
      <c r="R9837" t="n">
        <v>0.9910846728351651</v>
      </c>
      <c r="S9837" t="n">
        <v>0.999878302202682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79.37891232801208</v>
      </c>
      <c r="G9838" t="n">
        <v>3</v>
      </c>
      <c r="H9838" t="n">
        <v>5</v>
      </c>
      <c r="I9838" t="n">
        <v>82.02176947086922</v>
      </c>
      <c r="J9838" t="n">
        <v>82.02176947086922</v>
      </c>
      <c r="K9838" t="n">
        <v>85.45275207105109</v>
      </c>
      <c r="L9838" t="n">
        <v>81.43446788356763</v>
      </c>
      <c r="M9838" t="n">
        <v>81.43446788356763</v>
      </c>
      <c r="N9838" t="n">
        <v>85.53467163792391</v>
      </c>
      <c r="O9838" t="n">
        <v>85.45275207105109</v>
      </c>
      <c r="P9838" t="n">
        <v>6.073839743039017</v>
      </c>
      <c r="Q9838" t="n">
        <v>0.9890632211504518</v>
      </c>
      <c r="R9838" t="n">
        <v>0.9904526271234584</v>
      </c>
      <c r="S9838" t="n">
        <v>0.9998955824942551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82.82832515502606</v>
      </c>
      <c r="G9839" t="n">
        <v>2</v>
      </c>
      <c r="H9839" t="n">
        <v>5</v>
      </c>
      <c r="I9839" t="n">
        <v>84.99499182169274</v>
      </c>
      <c r="J9839" t="n">
        <v>84.99499182169274</v>
      </c>
      <c r="K9839" t="n">
        <v>87.86679900456068</v>
      </c>
      <c r="L9839" t="n">
        <v>84.27276959947051</v>
      </c>
      <c r="M9839" t="n">
        <v>89.36221859962164</v>
      </c>
      <c r="N9839" t="n">
        <v>92.78051620739309</v>
      </c>
      <c r="O9839" t="n">
        <v>87.86679900456068</v>
      </c>
      <c r="P9839" t="n">
        <v>5.038473849534611</v>
      </c>
      <c r="Q9839" t="n">
        <v>0.9924699442907069</v>
      </c>
      <c r="R9839" t="n">
        <v>0.9920341108743925</v>
      </c>
      <c r="S9839" t="n">
        <v>0.9999400164111101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84.83610838808143</v>
      </c>
      <c r="G9840" t="n">
        <v>3</v>
      </c>
      <c r="H9840" t="n">
        <v>4</v>
      </c>
      <c r="I9840" t="n">
        <v>87.40753695951</v>
      </c>
      <c r="J9840" t="n">
        <v>90.8258028832886</v>
      </c>
      <c r="K9840" t="n">
        <v>96.52440076743993</v>
      </c>
      <c r="L9840" t="n">
        <v>87.08610838808143</v>
      </c>
      <c r="M9840" t="n">
        <v>87.08610838808143</v>
      </c>
      <c r="N9840" t="n">
        <v>92.09131044576959</v>
      </c>
      <c r="O9840" t="n">
        <v>92.09131044576959</v>
      </c>
      <c r="P9840" t="n">
        <v>7.255202057688166</v>
      </c>
      <c r="Q9840" t="n">
        <v>0.9819005862000044</v>
      </c>
      <c r="R9840" t="n">
        <v>0.9803015828649393</v>
      </c>
      <c r="S9840" t="n">
        <v>0.9996434701970676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84.97418738960815</v>
      </c>
      <c r="G9841" t="n">
        <v>2</v>
      </c>
      <c r="H9841" t="n">
        <v>3</v>
      </c>
      <c r="I9841" t="n">
        <v>86.18252072294148</v>
      </c>
      <c r="J9841" t="n">
        <v>87.86679900456068</v>
      </c>
      <c r="K9841" t="n">
        <v>92.70194841879368</v>
      </c>
      <c r="L9841" t="n">
        <v>86.00990167532244</v>
      </c>
      <c r="M9841" t="n">
        <v>86.00990167532244</v>
      </c>
      <c r="N9841" t="n">
        <v>90.8258028832886</v>
      </c>
      <c r="O9841" t="n">
        <v>90.8258028832886</v>
      </c>
      <c r="P9841" t="n">
        <v>5.851615493680455</v>
      </c>
      <c r="Q9841" t="n">
        <v>0.9873545990951509</v>
      </c>
      <c r="R9841" t="n">
        <v>0.98468254193149</v>
      </c>
      <c r="S9841" t="n">
        <v>0.9998063046018805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91.60248625353019</v>
      </c>
      <c r="G9842" t="n">
        <v>1</v>
      </c>
      <c r="H9842" t="n">
        <v>5</v>
      </c>
      <c r="I9842" t="n">
        <v>93.05248625353019</v>
      </c>
      <c r="J9842" t="n">
        <v>93.05248625353019</v>
      </c>
      <c r="K9842" t="n">
        <v>99.55083919794365</v>
      </c>
      <c r="L9842" t="n">
        <v>92.40804180908574</v>
      </c>
      <c r="M9842" t="n">
        <v>92.78051620739309</v>
      </c>
      <c r="N9842" t="n">
        <v>99.334516322596</v>
      </c>
      <c r="O9842" t="n">
        <v>99.334516322596</v>
      </c>
      <c r="P9842" t="n">
        <v>7.732030069065814</v>
      </c>
      <c r="Q9842" t="n">
        <v>0.9767398785654225</v>
      </c>
      <c r="R9842" t="n">
        <v>0.9847825877438897</v>
      </c>
      <c r="S9842" t="n">
        <v>0.9996460411430028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92.60215712898264</v>
      </c>
      <c r="G9843" t="n">
        <v>1</v>
      </c>
      <c r="H9843" t="n">
        <v>3</v>
      </c>
      <c r="I9843" t="n">
        <v>95.05215712898264</v>
      </c>
      <c r="J9843" t="n">
        <v>99.55083919794365</v>
      </c>
      <c r="K9843" t="n">
        <v>102.4486011322377</v>
      </c>
      <c r="L9843" t="n">
        <v>94.35215712898264</v>
      </c>
      <c r="M9843" t="n">
        <v>96.52440076743993</v>
      </c>
      <c r="N9843" t="n">
        <v>98.969964183325</v>
      </c>
      <c r="O9843" t="n">
        <v>98.969964183325</v>
      </c>
      <c r="P9843" t="n">
        <v>6.367807054342364</v>
      </c>
      <c r="Q9843" t="n">
        <v>0.9895601324044185</v>
      </c>
      <c r="R9843" t="n">
        <v>0.9921920931791667</v>
      </c>
      <c r="S9843" t="n">
        <v>0.9999184864865919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93.53916290796499</v>
      </c>
      <c r="G9844" t="n">
        <v>3</v>
      </c>
      <c r="H9844" t="n">
        <v>4</v>
      </c>
      <c r="I9844" t="n">
        <v>94.68202005082213</v>
      </c>
      <c r="J9844" t="n">
        <v>98.969964183325</v>
      </c>
      <c r="K9844" t="n">
        <v>103.089824523271</v>
      </c>
      <c r="L9844" t="n">
        <v>94.53916290796499</v>
      </c>
      <c r="M9844" t="n">
        <v>94.53916290796499</v>
      </c>
      <c r="N9844" t="n">
        <v>98.15772555619731</v>
      </c>
      <c r="O9844" t="n">
        <v>98.15772555619731</v>
      </c>
      <c r="P9844" t="n">
        <v>4.618562648232313</v>
      </c>
      <c r="Q9844" t="n">
        <v>0.9868817798489261</v>
      </c>
      <c r="R9844" t="n">
        <v>0.9857196370746999</v>
      </c>
      <c r="S9844" t="n">
        <v>0.9998126670553087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94.37352720791148</v>
      </c>
      <c r="G9845" t="n">
        <v>5</v>
      </c>
      <c r="H9845" t="n">
        <v>8</v>
      </c>
      <c r="I9845" t="n">
        <v>96.45686054124481</v>
      </c>
      <c r="J9845" t="n">
        <v>99.334516322596</v>
      </c>
      <c r="K9845" t="n">
        <v>105.07948698894</v>
      </c>
      <c r="L9845" t="n">
        <v>95.87352720791148</v>
      </c>
      <c r="M9845" t="n">
        <v>95.87352720791148</v>
      </c>
      <c r="N9845" t="n">
        <v>100.5980688122366</v>
      </c>
      <c r="O9845" t="n">
        <v>100.5980688122366</v>
      </c>
      <c r="P9845" t="n">
        <v>6.224541604325125</v>
      </c>
      <c r="Q9845" t="n">
        <v>0.9866484334053243</v>
      </c>
      <c r="R9845" t="n">
        <v>0.986277041380473</v>
      </c>
      <c r="S9845" t="n">
        <v>0.9998167770041154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95.27910556428128</v>
      </c>
      <c r="G9846" t="n">
        <v>1</v>
      </c>
      <c r="H9846" t="n">
        <v>4</v>
      </c>
      <c r="I9846" t="n">
        <v>96.22910556428128</v>
      </c>
      <c r="J9846" t="n">
        <v>102.4486011322377</v>
      </c>
      <c r="K9846" t="n">
        <v>107.0089844079225</v>
      </c>
      <c r="L9846" t="n">
        <v>95.87285556428128</v>
      </c>
      <c r="M9846" t="n">
        <v>98.15772555619731</v>
      </c>
      <c r="N9846" t="n">
        <v>101.5381495227888</v>
      </c>
      <c r="O9846" t="n">
        <v>101.5381495227888</v>
      </c>
      <c r="P9846" t="n">
        <v>6.259043958507561</v>
      </c>
      <c r="Q9846" t="n">
        <v>0.9836194292668599</v>
      </c>
      <c r="R9846" t="n">
        <v>0.9866531312571334</v>
      </c>
      <c r="S9846" t="n">
        <v>0.9997813706724915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100.07988387594</v>
      </c>
      <c r="G9847" t="n">
        <v>4</v>
      </c>
      <c r="H9847" t="n">
        <v>6</v>
      </c>
      <c r="I9847" t="n">
        <v>102.36113387594</v>
      </c>
      <c r="J9847" t="n">
        <v>102.36113387594</v>
      </c>
      <c r="K9847" t="n">
        <v>106.2065339849334</v>
      </c>
      <c r="L9847" t="n">
        <v>101.90488387594</v>
      </c>
      <c r="M9847" t="n">
        <v>101.90488387594</v>
      </c>
      <c r="N9847" t="n">
        <v>106.8499577571095</v>
      </c>
      <c r="O9847" t="n">
        <v>106.2065339849334</v>
      </c>
      <c r="P9847" t="n">
        <v>6.126650108993346</v>
      </c>
      <c r="Q9847" t="n">
        <v>0.9848312645655517</v>
      </c>
      <c r="R9847" t="n">
        <v>0.9802357046907533</v>
      </c>
      <c r="S9847" t="n">
        <v>0.9997002006334057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100.3395455780972</v>
      </c>
      <c r="G9848" t="n">
        <v>6</v>
      </c>
      <c r="H9848" t="n">
        <v>7</v>
      </c>
      <c r="I9848" t="n">
        <v>102.2645455780972</v>
      </c>
      <c r="J9848" t="n">
        <v>106.8499577571095</v>
      </c>
      <c r="K9848" t="n">
        <v>112.0644285179363</v>
      </c>
      <c r="L9848" t="n">
        <v>102.0506566892084</v>
      </c>
      <c r="M9848" t="n">
        <v>102.0506566892084</v>
      </c>
      <c r="N9848" t="n">
        <v>106.5076063325899</v>
      </c>
      <c r="O9848" t="n">
        <v>106.5076063325899</v>
      </c>
      <c r="P9848" t="n">
        <v>6.168060754492615</v>
      </c>
      <c r="Q9848" t="n">
        <v>0.9791702793236017</v>
      </c>
      <c r="R9848" t="n">
        <v>0.9952333785205758</v>
      </c>
      <c r="S9848" t="n">
        <v>0.9999007126060134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102.1061508599659</v>
      </c>
      <c r="G9849" t="n">
        <v>6</v>
      </c>
      <c r="H9849" t="n">
        <v>8</v>
      </c>
      <c r="I9849" t="n">
        <v>103.6561508599659</v>
      </c>
      <c r="J9849" t="n">
        <v>112.0644285179363</v>
      </c>
      <c r="K9849" t="n">
        <v>115.3835401104579</v>
      </c>
      <c r="L9849" t="n">
        <v>103.3461508599659</v>
      </c>
      <c r="M9849" t="n">
        <v>103.3461508599659</v>
      </c>
      <c r="N9849" t="n">
        <v>106.2341415414088</v>
      </c>
      <c r="O9849" t="n">
        <v>106.2341415414088</v>
      </c>
      <c r="P9849" t="n">
        <v>4.127990681442938</v>
      </c>
      <c r="Q9849" t="n">
        <v>0.9866908069727216</v>
      </c>
      <c r="R9849" t="n">
        <v>0.9915889912277633</v>
      </c>
      <c r="S9849" t="n">
        <v>0.9998880562606962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108.0337449398124</v>
      </c>
      <c r="G9850" t="n">
        <v>1</v>
      </c>
      <c r="H9850" t="n">
        <v>7</v>
      </c>
      <c r="I9850" t="n">
        <v>111.9837449398124</v>
      </c>
      <c r="J9850" t="n">
        <v>111.9837449398124</v>
      </c>
      <c r="K9850" t="n">
        <v>119.3254139772423</v>
      </c>
      <c r="L9850" t="n">
        <v>109.789300495368</v>
      </c>
      <c r="M9850" t="n">
        <v>109.789300495368</v>
      </c>
      <c r="N9850" t="n">
        <v>115.770983185357</v>
      </c>
      <c r="O9850" t="n">
        <v>115.770983185357</v>
      </c>
      <c r="P9850" t="n">
        <v>7.73723824554456</v>
      </c>
      <c r="Q9850" t="n">
        <v>0.9737612560938357</v>
      </c>
      <c r="R9850" t="n">
        <v>0.9936079274130584</v>
      </c>
      <c r="S9850" t="n">
        <v>0.9998322800443616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109.2645374538953</v>
      </c>
      <c r="G9851" t="n">
        <v>2</v>
      </c>
      <c r="H9851" t="n">
        <v>3</v>
      </c>
      <c r="I9851" t="n">
        <v>110.0978707872286</v>
      </c>
      <c r="J9851" t="n">
        <v>110.0978707872286</v>
      </c>
      <c r="K9851" t="n">
        <v>113.2029052505094</v>
      </c>
      <c r="L9851" t="n">
        <v>109.978823168181</v>
      </c>
      <c r="M9851" t="n">
        <v>109.978823168181</v>
      </c>
      <c r="N9851" t="n">
        <v>113.0714968254774</v>
      </c>
      <c r="O9851" t="n">
        <v>113.0714968254774</v>
      </c>
      <c r="P9851" t="n">
        <v>3.806959371582039</v>
      </c>
      <c r="Q9851" t="n">
        <v>0.991860903165963</v>
      </c>
      <c r="R9851" t="n">
        <v>0.9901362952589112</v>
      </c>
      <c r="S9851" t="n">
        <v>0.9999197183519699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112.1484691504627</v>
      </c>
      <c r="G9852" t="n">
        <v>3</v>
      </c>
      <c r="H9852" t="n">
        <v>4</v>
      </c>
      <c r="I9852" t="n">
        <v>114.5770405790341</v>
      </c>
      <c r="J9852" t="n">
        <v>114.5770405790341</v>
      </c>
      <c r="K9852" t="n">
        <v>118.1742185118841</v>
      </c>
      <c r="L9852" t="n">
        <v>114.2734691504627</v>
      </c>
      <c r="M9852" t="n">
        <v>114.2734691504627</v>
      </c>
      <c r="N9852" t="n">
        <v>117.4329485096652</v>
      </c>
      <c r="O9852" t="n">
        <v>117.4329485096652</v>
      </c>
      <c r="P9852" t="n">
        <v>5.284479359202464</v>
      </c>
      <c r="Q9852" t="n">
        <v>0.9885364961785356</v>
      </c>
      <c r="R9852" t="n">
        <v>0.9875200159291565</v>
      </c>
      <c r="S9852" t="n">
        <v>0.9998569356549121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120.5217444609624</v>
      </c>
      <c r="G9853" t="n">
        <v>4</v>
      </c>
      <c r="H9853" t="n">
        <v>5</v>
      </c>
      <c r="I9853" t="n">
        <v>120.8342444609624</v>
      </c>
      <c r="J9853" t="n">
        <v>120.8342444609624</v>
      </c>
      <c r="K9853" t="n">
        <v>125.0788156032811</v>
      </c>
      <c r="L9853" t="n">
        <v>120.7995222387402</v>
      </c>
      <c r="M9853" t="n">
        <v>120.7995222387402</v>
      </c>
      <c r="N9853" t="n">
        <v>126.5747236978418</v>
      </c>
      <c r="O9853" t="n">
        <v>125.0788156032811</v>
      </c>
      <c r="P9853" t="n">
        <v>4.557071142318748</v>
      </c>
      <c r="Q9853" t="n">
        <v>0.9832699189247666</v>
      </c>
      <c r="R9853" t="n">
        <v>0.9865786492969747</v>
      </c>
      <c r="S9853" t="n">
        <v>0.9997754597145992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123.7890233565452</v>
      </c>
      <c r="G9854" t="n">
        <v>6</v>
      </c>
      <c r="H9854" t="n">
        <v>8</v>
      </c>
      <c r="I9854" t="n">
        <v>125.3140233565452</v>
      </c>
      <c r="J9854" t="n">
        <v>125.3140233565452</v>
      </c>
      <c r="K9854" t="n">
        <v>129.3550303804644</v>
      </c>
      <c r="L9854" t="n">
        <v>125.0090233565452</v>
      </c>
      <c r="M9854" t="n">
        <v>125.0090233565452</v>
      </c>
      <c r="N9854" t="n">
        <v>128.5251421441807</v>
      </c>
      <c r="O9854" t="n">
        <v>128.5251421441807</v>
      </c>
      <c r="P9854" t="n">
        <v>4.736118787635448</v>
      </c>
      <c r="Q9854" t="n">
        <v>0.9838196376065452</v>
      </c>
      <c r="R9854" t="n">
        <v>0.9897690128781315</v>
      </c>
      <c r="S9854" t="n">
        <v>0.9998344589207254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125.4807242280008</v>
      </c>
      <c r="G9855" t="n">
        <v>6</v>
      </c>
      <c r="H9855" t="n">
        <v>7</v>
      </c>
      <c r="I9855" t="n">
        <v>127.6057242280008</v>
      </c>
      <c r="J9855" t="n">
        <v>129.3550303804644</v>
      </c>
      <c r="K9855" t="n">
        <v>134.5795897171284</v>
      </c>
      <c r="L9855" t="n">
        <v>127.3696131168897</v>
      </c>
      <c r="M9855" t="n">
        <v>128.8365502277228</v>
      </c>
      <c r="N9855" t="n">
        <v>133.3021228506055</v>
      </c>
      <c r="O9855" t="n">
        <v>133.3021228506055</v>
      </c>
      <c r="P9855" t="n">
        <v>7.821398622604775</v>
      </c>
      <c r="Q9855" t="n">
        <v>0.979130402980628</v>
      </c>
      <c r="R9855" t="n">
        <v>0.9952241784673859</v>
      </c>
      <c r="S9855" t="n">
        <v>0.9999003305291779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125.6310803294224</v>
      </c>
      <c r="G9856" t="n">
        <v>7</v>
      </c>
      <c r="H9856" t="n">
        <v>8</v>
      </c>
      <c r="I9856" t="n">
        <v>126.0755247738669</v>
      </c>
      <c r="J9856" t="n">
        <v>126.0755247738669</v>
      </c>
      <c r="K9856" t="n">
        <v>128.8365502277228</v>
      </c>
      <c r="L9856" t="n">
        <v>126.0310803294224</v>
      </c>
      <c r="M9856" t="n">
        <v>128.5251421441807</v>
      </c>
      <c r="N9856" t="n">
        <v>131.3358574144988</v>
      </c>
      <c r="O9856" t="n">
        <v>128.8365502277228</v>
      </c>
      <c r="P9856" t="n">
        <v>3.205469898300407</v>
      </c>
      <c r="Q9856" t="n">
        <v>0.9970444528742289</v>
      </c>
      <c r="R9856" t="n">
        <v>0.9918131249781288</v>
      </c>
      <c r="S9856" t="n">
        <v>0.9999758033050601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127.2091171738146</v>
      </c>
      <c r="G9857" t="n">
        <v>4</v>
      </c>
      <c r="H9857" t="n">
        <v>5</v>
      </c>
      <c r="I9857" t="n">
        <v>128.0216171738146</v>
      </c>
      <c r="J9857" t="n">
        <v>128.0216171738146</v>
      </c>
      <c r="K9857" t="n">
        <v>130.6842550477604</v>
      </c>
      <c r="L9857" t="n">
        <v>127.9313393960368</v>
      </c>
      <c r="M9857" t="n">
        <v>127.9313393960368</v>
      </c>
      <c r="N9857" t="n">
        <v>131.5541483015958</v>
      </c>
      <c r="O9857" t="n">
        <v>130.6842550477604</v>
      </c>
      <c r="P9857" t="n">
        <v>3.475137873945798</v>
      </c>
      <c r="Q9857" t="n">
        <v>0.9894721757488202</v>
      </c>
      <c r="R9857" t="n">
        <v>0.9915595412505661</v>
      </c>
      <c r="S9857" t="n">
        <v>0.9999111403336867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127.7075796048659</v>
      </c>
      <c r="G9858" t="n">
        <v>1</v>
      </c>
      <c r="H9858" t="n">
        <v>4</v>
      </c>
      <c r="I9858" t="n">
        <v>131.9075796048659</v>
      </c>
      <c r="J9858" t="n">
        <v>131.9075796048659</v>
      </c>
      <c r="K9858" t="n">
        <v>138.9230022415707</v>
      </c>
      <c r="L9858" t="n">
        <v>130.3325796048659</v>
      </c>
      <c r="M9858" t="n">
        <v>130.6842550477604</v>
      </c>
      <c r="N9858" t="n">
        <v>135.8844984008423</v>
      </c>
      <c r="O9858" t="n">
        <v>135.8844984008423</v>
      </c>
      <c r="P9858" t="n">
        <v>8.176918795976349</v>
      </c>
      <c r="Q9858" t="n">
        <v>0.9749124911790662</v>
      </c>
      <c r="R9858" t="n">
        <v>0.9795418854611821</v>
      </c>
      <c r="S9858" t="n">
        <v>0.9994867568710477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130.2790153561162</v>
      </c>
      <c r="G9859" t="n">
        <v>3</v>
      </c>
      <c r="H9859" t="n">
        <v>7</v>
      </c>
      <c r="I9859" t="n">
        <v>131.7433010704019</v>
      </c>
      <c r="J9859" t="n">
        <v>133.1909342565037</v>
      </c>
      <c r="K9859" t="n">
        <v>137.1683671806403</v>
      </c>
      <c r="L9859" t="n">
        <v>131.1901264672273</v>
      </c>
      <c r="M9859" t="n">
        <v>135.7626365109402</v>
      </c>
      <c r="N9859" t="n">
        <v>139.6024948911981</v>
      </c>
      <c r="O9859" t="n">
        <v>137.1683671806403</v>
      </c>
      <c r="P9859" t="n">
        <v>6.889351824524113</v>
      </c>
      <c r="Q9859" t="n">
        <v>0.9873324040989593</v>
      </c>
      <c r="R9859" t="n">
        <v>0.9958919881105143</v>
      </c>
      <c r="S9859" t="n">
        <v>0.9999479613654273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130.2851223929155</v>
      </c>
      <c r="G9860" t="n">
        <v>3</v>
      </c>
      <c r="H9860" t="n">
        <v>7</v>
      </c>
      <c r="I9860" t="n">
        <v>130.6422652500583</v>
      </c>
      <c r="J9860" t="n">
        <v>130.6422652500583</v>
      </c>
      <c r="K9860" t="n">
        <v>133.1909342565037</v>
      </c>
      <c r="L9860" t="n">
        <v>130.5073446151377</v>
      </c>
      <c r="M9860" t="n">
        <v>133.3021228506055</v>
      </c>
      <c r="N9860" t="n">
        <v>135.7626365109402</v>
      </c>
      <c r="O9860" t="n">
        <v>133.1909342565037</v>
      </c>
      <c r="P9860" t="n">
        <v>2.905811863588241</v>
      </c>
      <c r="Q9860" t="n">
        <v>0.9918642524430458</v>
      </c>
      <c r="R9860" t="n">
        <v>0.9973657124332239</v>
      </c>
      <c r="S9860" t="n">
        <v>0.9999785681013643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131.7720771393571</v>
      </c>
      <c r="G9861" t="n">
        <v>6</v>
      </c>
      <c r="H9861" t="n">
        <v>7</v>
      </c>
      <c r="I9861" t="n">
        <v>132.5720771393571</v>
      </c>
      <c r="J9861" t="n">
        <v>134.5795897171284</v>
      </c>
      <c r="K9861" t="n">
        <v>139.5164013230741</v>
      </c>
      <c r="L9861" t="n">
        <v>132.4831882504682</v>
      </c>
      <c r="M9861" t="n">
        <v>139.6024948911981</v>
      </c>
      <c r="N9861" t="n">
        <v>143.822121721184</v>
      </c>
      <c r="O9861" t="n">
        <v>139.5164013230741</v>
      </c>
      <c r="P9861" t="n">
        <v>7.744324183717055</v>
      </c>
      <c r="Q9861" t="n">
        <v>0.9802683991002467</v>
      </c>
      <c r="R9861" t="n">
        <v>0.995486617017749</v>
      </c>
      <c r="S9861" t="n">
        <v>0.9999109437282865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132.8181013297978</v>
      </c>
      <c r="G9862" t="n">
        <v>1</v>
      </c>
      <c r="H9862" t="n">
        <v>7</v>
      </c>
      <c r="I9862" t="n">
        <v>135.9181013297978</v>
      </c>
      <c r="J9862" t="n">
        <v>138.9230022415707</v>
      </c>
      <c r="K9862" t="n">
        <v>145.0089664327232</v>
      </c>
      <c r="L9862" t="n">
        <v>134.1958791075756</v>
      </c>
      <c r="M9862" t="n">
        <v>143.822121721184</v>
      </c>
      <c r="N9862" t="n">
        <v>148.7807089945289</v>
      </c>
      <c r="O9862" t="n">
        <v>145.0089664327232</v>
      </c>
      <c r="P9862" t="n">
        <v>12.19086510292544</v>
      </c>
      <c r="Q9862" t="n">
        <v>0.9781997657276558</v>
      </c>
      <c r="R9862" t="n">
        <v>0.9946983113218663</v>
      </c>
      <c r="S9862" t="n">
        <v>0.9998844219447777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137.000719684267</v>
      </c>
      <c r="G9863" t="n">
        <v>1</v>
      </c>
      <c r="H9863" t="n">
        <v>7</v>
      </c>
      <c r="I9863" t="n">
        <v>141.900719684267</v>
      </c>
      <c r="J9863" t="n">
        <v>145.0089664327232</v>
      </c>
      <c r="K9863" t="n">
        <v>150.1497937780901</v>
      </c>
      <c r="L9863" t="n">
        <v>139.1784974620448</v>
      </c>
      <c r="M9863" t="n">
        <v>148.7807089945289</v>
      </c>
      <c r="N9863" t="n">
        <v>152.9692385764573</v>
      </c>
      <c r="O9863" t="n">
        <v>150.1497937780901</v>
      </c>
      <c r="P9863" t="n">
        <v>13.14907409382309</v>
      </c>
      <c r="Q9863" t="n">
        <v>0.9815538575687262</v>
      </c>
      <c r="R9863" t="n">
        <v>0.9955198045287011</v>
      </c>
      <c r="S9863" t="n">
        <v>0.9999173576762165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137.8259740312791</v>
      </c>
      <c r="G9864" t="n">
        <v>2</v>
      </c>
      <c r="H9864" t="n">
        <v>6</v>
      </c>
      <c r="I9864" t="n">
        <v>141.4509740312791</v>
      </c>
      <c r="J9864" t="n">
        <v>141.4509740312791</v>
      </c>
      <c r="K9864" t="n">
        <v>144.9318040298366</v>
      </c>
      <c r="L9864" t="n">
        <v>140.0009740312791</v>
      </c>
      <c r="M9864" t="n">
        <v>140.0009740312791</v>
      </c>
      <c r="N9864" t="n">
        <v>143.9169077796563</v>
      </c>
      <c r="O9864" t="n">
        <v>143.9169077796563</v>
      </c>
      <c r="P9864" t="n">
        <v>6.090933748377154</v>
      </c>
      <c r="Q9864" t="n">
        <v>0.990880350727523</v>
      </c>
      <c r="R9864" t="n">
        <v>0.9843164881074875</v>
      </c>
      <c r="S9864" t="n">
        <v>0.9998569718721796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142.2931946578669</v>
      </c>
      <c r="G9865" t="n">
        <v>2</v>
      </c>
      <c r="H9865" t="n">
        <v>6</v>
      </c>
      <c r="I9865" t="n">
        <v>146.3348613245335</v>
      </c>
      <c r="J9865" t="n">
        <v>146.3348613245335</v>
      </c>
      <c r="K9865" t="n">
        <v>148.4504450395231</v>
      </c>
      <c r="L9865" t="n">
        <v>144.7181946578669</v>
      </c>
      <c r="M9865" t="n">
        <v>144.7181946578669</v>
      </c>
      <c r="N9865" t="n">
        <v>147.0982263372302</v>
      </c>
      <c r="O9865" t="n">
        <v>147.0982263372302</v>
      </c>
      <c r="P9865" t="n">
        <v>4.80503167936331</v>
      </c>
      <c r="Q9865" t="n">
        <v>0.9944472917265095</v>
      </c>
      <c r="R9865" t="n">
        <v>0.9904383199867003</v>
      </c>
      <c r="S9865" t="n">
        <v>0.9999469067802816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144.1442472920444</v>
      </c>
      <c r="G9866" t="n">
        <v>1</v>
      </c>
      <c r="H9866" t="n">
        <v>2</v>
      </c>
      <c r="I9866" t="n">
        <v>149.0942472920444</v>
      </c>
      <c r="J9866" t="n">
        <v>156.7425497289055</v>
      </c>
      <c r="K9866" t="n">
        <v>161.4346377532588</v>
      </c>
      <c r="L9866" t="n">
        <v>148.2692472920444</v>
      </c>
      <c r="M9866" t="n">
        <v>148.4504450395231</v>
      </c>
      <c r="N9866" t="n">
        <v>152.4261551161134</v>
      </c>
      <c r="O9866" t="n">
        <v>152.4261551161134</v>
      </c>
      <c r="P9866" t="n">
        <v>8.281907824068981</v>
      </c>
      <c r="Q9866" t="n">
        <v>0.9831503630460983</v>
      </c>
      <c r="R9866" t="n">
        <v>0.9895905530915159</v>
      </c>
      <c r="S9866" t="n">
        <v>0.9998246045987011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145.0254511509598</v>
      </c>
      <c r="G9867" t="n">
        <v>4</v>
      </c>
      <c r="H9867" t="n">
        <v>6</v>
      </c>
      <c r="I9867" t="n">
        <v>147.3067011509598</v>
      </c>
      <c r="J9867" t="n">
        <v>147.3067011509598</v>
      </c>
      <c r="K9867" t="n">
        <v>151.4020598368706</v>
      </c>
      <c r="L9867" t="n">
        <v>146.8504511509598</v>
      </c>
      <c r="M9867" t="n">
        <v>147.0982263372302</v>
      </c>
      <c r="N9867" t="n">
        <v>152.364739755263</v>
      </c>
      <c r="O9867" t="n">
        <v>151.4020598368706</v>
      </c>
      <c r="P9867" t="n">
        <v>6.37660868591081</v>
      </c>
      <c r="Q9867" t="n">
        <v>0.9838532690970194</v>
      </c>
      <c r="R9867" t="n">
        <v>0.9789645917063532</v>
      </c>
      <c r="S9867" t="n">
        <v>0.9996603469228481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145.3016603694787</v>
      </c>
      <c r="G9868" t="n">
        <v>6</v>
      </c>
      <c r="H9868" t="n">
        <v>8</v>
      </c>
      <c r="I9868" t="n">
        <v>147.4516603694787</v>
      </c>
      <c r="J9868" t="n">
        <v>152.364739755263</v>
      </c>
      <c r="K9868" t="n">
        <v>158.4110295016851</v>
      </c>
      <c r="L9868" t="n">
        <v>147.0216603694787</v>
      </c>
      <c r="M9868" t="n">
        <v>147.0216603694787</v>
      </c>
      <c r="N9868" t="n">
        <v>152.2825947967255</v>
      </c>
      <c r="O9868" t="n">
        <v>152.2825947967255</v>
      </c>
      <c r="P9868" t="n">
        <v>6.98093442724678</v>
      </c>
      <c r="Q9868" t="n">
        <v>0.9758878590849408</v>
      </c>
      <c r="R9868" t="n">
        <v>0.984730981094329</v>
      </c>
      <c r="S9868" t="n">
        <v>0.9996318312645117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145.6754551493266</v>
      </c>
      <c r="G9869" t="n">
        <v>1</v>
      </c>
      <c r="H9869" t="n">
        <v>6</v>
      </c>
      <c r="I9869" t="n">
        <v>150.5754551493266</v>
      </c>
      <c r="J9869" t="n">
        <v>161.4346377532588</v>
      </c>
      <c r="K9869" t="n">
        <v>162.5640820955355</v>
      </c>
      <c r="L9869" t="n">
        <v>148.1254551493266</v>
      </c>
      <c r="M9869" t="n">
        <v>158.4110295016851</v>
      </c>
      <c r="N9869" t="n">
        <v>159.4876581013373</v>
      </c>
      <c r="O9869" t="n">
        <v>159.4876581013373</v>
      </c>
      <c r="P9869" t="n">
        <v>13.81220295201072</v>
      </c>
      <c r="Q9869" t="n">
        <v>0.9959178768670548</v>
      </c>
      <c r="R9869" t="n">
        <v>0.9956633079317474</v>
      </c>
      <c r="S9869" t="n">
        <v>0.9999822970889878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146.1108510428122</v>
      </c>
      <c r="G9870" t="n">
        <v>1</v>
      </c>
      <c r="H9870" t="n">
        <v>5</v>
      </c>
      <c r="I9870" t="n">
        <v>147.2108510428122</v>
      </c>
      <c r="J9870" t="n">
        <v>150.1497937780901</v>
      </c>
      <c r="K9870" t="n">
        <v>156.7425497289055</v>
      </c>
      <c r="L9870" t="n">
        <v>146.7219621539233</v>
      </c>
      <c r="M9870" t="n">
        <v>146.7219621539233</v>
      </c>
      <c r="N9870" t="n">
        <v>153.3711736742509</v>
      </c>
      <c r="O9870" t="n">
        <v>153.3711736742509</v>
      </c>
      <c r="P9870" t="n">
        <v>7.260322631438754</v>
      </c>
      <c r="Q9870" t="n">
        <v>0.9764059914158524</v>
      </c>
      <c r="R9870" t="n">
        <v>0.9845632361020314</v>
      </c>
      <c r="S9870" t="n">
        <v>0.9996357848600799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149.141953409583</v>
      </c>
      <c r="G9871" t="n">
        <v>3</v>
      </c>
      <c r="H9871" t="n">
        <v>4</v>
      </c>
      <c r="I9871" t="n">
        <v>151.9990962667258</v>
      </c>
      <c r="J9871" t="n">
        <v>151.9990962667258</v>
      </c>
      <c r="K9871" t="n">
        <v>157.2160397075088</v>
      </c>
      <c r="L9871" t="n">
        <v>151.641953409583</v>
      </c>
      <c r="M9871" t="n">
        <v>158.1808779218082</v>
      </c>
      <c r="N9871" t="n">
        <v>162.763032440426</v>
      </c>
      <c r="O9871" t="n">
        <v>157.2160397075088</v>
      </c>
      <c r="P9871" t="n">
        <v>8.074086297925845</v>
      </c>
      <c r="Q9871" t="n">
        <v>0.9834176193341789</v>
      </c>
      <c r="R9871" t="n">
        <v>0.9819514036657128</v>
      </c>
      <c r="S9871" t="n">
        <v>0.9997007113051011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150.037415167359</v>
      </c>
      <c r="G9872" t="n">
        <v>1</v>
      </c>
      <c r="H9872" t="n">
        <v>4</v>
      </c>
      <c r="I9872" t="n">
        <v>152.537415167359</v>
      </c>
      <c r="J9872" t="n">
        <v>162.5640820955355</v>
      </c>
      <c r="K9872" t="n">
        <v>171.4421733586132</v>
      </c>
      <c r="L9872" t="n">
        <v>151.599915167359</v>
      </c>
      <c r="M9872" t="n">
        <v>151.599915167359</v>
      </c>
      <c r="N9872" t="n">
        <v>158.1808779218082</v>
      </c>
      <c r="O9872" t="n">
        <v>158.1808779218082</v>
      </c>
      <c r="P9872" t="n">
        <v>8.143462754449246</v>
      </c>
      <c r="Q9872" t="n">
        <v>0.9683578882539768</v>
      </c>
      <c r="R9872" t="n">
        <v>0.9741807109731846</v>
      </c>
      <c r="S9872" t="n">
        <v>0.9991830231714106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151.9069907142665</v>
      </c>
      <c r="G9873" t="n">
        <v>1</v>
      </c>
      <c r="H9873" t="n">
        <v>3</v>
      </c>
      <c r="I9873" t="n">
        <v>153.9069907142665</v>
      </c>
      <c r="J9873" t="n">
        <v>171.4421733586132</v>
      </c>
      <c r="K9873" t="n">
        <v>174.6794076024817</v>
      </c>
      <c r="L9873" t="n">
        <v>153.3355621428379</v>
      </c>
      <c r="M9873" t="n">
        <v>157.2160397075088</v>
      </c>
      <c r="N9873" t="n">
        <v>159.9481004547227</v>
      </c>
      <c r="O9873" t="n">
        <v>159.9481004547227</v>
      </c>
      <c r="P9873" t="n">
        <v>8.041109740456136</v>
      </c>
      <c r="Q9873" t="n">
        <v>0.9883442577689253</v>
      </c>
      <c r="R9873" t="n">
        <v>0.9912813967050372</v>
      </c>
      <c r="S9873" t="n">
        <v>0.9998983782073789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153.4933800625301</v>
      </c>
      <c r="G9874" t="n">
        <v>3</v>
      </c>
      <c r="H9874" t="n">
        <v>8</v>
      </c>
      <c r="I9874" t="n">
        <v>154.8862372053873</v>
      </c>
      <c r="J9874" t="n">
        <v>159.9481004547227</v>
      </c>
      <c r="K9874" t="n">
        <v>163.4246593612959</v>
      </c>
      <c r="L9874" t="n">
        <v>154.2733800625301</v>
      </c>
      <c r="M9874" t="n">
        <v>154.2733800625301</v>
      </c>
      <c r="N9874" t="n">
        <v>157.690092102167</v>
      </c>
      <c r="O9874" t="n">
        <v>157.690092102167</v>
      </c>
      <c r="P9874" t="n">
        <v>4.196712039636878</v>
      </c>
      <c r="Q9874" t="n">
        <v>0.9889187476624609</v>
      </c>
      <c r="R9874" t="n">
        <v>0.990056817664972</v>
      </c>
      <c r="S9874" t="n">
        <v>0.9998898170875073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153.5553257648427</v>
      </c>
      <c r="G9875" t="n">
        <v>2</v>
      </c>
      <c r="H9875" t="n">
        <v>7</v>
      </c>
      <c r="I9875" t="n">
        <v>157.638659098176</v>
      </c>
      <c r="J9875" t="n">
        <v>157.638659098176</v>
      </c>
      <c r="K9875" t="n">
        <v>159.4955668132871</v>
      </c>
      <c r="L9875" t="n">
        <v>155.7331035426205</v>
      </c>
      <c r="M9875" t="n">
        <v>155.7331035426205</v>
      </c>
      <c r="N9875" t="n">
        <v>157.5186466260978</v>
      </c>
      <c r="O9875" t="n">
        <v>157.5186466260978</v>
      </c>
      <c r="P9875" t="n">
        <v>3.963320861255056</v>
      </c>
      <c r="Q9875" t="n">
        <v>0.9951245728179283</v>
      </c>
      <c r="R9875" t="n">
        <v>0.9980876613517115</v>
      </c>
      <c r="S9875" t="n">
        <v>0.9999906765321728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153.5923323161197</v>
      </c>
      <c r="G9876" t="n">
        <v>5</v>
      </c>
      <c r="H9876" t="n">
        <v>6</v>
      </c>
      <c r="I9876" t="n">
        <v>155.1201100938974</v>
      </c>
      <c r="J9876" t="n">
        <v>155.1201100938974</v>
      </c>
      <c r="K9876" t="n">
        <v>160.0240193979578</v>
      </c>
      <c r="L9876" t="n">
        <v>154.9673323161197</v>
      </c>
      <c r="M9876" t="n">
        <v>159.4876581013373</v>
      </c>
      <c r="N9876" t="n">
        <v>164.1225579921353</v>
      </c>
      <c r="O9876" t="n">
        <v>160.0240193979578</v>
      </c>
      <c r="P9876" t="n">
        <v>6.431687081838106</v>
      </c>
      <c r="Q9876" t="n">
        <v>0.9885919015113908</v>
      </c>
      <c r="R9876" t="n">
        <v>0.9814638334314503</v>
      </c>
      <c r="S9876" t="n">
        <v>0.9997885375861847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159.6818048973987</v>
      </c>
      <c r="G9877" t="n">
        <v>2</v>
      </c>
      <c r="H9877" t="n">
        <v>5</v>
      </c>
      <c r="I9877" t="n">
        <v>160.515138230732</v>
      </c>
      <c r="J9877" t="n">
        <v>160.515138230732</v>
      </c>
      <c r="K9877" t="n">
        <v>164.4211129722289</v>
      </c>
      <c r="L9877" t="n">
        <v>160.2373604529542</v>
      </c>
      <c r="M9877" t="n">
        <v>160.2373604529542</v>
      </c>
      <c r="N9877" t="n">
        <v>164.8866224906446</v>
      </c>
      <c r="O9877" t="n">
        <v>164.4211129722289</v>
      </c>
      <c r="P9877" t="n">
        <v>4.739308074830177</v>
      </c>
      <c r="Q9877" t="n">
        <v>0.9897722014532563</v>
      </c>
      <c r="R9877" t="n">
        <v>0.9891810779556952</v>
      </c>
      <c r="S9877" t="n">
        <v>0.9998893462448379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162.4720646457866</v>
      </c>
      <c r="G9878" t="n">
        <v>3</v>
      </c>
      <c r="H9878" t="n">
        <v>7</v>
      </c>
      <c r="I9878" t="n">
        <v>165.9720646457866</v>
      </c>
      <c r="J9878" t="n">
        <v>165.9720646457866</v>
      </c>
      <c r="K9878" t="n">
        <v>169.3476124442619</v>
      </c>
      <c r="L9878" t="n">
        <v>164.6498424235644</v>
      </c>
      <c r="M9878" t="n">
        <v>164.6498424235644</v>
      </c>
      <c r="N9878" t="n">
        <v>167.9086341490716</v>
      </c>
      <c r="O9878" t="n">
        <v>167.9086341490716</v>
      </c>
      <c r="P9878" t="n">
        <v>5.436569503285</v>
      </c>
      <c r="Q9878" t="n">
        <v>0.9892389737812208</v>
      </c>
      <c r="R9878" t="n">
        <v>0.9965125477475494</v>
      </c>
      <c r="S9878" t="n">
        <v>0.9999624714348746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165.2816876847704</v>
      </c>
      <c r="G9879" t="n">
        <v>2</v>
      </c>
      <c r="H9879" t="n">
        <v>8</v>
      </c>
      <c r="I9879" t="n">
        <v>168.4900210181038</v>
      </c>
      <c r="J9879" t="n">
        <v>168.4900210181038</v>
      </c>
      <c r="K9879" t="n">
        <v>172.7484550085648</v>
      </c>
      <c r="L9879" t="n">
        <v>166.8216876847704</v>
      </c>
      <c r="M9879" t="n">
        <v>166.8216876847704</v>
      </c>
      <c r="N9879" t="n">
        <v>170.99015475994</v>
      </c>
      <c r="O9879" t="n">
        <v>170.99015475994</v>
      </c>
      <c r="P9879" t="n">
        <v>5.708467075169551</v>
      </c>
      <c r="Q9879" t="n">
        <v>0.9888544481949443</v>
      </c>
      <c r="R9879" t="n">
        <v>0.987882393457248</v>
      </c>
      <c r="S9879" t="n">
        <v>0.9998649425885244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166.3335336554277</v>
      </c>
      <c r="G9880" t="n">
        <v>6</v>
      </c>
      <c r="H9880" t="n">
        <v>8</v>
      </c>
      <c r="I9880" t="n">
        <v>168.3835336554277</v>
      </c>
      <c r="J9880" t="n">
        <v>168.3835336554277</v>
      </c>
      <c r="K9880" t="n">
        <v>174.4894583200938</v>
      </c>
      <c r="L9880" t="n">
        <v>167.9735336554277</v>
      </c>
      <c r="M9880" t="n">
        <v>170.99015475994</v>
      </c>
      <c r="N9880" t="n">
        <v>176.3029780988357</v>
      </c>
      <c r="O9880" t="n">
        <v>174.4894583200938</v>
      </c>
      <c r="P9880" t="n">
        <v>8.15592466466606</v>
      </c>
      <c r="Q9880" t="n">
        <v>0.9756529583639351</v>
      </c>
      <c r="R9880" t="n">
        <v>0.9845815488330915</v>
      </c>
      <c r="S9880" t="n">
        <v>0.9996246063274756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168.2651212354214</v>
      </c>
      <c r="G9881" t="n">
        <v>6</v>
      </c>
      <c r="H9881" t="n">
        <v>7</v>
      </c>
      <c r="I9881" t="n">
        <v>169.4651212354214</v>
      </c>
      <c r="J9881" t="n">
        <v>174.4894583200938</v>
      </c>
      <c r="K9881" t="n">
        <v>177.8674263259045</v>
      </c>
      <c r="L9881" t="n">
        <v>169.3317879020881</v>
      </c>
      <c r="M9881" t="n">
        <v>169.3317879020881</v>
      </c>
      <c r="N9881" t="n">
        <v>172.2190288109747</v>
      </c>
      <c r="O9881" t="n">
        <v>172.2190288109747</v>
      </c>
      <c r="P9881" t="n">
        <v>3.953907575553302</v>
      </c>
      <c r="Q9881" t="n">
        <v>0.9864564060248674</v>
      </c>
      <c r="R9881" t="n">
        <v>0.9969095541829643</v>
      </c>
      <c r="S9881" t="n">
        <v>0.999958144256652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170.5978541461949</v>
      </c>
      <c r="G9882" t="n">
        <v>3</v>
      </c>
      <c r="H9882" t="n">
        <v>8</v>
      </c>
      <c r="I9882" t="n">
        <v>173.8121398604806</v>
      </c>
      <c r="J9882" t="n">
        <v>173.8121398604806</v>
      </c>
      <c r="K9882" t="n">
        <v>176.6000462728531</v>
      </c>
      <c r="L9882" t="n">
        <v>172.3978541461949</v>
      </c>
      <c r="M9882" t="n">
        <v>176.3029780988357</v>
      </c>
      <c r="N9882" t="n">
        <v>179.0428923820436</v>
      </c>
      <c r="O9882" t="n">
        <v>176.6000462728531</v>
      </c>
      <c r="P9882" t="n">
        <v>6.002192126658173</v>
      </c>
      <c r="Q9882" t="n">
        <v>0.9911039760183233</v>
      </c>
      <c r="R9882" t="n">
        <v>0.9920185244341594</v>
      </c>
      <c r="S9882" t="n">
        <v>0.9999289966019571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172.9863283091953</v>
      </c>
      <c r="G9883" t="n">
        <v>2</v>
      </c>
      <c r="H9883" t="n">
        <v>5</v>
      </c>
      <c r="I9883" t="n">
        <v>174.2363283091953</v>
      </c>
      <c r="J9883" t="n">
        <v>174.2363283091953</v>
      </c>
      <c r="K9883" t="n">
        <v>180.0627758294107</v>
      </c>
      <c r="L9883" t="n">
        <v>173.8196616425287</v>
      </c>
      <c r="M9883" t="n">
        <v>173.8196616425287</v>
      </c>
      <c r="N9883" t="n">
        <v>180.7548527441361</v>
      </c>
      <c r="O9883" t="n">
        <v>180.0627758294107</v>
      </c>
      <c r="P9883" t="n">
        <v>7.076447520215339</v>
      </c>
      <c r="Q9883" t="n">
        <v>0.9847818691907317</v>
      </c>
      <c r="R9883" t="n">
        <v>0.9839046792381886</v>
      </c>
      <c r="S9883" t="n">
        <v>0.9997550593032296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174.3085427112758</v>
      </c>
      <c r="G9884" t="n">
        <v>4</v>
      </c>
      <c r="H9884" t="n">
        <v>8</v>
      </c>
      <c r="I9884" t="n">
        <v>176.4960427112758</v>
      </c>
      <c r="J9884" t="n">
        <v>176.4960427112758</v>
      </c>
      <c r="K9884" t="n">
        <v>181.964365153025</v>
      </c>
      <c r="L9884" t="n">
        <v>175.7085427112758</v>
      </c>
      <c r="M9884" t="n">
        <v>179.0428923820436</v>
      </c>
      <c r="N9884" t="n">
        <v>185.1615943317317</v>
      </c>
      <c r="O9884" t="n">
        <v>181.964365153025</v>
      </c>
      <c r="P9884" t="n">
        <v>7.655822441749223</v>
      </c>
      <c r="Q9884" t="n">
        <v>0.9784986621479949</v>
      </c>
      <c r="R9884" t="n">
        <v>0.9822636484296012</v>
      </c>
      <c r="S9884" t="n">
        <v>0.999618644712623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175.3720548494931</v>
      </c>
      <c r="G9885" t="n">
        <v>1</v>
      </c>
      <c r="H9885" t="n">
        <v>2</v>
      </c>
      <c r="I9885" t="n">
        <v>176.9220548494931</v>
      </c>
      <c r="J9885" t="n">
        <v>176.9220548494931</v>
      </c>
      <c r="K9885" t="n">
        <v>181.4447674745606</v>
      </c>
      <c r="L9885" t="n">
        <v>176.6637215161597</v>
      </c>
      <c r="M9885" t="n">
        <v>180.0627758294107</v>
      </c>
      <c r="N9885" t="n">
        <v>183.8949703798276</v>
      </c>
      <c r="O9885" t="n">
        <v>181.4447674745606</v>
      </c>
      <c r="P9885" t="n">
        <v>6.072712625067538</v>
      </c>
      <c r="Q9885" t="n">
        <v>0.9837536343746447</v>
      </c>
      <c r="R9885" t="n">
        <v>0.9899644222584442</v>
      </c>
      <c r="S9885" t="n">
        <v>0.9998369583347491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179.7024837562478</v>
      </c>
      <c r="G9886" t="n">
        <v>2</v>
      </c>
      <c r="H9886" t="n">
        <v>6</v>
      </c>
      <c r="I9886" t="n">
        <v>181.8691504229145</v>
      </c>
      <c r="J9886" t="n">
        <v>183.8949703798276</v>
      </c>
      <c r="K9886" t="n">
        <v>187.231450655994</v>
      </c>
      <c r="L9886" t="n">
        <v>181.0024837562478</v>
      </c>
      <c r="M9886" t="n">
        <v>181.0024837562478</v>
      </c>
      <c r="N9886" t="n">
        <v>184.756024066935</v>
      </c>
      <c r="O9886" t="n">
        <v>184.756024066935</v>
      </c>
      <c r="P9886" t="n">
        <v>5.053540310687168</v>
      </c>
      <c r="Q9886" t="n">
        <v>0.9912568835745735</v>
      </c>
      <c r="R9886" t="n">
        <v>0.9849619664480306</v>
      </c>
      <c r="S9886" t="n">
        <v>0.9998685207218456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188.017967068374</v>
      </c>
      <c r="G9887" t="n">
        <v>3</v>
      </c>
      <c r="H9887" t="n">
        <v>6</v>
      </c>
      <c r="I9887" t="n">
        <v>188.8036813540883</v>
      </c>
      <c r="J9887" t="n">
        <v>188.8036813540883</v>
      </c>
      <c r="K9887" t="n">
        <v>192.4052268450292</v>
      </c>
      <c r="L9887" t="n">
        <v>188.567967068374</v>
      </c>
      <c r="M9887" t="n">
        <v>188.567967068374</v>
      </c>
      <c r="N9887" t="n">
        <v>192.6358997451922</v>
      </c>
      <c r="O9887" t="n">
        <v>192.4052268450292</v>
      </c>
      <c r="P9887" t="n">
        <v>4.387259776655185</v>
      </c>
      <c r="Q9887" t="n">
        <v>0.9885226578047149</v>
      </c>
      <c r="R9887" t="n">
        <v>0.9837127089259619</v>
      </c>
      <c r="S9887" t="n">
        <v>0.999813065186909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190.3300803424738</v>
      </c>
      <c r="G9888" t="n">
        <v>1</v>
      </c>
      <c r="H9888" t="n">
        <v>7</v>
      </c>
      <c r="I9888" t="n">
        <v>191.0300803424738</v>
      </c>
      <c r="J9888" t="n">
        <v>191.0300803424738</v>
      </c>
      <c r="K9888" t="n">
        <v>193.5784030712139</v>
      </c>
      <c r="L9888" t="n">
        <v>190.6411914535849</v>
      </c>
      <c r="M9888" t="n">
        <v>190.6411914535849</v>
      </c>
      <c r="N9888" t="n">
        <v>192.7174574739265</v>
      </c>
      <c r="O9888" t="n">
        <v>192.7174574739265</v>
      </c>
      <c r="P9888" t="n">
        <v>2.38737713145278</v>
      </c>
      <c r="Q9888" t="n">
        <v>0.9908132674031452</v>
      </c>
      <c r="R9888" t="n">
        <v>0.9977766398835872</v>
      </c>
      <c r="S9888" t="n">
        <v>0.999979574585144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191.4257082860723</v>
      </c>
      <c r="G9889" t="n">
        <v>4</v>
      </c>
      <c r="H9889" t="n">
        <v>8</v>
      </c>
      <c r="I9889" t="n">
        <v>192.0194582860723</v>
      </c>
      <c r="J9889" t="n">
        <v>192.0194582860723</v>
      </c>
      <c r="K9889" t="n">
        <v>195.5459308456383</v>
      </c>
      <c r="L9889" t="n">
        <v>191.8057082860723</v>
      </c>
      <c r="M9889" t="n">
        <v>191.8057082860723</v>
      </c>
      <c r="N9889" t="n">
        <v>195.7516048120343</v>
      </c>
      <c r="O9889" t="n">
        <v>195.5459308456383</v>
      </c>
      <c r="P9889" t="n">
        <v>4.120222559566002</v>
      </c>
      <c r="Q9889" t="n">
        <v>0.9860805217902777</v>
      </c>
      <c r="R9889" t="n">
        <v>0.9885256725893351</v>
      </c>
      <c r="S9889" t="n">
        <v>0.999840283349636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192.2903159277178</v>
      </c>
      <c r="G9890" t="n">
        <v>3</v>
      </c>
      <c r="H9890" t="n">
        <v>6</v>
      </c>
      <c r="I9890" t="n">
        <v>193.0046016420035</v>
      </c>
      <c r="J9890" t="n">
        <v>193.0046016420035</v>
      </c>
      <c r="K9890" t="n">
        <v>197.0416541838809</v>
      </c>
      <c r="L9890" t="n">
        <v>192.7903159277178</v>
      </c>
      <c r="M9890" t="n">
        <v>192.7903159277178</v>
      </c>
      <c r="N9890" t="n">
        <v>197.3501522519966</v>
      </c>
      <c r="O9890" t="n">
        <v>197.0416541838809</v>
      </c>
      <c r="P9890" t="n">
        <v>4.751338256163109</v>
      </c>
      <c r="Q9890" t="n">
        <v>0.9871437493321141</v>
      </c>
      <c r="R9890" t="n">
        <v>0.9817612775438018</v>
      </c>
      <c r="S9890" t="n">
        <v>0.9997655184122411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192.2909393126688</v>
      </c>
      <c r="G9891" t="n">
        <v>2</v>
      </c>
      <c r="H9891" t="n">
        <v>6</v>
      </c>
      <c r="I9891" t="n">
        <v>193.5409393126688</v>
      </c>
      <c r="J9891" t="n">
        <v>193.5409393126688</v>
      </c>
      <c r="K9891" t="n">
        <v>195.5354107796756</v>
      </c>
      <c r="L9891" t="n">
        <v>193.0409393126688</v>
      </c>
      <c r="M9891" t="n">
        <v>197.3501522519966</v>
      </c>
      <c r="N9891" t="n">
        <v>199.5939326523793</v>
      </c>
      <c r="O9891" t="n">
        <v>195.5354107796756</v>
      </c>
      <c r="P9891" t="n">
        <v>3.244471467006804</v>
      </c>
      <c r="Q9891" t="n">
        <v>0.9947643377070481</v>
      </c>
      <c r="R9891" t="n">
        <v>0.9909832284370887</v>
      </c>
      <c r="S9891" t="n">
        <v>0.9999527912291239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201.5240276208397</v>
      </c>
      <c r="G9892" t="n">
        <v>4</v>
      </c>
      <c r="H9892" t="n">
        <v>5</v>
      </c>
      <c r="I9892" t="n">
        <v>202.6802776208397</v>
      </c>
      <c r="J9892" t="n">
        <v>202.6802776208397</v>
      </c>
      <c r="K9892" t="n">
        <v>203.7476755910786</v>
      </c>
      <c r="L9892" t="n">
        <v>202.5518053986175</v>
      </c>
      <c r="M9892" t="n">
        <v>207.7748143499773</v>
      </c>
      <c r="N9892" t="n">
        <v>209.2271255749456</v>
      </c>
      <c r="O9892" t="n">
        <v>203.7476755910786</v>
      </c>
      <c r="P9892" t="n">
        <v>2.223647970238915</v>
      </c>
      <c r="Q9892" t="n">
        <v>0.9957662218768368</v>
      </c>
      <c r="R9892" t="n">
        <v>0.9966077959443881</v>
      </c>
      <c r="S9892" t="n">
        <v>0.9999856381606801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201.6676705104226</v>
      </c>
      <c r="G9893" t="n">
        <v>1</v>
      </c>
      <c r="H9893" t="n">
        <v>5</v>
      </c>
      <c r="I9893" t="n">
        <v>202.1676705104226</v>
      </c>
      <c r="J9893" t="n">
        <v>202.1676705104226</v>
      </c>
      <c r="K9893" t="n">
        <v>207.9475419546939</v>
      </c>
      <c r="L9893" t="n">
        <v>201.9454482882003</v>
      </c>
      <c r="M9893" t="n">
        <v>201.9454482882003</v>
      </c>
      <c r="N9893" t="n">
        <v>207.7748143499773</v>
      </c>
      <c r="O9893" t="n">
        <v>207.7748143499773</v>
      </c>
      <c r="P9893" t="n">
        <v>6.107143839554737</v>
      </c>
      <c r="Q9893" t="n">
        <v>0.97928476772444</v>
      </c>
      <c r="R9893" t="n">
        <v>0.9864536292430781</v>
      </c>
      <c r="S9893" t="n">
        <v>0.9997193837832795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201.7160106892454</v>
      </c>
      <c r="G9894" t="n">
        <v>7</v>
      </c>
      <c r="H9894" t="n">
        <v>8</v>
      </c>
      <c r="I9894" t="n">
        <v>202.9382329114677</v>
      </c>
      <c r="J9894" t="n">
        <v>202.9382329114677</v>
      </c>
      <c r="K9894" t="n">
        <v>206.6553366962887</v>
      </c>
      <c r="L9894" t="n">
        <v>202.8160106892454</v>
      </c>
      <c r="M9894" t="n">
        <v>202.8160106892454</v>
      </c>
      <c r="N9894" t="n">
        <v>206.6000107080656</v>
      </c>
      <c r="O9894" t="n">
        <v>206.6000107080656</v>
      </c>
      <c r="P9894" t="n">
        <v>4.88400001882016</v>
      </c>
      <c r="Q9894" t="n">
        <v>0.9960230536842487</v>
      </c>
      <c r="R9894" t="n">
        <v>0.9889938531902788</v>
      </c>
      <c r="S9894" t="n">
        <v>0.9999562291449945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204.9459490126932</v>
      </c>
      <c r="G9895" t="n">
        <v>2</v>
      </c>
      <c r="H9895" t="n">
        <v>4</v>
      </c>
      <c r="I9895" t="n">
        <v>205.9876156793598</v>
      </c>
      <c r="J9895" t="n">
        <v>205.9876156793598</v>
      </c>
      <c r="K9895" t="n">
        <v>211.5745602779576</v>
      </c>
      <c r="L9895" t="n">
        <v>205.7271990126932</v>
      </c>
      <c r="M9895" t="n">
        <v>205.7271990126932</v>
      </c>
      <c r="N9895" t="n">
        <v>210.6147987979</v>
      </c>
      <c r="O9895" t="n">
        <v>210.6147987979</v>
      </c>
      <c r="P9895" t="n">
        <v>5.668849785206845</v>
      </c>
      <c r="Q9895" t="n">
        <v>0.9854028396576678</v>
      </c>
      <c r="R9895" t="n">
        <v>0.9807599353908431</v>
      </c>
      <c r="S9895" t="n">
        <v>0.9997191496919033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205.3716325173841</v>
      </c>
      <c r="G9896" t="n">
        <v>2</v>
      </c>
      <c r="H9896" t="n">
        <v>7</v>
      </c>
      <c r="I9896" t="n">
        <v>206.7466325173841</v>
      </c>
      <c r="J9896" t="n">
        <v>211.5745602779576</v>
      </c>
      <c r="K9896" t="n">
        <v>216.8482959771968</v>
      </c>
      <c r="L9896" t="n">
        <v>206.1049658507174</v>
      </c>
      <c r="M9896" t="n">
        <v>206.6553366962887</v>
      </c>
      <c r="N9896" t="n">
        <v>211.7263923148499</v>
      </c>
      <c r="O9896" t="n">
        <v>211.7263923148499</v>
      </c>
      <c r="P9896" t="n">
        <v>6.354759797465846</v>
      </c>
      <c r="Q9896" t="n">
        <v>0.9862155019689306</v>
      </c>
      <c r="R9896" t="n">
        <v>0.9945783874716189</v>
      </c>
      <c r="S9896" t="n">
        <v>0.9999252657927773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208.124622812065</v>
      </c>
      <c r="G9897" t="n">
        <v>3</v>
      </c>
      <c r="H9897" t="n">
        <v>6</v>
      </c>
      <c r="I9897" t="n">
        <v>209.6603370977793</v>
      </c>
      <c r="J9897" t="n">
        <v>209.6603370977793</v>
      </c>
      <c r="K9897" t="n">
        <v>215.1339566510119</v>
      </c>
      <c r="L9897" t="n">
        <v>209.199622812065</v>
      </c>
      <c r="M9897" t="n">
        <v>209.199622812065</v>
      </c>
      <c r="N9897" t="n">
        <v>215.3820564081623</v>
      </c>
      <c r="O9897" t="n">
        <v>215.1339566510119</v>
      </c>
      <c r="P9897" t="n">
        <v>7.009333838946901</v>
      </c>
      <c r="Q9897" t="n">
        <v>0.9826088931527611</v>
      </c>
      <c r="R9897" t="n">
        <v>0.9753516740521735</v>
      </c>
      <c r="S9897" t="n">
        <v>0.9995713383298358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208.1252317091371</v>
      </c>
      <c r="G9898" t="n">
        <v>7</v>
      </c>
      <c r="H9898" t="n">
        <v>8</v>
      </c>
      <c r="I9898" t="n">
        <v>209.7252317091371</v>
      </c>
      <c r="J9898" t="n">
        <v>211.7263923148499</v>
      </c>
      <c r="K9898" t="n">
        <v>214.9680029533402</v>
      </c>
      <c r="L9898" t="n">
        <v>209.5652317091371</v>
      </c>
      <c r="M9898" t="n">
        <v>209.5652317091371</v>
      </c>
      <c r="N9898" t="n">
        <v>212.865181193234</v>
      </c>
      <c r="O9898" t="n">
        <v>212.865181193234</v>
      </c>
      <c r="P9898" t="n">
        <v>4.73994948409694</v>
      </c>
      <c r="Q9898" t="n">
        <v>0.9965309024550203</v>
      </c>
      <c r="R9898" t="n">
        <v>0.9903949782818058</v>
      </c>
      <c r="S9898" t="n">
        <v>0.999966679242738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213.5577099931827</v>
      </c>
      <c r="G9899" t="n">
        <v>7</v>
      </c>
      <c r="H9899" t="n">
        <v>8</v>
      </c>
      <c r="I9899" t="n">
        <v>214.5354877709605</v>
      </c>
      <c r="J9899" t="n">
        <v>214.9680029533402</v>
      </c>
      <c r="K9899" t="n">
        <v>218.2102708802248</v>
      </c>
      <c r="L9899" t="n">
        <v>214.4377099931827</v>
      </c>
      <c r="M9899" t="n">
        <v>214.4377099931827</v>
      </c>
      <c r="N9899" t="n">
        <v>217.7383285948078</v>
      </c>
      <c r="O9899" t="n">
        <v>217.7383285948078</v>
      </c>
      <c r="P9899" t="n">
        <v>4.180618601625099</v>
      </c>
      <c r="Q9899" t="n">
        <v>0.9965302002617863</v>
      </c>
      <c r="R9899" t="n">
        <v>0.9903930400952778</v>
      </c>
      <c r="S9899" t="n">
        <v>0.9999666657730376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214.6501851819669</v>
      </c>
      <c r="G9900" t="n">
        <v>4</v>
      </c>
      <c r="H9900" t="n">
        <v>5</v>
      </c>
      <c r="I9900" t="n">
        <v>215.2126851819669</v>
      </c>
      <c r="J9900" t="n">
        <v>215.2126851819669</v>
      </c>
      <c r="K9900" t="n">
        <v>217.6387122407863</v>
      </c>
      <c r="L9900" t="n">
        <v>215.1501851819669</v>
      </c>
      <c r="M9900" t="n">
        <v>215.1501851819669</v>
      </c>
      <c r="N9900" t="n">
        <v>218.4510592962502</v>
      </c>
      <c r="O9900" t="n">
        <v>217.6387122407863</v>
      </c>
      <c r="P9900" t="n">
        <v>2.988527058819443</v>
      </c>
      <c r="Q9900" t="n">
        <v>0.9904032088488256</v>
      </c>
      <c r="R9900" t="n">
        <v>0.992306695393922</v>
      </c>
      <c r="S9900" t="n">
        <v>0.9999261689624331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214.9219482916984</v>
      </c>
      <c r="G9901" t="n">
        <v>7</v>
      </c>
      <c r="H9901" t="n">
        <v>8</v>
      </c>
      <c r="I9901" t="n">
        <v>215.6330594028095</v>
      </c>
      <c r="J9901" t="n">
        <v>218.2102708802248</v>
      </c>
      <c r="K9901" t="n">
        <v>220.9997887342101</v>
      </c>
      <c r="L9901" t="n">
        <v>215.5619482916983</v>
      </c>
      <c r="M9901" t="n">
        <v>217.7383285948078</v>
      </c>
      <c r="N9901" t="n">
        <v>220.5780490392795</v>
      </c>
      <c r="O9901" t="n">
        <v>220.5780490392795</v>
      </c>
      <c r="P9901" t="n">
        <v>5.656100747581149</v>
      </c>
      <c r="Q9901" t="n">
        <v>0.9970139986891811</v>
      </c>
      <c r="R9901" t="n">
        <v>0.9917289908755476</v>
      </c>
      <c r="S9901" t="n">
        <v>0.9999753027559126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219.4244290093103</v>
      </c>
      <c r="G9902" t="n">
        <v>1</v>
      </c>
      <c r="H9902" t="n">
        <v>2</v>
      </c>
      <c r="I9902" t="n">
        <v>220.4244290093103</v>
      </c>
      <c r="J9902" t="n">
        <v>220.4244290093103</v>
      </c>
      <c r="K9902" t="n">
        <v>224.4953089456492</v>
      </c>
      <c r="L9902" t="n">
        <v>220.2577623426437</v>
      </c>
      <c r="M9902" t="n">
        <v>220.2577623426437</v>
      </c>
      <c r="N9902" t="n">
        <v>223.7071090512921</v>
      </c>
      <c r="O9902" t="n">
        <v>223.7071090512921</v>
      </c>
      <c r="P9902" t="n">
        <v>4.282680041981791</v>
      </c>
      <c r="Q9902" t="n">
        <v>0.9853647569497296</v>
      </c>
      <c r="R9902" t="n">
        <v>0.9909624619494026</v>
      </c>
      <c r="S9902" t="n">
        <v>0.9998677334340534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219.8697703217926</v>
      </c>
      <c r="G9903" t="n">
        <v>2</v>
      </c>
      <c r="H9903" t="n">
        <v>7</v>
      </c>
      <c r="I9903" t="n">
        <v>223.8697703217926</v>
      </c>
      <c r="J9903" t="n">
        <v>223.8697703217926</v>
      </c>
      <c r="K9903" t="n">
        <v>227.1186047513397</v>
      </c>
      <c r="L9903" t="n">
        <v>222.0031036551259</v>
      </c>
      <c r="M9903" t="n">
        <v>222.0031036551259</v>
      </c>
      <c r="N9903" t="n">
        <v>225.1270789597865</v>
      </c>
      <c r="O9903" t="n">
        <v>225.1270789597865</v>
      </c>
      <c r="P9903" t="n">
        <v>5.257308637993901</v>
      </c>
      <c r="Q9903" t="n">
        <v>0.9914855755078669</v>
      </c>
      <c r="R9903" t="n">
        <v>0.9966565824062134</v>
      </c>
      <c r="S9903" t="n">
        <v>0.999971532723352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221.5049621281003</v>
      </c>
      <c r="G9904" t="n">
        <v>1</v>
      </c>
      <c r="H9904" t="n">
        <v>5</v>
      </c>
      <c r="I9904" t="n">
        <v>223.8549621281003</v>
      </c>
      <c r="J9904" t="n">
        <v>224.4953089456492</v>
      </c>
      <c r="K9904" t="n">
        <v>228.8020926153015</v>
      </c>
      <c r="L9904" t="n">
        <v>222.8105176836558</v>
      </c>
      <c r="M9904" t="n">
        <v>222.8105176836558</v>
      </c>
      <c r="N9904" t="n">
        <v>227.1541815179388</v>
      </c>
      <c r="O9904" t="n">
        <v>227.1541815179388</v>
      </c>
      <c r="P9904" t="n">
        <v>5.649219389838521</v>
      </c>
      <c r="Q9904" t="n">
        <v>0.9845232542213129</v>
      </c>
      <c r="R9904" t="n">
        <v>0.9898886029623032</v>
      </c>
      <c r="S9904" t="n">
        <v>0.9998435084785802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224.184432449825</v>
      </c>
      <c r="G9905" t="n">
        <v>1</v>
      </c>
      <c r="H9905" t="n">
        <v>5</v>
      </c>
      <c r="I9905" t="n">
        <v>226.684432449825</v>
      </c>
      <c r="J9905" t="n">
        <v>228.8020926153015</v>
      </c>
      <c r="K9905" t="n">
        <v>231.2757233263769</v>
      </c>
      <c r="L9905" t="n">
        <v>225.5733213387139</v>
      </c>
      <c r="M9905" t="n">
        <v>227.1541815179388</v>
      </c>
      <c r="N9905" t="n">
        <v>229.6489946042756</v>
      </c>
      <c r="O9905" t="n">
        <v>229.6489946042756</v>
      </c>
      <c r="P9905" t="n">
        <v>5.46456215445059</v>
      </c>
      <c r="Q9905" t="n">
        <v>0.991081328596075</v>
      </c>
      <c r="R9905" t="n">
        <v>0.9941798920022105</v>
      </c>
      <c r="S9905" t="n">
        <v>0.9999480923692323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225.8652054827729</v>
      </c>
      <c r="G9906" t="n">
        <v>2</v>
      </c>
      <c r="H9906" t="n">
        <v>6</v>
      </c>
      <c r="I9906" t="n">
        <v>226.6152054827729</v>
      </c>
      <c r="J9906" t="n">
        <v>227.1186047513397</v>
      </c>
      <c r="K9906" t="n">
        <v>232.3512613173574</v>
      </c>
      <c r="L9906" t="n">
        <v>226.3152054827729</v>
      </c>
      <c r="M9906" t="n">
        <v>226.3152054827729</v>
      </c>
      <c r="N9906" t="n">
        <v>232.2019441195427</v>
      </c>
      <c r="O9906" t="n">
        <v>232.2019441195427</v>
      </c>
      <c r="P9906" t="n">
        <v>6.336738636769866</v>
      </c>
      <c r="Q9906" t="n">
        <v>0.9863221369682166</v>
      </c>
      <c r="R9906" t="n">
        <v>0.9765166057443594</v>
      </c>
      <c r="S9906" t="n">
        <v>0.99967879734985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225.9734066302635</v>
      </c>
      <c r="G9907" t="n">
        <v>2</v>
      </c>
      <c r="H9907" t="n">
        <v>8</v>
      </c>
      <c r="I9907" t="n">
        <v>228.9317399635968</v>
      </c>
      <c r="J9907" t="n">
        <v>232.3512613173574</v>
      </c>
      <c r="K9907" t="n">
        <v>237.36581049592</v>
      </c>
      <c r="L9907" t="n">
        <v>227.3934066302635</v>
      </c>
      <c r="M9907" t="n">
        <v>227.3934066302635</v>
      </c>
      <c r="N9907" t="n">
        <v>232.3020146289973</v>
      </c>
      <c r="O9907" t="n">
        <v>232.3020146289973</v>
      </c>
      <c r="P9907" t="n">
        <v>6.328607998733787</v>
      </c>
      <c r="Q9907" t="n">
        <v>0.9868885027581251</v>
      </c>
      <c r="R9907" t="n">
        <v>0.9857462282058826</v>
      </c>
      <c r="S9907" t="n">
        <v>0.9998131117104351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228.167320242691</v>
      </c>
      <c r="G9908" t="n">
        <v>6</v>
      </c>
      <c r="H9908" t="n">
        <v>8</v>
      </c>
      <c r="I9908" t="n">
        <v>229.817320242691</v>
      </c>
      <c r="J9908" t="n">
        <v>232.2019441195427</v>
      </c>
      <c r="K9908" t="n">
        <v>235.8542939531585</v>
      </c>
      <c r="L9908" t="n">
        <v>229.487320242691</v>
      </c>
      <c r="M9908" t="n">
        <v>232.3020146289973</v>
      </c>
      <c r="N9908" t="n">
        <v>235.4799590851637</v>
      </c>
      <c r="O9908" t="n">
        <v>235.4799590851637</v>
      </c>
      <c r="P9908" t="n">
        <v>7.312638842472722</v>
      </c>
      <c r="Q9908" t="n">
        <v>0.9853643904621868</v>
      </c>
      <c r="R9908" t="n">
        <v>0.990748445225402</v>
      </c>
      <c r="S9908" t="n">
        <v>0.9998645978567013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230.7741139915199</v>
      </c>
      <c r="G9909" t="n">
        <v>3</v>
      </c>
      <c r="H9909" t="n">
        <v>5</v>
      </c>
      <c r="I9909" t="n">
        <v>231.6669711343771</v>
      </c>
      <c r="J9909" t="n">
        <v>231.6669711343771</v>
      </c>
      <c r="K9909" t="n">
        <v>236.6336788086372</v>
      </c>
      <c r="L9909" t="n">
        <v>231.4685584359644</v>
      </c>
      <c r="M9909" t="n">
        <v>231.4685584359644</v>
      </c>
      <c r="N9909" t="n">
        <v>237.4040340200469</v>
      </c>
      <c r="O9909" t="n">
        <v>236.6336788086372</v>
      </c>
      <c r="P9909" t="n">
        <v>5.859564817117246</v>
      </c>
      <c r="Q9909" t="n">
        <v>0.9842066942645147</v>
      </c>
      <c r="R9909" t="n">
        <v>0.9862087584140626</v>
      </c>
      <c r="S9909" t="n">
        <v>0.9997821907051614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231.5252855900012</v>
      </c>
      <c r="G9910" t="n">
        <v>6</v>
      </c>
      <c r="H9910" t="n">
        <v>7</v>
      </c>
      <c r="I9910" t="n">
        <v>233.1502855900012</v>
      </c>
      <c r="J9910" t="n">
        <v>235.8542939531585</v>
      </c>
      <c r="K9910" t="n">
        <v>241.2179511504561</v>
      </c>
      <c r="L9910" t="n">
        <v>232.9697300344457</v>
      </c>
      <c r="M9910" t="n">
        <v>232.9697300344457</v>
      </c>
      <c r="N9910" t="n">
        <v>237.5541933729506</v>
      </c>
      <c r="O9910" t="n">
        <v>237.5541933729506</v>
      </c>
      <c r="P9910" t="n">
        <v>6.028907782949346</v>
      </c>
      <c r="Q9910" t="n">
        <v>0.9785807670161086</v>
      </c>
      <c r="R9910" t="n">
        <v>0.9950973399251355</v>
      </c>
      <c r="S9910" t="n">
        <v>0.9998949887816156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232.060914496342</v>
      </c>
      <c r="G9911" t="n">
        <v>1</v>
      </c>
      <c r="H9911" t="n">
        <v>2</v>
      </c>
      <c r="I9911" t="n">
        <v>236.560914496342</v>
      </c>
      <c r="J9911" t="n">
        <v>236.560914496342</v>
      </c>
      <c r="K9911" t="n">
        <v>237.9111650710069</v>
      </c>
      <c r="L9911" t="n">
        <v>235.810914496342</v>
      </c>
      <c r="M9911" t="n">
        <v>237.36581049592</v>
      </c>
      <c r="N9911" t="n">
        <v>238.5099077054682</v>
      </c>
      <c r="O9911" t="n">
        <v>237.9111650710069</v>
      </c>
      <c r="P9911" t="n">
        <v>5.850250574664983</v>
      </c>
      <c r="Q9911" t="n">
        <v>0.9951217717477442</v>
      </c>
      <c r="R9911" t="n">
        <v>0.9969932840387751</v>
      </c>
      <c r="S9911" t="n">
        <v>0.9999853325532514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232.4224314681856</v>
      </c>
      <c r="G9912" t="n">
        <v>3</v>
      </c>
      <c r="H9912" t="n">
        <v>6</v>
      </c>
      <c r="I9912" t="n">
        <v>235.8867171824713</v>
      </c>
      <c r="J9912" t="n">
        <v>236.6336788086372</v>
      </c>
      <c r="K9912" t="n">
        <v>240.6079665528895</v>
      </c>
      <c r="L9912" t="n">
        <v>234.8474314681856</v>
      </c>
      <c r="M9912" t="n">
        <v>241.2179511504561</v>
      </c>
      <c r="N9912" t="n">
        <v>245.70689486159</v>
      </c>
      <c r="O9912" t="n">
        <v>240.6079665528895</v>
      </c>
      <c r="P9912" t="n">
        <v>8.185535084703901</v>
      </c>
      <c r="Q9912" t="n">
        <v>0.98734235741443</v>
      </c>
      <c r="R9912" t="n">
        <v>0.9820422767598465</v>
      </c>
      <c r="S9912" t="n">
        <v>0.9997726975575756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235.2141516987128</v>
      </c>
      <c r="G9913" t="n">
        <v>4</v>
      </c>
      <c r="H9913" t="n">
        <v>7</v>
      </c>
      <c r="I9913" t="n">
        <v>237.2141516987128</v>
      </c>
      <c r="J9913" t="n">
        <v>237.2141516987128</v>
      </c>
      <c r="K9913" t="n">
        <v>242.7647472416664</v>
      </c>
      <c r="L9913" t="n">
        <v>236.636373920935</v>
      </c>
      <c r="M9913" t="n">
        <v>237.5541933729506</v>
      </c>
      <c r="N9913" t="n">
        <v>243.6551554224691</v>
      </c>
      <c r="O9913" t="n">
        <v>242.7647472416664</v>
      </c>
      <c r="P9913" t="n">
        <v>7.550595542953573</v>
      </c>
      <c r="Q9913" t="n">
        <v>0.9781787212240858</v>
      </c>
      <c r="R9913" t="n">
        <v>0.9934808809326158</v>
      </c>
      <c r="S9913" t="n">
        <v>0.9998577444854573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241.0722292955838</v>
      </c>
      <c r="G9914" t="n">
        <v>1</v>
      </c>
      <c r="H9914" t="n">
        <v>5</v>
      </c>
      <c r="I9914" t="n">
        <v>243.3722292955838</v>
      </c>
      <c r="J9914" t="n">
        <v>247.7525059147014</v>
      </c>
      <c r="K9914" t="n">
        <v>250.3736358578848</v>
      </c>
      <c r="L9914" t="n">
        <v>242.3500070733616</v>
      </c>
      <c r="M9914" t="n">
        <v>242.3500070733616</v>
      </c>
      <c r="N9914" t="n">
        <v>244.9935824680089</v>
      </c>
      <c r="O9914" t="n">
        <v>244.9935824680089</v>
      </c>
      <c r="P9914" t="n">
        <v>3.921353172425142</v>
      </c>
      <c r="Q9914" t="n">
        <v>0.9905520403378498</v>
      </c>
      <c r="R9914" t="n">
        <v>0.9938339189828729</v>
      </c>
      <c r="S9914" t="n">
        <v>0.9999417431152766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241.1990785290369</v>
      </c>
      <c r="G9915" t="n">
        <v>1</v>
      </c>
      <c r="H9915" t="n">
        <v>6</v>
      </c>
      <c r="I9915" t="n">
        <v>241.749078529037</v>
      </c>
      <c r="J9915" t="n">
        <v>241.749078529037</v>
      </c>
      <c r="K9915" t="n">
        <v>247.7525059147014</v>
      </c>
      <c r="L9915" t="n">
        <v>241.4740785290369</v>
      </c>
      <c r="M9915" t="n">
        <v>245.70689486159</v>
      </c>
      <c r="N9915" t="n">
        <v>251.4295864342557</v>
      </c>
      <c r="O9915" t="n">
        <v>247.7525059147014</v>
      </c>
      <c r="P9915" t="n">
        <v>6.553427385664463</v>
      </c>
      <c r="Q9915" t="n">
        <v>0.978492214176009</v>
      </c>
      <c r="R9915" t="n">
        <v>0.9771634920887148</v>
      </c>
      <c r="S9915" t="n">
        <v>0.9995088372788762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243.8124807351473</v>
      </c>
      <c r="G9916" t="n">
        <v>5</v>
      </c>
      <c r="H9916" t="n">
        <v>8</v>
      </c>
      <c r="I9916" t="n">
        <v>246.2569251795917</v>
      </c>
      <c r="J9916" t="n">
        <v>250.9893408464867</v>
      </c>
      <c r="K9916" t="n">
        <v>254.5471993187436</v>
      </c>
      <c r="L9916" t="n">
        <v>245.5724807351473</v>
      </c>
      <c r="M9916" t="n">
        <v>249.5461434618119</v>
      </c>
      <c r="N9916" t="n">
        <v>252.4720505465866</v>
      </c>
      <c r="O9916" t="n">
        <v>252.4720505465866</v>
      </c>
      <c r="P9916" t="n">
        <v>8.659569811439297</v>
      </c>
      <c r="Q9916" t="n">
        <v>0.9917102344923309</v>
      </c>
      <c r="R9916" t="n">
        <v>0.9914790349804017</v>
      </c>
      <c r="S9916" t="n">
        <v>0.9999293631980885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243.9529354042304</v>
      </c>
      <c r="G9917" t="n">
        <v>5</v>
      </c>
      <c r="H9917" t="n">
        <v>8</v>
      </c>
      <c r="I9917" t="n">
        <v>245.8418242931193</v>
      </c>
      <c r="J9917" t="n">
        <v>245.8418242931193</v>
      </c>
      <c r="K9917" t="n">
        <v>250.9893408464867</v>
      </c>
      <c r="L9917" t="n">
        <v>245.3129354042304</v>
      </c>
      <c r="M9917" t="n">
        <v>245.3129354042304</v>
      </c>
      <c r="N9917" t="n">
        <v>249.5461434618119</v>
      </c>
      <c r="O9917" t="n">
        <v>249.5461434618119</v>
      </c>
      <c r="P9917" t="n">
        <v>5.593208057581478</v>
      </c>
      <c r="Q9917" t="n">
        <v>0.9880285967510135</v>
      </c>
      <c r="R9917" t="n">
        <v>0.9876953560069415</v>
      </c>
      <c r="S9917" t="n">
        <v>0.9998526961449239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246.1612961073683</v>
      </c>
      <c r="G9918" t="n">
        <v>3</v>
      </c>
      <c r="H9918" t="n">
        <v>7</v>
      </c>
      <c r="I9918" t="n">
        <v>248.0184389645112</v>
      </c>
      <c r="J9918" t="n">
        <v>248.0184389645112</v>
      </c>
      <c r="K9918" t="n">
        <v>250.4154580530865</v>
      </c>
      <c r="L9918" t="n">
        <v>247.3168516629239</v>
      </c>
      <c r="M9918" t="n">
        <v>247.3168516629239</v>
      </c>
      <c r="N9918" t="n">
        <v>249.6309607907106</v>
      </c>
      <c r="O9918" t="n">
        <v>249.6309607907106</v>
      </c>
      <c r="P9918" t="n">
        <v>3.469664683342302</v>
      </c>
      <c r="Q9918" t="n">
        <v>0.9923464851591051</v>
      </c>
      <c r="R9918" t="n">
        <v>0.9975222624422161</v>
      </c>
      <c r="S9918" t="n">
        <v>0.9999810365988296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246.3498999369652</v>
      </c>
      <c r="G9919" t="n">
        <v>4</v>
      </c>
      <c r="H9919" t="n">
        <v>5</v>
      </c>
      <c r="I9919" t="n">
        <v>247.4748999369652</v>
      </c>
      <c r="J9919" t="n">
        <v>247.4748999369652</v>
      </c>
      <c r="K9919" t="n">
        <v>251.9783432986919</v>
      </c>
      <c r="L9919" t="n">
        <v>247.3498999369652</v>
      </c>
      <c r="M9919" t="n">
        <v>254.5471993187436</v>
      </c>
      <c r="N9919" t="n">
        <v>260.6746246348894</v>
      </c>
      <c r="O9919" t="n">
        <v>251.9783432986919</v>
      </c>
      <c r="P9919" t="n">
        <v>5.62844336172671</v>
      </c>
      <c r="Q9919" t="n">
        <v>0.982258671381472</v>
      </c>
      <c r="R9919" t="n">
        <v>0.9857659470343246</v>
      </c>
      <c r="S9919" t="n">
        <v>0.9997474689887624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247.4759595217301</v>
      </c>
      <c r="G9920" t="n">
        <v>5</v>
      </c>
      <c r="H9920" t="n">
        <v>6</v>
      </c>
      <c r="I9920" t="n">
        <v>248.0315150772856</v>
      </c>
      <c r="J9920" t="n">
        <v>260.6746246348894</v>
      </c>
      <c r="K9920" t="n">
        <v>264.9007225355792</v>
      </c>
      <c r="L9920" t="n">
        <v>247.9759595217301</v>
      </c>
      <c r="M9920" t="n">
        <v>251.4295864342557</v>
      </c>
      <c r="N9920" t="n">
        <v>255.4238570220481</v>
      </c>
      <c r="O9920" t="n">
        <v>255.4238570220481</v>
      </c>
      <c r="P9920" t="n">
        <v>7.947897500317964</v>
      </c>
      <c r="Q9920" t="n">
        <v>0.9901609279413019</v>
      </c>
      <c r="R9920" t="n">
        <v>0.984005267591012</v>
      </c>
      <c r="S9920" t="n">
        <v>0.9998426266752684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250.0928986352689</v>
      </c>
      <c r="G9921" t="n">
        <v>1</v>
      </c>
      <c r="H9921" t="n">
        <v>7</v>
      </c>
      <c r="I9921" t="n">
        <v>253.8428986352689</v>
      </c>
      <c r="J9921" t="n">
        <v>253.8428986352689</v>
      </c>
      <c r="K9921" t="n">
        <v>259.499747580829</v>
      </c>
      <c r="L9921" t="n">
        <v>251.7595653019356</v>
      </c>
      <c r="M9921" t="n">
        <v>251.7595653019356</v>
      </c>
      <c r="N9921" t="n">
        <v>256.3685275481259</v>
      </c>
      <c r="O9921" t="n">
        <v>256.3685275481259</v>
      </c>
      <c r="P9921" t="n">
        <v>6.27562891285703</v>
      </c>
      <c r="Q9921" t="n">
        <v>0.9797211825498564</v>
      </c>
      <c r="R9921" t="n">
        <v>0.9950712052779119</v>
      </c>
      <c r="S9921" t="n">
        <v>0.9999000498715815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250.6460970667449</v>
      </c>
      <c r="G9922" t="n">
        <v>2</v>
      </c>
      <c r="H9922" t="n">
        <v>8</v>
      </c>
      <c r="I9922" t="n">
        <v>254.2710970667449</v>
      </c>
      <c r="J9922" t="n">
        <v>254.2710970667449</v>
      </c>
      <c r="K9922" t="n">
        <v>258.0027537576777</v>
      </c>
      <c r="L9922" t="n">
        <v>252.3860970667449</v>
      </c>
      <c r="M9922" t="n">
        <v>252.4720505465866</v>
      </c>
      <c r="N9922" t="n">
        <v>256.1248694201053</v>
      </c>
      <c r="O9922" t="n">
        <v>256.1248694201053</v>
      </c>
      <c r="P9922" t="n">
        <v>5.478772353360398</v>
      </c>
      <c r="Q9922" t="n">
        <v>0.9902264153739117</v>
      </c>
      <c r="R9922" t="n">
        <v>0.9893733721570561</v>
      </c>
      <c r="S9922" t="n">
        <v>0.999896139753487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250.8032301468795</v>
      </c>
      <c r="G9923" t="n">
        <v>2</v>
      </c>
      <c r="H9923" t="n">
        <v>8</v>
      </c>
      <c r="I9923" t="n">
        <v>254.8032301468795</v>
      </c>
      <c r="J9923" t="n">
        <v>258.0027537576777</v>
      </c>
      <c r="K9923" t="n">
        <v>260.1226202520327</v>
      </c>
      <c r="L9923" t="n">
        <v>252.7232301468794</v>
      </c>
      <c r="M9923" t="n">
        <v>256.1248694201053</v>
      </c>
      <c r="N9923" t="n">
        <v>258.1999500026077</v>
      </c>
      <c r="O9923" t="n">
        <v>258.1999500026077</v>
      </c>
      <c r="P9923" t="n">
        <v>7.396719855728236</v>
      </c>
      <c r="Q9923" t="n">
        <v>0.994436082175454</v>
      </c>
      <c r="R9923" t="n">
        <v>0.9939493376764332</v>
      </c>
      <c r="S9923" t="n">
        <v>0.9999663346120476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254.0999877913082</v>
      </c>
      <c r="G9924" t="n">
        <v>5</v>
      </c>
      <c r="H9924" t="n">
        <v>7</v>
      </c>
      <c r="I9924" t="n">
        <v>255.0444322357527</v>
      </c>
      <c r="J9924" t="n">
        <v>264.9007225355792</v>
      </c>
      <c r="K9924" t="n">
        <v>269.5938198098551</v>
      </c>
      <c r="L9924" t="n">
        <v>254.8555433468638</v>
      </c>
      <c r="M9924" t="n">
        <v>256.3685275481259</v>
      </c>
      <c r="N9924" t="n">
        <v>260.159799827345</v>
      </c>
      <c r="O9924" t="n">
        <v>260.159799827345</v>
      </c>
      <c r="P9924" t="n">
        <v>6.05981203603676</v>
      </c>
      <c r="Q9924" t="n">
        <v>0.9890796315159041</v>
      </c>
      <c r="R9924" t="n">
        <v>0.9959438616230594</v>
      </c>
      <c r="S9924" t="n">
        <v>0.9999557054743013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255.7452881520043</v>
      </c>
      <c r="G9925" t="n">
        <v>3</v>
      </c>
      <c r="H9925" t="n">
        <v>5</v>
      </c>
      <c r="I9925" t="n">
        <v>258.6381452948615</v>
      </c>
      <c r="J9925" t="n">
        <v>258.6381452948615</v>
      </c>
      <c r="K9925" t="n">
        <v>259.9062776538603</v>
      </c>
      <c r="L9925" t="n">
        <v>257.9952881520043</v>
      </c>
      <c r="M9925" t="n">
        <v>269.5938198098551</v>
      </c>
      <c r="N9925" t="n">
        <v>271.1093043416367</v>
      </c>
      <c r="O9925" t="n">
        <v>259.9062776538603</v>
      </c>
      <c r="P9925" t="n">
        <v>4.160989501856022</v>
      </c>
      <c r="Q9925" t="n">
        <v>0.9959436169440703</v>
      </c>
      <c r="R9925" t="n">
        <v>0.9964605017188033</v>
      </c>
      <c r="S9925" t="n">
        <v>0.9999856424391457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257.4133945988452</v>
      </c>
      <c r="G9926" t="n">
        <v>1</v>
      </c>
      <c r="H9926" t="n">
        <v>5</v>
      </c>
      <c r="I9926" t="n">
        <v>259.8133945988452</v>
      </c>
      <c r="J9926" t="n">
        <v>259.8133945988452</v>
      </c>
      <c r="K9926" t="n">
        <v>261.0612323824872</v>
      </c>
      <c r="L9926" t="n">
        <v>258.7467279321785</v>
      </c>
      <c r="M9926" t="n">
        <v>271.1093043416367</v>
      </c>
      <c r="N9926" t="n">
        <v>272.3678277009711</v>
      </c>
      <c r="O9926" t="n">
        <v>261.0612323824872</v>
      </c>
      <c r="P9926" t="n">
        <v>3.647837783641933</v>
      </c>
      <c r="Q9926" t="n">
        <v>0.9954909364533977</v>
      </c>
      <c r="R9926" t="n">
        <v>0.9970597655655522</v>
      </c>
      <c r="S9926" t="n">
        <v>0.9999867422960932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257.4635230647072</v>
      </c>
      <c r="G9927" t="n">
        <v>2</v>
      </c>
      <c r="H9927" t="n">
        <v>8</v>
      </c>
      <c r="I9927" t="n">
        <v>259.7551897313739</v>
      </c>
      <c r="J9927" t="n">
        <v>260.1226202520327</v>
      </c>
      <c r="K9927" t="n">
        <v>264.927962677459</v>
      </c>
      <c r="L9927" t="n">
        <v>258.5635230647072</v>
      </c>
      <c r="M9927" t="n">
        <v>258.5635230647072</v>
      </c>
      <c r="N9927" t="n">
        <v>263.2673441712865</v>
      </c>
      <c r="O9927" t="n">
        <v>263.2673441712865</v>
      </c>
      <c r="P9927" t="n">
        <v>5.803821106579335</v>
      </c>
      <c r="Q9927" t="n">
        <v>0.9874320615916959</v>
      </c>
      <c r="R9927" t="n">
        <v>0.9863368133306972</v>
      </c>
      <c r="S9927" t="n">
        <v>0.999828281911479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257.9696553538064</v>
      </c>
      <c r="G9928" t="n">
        <v>6</v>
      </c>
      <c r="H9928" t="n">
        <v>7</v>
      </c>
      <c r="I9928" t="n">
        <v>258.7696553538064</v>
      </c>
      <c r="J9928" t="n">
        <v>258.7696553538064</v>
      </c>
      <c r="K9928" t="n">
        <v>263.1348110158141</v>
      </c>
      <c r="L9928" t="n">
        <v>258.6807664649175</v>
      </c>
      <c r="M9928" t="n">
        <v>260.159799827345</v>
      </c>
      <c r="N9928" t="n">
        <v>263.8908168113207</v>
      </c>
      <c r="O9928" t="n">
        <v>263.1348110158141</v>
      </c>
      <c r="P9928" t="n">
        <v>5.165155662007692</v>
      </c>
      <c r="Q9928" t="n">
        <v>0.9825331320745214</v>
      </c>
      <c r="R9928" t="n">
        <v>0.9960081976390447</v>
      </c>
      <c r="S9928" t="n">
        <v>0.9999302757153766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258.3486424262517</v>
      </c>
      <c r="G9929" t="n">
        <v>1</v>
      </c>
      <c r="H9929" t="n">
        <v>5</v>
      </c>
      <c r="I9929" t="n">
        <v>262.2986424262517</v>
      </c>
      <c r="J9929" t="n">
        <v>262.2986424262517</v>
      </c>
      <c r="K9929" t="n">
        <v>262.4884186079042</v>
      </c>
      <c r="L9929" t="n">
        <v>260.5430868706962</v>
      </c>
      <c r="M9929" t="n">
        <v>272.3678277009711</v>
      </c>
      <c r="N9929" t="n">
        <v>272.5592289878899</v>
      </c>
      <c r="O9929" t="n">
        <v>262.4884186079042</v>
      </c>
      <c r="P9929" t="n">
        <v>4.139776181652451</v>
      </c>
      <c r="Q9929" t="n">
        <v>0.9993129289251153</v>
      </c>
      <c r="R9929" t="n">
        <v>0.9995522789228187</v>
      </c>
      <c r="S9929" t="n">
        <v>0.9999996923837983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259.9178010896234</v>
      </c>
      <c r="G9930" t="n">
        <v>3</v>
      </c>
      <c r="H9930" t="n">
        <v>7</v>
      </c>
      <c r="I9930" t="n">
        <v>262.1678010896234</v>
      </c>
      <c r="J9930" t="n">
        <v>262.1678010896234</v>
      </c>
      <c r="K9930" t="n">
        <v>265.9186140863537</v>
      </c>
      <c r="L9930" t="n">
        <v>261.3178010896233</v>
      </c>
      <c r="M9930" t="n">
        <v>263.8908168113207</v>
      </c>
      <c r="N9930" t="n">
        <v>267.5118937705008</v>
      </c>
      <c r="O9930" t="n">
        <v>265.9186140863537</v>
      </c>
      <c r="P9930" t="n">
        <v>6.000812996730303</v>
      </c>
      <c r="Q9930" t="n">
        <v>0.9880498281378473</v>
      </c>
      <c r="R9930" t="n">
        <v>0.9961255939352672</v>
      </c>
      <c r="S9930" t="n">
        <v>0.9999537001816626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261.2829448021433</v>
      </c>
      <c r="G9931" t="n">
        <v>5</v>
      </c>
      <c r="H9931" t="n">
        <v>6</v>
      </c>
      <c r="I9931" t="n">
        <v>261.6162781354766</v>
      </c>
      <c r="J9931" t="n">
        <v>272.5592289878899</v>
      </c>
      <c r="K9931" t="n">
        <v>281.2238059643625</v>
      </c>
      <c r="L9931" t="n">
        <v>261.5829448021433</v>
      </c>
      <c r="M9931" t="n">
        <v>263.1348110158141</v>
      </c>
      <c r="N9931" t="n">
        <v>271.3240829603039</v>
      </c>
      <c r="O9931" t="n">
        <v>271.3240829603039</v>
      </c>
      <c r="P9931" t="n">
        <v>10.04113815816061</v>
      </c>
      <c r="Q9931" t="n">
        <v>0.9799316064143271</v>
      </c>
      <c r="R9931" t="n">
        <v>0.967482090636779</v>
      </c>
      <c r="S9931" t="n">
        <v>0.9993474177963156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263.9947485309087</v>
      </c>
      <c r="G9932" t="n">
        <v>5</v>
      </c>
      <c r="H9932" t="n">
        <v>6</v>
      </c>
      <c r="I9932" t="n">
        <v>265.7447485309087</v>
      </c>
      <c r="J9932" t="n">
        <v>281.2238059643625</v>
      </c>
      <c r="K9932" t="n">
        <v>287.4754027981566</v>
      </c>
      <c r="L9932" t="n">
        <v>265.5697485309087</v>
      </c>
      <c r="M9932" t="n">
        <v>271.3240829603039</v>
      </c>
      <c r="N9932" t="n">
        <v>277.2327414785752</v>
      </c>
      <c r="O9932" t="n">
        <v>277.2327414785752</v>
      </c>
      <c r="P9932" t="n">
        <v>13.23799294766644</v>
      </c>
      <c r="Q9932" t="n">
        <v>0.9854796000314878</v>
      </c>
      <c r="R9932" t="n">
        <v>0.9764302015747477</v>
      </c>
      <c r="S9932" t="n">
        <v>0.9996577570996882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268.0572702991492</v>
      </c>
      <c r="G9933" t="n">
        <v>1</v>
      </c>
      <c r="H9933" t="n">
        <v>4</v>
      </c>
      <c r="I9933" t="n">
        <v>270.8572702991492</v>
      </c>
      <c r="J9933" t="n">
        <v>270.8572702991492</v>
      </c>
      <c r="K9933" t="n">
        <v>276.003686068922</v>
      </c>
      <c r="L9933" t="n">
        <v>269.8072702991492</v>
      </c>
      <c r="M9933" t="n">
        <v>272.6519133450956</v>
      </c>
      <c r="N9933" t="n">
        <v>276.4667390205915</v>
      </c>
      <c r="O9933" t="n">
        <v>276.003686068922</v>
      </c>
      <c r="P9933" t="n">
        <v>7.946415769772841</v>
      </c>
      <c r="Q9933" t="n">
        <v>0.9815339916653205</v>
      </c>
      <c r="R9933" t="n">
        <v>0.9849509577267684</v>
      </c>
      <c r="S9933" t="n">
        <v>0.9997221042599536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268.4559347268772</v>
      </c>
      <c r="G9934" t="n">
        <v>4</v>
      </c>
      <c r="H9934" t="n">
        <v>7</v>
      </c>
      <c r="I9934" t="n">
        <v>268.8621847268772</v>
      </c>
      <c r="J9934" t="n">
        <v>268.8621847268772</v>
      </c>
      <c r="K9934" t="n">
        <v>272.6519133450956</v>
      </c>
      <c r="L9934" t="n">
        <v>268.7448236157661</v>
      </c>
      <c r="M9934" t="n">
        <v>268.7448236157661</v>
      </c>
      <c r="N9934" t="n">
        <v>272.9103208671514</v>
      </c>
      <c r="O9934" t="n">
        <v>272.6519133450956</v>
      </c>
      <c r="P9934" t="n">
        <v>4.195978618218419</v>
      </c>
      <c r="Q9934" t="n">
        <v>0.9850492188607867</v>
      </c>
      <c r="R9934" t="n">
        <v>0.9955443857359931</v>
      </c>
      <c r="S9934" t="n">
        <v>0.999933385086298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268.6992632340379</v>
      </c>
      <c r="G9935" t="n">
        <v>1</v>
      </c>
      <c r="H9935" t="n">
        <v>6</v>
      </c>
      <c r="I9935" t="n">
        <v>272.3492632340378</v>
      </c>
      <c r="J9935" t="n">
        <v>276.003686068922</v>
      </c>
      <c r="K9935" t="n">
        <v>282.8618418474548</v>
      </c>
      <c r="L9935" t="n">
        <v>270.5242632340378</v>
      </c>
      <c r="M9935" t="n">
        <v>277.2327414785752</v>
      </c>
      <c r="N9935" t="n">
        <v>283.7701921307736</v>
      </c>
      <c r="O9935" t="n">
        <v>282.8618418474548</v>
      </c>
      <c r="P9935" t="n">
        <v>14.16257861341694</v>
      </c>
      <c r="Q9935" t="n">
        <v>0.9754679293617751</v>
      </c>
      <c r="R9935" t="n">
        <v>0.9739548703758142</v>
      </c>
      <c r="S9935" t="n">
        <v>0.9993610590402777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270.894091991999</v>
      </c>
      <c r="G9936" t="n">
        <v>4</v>
      </c>
      <c r="H9936" t="n">
        <v>6</v>
      </c>
      <c r="I9936" t="n">
        <v>272.237841991999</v>
      </c>
      <c r="J9936" t="n">
        <v>276.4667390205915</v>
      </c>
      <c r="K9936" t="n">
        <v>279.9170829923046</v>
      </c>
      <c r="L9936" t="n">
        <v>271.969091991999</v>
      </c>
      <c r="M9936" t="n">
        <v>283.7701921307736</v>
      </c>
      <c r="N9936" t="n">
        <v>288.2072351879227</v>
      </c>
      <c r="O9936" t="n">
        <v>279.9170829923046</v>
      </c>
      <c r="P9936" t="n">
        <v>9.022991000305637</v>
      </c>
      <c r="Q9936" t="n">
        <v>0.9863789559729855</v>
      </c>
      <c r="R9936" t="n">
        <v>0.982248047960058</v>
      </c>
      <c r="S9936" t="n">
        <v>0.9997581998796985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271.6565612247704</v>
      </c>
      <c r="G9937" t="n">
        <v>5</v>
      </c>
      <c r="H9937" t="n">
        <v>8</v>
      </c>
      <c r="I9937" t="n">
        <v>272.5176723358815</v>
      </c>
      <c r="J9937" t="n">
        <v>287.4754027981566</v>
      </c>
      <c r="K9937" t="n">
        <v>290.3831020505692</v>
      </c>
      <c r="L9937" t="n">
        <v>272.2765612247704</v>
      </c>
      <c r="M9937" t="n">
        <v>272.2765612247704</v>
      </c>
      <c r="N9937" t="n">
        <v>274.6677912046496</v>
      </c>
      <c r="O9937" t="n">
        <v>274.6677912046496</v>
      </c>
      <c r="P9937" t="n">
        <v>3.011229979879204</v>
      </c>
      <c r="Q9937" t="n">
        <v>0.9932199489289385</v>
      </c>
      <c r="R9937" t="n">
        <v>0.9930307068894924</v>
      </c>
      <c r="S9937" t="n">
        <v>0.9999527478367816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271.7629997858021</v>
      </c>
      <c r="G9938" t="n">
        <v>3</v>
      </c>
      <c r="H9938" t="n">
        <v>5</v>
      </c>
      <c r="I9938" t="n">
        <v>274.9772855000878</v>
      </c>
      <c r="J9938" t="n">
        <v>277.8016362969946</v>
      </c>
      <c r="K9938" t="n">
        <v>285.4045925966358</v>
      </c>
      <c r="L9938" t="n">
        <v>274.2629997858021</v>
      </c>
      <c r="M9938" t="n">
        <v>290.3831020505692</v>
      </c>
      <c r="N9938" t="n">
        <v>299.4690326998074</v>
      </c>
      <c r="O9938" t="n">
        <v>285.4045925966358</v>
      </c>
      <c r="P9938" t="n">
        <v>13.64159281083369</v>
      </c>
      <c r="Q9938" t="n">
        <v>0.9759254453920898</v>
      </c>
      <c r="R9938" t="n">
        <v>0.9789660260615162</v>
      </c>
      <c r="S9938" t="n">
        <v>0.9994936164457966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272.7162123164682</v>
      </c>
      <c r="G9939" t="n">
        <v>5</v>
      </c>
      <c r="H9939" t="n">
        <v>7</v>
      </c>
      <c r="I9939" t="n">
        <v>274.6328789831349</v>
      </c>
      <c r="J9939" t="n">
        <v>299.4690326998074</v>
      </c>
      <c r="K9939" t="n">
        <v>303.6490520836329</v>
      </c>
      <c r="L9939" t="n">
        <v>274.2495456498016</v>
      </c>
      <c r="M9939" t="n">
        <v>274.2495456498016</v>
      </c>
      <c r="N9939" t="n">
        <v>277.6263330228996</v>
      </c>
      <c r="O9939" t="n">
        <v>277.6263330228996</v>
      </c>
      <c r="P9939" t="n">
        <v>4.910120706431428</v>
      </c>
      <c r="Q9939" t="n">
        <v>0.990267682791067</v>
      </c>
      <c r="R9939" t="n">
        <v>0.9963865010851272</v>
      </c>
      <c r="S9939" t="n">
        <v>0.9999648322823264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273.6247431492228</v>
      </c>
      <c r="G9940" t="n">
        <v>7</v>
      </c>
      <c r="H9940" t="n">
        <v>8</v>
      </c>
      <c r="I9940" t="n">
        <v>274.9358542603339</v>
      </c>
      <c r="J9940" t="n">
        <v>277.6263330228996</v>
      </c>
      <c r="K9940" t="n">
        <v>282.1936428005439</v>
      </c>
      <c r="L9940" t="n">
        <v>274.8047431492228</v>
      </c>
      <c r="M9940" t="n">
        <v>274.8047431492228</v>
      </c>
      <c r="N9940" t="n">
        <v>279.4542502076854</v>
      </c>
      <c r="O9940" t="n">
        <v>279.4542502076854</v>
      </c>
      <c r="P9940" t="n">
        <v>5.829507058462582</v>
      </c>
      <c r="Q9940" t="n">
        <v>0.99511563920103</v>
      </c>
      <c r="R9940" t="n">
        <v>0.9864935090273519</v>
      </c>
      <c r="S9940" t="n">
        <v>0.9999340294249616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273.8955334347712</v>
      </c>
      <c r="G9941" t="n">
        <v>3</v>
      </c>
      <c r="H9941" t="n">
        <v>6</v>
      </c>
      <c r="I9941" t="n">
        <v>274.3955334347712</v>
      </c>
      <c r="J9941" t="n">
        <v>274.3955334347712</v>
      </c>
      <c r="K9941" t="n">
        <v>277.8016362969946</v>
      </c>
      <c r="L9941" t="n">
        <v>274.2455334347712</v>
      </c>
      <c r="M9941" t="n">
        <v>288.2072351879227</v>
      </c>
      <c r="N9941" t="n">
        <v>292.0544161186355</v>
      </c>
      <c r="O9941" t="n">
        <v>277.8016362969946</v>
      </c>
      <c r="P9941" t="n">
        <v>3.906102862223463</v>
      </c>
      <c r="Q9941" t="n">
        <v>0.9891420969675364</v>
      </c>
      <c r="R9941" t="n">
        <v>0.9845897138469758</v>
      </c>
      <c r="S9941" t="n">
        <v>0.9998326766072479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274.1447456330417</v>
      </c>
      <c r="G9942" t="n">
        <v>2</v>
      </c>
      <c r="H9942" t="n">
        <v>5</v>
      </c>
      <c r="I9942" t="n">
        <v>278.2280789663751</v>
      </c>
      <c r="J9942" t="n">
        <v>284.6612845772232</v>
      </c>
      <c r="K9942" t="n">
        <v>290.9386062264691</v>
      </c>
      <c r="L9942" t="n">
        <v>276.866967855264</v>
      </c>
      <c r="M9942" t="n">
        <v>303.6490520836329</v>
      </c>
      <c r="N9942" t="n">
        <v>311.12091638735</v>
      </c>
      <c r="O9942" t="n">
        <v>290.9386062264691</v>
      </c>
      <c r="P9942" t="n">
        <v>16.79386059342738</v>
      </c>
      <c r="Q9942" t="n">
        <v>0.9836139282157731</v>
      </c>
      <c r="R9942" t="n">
        <v>0.9826700111342181</v>
      </c>
      <c r="S9942" t="n">
        <v>0.9997160295584254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274.3311579965791</v>
      </c>
      <c r="G9943" t="n">
        <v>1</v>
      </c>
      <c r="H9943" t="n">
        <v>2</v>
      </c>
      <c r="I9943" t="n">
        <v>278.7311579965791</v>
      </c>
      <c r="J9943" t="n">
        <v>282.8618418474548</v>
      </c>
      <c r="K9943" t="n">
        <v>290.7259818025356</v>
      </c>
      <c r="L9943" t="n">
        <v>277.9978246632458</v>
      </c>
      <c r="M9943" t="n">
        <v>277.9978246632458</v>
      </c>
      <c r="N9943" t="n">
        <v>284.6612845772232</v>
      </c>
      <c r="O9943" t="n">
        <v>284.6612845772232</v>
      </c>
      <c r="P9943" t="n">
        <v>10.33012658064405</v>
      </c>
      <c r="Q9943" t="n">
        <v>0.9719204290480453</v>
      </c>
      <c r="R9943" t="n">
        <v>0.9826147797255498</v>
      </c>
      <c r="S9943" t="n">
        <v>0.9995118304737882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275.4835120075138</v>
      </c>
      <c r="G9944" t="n">
        <v>3</v>
      </c>
      <c r="H9944" t="n">
        <v>6</v>
      </c>
      <c r="I9944" t="n">
        <v>277.0906548646566</v>
      </c>
      <c r="J9944" t="n">
        <v>285.4045925966358</v>
      </c>
      <c r="K9944" t="n">
        <v>289.6347711884631</v>
      </c>
      <c r="L9944" t="n">
        <v>276.6085120075138</v>
      </c>
      <c r="M9944" t="n">
        <v>292.0544161186355</v>
      </c>
      <c r="N9944" t="n">
        <v>296.8323876216347</v>
      </c>
      <c r="O9944" t="n">
        <v>289.6347711884631</v>
      </c>
      <c r="P9944" t="n">
        <v>14.1512591809493</v>
      </c>
      <c r="Q9944" t="n">
        <v>0.9865328867149689</v>
      </c>
      <c r="R9944" t="n">
        <v>0.9808971527017024</v>
      </c>
      <c r="S9944" t="n">
        <v>0.9997427397913672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281.1964697303326</v>
      </c>
      <c r="G9945" t="n">
        <v>1</v>
      </c>
      <c r="H9945" t="n">
        <v>2</v>
      </c>
      <c r="I9945" t="n">
        <v>285.2964697303327</v>
      </c>
      <c r="J9945" t="n">
        <v>290.7259818025356</v>
      </c>
      <c r="K9945" t="n">
        <v>295.6744812598592</v>
      </c>
      <c r="L9945" t="n">
        <v>284.6131363969993</v>
      </c>
      <c r="M9945" t="n">
        <v>290.9386062264691</v>
      </c>
      <c r="N9945" t="n">
        <v>295.1315793877505</v>
      </c>
      <c r="O9945" t="n">
        <v>295.1315793877505</v>
      </c>
      <c r="P9945" t="n">
        <v>13.93510965741791</v>
      </c>
      <c r="Q9945" t="n">
        <v>0.9822377957651283</v>
      </c>
      <c r="R9945" t="n">
        <v>0.9890248344207507</v>
      </c>
      <c r="S9945" t="n">
        <v>0.9998050568674698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282.8344679431136</v>
      </c>
      <c r="G9946" t="n">
        <v>3</v>
      </c>
      <c r="H9946" t="n">
        <v>4</v>
      </c>
      <c r="I9946" t="n">
        <v>286.0844679431136</v>
      </c>
      <c r="J9946" t="n">
        <v>289.6347711884631</v>
      </c>
      <c r="K9946" t="n">
        <v>295.0174554392498</v>
      </c>
      <c r="L9946" t="n">
        <v>285.6782179431136</v>
      </c>
      <c r="M9946" t="n">
        <v>289.4171450400225</v>
      </c>
      <c r="N9946" t="n">
        <v>294.1448733050491</v>
      </c>
      <c r="O9946" t="n">
        <v>294.1448733050491</v>
      </c>
      <c r="P9946" t="n">
        <v>11.31040536193552</v>
      </c>
      <c r="Q9946" t="n">
        <v>0.9828953328452883</v>
      </c>
      <c r="R9946" t="n">
        <v>0.9813833751844615</v>
      </c>
      <c r="S9946" t="n">
        <v>0.9996815688289861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283.7954601771061</v>
      </c>
      <c r="G9947" t="n">
        <v>4</v>
      </c>
      <c r="H9947" t="n">
        <v>6</v>
      </c>
      <c r="I9947" t="n">
        <v>284.4204601771061</v>
      </c>
      <c r="J9947" t="n">
        <v>284.4204601771061</v>
      </c>
      <c r="K9947" t="n">
        <v>289.4171450400225</v>
      </c>
      <c r="L9947" t="n">
        <v>284.2954601771061</v>
      </c>
      <c r="M9947" t="n">
        <v>296.8323876216347</v>
      </c>
      <c r="N9947" t="n">
        <v>303.2579805658527</v>
      </c>
      <c r="O9947" t="n">
        <v>289.4171450400225</v>
      </c>
      <c r="P9947" t="n">
        <v>5.621684862916425</v>
      </c>
      <c r="Q9947" t="n">
        <v>0.98033477126643</v>
      </c>
      <c r="R9947" t="n">
        <v>0.9743947551051885</v>
      </c>
      <c r="S9947" t="n">
        <v>0.9994964670023645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285.3888228279321</v>
      </c>
      <c r="G9948" t="n">
        <v>7</v>
      </c>
      <c r="H9948" t="n">
        <v>8</v>
      </c>
      <c r="I9948" t="n">
        <v>286.8999339390433</v>
      </c>
      <c r="J9948" t="n">
        <v>286.8999339390433</v>
      </c>
      <c r="K9948" t="n">
        <v>291.3842770387325</v>
      </c>
      <c r="L9948" t="n">
        <v>286.7488228279321</v>
      </c>
      <c r="M9948" t="n">
        <v>286.7488228279321</v>
      </c>
      <c r="N9948" t="n">
        <v>291.3138700679131</v>
      </c>
      <c r="O9948" t="n">
        <v>291.3138700679131</v>
      </c>
      <c r="P9948" t="n">
        <v>5.925047239980984</v>
      </c>
      <c r="Q9948" t="n">
        <v>0.9952041521123021</v>
      </c>
      <c r="R9948" t="n">
        <v>0.9867372245415748</v>
      </c>
      <c r="S9948" t="n">
        <v>0.9999363937463327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292.0455119878986</v>
      </c>
      <c r="G9949" t="n">
        <v>5</v>
      </c>
      <c r="H9949" t="n">
        <v>7</v>
      </c>
      <c r="I9949" t="n">
        <v>293.3788453212319</v>
      </c>
      <c r="J9949" t="n">
        <v>311.12091638735</v>
      </c>
      <c r="K9949" t="n">
        <v>316.3505088918886</v>
      </c>
      <c r="L9949" t="n">
        <v>293.1121786545653</v>
      </c>
      <c r="M9949" t="n">
        <v>297.5765697519279</v>
      </c>
      <c r="N9949" t="n">
        <v>301.8012444039418</v>
      </c>
      <c r="O9949" t="n">
        <v>301.8012444039418</v>
      </c>
      <c r="P9949" t="n">
        <v>9.755732416043202</v>
      </c>
      <c r="Q9949" t="n">
        <v>0.9878388808790152</v>
      </c>
      <c r="R9949" t="n">
        <v>0.9954812300007737</v>
      </c>
      <c r="S9949" t="n">
        <v>0.999945046699759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292.1170991734213</v>
      </c>
      <c r="G9950" t="n">
        <v>2</v>
      </c>
      <c r="H9950" t="n">
        <v>7</v>
      </c>
      <c r="I9950" t="n">
        <v>293.908765840088</v>
      </c>
      <c r="J9950" t="n">
        <v>295.1315793877505</v>
      </c>
      <c r="K9950" t="n">
        <v>299.815507001547</v>
      </c>
      <c r="L9950" t="n">
        <v>293.0726547289769</v>
      </c>
      <c r="M9950" t="n">
        <v>293.0726547289769</v>
      </c>
      <c r="N9950" t="n">
        <v>297.5765697519279</v>
      </c>
      <c r="O9950" t="n">
        <v>297.5765697519279</v>
      </c>
      <c r="P9950" t="n">
        <v>5.459470578506625</v>
      </c>
      <c r="Q9950" t="n">
        <v>0.9877476575879134</v>
      </c>
      <c r="R9950" t="n">
        <v>0.995183271117456</v>
      </c>
      <c r="S9950" t="n">
        <v>0.9999409837884249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293.2205437623018</v>
      </c>
      <c r="G9951" t="n">
        <v>2</v>
      </c>
      <c r="H9951" t="n">
        <v>6</v>
      </c>
      <c r="I9951" t="n">
        <v>294.5538770956351</v>
      </c>
      <c r="J9951" t="n">
        <v>299.815507001547</v>
      </c>
      <c r="K9951" t="n">
        <v>304.3150599084224</v>
      </c>
      <c r="L9951" t="n">
        <v>294.0205437623018</v>
      </c>
      <c r="M9951" t="n">
        <v>303.2579805658527</v>
      </c>
      <c r="N9951" t="n">
        <v>308.3199775860876</v>
      </c>
      <c r="O9951" t="n">
        <v>304.3150599084224</v>
      </c>
      <c r="P9951" t="n">
        <v>11.09451614612055</v>
      </c>
      <c r="Q9951" t="n">
        <v>0.9882270994232366</v>
      </c>
      <c r="R9951" t="n">
        <v>0.9797731484168394</v>
      </c>
      <c r="S9951" t="n">
        <v>0.9997618712873305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295.9963204030559</v>
      </c>
      <c r="G9952" t="n">
        <v>2</v>
      </c>
      <c r="H9952" t="n">
        <v>8</v>
      </c>
      <c r="I9952" t="n">
        <v>300.1213204030559</v>
      </c>
      <c r="J9952" t="n">
        <v>304.3150599084224</v>
      </c>
      <c r="K9952" t="n">
        <v>307.5451438834077</v>
      </c>
      <c r="L9952" t="n">
        <v>297.9763204030559</v>
      </c>
      <c r="M9952" t="n">
        <v>300.230784444887</v>
      </c>
      <c r="N9952" t="n">
        <v>303.3926272091332</v>
      </c>
      <c r="O9952" t="n">
        <v>303.3926272091332</v>
      </c>
      <c r="P9952" t="n">
        <v>7.396306806077291</v>
      </c>
      <c r="Q9952" t="n">
        <v>0.9915345074117117</v>
      </c>
      <c r="R9952" t="n">
        <v>0.9907951036743471</v>
      </c>
      <c r="S9952" t="n">
        <v>0.9999220760183792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296.2995184831042</v>
      </c>
      <c r="G9953" t="n">
        <v>7</v>
      </c>
      <c r="H9953" t="n">
        <v>8</v>
      </c>
      <c r="I9953" t="n">
        <v>297.2995184831042</v>
      </c>
      <c r="J9953" t="n">
        <v>301.8012444039418</v>
      </c>
      <c r="K9953" t="n">
        <v>304.7789214978376</v>
      </c>
      <c r="L9953" t="n">
        <v>297.1995184831042</v>
      </c>
      <c r="M9953" t="n">
        <v>297.1995184831042</v>
      </c>
      <c r="N9953" t="n">
        <v>300.230784444887</v>
      </c>
      <c r="O9953" t="n">
        <v>300.230784444887</v>
      </c>
      <c r="P9953" t="n">
        <v>3.931265961782742</v>
      </c>
      <c r="Q9953" t="n">
        <v>0.996812907489979</v>
      </c>
      <c r="R9953" t="n">
        <v>0.9911735619198822</v>
      </c>
      <c r="S9953" t="n">
        <v>0.9999718693253047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297.6943531985609</v>
      </c>
      <c r="G9954" t="n">
        <v>1</v>
      </c>
      <c r="H9954" t="n">
        <v>6</v>
      </c>
      <c r="I9954" t="n">
        <v>299.3943531985609</v>
      </c>
      <c r="J9954" t="n">
        <v>299.3943531985609</v>
      </c>
      <c r="K9954" t="n">
        <v>305.5756863462604</v>
      </c>
      <c r="L9954" t="n">
        <v>298.5443531985609</v>
      </c>
      <c r="M9954" t="n">
        <v>308.3199775860876</v>
      </c>
      <c r="N9954" t="n">
        <v>314.2122555865925</v>
      </c>
      <c r="O9954" t="n">
        <v>305.5756863462604</v>
      </c>
      <c r="P9954" t="n">
        <v>7.881333147699479</v>
      </c>
      <c r="Q9954" t="n">
        <v>0.9778619586181446</v>
      </c>
      <c r="R9954" t="n">
        <v>0.9764947698622527</v>
      </c>
      <c r="S9954" t="n">
        <v>0.9994796402425206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297.9788908919753</v>
      </c>
      <c r="G9955" t="n">
        <v>6</v>
      </c>
      <c r="H9955" t="n">
        <v>8</v>
      </c>
      <c r="I9955" t="n">
        <v>300.3538908919753</v>
      </c>
      <c r="J9955" t="n">
        <v>314.2122555865925</v>
      </c>
      <c r="K9955" t="n">
        <v>320.6162642970518</v>
      </c>
      <c r="L9955" t="n">
        <v>299.8788908919752</v>
      </c>
      <c r="M9955" t="n">
        <v>304.5544188003072</v>
      </c>
      <c r="N9955" t="n">
        <v>310.1266079130073</v>
      </c>
      <c r="O9955" t="n">
        <v>310.1266079130073</v>
      </c>
      <c r="P9955" t="n">
        <v>12.14771702103201</v>
      </c>
      <c r="Q9955" t="n">
        <v>0.9744796587968383</v>
      </c>
      <c r="R9955" t="n">
        <v>0.9838349542998233</v>
      </c>
      <c r="S9955" t="n">
        <v>0.9995874625181668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299.147592645205</v>
      </c>
      <c r="G9956" t="n">
        <v>1</v>
      </c>
      <c r="H9956" t="n">
        <v>8</v>
      </c>
      <c r="I9956" t="n">
        <v>300.647592645205</v>
      </c>
      <c r="J9956" t="n">
        <v>305.5756863462604</v>
      </c>
      <c r="K9956" t="n">
        <v>306.9764124344871</v>
      </c>
      <c r="L9956" t="n">
        <v>299.747592645205</v>
      </c>
      <c r="M9956" t="n">
        <v>303.3926272091332</v>
      </c>
      <c r="N9956" t="n">
        <v>304.5544188003072</v>
      </c>
      <c r="O9956" t="n">
        <v>304.5544188003072</v>
      </c>
      <c r="P9956" t="n">
        <v>5.406826155102237</v>
      </c>
      <c r="Q9956" t="n">
        <v>0.994939874353032</v>
      </c>
      <c r="R9956" t="n">
        <v>0.9966078445399914</v>
      </c>
      <c r="S9956" t="n">
        <v>0.9999828352671583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302.8972237123157</v>
      </c>
      <c r="G9957" t="n">
        <v>2</v>
      </c>
      <c r="H9957" t="n">
        <v>7</v>
      </c>
      <c r="I9957" t="n">
        <v>305.8138903789824</v>
      </c>
      <c r="J9957" t="n">
        <v>307.5451438834077</v>
      </c>
      <c r="K9957" t="n">
        <v>307.7390808237611</v>
      </c>
      <c r="L9957" t="n">
        <v>304.4527792678713</v>
      </c>
      <c r="M9957" t="n">
        <v>304.7789214978376</v>
      </c>
      <c r="N9957" t="n">
        <v>304.9654050584695</v>
      </c>
      <c r="O9957" t="n">
        <v>304.9654050584695</v>
      </c>
      <c r="P9957" t="n">
        <v>2.068181346153722</v>
      </c>
      <c r="Q9957" t="n">
        <v>0.999489691384905</v>
      </c>
      <c r="R9957" t="n">
        <v>0.9998001025745279</v>
      </c>
      <c r="S9957" t="n">
        <v>0.9999998979906216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303.5718511581417</v>
      </c>
      <c r="G9958" t="n">
        <v>4</v>
      </c>
      <c r="H9958" t="n">
        <v>5</v>
      </c>
      <c r="I9958" t="n">
        <v>304.1656011581417</v>
      </c>
      <c r="J9958" t="n">
        <v>304.1656011581417</v>
      </c>
      <c r="K9958" t="n">
        <v>308.00110858452</v>
      </c>
      <c r="L9958" t="n">
        <v>304.0996289359195</v>
      </c>
      <c r="M9958" t="n">
        <v>316.3505088918886</v>
      </c>
      <c r="N9958" t="n">
        <v>321.5691346004718</v>
      </c>
      <c r="O9958" t="n">
        <v>308.00110858452</v>
      </c>
      <c r="P9958" t="n">
        <v>4.429257426378285</v>
      </c>
      <c r="Q9958" t="n">
        <v>0.9848699909669852</v>
      </c>
      <c r="R9958" t="n">
        <v>0.9878642281598602</v>
      </c>
      <c r="S9958" t="n">
        <v>0.999816385662436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305.7499464444668</v>
      </c>
      <c r="G9959" t="n">
        <v>1</v>
      </c>
      <c r="H9959" t="n">
        <v>7</v>
      </c>
      <c r="I9959" t="n">
        <v>307.4499464444668</v>
      </c>
      <c r="J9959" t="n">
        <v>307.4499464444668</v>
      </c>
      <c r="K9959" t="n">
        <v>312.4270044874447</v>
      </c>
      <c r="L9959" t="n">
        <v>306.5055020000224</v>
      </c>
      <c r="M9959" t="n">
        <v>306.5055020000224</v>
      </c>
      <c r="N9959" t="n">
        <v>310.5605992525639</v>
      </c>
      <c r="O9959" t="n">
        <v>310.5605992525639</v>
      </c>
      <c r="P9959" t="n">
        <v>4.810652808097075</v>
      </c>
      <c r="Q9959" t="n">
        <v>0.9821362083108844</v>
      </c>
      <c r="R9959" t="n">
        <v>0.9956622183345906</v>
      </c>
      <c r="S9959" t="n">
        <v>0.9999225107719363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310.8694542747646</v>
      </c>
      <c r="G9960" t="n">
        <v>1</v>
      </c>
      <c r="H9960" t="n">
        <v>7</v>
      </c>
      <c r="I9960" t="n">
        <v>315.3694542747646</v>
      </c>
      <c r="J9960" t="n">
        <v>315.3694542747646</v>
      </c>
      <c r="K9960" t="n">
        <v>323.1048696827693</v>
      </c>
      <c r="L9960" t="n">
        <v>312.8694542747646</v>
      </c>
      <c r="M9960" t="n">
        <v>312.8694542747646</v>
      </c>
      <c r="N9960" t="n">
        <v>319.1719449223319</v>
      </c>
      <c r="O9960" t="n">
        <v>319.1719449223319</v>
      </c>
      <c r="P9960" t="n">
        <v>8.302490647567254</v>
      </c>
      <c r="Q9960" t="n">
        <v>0.9723736422166852</v>
      </c>
      <c r="R9960" t="n">
        <v>0.9932662662931051</v>
      </c>
      <c r="S9960" t="n">
        <v>0.9998139714633958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317.1880224528372</v>
      </c>
      <c r="G9961" t="n">
        <v>7</v>
      </c>
      <c r="H9961" t="n">
        <v>8</v>
      </c>
      <c r="I9961" t="n">
        <v>318.1880224528372</v>
      </c>
      <c r="J9961" t="n">
        <v>319.1719449223319</v>
      </c>
      <c r="K9961" t="n">
        <v>323.5007415635251</v>
      </c>
      <c r="L9961" t="n">
        <v>318.0880224528372</v>
      </c>
      <c r="M9961" t="n">
        <v>318.0880224528372</v>
      </c>
      <c r="N9961" t="n">
        <v>322.4947238849126</v>
      </c>
      <c r="O9961" t="n">
        <v>322.4947238849126</v>
      </c>
      <c r="P9961" t="n">
        <v>5.306701432075386</v>
      </c>
      <c r="Q9961" t="n">
        <v>0.9953701179015941</v>
      </c>
      <c r="R9961" t="n">
        <v>0.9871943062165525</v>
      </c>
      <c r="S9961" t="n">
        <v>0.9999407111475943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323.6004117193652</v>
      </c>
      <c r="G9962" t="n">
        <v>5</v>
      </c>
      <c r="H9962" t="n">
        <v>8</v>
      </c>
      <c r="I9962" t="n">
        <v>326.128189497143</v>
      </c>
      <c r="J9962" t="n">
        <v>326.128189497143</v>
      </c>
      <c r="K9962" t="n">
        <v>330.0373807341517</v>
      </c>
      <c r="L9962" t="n">
        <v>325.4204117193652</v>
      </c>
      <c r="M9962" t="n">
        <v>325.4204117193652</v>
      </c>
      <c r="N9962" t="n">
        <v>328.6352473923669</v>
      </c>
      <c r="O9962" t="n">
        <v>328.6352473923669</v>
      </c>
      <c r="P9962" t="n">
        <v>5.03483567300168</v>
      </c>
      <c r="Q9962" t="n">
        <v>0.9908953709474038</v>
      </c>
      <c r="R9962" t="n">
        <v>0.9906415525099844</v>
      </c>
      <c r="S9962" t="n">
        <v>0.9999147948070952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324.7290213219578</v>
      </c>
      <c r="G9963" t="n">
        <v>3</v>
      </c>
      <c r="H9963" t="n">
        <v>4</v>
      </c>
      <c r="I9963" t="n">
        <v>327.8361641791006</v>
      </c>
      <c r="J9963" t="n">
        <v>327.8361641791006</v>
      </c>
      <c r="K9963" t="n">
        <v>334.0304987386307</v>
      </c>
      <c r="L9963" t="n">
        <v>327.4477713219578</v>
      </c>
      <c r="M9963" t="n">
        <v>327.4477713219578</v>
      </c>
      <c r="N9963" t="n">
        <v>332.8883896483703</v>
      </c>
      <c r="O9963" t="n">
        <v>332.8883896483703</v>
      </c>
      <c r="P9963" t="n">
        <v>8.159368326412505</v>
      </c>
      <c r="Q9963" t="n">
        <v>0.9803416430400048</v>
      </c>
      <c r="R9963" t="n">
        <v>0.9786064205484951</v>
      </c>
      <c r="S9963" t="n">
        <v>0.9995794373784903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325.1486795280004</v>
      </c>
      <c r="G9964" t="n">
        <v>3</v>
      </c>
      <c r="H9964" t="n">
        <v>8</v>
      </c>
      <c r="I9964" t="n">
        <v>328.4343938137147</v>
      </c>
      <c r="J9964" t="n">
        <v>334.0304987386307</v>
      </c>
      <c r="K9964" t="n">
        <v>338.3047311113365</v>
      </c>
      <c r="L9964" t="n">
        <v>326.9886795280004</v>
      </c>
      <c r="M9964" t="n">
        <v>328.6352473923669</v>
      </c>
      <c r="N9964" t="n">
        <v>332.8359014300183</v>
      </c>
      <c r="O9964" t="n">
        <v>332.8359014300183</v>
      </c>
      <c r="P9964" t="n">
        <v>7.687221902017882</v>
      </c>
      <c r="Q9964" t="n">
        <v>0.9863935964407005</v>
      </c>
      <c r="R9964" t="n">
        <v>0.9877894005219187</v>
      </c>
      <c r="S9964" t="n">
        <v>0.9998338576558002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329.3126019517339</v>
      </c>
      <c r="G9965" t="n">
        <v>5</v>
      </c>
      <c r="H9965" t="n">
        <v>8</v>
      </c>
      <c r="I9965" t="n">
        <v>331.8126019517339</v>
      </c>
      <c r="J9965" t="n">
        <v>331.8126019517339</v>
      </c>
      <c r="K9965" t="n">
        <v>333.2512521510866</v>
      </c>
      <c r="L9965" t="n">
        <v>331.112601951734</v>
      </c>
      <c r="M9965" t="n">
        <v>332.8359014300183</v>
      </c>
      <c r="N9965" t="n">
        <v>334.0190167348067</v>
      </c>
      <c r="O9965" t="n">
        <v>333.2512521510866</v>
      </c>
      <c r="P9965" t="n">
        <v>3.938650199352651</v>
      </c>
      <c r="Q9965" t="n">
        <v>0.9966396507128265</v>
      </c>
      <c r="R9965" t="n">
        <v>0.9965456920175628</v>
      </c>
      <c r="S9965" t="n">
        <v>0.9999883923186336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329.8611140746095</v>
      </c>
      <c r="G9966" t="n">
        <v>2</v>
      </c>
      <c r="H9966" t="n">
        <v>6</v>
      </c>
      <c r="I9966" t="n">
        <v>332.2361140746095</v>
      </c>
      <c r="J9966" t="n">
        <v>332.2361140746095</v>
      </c>
      <c r="K9966" t="n">
        <v>334.3978622506309</v>
      </c>
      <c r="L9966" t="n">
        <v>331.2861140746095</v>
      </c>
      <c r="M9966" t="n">
        <v>331.2861140746095</v>
      </c>
      <c r="N9966" t="n">
        <v>333.7180807726335</v>
      </c>
      <c r="O9966" t="n">
        <v>333.7180807726335</v>
      </c>
      <c r="P9966" t="n">
        <v>3.856966698024053</v>
      </c>
      <c r="Q9966" t="n">
        <v>0.994326469634525</v>
      </c>
      <c r="R9966" t="n">
        <v>0.9902306956381917</v>
      </c>
      <c r="S9966" t="n">
        <v>0.9999445735550537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330.819596441601</v>
      </c>
      <c r="G9967" t="n">
        <v>1</v>
      </c>
      <c r="H9967" t="n">
        <v>4</v>
      </c>
      <c r="I9967" t="n">
        <v>332.019596441601</v>
      </c>
      <c r="J9967" t="n">
        <v>332.019596441601</v>
      </c>
      <c r="K9967" t="n">
        <v>336.7349113150271</v>
      </c>
      <c r="L9967" t="n">
        <v>331.569596441601</v>
      </c>
      <c r="M9967" t="n">
        <v>332.8883896483703</v>
      </c>
      <c r="N9967" t="n">
        <v>336.3836580160847</v>
      </c>
      <c r="O9967" t="n">
        <v>336.3836580160847</v>
      </c>
      <c r="P9967" t="n">
        <v>5.564061574483731</v>
      </c>
      <c r="Q9967" t="n">
        <v>0.9830676638714817</v>
      </c>
      <c r="R9967" t="n">
        <v>0.9862028354481537</v>
      </c>
      <c r="S9967" t="n">
        <v>0.9997663817721877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332.8326736426527</v>
      </c>
      <c r="G9968" t="n">
        <v>1</v>
      </c>
      <c r="H9968" t="n">
        <v>6</v>
      </c>
      <c r="I9968" t="n">
        <v>333.5826736426527</v>
      </c>
      <c r="J9968" t="n">
        <v>336.7349113150271</v>
      </c>
      <c r="K9968" t="n">
        <v>341.63549092537</v>
      </c>
      <c r="L9968" t="n">
        <v>333.2076736426527</v>
      </c>
      <c r="M9968" t="n">
        <v>333.7180807726335</v>
      </c>
      <c r="N9968" t="n">
        <v>338.3894965882482</v>
      </c>
      <c r="O9968" t="n">
        <v>338.3894965882482</v>
      </c>
      <c r="P9968" t="n">
        <v>5.55682294559557</v>
      </c>
      <c r="Q9968" t="n">
        <v>0.9824082779293609</v>
      </c>
      <c r="R9968" t="n">
        <v>0.9813191693624636</v>
      </c>
      <c r="S9968" t="n">
        <v>0.9996713720193757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341.0519661663107</v>
      </c>
      <c r="G9969" t="n">
        <v>4</v>
      </c>
      <c r="H9969" t="n">
        <v>8</v>
      </c>
      <c r="I9969" t="n">
        <v>343.4582161663107</v>
      </c>
      <c r="J9969" t="n">
        <v>343.4582161663107</v>
      </c>
      <c r="K9969" t="n">
        <v>345.5316962592087</v>
      </c>
      <c r="L9969" t="n">
        <v>342.5919661663107</v>
      </c>
      <c r="M9969" t="n">
        <v>342.5919661663107</v>
      </c>
      <c r="N9969" t="n">
        <v>344.9120573500699</v>
      </c>
      <c r="O9969" t="n">
        <v>344.9120573500699</v>
      </c>
      <c r="P9969" t="n">
        <v>3.860091183759152</v>
      </c>
      <c r="Q9969" t="n">
        <v>0.9917920611131296</v>
      </c>
      <c r="R9969" t="n">
        <v>0.9932373398172958</v>
      </c>
      <c r="S9969" t="n">
        <v>0.9999444924985077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342.2056432926723</v>
      </c>
      <c r="G9970" t="n">
        <v>4</v>
      </c>
      <c r="H9970" t="n">
        <v>5</v>
      </c>
      <c r="I9970" t="n">
        <v>343.9868932926723</v>
      </c>
      <c r="J9970" t="n">
        <v>345.5316962592087</v>
      </c>
      <c r="K9970" t="n">
        <v>349.617973886687</v>
      </c>
      <c r="L9970" t="n">
        <v>343.7889766260056</v>
      </c>
      <c r="M9970" t="n">
        <v>343.7889766260056</v>
      </c>
      <c r="N9970" t="n">
        <v>349.3488025130597</v>
      </c>
      <c r="O9970" t="n">
        <v>349.3488025130597</v>
      </c>
      <c r="P9970" t="n">
        <v>7.143159220387417</v>
      </c>
      <c r="Q9970" t="n">
        <v>0.9838887829131968</v>
      </c>
      <c r="R9970" t="n">
        <v>0.9870759253098735</v>
      </c>
      <c r="S9970" t="n">
        <v>0.9997917774270213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342.8967661407231</v>
      </c>
      <c r="G9971" t="n">
        <v>5</v>
      </c>
      <c r="H9971" t="n">
        <v>7</v>
      </c>
      <c r="I9971" t="n">
        <v>344.5634328073898</v>
      </c>
      <c r="J9971" t="n">
        <v>349.3488025130597</v>
      </c>
      <c r="K9971" t="n">
        <v>354.7018258576403</v>
      </c>
      <c r="L9971" t="n">
        <v>344.2300994740564</v>
      </c>
      <c r="M9971" t="n">
        <v>344.2300994740564</v>
      </c>
      <c r="N9971" t="n">
        <v>348.5544865110697</v>
      </c>
      <c r="O9971" t="n">
        <v>348.5544865110697</v>
      </c>
      <c r="P9971" t="n">
        <v>5.657720370346567</v>
      </c>
      <c r="Q9971" t="n">
        <v>0.9875536431186085</v>
      </c>
      <c r="R9971" t="n">
        <v>0.9953748232879782</v>
      </c>
      <c r="S9971" t="n">
        <v>0.9999424334000027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344.7432586332251</v>
      </c>
      <c r="G9972" t="n">
        <v>6</v>
      </c>
      <c r="H9972" t="n">
        <v>8</v>
      </c>
      <c r="I9972" t="n">
        <v>345.8182586332251</v>
      </c>
      <c r="J9972" t="n">
        <v>345.8182586332251</v>
      </c>
      <c r="K9972" t="n">
        <v>350.8423747058231</v>
      </c>
      <c r="L9972" t="n">
        <v>345.6032586332251</v>
      </c>
      <c r="M9972" t="n">
        <v>345.6032586332251</v>
      </c>
      <c r="N9972" t="n">
        <v>349.9747899890381</v>
      </c>
      <c r="O9972" t="n">
        <v>349.9747899890381</v>
      </c>
      <c r="P9972" t="n">
        <v>5.23153135581299</v>
      </c>
      <c r="Q9972" t="n">
        <v>0.9799229842386178</v>
      </c>
      <c r="R9972" t="n">
        <v>0.9872958570395739</v>
      </c>
      <c r="S9972" t="n">
        <v>0.9997449387215487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346.4597094400521</v>
      </c>
      <c r="G9973" t="n">
        <v>5</v>
      </c>
      <c r="H9973" t="n">
        <v>7</v>
      </c>
      <c r="I9973" t="n">
        <v>347.1263761067188</v>
      </c>
      <c r="J9973" t="n">
        <v>354.7018258576403</v>
      </c>
      <c r="K9973" t="n">
        <v>359.4738684378237</v>
      </c>
      <c r="L9973" t="n">
        <v>346.9930427733855</v>
      </c>
      <c r="M9973" t="n">
        <v>348.5544865110697</v>
      </c>
      <c r="N9973" t="n">
        <v>352.4095339759219</v>
      </c>
      <c r="O9973" t="n">
        <v>352.4095339759219</v>
      </c>
      <c r="P9973" t="n">
        <v>5.949824535869766</v>
      </c>
      <c r="Q9973" t="n">
        <v>0.9888969572427313</v>
      </c>
      <c r="R9973" t="n">
        <v>0.995875771863084</v>
      </c>
      <c r="S9973" t="n">
        <v>0.9999542085186551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347.9034379375012</v>
      </c>
      <c r="G9974" t="n">
        <v>2</v>
      </c>
      <c r="H9974" t="n">
        <v>8</v>
      </c>
      <c r="I9974" t="n">
        <v>349.5701046041679</v>
      </c>
      <c r="J9974" t="n">
        <v>349.5701046041679</v>
      </c>
      <c r="K9974" t="n">
        <v>353.8750898477495</v>
      </c>
      <c r="L9974" t="n">
        <v>348.7034379375012</v>
      </c>
      <c r="M9974" t="n">
        <v>349.9747899890381</v>
      </c>
      <c r="N9974" t="n">
        <v>354.1888248401497</v>
      </c>
      <c r="O9974" t="n">
        <v>353.8750898477495</v>
      </c>
      <c r="P9974" t="n">
        <v>5.971651910248283</v>
      </c>
      <c r="Q9974" t="n">
        <v>0.9887332990540055</v>
      </c>
      <c r="R9974" t="n">
        <v>0.9877507439321119</v>
      </c>
      <c r="S9974" t="n">
        <v>0.9998619912950722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348.6482885145333</v>
      </c>
      <c r="G9975" t="n">
        <v>3</v>
      </c>
      <c r="H9975" t="n">
        <v>6</v>
      </c>
      <c r="I9975" t="n">
        <v>349.5768599431048</v>
      </c>
      <c r="J9975" t="n">
        <v>349.5768599431048</v>
      </c>
      <c r="K9975" t="n">
        <v>350.6819132919472</v>
      </c>
      <c r="L9975" t="n">
        <v>349.2982885145333</v>
      </c>
      <c r="M9975" t="n">
        <v>350.8423747058231</v>
      </c>
      <c r="N9975" t="n">
        <v>352.0905284883286</v>
      </c>
      <c r="O9975" t="n">
        <v>350.6819132919472</v>
      </c>
      <c r="P9975" t="n">
        <v>2.033624777413934</v>
      </c>
      <c r="Q9975" t="n">
        <v>0.9964643354684012</v>
      </c>
      <c r="R9975" t="n">
        <v>0.9949741383071122</v>
      </c>
      <c r="S9975" t="n">
        <v>0.9999822302390717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349.0753011405931</v>
      </c>
      <c r="G9976" t="n">
        <v>3</v>
      </c>
      <c r="H9976" t="n">
        <v>4</v>
      </c>
      <c r="I9976" t="n">
        <v>351.8610154263073</v>
      </c>
      <c r="J9976" t="n">
        <v>357.1288534507026</v>
      </c>
      <c r="K9976" t="n">
        <v>360.21831261925</v>
      </c>
      <c r="L9976" t="n">
        <v>351.5128011405931</v>
      </c>
      <c r="M9976" t="n">
        <v>351.5128011405931</v>
      </c>
      <c r="N9976" t="n">
        <v>354.2263401026179</v>
      </c>
      <c r="O9976" t="n">
        <v>354.2263401026179</v>
      </c>
      <c r="P9976" t="n">
        <v>5.15103896202487</v>
      </c>
      <c r="Q9976" t="n">
        <v>0.9901464968010562</v>
      </c>
      <c r="R9976" t="n">
        <v>0.9892720009412229</v>
      </c>
      <c r="S9976" t="n">
        <v>0.9998942916269561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349.5483562241237</v>
      </c>
      <c r="G9977" t="n">
        <v>5</v>
      </c>
      <c r="H9977" t="n">
        <v>7</v>
      </c>
      <c r="I9977" t="n">
        <v>351.2150228907904</v>
      </c>
      <c r="J9977" t="n">
        <v>359.4738684378237</v>
      </c>
      <c r="K9977" t="n">
        <v>362.600194991094</v>
      </c>
      <c r="L9977" t="n">
        <v>350.881689557457</v>
      </c>
      <c r="M9977" t="n">
        <v>352.4095339759219</v>
      </c>
      <c r="N9977" t="n">
        <v>354.9351060031987</v>
      </c>
      <c r="O9977" t="n">
        <v>354.9351060031987</v>
      </c>
      <c r="P9977" t="n">
        <v>5.386749779075046</v>
      </c>
      <c r="Q9977" t="n">
        <v>0.9927120249899786</v>
      </c>
      <c r="R9977" t="n">
        <v>0.9972961535652577</v>
      </c>
      <c r="S9977" t="n">
        <v>0.9999802944347527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349.8739998409494</v>
      </c>
      <c r="G9978" t="n">
        <v>3</v>
      </c>
      <c r="H9978" t="n">
        <v>5</v>
      </c>
      <c r="I9978" t="n">
        <v>351.6597141266637</v>
      </c>
      <c r="J9978" t="n">
        <v>351.6597141266637</v>
      </c>
      <c r="K9978" t="n">
        <v>357.1288534507026</v>
      </c>
      <c r="L9978" t="n">
        <v>351.2628887298383</v>
      </c>
      <c r="M9978" t="n">
        <v>362.600194991094</v>
      </c>
      <c r="N9978" t="n">
        <v>369.1361026894697</v>
      </c>
      <c r="O9978" t="n">
        <v>357.1288534507026</v>
      </c>
      <c r="P9978" t="n">
        <v>7.254853609753184</v>
      </c>
      <c r="Q9978" t="n">
        <v>0.9826230035987403</v>
      </c>
      <c r="R9978" t="n">
        <v>0.9848242752643054</v>
      </c>
      <c r="S9978" t="n">
        <v>0.9997362914858813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350.9772122082603</v>
      </c>
      <c r="G9979" t="n">
        <v>4</v>
      </c>
      <c r="H9979" t="n">
        <v>7</v>
      </c>
      <c r="I9979" t="n">
        <v>352.0709622082603</v>
      </c>
      <c r="J9979" t="n">
        <v>354.2263401026179</v>
      </c>
      <c r="K9979" t="n">
        <v>358.2412767442067</v>
      </c>
      <c r="L9979" t="n">
        <v>351.754989986038</v>
      </c>
      <c r="M9979" t="n">
        <v>354.9351060031987</v>
      </c>
      <c r="N9979" t="n">
        <v>359.3481416661287</v>
      </c>
      <c r="O9979" t="n">
        <v>358.2412767442067</v>
      </c>
      <c r="P9979" t="n">
        <v>7.264064535946432</v>
      </c>
      <c r="Q9979" t="n">
        <v>0.9841678247970256</v>
      </c>
      <c r="R9979" t="n">
        <v>0.9952802326657522</v>
      </c>
      <c r="S9979" t="n">
        <v>0.9999252758166469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355.7675460244941</v>
      </c>
      <c r="G9980" t="n">
        <v>2</v>
      </c>
      <c r="H9980" t="n">
        <v>4</v>
      </c>
      <c r="I9980" t="n">
        <v>359.8508793578274</v>
      </c>
      <c r="J9980" t="n">
        <v>362.5973359268368</v>
      </c>
      <c r="K9980" t="n">
        <v>365.9591777686746</v>
      </c>
      <c r="L9980" t="n">
        <v>358.8300460244941</v>
      </c>
      <c r="M9980" t="n">
        <v>358.8300460244941</v>
      </c>
      <c r="N9980" t="n">
        <v>361.7710699015144</v>
      </c>
      <c r="O9980" t="n">
        <v>361.7710699015144</v>
      </c>
      <c r="P9980" t="n">
        <v>6.003523877020314</v>
      </c>
      <c r="Q9980" t="n">
        <v>0.9911907181690774</v>
      </c>
      <c r="R9980" t="n">
        <v>0.9883778832522062</v>
      </c>
      <c r="S9980" t="n">
        <v>0.9998976174980968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356.8429290232488</v>
      </c>
      <c r="G9981" t="n">
        <v>2</v>
      </c>
      <c r="H9981" t="n">
        <v>5</v>
      </c>
      <c r="I9981" t="n">
        <v>358.8012623565821</v>
      </c>
      <c r="J9981" t="n">
        <v>358.8012623565821</v>
      </c>
      <c r="K9981" t="n">
        <v>362.5973359268368</v>
      </c>
      <c r="L9981" t="n">
        <v>358.1484845788044</v>
      </c>
      <c r="M9981" t="n">
        <v>369.1361026894697</v>
      </c>
      <c r="N9981" t="n">
        <v>373.654549917242</v>
      </c>
      <c r="O9981" t="n">
        <v>362.5973359268368</v>
      </c>
      <c r="P9981" t="n">
        <v>5.754406903588006</v>
      </c>
      <c r="Q9981" t="n">
        <v>0.9900585424828919</v>
      </c>
      <c r="R9981" t="n">
        <v>0.9894838802099404</v>
      </c>
      <c r="S9981" t="n">
        <v>0.9998954544418623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359.0136349985992</v>
      </c>
      <c r="G9982" t="n">
        <v>1</v>
      </c>
      <c r="H9982" t="n">
        <v>2</v>
      </c>
      <c r="I9982" t="n">
        <v>361.9136349985992</v>
      </c>
      <c r="J9982" t="n">
        <v>361.9136349985992</v>
      </c>
      <c r="K9982" t="n">
        <v>366.6814017484413</v>
      </c>
      <c r="L9982" t="n">
        <v>361.4303016652659</v>
      </c>
      <c r="M9982" t="n">
        <v>365.9591777686746</v>
      </c>
      <c r="N9982" t="n">
        <v>369.9990121050716</v>
      </c>
      <c r="O9982" t="n">
        <v>366.6814017484413</v>
      </c>
      <c r="P9982" t="n">
        <v>7.667766749842144</v>
      </c>
      <c r="Q9982" t="n">
        <v>0.9828809346053117</v>
      </c>
      <c r="R9982" t="n">
        <v>0.9894235500219447</v>
      </c>
      <c r="S9982" t="n">
        <v>0.9998189410611821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360.7874048848034</v>
      </c>
      <c r="G9983" t="n">
        <v>2</v>
      </c>
      <c r="H9983" t="n">
        <v>5</v>
      </c>
      <c r="I9983" t="n">
        <v>363.5374048848034</v>
      </c>
      <c r="J9983" t="n">
        <v>369.9990121050716</v>
      </c>
      <c r="K9983" t="n">
        <v>376.2265631451083</v>
      </c>
      <c r="L9983" t="n">
        <v>362.6207382181367</v>
      </c>
      <c r="M9983" t="n">
        <v>373.654549917242</v>
      </c>
      <c r="N9983" t="n">
        <v>381.0671725158014</v>
      </c>
      <c r="O9983" t="n">
        <v>376.2265631451083</v>
      </c>
      <c r="P9983" t="n">
        <v>15.43915826030491</v>
      </c>
      <c r="Q9983" t="n">
        <v>0.9837427855873307</v>
      </c>
      <c r="R9983" t="n">
        <v>0.9828062262417457</v>
      </c>
      <c r="S9983" t="n">
        <v>0.9997204771334491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361.4139228395885</v>
      </c>
      <c r="G9984" t="n">
        <v>5</v>
      </c>
      <c r="H9984" t="n">
        <v>7</v>
      </c>
      <c r="I9984" t="n">
        <v>363.1639228395885</v>
      </c>
      <c r="J9984" t="n">
        <v>381.0671725158014</v>
      </c>
      <c r="K9984" t="n">
        <v>384.663589780792</v>
      </c>
      <c r="L9984" t="n">
        <v>362.8139228395885</v>
      </c>
      <c r="M9984" t="n">
        <v>362.8139228395885</v>
      </c>
      <c r="N9984" t="n">
        <v>365.7192530052343</v>
      </c>
      <c r="O9984" t="n">
        <v>365.7192530052343</v>
      </c>
      <c r="P9984" t="n">
        <v>4.305330165645785</v>
      </c>
      <c r="Q9984" t="n">
        <v>0.9916207704414288</v>
      </c>
      <c r="R9984" t="n">
        <v>0.996890221936238</v>
      </c>
      <c r="S9984" t="n">
        <v>0.9999739424557276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369.2661456002236</v>
      </c>
      <c r="G9985" t="n">
        <v>5</v>
      </c>
      <c r="H9985" t="n">
        <v>8</v>
      </c>
      <c r="I9985" t="n">
        <v>371.7661456002236</v>
      </c>
      <c r="J9985" t="n">
        <v>384.663589780792</v>
      </c>
      <c r="K9985" t="n">
        <v>390.0558693022617</v>
      </c>
      <c r="L9985" t="n">
        <v>371.0661456002236</v>
      </c>
      <c r="M9985" t="n">
        <v>371.0661456002236</v>
      </c>
      <c r="N9985" t="n">
        <v>375.5006415134197</v>
      </c>
      <c r="O9985" t="n">
        <v>375.5006415134197</v>
      </c>
      <c r="P9985" t="n">
        <v>6.234495913196156</v>
      </c>
      <c r="Q9985" t="n">
        <v>0.9874629428278923</v>
      </c>
      <c r="R9985" t="n">
        <v>0.9871140592323988</v>
      </c>
      <c r="S9985" t="n">
        <v>0.9998384482238802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371.6790415118952</v>
      </c>
      <c r="G9986" t="n">
        <v>4</v>
      </c>
      <c r="H9986" t="n">
        <v>6</v>
      </c>
      <c r="I9986" t="n">
        <v>373.8040415118952</v>
      </c>
      <c r="J9986" t="n">
        <v>373.8040415118952</v>
      </c>
      <c r="K9986" t="n">
        <v>378.6861118824385</v>
      </c>
      <c r="L9986" t="n">
        <v>373.3790415118952</v>
      </c>
      <c r="M9986" t="n">
        <v>373.3790415118952</v>
      </c>
      <c r="N9986" t="n">
        <v>379.6572435171802</v>
      </c>
      <c r="O9986" t="n">
        <v>378.6861118824385</v>
      </c>
      <c r="P9986" t="n">
        <v>7.007070370543261</v>
      </c>
      <c r="Q9986" t="n">
        <v>0.9807814914491644</v>
      </c>
      <c r="R9986" t="n">
        <v>0.9749746790076886</v>
      </c>
      <c r="S9986" t="n">
        <v>0.9995190506545218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373.7661243713388</v>
      </c>
      <c r="G9987" t="n">
        <v>2</v>
      </c>
      <c r="H9987" t="n">
        <v>6</v>
      </c>
      <c r="I9987" t="n">
        <v>376.1411243713388</v>
      </c>
      <c r="J9987" t="n">
        <v>376.2265631451083</v>
      </c>
      <c r="K9987" t="n">
        <v>379.3792354873357</v>
      </c>
      <c r="L9987" t="n">
        <v>375.1911243713388</v>
      </c>
      <c r="M9987" t="n">
        <v>379.6572435171802</v>
      </c>
      <c r="N9987" t="n">
        <v>383.2039999021861</v>
      </c>
      <c r="O9987" t="n">
        <v>379.3792354873357</v>
      </c>
      <c r="P9987" t="n">
        <v>5.613111115996901</v>
      </c>
      <c r="Q9987" t="n">
        <v>0.9917365493380853</v>
      </c>
      <c r="R9987" t="n">
        <v>0.9857844999421316</v>
      </c>
      <c r="S9987" t="n">
        <v>0.9998825309166374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378.8096365517576</v>
      </c>
      <c r="G9988" t="n">
        <v>6</v>
      </c>
      <c r="H9988" t="n">
        <v>7</v>
      </c>
      <c r="I9988" t="n">
        <v>380.6096365517576</v>
      </c>
      <c r="J9988" t="n">
        <v>383.2039999021861</v>
      </c>
      <c r="K9988" t="n">
        <v>388.7093667401464</v>
      </c>
      <c r="L9988" t="n">
        <v>380.4096365517576</v>
      </c>
      <c r="M9988" t="n">
        <v>380.4096365517576</v>
      </c>
      <c r="N9988" t="n">
        <v>385.1152229651411</v>
      </c>
      <c r="O9988" t="n">
        <v>385.1152229651411</v>
      </c>
      <c r="P9988" t="n">
        <v>6.305586413383537</v>
      </c>
      <c r="Q9988" t="n">
        <v>0.9780211280581393</v>
      </c>
      <c r="R9988" t="n">
        <v>0.9949681364140902</v>
      </c>
      <c r="S9988" t="n">
        <v>0.9998894053146163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380.4925141841304</v>
      </c>
      <c r="G9989" t="n">
        <v>4</v>
      </c>
      <c r="H9989" t="n">
        <v>5</v>
      </c>
      <c r="I9989" t="n">
        <v>381.2425141841304</v>
      </c>
      <c r="J9989" t="n">
        <v>381.2425141841304</v>
      </c>
      <c r="K9989" t="n">
        <v>386.035439477283</v>
      </c>
      <c r="L9989" t="n">
        <v>381.159180850797</v>
      </c>
      <c r="M9989" t="n">
        <v>390.0558693022617</v>
      </c>
      <c r="N9989" t="n">
        <v>396.5771663233923</v>
      </c>
      <c r="O9989" t="n">
        <v>386.035439477283</v>
      </c>
      <c r="P9989" t="n">
        <v>5.542925293152621</v>
      </c>
      <c r="Q9989" t="n">
        <v>0.9811290830512214</v>
      </c>
      <c r="R9989" t="n">
        <v>0.9848579416458783</v>
      </c>
      <c r="S9989" t="n">
        <v>0.9997142554743658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381.7988717104282</v>
      </c>
      <c r="G9990" t="n">
        <v>2</v>
      </c>
      <c r="H9990" t="n">
        <v>8</v>
      </c>
      <c r="I9990" t="n">
        <v>385.7988717104282</v>
      </c>
      <c r="J9990" t="n">
        <v>385.7988717104282</v>
      </c>
      <c r="K9990" t="n">
        <v>389.0225651395536</v>
      </c>
      <c r="L9990" t="n">
        <v>383.7188717104282</v>
      </c>
      <c r="M9990" t="n">
        <v>383.7188717104282</v>
      </c>
      <c r="N9990" t="n">
        <v>386.8744589403468</v>
      </c>
      <c r="O9990" t="n">
        <v>386.8744589403468</v>
      </c>
      <c r="P9990" t="n">
        <v>5.075587229918597</v>
      </c>
      <c r="Q9990" t="n">
        <v>0.99155118497654</v>
      </c>
      <c r="R9990" t="n">
        <v>0.9908132311527047</v>
      </c>
      <c r="S9990" t="n">
        <v>0.999922382689346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382.1973292467667</v>
      </c>
      <c r="G9991" t="n">
        <v>4</v>
      </c>
      <c r="H9991" t="n">
        <v>6</v>
      </c>
      <c r="I9991" t="n">
        <v>383.6660792467667</v>
      </c>
      <c r="J9991" t="n">
        <v>386.035439477283</v>
      </c>
      <c r="K9991" t="n">
        <v>390.1698145722948</v>
      </c>
      <c r="L9991" t="n">
        <v>383.3723292467668</v>
      </c>
      <c r="M9991" t="n">
        <v>388.7093667401464</v>
      </c>
      <c r="N9991" t="n">
        <v>394.0260541375088</v>
      </c>
      <c r="O9991" t="n">
        <v>390.1698145722948</v>
      </c>
      <c r="P9991" t="n">
        <v>7.972485325528055</v>
      </c>
      <c r="Q9991" t="n">
        <v>0.983700699972359</v>
      </c>
      <c r="R9991" t="n">
        <v>0.9787663305521644</v>
      </c>
      <c r="S9991" t="n">
        <v>0.9996539060509819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382.70271418692</v>
      </c>
      <c r="G9992" t="n">
        <v>1</v>
      </c>
      <c r="H9992" t="n">
        <v>5</v>
      </c>
      <c r="I9992" t="n">
        <v>386.85271418692</v>
      </c>
      <c r="J9992" t="n">
        <v>386.85271418692</v>
      </c>
      <c r="K9992" t="n">
        <v>392.0895645721315</v>
      </c>
      <c r="L9992" t="n">
        <v>385.0082697424755</v>
      </c>
      <c r="M9992" t="n">
        <v>396.5771663233923</v>
      </c>
      <c r="N9992" t="n">
        <v>401.8588612884962</v>
      </c>
      <c r="O9992" t="n">
        <v>392.0895645721315</v>
      </c>
      <c r="P9992" t="n">
        <v>9.38685038521146</v>
      </c>
      <c r="Q9992" t="n">
        <v>0.9812125677989311</v>
      </c>
      <c r="R9992" t="n">
        <v>0.9877184666513398</v>
      </c>
      <c r="S9992" t="n">
        <v>0.9997692615248869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386.8812882203578</v>
      </c>
      <c r="G9993" t="n">
        <v>4</v>
      </c>
      <c r="H9993" t="n">
        <v>8</v>
      </c>
      <c r="I9993" t="n">
        <v>388.2250382203578</v>
      </c>
      <c r="J9993" t="n">
        <v>390.1698145722948</v>
      </c>
      <c r="K9993" t="n">
        <v>394.8385051100124</v>
      </c>
      <c r="L9993" t="n">
        <v>387.7412882203578</v>
      </c>
      <c r="M9993" t="n">
        <v>387.7412882203578</v>
      </c>
      <c r="N9993" t="n">
        <v>392.9652533760198</v>
      </c>
      <c r="O9993" t="n">
        <v>392.9652533760198</v>
      </c>
      <c r="P9993" t="n">
        <v>6.083965155662042</v>
      </c>
      <c r="Q9993" t="n">
        <v>0.9816137006654553</v>
      </c>
      <c r="R9993" t="n">
        <v>0.9848374608715016</v>
      </c>
      <c r="S9993" t="n">
        <v>0.9997212170169116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387.8045122401001</v>
      </c>
      <c r="G9994" t="n">
        <v>2</v>
      </c>
      <c r="H9994" t="n">
        <v>7</v>
      </c>
      <c r="I9994" t="n">
        <v>391.1378455734334</v>
      </c>
      <c r="J9994" t="n">
        <v>391.1378455734334</v>
      </c>
      <c r="K9994" t="n">
        <v>393.6693804526972</v>
      </c>
      <c r="L9994" t="n">
        <v>389.5822900178778</v>
      </c>
      <c r="M9994" t="n">
        <v>389.5822900178778</v>
      </c>
      <c r="N9994" t="n">
        <v>392.0165330109286</v>
      </c>
      <c r="O9994" t="n">
        <v>392.0165330109286</v>
      </c>
      <c r="P9994" t="n">
        <v>4.212020770828531</v>
      </c>
      <c r="Q9994" t="n">
        <v>0.9933591897385586</v>
      </c>
      <c r="R9994" t="n">
        <v>0.9973938017846999</v>
      </c>
      <c r="S9994" t="n">
        <v>0.9999826927321485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390.3535137989844</v>
      </c>
      <c r="G9995" t="n">
        <v>6</v>
      </c>
      <c r="H9995" t="n">
        <v>8</v>
      </c>
      <c r="I9995" t="n">
        <v>392.2035137989844</v>
      </c>
      <c r="J9995" t="n">
        <v>394.0260541375088</v>
      </c>
      <c r="K9995" t="n">
        <v>396.5504438694898</v>
      </c>
      <c r="L9995" t="n">
        <v>391.8335137989844</v>
      </c>
      <c r="M9995" t="n">
        <v>392.9652533760198</v>
      </c>
      <c r="N9995" t="n">
        <v>395.1617489800597</v>
      </c>
      <c r="O9995" t="n">
        <v>395.1617489800597</v>
      </c>
      <c r="P9995" t="n">
        <v>4.808235181075304</v>
      </c>
      <c r="Q9995" t="n">
        <v>0.989861317088026</v>
      </c>
      <c r="R9995" t="n">
        <v>0.9935964433135539</v>
      </c>
      <c r="S9995" t="n">
        <v>0.9999350763692473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390.5036539224975</v>
      </c>
      <c r="G9996" t="n">
        <v>3</v>
      </c>
      <c r="H9996" t="n">
        <v>5</v>
      </c>
      <c r="I9996" t="n">
        <v>392.1107967796403</v>
      </c>
      <c r="J9996" t="n">
        <v>392.1107967796403</v>
      </c>
      <c r="K9996" t="n">
        <v>396.4255138840508</v>
      </c>
      <c r="L9996" t="n">
        <v>391.7536539224975</v>
      </c>
      <c r="M9996" t="n">
        <v>401.8588612884962</v>
      </c>
      <c r="N9996" t="n">
        <v>407.0151740222159</v>
      </c>
      <c r="O9996" t="n">
        <v>396.4255138840508</v>
      </c>
      <c r="P9996" t="n">
        <v>5.921859961553253</v>
      </c>
      <c r="Q9996" t="n">
        <v>0.9862656082108276</v>
      </c>
      <c r="R9996" t="n">
        <v>0.9880082629252889</v>
      </c>
      <c r="S9996" t="n">
        <v>0.9998353007847832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392.1904042383304</v>
      </c>
      <c r="G9997" t="n">
        <v>4</v>
      </c>
      <c r="H9997" t="n">
        <v>6</v>
      </c>
      <c r="I9997" t="n">
        <v>393.0966542383304</v>
      </c>
      <c r="J9997" t="n">
        <v>394.8385051100124</v>
      </c>
      <c r="K9997" t="n">
        <v>398.2741356398328</v>
      </c>
      <c r="L9997" t="n">
        <v>392.9154042383304</v>
      </c>
      <c r="M9997" t="n">
        <v>396.5504438694898</v>
      </c>
      <c r="N9997" t="n">
        <v>400.9685658637733</v>
      </c>
      <c r="O9997" t="n">
        <v>398.2741356398328</v>
      </c>
      <c r="P9997" t="n">
        <v>6.083731401502405</v>
      </c>
      <c r="Q9997" t="n">
        <v>0.9864366450349602</v>
      </c>
      <c r="R9997" t="n">
        <v>0.9823230752689222</v>
      </c>
      <c r="S9997" t="n">
        <v>0.9997602415951821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392.7954829848147</v>
      </c>
      <c r="G9998" t="n">
        <v>1</v>
      </c>
      <c r="H9998" t="n">
        <v>5</v>
      </c>
      <c r="I9998" t="n">
        <v>394.0454829848147</v>
      </c>
      <c r="J9998" t="n">
        <v>394.0454829848147</v>
      </c>
      <c r="K9998" t="n">
        <v>397.2197282644938</v>
      </c>
      <c r="L9998" t="n">
        <v>393.4899274292591</v>
      </c>
      <c r="M9998" t="n">
        <v>407.0151740222159</v>
      </c>
      <c r="N9998" t="n">
        <v>410.2166012310265</v>
      </c>
      <c r="O9998" t="n">
        <v>397.2197282644938</v>
      </c>
      <c r="P9998" t="n">
        <v>4.424245279679155</v>
      </c>
      <c r="Q9998" t="n">
        <v>0.9885697499292613</v>
      </c>
      <c r="R9998" t="n">
        <v>0.9925376080023308</v>
      </c>
      <c r="S9998" t="n">
        <v>0.9999147029933407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392.9349922772967</v>
      </c>
      <c r="G9999" t="n">
        <v>7</v>
      </c>
      <c r="H9999" t="n">
        <v>8</v>
      </c>
      <c r="I9999" t="n">
        <v>393.3572144995189</v>
      </c>
      <c r="J9999" t="n">
        <v>393.3572144995189</v>
      </c>
      <c r="K9999" t="n">
        <v>396.2179339733946</v>
      </c>
      <c r="L9999" t="n">
        <v>393.3149922772967</v>
      </c>
      <c r="M9999" t="n">
        <v>395.1617489800597</v>
      </c>
      <c r="N9999" t="n">
        <v>398.0739524507265</v>
      </c>
      <c r="O9999" t="n">
        <v>396.2179339733946</v>
      </c>
      <c r="P9999" t="n">
        <v>3.282941696097851</v>
      </c>
      <c r="Q9999" t="n">
        <v>0.9969378986966376</v>
      </c>
      <c r="R9999" t="n">
        <v>0.991518773576311</v>
      </c>
      <c r="S9999" t="n">
        <v>0.999974029625514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393.1455597738366</v>
      </c>
      <c r="G10000" t="n">
        <v>5</v>
      </c>
      <c r="H10000" t="n">
        <v>8</v>
      </c>
      <c r="I10000" t="n">
        <v>394.2011153293922</v>
      </c>
      <c r="J10000" t="n">
        <v>410.2166012310265</v>
      </c>
      <c r="K10000" t="n">
        <v>414.4224061239982</v>
      </c>
      <c r="L10000" t="n">
        <v>393.9055597738366</v>
      </c>
      <c r="M10000" t="n">
        <v>398.0739524507265</v>
      </c>
      <c r="N10000" t="n">
        <v>401.5327168814881</v>
      </c>
      <c r="O10000" t="n">
        <v>401.5327168814881</v>
      </c>
      <c r="P10000" t="n">
        <v>8.387157107651433</v>
      </c>
      <c r="Q10000" t="n">
        <v>0.9902079414258644</v>
      </c>
      <c r="R10000" t="n">
        <v>0.9899350563678926</v>
      </c>
      <c r="S10000" t="n">
        <v>0.9999014434824091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393.1783895982189</v>
      </c>
      <c r="G10001" t="n">
        <v>1</v>
      </c>
      <c r="H10001" t="n">
        <v>6</v>
      </c>
      <c r="I10001" t="n">
        <v>396.4283895982189</v>
      </c>
      <c r="J10001" t="n">
        <v>397.2197282644938</v>
      </c>
      <c r="K10001" t="n">
        <v>403.0890382894824</v>
      </c>
      <c r="L10001" t="n">
        <v>394.8033895982189</v>
      </c>
      <c r="M10001" t="n">
        <v>400.9685658637733</v>
      </c>
      <c r="N10001" t="n">
        <v>406.5634117509027</v>
      </c>
      <c r="O10001" t="n">
        <v>403.0890382894824</v>
      </c>
      <c r="P10001" t="n">
        <v>9.910648691263475</v>
      </c>
      <c r="Q10001" t="n">
        <v>0.978967611848555</v>
      </c>
      <c r="R10001" t="n">
        <v>0.9776679227314103</v>
      </c>
      <c r="S10001" t="n">
        <v>0.999530303082659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3.103023226046913</v>
      </c>
      <c r="G10002" t="n">
        <v>1</v>
      </c>
      <c r="H10002" t="n">
        <v>4</v>
      </c>
      <c r="I10002" t="n">
        <v>3.603023226046913</v>
      </c>
      <c r="J10002" t="n">
        <v>3.603023226046913</v>
      </c>
      <c r="K10002" t="n">
        <v>7.488551596137905</v>
      </c>
      <c r="L10002" t="n">
        <v>3.415523226046913</v>
      </c>
      <c r="M10002" t="n">
        <v>3.415523226046913</v>
      </c>
      <c r="N10002" t="n">
        <v>6.29570509478569</v>
      </c>
      <c r="O10002" t="n">
        <v>6.29570509478569</v>
      </c>
      <c r="P10002" t="n">
        <v>3.192681868738778</v>
      </c>
      <c r="Q10002" t="n">
        <v>0.9910670337060943</v>
      </c>
      <c r="R10002" t="n">
        <v>0.9865687398994527</v>
      </c>
      <c r="S10002" t="n">
        <v>0.9998800190062371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5.785560394406334</v>
      </c>
      <c r="G10003" t="n">
        <v>2</v>
      </c>
      <c r="H10003" t="n">
        <v>6</v>
      </c>
      <c r="I10003" t="n">
        <v>6.827227061073001</v>
      </c>
      <c r="J10003" t="n">
        <v>6.827227061073001</v>
      </c>
      <c r="K10003" t="n">
        <v>11.02378481457414</v>
      </c>
      <c r="L10003" t="n">
        <v>6.410560394406334</v>
      </c>
      <c r="M10003" t="n">
        <v>6.410560394406334</v>
      </c>
      <c r="N10003" t="n">
        <v>11.13168786709511</v>
      </c>
      <c r="O10003" t="n">
        <v>11.02378481457414</v>
      </c>
      <c r="P10003" t="n">
        <v>5.238224420167805</v>
      </c>
      <c r="Q10003" t="n">
        <v>0.9895366470704909</v>
      </c>
      <c r="R10003" t="n">
        <v>0.9879948203847351</v>
      </c>
      <c r="S10003" t="n">
        <v>0.9998743855687033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5.86160953933236</v>
      </c>
      <c r="G10004" t="n">
        <v>4</v>
      </c>
      <c r="H10004" t="n">
        <v>5</v>
      </c>
      <c r="I10004" t="n">
        <v>6.51785953933236</v>
      </c>
      <c r="J10004" t="n">
        <v>6.51785953933236</v>
      </c>
      <c r="K10004" t="n">
        <v>9.206841075773291</v>
      </c>
      <c r="L10004" t="n">
        <v>6.444942872665693</v>
      </c>
      <c r="M10004" t="n">
        <v>6.444942872665693</v>
      </c>
      <c r="N10004" t="n">
        <v>10.10359520102966</v>
      </c>
      <c r="O10004" t="n">
        <v>9.206841075773291</v>
      </c>
      <c r="P10004" t="n">
        <v>3.345231536440931</v>
      </c>
      <c r="Q10004" t="n">
        <v>0.9874547543363263</v>
      </c>
      <c r="R10004" t="n">
        <v>0.9930508004030535</v>
      </c>
      <c r="S10004" t="n">
        <v>0.9999128205838904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6.38132962884428</v>
      </c>
      <c r="G10005" t="n">
        <v>3</v>
      </c>
      <c r="H10005" t="n">
        <v>6</v>
      </c>
      <c r="I10005" t="n">
        <v>7.238472485987137</v>
      </c>
      <c r="J10005" t="n">
        <v>7.238472485987137</v>
      </c>
      <c r="K10005" t="n">
        <v>10.22171488726295</v>
      </c>
      <c r="L10005" t="n">
        <v>6.981329628844279</v>
      </c>
      <c r="M10005" t="n">
        <v>11.13168786709511</v>
      </c>
      <c r="N10005" t="n">
        <v>14.50124942824837</v>
      </c>
      <c r="O10005" t="n">
        <v>10.22171488726295</v>
      </c>
      <c r="P10005" t="n">
        <v>3.840385258418668</v>
      </c>
      <c r="Q10005" t="n">
        <v>0.9895641964204595</v>
      </c>
      <c r="R10005" t="n">
        <v>0.9914168667803652</v>
      </c>
      <c r="S10005" t="n">
        <v>0.9999104281076229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7.473073455288167</v>
      </c>
      <c r="G10006" t="n">
        <v>1</v>
      </c>
      <c r="H10006" t="n">
        <v>4</v>
      </c>
      <c r="I10006" t="n">
        <v>8.423073455288167</v>
      </c>
      <c r="J10006" t="n">
        <v>8.423073455288167</v>
      </c>
      <c r="K10006" t="n">
        <v>11.80914657718479</v>
      </c>
      <c r="L10006" t="n">
        <v>8.066823455288166</v>
      </c>
      <c r="M10006" t="n">
        <v>9.206841075773291</v>
      </c>
      <c r="N10006" t="n">
        <v>11.71679737592044</v>
      </c>
      <c r="O10006" t="n">
        <v>11.71679737592044</v>
      </c>
      <c r="P10006" t="n">
        <v>4.243723920632273</v>
      </c>
      <c r="Q10006" t="n">
        <v>0.9922108143353026</v>
      </c>
      <c r="R10006" t="n">
        <v>0.988285071187239</v>
      </c>
      <c r="S10006" t="n">
        <v>0.9999087502444287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7.836194178638298</v>
      </c>
      <c r="G10007" t="n">
        <v>6</v>
      </c>
      <c r="H10007" t="n">
        <v>7</v>
      </c>
      <c r="I10007" t="n">
        <v>8.936194178638297</v>
      </c>
      <c r="J10007" t="n">
        <v>14.50124942824837</v>
      </c>
      <c r="K10007" t="n">
        <v>19.60958590419936</v>
      </c>
      <c r="L10007" t="n">
        <v>8.813971956416076</v>
      </c>
      <c r="M10007" t="n">
        <v>8.813971956416076</v>
      </c>
      <c r="N10007" t="n">
        <v>13.18020574677542</v>
      </c>
      <c r="O10007" t="n">
        <v>13.18020574677542</v>
      </c>
      <c r="P10007" t="n">
        <v>5.34401156813712</v>
      </c>
      <c r="Q10007" t="n">
        <v>0.9870166196311763</v>
      </c>
      <c r="R10007" t="n">
        <v>0.9912952617178706</v>
      </c>
      <c r="S10007" t="n">
        <v>0.9998869830718721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11.38357173407101</v>
      </c>
      <c r="G10008" t="n">
        <v>5</v>
      </c>
      <c r="H10008" t="n">
        <v>8</v>
      </c>
      <c r="I10008" t="n">
        <v>13.10579395629324</v>
      </c>
      <c r="J10008" t="n">
        <v>13.10579395629324</v>
      </c>
      <c r="K10008" t="n">
        <v>16.45296296760201</v>
      </c>
      <c r="L10008" t="n">
        <v>12.62357173407101</v>
      </c>
      <c r="M10008" t="n">
        <v>12.62357173407101</v>
      </c>
      <c r="N10008" t="n">
        <v>15.37621229031946</v>
      </c>
      <c r="O10008" t="n">
        <v>15.37621229031946</v>
      </c>
      <c r="P10008" t="n">
        <v>3.992640556248448</v>
      </c>
      <c r="Q10008" t="n">
        <v>0.9936405426133698</v>
      </c>
      <c r="R10008" t="n">
        <v>0.9892419292344936</v>
      </c>
      <c r="S10008" t="n">
        <v>0.9999315845074044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15.25234750746867</v>
      </c>
      <c r="G10009" t="n">
        <v>4</v>
      </c>
      <c r="H10009" t="n">
        <v>7</v>
      </c>
      <c r="I10009" t="n">
        <v>16.22109750746867</v>
      </c>
      <c r="J10009" t="n">
        <v>16.22109750746867</v>
      </c>
      <c r="K10009" t="n">
        <v>18.63928283956865</v>
      </c>
      <c r="L10009" t="n">
        <v>15.94123639635756</v>
      </c>
      <c r="M10009" t="n">
        <v>15.94123639635756</v>
      </c>
      <c r="N10009" t="n">
        <v>18.59919567760504</v>
      </c>
      <c r="O10009" t="n">
        <v>18.59919567760504</v>
      </c>
      <c r="P10009" t="n">
        <v>3.346848170136365</v>
      </c>
      <c r="Q10009" t="n">
        <v>0.9887109744571893</v>
      </c>
      <c r="R10009" t="n">
        <v>0.9946919016557756</v>
      </c>
      <c r="S10009" t="n">
        <v>0.9999400767422083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16.91864835826058</v>
      </c>
      <c r="G10010" t="n">
        <v>2</v>
      </c>
      <c r="H10010" t="n">
        <v>6</v>
      </c>
      <c r="I10010" t="n">
        <v>20.62698169159391</v>
      </c>
      <c r="J10010" t="n">
        <v>20.62698169159391</v>
      </c>
      <c r="K10010" t="n">
        <v>23.11287132366075</v>
      </c>
      <c r="L10010" t="n">
        <v>19.14364835826058</v>
      </c>
      <c r="M10010" t="n">
        <v>23.86303556175058</v>
      </c>
      <c r="N10010" t="n">
        <v>26.65966139782578</v>
      </c>
      <c r="O10010" t="n">
        <v>23.11287132366075</v>
      </c>
      <c r="P10010" t="n">
        <v>6.194222965400176</v>
      </c>
      <c r="Q10010" t="n">
        <v>0.9937886031410255</v>
      </c>
      <c r="R10010" t="n">
        <v>0.9928710645782534</v>
      </c>
      <c r="S10010" t="n">
        <v>0.9999557193529135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17.13752977772221</v>
      </c>
      <c r="G10011" t="n">
        <v>6</v>
      </c>
      <c r="H10011" t="n">
        <v>8</v>
      </c>
      <c r="I10011" t="n">
        <v>17.86252977772222</v>
      </c>
      <c r="J10011" t="n">
        <v>19.60958590419936</v>
      </c>
      <c r="K10011" t="n">
        <v>23.86303556175058</v>
      </c>
      <c r="L10011" t="n">
        <v>17.71752977772221</v>
      </c>
      <c r="M10011" t="n">
        <v>17.71752977772221</v>
      </c>
      <c r="N10011" t="n">
        <v>21.41849692889354</v>
      </c>
      <c r="O10011" t="n">
        <v>21.41849692889354</v>
      </c>
      <c r="P10011" t="n">
        <v>4.280967151171325</v>
      </c>
      <c r="Q10011" t="n">
        <v>0.9891776010799127</v>
      </c>
      <c r="R10011" t="n">
        <v>0.9855624781205903</v>
      </c>
      <c r="S10011" t="n">
        <v>0.9998437513788035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19.36393101083026</v>
      </c>
      <c r="G10012" t="n">
        <v>2</v>
      </c>
      <c r="H10012" t="n">
        <v>5</v>
      </c>
      <c r="I10012" t="n">
        <v>22.98893101083026</v>
      </c>
      <c r="J10012" t="n">
        <v>23.11287132366075</v>
      </c>
      <c r="K10012" t="n">
        <v>28.04274211476956</v>
      </c>
      <c r="L10012" t="n">
        <v>21.78059767749693</v>
      </c>
      <c r="M10012" t="n">
        <v>21.78059767749693</v>
      </c>
      <c r="N10012" t="n">
        <v>27.64859801972064</v>
      </c>
      <c r="O10012" t="n">
        <v>27.64859801972064</v>
      </c>
      <c r="P10012" t="n">
        <v>8.284667008890374</v>
      </c>
      <c r="Q10012" t="n">
        <v>0.9877195339805074</v>
      </c>
      <c r="R10012" t="n">
        <v>0.9888777990140278</v>
      </c>
      <c r="S10012" t="n">
        <v>0.9998634141887298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21.4335813830267</v>
      </c>
      <c r="G10013" t="n">
        <v>4</v>
      </c>
      <c r="H10013" t="n">
        <v>8</v>
      </c>
      <c r="I10013" t="n">
        <v>24.1835813830267</v>
      </c>
      <c r="J10013" t="n">
        <v>24.1835813830267</v>
      </c>
      <c r="K10013" t="n">
        <v>29.42686672181909</v>
      </c>
      <c r="L10013" t="n">
        <v>23.1935813830267</v>
      </c>
      <c r="M10013" t="n">
        <v>23.1935813830267</v>
      </c>
      <c r="N10013" t="n">
        <v>29.06048125350645</v>
      </c>
      <c r="O10013" t="n">
        <v>29.06048125350645</v>
      </c>
      <c r="P10013" t="n">
        <v>7.62689987047975</v>
      </c>
      <c r="Q10013" t="n">
        <v>0.9756836251420243</v>
      </c>
      <c r="R10013" t="n">
        <v>0.9772100292002592</v>
      </c>
      <c r="S10013" t="n">
        <v>0.9994458305270312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21.83201049054154</v>
      </c>
      <c r="G10014" t="n">
        <v>3</v>
      </c>
      <c r="H10014" t="n">
        <v>5</v>
      </c>
      <c r="I10014" t="n">
        <v>24.01058191911297</v>
      </c>
      <c r="J10014" t="n">
        <v>24.01058191911297</v>
      </c>
      <c r="K10014" t="n">
        <v>28.26199101395402</v>
      </c>
      <c r="L10014" t="n">
        <v>23.52645493498598</v>
      </c>
      <c r="M10014" t="n">
        <v>27.64859801972064</v>
      </c>
      <c r="N10014" t="n">
        <v>32.7292543690264</v>
      </c>
      <c r="O10014" t="n">
        <v>28.26199101395402</v>
      </c>
      <c r="P10014" t="n">
        <v>6.429980523412475</v>
      </c>
      <c r="Q10014" t="n">
        <v>0.9851610241691238</v>
      </c>
      <c r="R10014" t="n">
        <v>0.9903629140267598</v>
      </c>
      <c r="S10014" t="n">
        <v>0.999856995514163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27.09286460522052</v>
      </c>
      <c r="G10015" t="n">
        <v>5</v>
      </c>
      <c r="H10015" t="n">
        <v>8</v>
      </c>
      <c r="I10015" t="n">
        <v>27.98175349410941</v>
      </c>
      <c r="J10015" t="n">
        <v>32.7292543690264</v>
      </c>
      <c r="K10015" t="n">
        <v>35.72896929137448</v>
      </c>
      <c r="L10015" t="n">
        <v>27.73286460522052</v>
      </c>
      <c r="M10015" t="n">
        <v>29.06048125350645</v>
      </c>
      <c r="N10015" t="n">
        <v>31.52738296194762</v>
      </c>
      <c r="O10015" t="n">
        <v>31.52738296194762</v>
      </c>
      <c r="P10015" t="n">
        <v>4.434518356727104</v>
      </c>
      <c r="Q10015" t="n">
        <v>0.9942988027810923</v>
      </c>
      <c r="R10015" t="n">
        <v>0.9903532697749815</v>
      </c>
      <c r="S10015" t="n">
        <v>0.9999450020884696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27.20473395534311</v>
      </c>
      <c r="G10016" t="n">
        <v>4</v>
      </c>
      <c r="H10016" t="n">
        <v>6</v>
      </c>
      <c r="I10016" t="n">
        <v>27.79848395534311</v>
      </c>
      <c r="J10016" t="n">
        <v>29.42686672181909</v>
      </c>
      <c r="K10016" t="n">
        <v>32.04387639116555</v>
      </c>
      <c r="L10016" t="n">
        <v>27.67973395534311</v>
      </c>
      <c r="M10016" t="n">
        <v>27.67973395534311</v>
      </c>
      <c r="N10016" t="n">
        <v>31.04513308049188</v>
      </c>
      <c r="O10016" t="n">
        <v>31.04513308049188</v>
      </c>
      <c r="P10016" t="n">
        <v>3.840399125148775</v>
      </c>
      <c r="Q10016" t="n">
        <v>0.9877884750891753</v>
      </c>
      <c r="R10016" t="n">
        <v>0.9914274239900335</v>
      </c>
      <c r="S10016" t="n">
        <v>0.9998953157745043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29.29203242273181</v>
      </c>
      <c r="G10017" t="n">
        <v>2</v>
      </c>
      <c r="H10017" t="n">
        <v>7</v>
      </c>
      <c r="I10017" t="n">
        <v>32.00036575606514</v>
      </c>
      <c r="J10017" t="n">
        <v>37.47196315488823</v>
      </c>
      <c r="K10017" t="n">
        <v>40.91227799166428</v>
      </c>
      <c r="L10017" t="n">
        <v>30.73647686717625</v>
      </c>
      <c r="M10017" t="n">
        <v>30.73647686717625</v>
      </c>
      <c r="N10017" t="n">
        <v>34.04457360876491</v>
      </c>
      <c r="O10017" t="n">
        <v>34.04457360876491</v>
      </c>
      <c r="P10017" t="n">
        <v>4.752541186033099</v>
      </c>
      <c r="Q10017" t="n">
        <v>0.9914140807059413</v>
      </c>
      <c r="R10017" t="n">
        <v>0.9933978340969053</v>
      </c>
      <c r="S10017" t="n">
        <v>0.9999433143363901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30.07170170793415</v>
      </c>
      <c r="G10018" t="n">
        <v>7</v>
      </c>
      <c r="H10018" t="n">
        <v>8</v>
      </c>
      <c r="I10018" t="n">
        <v>31.84947948571193</v>
      </c>
      <c r="J10018" t="n">
        <v>34.04457360876491</v>
      </c>
      <c r="K10018" t="n">
        <v>36.82237083731918</v>
      </c>
      <c r="L10018" t="n">
        <v>31.67170170793415</v>
      </c>
      <c r="M10018" t="n">
        <v>37.05200818579341</v>
      </c>
      <c r="N10018" t="n">
        <v>39.87979707026063</v>
      </c>
      <c r="O10018" t="n">
        <v>36.82237083731918</v>
      </c>
      <c r="P10018" t="n">
        <v>6.750669129385027</v>
      </c>
      <c r="Q10018" t="n">
        <v>0.9944532432851845</v>
      </c>
      <c r="R10018" t="n">
        <v>0.9889498576971607</v>
      </c>
      <c r="S10018" t="n">
        <v>0.9999387075489821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31.36853906217811</v>
      </c>
      <c r="G10019" t="n">
        <v>2</v>
      </c>
      <c r="H10019" t="n">
        <v>8</v>
      </c>
      <c r="I10019" t="n">
        <v>31.95187239551144</v>
      </c>
      <c r="J10019" t="n">
        <v>31.95187239551144</v>
      </c>
      <c r="K10019" t="n">
        <v>37.47196315488823</v>
      </c>
      <c r="L10019" t="n">
        <v>31.64853906217811</v>
      </c>
      <c r="M10019" t="n">
        <v>31.64853906217811</v>
      </c>
      <c r="N10019" t="n">
        <v>37.05200818579341</v>
      </c>
      <c r="O10019" t="n">
        <v>37.05200818579341</v>
      </c>
      <c r="P10019" t="n">
        <v>5.6834691236153</v>
      </c>
      <c r="Q10019" t="n">
        <v>0.9862594223219199</v>
      </c>
      <c r="R10019" t="n">
        <v>0.9789911762183939</v>
      </c>
      <c r="S10019" t="n">
        <v>0.9997113266249037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32.49403297847731</v>
      </c>
      <c r="G10020" t="n">
        <v>3</v>
      </c>
      <c r="H10020" t="n">
        <v>4</v>
      </c>
      <c r="I10020" t="n">
        <v>35.88689012133445</v>
      </c>
      <c r="J10020" t="n">
        <v>35.88689012133445</v>
      </c>
      <c r="K10020" t="n">
        <v>43.34725897081871</v>
      </c>
      <c r="L10020" t="n">
        <v>35.46278297847731</v>
      </c>
      <c r="M10020" t="n">
        <v>35.46278297847731</v>
      </c>
      <c r="N10020" t="n">
        <v>42.01538666725509</v>
      </c>
      <c r="O10020" t="n">
        <v>42.01538666725509</v>
      </c>
      <c r="P10020" t="n">
        <v>9.521353688777779</v>
      </c>
      <c r="Q10020" t="n">
        <v>0.9741065828292408</v>
      </c>
      <c r="R10020" t="n">
        <v>0.969704330189594</v>
      </c>
      <c r="S10020" t="n">
        <v>0.9992155415831315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35.13740997257924</v>
      </c>
      <c r="G10021" t="n">
        <v>1</v>
      </c>
      <c r="H10021" t="n">
        <v>4</v>
      </c>
      <c r="I10021" t="n">
        <v>39.18740997257924</v>
      </c>
      <c r="J10021" t="n">
        <v>39.18740997257924</v>
      </c>
      <c r="K10021" t="n">
        <v>44.69926070653062</v>
      </c>
      <c r="L10021" t="n">
        <v>37.66865997257924</v>
      </c>
      <c r="M10021" t="n">
        <v>42.01538666725509</v>
      </c>
      <c r="N10021" t="n">
        <v>46.10109420430996</v>
      </c>
      <c r="O10021" t="n">
        <v>44.69926070653062</v>
      </c>
      <c r="P10021" t="n">
        <v>9.561850733951381</v>
      </c>
      <c r="Q10021" t="n">
        <v>0.9873517926028483</v>
      </c>
      <c r="R10021" t="n">
        <v>0.9810006629237378</v>
      </c>
      <c r="S10021" t="n">
        <v>0.999759692444251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36.74321039657939</v>
      </c>
      <c r="G10022" t="n">
        <v>3</v>
      </c>
      <c r="H10022" t="n">
        <v>8</v>
      </c>
      <c r="I10022" t="n">
        <v>38.99321039657939</v>
      </c>
      <c r="J10022" t="n">
        <v>43.34725897081871</v>
      </c>
      <c r="K10022" t="n">
        <v>49.92907579877883</v>
      </c>
      <c r="L10022" t="n">
        <v>38.00321039657938</v>
      </c>
      <c r="M10022" t="n">
        <v>39.87979707026063</v>
      </c>
      <c r="N10022" t="n">
        <v>46.3483118870978</v>
      </c>
      <c r="O10022" t="n">
        <v>46.3483118870978</v>
      </c>
      <c r="P10022" t="n">
        <v>9.605101490518415</v>
      </c>
      <c r="Q10022" t="n">
        <v>0.9771206878007898</v>
      </c>
      <c r="R10022" t="n">
        <v>0.9749026189790528</v>
      </c>
      <c r="S10022" t="n">
        <v>0.9994257891842392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41.66061354197439</v>
      </c>
      <c r="G10023" t="n">
        <v>4</v>
      </c>
      <c r="H10023" t="n">
        <v>6</v>
      </c>
      <c r="I10023" t="n">
        <v>43.31686354197439</v>
      </c>
      <c r="J10023" t="n">
        <v>46.10109420430996</v>
      </c>
      <c r="K10023" t="n">
        <v>49.01777431588462</v>
      </c>
      <c r="L10023" t="n">
        <v>42.98561354197439</v>
      </c>
      <c r="M10023" t="n">
        <v>42.98561354197439</v>
      </c>
      <c r="N10023" t="n">
        <v>46.73638023221878</v>
      </c>
      <c r="O10023" t="n">
        <v>46.73638023221878</v>
      </c>
      <c r="P10023" t="n">
        <v>5.075766690244393</v>
      </c>
      <c r="Q10023" t="n">
        <v>0.9863996989353683</v>
      </c>
      <c r="R10023" t="n">
        <v>0.9904504905221063</v>
      </c>
      <c r="S10023" t="n">
        <v>0.9998701237960811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46.9346952818146</v>
      </c>
      <c r="G10024" t="n">
        <v>1</v>
      </c>
      <c r="H10024" t="n">
        <v>3</v>
      </c>
      <c r="I10024" t="n">
        <v>49.7346952818146</v>
      </c>
      <c r="J10024" t="n">
        <v>49.7346952818146</v>
      </c>
      <c r="K10024" t="n">
        <v>55.27464837666214</v>
      </c>
      <c r="L10024" t="n">
        <v>48.9346952818146</v>
      </c>
      <c r="M10024" t="n">
        <v>49.92907579877883</v>
      </c>
      <c r="N10024" t="n">
        <v>54.60451392022659</v>
      </c>
      <c r="O10024" t="n">
        <v>54.60451392022659</v>
      </c>
      <c r="P10024" t="n">
        <v>7.669818638411996</v>
      </c>
      <c r="Q10024" t="n">
        <v>0.9872877169157124</v>
      </c>
      <c r="R10024" t="n">
        <v>0.9836931378130395</v>
      </c>
      <c r="S10024" t="n">
        <v>0.9997927025516629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47.7091672593045</v>
      </c>
      <c r="G10025" t="n">
        <v>1</v>
      </c>
      <c r="H10025" t="n">
        <v>5</v>
      </c>
      <c r="I10025" t="n">
        <v>51.6591672593045</v>
      </c>
      <c r="J10025" t="n">
        <v>55.27464837666214</v>
      </c>
      <c r="K10025" t="n">
        <v>61.41467872426215</v>
      </c>
      <c r="L10025" t="n">
        <v>49.90361170374894</v>
      </c>
      <c r="M10025" t="n">
        <v>49.90361170374894</v>
      </c>
      <c r="N10025" t="n">
        <v>56.09622080789357</v>
      </c>
      <c r="O10025" t="n">
        <v>56.09622080789357</v>
      </c>
      <c r="P10025" t="n">
        <v>8.387053548589073</v>
      </c>
      <c r="Q10025" t="n">
        <v>0.9859204835459068</v>
      </c>
      <c r="R10025" t="n">
        <v>0.9882661594754187</v>
      </c>
      <c r="S10025" t="n">
        <v>0.9998347931992645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52.86350276329601</v>
      </c>
      <c r="G10026" t="n">
        <v>7</v>
      </c>
      <c r="H10026" t="n">
        <v>8</v>
      </c>
      <c r="I10026" t="n">
        <v>54.50794720774046</v>
      </c>
      <c r="J10026" t="n">
        <v>54.50794720774046</v>
      </c>
      <c r="K10026" t="n">
        <v>56.8061101076382</v>
      </c>
      <c r="L10026" t="n">
        <v>54.34350276329601</v>
      </c>
      <c r="M10026" t="n">
        <v>54.34350276329601</v>
      </c>
      <c r="N10026" t="n">
        <v>56.68302540239379</v>
      </c>
      <c r="O10026" t="n">
        <v>56.68302540239379</v>
      </c>
      <c r="P10026" t="n">
        <v>3.819522639097777</v>
      </c>
      <c r="Q10026" t="n">
        <v>0.9954087836283948</v>
      </c>
      <c r="R10026" t="n">
        <v>0.9908490947765065</v>
      </c>
      <c r="S10026" t="n">
        <v>0.9999579862141229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53.3187939496866</v>
      </c>
      <c r="G10027" t="n">
        <v>1</v>
      </c>
      <c r="H10027" t="n">
        <v>3</v>
      </c>
      <c r="I10027" t="n">
        <v>56.9187939496866</v>
      </c>
      <c r="J10027" t="n">
        <v>61.41467872426215</v>
      </c>
      <c r="K10027" t="n">
        <v>67.19287391508919</v>
      </c>
      <c r="L10027" t="n">
        <v>55.89022252111517</v>
      </c>
      <c r="M10027" t="n">
        <v>55.89022252111517</v>
      </c>
      <c r="N10027" t="n">
        <v>60.76672483184501</v>
      </c>
      <c r="O10027" t="n">
        <v>60.76672483184501</v>
      </c>
      <c r="P10027" t="n">
        <v>7.44793088215841</v>
      </c>
      <c r="Q10027" t="n">
        <v>0.9867446724305172</v>
      </c>
      <c r="R10027" t="n">
        <v>0.9829978666459013</v>
      </c>
      <c r="S10027" t="n">
        <v>0.9997746311530114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59.89280568503674</v>
      </c>
      <c r="G10028" t="n">
        <v>4</v>
      </c>
      <c r="H10028" t="n">
        <v>8</v>
      </c>
      <c r="I10028" t="n">
        <v>61.83030568503674</v>
      </c>
      <c r="J10028" t="n">
        <v>61.83030568503674</v>
      </c>
      <c r="K10028" t="n">
        <v>62.36307332361175</v>
      </c>
      <c r="L10028" t="n">
        <v>61.13280568503674</v>
      </c>
      <c r="M10028" t="n">
        <v>61.13280568503674</v>
      </c>
      <c r="N10028" t="n">
        <v>61.72893848876308</v>
      </c>
      <c r="O10028" t="n">
        <v>61.72893848876308</v>
      </c>
      <c r="P10028" t="n">
        <v>1.836132803726343</v>
      </c>
      <c r="Q10028" t="n">
        <v>0.9975018146297302</v>
      </c>
      <c r="R10028" t="n">
        <v>0.9976602687484932</v>
      </c>
      <c r="S10028" t="n">
        <v>0.9999941549176171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60.96754811927379</v>
      </c>
      <c r="G10029" t="n">
        <v>4</v>
      </c>
      <c r="H10029" t="n">
        <v>7</v>
      </c>
      <c r="I10029" t="n">
        <v>62.34254811927379</v>
      </c>
      <c r="J10029" t="n">
        <v>62.36307332361175</v>
      </c>
      <c r="K10029" t="n">
        <v>66.15054911916671</v>
      </c>
      <c r="L10029" t="n">
        <v>61.94532589705156</v>
      </c>
      <c r="M10029" t="n">
        <v>61.94532589705156</v>
      </c>
      <c r="N10029" t="n">
        <v>66.10834694827646</v>
      </c>
      <c r="O10029" t="n">
        <v>66.10834694827646</v>
      </c>
      <c r="P10029" t="n">
        <v>5.140798829002676</v>
      </c>
      <c r="Q10029" t="n">
        <v>0.9823752020587746</v>
      </c>
      <c r="R10029" t="n">
        <v>0.9916987102647566</v>
      </c>
      <c r="S10029" t="n">
        <v>0.9998536914457647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60.98237688752817</v>
      </c>
      <c r="G10030" t="n">
        <v>1</v>
      </c>
      <c r="H10030" t="n">
        <v>6</v>
      </c>
      <c r="I10030" t="n">
        <v>62.83237688752817</v>
      </c>
      <c r="J10030" t="n">
        <v>67.19287391508919</v>
      </c>
      <c r="K10030" t="n">
        <v>72.56445465569389</v>
      </c>
      <c r="L10030" t="n">
        <v>61.90737688752817</v>
      </c>
      <c r="M10030" t="n">
        <v>61.90737688752817</v>
      </c>
      <c r="N10030" t="n">
        <v>67.02776860069451</v>
      </c>
      <c r="O10030" t="n">
        <v>67.02776860069451</v>
      </c>
      <c r="P10030" t="n">
        <v>6.045391713166346</v>
      </c>
      <c r="Q10030" t="n">
        <v>0.9876716818764087</v>
      </c>
      <c r="R10030" t="n">
        <v>0.9869861802029068</v>
      </c>
      <c r="S10030" t="n">
        <v>0.9998395614895383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63.2948772613296</v>
      </c>
      <c r="G10031" t="n">
        <v>6</v>
      </c>
      <c r="H10031" t="n">
        <v>7</v>
      </c>
      <c r="I10031" t="n">
        <v>63.86987726132961</v>
      </c>
      <c r="J10031" t="n">
        <v>67.02776860069451</v>
      </c>
      <c r="K10031" t="n">
        <v>72.07801798776495</v>
      </c>
      <c r="L10031" t="n">
        <v>63.80598837244072</v>
      </c>
      <c r="M10031" t="n">
        <v>66.10834694827646</v>
      </c>
      <c r="N10031" t="n">
        <v>70.42493212769408</v>
      </c>
      <c r="O10031" t="n">
        <v>70.42493212769408</v>
      </c>
      <c r="P10031" t="n">
        <v>7.130054866364475</v>
      </c>
      <c r="Q10031" t="n">
        <v>0.9871633024704415</v>
      </c>
      <c r="R10031" t="n">
        <v>0.9913938164663816</v>
      </c>
      <c r="S10031" t="n">
        <v>0.9998895250250951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63.69075923464545</v>
      </c>
      <c r="G10032" t="n">
        <v>2</v>
      </c>
      <c r="H10032" t="n">
        <v>6</v>
      </c>
      <c r="I10032" t="n">
        <v>66.02409256797878</v>
      </c>
      <c r="J10032" t="n">
        <v>66.02409256797878</v>
      </c>
      <c r="K10032" t="n">
        <v>68.45509483411685</v>
      </c>
      <c r="L10032" t="n">
        <v>65.09075923464545</v>
      </c>
      <c r="M10032" t="n">
        <v>72.07801798776495</v>
      </c>
      <c r="N10032" t="n">
        <v>74.81289553717028</v>
      </c>
      <c r="O10032" t="n">
        <v>68.45509483411685</v>
      </c>
      <c r="P10032" t="n">
        <v>4.764335599471401</v>
      </c>
      <c r="Q10032" t="n">
        <v>0.9939253306815309</v>
      </c>
      <c r="R10032" t="n">
        <v>0.9930279183731349</v>
      </c>
      <c r="S10032" t="n">
        <v>0.9999576469096554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65.5045413510212</v>
      </c>
      <c r="G10033" t="n">
        <v>1</v>
      </c>
      <c r="H10033" t="n">
        <v>3</v>
      </c>
      <c r="I10033" t="n">
        <v>68.3045413510212</v>
      </c>
      <c r="J10033" t="n">
        <v>72.56445465569389</v>
      </c>
      <c r="K10033" t="n">
        <v>74.78534492038501</v>
      </c>
      <c r="L10033" t="n">
        <v>67.5045413510212</v>
      </c>
      <c r="M10033" t="n">
        <v>67.5045413510212</v>
      </c>
      <c r="N10033" t="n">
        <v>69.37885956803758</v>
      </c>
      <c r="O10033" t="n">
        <v>69.37885956803758</v>
      </c>
      <c r="P10033" t="n">
        <v>3.874318217016381</v>
      </c>
      <c r="Q10033" t="n">
        <v>0.994884283131129</v>
      </c>
      <c r="R10033" t="n">
        <v>0.9934305917425292</v>
      </c>
      <c r="S10033" t="n">
        <v>0.9999663927673588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67.5660309534279</v>
      </c>
      <c r="G10034" t="n">
        <v>3</v>
      </c>
      <c r="H10034" t="n">
        <v>7</v>
      </c>
      <c r="I10034" t="n">
        <v>69.45888809628504</v>
      </c>
      <c r="J10034" t="n">
        <v>69.45888809628504</v>
      </c>
      <c r="K10034" t="n">
        <v>73.424150629216</v>
      </c>
      <c r="L10034" t="n">
        <v>68.74380873120568</v>
      </c>
      <c r="M10034" t="n">
        <v>70.42493212769408</v>
      </c>
      <c r="N10034" t="n">
        <v>74.25304107570429</v>
      </c>
      <c r="O10034" t="n">
        <v>73.424150629216</v>
      </c>
      <c r="P10034" t="n">
        <v>5.858119675788103</v>
      </c>
      <c r="Q10034" t="n">
        <v>0.9861528322658415</v>
      </c>
      <c r="R10034" t="n">
        <v>0.9923639865702859</v>
      </c>
      <c r="S10034" t="n">
        <v>0.9998942628412185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69.5152343739578</v>
      </c>
      <c r="G10035" t="n">
        <v>2</v>
      </c>
      <c r="H10035" t="n">
        <v>6</v>
      </c>
      <c r="I10035" t="n">
        <v>71.1402343739578</v>
      </c>
      <c r="J10035" t="n">
        <v>71.1402343739578</v>
      </c>
      <c r="K10035" t="n">
        <v>74.06898515198876</v>
      </c>
      <c r="L10035" t="n">
        <v>70.49023437395779</v>
      </c>
      <c r="M10035" t="n">
        <v>74.81289553717028</v>
      </c>
      <c r="N10035" t="n">
        <v>78.1077401624551</v>
      </c>
      <c r="O10035" t="n">
        <v>74.06898515198876</v>
      </c>
      <c r="P10035" t="n">
        <v>4.55375077803096</v>
      </c>
      <c r="Q10035" t="n">
        <v>0.9926860988093092</v>
      </c>
      <c r="R10035" t="n">
        <v>0.9916063888653042</v>
      </c>
      <c r="S10035" t="n">
        <v>0.9999386099575277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70.36629804436402</v>
      </c>
      <c r="G10036" t="n">
        <v>1</v>
      </c>
      <c r="H10036" t="n">
        <v>5</v>
      </c>
      <c r="I10036" t="n">
        <v>72.51629804436402</v>
      </c>
      <c r="J10036" t="n">
        <v>74.78534492038501</v>
      </c>
      <c r="K10036" t="n">
        <v>80.26819457750594</v>
      </c>
      <c r="L10036" t="n">
        <v>71.56074248880846</v>
      </c>
      <c r="M10036" t="n">
        <v>71.56074248880846</v>
      </c>
      <c r="N10036" t="n">
        <v>77.09054328476296</v>
      </c>
      <c r="O10036" t="n">
        <v>77.09054328476296</v>
      </c>
      <c r="P10036" t="n">
        <v>6.724245240398943</v>
      </c>
      <c r="Q10036" t="n">
        <v>0.9874179217961806</v>
      </c>
      <c r="R10036" t="n">
        <v>0.9895154494522054</v>
      </c>
      <c r="S10036" t="n">
        <v>0.9998680825650758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70.53112913864442</v>
      </c>
      <c r="G10037" t="n">
        <v>1</v>
      </c>
      <c r="H10037" t="n">
        <v>2</v>
      </c>
      <c r="I10037" t="n">
        <v>75.13112913864441</v>
      </c>
      <c r="J10037" t="n">
        <v>80.26819457750594</v>
      </c>
      <c r="K10037" t="n">
        <v>84.06324349896285</v>
      </c>
      <c r="L10037" t="n">
        <v>74.36446247197775</v>
      </c>
      <c r="M10037" t="n">
        <v>74.36446247197775</v>
      </c>
      <c r="N10037" t="n">
        <v>77.58009145418744</v>
      </c>
      <c r="O10037" t="n">
        <v>77.58009145418744</v>
      </c>
      <c r="P10037" t="n">
        <v>7.048962315543022</v>
      </c>
      <c r="Q10037" t="n">
        <v>0.9912741388989267</v>
      </c>
      <c r="R10037" t="n">
        <v>0.9919725674075435</v>
      </c>
      <c r="S10037" t="n">
        <v>0.9999299537382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71.68659364435651</v>
      </c>
      <c r="G10038" t="n">
        <v>5</v>
      </c>
      <c r="H10038" t="n">
        <v>6</v>
      </c>
      <c r="I10038" t="n">
        <v>73.74214919991206</v>
      </c>
      <c r="J10038" t="n">
        <v>77.09054328476296</v>
      </c>
      <c r="K10038" t="n">
        <v>81.19074703911923</v>
      </c>
      <c r="L10038" t="n">
        <v>73.5365936443565</v>
      </c>
      <c r="M10038" t="n">
        <v>78.1077401624551</v>
      </c>
      <c r="N10038" t="n">
        <v>81.9830226676965</v>
      </c>
      <c r="O10038" t="n">
        <v>81.19074703911923</v>
      </c>
      <c r="P10038" t="n">
        <v>9.504153394762724</v>
      </c>
      <c r="Q10038" t="n">
        <v>0.9922153954432636</v>
      </c>
      <c r="R10038" t="n">
        <v>0.9901350401239102</v>
      </c>
      <c r="S10038" t="n">
        <v>0.9999232051883966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74.65200624749286</v>
      </c>
      <c r="G10039" t="n">
        <v>3</v>
      </c>
      <c r="H10039" t="n">
        <v>7</v>
      </c>
      <c r="I10039" t="n">
        <v>76.50914910463572</v>
      </c>
      <c r="J10039" t="n">
        <v>76.50914910463572</v>
      </c>
      <c r="K10039" t="n">
        <v>79.36952393406868</v>
      </c>
      <c r="L10039" t="n">
        <v>75.80756180304842</v>
      </c>
      <c r="M10039" t="n">
        <v>75.80756180304842</v>
      </c>
      <c r="N10039" t="n">
        <v>78.56899976290069</v>
      </c>
      <c r="O10039" t="n">
        <v>78.56899976290069</v>
      </c>
      <c r="P10039" t="n">
        <v>3.916993515407825</v>
      </c>
      <c r="Q10039" t="n">
        <v>0.9899918463941507</v>
      </c>
      <c r="R10039" t="n">
        <v>0.9944858195435606</v>
      </c>
      <c r="S10039" t="n">
        <v>0.9999448132349816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74.90684010832334</v>
      </c>
      <c r="G10040" t="n">
        <v>3</v>
      </c>
      <c r="H10040" t="n">
        <v>8</v>
      </c>
      <c r="I10040" t="n">
        <v>77.47826867975191</v>
      </c>
      <c r="J10040" t="n">
        <v>79.36952393406868</v>
      </c>
      <c r="K10040" t="n">
        <v>85.06812181822001</v>
      </c>
      <c r="L10040" t="n">
        <v>76.34684010832333</v>
      </c>
      <c r="M10040" t="n">
        <v>76.34684010832333</v>
      </c>
      <c r="N10040" t="n">
        <v>81.94734006332652</v>
      </c>
      <c r="O10040" t="n">
        <v>81.94734006332652</v>
      </c>
      <c r="P10040" t="n">
        <v>7.040499955003185</v>
      </c>
      <c r="Q10040" t="n">
        <v>0.9801602046980945</v>
      </c>
      <c r="R10040" t="n">
        <v>0.9782335127017446</v>
      </c>
      <c r="S10040" t="n">
        <v>0.9995681573475611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76.0063356329301</v>
      </c>
      <c r="G10041" t="n">
        <v>6</v>
      </c>
      <c r="H10041" t="n">
        <v>8</v>
      </c>
      <c r="I10041" t="n">
        <v>76.7313356329301</v>
      </c>
      <c r="J10041" t="n">
        <v>81.9830226676965</v>
      </c>
      <c r="K10041" t="n">
        <v>87.42256575870864</v>
      </c>
      <c r="L10041" t="n">
        <v>76.5863356329301</v>
      </c>
      <c r="M10041" t="n">
        <v>81.94734006332652</v>
      </c>
      <c r="N10041" t="n">
        <v>86.68033843359686</v>
      </c>
      <c r="O10041" t="n">
        <v>86.68033843359686</v>
      </c>
      <c r="P10041" t="n">
        <v>10.67400280066676</v>
      </c>
      <c r="Q10041" t="n">
        <v>0.9861806654936878</v>
      </c>
      <c r="R10041" t="n">
        <v>0.9815738071636605</v>
      </c>
      <c r="S10041" t="n">
        <v>0.9997453622775168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76.65965616979493</v>
      </c>
      <c r="G10042" t="n">
        <v>6</v>
      </c>
      <c r="H10042" t="n">
        <v>7</v>
      </c>
      <c r="I10042" t="n">
        <v>77.38465616979492</v>
      </c>
      <c r="J10042" t="n">
        <v>87.42256575870864</v>
      </c>
      <c r="K10042" t="n">
        <v>93.61703888917471</v>
      </c>
      <c r="L10042" t="n">
        <v>77.30410061423937</v>
      </c>
      <c r="M10042" t="n">
        <v>78.56899976290069</v>
      </c>
      <c r="N10042" t="n">
        <v>83.86358402199237</v>
      </c>
      <c r="O10042" t="n">
        <v>83.86358402199237</v>
      </c>
      <c r="P10042" t="n">
        <v>7.203927852197438</v>
      </c>
      <c r="Q10042" t="n">
        <v>0.9842778930931551</v>
      </c>
      <c r="R10042" t="n">
        <v>0.9894542471263843</v>
      </c>
      <c r="S10042" t="n">
        <v>0.9998341985459078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79.59009585057342</v>
      </c>
      <c r="G10043" t="n">
        <v>3</v>
      </c>
      <c r="H10043" t="n">
        <v>7</v>
      </c>
      <c r="I10043" t="n">
        <v>81.34009585057342</v>
      </c>
      <c r="J10043" t="n">
        <v>85.06812181822001</v>
      </c>
      <c r="K10043" t="n">
        <v>87.51368523410508</v>
      </c>
      <c r="L10043" t="n">
        <v>80.67898473946231</v>
      </c>
      <c r="M10043" t="n">
        <v>83.86358402199237</v>
      </c>
      <c r="N10043" t="n">
        <v>86.22455838813507</v>
      </c>
      <c r="O10043" t="n">
        <v>86.22455838813507</v>
      </c>
      <c r="P10043" t="n">
        <v>6.634462537561646</v>
      </c>
      <c r="Q10043" t="n">
        <v>0.9914369949058616</v>
      </c>
      <c r="R10043" t="n">
        <v>0.9952835967175288</v>
      </c>
      <c r="S10043" t="n">
        <v>0.9999596134146662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83.07502749519523</v>
      </c>
      <c r="G10044" t="n">
        <v>5</v>
      </c>
      <c r="H10044" t="n">
        <v>8</v>
      </c>
      <c r="I10044" t="n">
        <v>83.96391638408411</v>
      </c>
      <c r="J10044" t="n">
        <v>83.96391638408411</v>
      </c>
      <c r="K10044" t="n">
        <v>88.88736508719755</v>
      </c>
      <c r="L10044" t="n">
        <v>83.71502749519523</v>
      </c>
      <c r="M10044" t="n">
        <v>86.68033843359686</v>
      </c>
      <c r="N10044" t="n">
        <v>90.72927786002269</v>
      </c>
      <c r="O10044" t="n">
        <v>88.88736508719755</v>
      </c>
      <c r="P10044" t="n">
        <v>5.812337592002322</v>
      </c>
      <c r="Q10044" t="n">
        <v>0.9906597114548956</v>
      </c>
      <c r="R10044" t="n">
        <v>0.9842158011258182</v>
      </c>
      <c r="S10044" t="n">
        <v>0.9998525710280618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83.90148412879866</v>
      </c>
      <c r="G10045" t="n">
        <v>3</v>
      </c>
      <c r="H10045" t="n">
        <v>7</v>
      </c>
      <c r="I10045" t="n">
        <v>86.58005555737009</v>
      </c>
      <c r="J10045" t="n">
        <v>87.51368523410508</v>
      </c>
      <c r="K10045" t="n">
        <v>92.3209815480601</v>
      </c>
      <c r="L10045" t="n">
        <v>85.56815079546533</v>
      </c>
      <c r="M10045" t="n">
        <v>86.22455838813507</v>
      </c>
      <c r="N10045" t="n">
        <v>90.8655761977642</v>
      </c>
      <c r="O10045" t="n">
        <v>90.8655761977642</v>
      </c>
      <c r="P10045" t="n">
        <v>6.964092068965542</v>
      </c>
      <c r="Q10045" t="n">
        <v>0.9832371224738405</v>
      </c>
      <c r="R10045" t="n">
        <v>0.9907499800942817</v>
      </c>
      <c r="S10045" t="n">
        <v>0.9998449430492059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92.50970449582451</v>
      </c>
      <c r="G10046" t="n">
        <v>5</v>
      </c>
      <c r="H10046" t="n">
        <v>8</v>
      </c>
      <c r="I10046" t="n">
        <v>93.03748227360228</v>
      </c>
      <c r="J10046" t="n">
        <v>93.03748227360228</v>
      </c>
      <c r="K10046" t="n">
        <v>97.63691735659553</v>
      </c>
      <c r="L10046" t="n">
        <v>92.8897044958245</v>
      </c>
      <c r="M10046" t="n">
        <v>92.8897044958245</v>
      </c>
      <c r="N10046" t="n">
        <v>96.67218201712802</v>
      </c>
      <c r="O10046" t="n">
        <v>96.67218201712802</v>
      </c>
      <c r="P10046" t="n">
        <v>4.162477521303515</v>
      </c>
      <c r="Q10046" t="n">
        <v>0.9912717079159675</v>
      </c>
      <c r="R10046" t="n">
        <v>0.9852468621324078</v>
      </c>
      <c r="S10046" t="n">
        <v>0.9998712303035356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92.74576330710616</v>
      </c>
      <c r="G10047" t="n">
        <v>4</v>
      </c>
      <c r="H10047" t="n">
        <v>8</v>
      </c>
      <c r="I10047" t="n">
        <v>95.02701330710616</v>
      </c>
      <c r="J10047" t="n">
        <v>95.02701330710616</v>
      </c>
      <c r="K10047" t="n">
        <v>98.8724134160995</v>
      </c>
      <c r="L10047" t="n">
        <v>94.20576330710615</v>
      </c>
      <c r="M10047" t="n">
        <v>96.67218201712802</v>
      </c>
      <c r="N10047" t="n">
        <v>100.9749380076292</v>
      </c>
      <c r="O10047" t="n">
        <v>98.8724134160995</v>
      </c>
      <c r="P10047" t="n">
        <v>6.126650108993346</v>
      </c>
      <c r="Q10047" t="n">
        <v>0.9821080804035012</v>
      </c>
      <c r="R10047" t="n">
        <v>0.9832346740620324</v>
      </c>
      <c r="S10047" t="n">
        <v>0.9997000361363088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92.75300881735481</v>
      </c>
      <c r="G10048" t="n">
        <v>5</v>
      </c>
      <c r="H10048" t="n">
        <v>8</v>
      </c>
      <c r="I10048" t="n">
        <v>94.8918977062437</v>
      </c>
      <c r="J10048" t="n">
        <v>97.63691735659553</v>
      </c>
      <c r="K10048" t="n">
        <v>103.1540358019232</v>
      </c>
      <c r="L10048" t="n">
        <v>94.29300881735482</v>
      </c>
      <c r="M10048" t="n">
        <v>100.9749380076292</v>
      </c>
      <c r="N10048" t="n">
        <v>105.5120987948274</v>
      </c>
      <c r="O10048" t="n">
        <v>103.1540358019232</v>
      </c>
      <c r="P10048" t="n">
        <v>10.40102698456835</v>
      </c>
      <c r="Q10048" t="n">
        <v>0.9895393690909096</v>
      </c>
      <c r="R10048" t="n">
        <v>0.9823294518484245</v>
      </c>
      <c r="S10048" t="n">
        <v>0.999815154917825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96.04947945300292</v>
      </c>
      <c r="G10049" t="n">
        <v>1</v>
      </c>
      <c r="H10049" t="n">
        <v>3</v>
      </c>
      <c r="I10049" t="n">
        <v>99.14947945300291</v>
      </c>
      <c r="J10049" t="n">
        <v>99.14947945300291</v>
      </c>
      <c r="K10049" t="n">
        <v>102.6314153877992</v>
      </c>
      <c r="L10049" t="n">
        <v>98.26376516728862</v>
      </c>
      <c r="M10049" t="n">
        <v>98.26376516728862</v>
      </c>
      <c r="N10049" t="n">
        <v>101.2023416727696</v>
      </c>
      <c r="O10049" t="n">
        <v>101.2023416727696</v>
      </c>
      <c r="P10049" t="n">
        <v>5.152862219766661</v>
      </c>
      <c r="Q10049" t="n">
        <v>0.9919911807799918</v>
      </c>
      <c r="R10049" t="n">
        <v>0.9897196381086786</v>
      </c>
      <c r="S10049" t="n">
        <v>0.9999176664400962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96.69528434320931</v>
      </c>
      <c r="G10050" t="n">
        <v>3</v>
      </c>
      <c r="H10050" t="n">
        <v>6</v>
      </c>
      <c r="I10050" t="n">
        <v>99.51671291463788</v>
      </c>
      <c r="J10050" t="n">
        <v>104.2950153300659</v>
      </c>
      <c r="K10050" t="n">
        <v>110.4910098998714</v>
      </c>
      <c r="L10050" t="n">
        <v>98.6702843432093</v>
      </c>
      <c r="M10050" t="n">
        <v>98.6702843432093</v>
      </c>
      <c r="N10050" t="n">
        <v>105.6686379220544</v>
      </c>
      <c r="O10050" t="n">
        <v>105.6686379220544</v>
      </c>
      <c r="P10050" t="n">
        <v>8.97335357884505</v>
      </c>
      <c r="Q10050" t="n">
        <v>0.9784472985446784</v>
      </c>
      <c r="R10050" t="n">
        <v>0.9822557789525888</v>
      </c>
      <c r="S10050" t="n">
        <v>0.9996175641012079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98.04916483479468</v>
      </c>
      <c r="G10051" t="n">
        <v>3</v>
      </c>
      <c r="H10051" t="n">
        <v>5</v>
      </c>
      <c r="I10051" t="n">
        <v>98.76345054908039</v>
      </c>
      <c r="J10051" t="n">
        <v>101.2023416727696</v>
      </c>
      <c r="K10051" t="n">
        <v>104.2950153300659</v>
      </c>
      <c r="L10051" t="n">
        <v>98.60472039035024</v>
      </c>
      <c r="M10051" t="n">
        <v>103.1540358019232</v>
      </c>
      <c r="N10051" t="n">
        <v>106.8499426654476</v>
      </c>
      <c r="O10051" t="n">
        <v>104.2950153300659</v>
      </c>
      <c r="P10051" t="n">
        <v>6.245850495271227</v>
      </c>
      <c r="Q10051" t="n">
        <v>0.9891834681086384</v>
      </c>
      <c r="R10051" t="n">
        <v>0.9929802885339563</v>
      </c>
      <c r="S10051" t="n">
        <v>0.9999240710670594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100.1857589573484</v>
      </c>
      <c r="G10052" t="n">
        <v>2</v>
      </c>
      <c r="H10052" t="n">
        <v>6</v>
      </c>
      <c r="I10052" t="n">
        <v>103.0190922906817</v>
      </c>
      <c r="J10052" t="n">
        <v>105.7439468151052</v>
      </c>
      <c r="K10052" t="n">
        <v>109.3555019579186</v>
      </c>
      <c r="L10052" t="n">
        <v>101.8857589573484</v>
      </c>
      <c r="M10052" t="n">
        <v>105.6686379220544</v>
      </c>
      <c r="N10052" t="n">
        <v>109.7316374577194</v>
      </c>
      <c r="O10052" t="n">
        <v>109.3555019579186</v>
      </c>
      <c r="P10052" t="n">
        <v>9.169743000570236</v>
      </c>
      <c r="Q10052" t="n">
        <v>0.9909886512002625</v>
      </c>
      <c r="R10052" t="n">
        <v>0.9896596646280289</v>
      </c>
      <c r="S10052" t="n">
        <v>0.9999068196312569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100.4753722879143</v>
      </c>
      <c r="G10053" t="n">
        <v>2</v>
      </c>
      <c r="H10053" t="n">
        <v>8</v>
      </c>
      <c r="I10053" t="n">
        <v>100.892038954581</v>
      </c>
      <c r="J10053" t="n">
        <v>100.892038954581</v>
      </c>
      <c r="K10053" t="n">
        <v>105.7439468151052</v>
      </c>
      <c r="L10053" t="n">
        <v>100.6753722879143</v>
      </c>
      <c r="M10053" t="n">
        <v>105.5120987948274</v>
      </c>
      <c r="N10053" t="n">
        <v>110.2615015597067</v>
      </c>
      <c r="O10053" t="n">
        <v>105.7439468151052</v>
      </c>
      <c r="P10053" t="n">
        <v>5.268574527190893</v>
      </c>
      <c r="Q10053" t="n">
        <v>0.9879125636017966</v>
      </c>
      <c r="R10053" t="n">
        <v>0.9815105367478203</v>
      </c>
      <c r="S10053" t="n">
        <v>0.9997765097889023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103.3824843055872</v>
      </c>
      <c r="G10054" t="n">
        <v>6</v>
      </c>
      <c r="H10054" t="n">
        <v>8</v>
      </c>
      <c r="I10054" t="n">
        <v>104.9074843055872</v>
      </c>
      <c r="J10054" t="n">
        <v>109.7316374577194</v>
      </c>
      <c r="K10054" t="n">
        <v>113.7726444816386</v>
      </c>
      <c r="L10054" t="n">
        <v>104.6024843055872</v>
      </c>
      <c r="M10054" t="n">
        <v>110.2615015597067</v>
      </c>
      <c r="N10054" t="n">
        <v>113.7776203473422</v>
      </c>
      <c r="O10054" t="n">
        <v>113.7726444816386</v>
      </c>
      <c r="P10054" t="n">
        <v>10.39016017605141</v>
      </c>
      <c r="Q10054" t="n">
        <v>0.9897153467634048</v>
      </c>
      <c r="R10054" t="n">
        <v>0.9862786034307052</v>
      </c>
      <c r="S10054" t="n">
        <v>0.999858880194363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105.5283134218777</v>
      </c>
      <c r="G10055" t="n">
        <v>4</v>
      </c>
      <c r="H10055" t="n">
        <v>8</v>
      </c>
      <c r="I10055" t="n">
        <v>108.1845634218777</v>
      </c>
      <c r="J10055" t="n">
        <v>109.1027900534111</v>
      </c>
      <c r="K10055" t="n">
        <v>113.165524306817</v>
      </c>
      <c r="L10055" t="n">
        <v>107.2283134218777</v>
      </c>
      <c r="M10055" t="n">
        <v>113.7776203473422</v>
      </c>
      <c r="N10055" t="n">
        <v>118.3235593006837</v>
      </c>
      <c r="O10055" t="n">
        <v>113.165524306817</v>
      </c>
      <c r="P10055" t="n">
        <v>7.637210884939279</v>
      </c>
      <c r="Q10055" t="n">
        <v>0.9811064775397516</v>
      </c>
      <c r="R10055" t="n">
        <v>0.9822955686039845</v>
      </c>
      <c r="S10055" t="n">
        <v>0.9996655009277734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105.9658361265114</v>
      </c>
      <c r="G10056" t="n">
        <v>2</v>
      </c>
      <c r="H10056" t="n">
        <v>4</v>
      </c>
      <c r="I10056" t="n">
        <v>106.7991694598447</v>
      </c>
      <c r="J10056" t="n">
        <v>109.3555019579186</v>
      </c>
      <c r="K10056" t="n">
        <v>112.22688014774</v>
      </c>
      <c r="L10056" t="n">
        <v>106.5908361265114</v>
      </c>
      <c r="M10056" t="n">
        <v>106.5908361265114</v>
      </c>
      <c r="N10056" t="n">
        <v>109.1027900534111</v>
      </c>
      <c r="O10056" t="n">
        <v>109.1027900534111</v>
      </c>
      <c r="P10056" t="n">
        <v>3.136953926899722</v>
      </c>
      <c r="Q10056" t="n">
        <v>0.992828859071108</v>
      </c>
      <c r="R10056" t="n">
        <v>0.9882758023681125</v>
      </c>
      <c r="S10056" t="n">
        <v>0.9999159241265035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110.3162139791655</v>
      </c>
      <c r="G10057" t="n">
        <v>5</v>
      </c>
      <c r="H10057" t="n">
        <v>6</v>
      </c>
      <c r="I10057" t="n">
        <v>111.0384362013877</v>
      </c>
      <c r="J10057" t="n">
        <v>111.0384362013877</v>
      </c>
      <c r="K10057" t="n">
        <v>114.6612451069467</v>
      </c>
      <c r="L10057" t="n">
        <v>110.9662139791655</v>
      </c>
      <c r="M10057" t="n">
        <v>113.7726444816386</v>
      </c>
      <c r="N10057" t="n">
        <v>117.1967201648602</v>
      </c>
      <c r="O10057" t="n">
        <v>114.6612451069467</v>
      </c>
      <c r="P10057" t="n">
        <v>4.345031127781212</v>
      </c>
      <c r="Q10057" t="n">
        <v>0.9931186461780018</v>
      </c>
      <c r="R10057" t="n">
        <v>0.9912786126852163</v>
      </c>
      <c r="S10057" t="n">
        <v>0.9999399850480682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110.3226075025135</v>
      </c>
      <c r="G10058" t="n">
        <v>1</v>
      </c>
      <c r="H10058" t="n">
        <v>3</v>
      </c>
      <c r="I10058" t="n">
        <v>114.5226075025135</v>
      </c>
      <c r="J10058" t="n">
        <v>117.7173180959052</v>
      </c>
      <c r="K10058" t="n">
        <v>124.73274073261</v>
      </c>
      <c r="L10058" t="n">
        <v>113.3226075025135</v>
      </c>
      <c r="M10058" t="n">
        <v>113.3226075025135</v>
      </c>
      <c r="N10058" t="n">
        <v>119.2432667341274</v>
      </c>
      <c r="O10058" t="n">
        <v>119.2432667341274</v>
      </c>
      <c r="P10058" t="n">
        <v>8.920659231613911</v>
      </c>
      <c r="Q10058" t="n">
        <v>0.9839293594215072</v>
      </c>
      <c r="R10058" t="n">
        <v>0.9793951123546949</v>
      </c>
      <c r="S10058" t="n">
        <v>0.9996688662564921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110.9544353103244</v>
      </c>
      <c r="G10059" t="n">
        <v>1</v>
      </c>
      <c r="H10059" t="n">
        <v>4</v>
      </c>
      <c r="I10059" t="n">
        <v>113.0044353103244</v>
      </c>
      <c r="J10059" t="n">
        <v>113.0044353103244</v>
      </c>
      <c r="K10059" t="n">
        <v>117.7173180959052</v>
      </c>
      <c r="L10059" t="n">
        <v>112.2356853103244</v>
      </c>
      <c r="M10059" t="n">
        <v>113.165524306817</v>
      </c>
      <c r="N10059" t="n">
        <v>116.6589898681566</v>
      </c>
      <c r="O10059" t="n">
        <v>116.6589898681566</v>
      </c>
      <c r="P10059" t="n">
        <v>5.704554557832168</v>
      </c>
      <c r="Q10059" t="n">
        <v>0.9891752458691644</v>
      </c>
      <c r="R10059" t="n">
        <v>0.9837321696589048</v>
      </c>
      <c r="S10059" t="n">
        <v>0.9998239047363155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111.1945413337195</v>
      </c>
      <c r="G10060" t="n">
        <v>2</v>
      </c>
      <c r="H10060" t="n">
        <v>6</v>
      </c>
      <c r="I10060" t="n">
        <v>111.6112080003862</v>
      </c>
      <c r="J10060" t="n">
        <v>112.22688014774</v>
      </c>
      <c r="K10060" t="n">
        <v>114.7857356809897</v>
      </c>
      <c r="L10060" t="n">
        <v>111.4445413337195</v>
      </c>
      <c r="M10060" t="n">
        <v>117.1967201648602</v>
      </c>
      <c r="N10060" t="n">
        <v>120.0754326397661</v>
      </c>
      <c r="O10060" t="n">
        <v>114.7857356809897</v>
      </c>
      <c r="P10060" t="n">
        <v>3.591194347270189</v>
      </c>
      <c r="Q10060" t="n">
        <v>0.9936068700653555</v>
      </c>
      <c r="R10060" t="n">
        <v>0.9926625853986276</v>
      </c>
      <c r="S10060" t="n">
        <v>0.9999530909550691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111.7823578322555</v>
      </c>
      <c r="G10061" t="n">
        <v>5</v>
      </c>
      <c r="H10061" t="n">
        <v>6</v>
      </c>
      <c r="I10061" t="n">
        <v>112.6712467211443</v>
      </c>
      <c r="J10061" t="n">
        <v>114.6612451069467</v>
      </c>
      <c r="K10061" t="n">
        <v>119.8845890706114</v>
      </c>
      <c r="L10061" t="n">
        <v>112.5823578322555</v>
      </c>
      <c r="M10061" t="n">
        <v>120.0754326397661</v>
      </c>
      <c r="N10061" t="n">
        <v>125.0122442457118</v>
      </c>
      <c r="O10061" t="n">
        <v>119.8845890706114</v>
      </c>
      <c r="P10061" t="n">
        <v>8.102231238355913</v>
      </c>
      <c r="Q10061" t="n">
        <v>0.9900936064190335</v>
      </c>
      <c r="R10061" t="n">
        <v>0.9874498209943966</v>
      </c>
      <c r="S10061" t="n">
        <v>0.9998756729872589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112.0498954080086</v>
      </c>
      <c r="G10062" t="n">
        <v>1</v>
      </c>
      <c r="H10062" t="n">
        <v>7</v>
      </c>
      <c r="I10062" t="n">
        <v>115.1498954080086</v>
      </c>
      <c r="J10062" t="n">
        <v>124.73274073261</v>
      </c>
      <c r="K10062" t="n">
        <v>130.8187049237625</v>
      </c>
      <c r="L10062" t="n">
        <v>113.4276731857863</v>
      </c>
      <c r="M10062" t="n">
        <v>113.4276731857863</v>
      </c>
      <c r="N10062" t="n">
        <v>118.3862604591313</v>
      </c>
      <c r="O10062" t="n">
        <v>118.3862604591313</v>
      </c>
      <c r="P10062" t="n">
        <v>6.336365051122684</v>
      </c>
      <c r="Q10062" t="n">
        <v>0.9860435917903629</v>
      </c>
      <c r="R10062" t="n">
        <v>0.9901201686236525</v>
      </c>
      <c r="S10062" t="n">
        <v>0.9998621130402693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112.4358573859637</v>
      </c>
      <c r="G10063" t="n">
        <v>2</v>
      </c>
      <c r="H10063" t="n">
        <v>4</v>
      </c>
      <c r="I10063" t="n">
        <v>116.5191907192971</v>
      </c>
      <c r="J10063" t="n">
        <v>116.5191907192971</v>
      </c>
      <c r="K10063" t="n">
        <v>120.8751275586967</v>
      </c>
      <c r="L10063" t="n">
        <v>115.4983573859637</v>
      </c>
      <c r="M10063" t="n">
        <v>116.6589898681566</v>
      </c>
      <c r="N10063" t="n">
        <v>120.4696730752118</v>
      </c>
      <c r="O10063" t="n">
        <v>120.4696730752118</v>
      </c>
      <c r="P10063" t="n">
        <v>8.033815689248058</v>
      </c>
      <c r="Q10063" t="n">
        <v>0.9891414295413176</v>
      </c>
      <c r="R10063" t="n">
        <v>0.9822681708826321</v>
      </c>
      <c r="S10063" t="n">
        <v>0.9998074576841678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113.019411208182</v>
      </c>
      <c r="G10064" t="n">
        <v>2</v>
      </c>
      <c r="H10064" t="n">
        <v>3</v>
      </c>
      <c r="I10064" t="n">
        <v>116.644411208182</v>
      </c>
      <c r="J10064" t="n">
        <v>120.8751275586967</v>
      </c>
      <c r="K10064" t="n">
        <v>124.3559575572541</v>
      </c>
      <c r="L10064" t="n">
        <v>116.1265540653248</v>
      </c>
      <c r="M10064" t="n">
        <v>119.2432667341274</v>
      </c>
      <c r="N10064" t="n">
        <v>122.7102399253658</v>
      </c>
      <c r="O10064" t="n">
        <v>122.7102399253658</v>
      </c>
      <c r="P10064" t="n">
        <v>9.690828717183834</v>
      </c>
      <c r="Q10064" t="n">
        <v>0.991313408325967</v>
      </c>
      <c r="R10064" t="n">
        <v>0.9878823290146402</v>
      </c>
      <c r="S10064" t="n">
        <v>0.9998947387401099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114.9217820431228</v>
      </c>
      <c r="G10065" t="n">
        <v>6</v>
      </c>
      <c r="H10065" t="n">
        <v>8</v>
      </c>
      <c r="I10065" t="n">
        <v>117.3467820431228</v>
      </c>
      <c r="J10065" t="n">
        <v>125.0122442457118</v>
      </c>
      <c r="K10065" t="n">
        <v>127.3922759250751</v>
      </c>
      <c r="L10065" t="n">
        <v>116.8617820431228</v>
      </c>
      <c r="M10065" t="n">
        <v>118.3235593006837</v>
      </c>
      <c r="N10065" t="n">
        <v>120.3944475850749</v>
      </c>
      <c r="O10065" t="n">
        <v>120.3944475850749</v>
      </c>
      <c r="P10065" t="n">
        <v>5.472665541952097</v>
      </c>
      <c r="Q10065" t="n">
        <v>0.9939297829167102</v>
      </c>
      <c r="R10065" t="n">
        <v>0.991895572105465</v>
      </c>
      <c r="S10065" t="n">
        <v>0.9999508043633443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117.3060294985616</v>
      </c>
      <c r="G10066" t="n">
        <v>1</v>
      </c>
      <c r="H10066" t="n">
        <v>6</v>
      </c>
      <c r="I10066" t="n">
        <v>122.2560294985616</v>
      </c>
      <c r="J10066" t="n">
        <v>130.8187049237625</v>
      </c>
      <c r="K10066" t="n">
        <v>135.5107929481158</v>
      </c>
      <c r="L10066" t="n">
        <v>119.7810294985616</v>
      </c>
      <c r="M10066" t="n">
        <v>127.3922759250751</v>
      </c>
      <c r="N10066" t="n">
        <v>131.8649497612392</v>
      </c>
      <c r="O10066" t="n">
        <v>131.8649497612392</v>
      </c>
      <c r="P10066" t="n">
        <v>14.55892026267762</v>
      </c>
      <c r="Q10066" t="n">
        <v>0.9892227498761953</v>
      </c>
      <c r="R10066" t="n">
        <v>0.9886229959147269</v>
      </c>
      <c r="S10066" t="n">
        <v>0.9998773871813135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118.5751616163605</v>
      </c>
      <c r="G10067" t="n">
        <v>3</v>
      </c>
      <c r="H10067" t="n">
        <v>7</v>
      </c>
      <c r="I10067" t="n">
        <v>121.1823044735033</v>
      </c>
      <c r="J10067" t="n">
        <v>122.7102399253658</v>
      </c>
      <c r="K10067" t="n">
        <v>127.3729492572547</v>
      </c>
      <c r="L10067" t="n">
        <v>120.1973838385827</v>
      </c>
      <c r="M10067" t="n">
        <v>120.1973838385827</v>
      </c>
      <c r="N10067" t="n">
        <v>124.6988157531503</v>
      </c>
      <c r="O10067" t="n">
        <v>124.6988157531503</v>
      </c>
      <c r="P10067" t="n">
        <v>6.123654136789824</v>
      </c>
      <c r="Q10067" t="n">
        <v>0.9837371699581006</v>
      </c>
      <c r="R10067" t="n">
        <v>0.9910269369603598</v>
      </c>
      <c r="S10067" t="n">
        <v>0.999854072600831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119.8475993628335</v>
      </c>
      <c r="G10068" t="n">
        <v>2</v>
      </c>
      <c r="H10068" t="n">
        <v>3</v>
      </c>
      <c r="I10068" t="n">
        <v>123.4309326961669</v>
      </c>
      <c r="J10068" t="n">
        <v>129.9421456530689</v>
      </c>
      <c r="K10068" t="n">
        <v>135.3166254276663</v>
      </c>
      <c r="L10068" t="n">
        <v>122.9190279342621</v>
      </c>
      <c r="M10068" t="n">
        <v>127.3729492572547</v>
      </c>
      <c r="N10068" t="n">
        <v>132.7260338098195</v>
      </c>
      <c r="O10068" t="n">
        <v>132.7260338098195</v>
      </c>
      <c r="P10068" t="n">
        <v>12.87843444698595</v>
      </c>
      <c r="Q10068" t="n">
        <v>0.9866194403799901</v>
      </c>
      <c r="R10068" t="n">
        <v>0.9813518283418644</v>
      </c>
      <c r="S10068" t="n">
        <v>0.9997504770273241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121.3843747489179</v>
      </c>
      <c r="G10069" t="n">
        <v>2</v>
      </c>
      <c r="H10069" t="n">
        <v>6</v>
      </c>
      <c r="I10069" t="n">
        <v>125.4677080822512</v>
      </c>
      <c r="J10069" t="n">
        <v>135.3166254276663</v>
      </c>
      <c r="K10069" t="n">
        <v>136.2736286273572</v>
      </c>
      <c r="L10069" t="n">
        <v>123.8343747489179</v>
      </c>
      <c r="M10069" t="n">
        <v>131.8649497612392</v>
      </c>
      <c r="N10069" t="n">
        <v>132.9415783608914</v>
      </c>
      <c r="O10069" t="n">
        <v>132.9415783608914</v>
      </c>
      <c r="P10069" t="n">
        <v>11.55720361197356</v>
      </c>
      <c r="Q10069" t="n">
        <v>0.9976041901129465</v>
      </c>
      <c r="R10069" t="n">
        <v>0.9972495045808902</v>
      </c>
      <c r="S10069" t="n">
        <v>0.9999934103358806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121.6335956992068</v>
      </c>
      <c r="G10070" t="n">
        <v>1</v>
      </c>
      <c r="H10070" t="n">
        <v>2</v>
      </c>
      <c r="I10070" t="n">
        <v>122.7335956992068</v>
      </c>
      <c r="J10070" t="n">
        <v>135.5107929481158</v>
      </c>
      <c r="K10070" t="n">
        <v>142.1035488989312</v>
      </c>
      <c r="L10070" t="n">
        <v>122.5502623658735</v>
      </c>
      <c r="M10070" t="n">
        <v>124.3559575572541</v>
      </c>
      <c r="N10070" t="n">
        <v>129.9421456530689</v>
      </c>
      <c r="O10070" t="n">
        <v>129.9421456530689</v>
      </c>
      <c r="P10070" t="n">
        <v>8.308549953862098</v>
      </c>
      <c r="Q10070" t="n">
        <v>0.984890233660224</v>
      </c>
      <c r="R10070" t="n">
        <v>0.9860960423276591</v>
      </c>
      <c r="S10070" t="n">
        <v>0.9997899144483728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123.043772212608</v>
      </c>
      <c r="G10071" t="n">
        <v>2</v>
      </c>
      <c r="H10071" t="n">
        <v>8</v>
      </c>
      <c r="I10071" t="n">
        <v>126.3771055459413</v>
      </c>
      <c r="J10071" t="n">
        <v>136.2736286273572</v>
      </c>
      <c r="K10071" t="n">
        <v>141.5114231610291</v>
      </c>
      <c r="L10071" t="n">
        <v>124.643772212608</v>
      </c>
      <c r="M10071" t="n">
        <v>124.643772212608</v>
      </c>
      <c r="N10071" t="n">
        <v>129.7709091152867</v>
      </c>
      <c r="O10071" t="n">
        <v>129.7709091152867</v>
      </c>
      <c r="P10071" t="n">
        <v>6.727136902678737</v>
      </c>
      <c r="Q10071" t="n">
        <v>0.9869575094302262</v>
      </c>
      <c r="R10071" t="n">
        <v>0.980054774506021</v>
      </c>
      <c r="S10071" t="n">
        <v>0.9997398645845827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124.6397119798188</v>
      </c>
      <c r="G10072" t="n">
        <v>1</v>
      </c>
      <c r="H10072" t="n">
        <v>5</v>
      </c>
      <c r="I10072" t="n">
        <v>127.1397119798188</v>
      </c>
      <c r="J10072" t="n">
        <v>142.1035488989312</v>
      </c>
      <c r="K10072" t="n">
        <v>150.9816401620089</v>
      </c>
      <c r="L10072" t="n">
        <v>126.0286008687077</v>
      </c>
      <c r="M10072" t="n">
        <v>126.0286008687077</v>
      </c>
      <c r="N10072" t="n">
        <v>134.9827176516406</v>
      </c>
      <c r="O10072" t="n">
        <v>134.9827176516406</v>
      </c>
      <c r="P10072" t="n">
        <v>10.34300567182173</v>
      </c>
      <c r="Q10072" t="n">
        <v>0.9797059963685972</v>
      </c>
      <c r="R10072" t="n">
        <v>0.983078102209559</v>
      </c>
      <c r="S10072" t="n">
        <v>0.9996565869447905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125.450429256575</v>
      </c>
      <c r="G10073" t="n">
        <v>1</v>
      </c>
      <c r="H10073" t="n">
        <v>3</v>
      </c>
      <c r="I10073" t="n">
        <v>127.450429256575</v>
      </c>
      <c r="J10073" t="n">
        <v>150.9816401620089</v>
      </c>
      <c r="K10073" t="n">
        <v>154.2188744058775</v>
      </c>
      <c r="L10073" t="n">
        <v>126.8790006851465</v>
      </c>
      <c r="M10073" t="n">
        <v>132.7260338098195</v>
      </c>
      <c r="N10073" t="n">
        <v>135.4580945570333</v>
      </c>
      <c r="O10073" t="n">
        <v>135.4580945570333</v>
      </c>
      <c r="P10073" t="n">
        <v>10.00766530045831</v>
      </c>
      <c r="Q10073" t="n">
        <v>0.9925519189723803</v>
      </c>
      <c r="R10073" t="n">
        <v>0.990438650648137</v>
      </c>
      <c r="S10073" t="n">
        <v>0.9999287862952939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127.251781264114</v>
      </c>
      <c r="G10074" t="n">
        <v>1</v>
      </c>
      <c r="H10074" t="n">
        <v>3</v>
      </c>
      <c r="I10074" t="n">
        <v>129.2017812641139</v>
      </c>
      <c r="J10074" t="n">
        <v>154.2188744058775</v>
      </c>
      <c r="K10074" t="n">
        <v>158.3382687329114</v>
      </c>
      <c r="L10074" t="n">
        <v>128.6446384069711</v>
      </c>
      <c r="M10074" t="n">
        <v>135.4580945570333</v>
      </c>
      <c r="N10074" t="n">
        <v>138.9346534636065</v>
      </c>
      <c r="O10074" t="n">
        <v>138.9346534636065</v>
      </c>
      <c r="P10074" t="n">
        <v>11.68287219949258</v>
      </c>
      <c r="Q10074" t="n">
        <v>0.9905319208256701</v>
      </c>
      <c r="R10074" t="n">
        <v>0.98784902966129</v>
      </c>
      <c r="S10074" t="n">
        <v>0.9998849536507881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127.5891279670427</v>
      </c>
      <c r="G10075" t="n">
        <v>1</v>
      </c>
      <c r="H10075" t="n">
        <v>8</v>
      </c>
      <c r="I10075" t="n">
        <v>132.4891279670427</v>
      </c>
      <c r="J10075" t="n">
        <v>158.3382687329114</v>
      </c>
      <c r="K10075" t="n">
        <v>160.5297701966886</v>
      </c>
      <c r="L10075" t="n">
        <v>129.5491279670427</v>
      </c>
      <c r="M10075" t="n">
        <v>129.7709091152867</v>
      </c>
      <c r="N10075" t="n">
        <v>131.5885863857123</v>
      </c>
      <c r="O10075" t="n">
        <v>131.5885863857123</v>
      </c>
      <c r="P10075" t="n">
        <v>3.999458418669604</v>
      </c>
      <c r="Q10075" t="n">
        <v>0.9949518076990029</v>
      </c>
      <c r="R10075" t="n">
        <v>0.9928829789567168</v>
      </c>
      <c r="S10075" t="n">
        <v>0.9999640719091633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129.6093543446672</v>
      </c>
      <c r="G10076" t="n">
        <v>2</v>
      </c>
      <c r="H10076" t="n">
        <v>7</v>
      </c>
      <c r="I10076" t="n">
        <v>131.9010210113339</v>
      </c>
      <c r="J10076" t="n">
        <v>145.4173979025259</v>
      </c>
      <c r="K10076" t="n">
        <v>149.5373089165686</v>
      </c>
      <c r="L10076" t="n">
        <v>130.8315765668895</v>
      </c>
      <c r="M10076" t="n">
        <v>130.8315765668895</v>
      </c>
      <c r="N10076" t="n">
        <v>134.7931512621757</v>
      </c>
      <c r="O10076" t="n">
        <v>134.7931512621757</v>
      </c>
      <c r="P10076" t="n">
        <v>5.183796917508488</v>
      </c>
      <c r="Q10076" t="n">
        <v>0.9897267667227477</v>
      </c>
      <c r="R10076" t="n">
        <v>0.9920988139867392</v>
      </c>
      <c r="S10076" t="n">
        <v>0.9999188292729189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130.8061698373965</v>
      </c>
      <c r="G10077" t="n">
        <v>2</v>
      </c>
      <c r="H10077" t="n">
        <v>7</v>
      </c>
      <c r="I10077" t="n">
        <v>131.6395031707299</v>
      </c>
      <c r="J10077" t="n">
        <v>141.5114231610291</v>
      </c>
      <c r="K10077" t="n">
        <v>145.4173979025259</v>
      </c>
      <c r="L10077" t="n">
        <v>131.250614281841</v>
      </c>
      <c r="M10077" t="n">
        <v>134.7931512621757</v>
      </c>
      <c r="N10077" t="n">
        <v>138.5490116784805</v>
      </c>
      <c r="O10077" t="n">
        <v>138.5490116784805</v>
      </c>
      <c r="P10077" t="n">
        <v>7.742841841084015</v>
      </c>
      <c r="Q10077" t="n">
        <v>0.9902576217215681</v>
      </c>
      <c r="R10077" t="n">
        <v>0.9925075610558213</v>
      </c>
      <c r="S10077" t="n">
        <v>0.9999270058255778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132.2176538155061</v>
      </c>
      <c r="G10078" t="n">
        <v>3</v>
      </c>
      <c r="H10078" t="n">
        <v>6</v>
      </c>
      <c r="I10078" t="n">
        <v>135.7176538155061</v>
      </c>
      <c r="J10078" t="n">
        <v>138.9346534636065</v>
      </c>
      <c r="K10078" t="n">
        <v>142.3102012620818</v>
      </c>
      <c r="L10078" t="n">
        <v>134.667653815506</v>
      </c>
      <c r="M10078" t="n">
        <v>134.667653815506</v>
      </c>
      <c r="N10078" t="n">
        <v>138.4803229116256</v>
      </c>
      <c r="O10078" t="n">
        <v>138.4803229116256</v>
      </c>
      <c r="P10078" t="n">
        <v>6.26266909611951</v>
      </c>
      <c r="Q10078" t="n">
        <v>0.9881999836822277</v>
      </c>
      <c r="R10078" t="n">
        <v>0.9902936533964821</v>
      </c>
      <c r="S10078" t="n">
        <v>0.9998854649516925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132.7132275470713</v>
      </c>
      <c r="G10079" t="n">
        <v>1</v>
      </c>
      <c r="H10079" t="n">
        <v>7</v>
      </c>
      <c r="I10079" t="n">
        <v>136.5632275470713</v>
      </c>
      <c r="J10079" t="n">
        <v>160.5297701966886</v>
      </c>
      <c r="K10079" t="n">
        <v>165.555525783544</v>
      </c>
      <c r="L10079" t="n">
        <v>134.4243386581824</v>
      </c>
      <c r="M10079" t="n">
        <v>138.5490116784805</v>
      </c>
      <c r="N10079" t="n">
        <v>142.6437856385625</v>
      </c>
      <c r="O10079" t="n">
        <v>142.6437856385625</v>
      </c>
      <c r="P10079" t="n">
        <v>9.930558091491207</v>
      </c>
      <c r="Q10079" t="n">
        <v>0.9884607877079997</v>
      </c>
      <c r="R10079" t="n">
        <v>0.9918342415017555</v>
      </c>
      <c r="S10079" t="n">
        <v>0.9999057735791635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139.9533545540274</v>
      </c>
      <c r="G10080" t="n">
        <v>2</v>
      </c>
      <c r="H10080" t="n">
        <v>8</v>
      </c>
      <c r="I10080" t="n">
        <v>143.370021220694</v>
      </c>
      <c r="J10080" t="n">
        <v>152.5399471439559</v>
      </c>
      <c r="K10080" t="n">
        <v>157.9674357347702</v>
      </c>
      <c r="L10080" t="n">
        <v>141.5933545540273</v>
      </c>
      <c r="M10080" t="n">
        <v>141.5933545540273</v>
      </c>
      <c r="N10080" t="n">
        <v>146.906177892923</v>
      </c>
      <c r="O10080" t="n">
        <v>146.906177892923</v>
      </c>
      <c r="P10080" t="n">
        <v>6.952823338895655</v>
      </c>
      <c r="Q10080" t="n">
        <v>0.9864883627289239</v>
      </c>
      <c r="R10080" t="n">
        <v>0.9793399431138055</v>
      </c>
      <c r="S10080" t="n">
        <v>0.9997208488053539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139.9782447526392</v>
      </c>
      <c r="G10081" t="n">
        <v>2</v>
      </c>
      <c r="H10081" t="n">
        <v>3</v>
      </c>
      <c r="I10081" t="n">
        <v>141.9782447526392</v>
      </c>
      <c r="J10081" t="n">
        <v>149.5373089165686</v>
      </c>
      <c r="K10081" t="n">
        <v>152.5399471439559</v>
      </c>
      <c r="L10081" t="n">
        <v>141.6925304669249</v>
      </c>
      <c r="M10081" t="n">
        <v>142.3102012620818</v>
      </c>
      <c r="N10081" t="n">
        <v>145.3008863118123</v>
      </c>
      <c r="O10081" t="n">
        <v>145.3008863118123</v>
      </c>
      <c r="P10081" t="n">
        <v>5.322641559173093</v>
      </c>
      <c r="Q10081" t="n">
        <v>0.9925022748451372</v>
      </c>
      <c r="R10081" t="n">
        <v>0.989538297648516</v>
      </c>
      <c r="S10081" t="n">
        <v>0.9999215610311166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146.0312077142993</v>
      </c>
      <c r="G10082" t="n">
        <v>3</v>
      </c>
      <c r="H10082" t="n">
        <v>7</v>
      </c>
      <c r="I10082" t="n">
        <v>149.245493428585</v>
      </c>
      <c r="J10082" t="n">
        <v>149.245493428585</v>
      </c>
      <c r="K10082" t="n">
        <v>152.0333998409574</v>
      </c>
      <c r="L10082" t="n">
        <v>148.0312077142993</v>
      </c>
      <c r="M10082" t="n">
        <v>152.5647767781211</v>
      </c>
      <c r="N10082" t="n">
        <v>155.2562529148927</v>
      </c>
      <c r="O10082" t="n">
        <v>152.0333998409574</v>
      </c>
      <c r="P10082" t="n">
        <v>6.002192126658173</v>
      </c>
      <c r="Q10082" t="n">
        <v>0.9902441649010296</v>
      </c>
      <c r="R10082" t="n">
        <v>0.9946251467619505</v>
      </c>
      <c r="S10082" t="n">
        <v>0.9999475638181284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146.295584479026</v>
      </c>
      <c r="G10083" t="n">
        <v>5</v>
      </c>
      <c r="H10083" t="n">
        <v>7</v>
      </c>
      <c r="I10083" t="n">
        <v>147.1289178123594</v>
      </c>
      <c r="J10083" t="n">
        <v>147.1289178123594</v>
      </c>
      <c r="K10083" t="n">
        <v>154.0641089139668</v>
      </c>
      <c r="L10083" t="n">
        <v>146.9622511456927</v>
      </c>
      <c r="M10083" t="n">
        <v>146.9622511456927</v>
      </c>
      <c r="N10083" t="n">
        <v>152.5647767781211</v>
      </c>
      <c r="O10083" t="n">
        <v>152.5647767781211</v>
      </c>
      <c r="P10083" t="n">
        <v>6.269192299095096</v>
      </c>
      <c r="Q10083" t="n">
        <v>0.9868683819169637</v>
      </c>
      <c r="R10083" t="n">
        <v>0.9888443231536354</v>
      </c>
      <c r="S10083" t="n">
        <v>0.9998535079121957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148.6434824534913</v>
      </c>
      <c r="G10084" t="n">
        <v>3</v>
      </c>
      <c r="H10084" t="n">
        <v>6</v>
      </c>
      <c r="I10084" t="n">
        <v>151.1434824534913</v>
      </c>
      <c r="J10084" t="n">
        <v>152.0333998409574</v>
      </c>
      <c r="K10084" t="n">
        <v>158.2592765063248</v>
      </c>
      <c r="L10084" t="n">
        <v>150.3934824534913</v>
      </c>
      <c r="M10084" t="n">
        <v>150.3934824534913</v>
      </c>
      <c r="N10084" t="n">
        <v>157.425587751784</v>
      </c>
      <c r="O10084" t="n">
        <v>157.425587751784</v>
      </c>
      <c r="P10084" t="n">
        <v>8.782105298292606</v>
      </c>
      <c r="Q10084" t="n">
        <v>0.9783444876719285</v>
      </c>
      <c r="R10084" t="n">
        <v>0.9821709694126489</v>
      </c>
      <c r="S10084" t="n">
        <v>0.999613903208318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150.4316688636012</v>
      </c>
      <c r="G10085" t="n">
        <v>3</v>
      </c>
      <c r="H10085" t="n">
        <v>4</v>
      </c>
      <c r="I10085" t="n">
        <v>151.538811720744</v>
      </c>
      <c r="J10085" t="n">
        <v>158.2592765063248</v>
      </c>
      <c r="K10085" t="n">
        <v>162.0762155051875</v>
      </c>
      <c r="L10085" t="n">
        <v>151.4004188636012</v>
      </c>
      <c r="M10085" t="n">
        <v>151.4004188636012</v>
      </c>
      <c r="N10085" t="n">
        <v>154.7529191311338</v>
      </c>
      <c r="O10085" t="n">
        <v>154.7529191311338</v>
      </c>
      <c r="P10085" t="n">
        <v>4.321250267532577</v>
      </c>
      <c r="Q10085" t="n">
        <v>0.9866673269966203</v>
      </c>
      <c r="R10085" t="n">
        <v>0.9843834420366886</v>
      </c>
      <c r="S10085" t="n">
        <v>0.9997917895392369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151.3091013582887</v>
      </c>
      <c r="G10086" t="n">
        <v>1</v>
      </c>
      <c r="H10086" t="n">
        <v>2</v>
      </c>
      <c r="I10086" t="n">
        <v>153.9091013582887</v>
      </c>
      <c r="J10086" t="n">
        <v>165.555525783544</v>
      </c>
      <c r="K10086" t="n">
        <v>169.4932020340007</v>
      </c>
      <c r="L10086" t="n">
        <v>153.4757680249554</v>
      </c>
      <c r="M10086" t="n">
        <v>157.9674357347702</v>
      </c>
      <c r="N10086" t="n">
        <v>161.3039160109365</v>
      </c>
      <c r="O10086" t="n">
        <v>161.3039160109365</v>
      </c>
      <c r="P10086" t="n">
        <v>9.994814652647818</v>
      </c>
      <c r="Q10086" t="n">
        <v>0.9909476881701204</v>
      </c>
      <c r="R10086" t="n">
        <v>0.991672136285741</v>
      </c>
      <c r="S10086" t="n">
        <v>0.9999246135807818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156.4375162489262</v>
      </c>
      <c r="G10087" t="n">
        <v>1</v>
      </c>
      <c r="H10087" t="n">
        <v>5</v>
      </c>
      <c r="I10087" t="n">
        <v>157.5375162489262</v>
      </c>
      <c r="J10087" t="n">
        <v>169.4932020340007</v>
      </c>
      <c r="K10087" t="n">
        <v>173.7606936723232</v>
      </c>
      <c r="L10087" t="n">
        <v>157.0486273600373</v>
      </c>
      <c r="M10087" t="n">
        <v>157.0486273600373</v>
      </c>
      <c r="N10087" t="n">
        <v>161.3526626945965</v>
      </c>
      <c r="O10087" t="n">
        <v>161.3526626945965</v>
      </c>
      <c r="P10087" t="n">
        <v>4.915146445670388</v>
      </c>
      <c r="Q10087" t="n">
        <v>0.9901932061422393</v>
      </c>
      <c r="R10087" t="n">
        <v>0.9918299879948744</v>
      </c>
      <c r="S10087" t="n">
        <v>0.9999198783764504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158.136633864384</v>
      </c>
      <c r="G10088" t="n">
        <v>1</v>
      </c>
      <c r="H10088" t="n">
        <v>2</v>
      </c>
      <c r="I10088" t="n">
        <v>158.836633864384</v>
      </c>
      <c r="J10088" t="n">
        <v>173.7606936723232</v>
      </c>
      <c r="K10088" t="n">
        <v>176.3090164010633</v>
      </c>
      <c r="L10088" t="n">
        <v>158.7199671977174</v>
      </c>
      <c r="M10088" t="n">
        <v>161.3039160109365</v>
      </c>
      <c r="N10088" t="n">
        <v>163.4631662846891</v>
      </c>
      <c r="O10088" t="n">
        <v>163.4631662846891</v>
      </c>
      <c r="P10088" t="n">
        <v>5.326532420305085</v>
      </c>
      <c r="Q10088" t="n">
        <v>0.994132274617534</v>
      </c>
      <c r="R10088" t="n">
        <v>0.9946025574830359</v>
      </c>
      <c r="S10088" t="n">
        <v>0.9999683292895428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162.6517220940536</v>
      </c>
      <c r="G10089" t="n">
        <v>6</v>
      </c>
      <c r="H10089" t="n">
        <v>8</v>
      </c>
      <c r="I10089" t="n">
        <v>163.1267220940535</v>
      </c>
      <c r="J10089" t="n">
        <v>163.1267220940535</v>
      </c>
      <c r="K10089" t="n">
        <v>167.6616643244307</v>
      </c>
      <c r="L10089" t="n">
        <v>163.0317220940535</v>
      </c>
      <c r="M10089" t="n">
        <v>163.0317220940535</v>
      </c>
      <c r="N10089" t="n">
        <v>166.9776186200155</v>
      </c>
      <c r="O10089" t="n">
        <v>166.9776186200155</v>
      </c>
      <c r="P10089" t="n">
        <v>4.325896525961952</v>
      </c>
      <c r="Q10089" t="n">
        <v>0.9884655226811224</v>
      </c>
      <c r="R10089" t="n">
        <v>0.9846143924592663</v>
      </c>
      <c r="S10089" t="n">
        <v>0.9998225350587843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162.8734609978552</v>
      </c>
      <c r="G10090" t="n">
        <v>7</v>
      </c>
      <c r="H10090" t="n">
        <v>8</v>
      </c>
      <c r="I10090" t="n">
        <v>163.3179054422996</v>
      </c>
      <c r="J10090" t="n">
        <v>163.3179054422996</v>
      </c>
      <c r="K10090" t="n">
        <v>167.215321270584</v>
      </c>
      <c r="L10090" t="n">
        <v>163.2734609978552</v>
      </c>
      <c r="M10090" t="n">
        <v>166.9776186200155</v>
      </c>
      <c r="N10090" t="n">
        <v>170.9451757347244</v>
      </c>
      <c r="O10090" t="n">
        <v>167.215321270584</v>
      </c>
      <c r="P10090" t="n">
        <v>4.341860272728866</v>
      </c>
      <c r="Q10090" t="n">
        <v>0.9922262773422313</v>
      </c>
      <c r="R10090" t="n">
        <v>0.9845305914070293</v>
      </c>
      <c r="S10090" t="n">
        <v>0.9998797451079185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164.5372685636189</v>
      </c>
      <c r="G10091" t="n">
        <v>6</v>
      </c>
      <c r="H10091" t="n">
        <v>8</v>
      </c>
      <c r="I10091" t="n">
        <v>165.2872685636189</v>
      </c>
      <c r="J10091" t="n">
        <v>167.6616643244307</v>
      </c>
      <c r="K10091" t="n">
        <v>169.9054447248133</v>
      </c>
      <c r="L10091" t="n">
        <v>165.1372685636189</v>
      </c>
      <c r="M10091" t="n">
        <v>170.9451757347244</v>
      </c>
      <c r="N10091" t="n">
        <v>172.8975104805973</v>
      </c>
      <c r="O10091" t="n">
        <v>169.9054447248133</v>
      </c>
      <c r="P10091" t="n">
        <v>5.368176161194413</v>
      </c>
      <c r="Q10091" t="n">
        <v>0.9942762922571886</v>
      </c>
      <c r="R10091" t="n">
        <v>0.9923577542379276</v>
      </c>
      <c r="S10091" t="n">
        <v>0.9999562580187592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167.247559726437</v>
      </c>
      <c r="G10092" t="n">
        <v>2</v>
      </c>
      <c r="H10092" t="n">
        <v>4</v>
      </c>
      <c r="I10092" t="n">
        <v>168.7892263931037</v>
      </c>
      <c r="J10092" t="n">
        <v>168.7892263931037</v>
      </c>
      <c r="K10092" t="n">
        <v>170.009353569316</v>
      </c>
      <c r="L10092" t="n">
        <v>168.403809726437</v>
      </c>
      <c r="M10092" t="n">
        <v>168.403809726437</v>
      </c>
      <c r="N10092" t="n">
        <v>169.4712076966759</v>
      </c>
      <c r="O10092" t="n">
        <v>169.4712076966759</v>
      </c>
      <c r="P10092" t="n">
        <v>2.223647970238915</v>
      </c>
      <c r="Q10092" t="n">
        <v>0.9969464789505423</v>
      </c>
      <c r="R10092" t="n">
        <v>0.9950011686388767</v>
      </c>
      <c r="S10092" t="n">
        <v>0.9999847359632161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168.4363622128385</v>
      </c>
      <c r="G10093" t="n">
        <v>4</v>
      </c>
      <c r="H10093" t="n">
        <v>7</v>
      </c>
      <c r="I10093" t="n">
        <v>168.7488622128385</v>
      </c>
      <c r="J10093" t="n">
        <v>169.4712076966759</v>
      </c>
      <c r="K10093" t="n">
        <v>173.7555879280938</v>
      </c>
      <c r="L10093" t="n">
        <v>168.6585844350607</v>
      </c>
      <c r="M10093" t="n">
        <v>168.6585844350607</v>
      </c>
      <c r="N10093" t="n">
        <v>173.3677802313156</v>
      </c>
      <c r="O10093" t="n">
        <v>173.3677802313156</v>
      </c>
      <c r="P10093" t="n">
        <v>4.931418018477103</v>
      </c>
      <c r="Q10093" t="n">
        <v>0.9800860553020359</v>
      </c>
      <c r="R10093" t="n">
        <v>0.9906147340930321</v>
      </c>
      <c r="S10093" t="n">
        <v>0.999813102333753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169.3854500853339</v>
      </c>
      <c r="G10094" t="n">
        <v>6</v>
      </c>
      <c r="H10094" t="n">
        <v>8</v>
      </c>
      <c r="I10094" t="n">
        <v>170.7604500853339</v>
      </c>
      <c r="J10094" t="n">
        <v>170.7604500853339</v>
      </c>
      <c r="K10094" t="n">
        <v>175.1093278048052</v>
      </c>
      <c r="L10094" t="n">
        <v>170.4854500853339</v>
      </c>
      <c r="M10094" t="n">
        <v>172.8975104805973</v>
      </c>
      <c r="N10094" t="n">
        <v>176.6815104994174</v>
      </c>
      <c r="O10094" t="n">
        <v>175.1093278048052</v>
      </c>
      <c r="P10094" t="n">
        <v>5.723877719471375</v>
      </c>
      <c r="Q10094" t="n">
        <v>0.9889361437864007</v>
      </c>
      <c r="R10094" t="n">
        <v>0.9852409678373554</v>
      </c>
      <c r="S10094" t="n">
        <v>0.9998367081903006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169.6212570179031</v>
      </c>
      <c r="G10095" t="n">
        <v>1</v>
      </c>
      <c r="H10095" t="n">
        <v>5</v>
      </c>
      <c r="I10095" t="n">
        <v>170.8712570179031</v>
      </c>
      <c r="J10095" t="n">
        <v>176.3090164010633</v>
      </c>
      <c r="K10095" t="n">
        <v>182.9026651678989</v>
      </c>
      <c r="L10095" t="n">
        <v>170.3157014623475</v>
      </c>
      <c r="M10095" t="n">
        <v>170.3157014623475</v>
      </c>
      <c r="N10095" t="n">
        <v>176.9658134441228</v>
      </c>
      <c r="O10095" t="n">
        <v>176.9658134441228</v>
      </c>
      <c r="P10095" t="n">
        <v>7.344556426219725</v>
      </c>
      <c r="Q10095" t="n">
        <v>0.9848882029778626</v>
      </c>
      <c r="R10095" t="n">
        <v>0.9874047583294828</v>
      </c>
      <c r="S10095" t="n">
        <v>0.9998096632644303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171.1306754175858</v>
      </c>
      <c r="G10096" t="n">
        <v>5</v>
      </c>
      <c r="H10096" t="n">
        <v>7</v>
      </c>
      <c r="I10096" t="n">
        <v>172.0473420842524</v>
      </c>
      <c r="J10096" t="n">
        <v>176.9658134441228</v>
      </c>
      <c r="K10096" t="n">
        <v>183.2431144524465</v>
      </c>
      <c r="L10096" t="n">
        <v>171.8640087509191</v>
      </c>
      <c r="M10096" t="n">
        <v>173.3677802313156</v>
      </c>
      <c r="N10096" t="n">
        <v>178.4388358498769</v>
      </c>
      <c r="O10096" t="n">
        <v>178.4388358498769</v>
      </c>
      <c r="P10096" t="n">
        <v>7.308160432291089</v>
      </c>
      <c r="Q10096" t="n">
        <v>0.9881066421715143</v>
      </c>
      <c r="R10096" t="n">
        <v>0.9898972146873544</v>
      </c>
      <c r="S10096" t="n">
        <v>0.9998798439592124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171.5934853157434</v>
      </c>
      <c r="G10097" t="n">
        <v>1</v>
      </c>
      <c r="H10097" t="n">
        <v>3</v>
      </c>
      <c r="I10097" t="n">
        <v>173.7434853157434</v>
      </c>
      <c r="J10097" t="n">
        <v>182.9026651678989</v>
      </c>
      <c r="K10097" t="n">
        <v>189.3883879592765</v>
      </c>
      <c r="L10097" t="n">
        <v>173.1291996014577</v>
      </c>
      <c r="M10097" t="n">
        <v>173.1291996014577</v>
      </c>
      <c r="N10097" t="n">
        <v>178.6028191546903</v>
      </c>
      <c r="O10097" t="n">
        <v>178.6028191546903</v>
      </c>
      <c r="P10097" t="n">
        <v>7.009333838946901</v>
      </c>
      <c r="Q10097" t="n">
        <v>0.9851337076039212</v>
      </c>
      <c r="R10097" t="n">
        <v>0.9809359567566495</v>
      </c>
      <c r="S10097" t="n">
        <v>0.9997165883588929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171.9204323316897</v>
      </c>
      <c r="G10098" t="n">
        <v>1</v>
      </c>
      <c r="H10098" t="n">
        <v>5</v>
      </c>
      <c r="I10098" t="n">
        <v>175.5204323316896</v>
      </c>
      <c r="J10098" t="n">
        <v>189.3883879592765</v>
      </c>
      <c r="K10098" t="n">
        <v>193.3670062995367</v>
      </c>
      <c r="L10098" t="n">
        <v>173.9204323316897</v>
      </c>
      <c r="M10098" t="n">
        <v>183.2431144524465</v>
      </c>
      <c r="N10098" t="n">
        <v>187.2558027880087</v>
      </c>
      <c r="O10098" t="n">
        <v>187.2558027880087</v>
      </c>
      <c r="P10098" t="n">
        <v>15.33537045631903</v>
      </c>
      <c r="Q10098" t="n">
        <v>0.9908539982555205</v>
      </c>
      <c r="R10098" t="n">
        <v>0.9923809167056823</v>
      </c>
      <c r="S10098" t="n">
        <v>0.9999303158508989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174.3846157413214</v>
      </c>
      <c r="G10099" t="n">
        <v>4</v>
      </c>
      <c r="H10099" t="n">
        <v>6</v>
      </c>
      <c r="I10099" t="n">
        <v>175.7596157413214</v>
      </c>
      <c r="J10099" t="n">
        <v>175.7596157413214</v>
      </c>
      <c r="K10099" t="n">
        <v>178.7093993587179</v>
      </c>
      <c r="L10099" t="n">
        <v>175.4846157413214</v>
      </c>
      <c r="M10099" t="n">
        <v>175.4846157413214</v>
      </c>
      <c r="N10099" t="n">
        <v>179.2779525874337</v>
      </c>
      <c r="O10099" t="n">
        <v>178.7093993587179</v>
      </c>
      <c r="P10099" t="n">
        <v>4.324783617396434</v>
      </c>
      <c r="Q10099" t="n">
        <v>0.9862464056838793</v>
      </c>
      <c r="R10099" t="n">
        <v>0.9903426312896808</v>
      </c>
      <c r="S10099" t="n">
        <v>0.999867176468597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175.1227853252437</v>
      </c>
      <c r="G10100" t="n">
        <v>3</v>
      </c>
      <c r="H10100" t="n">
        <v>5</v>
      </c>
      <c r="I10100" t="n">
        <v>175.7656424681009</v>
      </c>
      <c r="J10100" t="n">
        <v>178.6028191546903</v>
      </c>
      <c r="K10100" t="n">
        <v>181.3649359493653</v>
      </c>
      <c r="L10100" t="n">
        <v>175.6227853252437</v>
      </c>
      <c r="M10100" t="n">
        <v>187.2558027880087</v>
      </c>
      <c r="N10100" t="n">
        <v>190.556676902292</v>
      </c>
      <c r="O10100" t="n">
        <v>181.3649359493653</v>
      </c>
      <c r="P10100" t="n">
        <v>6.242150624121592</v>
      </c>
      <c r="Q10100" t="n">
        <v>0.9903339739845036</v>
      </c>
      <c r="R10100" t="n">
        <v>0.9937282242440285</v>
      </c>
      <c r="S10100" t="n">
        <v>0.9999393768523794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177.0466039031976</v>
      </c>
      <c r="G10101" t="n">
        <v>1</v>
      </c>
      <c r="H10101" t="n">
        <v>4</v>
      </c>
      <c r="I10101" t="n">
        <v>178.6466039031976</v>
      </c>
      <c r="J10101" t="n">
        <v>193.3670062995367</v>
      </c>
      <c r="K10101" t="n">
        <v>196.7907447222111</v>
      </c>
      <c r="L10101" t="n">
        <v>178.0466039031976</v>
      </c>
      <c r="M10101" t="n">
        <v>178.7093993587179</v>
      </c>
      <c r="N10101" t="n">
        <v>181.2472753923087</v>
      </c>
      <c r="O10101" t="n">
        <v>181.2472753923087</v>
      </c>
      <c r="P10101" t="n">
        <v>4.200671489111016</v>
      </c>
      <c r="Q10101" t="n">
        <v>0.9921245126757823</v>
      </c>
      <c r="R10101" t="n">
        <v>0.9881555338688242</v>
      </c>
      <c r="S10101" t="n">
        <v>0.9999067190571218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178.486711016722</v>
      </c>
      <c r="G10102" t="n">
        <v>3</v>
      </c>
      <c r="H10102" t="n">
        <v>8</v>
      </c>
      <c r="I10102" t="n">
        <v>179.2009967310077</v>
      </c>
      <c r="J10102" t="n">
        <v>181.3649359493653</v>
      </c>
      <c r="K10102" t="n">
        <v>184.8005511822628</v>
      </c>
      <c r="L10102" t="n">
        <v>178.886711016722</v>
      </c>
      <c r="M10102" t="n">
        <v>178.886711016722</v>
      </c>
      <c r="N10102" t="n">
        <v>182.2631842033568</v>
      </c>
      <c r="O10102" t="n">
        <v>182.2631842033568</v>
      </c>
      <c r="P10102" t="n">
        <v>3.776473186634774</v>
      </c>
      <c r="Q10102" t="n">
        <v>0.987991269753379</v>
      </c>
      <c r="R10102" t="n">
        <v>0.986819952692806</v>
      </c>
      <c r="S10102" t="n">
        <v>0.9998417243672502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179.4137047651968</v>
      </c>
      <c r="G10103" t="n">
        <v>2</v>
      </c>
      <c r="H10103" t="n">
        <v>7</v>
      </c>
      <c r="I10103" t="n">
        <v>183.4137047651968</v>
      </c>
      <c r="J10103" t="n">
        <v>183.4137047651968</v>
      </c>
      <c r="K10103" t="n">
        <v>186.6625391947439</v>
      </c>
      <c r="L10103" t="n">
        <v>181.5470380985301</v>
      </c>
      <c r="M10103" t="n">
        <v>181.5470380985301</v>
      </c>
      <c r="N10103" t="n">
        <v>184.6710134031907</v>
      </c>
      <c r="O10103" t="n">
        <v>184.6710134031907</v>
      </c>
      <c r="P10103" t="n">
        <v>5.257308637993901</v>
      </c>
      <c r="Q10103" t="n">
        <v>0.9918900110256339</v>
      </c>
      <c r="R10103" t="n">
        <v>0.9937641480472171</v>
      </c>
      <c r="S10103" t="n">
        <v>0.9999494273094172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180.6918556141388</v>
      </c>
      <c r="G10104" t="n">
        <v>6</v>
      </c>
      <c r="H10104" t="n">
        <v>8</v>
      </c>
      <c r="I10104" t="n">
        <v>181.8668556141388</v>
      </c>
      <c r="J10104" t="n">
        <v>181.8668556141388</v>
      </c>
      <c r="K10104" t="n">
        <v>185.9722429251383</v>
      </c>
      <c r="L10104" t="n">
        <v>181.6318556141388</v>
      </c>
      <c r="M10104" t="n">
        <v>182.2631842033568</v>
      </c>
      <c r="N10104" t="n">
        <v>185.8353208933657</v>
      </c>
      <c r="O10104" t="n">
        <v>185.8353208933657</v>
      </c>
      <c r="P10104" t="n">
        <v>5.143465279226888</v>
      </c>
      <c r="Q10104" t="n">
        <v>0.9895523532161428</v>
      </c>
      <c r="R10104" t="n">
        <v>0.9860615282486617</v>
      </c>
      <c r="S10104" t="n">
        <v>0.9998543757704352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181.6998456617588</v>
      </c>
      <c r="G10105" t="n">
        <v>5</v>
      </c>
      <c r="H10105" t="n">
        <v>8</v>
      </c>
      <c r="I10105" t="n">
        <v>183.0887345506477</v>
      </c>
      <c r="J10105" t="n">
        <v>190.556676902292</v>
      </c>
      <c r="K10105" t="n">
        <v>193.0514899886288</v>
      </c>
      <c r="L10105" t="n">
        <v>182.6998456617588</v>
      </c>
      <c r="M10105" t="n">
        <v>185.8353208933657</v>
      </c>
      <c r="N10105" t="n">
        <v>187.8870020778257</v>
      </c>
      <c r="O10105" t="n">
        <v>187.8870020778257</v>
      </c>
      <c r="P10105" t="n">
        <v>6.187156416066898</v>
      </c>
      <c r="Q10105" t="n">
        <v>0.9952561288527597</v>
      </c>
      <c r="R10105" t="n">
        <v>0.9919704365581413</v>
      </c>
      <c r="S10105" t="n">
        <v>0.9999619087856633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186.5047693143641</v>
      </c>
      <c r="G10106" t="n">
        <v>1</v>
      </c>
      <c r="H10106" t="n">
        <v>2</v>
      </c>
      <c r="I10106" t="n">
        <v>187.4047693143641</v>
      </c>
      <c r="J10106" t="n">
        <v>196.7907447222111</v>
      </c>
      <c r="K10106" t="n">
        <v>202.9662667638037</v>
      </c>
      <c r="L10106" t="n">
        <v>187.2547693143641</v>
      </c>
      <c r="M10106" t="n">
        <v>187.2547693143641</v>
      </c>
      <c r="N10106" t="n">
        <v>192.4874258803818</v>
      </c>
      <c r="O10106" t="n">
        <v>192.4874258803818</v>
      </c>
      <c r="P10106" t="n">
        <v>5.982656566017681</v>
      </c>
      <c r="Q10106" t="n">
        <v>0.9858396775738588</v>
      </c>
      <c r="R10106" t="n">
        <v>0.9869702196290642</v>
      </c>
      <c r="S10106" t="n">
        <v>0.9998154941088058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186.9453542869249</v>
      </c>
      <c r="G10107" t="n">
        <v>1</v>
      </c>
      <c r="H10107" t="n">
        <v>7</v>
      </c>
      <c r="I10107" t="n">
        <v>190.4953542869249</v>
      </c>
      <c r="J10107" t="n">
        <v>202.9662667638037</v>
      </c>
      <c r="K10107" t="n">
        <v>208.884380935862</v>
      </c>
      <c r="L10107" t="n">
        <v>188.5231320647027</v>
      </c>
      <c r="M10107" t="n">
        <v>188.5231320647027</v>
      </c>
      <c r="N10107" t="n">
        <v>193.3449622125749</v>
      </c>
      <c r="O10107" t="n">
        <v>193.3449622125749</v>
      </c>
      <c r="P10107" t="n">
        <v>6.399607925650031</v>
      </c>
      <c r="Q10107" t="n">
        <v>0.9864258830103072</v>
      </c>
      <c r="R10107" t="n">
        <v>0.9903913395776895</v>
      </c>
      <c r="S10107" t="n">
        <v>0.9998695709193133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187.0736466174203</v>
      </c>
      <c r="G10108" t="n">
        <v>2</v>
      </c>
      <c r="H10108" t="n">
        <v>7</v>
      </c>
      <c r="I10108" t="n">
        <v>189.8236466174203</v>
      </c>
      <c r="J10108" t="n">
        <v>192.4874258803818</v>
      </c>
      <c r="K10108" t="n">
        <v>195.733959065818</v>
      </c>
      <c r="L10108" t="n">
        <v>188.540313284087</v>
      </c>
      <c r="M10108" t="n">
        <v>193.3449622125749</v>
      </c>
      <c r="N10108" t="n">
        <v>196.4667247144817</v>
      </c>
      <c r="O10108" t="n">
        <v>195.733959065818</v>
      </c>
      <c r="P10108" t="n">
        <v>8.66031244839769</v>
      </c>
      <c r="Q10108" t="n">
        <v>0.9918957322263703</v>
      </c>
      <c r="R10108" t="n">
        <v>0.9937685512919422</v>
      </c>
      <c r="S10108" t="n">
        <v>0.9999494986710522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187.8322086786282</v>
      </c>
      <c r="G10109" t="n">
        <v>4</v>
      </c>
      <c r="H10109" t="n">
        <v>6</v>
      </c>
      <c r="I10109" t="n">
        <v>188.6134586786282</v>
      </c>
      <c r="J10109" t="n">
        <v>188.6134586786282</v>
      </c>
      <c r="K10109" t="n">
        <v>192.9758256988175</v>
      </c>
      <c r="L10109" t="n">
        <v>188.4572086786282</v>
      </c>
      <c r="M10109" t="n">
        <v>188.4572086786282</v>
      </c>
      <c r="N10109" t="n">
        <v>194.06708713085</v>
      </c>
      <c r="O10109" t="n">
        <v>192.9758256988175</v>
      </c>
      <c r="P10109" t="n">
        <v>5.143617020189311</v>
      </c>
      <c r="Q10109" t="n">
        <v>0.9797272692041629</v>
      </c>
      <c r="R10109" t="n">
        <v>0.9857510206138012</v>
      </c>
      <c r="S10109" t="n">
        <v>0.9997111342767881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188.6268388403231</v>
      </c>
      <c r="G10110" t="n">
        <v>3</v>
      </c>
      <c r="H10110" t="n">
        <v>5</v>
      </c>
      <c r="I10110" t="n">
        <v>190.9482674117517</v>
      </c>
      <c r="J10110" t="n">
        <v>190.9482674117517</v>
      </c>
      <c r="K10110" t="n">
        <v>195.6969830195501</v>
      </c>
      <c r="L10110" t="n">
        <v>190.4323943958786</v>
      </c>
      <c r="M10110" t="n">
        <v>193.0514899886288</v>
      </c>
      <c r="N10110" t="n">
        <v>198.7264536455221</v>
      </c>
      <c r="O10110" t="n">
        <v>195.6969830195501</v>
      </c>
      <c r="P10110" t="n">
        <v>7.070144179227043</v>
      </c>
      <c r="Q10110" t="n">
        <v>0.9834396905379973</v>
      </c>
      <c r="R10110" t="n">
        <v>0.9892417051742698</v>
      </c>
      <c r="S10110" t="n">
        <v>0.9998218393084024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189.1066006252773</v>
      </c>
      <c r="G10111" t="n">
        <v>1</v>
      </c>
      <c r="H10111" t="n">
        <v>3</v>
      </c>
      <c r="I10111" t="n">
        <v>193.6066006252773</v>
      </c>
      <c r="J10111" t="n">
        <v>208.884380935862</v>
      </c>
      <c r="K10111" t="n">
        <v>210.234631510527</v>
      </c>
      <c r="L10111" t="n">
        <v>192.320886339563</v>
      </c>
      <c r="M10111" t="n">
        <v>195.6969830195501</v>
      </c>
      <c r="N10111" t="n">
        <v>196.8365257019903</v>
      </c>
      <c r="O10111" t="n">
        <v>196.8365257019903</v>
      </c>
      <c r="P10111" t="n">
        <v>7.729925076713016</v>
      </c>
      <c r="Q10111" t="n">
        <v>0.9968866347597122</v>
      </c>
      <c r="R10111" t="n">
        <v>0.9960007909750659</v>
      </c>
      <c r="S10111" t="n">
        <v>0.9999875490016331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189.2136723112566</v>
      </c>
      <c r="G10112" t="n">
        <v>1</v>
      </c>
      <c r="H10112" t="n">
        <v>4</v>
      </c>
      <c r="I10112" t="n">
        <v>194.0636723112566</v>
      </c>
      <c r="J10112" t="n">
        <v>210.234631510527</v>
      </c>
      <c r="K10112" t="n">
        <v>214.9437875546599</v>
      </c>
      <c r="L10112" t="n">
        <v>192.2449223112566</v>
      </c>
      <c r="M10112" t="n">
        <v>192.9758256988175</v>
      </c>
      <c r="N10112" t="n">
        <v>196.4665287804825</v>
      </c>
      <c r="O10112" t="n">
        <v>196.4665287804825</v>
      </c>
      <c r="P10112" t="n">
        <v>7.252856469225861</v>
      </c>
      <c r="Q10112" t="n">
        <v>0.9891837591509947</v>
      </c>
      <c r="R10112" t="n">
        <v>0.9837449284240914</v>
      </c>
      <c r="S10112" t="n">
        <v>0.9998241812308172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194.2680436626283</v>
      </c>
      <c r="G10113" t="n">
        <v>5</v>
      </c>
      <c r="H10113" t="n">
        <v>8</v>
      </c>
      <c r="I10113" t="n">
        <v>196.0458214404061</v>
      </c>
      <c r="J10113" t="n">
        <v>198.7264536455221</v>
      </c>
      <c r="K10113" t="n">
        <v>206.2786435850308</v>
      </c>
      <c r="L10113" t="n">
        <v>195.5480436626283</v>
      </c>
      <c r="M10113" t="n">
        <v>195.5480436626283</v>
      </c>
      <c r="N10113" t="n">
        <v>201.7588039336953</v>
      </c>
      <c r="O10113" t="n">
        <v>201.7588039336953</v>
      </c>
      <c r="P10113" t="n">
        <v>7.490760271066989</v>
      </c>
      <c r="Q10113" t="n">
        <v>0.9857084960150345</v>
      </c>
      <c r="R10113" t="n">
        <v>0.9758905327522099</v>
      </c>
      <c r="S10113" t="n">
        <v>0.9996554394527528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194.8501303326394</v>
      </c>
      <c r="G10114" t="n">
        <v>3</v>
      </c>
      <c r="H10114" t="n">
        <v>5</v>
      </c>
      <c r="I10114" t="n">
        <v>196.4929874754965</v>
      </c>
      <c r="J10114" t="n">
        <v>196.8365257019903</v>
      </c>
      <c r="K10114" t="n">
        <v>199.0486258132757</v>
      </c>
      <c r="L10114" t="n">
        <v>196.1279081104171</v>
      </c>
      <c r="M10114" t="n">
        <v>206.2786435850308</v>
      </c>
      <c r="N10114" t="n">
        <v>208.9222189796781</v>
      </c>
      <c r="O10114" t="n">
        <v>199.0486258132757</v>
      </c>
      <c r="P10114" t="n">
        <v>4.198495480636296</v>
      </c>
      <c r="Q10114" t="n">
        <v>0.9922512779832432</v>
      </c>
      <c r="R10114" t="n">
        <v>0.9949739702920812</v>
      </c>
      <c r="S10114" t="n">
        <v>0.9999610546929454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195.6190484477752</v>
      </c>
      <c r="G10115" t="n">
        <v>2</v>
      </c>
      <c r="H10115" t="n">
        <v>4</v>
      </c>
      <c r="I10115" t="n">
        <v>196.0773817811086</v>
      </c>
      <c r="J10115" t="n">
        <v>196.0773817811086</v>
      </c>
      <c r="K10115" t="n">
        <v>201.1642187345892</v>
      </c>
      <c r="L10115" t="n">
        <v>195.9627984477752</v>
      </c>
      <c r="M10115" t="n">
        <v>196.4665287804825</v>
      </c>
      <c r="N10115" t="n">
        <v>200.9166218076184</v>
      </c>
      <c r="O10115" t="n">
        <v>200.9166218076184</v>
      </c>
      <c r="P10115" t="n">
        <v>5.297573359843142</v>
      </c>
      <c r="Q10115" t="n">
        <v>0.9873310134431146</v>
      </c>
      <c r="R10115" t="n">
        <v>0.9793238338180571</v>
      </c>
      <c r="S10115" t="n">
        <v>0.9997380539285931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201.9342436117332</v>
      </c>
      <c r="G10116" t="n">
        <v>2</v>
      </c>
      <c r="H10116" t="n">
        <v>5</v>
      </c>
      <c r="I10116" t="n">
        <v>205.6009102783999</v>
      </c>
      <c r="J10116" t="n">
        <v>205.6009102783999</v>
      </c>
      <c r="K10116" t="n">
        <v>208.5899664369467</v>
      </c>
      <c r="L10116" t="n">
        <v>204.3786880561777</v>
      </c>
      <c r="M10116" t="n">
        <v>208.9222189796781</v>
      </c>
      <c r="N10116" t="n">
        <v>212.4800774519351</v>
      </c>
      <c r="O10116" t="n">
        <v>208.5899664369467</v>
      </c>
      <c r="P10116" t="n">
        <v>6.655722825213445</v>
      </c>
      <c r="Q10116" t="n">
        <v>0.9925360630063093</v>
      </c>
      <c r="R10116" t="n">
        <v>0.9932415986040263</v>
      </c>
      <c r="S10116" t="n">
        <v>0.9999495557178024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204.2607360283273</v>
      </c>
      <c r="G10117" t="n">
        <v>4</v>
      </c>
      <c r="H10117" t="n">
        <v>7</v>
      </c>
      <c r="I10117" t="n">
        <v>206.3857360283273</v>
      </c>
      <c r="J10117" t="n">
        <v>206.3857360283273</v>
      </c>
      <c r="K10117" t="n">
        <v>210.168980711956</v>
      </c>
      <c r="L10117" t="n">
        <v>205.7718471394384</v>
      </c>
      <c r="M10117" t="n">
        <v>205.7718471394384</v>
      </c>
      <c r="N10117" t="n">
        <v>209.9302175449642</v>
      </c>
      <c r="O10117" t="n">
        <v>209.9302175449642</v>
      </c>
      <c r="P10117" t="n">
        <v>5.669481516636949</v>
      </c>
      <c r="Q10117" t="n">
        <v>0.9823947169476209</v>
      </c>
      <c r="R10117" t="n">
        <v>0.9917079453489441</v>
      </c>
      <c r="S10117" t="n">
        <v>0.9998540160307824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205.3184874350721</v>
      </c>
      <c r="G10118" t="n">
        <v>5</v>
      </c>
      <c r="H10118" t="n">
        <v>6</v>
      </c>
      <c r="I10118" t="n">
        <v>206.7629318795165</v>
      </c>
      <c r="J10118" t="n">
        <v>212.4800774519351</v>
      </c>
      <c r="K10118" t="n">
        <v>215.3446407014599</v>
      </c>
      <c r="L10118" t="n">
        <v>206.6184874350721</v>
      </c>
      <c r="M10118" t="n">
        <v>206.6184874350721</v>
      </c>
      <c r="N10118" t="n">
        <v>209.325911873247</v>
      </c>
      <c r="O10118" t="n">
        <v>209.325911873247</v>
      </c>
      <c r="P10118" t="n">
        <v>4.007424438174951</v>
      </c>
      <c r="Q10118" t="n">
        <v>0.9945549686779034</v>
      </c>
      <c r="R10118" t="n">
        <v>0.993097663078003</v>
      </c>
      <c r="S10118" t="n">
        <v>0.9999624165592641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206.5853643222319</v>
      </c>
      <c r="G10119" t="n">
        <v>2</v>
      </c>
      <c r="H10119" t="n">
        <v>5</v>
      </c>
      <c r="I10119" t="n">
        <v>208.0853643222319</v>
      </c>
      <c r="J10119" t="n">
        <v>208.5899664369467</v>
      </c>
      <c r="K10119" t="n">
        <v>213.7377873860028</v>
      </c>
      <c r="L10119" t="n">
        <v>207.5853643222319</v>
      </c>
      <c r="M10119" t="n">
        <v>219.5707386021498</v>
      </c>
      <c r="N10119" t="n">
        <v>225.6981639182955</v>
      </c>
      <c r="O10119" t="n">
        <v>213.7377873860028</v>
      </c>
      <c r="P10119" t="n">
        <v>7.152423063770925</v>
      </c>
      <c r="Q10119" t="n">
        <v>0.9871801079010963</v>
      </c>
      <c r="R10119" t="n">
        <v>0.9883889507562418</v>
      </c>
      <c r="S10119" t="n">
        <v>0.9998511476015399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206.7931425986688</v>
      </c>
      <c r="G10120" t="n">
        <v>1</v>
      </c>
      <c r="H10120" t="n">
        <v>5</v>
      </c>
      <c r="I10120" t="n">
        <v>207.7931425986688</v>
      </c>
      <c r="J10120" t="n">
        <v>214.9437875546599</v>
      </c>
      <c r="K10120" t="n">
        <v>219.1340034920421</v>
      </c>
      <c r="L10120" t="n">
        <v>207.3486981542243</v>
      </c>
      <c r="M10120" t="n">
        <v>215.3446407014599</v>
      </c>
      <c r="N10120" t="n">
        <v>219.5707386021498</v>
      </c>
      <c r="O10120" t="n">
        <v>219.1340034920421</v>
      </c>
      <c r="P10120" t="n">
        <v>12.3408608933733</v>
      </c>
      <c r="Q10120" t="n">
        <v>0.9903699296350308</v>
      </c>
      <c r="R10120" t="n">
        <v>0.9919773354455462</v>
      </c>
      <c r="S10120" t="n">
        <v>0.999922741175826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208.323524957949</v>
      </c>
      <c r="G10121" t="n">
        <v>4</v>
      </c>
      <c r="H10121" t="n">
        <v>7</v>
      </c>
      <c r="I10121" t="n">
        <v>210.667274957949</v>
      </c>
      <c r="J10121" t="n">
        <v>210.667274957949</v>
      </c>
      <c r="K10121" t="n">
        <v>214.8604636868257</v>
      </c>
      <c r="L10121" t="n">
        <v>209.9901916246156</v>
      </c>
      <c r="M10121" t="n">
        <v>209.9901916246156</v>
      </c>
      <c r="N10121" t="n">
        <v>214.599153870806</v>
      </c>
      <c r="O10121" t="n">
        <v>214.599153870806</v>
      </c>
      <c r="P10121" t="n">
        <v>6.27562891285703</v>
      </c>
      <c r="Q10121" t="n">
        <v>0.9805057576678911</v>
      </c>
      <c r="R10121" t="n">
        <v>0.9908135757220546</v>
      </c>
      <c r="S10121" t="n">
        <v>0.9998209176189602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212.7254459000454</v>
      </c>
      <c r="G10122" t="n">
        <v>2</v>
      </c>
      <c r="H10122" t="n">
        <v>8</v>
      </c>
      <c r="I10122" t="n">
        <v>216.3504459000454</v>
      </c>
      <c r="J10122" t="n">
        <v>216.3504459000454</v>
      </c>
      <c r="K10122" t="n">
        <v>220.0821025909783</v>
      </c>
      <c r="L10122" t="n">
        <v>214.4654459000454</v>
      </c>
      <c r="M10122" t="n">
        <v>214.4654459000454</v>
      </c>
      <c r="N10122" t="n">
        <v>218.1182647735642</v>
      </c>
      <c r="O10122" t="n">
        <v>218.1182647735642</v>
      </c>
      <c r="P10122" t="n">
        <v>5.392818873518763</v>
      </c>
      <c r="Q10122" t="n">
        <v>0.9906903797765955</v>
      </c>
      <c r="R10122" t="n">
        <v>0.9857489603783862</v>
      </c>
      <c r="S10122" t="n">
        <v>0.9998673282333341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215.9736733903904</v>
      </c>
      <c r="G10123" t="n">
        <v>4</v>
      </c>
      <c r="H10123" t="n">
        <v>6</v>
      </c>
      <c r="I10123" t="n">
        <v>218.9736733903904</v>
      </c>
      <c r="J10123" t="n">
        <v>218.9736733903904</v>
      </c>
      <c r="K10123" t="n">
        <v>220.8281859669205</v>
      </c>
      <c r="L10123" t="n">
        <v>218.3736733903904</v>
      </c>
      <c r="M10123" t="n">
        <v>218.3736733903904</v>
      </c>
      <c r="N10123" t="n">
        <v>220.7585231965397</v>
      </c>
      <c r="O10123" t="n">
        <v>220.7585231965397</v>
      </c>
      <c r="P10123" t="n">
        <v>4.78484980614931</v>
      </c>
      <c r="Q10123" t="n">
        <v>0.9913309729975285</v>
      </c>
      <c r="R10123" t="n">
        <v>0.9939175318412861</v>
      </c>
      <c r="S10123" t="n">
        <v>0.9999472709192905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220.2467103522202</v>
      </c>
      <c r="G10124" t="n">
        <v>3</v>
      </c>
      <c r="H10124" t="n">
        <v>7</v>
      </c>
      <c r="I10124" t="n">
        <v>221.4609960665059</v>
      </c>
      <c r="J10124" t="n">
        <v>221.4609960665059</v>
      </c>
      <c r="K10124" t="n">
        <v>225.3881021455377</v>
      </c>
      <c r="L10124" t="n">
        <v>221.0022659077757</v>
      </c>
      <c r="M10124" t="n">
        <v>221.0022659077757</v>
      </c>
      <c r="N10124" t="n">
        <v>224.7935381869947</v>
      </c>
      <c r="O10124" t="n">
        <v>224.7935381869947</v>
      </c>
      <c r="P10124" t="n">
        <v>4.546827834774547</v>
      </c>
      <c r="Q10124" t="n">
        <v>0.9862851611786427</v>
      </c>
      <c r="R10124" t="n">
        <v>0.9924371869265639</v>
      </c>
      <c r="S10124" t="n">
        <v>0.9998962772376617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221.0809446306017</v>
      </c>
      <c r="G10125" t="n">
        <v>2</v>
      </c>
      <c r="H10125" t="n">
        <v>6</v>
      </c>
      <c r="I10125" t="n">
        <v>224.4559446306017</v>
      </c>
      <c r="J10125" t="n">
        <v>224.4559446306017</v>
      </c>
      <c r="K10125" t="n">
        <v>225.7291454642568</v>
      </c>
      <c r="L10125" t="n">
        <v>223.1059446306017</v>
      </c>
      <c r="M10125" t="n">
        <v>223.1059446306017</v>
      </c>
      <c r="N10125" t="n">
        <v>224.5382955684637</v>
      </c>
      <c r="O10125" t="n">
        <v>224.5382955684637</v>
      </c>
      <c r="P10125" t="n">
        <v>3.457350937862003</v>
      </c>
      <c r="Q10125" t="n">
        <v>0.9968138672936183</v>
      </c>
      <c r="R10125" t="n">
        <v>0.9963423937872853</v>
      </c>
      <c r="S10125" t="n">
        <v>0.9999883463812186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223.5178757016973</v>
      </c>
      <c r="G10126" t="n">
        <v>5</v>
      </c>
      <c r="H10126" t="n">
        <v>8</v>
      </c>
      <c r="I10126" t="n">
        <v>224.8512090350307</v>
      </c>
      <c r="J10126" t="n">
        <v>225.6981639182955</v>
      </c>
      <c r="K10126" t="n">
        <v>226.95668727763</v>
      </c>
      <c r="L10126" t="n">
        <v>224.4778757016973</v>
      </c>
      <c r="M10126" t="n">
        <v>224.4778757016973</v>
      </c>
      <c r="N10126" t="n">
        <v>225.5128585269403</v>
      </c>
      <c r="O10126" t="n">
        <v>225.5128585269403</v>
      </c>
      <c r="P10126" t="n">
        <v>1.994982825242943</v>
      </c>
      <c r="Q10126" t="n">
        <v>0.9976041063839378</v>
      </c>
      <c r="R10126" t="n">
        <v>0.9959413477567688</v>
      </c>
      <c r="S10126" t="n">
        <v>0.9999902759010006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224.453161606079</v>
      </c>
      <c r="G10127" t="n">
        <v>4</v>
      </c>
      <c r="H10127" t="n">
        <v>6</v>
      </c>
      <c r="I10127" t="n">
        <v>226.171911606079</v>
      </c>
      <c r="J10127" t="n">
        <v>226.171911606079</v>
      </c>
      <c r="K10127" t="n">
        <v>230.3757461334975</v>
      </c>
      <c r="L10127" t="n">
        <v>225.828161606079</v>
      </c>
      <c r="M10127" t="n">
        <v>225.828161606079</v>
      </c>
      <c r="N10127" t="n">
        <v>231.2341718346837</v>
      </c>
      <c r="O10127" t="n">
        <v>230.3757461334975</v>
      </c>
      <c r="P10127" t="n">
        <v>5.922584527418451</v>
      </c>
      <c r="Q10127" t="n">
        <v>0.9804567518770922</v>
      </c>
      <c r="R10127" t="n">
        <v>0.9862652690659168</v>
      </c>
      <c r="S10127" t="n">
        <v>0.9997315787454538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225.4378380684557</v>
      </c>
      <c r="G10128" t="n">
        <v>2</v>
      </c>
      <c r="H10128" t="n">
        <v>8</v>
      </c>
      <c r="I10128" t="n">
        <v>226.7711714017891</v>
      </c>
      <c r="J10128" t="n">
        <v>226.7711714017891</v>
      </c>
      <c r="K10128" t="n">
        <v>230.6513097680181</v>
      </c>
      <c r="L10128" t="n">
        <v>226.0778380684557</v>
      </c>
      <c r="M10128" t="n">
        <v>226.0778380684557</v>
      </c>
      <c r="N10128" t="n">
        <v>229.8760016804686</v>
      </c>
      <c r="O10128" t="n">
        <v>229.8760016804686</v>
      </c>
      <c r="P10128" t="n">
        <v>4.438163612012914</v>
      </c>
      <c r="Q10128" t="n">
        <v>0.9903217505884562</v>
      </c>
      <c r="R10128" t="n">
        <v>0.9851861356793213</v>
      </c>
      <c r="S10128" t="n">
        <v>0.9998566277263558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226.6542272105864</v>
      </c>
      <c r="G10129" t="n">
        <v>4</v>
      </c>
      <c r="H10129" t="n">
        <v>7</v>
      </c>
      <c r="I10129" t="n">
        <v>229.1229772105864</v>
      </c>
      <c r="J10129" t="n">
        <v>230.3757461334975</v>
      </c>
      <c r="K10129" t="n">
        <v>230.5164193870301</v>
      </c>
      <c r="L10129" t="n">
        <v>228.409782766142</v>
      </c>
      <c r="M10129" t="n">
        <v>228.409782766142</v>
      </c>
      <c r="N10129" t="n">
        <v>228.5644044053054</v>
      </c>
      <c r="O10129" t="n">
        <v>228.5644044053054</v>
      </c>
      <c r="P10129" t="n">
        <v>1.910177194718983</v>
      </c>
      <c r="Q10129" t="n">
        <v>0.9993397658441637</v>
      </c>
      <c r="R10129" t="n">
        <v>0.9996904371210247</v>
      </c>
      <c r="S10129" t="n">
        <v>0.9999997956160139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227.8126231886669</v>
      </c>
      <c r="G10130" t="n">
        <v>2</v>
      </c>
      <c r="H10130" t="n">
        <v>6</v>
      </c>
      <c r="I10130" t="n">
        <v>230.4376231886669</v>
      </c>
      <c r="J10130" t="n">
        <v>230.6513097680181</v>
      </c>
      <c r="K10130" t="n">
        <v>234.4171140237281</v>
      </c>
      <c r="L10130" t="n">
        <v>229.3876231886669</v>
      </c>
      <c r="M10130" t="n">
        <v>231.2341718346837</v>
      </c>
      <c r="N10130" t="n">
        <v>235.4707016223575</v>
      </c>
      <c r="O10130" t="n">
        <v>234.4171140237281</v>
      </c>
      <c r="P10130" t="n">
        <v>6.604490835061256</v>
      </c>
      <c r="Q10130" t="n">
        <v>0.9906055909110507</v>
      </c>
      <c r="R10130" t="n">
        <v>0.9892204188113201</v>
      </c>
      <c r="S10130" t="n">
        <v>0.999898732204506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228.6103584445915</v>
      </c>
      <c r="G10131" t="n">
        <v>7</v>
      </c>
      <c r="H10131" t="n">
        <v>8</v>
      </c>
      <c r="I10131" t="n">
        <v>228.8770251112581</v>
      </c>
      <c r="J10131" t="n">
        <v>228.8770251112581</v>
      </c>
      <c r="K10131" t="n">
        <v>235.8766180415216</v>
      </c>
      <c r="L10131" t="n">
        <v>228.8503584445915</v>
      </c>
      <c r="M10131" t="n">
        <v>229.8760016804686</v>
      </c>
      <c r="N10131" t="n">
        <v>237.0015653755177</v>
      </c>
      <c r="O10131" t="n">
        <v>235.8766180415216</v>
      </c>
      <c r="P10131" t="n">
        <v>7.266259596930098</v>
      </c>
      <c r="Q10131" t="n">
        <v>0.9860819409534837</v>
      </c>
      <c r="R10131" t="n">
        <v>0.9723888236550255</v>
      </c>
      <c r="S10131" t="n">
        <v>0.9996157060172869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232.7296805717246</v>
      </c>
      <c r="G10132" t="n">
        <v>7</v>
      </c>
      <c r="H10132" t="n">
        <v>8</v>
      </c>
      <c r="I10132" t="n">
        <v>234.1296805717246</v>
      </c>
      <c r="J10132" t="n">
        <v>235.8766180415216</v>
      </c>
      <c r="K10132" t="n">
        <v>240.9269087965697</v>
      </c>
      <c r="L10132" t="n">
        <v>233.9896805717246</v>
      </c>
      <c r="M10132" t="n">
        <v>237.0015653755177</v>
      </c>
      <c r="N10132" t="n">
        <v>242.1427455572999</v>
      </c>
      <c r="O10132" t="n">
        <v>240.9269087965697</v>
      </c>
      <c r="P10132" t="n">
        <v>8.197228224845077</v>
      </c>
      <c r="Q10132" t="n">
        <v>0.9899383745621828</v>
      </c>
      <c r="R10132" t="n">
        <v>0.9800006942908468</v>
      </c>
      <c r="S10132" t="n">
        <v>0.9997987744769381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232.8739192812648</v>
      </c>
      <c r="G10133" t="n">
        <v>3</v>
      </c>
      <c r="H10133" t="n">
        <v>5</v>
      </c>
      <c r="I10133" t="n">
        <v>234.8739192812648</v>
      </c>
      <c r="J10133" t="n">
        <v>234.8739192812648</v>
      </c>
      <c r="K10133" t="n">
        <v>239.2172319532069</v>
      </c>
      <c r="L10133" t="n">
        <v>234.4294748368204</v>
      </c>
      <c r="M10133" t="n">
        <v>234.4294748368204</v>
      </c>
      <c r="N10133" t="n">
        <v>239.6199607701783</v>
      </c>
      <c r="O10133" t="n">
        <v>239.2172319532069</v>
      </c>
      <c r="P10133" t="n">
        <v>6.343312671942044</v>
      </c>
      <c r="Q10133" t="n">
        <v>0.9848426903086885</v>
      </c>
      <c r="R10133" t="n">
        <v>0.9901556159451944</v>
      </c>
      <c r="S10133" t="n">
        <v>0.9998507856221611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234.3630964830386</v>
      </c>
      <c r="G10134" t="n">
        <v>1</v>
      </c>
      <c r="H10134" t="n">
        <v>6</v>
      </c>
      <c r="I10134" t="n">
        <v>235.0130964830386</v>
      </c>
      <c r="J10134" t="n">
        <v>235.0130964830386</v>
      </c>
      <c r="K10134" t="n">
        <v>240.1256549019559</v>
      </c>
      <c r="L10134" t="n">
        <v>234.6880964830385</v>
      </c>
      <c r="M10134" t="n">
        <v>235.4707016223575</v>
      </c>
      <c r="N10134" t="n">
        <v>240.3441835684477</v>
      </c>
      <c r="O10134" t="n">
        <v>240.1256549019559</v>
      </c>
      <c r="P10134" t="n">
        <v>5.762558418917308</v>
      </c>
      <c r="Q10134" t="n">
        <v>0.9882626612612943</v>
      </c>
      <c r="R10134" t="n">
        <v>0.9876098137556698</v>
      </c>
      <c r="S10134" t="n">
        <v>0.9998545721870147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236.0502512329925</v>
      </c>
      <c r="G10135" t="n">
        <v>3</v>
      </c>
      <c r="H10135" t="n">
        <v>4</v>
      </c>
      <c r="I10135" t="n">
        <v>238.6573940901354</v>
      </c>
      <c r="J10135" t="n">
        <v>239.2172319532069</v>
      </c>
      <c r="K10135" t="n">
        <v>245.0051659701214</v>
      </c>
      <c r="L10135" t="n">
        <v>238.3315012329925</v>
      </c>
      <c r="M10135" t="n">
        <v>238.3315012329925</v>
      </c>
      <c r="N10135" t="n">
        <v>243.4151691527441</v>
      </c>
      <c r="O10135" t="n">
        <v>243.4151691527441</v>
      </c>
      <c r="P10135" t="n">
        <v>7.364917919751548</v>
      </c>
      <c r="Q10135" t="n">
        <v>0.9798523332788586</v>
      </c>
      <c r="R10135" t="n">
        <v>0.9764150705247026</v>
      </c>
      <c r="S10135" t="n">
        <v>0.9995248187012901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240.2231321959988</v>
      </c>
      <c r="G10136" t="n">
        <v>2</v>
      </c>
      <c r="H10136" t="n">
        <v>3</v>
      </c>
      <c r="I10136" t="n">
        <v>242.0147988626654</v>
      </c>
      <c r="J10136" t="n">
        <v>242.0147988626654</v>
      </c>
      <c r="K10136" t="n">
        <v>245.9588371356868</v>
      </c>
      <c r="L10136" t="n">
        <v>241.7588464817131</v>
      </c>
      <c r="M10136" t="n">
        <v>245.0051659701214</v>
      </c>
      <c r="N10136" t="n">
        <v>248.9335034538394</v>
      </c>
      <c r="O10136" t="n">
        <v>245.9588371356868</v>
      </c>
      <c r="P10136" t="n">
        <v>5.735704939688048</v>
      </c>
      <c r="Q10136" t="n">
        <v>0.9901631512064965</v>
      </c>
      <c r="R10136" t="n">
        <v>0.9862808903147053</v>
      </c>
      <c r="S10136" t="n">
        <v>0.9998650471924443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241.0741058621461</v>
      </c>
      <c r="G10137" t="n">
        <v>4</v>
      </c>
      <c r="H10137" t="n">
        <v>6</v>
      </c>
      <c r="I10137" t="n">
        <v>242.0428558621461</v>
      </c>
      <c r="J10137" t="n">
        <v>243.4151691527441</v>
      </c>
      <c r="K10137" t="n">
        <v>245.5522264354613</v>
      </c>
      <c r="L10137" t="n">
        <v>241.8491058621461</v>
      </c>
      <c r="M10137" t="n">
        <v>241.8491058621461</v>
      </c>
      <c r="N10137" t="n">
        <v>244.5973000296691</v>
      </c>
      <c r="O10137" t="n">
        <v>244.5973000296691</v>
      </c>
      <c r="P10137" t="n">
        <v>3.523194167523059</v>
      </c>
      <c r="Q10137" t="n">
        <v>0.9900168146653758</v>
      </c>
      <c r="R10137" t="n">
        <v>0.9929940892322715</v>
      </c>
      <c r="S10137" t="n">
        <v>0.9999300586943679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241.5699335530158</v>
      </c>
      <c r="G10138" t="n">
        <v>2</v>
      </c>
      <c r="H10138" t="n">
        <v>8</v>
      </c>
      <c r="I10138" t="n">
        <v>245.3199335530158</v>
      </c>
      <c r="J10138" t="n">
        <v>249.4705880328895</v>
      </c>
      <c r="K10138" t="n">
        <v>257.1039318477171</v>
      </c>
      <c r="L10138" t="n">
        <v>243.3699335530158</v>
      </c>
      <c r="M10138" t="n">
        <v>243.3699335530158</v>
      </c>
      <c r="N10138" t="n">
        <v>250.8420095407696</v>
      </c>
      <c r="O10138" t="n">
        <v>250.8420095407696</v>
      </c>
      <c r="P10138" t="n">
        <v>9.272075987753794</v>
      </c>
      <c r="Q10138" t="n">
        <v>0.9810492423409395</v>
      </c>
      <c r="R10138" t="n">
        <v>0.9710657181162033</v>
      </c>
      <c r="S10138" t="n">
        <v>0.9994516734359812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241.6377640533298</v>
      </c>
      <c r="G10139" t="n">
        <v>2</v>
      </c>
      <c r="H10139" t="n">
        <v>7</v>
      </c>
      <c r="I10139" t="n">
        <v>244.5127640533298</v>
      </c>
      <c r="J10139" t="n">
        <v>245.9588371356868</v>
      </c>
      <c r="K10139" t="n">
        <v>249.4705880328895</v>
      </c>
      <c r="L10139" t="n">
        <v>243.1710973866632</v>
      </c>
      <c r="M10139" t="n">
        <v>243.1710973866632</v>
      </c>
      <c r="N10139" t="n">
        <v>246.5478847597612</v>
      </c>
      <c r="O10139" t="n">
        <v>246.5478847597612</v>
      </c>
      <c r="P10139" t="n">
        <v>4.9101207064314</v>
      </c>
      <c r="Q10139" t="n">
        <v>0.9912365827216714</v>
      </c>
      <c r="R10139" t="n">
        <v>0.993261207049137</v>
      </c>
      <c r="S10139" t="n">
        <v>0.9999409451454193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244.3973850540903</v>
      </c>
      <c r="G10140" t="n">
        <v>2</v>
      </c>
      <c r="H10140" t="n">
        <v>4</v>
      </c>
      <c r="I10140" t="n">
        <v>246.8557183874237</v>
      </c>
      <c r="J10140" t="n">
        <v>257.1039318477171</v>
      </c>
      <c r="K10140" t="n">
        <v>261.853787979384</v>
      </c>
      <c r="L10140" t="n">
        <v>246.2411350540903</v>
      </c>
      <c r="M10140" t="n">
        <v>246.2411350540903</v>
      </c>
      <c r="N10140" t="n">
        <v>250.3964287748702</v>
      </c>
      <c r="O10140" t="n">
        <v>250.3964287748702</v>
      </c>
      <c r="P10140" t="n">
        <v>5.999043720779866</v>
      </c>
      <c r="Q10140" t="n">
        <v>0.9881652920591523</v>
      </c>
      <c r="R10140" t="n">
        <v>0.9806802195888247</v>
      </c>
      <c r="S10140" t="n">
        <v>0.9997713560413525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246.3241596371568</v>
      </c>
      <c r="G10141" t="n">
        <v>2</v>
      </c>
      <c r="H10141" t="n">
        <v>7</v>
      </c>
      <c r="I10141" t="n">
        <v>246.9074929704902</v>
      </c>
      <c r="J10141" t="n">
        <v>261.853787979384</v>
      </c>
      <c r="K10141" t="n">
        <v>265.2735043622398</v>
      </c>
      <c r="L10141" t="n">
        <v>246.6352707482679</v>
      </c>
      <c r="M10141" t="n">
        <v>246.6352707482679</v>
      </c>
      <c r="N10141" t="n">
        <v>249.9235606752108</v>
      </c>
      <c r="O10141" t="n">
        <v>249.9235606752108</v>
      </c>
      <c r="P10141" t="n">
        <v>3.599401038053941</v>
      </c>
      <c r="Q10141" t="n">
        <v>0.9914652678200218</v>
      </c>
      <c r="R10141" t="n">
        <v>0.993437233740374</v>
      </c>
      <c r="S10141" t="n">
        <v>0.9999439885476143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248.5218571490641</v>
      </c>
      <c r="G10142" t="n">
        <v>2</v>
      </c>
      <c r="H10142" t="n">
        <v>5</v>
      </c>
      <c r="I10142" t="n">
        <v>252.6051904823975</v>
      </c>
      <c r="J10142" t="n">
        <v>265.2735043622398</v>
      </c>
      <c r="K10142" t="n">
        <v>271.5508260114858</v>
      </c>
      <c r="L10142" t="n">
        <v>251.2440793712864</v>
      </c>
      <c r="M10142" t="n">
        <v>251.2440793712864</v>
      </c>
      <c r="N10142" t="n">
        <v>258.7159436750035</v>
      </c>
      <c r="O10142" t="n">
        <v>258.7159436750035</v>
      </c>
      <c r="P10142" t="n">
        <v>10.19408652593933</v>
      </c>
      <c r="Q10142" t="n">
        <v>0.9843893123702688</v>
      </c>
      <c r="R10142" t="n">
        <v>0.9858594216282239</v>
      </c>
      <c r="S10142" t="n">
        <v>0.9997792558481344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249.3951676136496</v>
      </c>
      <c r="G10143" t="n">
        <v>4</v>
      </c>
      <c r="H10143" t="n">
        <v>7</v>
      </c>
      <c r="I10143" t="n">
        <v>252.1451676136496</v>
      </c>
      <c r="J10143" t="n">
        <v>252.1451676136496</v>
      </c>
      <c r="K10143" t="n">
        <v>257.9745300978354</v>
      </c>
      <c r="L10143" t="n">
        <v>251.3507231692052</v>
      </c>
      <c r="M10143" t="n">
        <v>251.3507231692052</v>
      </c>
      <c r="N10143" t="n">
        <v>257.7580931556661</v>
      </c>
      <c r="O10143" t="n">
        <v>257.7580931556661</v>
      </c>
      <c r="P10143" t="n">
        <v>8.362925542016455</v>
      </c>
      <c r="Q10143" t="n">
        <v>0.9730026283076961</v>
      </c>
      <c r="R10143" t="n">
        <v>0.9872519833472437</v>
      </c>
      <c r="S10143" t="n">
        <v>0.9996558370560858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251.3298727900593</v>
      </c>
      <c r="G10144" t="n">
        <v>3</v>
      </c>
      <c r="H10144" t="n">
        <v>7</v>
      </c>
      <c r="I10144" t="n">
        <v>252.9370156472022</v>
      </c>
      <c r="J10144" t="n">
        <v>252.9370156472022</v>
      </c>
      <c r="K10144" t="n">
        <v>257.1671942390295</v>
      </c>
      <c r="L10144" t="n">
        <v>252.3298727900593</v>
      </c>
      <c r="M10144" t="n">
        <v>257.7580931556661</v>
      </c>
      <c r="N10144" t="n">
        <v>261.8419550398591</v>
      </c>
      <c r="O10144" t="n">
        <v>257.1671942390295</v>
      </c>
      <c r="P10144" t="n">
        <v>5.837321448970215</v>
      </c>
      <c r="Q10144" t="n">
        <v>0.9852345766104535</v>
      </c>
      <c r="R10144" t="n">
        <v>0.9918559134050114</v>
      </c>
      <c r="S10144" t="n">
        <v>0.9998797491133039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260.6148879730846</v>
      </c>
      <c r="G10145" t="n">
        <v>3</v>
      </c>
      <c r="H10145" t="n">
        <v>8</v>
      </c>
      <c r="I10145" t="n">
        <v>263.5434594016561</v>
      </c>
      <c r="J10145" t="n">
        <v>263.5434594016561</v>
      </c>
      <c r="K10145" t="n">
        <v>267.7197407907987</v>
      </c>
      <c r="L10145" t="n">
        <v>262.2548879730846</v>
      </c>
      <c r="M10145" t="n">
        <v>262.2548879730846</v>
      </c>
      <c r="N10145" t="n">
        <v>266.359277194339</v>
      </c>
      <c r="O10145" t="n">
        <v>266.359277194339</v>
      </c>
      <c r="P10145" t="n">
        <v>5.744389221254323</v>
      </c>
      <c r="Q10145" t="n">
        <v>0.9854213265208183</v>
      </c>
      <c r="R10145" t="n">
        <v>0.9840013765885998</v>
      </c>
      <c r="S10145" t="n">
        <v>0.9997667612931688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264.9602183300349</v>
      </c>
      <c r="G10146" t="n">
        <v>2</v>
      </c>
      <c r="H10146" t="n">
        <v>5</v>
      </c>
      <c r="I10146" t="n">
        <v>268.7518849967016</v>
      </c>
      <c r="J10146" t="n">
        <v>271.5508260114858</v>
      </c>
      <c r="K10146" t="n">
        <v>276.9550237884546</v>
      </c>
      <c r="L10146" t="n">
        <v>267.4879961078126</v>
      </c>
      <c r="M10146" t="n">
        <v>267.4879961078126</v>
      </c>
      <c r="N10146" t="n">
        <v>273.9205854693618</v>
      </c>
      <c r="O10146" t="n">
        <v>273.9205854693618</v>
      </c>
      <c r="P10146" t="n">
        <v>8.960367139326877</v>
      </c>
      <c r="Q10146" t="n">
        <v>0.9865459529882029</v>
      </c>
      <c r="R10146" t="n">
        <v>0.9878142232545755</v>
      </c>
      <c r="S10146" t="n">
        <v>0.9998360519867918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270.0653441830518</v>
      </c>
      <c r="G10147" t="n">
        <v>4</v>
      </c>
      <c r="H10147" t="n">
        <v>6</v>
      </c>
      <c r="I10147" t="n">
        <v>270.6903441830518</v>
      </c>
      <c r="J10147" t="n">
        <v>270.6903441830518</v>
      </c>
      <c r="K10147" t="n">
        <v>275.6870290459682</v>
      </c>
      <c r="L10147" t="n">
        <v>270.5653441830518</v>
      </c>
      <c r="M10147" t="n">
        <v>270.5653441830518</v>
      </c>
      <c r="N10147" t="n">
        <v>276.9909371272698</v>
      </c>
      <c r="O10147" t="n">
        <v>275.6870290459682</v>
      </c>
      <c r="P10147" t="n">
        <v>5.621684862916425</v>
      </c>
      <c r="Q10147" t="n">
        <v>0.9768139004019346</v>
      </c>
      <c r="R10147" t="n">
        <v>0.9836960987597113</v>
      </c>
      <c r="S10147" t="n">
        <v>0.9996219761220057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274.7770616651766</v>
      </c>
      <c r="G10148" t="n">
        <v>1</v>
      </c>
      <c r="H10148" t="n">
        <v>6</v>
      </c>
      <c r="I10148" t="n">
        <v>278.1770616651766</v>
      </c>
      <c r="J10148" t="n">
        <v>278.1770616651766</v>
      </c>
      <c r="K10148" t="n">
        <v>283.6809582431914</v>
      </c>
      <c r="L10148" t="n">
        <v>276.4770616651766</v>
      </c>
      <c r="M10148" t="n">
        <v>276.9909371272698</v>
      </c>
      <c r="N10148" t="n">
        <v>282.2374572466005</v>
      </c>
      <c r="O10148" t="n">
        <v>282.2374572466005</v>
      </c>
      <c r="P10148" t="n">
        <v>7.460395581423882</v>
      </c>
      <c r="Q10148" t="n">
        <v>0.9873699294856852</v>
      </c>
      <c r="R10148" t="n">
        <v>0.9866677627406851</v>
      </c>
      <c r="S10148" t="n">
        <v>0.9998316129033012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280.9837377395941</v>
      </c>
      <c r="G10149" t="n">
        <v>4</v>
      </c>
      <c r="H10149" t="n">
        <v>8</v>
      </c>
      <c r="I10149" t="n">
        <v>282.4837377395941</v>
      </c>
      <c r="J10149" t="n">
        <v>282.4837377395941</v>
      </c>
      <c r="K10149" t="n">
        <v>286.3273053775453</v>
      </c>
      <c r="L10149" t="n">
        <v>281.9437377395941</v>
      </c>
      <c r="M10149" t="n">
        <v>281.9437377395941</v>
      </c>
      <c r="N10149" t="n">
        <v>286.2444433125754</v>
      </c>
      <c r="O10149" t="n">
        <v>286.2444433125754</v>
      </c>
      <c r="P10149" t="n">
        <v>5.260705572981294</v>
      </c>
      <c r="Q10149" t="n">
        <v>0.982116529847583</v>
      </c>
      <c r="R10149" t="n">
        <v>0.9832425960240665</v>
      </c>
      <c r="S10149" t="n">
        <v>0.9997003194661644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281.2581982141191</v>
      </c>
      <c r="G10150" t="n">
        <v>6</v>
      </c>
      <c r="H10150" t="n">
        <v>8</v>
      </c>
      <c r="I10150" t="n">
        <v>282.3331982141191</v>
      </c>
      <c r="J10150" t="n">
        <v>282.3331982141191</v>
      </c>
      <c r="K10150" t="n">
        <v>287.6026167796401</v>
      </c>
      <c r="L10150" t="n">
        <v>282.1181982141192</v>
      </c>
      <c r="M10150" t="n">
        <v>286.2444433125754</v>
      </c>
      <c r="N10150" t="n">
        <v>290.8294147091789</v>
      </c>
      <c r="O10150" t="n">
        <v>287.6026167796401</v>
      </c>
      <c r="P10150" t="n">
        <v>6.344418565520982</v>
      </c>
      <c r="Q10150" t="n">
        <v>0.9866099654881989</v>
      </c>
      <c r="R10150" t="n">
        <v>0.9821449196451078</v>
      </c>
      <c r="S10150" t="n">
        <v>0.999760919857837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281.7841425156721</v>
      </c>
      <c r="G10151" t="n">
        <v>4</v>
      </c>
      <c r="H10151" t="n">
        <v>8</v>
      </c>
      <c r="I10151" t="n">
        <v>282.7841425156721</v>
      </c>
      <c r="J10151" t="n">
        <v>286.3273053775453</v>
      </c>
      <c r="K10151" t="n">
        <v>290.2636275359377</v>
      </c>
      <c r="L10151" t="n">
        <v>282.4241425156721</v>
      </c>
      <c r="M10151" t="n">
        <v>290.8294147091789</v>
      </c>
      <c r="N10151" t="n">
        <v>295.2339066391485</v>
      </c>
      <c r="O10151" t="n">
        <v>290.2636275359377</v>
      </c>
      <c r="P10151" t="n">
        <v>8.479485020265599</v>
      </c>
      <c r="Q10151" t="n">
        <v>0.9816889340688163</v>
      </c>
      <c r="R10151" t="n">
        <v>0.9828416887689637</v>
      </c>
      <c r="S10151" t="n">
        <v>0.9996858130317807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282.4539738649241</v>
      </c>
      <c r="G10152" t="n">
        <v>2</v>
      </c>
      <c r="H10152" t="n">
        <v>4</v>
      </c>
      <c r="I10152" t="n">
        <v>286.5789738649241</v>
      </c>
      <c r="J10152" t="n">
        <v>286.5789738649241</v>
      </c>
      <c r="K10152" t="n">
        <v>289.8090578399094</v>
      </c>
      <c r="L10152" t="n">
        <v>285.5477238649241</v>
      </c>
      <c r="M10152" t="n">
        <v>290.2636275359377</v>
      </c>
      <c r="N10152" t="n">
        <v>293.0893863140543</v>
      </c>
      <c r="O10152" t="n">
        <v>289.8090578399094</v>
      </c>
      <c r="P10152" t="n">
        <v>7.355083974985348</v>
      </c>
      <c r="Q10152" t="n">
        <v>0.99193662812523</v>
      </c>
      <c r="R10152" t="n">
        <v>0.9868208532824667</v>
      </c>
      <c r="S10152" t="n">
        <v>0.9998937316390244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283.2751600793852</v>
      </c>
      <c r="G10153" t="n">
        <v>7</v>
      </c>
      <c r="H10153" t="n">
        <v>8</v>
      </c>
      <c r="I10153" t="n">
        <v>284.2751600793852</v>
      </c>
      <c r="J10153" t="n">
        <v>284.2751600793852</v>
      </c>
      <c r="K10153" t="n">
        <v>287.252837173281</v>
      </c>
      <c r="L10153" t="n">
        <v>284.1751600793852</v>
      </c>
      <c r="M10153" t="n">
        <v>295.2339066391485</v>
      </c>
      <c r="N10153" t="n">
        <v>298.2651726009313</v>
      </c>
      <c r="O10153" t="n">
        <v>287.252837173281</v>
      </c>
      <c r="P10153" t="n">
        <v>3.97767709389575</v>
      </c>
      <c r="Q10153" t="n">
        <v>0.9940553080979595</v>
      </c>
      <c r="R10153" t="n">
        <v>0.9881594563502857</v>
      </c>
      <c r="S10153" t="n">
        <v>0.9999296116160498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284.6420708815064</v>
      </c>
      <c r="G10154" t="n">
        <v>1</v>
      </c>
      <c r="H10154" t="n">
        <v>3</v>
      </c>
      <c r="I10154" t="n">
        <v>286.3420708815064</v>
      </c>
      <c r="J10154" t="n">
        <v>286.3420708815064</v>
      </c>
      <c r="K10154" t="n">
        <v>292.5234040292059</v>
      </c>
      <c r="L10154" t="n">
        <v>285.8563565957921</v>
      </c>
      <c r="M10154" t="n">
        <v>285.8563565957921</v>
      </c>
      <c r="N10154" t="n">
        <v>291.0730868000608</v>
      </c>
      <c r="O10154" t="n">
        <v>291.0730868000608</v>
      </c>
      <c r="P10154" t="n">
        <v>6.431015918554408</v>
      </c>
      <c r="Q10154" t="n">
        <v>0.9858264477267996</v>
      </c>
      <c r="R10154" t="n">
        <v>0.9818224926087199</v>
      </c>
      <c r="S10154" t="n">
        <v>0.9997423601487933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286.2126447588696</v>
      </c>
      <c r="G10155" t="n">
        <v>1</v>
      </c>
      <c r="H10155" t="n">
        <v>6</v>
      </c>
      <c r="I10155" t="n">
        <v>290.9626447588696</v>
      </c>
      <c r="J10155" t="n">
        <v>292.5234040292059</v>
      </c>
      <c r="K10155" t="n">
        <v>299.2415716575367</v>
      </c>
      <c r="L10155" t="n">
        <v>288.5876447588696</v>
      </c>
      <c r="M10155" t="n">
        <v>288.5876447588696</v>
      </c>
      <c r="N10155" t="n">
        <v>294.9916534693289</v>
      </c>
      <c r="O10155" t="n">
        <v>294.9916534693289</v>
      </c>
      <c r="P10155" t="n">
        <v>8.779008710459266</v>
      </c>
      <c r="Q10155" t="n">
        <v>0.9846050296959065</v>
      </c>
      <c r="R10155" t="n">
        <v>0.9837504178561453</v>
      </c>
      <c r="S10155" t="n">
        <v>0.9997498381654414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287.9209279065625</v>
      </c>
      <c r="G10156" t="n">
        <v>4</v>
      </c>
      <c r="H10156" t="n">
        <v>5</v>
      </c>
      <c r="I10156" t="n">
        <v>288.8584279065625</v>
      </c>
      <c r="J10156" t="n">
        <v>293.0893863140543</v>
      </c>
      <c r="K10156" t="n">
        <v>294.1276867710615</v>
      </c>
      <c r="L10156" t="n">
        <v>288.7542612398958</v>
      </c>
      <c r="M10156" t="n">
        <v>288.7542612398958</v>
      </c>
      <c r="N10156" t="n">
        <v>290.1669821281169</v>
      </c>
      <c r="O10156" t="n">
        <v>290.1669821281169</v>
      </c>
      <c r="P10156" t="n">
        <v>2.246054221554402</v>
      </c>
      <c r="Q10156" t="n">
        <v>0.9951371060496376</v>
      </c>
      <c r="R10156" t="n">
        <v>0.9973109503384815</v>
      </c>
      <c r="S10156" t="n">
        <v>0.9999869234366687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289.6062116600776</v>
      </c>
      <c r="G10157" t="n">
        <v>1</v>
      </c>
      <c r="H10157" t="n">
        <v>6</v>
      </c>
      <c r="I10157" t="n">
        <v>293.1062116600776</v>
      </c>
      <c r="J10157" t="n">
        <v>304.415888279915</v>
      </c>
      <c r="K10157" t="n">
        <v>304.6447704614075</v>
      </c>
      <c r="L10157" t="n">
        <v>291.3562116600776</v>
      </c>
      <c r="M10157" t="n">
        <v>294.9916534693289</v>
      </c>
      <c r="N10157" t="n">
        <v>295.2098325272264</v>
      </c>
      <c r="O10157" t="n">
        <v>295.2098325272264</v>
      </c>
      <c r="P10157" t="n">
        <v>5.603620867148777</v>
      </c>
      <c r="Q10157" t="n">
        <v>0.9994715670985366</v>
      </c>
      <c r="R10157" t="n">
        <v>0.9994419991924844</v>
      </c>
      <c r="S10157" t="n">
        <v>0.9999997051340143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291.3810179509984</v>
      </c>
      <c r="G10158" t="n">
        <v>1</v>
      </c>
      <c r="H10158" t="n">
        <v>2</v>
      </c>
      <c r="I10158" t="n">
        <v>292.3310179509984</v>
      </c>
      <c r="J10158" t="n">
        <v>299.2415716575367</v>
      </c>
      <c r="K10158" t="n">
        <v>304.415888279915</v>
      </c>
      <c r="L10158" t="n">
        <v>292.1726846176651</v>
      </c>
      <c r="M10158" t="n">
        <v>292.1726846176651</v>
      </c>
      <c r="N10158" t="n">
        <v>296.5569976630056</v>
      </c>
      <c r="O10158" t="n">
        <v>296.5569976630056</v>
      </c>
      <c r="P10158" t="n">
        <v>5.175979712007177</v>
      </c>
      <c r="Q10158" t="n">
        <v>0.9881217230646535</v>
      </c>
      <c r="R10158" t="n">
        <v>0.9890710806913536</v>
      </c>
      <c r="S10158" t="n">
        <v>0.9998701832698479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291.7339767477034</v>
      </c>
      <c r="G10159" t="n">
        <v>1</v>
      </c>
      <c r="H10159" t="n">
        <v>7</v>
      </c>
      <c r="I10159" t="n">
        <v>293.4339767477034</v>
      </c>
      <c r="J10159" t="n">
        <v>304.6447704614075</v>
      </c>
      <c r="K10159" t="n">
        <v>309.6218285043854</v>
      </c>
      <c r="L10159" t="n">
        <v>292.489532303259</v>
      </c>
      <c r="M10159" t="n">
        <v>292.489532303259</v>
      </c>
      <c r="N10159" t="n">
        <v>296.5446295558005</v>
      </c>
      <c r="O10159" t="n">
        <v>296.5446295558005</v>
      </c>
      <c r="P10159" t="n">
        <v>4.810652808097075</v>
      </c>
      <c r="Q10159" t="n">
        <v>0.9885719566730834</v>
      </c>
      <c r="R10159" t="n">
        <v>0.9919130436050292</v>
      </c>
      <c r="S10159" t="n">
        <v>0.9999075819119354</v>
      </c>
      <c r="T10159" t="b">
        <v>1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292.8946273379228</v>
      </c>
      <c r="G10160" t="n">
        <v>3</v>
      </c>
      <c r="H10160" t="n">
        <v>7</v>
      </c>
      <c r="I10160" t="n">
        <v>296.1089130522085</v>
      </c>
      <c r="J10160" t="n">
        <v>296.1089130522085</v>
      </c>
      <c r="K10160" t="n">
        <v>302.6372094952698</v>
      </c>
      <c r="L10160" t="n">
        <v>294.8946273379228</v>
      </c>
      <c r="M10160" t="n">
        <v>296.5446295558005</v>
      </c>
      <c r="N10160" t="n">
        <v>302.8471202033678</v>
      </c>
      <c r="O10160" t="n">
        <v>302.6372094952698</v>
      </c>
      <c r="P10160" t="n">
        <v>9.742582157346988</v>
      </c>
      <c r="Q10160" t="n">
        <v>0.9773046047186633</v>
      </c>
      <c r="R10160" t="n">
        <v>0.9874593359030898</v>
      </c>
      <c r="S10160" t="n">
        <v>0.9997153846712301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293.3716942315136</v>
      </c>
      <c r="G10161" t="n">
        <v>4</v>
      </c>
      <c r="H10161" t="n">
        <v>8</v>
      </c>
      <c r="I10161" t="n">
        <v>294.7779442315136</v>
      </c>
      <c r="J10161" t="n">
        <v>294.7779442315136</v>
      </c>
      <c r="K10161" t="n">
        <v>298.716241035844</v>
      </c>
      <c r="L10161" t="n">
        <v>294.2716942315136</v>
      </c>
      <c r="M10161" t="n">
        <v>298.2651726009313</v>
      </c>
      <c r="N10161" t="n">
        <v>302.6718740330067</v>
      </c>
      <c r="O10161" t="n">
        <v>298.716241035844</v>
      </c>
      <c r="P10161" t="n">
        <v>5.344546804330321</v>
      </c>
      <c r="Q10161" t="n">
        <v>0.9816798330296816</v>
      </c>
      <c r="R10161" t="n">
        <v>0.9828331556535151</v>
      </c>
      <c r="S10161" t="n">
        <v>0.999685500545219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294.1611758147301</v>
      </c>
      <c r="G10162" t="n">
        <v>2</v>
      </c>
      <c r="H10162" t="n">
        <v>7</v>
      </c>
      <c r="I10162" t="n">
        <v>297.9528424813968</v>
      </c>
      <c r="J10162" t="n">
        <v>297.9528424813968</v>
      </c>
      <c r="K10162" t="n">
        <v>301.2370630969812</v>
      </c>
      <c r="L10162" t="n">
        <v>296.1833980369523</v>
      </c>
      <c r="M10162" t="n">
        <v>302.8471202033678</v>
      </c>
      <c r="N10162" t="n">
        <v>306.0051217330343</v>
      </c>
      <c r="O10162" t="n">
        <v>301.2370630969812</v>
      </c>
      <c r="P10162" t="n">
        <v>7.075887282251131</v>
      </c>
      <c r="Q10162" t="n">
        <v>0.9918020403879326</v>
      </c>
      <c r="R10162" t="n">
        <v>0.9936964418950767</v>
      </c>
      <c r="S10162" t="n">
        <v>0.9999483236852436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294.2638627574241</v>
      </c>
      <c r="G10163" t="n">
        <v>4</v>
      </c>
      <c r="H10163" t="n">
        <v>8</v>
      </c>
      <c r="I10163" t="n">
        <v>296.9826127574241</v>
      </c>
      <c r="J10163" t="n">
        <v>298.716241035844</v>
      </c>
      <c r="K10163" t="n">
        <v>304.1568593622565</v>
      </c>
      <c r="L10163" t="n">
        <v>296.0038627574241</v>
      </c>
      <c r="M10163" t="n">
        <v>302.6718740330067</v>
      </c>
      <c r="N10163" t="n">
        <v>308.7595768552054</v>
      </c>
      <c r="O10163" t="n">
        <v>304.1568593622565</v>
      </c>
      <c r="P10163" t="n">
        <v>9.892996604832319</v>
      </c>
      <c r="Q10163" t="n">
        <v>0.9747801058985993</v>
      </c>
      <c r="R10163" t="n">
        <v>0.976362536595648</v>
      </c>
      <c r="S10163" t="n">
        <v>0.9994038656761165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295.5324690844582</v>
      </c>
      <c r="G10164" t="n">
        <v>2</v>
      </c>
      <c r="H10164" t="n">
        <v>3</v>
      </c>
      <c r="I10164" t="n">
        <v>299.3658024177915</v>
      </c>
      <c r="J10164" t="n">
        <v>301.2370630969812</v>
      </c>
      <c r="K10164" t="n">
        <v>305.5283787325675</v>
      </c>
      <c r="L10164" t="n">
        <v>298.8181833701724</v>
      </c>
      <c r="M10164" t="n">
        <v>302.6372094952698</v>
      </c>
      <c r="N10164" t="n">
        <v>306.9114418679756</v>
      </c>
      <c r="O10164" t="n">
        <v>305.5283787325675</v>
      </c>
      <c r="P10164" t="n">
        <v>9.995909648109318</v>
      </c>
      <c r="Q10164" t="n">
        <v>0.9893016538236311</v>
      </c>
      <c r="R10164" t="n">
        <v>0.9850819597314758</v>
      </c>
      <c r="S10164" t="n">
        <v>0.9998404016409344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296.8706259474654</v>
      </c>
      <c r="G10165" t="n">
        <v>3</v>
      </c>
      <c r="H10165" t="n">
        <v>8</v>
      </c>
      <c r="I10165" t="n">
        <v>300.0849116617511</v>
      </c>
      <c r="J10165" t="n">
        <v>306.9114418679756</v>
      </c>
      <c r="K10165" t="n">
        <v>308.1152805300135</v>
      </c>
      <c r="L10165" t="n">
        <v>298.6706259474654</v>
      </c>
      <c r="M10165" t="n">
        <v>308.7595768552054</v>
      </c>
      <c r="N10165" t="n">
        <v>309.9426921599938</v>
      </c>
      <c r="O10165" t="n">
        <v>308.1152805300135</v>
      </c>
      <c r="P10165" t="n">
        <v>11.24465458254809</v>
      </c>
      <c r="Q10165" t="n">
        <v>0.9957756223996987</v>
      </c>
      <c r="R10165" t="n">
        <v>0.9953618000626332</v>
      </c>
      <c r="S10165" t="n">
        <v>0.9999804064920789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300.8450775579952</v>
      </c>
      <c r="G10166" t="n">
        <v>1</v>
      </c>
      <c r="H10166" t="n">
        <v>3</v>
      </c>
      <c r="I10166" t="n">
        <v>303.6950775579952</v>
      </c>
      <c r="J10166" t="n">
        <v>309.6218285043854</v>
      </c>
      <c r="K10166" t="n">
        <v>312.1730992291049</v>
      </c>
      <c r="L10166" t="n">
        <v>302.8807918437095</v>
      </c>
      <c r="M10166" t="n">
        <v>308.1152805300135</v>
      </c>
      <c r="N10166" t="n">
        <v>310.2684230206207</v>
      </c>
      <c r="O10166" t="n">
        <v>310.2684230206207</v>
      </c>
      <c r="P10166" t="n">
        <v>9.423345462625548</v>
      </c>
      <c r="Q10166" t="n">
        <v>0.9941255065883788</v>
      </c>
      <c r="R10166" t="n">
        <v>0.9924570185877126</v>
      </c>
      <c r="S10166" t="n">
        <v>0.9999556888053895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301.1970668822549</v>
      </c>
      <c r="G10167" t="n">
        <v>2</v>
      </c>
      <c r="H10167" t="n">
        <v>6</v>
      </c>
      <c r="I10167" t="n">
        <v>302.1970668822549</v>
      </c>
      <c r="J10167" t="n">
        <v>305.5283787325675</v>
      </c>
      <c r="K10167" t="n">
        <v>309.5237694326727</v>
      </c>
      <c r="L10167" t="n">
        <v>301.7970668822549</v>
      </c>
      <c r="M10167" t="n">
        <v>301.7970668822549</v>
      </c>
      <c r="N10167" t="n">
        <v>306.2918814198733</v>
      </c>
      <c r="O10167" t="n">
        <v>306.2918814198733</v>
      </c>
      <c r="P10167" t="n">
        <v>5.094814537618447</v>
      </c>
      <c r="Q10167" t="n">
        <v>0.990035713040719</v>
      </c>
      <c r="R10167" t="n">
        <v>0.9885670004637852</v>
      </c>
      <c r="S10167" t="n">
        <v>0.9998860783118159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306.3658108597575</v>
      </c>
      <c r="G10168" t="n">
        <v>2</v>
      </c>
      <c r="H10168" t="n">
        <v>6</v>
      </c>
      <c r="I10168" t="n">
        <v>306.9908108597575</v>
      </c>
      <c r="J10168" t="n">
        <v>309.5237694326727</v>
      </c>
      <c r="K10168" t="n">
        <v>313.6761390465525</v>
      </c>
      <c r="L10168" t="n">
        <v>306.7408108597575</v>
      </c>
      <c r="M10168" t="n">
        <v>306.7408108597575</v>
      </c>
      <c r="N10168" t="n">
        <v>311.4122266753722</v>
      </c>
      <c r="O10168" t="n">
        <v>311.4122266753722</v>
      </c>
      <c r="P10168" t="n">
        <v>5.046415815614694</v>
      </c>
      <c r="Q10168" t="n">
        <v>0.9896462498019207</v>
      </c>
      <c r="R10168" t="n">
        <v>0.9881204764584743</v>
      </c>
      <c r="S10168" t="n">
        <v>0.9998770023807788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306.9143123223735</v>
      </c>
      <c r="G10169" t="n">
        <v>2</v>
      </c>
      <c r="H10169" t="n">
        <v>8</v>
      </c>
      <c r="I10169" t="n">
        <v>310.1226456557068</v>
      </c>
      <c r="J10169" t="n">
        <v>313.6761390465525</v>
      </c>
      <c r="K10169" t="n">
        <v>316.0463041407525</v>
      </c>
      <c r="L10169" t="n">
        <v>308.4543123223735</v>
      </c>
      <c r="M10169" t="n">
        <v>309.9426921599938</v>
      </c>
      <c r="N10169" t="n">
        <v>312.2627833437529</v>
      </c>
      <c r="O10169" t="n">
        <v>312.2627833437529</v>
      </c>
      <c r="P10169" t="n">
        <v>5.348471021379453</v>
      </c>
      <c r="Q10169" t="n">
        <v>0.9940769015067602</v>
      </c>
      <c r="R10169" t="n">
        <v>0.9909247538369018</v>
      </c>
      <c r="S10169" t="n">
        <v>0.9999462464231256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308.8666382590416</v>
      </c>
      <c r="G10170" t="n">
        <v>2</v>
      </c>
      <c r="H10170" t="n">
        <v>5</v>
      </c>
      <c r="I10170" t="n">
        <v>311.2416382590416</v>
      </c>
      <c r="J10170" t="n">
        <v>316.0463041407525</v>
      </c>
      <c r="K10170" t="n">
        <v>320.7172689747204</v>
      </c>
      <c r="L10170" t="n">
        <v>310.4499715923749</v>
      </c>
      <c r="M10170" t="n">
        <v>310.4499715923749</v>
      </c>
      <c r="N10170" t="n">
        <v>316.009797479429</v>
      </c>
      <c r="O10170" t="n">
        <v>316.009797479429</v>
      </c>
      <c r="P10170" t="n">
        <v>7.143159220387417</v>
      </c>
      <c r="Q10170" t="n">
        <v>0.9883607086179096</v>
      </c>
      <c r="R10170" t="n">
        <v>0.989458822717758</v>
      </c>
      <c r="S10170" t="n">
        <v>0.9998773081661018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308.8816353890052</v>
      </c>
      <c r="G10171" t="n">
        <v>5</v>
      </c>
      <c r="H10171" t="n">
        <v>6</v>
      </c>
      <c r="I10171" t="n">
        <v>310.5483020556719</v>
      </c>
      <c r="J10171" t="n">
        <v>316.009797479429</v>
      </c>
      <c r="K10171" t="n">
        <v>321.3628208240096</v>
      </c>
      <c r="L10171" t="n">
        <v>310.3816353890052</v>
      </c>
      <c r="M10171" t="n">
        <v>311.4122266753722</v>
      </c>
      <c r="N10171" t="n">
        <v>316.4716039551871</v>
      </c>
      <c r="O10171" t="n">
        <v>316.4716039551871</v>
      </c>
      <c r="P10171" t="n">
        <v>7.589968566181938</v>
      </c>
      <c r="Q10171" t="n">
        <v>0.9898489139830963</v>
      </c>
      <c r="R10171" t="n">
        <v>0.9871402510643486</v>
      </c>
      <c r="S10171" t="n">
        <v>0.9998694595823984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311.0471608494052</v>
      </c>
      <c r="G10172" t="n">
        <v>3</v>
      </c>
      <c r="H10172" t="n">
        <v>5</v>
      </c>
      <c r="I10172" t="n">
        <v>312.5828751351195</v>
      </c>
      <c r="J10172" t="n">
        <v>312.5828751351195</v>
      </c>
      <c r="K10172" t="n">
        <v>317.0309779000311</v>
      </c>
      <c r="L10172" t="n">
        <v>312.2416052938497</v>
      </c>
      <c r="M10172" t="n">
        <v>321.3628208240096</v>
      </c>
      <c r="N10172" t="n">
        <v>326.6785364022484</v>
      </c>
      <c r="O10172" t="n">
        <v>317.0309779000311</v>
      </c>
      <c r="P10172" t="n">
        <v>5.983817050625873</v>
      </c>
      <c r="Q10172" t="n">
        <v>0.9844798458868794</v>
      </c>
      <c r="R10172" t="n">
        <v>0.9899193039290275</v>
      </c>
      <c r="S10172" t="n">
        <v>0.999843546043411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313.5023709537826</v>
      </c>
      <c r="G10173" t="n">
        <v>2</v>
      </c>
      <c r="H10173" t="n">
        <v>4</v>
      </c>
      <c r="I10173" t="n">
        <v>314.5023709537826</v>
      </c>
      <c r="J10173" t="n">
        <v>320.7172689747204</v>
      </c>
      <c r="K10173" t="n">
        <v>324.7263950752581</v>
      </c>
      <c r="L10173" t="n">
        <v>314.2523709537826</v>
      </c>
      <c r="M10173" t="n">
        <v>314.2523709537826</v>
      </c>
      <c r="N10173" t="n">
        <v>317.7596553955817</v>
      </c>
      <c r="O10173" t="n">
        <v>317.7596553955817</v>
      </c>
      <c r="P10173" t="n">
        <v>4.257284441799072</v>
      </c>
      <c r="Q10173" t="n">
        <v>0.9900016295210015</v>
      </c>
      <c r="R10173" t="n">
        <v>0.9836683483790933</v>
      </c>
      <c r="S10173" t="n">
        <v>0.9998367100965603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317.8970208638635</v>
      </c>
      <c r="G10174" t="n">
        <v>1</v>
      </c>
      <c r="H10174" t="n">
        <v>2</v>
      </c>
      <c r="I10174" t="n">
        <v>319.8970208638635</v>
      </c>
      <c r="J10174" t="n">
        <v>319.8970208638635</v>
      </c>
      <c r="K10174" t="n">
        <v>324.9777157126566</v>
      </c>
      <c r="L10174" t="n">
        <v>319.5636875305302</v>
      </c>
      <c r="M10174" t="n">
        <v>324.7263950752581</v>
      </c>
      <c r="N10174" t="n">
        <v>329.0313803188397</v>
      </c>
      <c r="O10174" t="n">
        <v>324.9777157126566</v>
      </c>
      <c r="P10174" t="n">
        <v>7.08069484879303</v>
      </c>
      <c r="Q10174" t="n">
        <v>0.9883353848729585</v>
      </c>
      <c r="R10174" t="n">
        <v>0.9892677587109354</v>
      </c>
      <c r="S10174" t="n">
        <v>0.9998748125359125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324.699299032916</v>
      </c>
      <c r="G10175" t="n">
        <v>3</v>
      </c>
      <c r="H10175" t="n">
        <v>8</v>
      </c>
      <c r="I10175" t="n">
        <v>325.6278704614875</v>
      </c>
      <c r="J10175" t="n">
        <v>325.6278704614875</v>
      </c>
      <c r="K10175" t="n">
        <v>326.73292381033</v>
      </c>
      <c r="L10175" t="n">
        <v>325.219299032916</v>
      </c>
      <c r="M10175" t="n">
        <v>325.219299032916</v>
      </c>
      <c r="N10175" t="n">
        <v>326.3053295541571</v>
      </c>
      <c r="O10175" t="n">
        <v>326.3053295541571</v>
      </c>
      <c r="P10175" t="n">
        <v>1.606030521241109</v>
      </c>
      <c r="Q10175" t="n">
        <v>0.996121595777016</v>
      </c>
      <c r="R10175" t="n">
        <v>0.99574159266004</v>
      </c>
      <c r="S10175" t="n">
        <v>0.9999834841749895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324.9032770646309</v>
      </c>
      <c r="G10176" t="n">
        <v>6</v>
      </c>
      <c r="H10176" t="n">
        <v>8</v>
      </c>
      <c r="I10176" t="n">
        <v>326.8532770646309</v>
      </c>
      <c r="J10176" t="n">
        <v>326.8532770646309</v>
      </c>
      <c r="K10176" t="n">
        <v>330.3428100823427</v>
      </c>
      <c r="L10176" t="n">
        <v>326.4632770646309</v>
      </c>
      <c r="M10176" t="n">
        <v>326.4632770646309</v>
      </c>
      <c r="N10176" t="n">
        <v>329.499553055003</v>
      </c>
      <c r="O10176" t="n">
        <v>329.499553055003</v>
      </c>
      <c r="P10176" t="n">
        <v>4.596275990372135</v>
      </c>
      <c r="Q10176" t="n">
        <v>0.9911126308156161</v>
      </c>
      <c r="R10176" t="n">
        <v>0.9881400029968286</v>
      </c>
      <c r="S10176" t="n">
        <v>0.9998945958281071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325.6919762877114</v>
      </c>
      <c r="G10177" t="n">
        <v>1</v>
      </c>
      <c r="H10177" t="n">
        <v>8</v>
      </c>
      <c r="I10177" t="n">
        <v>328.6919762877114</v>
      </c>
      <c r="J10177" t="n">
        <v>328.6919762877114</v>
      </c>
      <c r="K10177" t="n">
        <v>331.7917585589257</v>
      </c>
      <c r="L10177" t="n">
        <v>326.8919762877114</v>
      </c>
      <c r="M10177" t="n">
        <v>329.499553055003</v>
      </c>
      <c r="N10177" t="n">
        <v>332.0705774740071</v>
      </c>
      <c r="O10177" t="n">
        <v>331.7917585589257</v>
      </c>
      <c r="P10177" t="n">
        <v>6.099782271214281</v>
      </c>
      <c r="Q10177" t="n">
        <v>0.9928670315798992</v>
      </c>
      <c r="R10177" t="n">
        <v>0.9899481548150515</v>
      </c>
      <c r="S10177" t="n">
        <v>0.999928300505732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327.5932887467901</v>
      </c>
      <c r="G10178" t="n">
        <v>1</v>
      </c>
      <c r="H10178" t="n">
        <v>5</v>
      </c>
      <c r="I10178" t="n">
        <v>330.0932887467901</v>
      </c>
      <c r="J10178" t="n">
        <v>337.2081353489936</v>
      </c>
      <c r="K10178" t="n">
        <v>343.6885494914396</v>
      </c>
      <c r="L10178" t="n">
        <v>328.982177635679</v>
      </c>
      <c r="M10178" t="n">
        <v>328.982177635679</v>
      </c>
      <c r="N10178" t="n">
        <v>335.5180853340547</v>
      </c>
      <c r="O10178" t="n">
        <v>335.5180853340547</v>
      </c>
      <c r="P10178" t="n">
        <v>7.924796587264609</v>
      </c>
      <c r="Q10178" t="n">
        <v>0.9851457850327264</v>
      </c>
      <c r="R10178" t="n">
        <v>0.9876197154860199</v>
      </c>
      <c r="S10178" t="n">
        <v>0.9998161005924733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327.8733891749041</v>
      </c>
      <c r="G10179" t="n">
        <v>1</v>
      </c>
      <c r="H10179" t="n">
        <v>4</v>
      </c>
      <c r="I10179" t="n">
        <v>329.6233891749041</v>
      </c>
      <c r="J10179" t="n">
        <v>331.7917585589257</v>
      </c>
      <c r="K10179" t="n">
        <v>337.2081353489936</v>
      </c>
      <c r="L10179" t="n">
        <v>328.9671391749041</v>
      </c>
      <c r="M10179" t="n">
        <v>328.9671391749041</v>
      </c>
      <c r="N10179" t="n">
        <v>332.9820758164929</v>
      </c>
      <c r="O10179" t="n">
        <v>332.9820758164929</v>
      </c>
      <c r="P10179" t="n">
        <v>5.108686641588747</v>
      </c>
      <c r="Q10179" t="n">
        <v>0.9875695120883116</v>
      </c>
      <c r="R10179" t="n">
        <v>0.9813266692346782</v>
      </c>
      <c r="S10179" t="n">
        <v>0.9997678813876507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329.1461393173488</v>
      </c>
      <c r="G10180" t="n">
        <v>2</v>
      </c>
      <c r="H10180" t="n">
        <v>8</v>
      </c>
      <c r="I10180" t="n">
        <v>333.2294726506821</v>
      </c>
      <c r="J10180" t="n">
        <v>335.0523966293314</v>
      </c>
      <c r="K10180" t="n">
        <v>338.4142384711692</v>
      </c>
      <c r="L10180" t="n">
        <v>331.1061393173488</v>
      </c>
      <c r="M10180" t="n">
        <v>332.0705774740071</v>
      </c>
      <c r="N10180" t="n">
        <v>335.3613944882003</v>
      </c>
      <c r="O10180" t="n">
        <v>335.3613944882003</v>
      </c>
      <c r="P10180" t="n">
        <v>6.215255170851549</v>
      </c>
      <c r="Q10180" t="n">
        <v>0.9916091000755982</v>
      </c>
      <c r="R10180" t="n">
        <v>0.9871521538899806</v>
      </c>
      <c r="S10180" t="n">
        <v>0.9998921950090467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329.2979897257434</v>
      </c>
      <c r="G10181" t="n">
        <v>2</v>
      </c>
      <c r="H10181" t="n">
        <v>5</v>
      </c>
      <c r="I10181" t="n">
        <v>331.2563230590767</v>
      </c>
      <c r="J10181" t="n">
        <v>331.2563230590767</v>
      </c>
      <c r="K10181" t="n">
        <v>335.0523966293314</v>
      </c>
      <c r="L10181" t="n">
        <v>330.603545281299</v>
      </c>
      <c r="M10181" t="n">
        <v>335.5180853340547</v>
      </c>
      <c r="N10181" t="n">
        <v>340.036532561827</v>
      </c>
      <c r="O10181" t="n">
        <v>335.0523966293314</v>
      </c>
      <c r="P10181" t="n">
        <v>5.754406903588006</v>
      </c>
      <c r="Q10181" t="n">
        <v>0.9905304378606055</v>
      </c>
      <c r="R10181" t="n">
        <v>0.9914247367116389</v>
      </c>
      <c r="S10181" t="n">
        <v>0.9999187960114292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330.0251932486338</v>
      </c>
      <c r="G10182" t="n">
        <v>3</v>
      </c>
      <c r="H10182" t="n">
        <v>7</v>
      </c>
      <c r="I10182" t="n">
        <v>332.0966218200624</v>
      </c>
      <c r="J10182" t="n">
        <v>332.0966218200624</v>
      </c>
      <c r="K10182" t="n">
        <v>336.1203740134005</v>
      </c>
      <c r="L10182" t="n">
        <v>331.3140821375227</v>
      </c>
      <c r="M10182" t="n">
        <v>331.3140821375227</v>
      </c>
      <c r="N10182" t="n">
        <v>335.1986576600689</v>
      </c>
      <c r="O10182" t="n">
        <v>335.1986576600689</v>
      </c>
      <c r="P10182" t="n">
        <v>5.173464411435134</v>
      </c>
      <c r="Q10182" t="n">
        <v>0.9859500210171319</v>
      </c>
      <c r="R10182" t="n">
        <v>0.9922517889309967</v>
      </c>
      <c r="S10182" t="n">
        <v>0.9998911377973256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331.4281205423881</v>
      </c>
      <c r="G10183" t="n">
        <v>7</v>
      </c>
      <c r="H10183" t="n">
        <v>8</v>
      </c>
      <c r="I10183" t="n">
        <v>332.8947872090548</v>
      </c>
      <c r="J10183" t="n">
        <v>335.1986576600689</v>
      </c>
      <c r="K10183" t="n">
        <v>341.1868716117107</v>
      </c>
      <c r="L10183" t="n">
        <v>332.7481205423881</v>
      </c>
      <c r="M10183" t="n">
        <v>335.3613944882003</v>
      </c>
      <c r="N10183" t="n">
        <v>341.457377548518</v>
      </c>
      <c r="O10183" t="n">
        <v>341.1868716117107</v>
      </c>
      <c r="P10183" t="n">
        <v>9.758751069322557</v>
      </c>
      <c r="Q10183" t="n">
        <v>0.9880809400316278</v>
      </c>
      <c r="R10183" t="n">
        <v>0.9763307694360135</v>
      </c>
      <c r="S10183" t="n">
        <v>0.9997178850215026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335.5673444602364</v>
      </c>
      <c r="G10184" t="n">
        <v>4</v>
      </c>
      <c r="H10184" t="n">
        <v>8</v>
      </c>
      <c r="I10184" t="n">
        <v>337.5360944602364</v>
      </c>
      <c r="J10184" t="n">
        <v>337.5360944602364</v>
      </c>
      <c r="K10184" t="n">
        <v>340.1793354011492</v>
      </c>
      <c r="L10184" t="n">
        <v>336.8273444602364</v>
      </c>
      <c r="M10184" t="n">
        <v>341.457377548518</v>
      </c>
      <c r="N10184" t="n">
        <v>344.4149945637802</v>
      </c>
      <c r="O10184" t="n">
        <v>340.1793354011492</v>
      </c>
      <c r="P10184" t="n">
        <v>4.611990940912733</v>
      </c>
      <c r="Q10184" t="n">
        <v>0.9876668322860642</v>
      </c>
      <c r="R10184" t="n">
        <v>0.9884454707715327</v>
      </c>
      <c r="S10184" t="n">
        <v>0.9998574960531698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335.7625686507646</v>
      </c>
      <c r="G10185" t="n">
        <v>2</v>
      </c>
      <c r="H10185" t="n">
        <v>4</v>
      </c>
      <c r="I10185" t="n">
        <v>339.5125686507646</v>
      </c>
      <c r="J10185" t="n">
        <v>339.5125686507646</v>
      </c>
      <c r="K10185" t="n">
        <v>344.0427731088499</v>
      </c>
      <c r="L10185" t="n">
        <v>338.5750686507646</v>
      </c>
      <c r="M10185" t="n">
        <v>340.1793354011492</v>
      </c>
      <c r="N10185" t="n">
        <v>344.1424723081874</v>
      </c>
      <c r="O10185" t="n">
        <v>344.0427731088499</v>
      </c>
      <c r="P10185" t="n">
        <v>8.280204458085279</v>
      </c>
      <c r="Q10185" t="n">
        <v>0.9887094730840451</v>
      </c>
      <c r="R10185" t="n">
        <v>0.9815653535107658</v>
      </c>
      <c r="S10185" t="n">
        <v>0.9997918631276271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337.8096359208731</v>
      </c>
      <c r="G10186" t="n">
        <v>5</v>
      </c>
      <c r="H10186" t="n">
        <v>6</v>
      </c>
      <c r="I10186" t="n">
        <v>339.698524809762</v>
      </c>
      <c r="J10186" t="n">
        <v>340.036532561827</v>
      </c>
      <c r="K10186" t="n">
        <v>346.6791211725566</v>
      </c>
      <c r="L10186" t="n">
        <v>339.5096359208731</v>
      </c>
      <c r="M10186" t="n">
        <v>339.5096359208731</v>
      </c>
      <c r="N10186" t="n">
        <v>345.787837926158</v>
      </c>
      <c r="O10186" t="n">
        <v>345.787837926158</v>
      </c>
      <c r="P10186" t="n">
        <v>7.97820200528497</v>
      </c>
      <c r="Q10186" t="n">
        <v>0.9874189175009871</v>
      </c>
      <c r="R10186" t="n">
        <v>0.9840670839535056</v>
      </c>
      <c r="S10186" t="n">
        <v>0.9997995466687692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347.8519444745112</v>
      </c>
      <c r="G10187" t="n">
        <v>2</v>
      </c>
      <c r="H10187" t="n">
        <v>7</v>
      </c>
      <c r="I10187" t="n">
        <v>350.2269444745112</v>
      </c>
      <c r="J10187" t="n">
        <v>350.2269444745112</v>
      </c>
      <c r="K10187" t="n">
        <v>353.3796168167386</v>
      </c>
      <c r="L10187" t="n">
        <v>349.1186111411778</v>
      </c>
      <c r="M10187" t="n">
        <v>349.1186111411778</v>
      </c>
      <c r="N10187" t="n">
        <v>352.1501200574934</v>
      </c>
      <c r="O10187" t="n">
        <v>352.1501200574934</v>
      </c>
      <c r="P10187" t="n">
        <v>4.298175582982253</v>
      </c>
      <c r="Q10187" t="n">
        <v>0.9921291109639521</v>
      </c>
      <c r="R10187" t="n">
        <v>0.9939481630611561</v>
      </c>
      <c r="S10187" t="n">
        <v>0.9999523666629901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351.70227329018</v>
      </c>
      <c r="G10188" t="n">
        <v>1</v>
      </c>
      <c r="H10188" t="n">
        <v>4</v>
      </c>
      <c r="I10188" t="n">
        <v>355.30227329018</v>
      </c>
      <c r="J10188" t="n">
        <v>355.30227329018</v>
      </c>
      <c r="K10188" t="n">
        <v>361.0777147277384</v>
      </c>
      <c r="L10188" t="n">
        <v>353.95227329018</v>
      </c>
      <c r="M10188" t="n">
        <v>357.5126417627222</v>
      </c>
      <c r="N10188" t="n">
        <v>361.7937382129404</v>
      </c>
      <c r="O10188" t="n">
        <v>361.0777147277384</v>
      </c>
      <c r="P10188" t="n">
        <v>9.375441437558436</v>
      </c>
      <c r="Q10188" t="n">
        <v>0.9867509475765315</v>
      </c>
      <c r="R10188" t="n">
        <v>0.9801011655514611</v>
      </c>
      <c r="S10188" t="n">
        <v>0.9997363592992254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351.9697164695696</v>
      </c>
      <c r="G10189" t="n">
        <v>4</v>
      </c>
      <c r="H10189" t="n">
        <v>7</v>
      </c>
      <c r="I10189" t="n">
        <v>352.7197164695696</v>
      </c>
      <c r="J10189" t="n">
        <v>352.7197164695696</v>
      </c>
      <c r="K10189" t="n">
        <v>357.5126417627222</v>
      </c>
      <c r="L10189" t="n">
        <v>352.503049802903</v>
      </c>
      <c r="M10189" t="n">
        <v>352.503049802903</v>
      </c>
      <c r="N10189" t="n">
        <v>357.7712151904574</v>
      </c>
      <c r="O10189" t="n">
        <v>357.5126417627222</v>
      </c>
      <c r="P10189" t="n">
        <v>5.542925293152621</v>
      </c>
      <c r="Q10189" t="n">
        <v>0.9777488053479648</v>
      </c>
      <c r="R10189" t="n">
        <v>0.9895065911738125</v>
      </c>
      <c r="S10189" t="n">
        <v>0.9997665091176451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355.383483100489</v>
      </c>
      <c r="G10190" t="n">
        <v>2</v>
      </c>
      <c r="H10190" t="n">
        <v>4</v>
      </c>
      <c r="I10190" t="n">
        <v>359.383483100489</v>
      </c>
      <c r="J10190" t="n">
        <v>359.383483100489</v>
      </c>
      <c r="K10190" t="n">
        <v>362.6071765296144</v>
      </c>
      <c r="L10190" t="n">
        <v>358.383483100489</v>
      </c>
      <c r="M10190" t="n">
        <v>361.7937382129404</v>
      </c>
      <c r="N10190" t="n">
        <v>364.6139063806578</v>
      </c>
      <c r="O10190" t="n">
        <v>362.6071765296144</v>
      </c>
      <c r="P10190" t="n">
        <v>7.223693429125433</v>
      </c>
      <c r="Q10190" t="n">
        <v>0.9919525167053328</v>
      </c>
      <c r="R10190" t="n">
        <v>0.9868467552711472</v>
      </c>
      <c r="S10190" t="n">
        <v>0.9998941494827739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356.4308222549145</v>
      </c>
      <c r="G10191" t="n">
        <v>1</v>
      </c>
      <c r="H10191" t="n">
        <v>5</v>
      </c>
      <c r="I10191" t="n">
        <v>358.7808222549145</v>
      </c>
      <c r="J10191" t="n">
        <v>361.0777147277384</v>
      </c>
      <c r="K10191" t="n">
        <v>366.6552207521411</v>
      </c>
      <c r="L10191" t="n">
        <v>357.73637781047</v>
      </c>
      <c r="M10191" t="n">
        <v>357.73637781047</v>
      </c>
      <c r="N10191" t="n">
        <v>363.3616455420275</v>
      </c>
      <c r="O10191" t="n">
        <v>363.3616455420275</v>
      </c>
      <c r="P10191" t="n">
        <v>6.930823287113014</v>
      </c>
      <c r="Q10191" t="n">
        <v>0.9872020996480881</v>
      </c>
      <c r="R10191" t="n">
        <v>0.9893354119077008</v>
      </c>
      <c r="S10191" t="n">
        <v>0.9998635156643005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358.3061724402703</v>
      </c>
      <c r="G10192" t="n">
        <v>4</v>
      </c>
      <c r="H10192" t="n">
        <v>6</v>
      </c>
      <c r="I10192" t="n">
        <v>360.8999224402703</v>
      </c>
      <c r="J10192" t="n">
        <v>364.6139063806578</v>
      </c>
      <c r="K10192" t="n">
        <v>368.49576750536</v>
      </c>
      <c r="L10192" t="n">
        <v>360.3811724402703</v>
      </c>
      <c r="M10192" t="n">
        <v>360.3811724402703</v>
      </c>
      <c r="N10192" t="n">
        <v>365.3731341384035</v>
      </c>
      <c r="O10192" t="n">
        <v>365.3731341384035</v>
      </c>
      <c r="P10192" t="n">
        <v>7.066961698133241</v>
      </c>
      <c r="Q10192" t="n">
        <v>0.9819399753616312</v>
      </c>
      <c r="R10192" t="n">
        <v>0.9873105137814703</v>
      </c>
      <c r="S10192" t="n">
        <v>0.9997708275662451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365.7023981615652</v>
      </c>
      <c r="G10193" t="n">
        <v>1</v>
      </c>
      <c r="H10193" t="n">
        <v>2</v>
      </c>
      <c r="I10193" t="n">
        <v>367.8523981615652</v>
      </c>
      <c r="J10193" t="n">
        <v>367.8523981615652</v>
      </c>
      <c r="K10193" t="n">
        <v>374.1507259624483</v>
      </c>
      <c r="L10193" t="n">
        <v>367.4940648282319</v>
      </c>
      <c r="M10193" t="n">
        <v>367.4940648282319</v>
      </c>
      <c r="N10193" t="n">
        <v>372.8307774332967</v>
      </c>
      <c r="O10193" t="n">
        <v>372.8307774332967</v>
      </c>
      <c r="P10193" t="n">
        <v>7.12837927173149</v>
      </c>
      <c r="Q10193" t="n">
        <v>0.9855601297700332</v>
      </c>
      <c r="R10193" t="n">
        <v>0.9867128398450016</v>
      </c>
      <c r="S10193" t="n">
        <v>0.999808135131637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368.2627737326149</v>
      </c>
      <c r="G10194" t="n">
        <v>5</v>
      </c>
      <c r="H10194" t="n">
        <v>8</v>
      </c>
      <c r="I10194" t="n">
        <v>370.4849959548371</v>
      </c>
      <c r="J10194" t="n">
        <v>370.4849959548371</v>
      </c>
      <c r="K10194" t="n">
        <v>373.4982691555593</v>
      </c>
      <c r="L10194" t="n">
        <v>369.8627737326149</v>
      </c>
      <c r="M10194" t="n">
        <v>369.8627737326149</v>
      </c>
      <c r="N10194" t="n">
        <v>372.3408254806267</v>
      </c>
      <c r="O10194" t="n">
        <v>372.3408254806267</v>
      </c>
      <c r="P10194" t="n">
        <v>4.078051748011774</v>
      </c>
      <c r="Q10194" t="n">
        <v>0.9942731081206594</v>
      </c>
      <c r="R10194" t="n">
        <v>0.9903098798846971</v>
      </c>
      <c r="S10194" t="n">
        <v>0.9999445057298019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373.7439916245148</v>
      </c>
      <c r="G10195" t="n">
        <v>3</v>
      </c>
      <c r="H10195" t="n">
        <v>7</v>
      </c>
      <c r="I10195" t="n">
        <v>376.386848767372</v>
      </c>
      <c r="J10195" t="n">
        <v>379.9624152315843</v>
      </c>
      <c r="K10195" t="n">
        <v>382.1973844847395</v>
      </c>
      <c r="L10195" t="n">
        <v>375.3884360689593</v>
      </c>
      <c r="M10195" t="n">
        <v>375.3884360689593</v>
      </c>
      <c r="N10195" t="n">
        <v>377.546100467086</v>
      </c>
      <c r="O10195" t="n">
        <v>377.546100467086</v>
      </c>
      <c r="P10195" t="n">
        <v>3.802108842571215</v>
      </c>
      <c r="Q10195" t="n">
        <v>0.9921714844956185</v>
      </c>
      <c r="R10195" t="n">
        <v>0.9956888623315796</v>
      </c>
      <c r="S10195" t="n">
        <v>0.9999662501919212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374.0405552700311</v>
      </c>
      <c r="G10196" t="n">
        <v>2</v>
      </c>
      <c r="H10196" t="n">
        <v>3</v>
      </c>
      <c r="I10196" t="n">
        <v>375.9155552700311</v>
      </c>
      <c r="J10196" t="n">
        <v>375.9155552700311</v>
      </c>
      <c r="K10196" t="n">
        <v>380.2475174468012</v>
      </c>
      <c r="L10196" t="n">
        <v>375.6476981271739</v>
      </c>
      <c r="M10196" t="n">
        <v>375.6476981271739</v>
      </c>
      <c r="N10196" t="n">
        <v>379.9624152315843</v>
      </c>
      <c r="O10196" t="n">
        <v>379.9624152315843</v>
      </c>
      <c r="P10196" t="n">
        <v>5.921859961553253</v>
      </c>
      <c r="Q10196" t="n">
        <v>0.9892008702080606</v>
      </c>
      <c r="R10196" t="n">
        <v>0.9849417280659242</v>
      </c>
      <c r="S10196" t="n">
        <v>0.9998373837669416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376.4254614389798</v>
      </c>
      <c r="G10197" t="n">
        <v>6</v>
      </c>
      <c r="H10197" t="n">
        <v>7</v>
      </c>
      <c r="I10197" t="n">
        <v>377.1504614389798</v>
      </c>
      <c r="J10197" t="n">
        <v>377.1504614389798</v>
      </c>
      <c r="K10197" t="n">
        <v>381.5685834332633</v>
      </c>
      <c r="L10197" t="n">
        <v>377.0699058834242</v>
      </c>
      <c r="M10197" t="n">
        <v>377.546100467086</v>
      </c>
      <c r="N10197" t="n">
        <v>381.3223892123921</v>
      </c>
      <c r="O10197" t="n">
        <v>381.3223892123921</v>
      </c>
      <c r="P10197" t="n">
        <v>4.896927773412358</v>
      </c>
      <c r="Q10197" t="n">
        <v>0.9887609750419251</v>
      </c>
      <c r="R10197" t="n">
        <v>0.9924669631512318</v>
      </c>
      <c r="S10197" t="n">
        <v>0.9999153360108466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377.2093118216712</v>
      </c>
      <c r="G10198" t="n">
        <v>3</v>
      </c>
      <c r="H10198" t="n">
        <v>5</v>
      </c>
      <c r="I10198" t="n">
        <v>378.1021689645283</v>
      </c>
      <c r="J10198" t="n">
        <v>382.1973844847395</v>
      </c>
      <c r="K10198" t="n">
        <v>384.8762857558064</v>
      </c>
      <c r="L10198" t="n">
        <v>377.9037562661156</v>
      </c>
      <c r="M10198" t="n">
        <v>377.9037562661156</v>
      </c>
      <c r="N10198" t="n">
        <v>381.1051834749262</v>
      </c>
      <c r="O10198" t="n">
        <v>381.1051834749262</v>
      </c>
      <c r="P10198" t="n">
        <v>3.895871653255028</v>
      </c>
      <c r="Q10198" t="n">
        <v>0.9906238170726925</v>
      </c>
      <c r="R10198" t="n">
        <v>0.9939166009030872</v>
      </c>
      <c r="S10198" t="n">
        <v>0.9999429609372475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379.1128350836475</v>
      </c>
      <c r="G10199" t="n">
        <v>7</v>
      </c>
      <c r="H10199" t="n">
        <v>8</v>
      </c>
      <c r="I10199" t="n">
        <v>379.5350573058697</v>
      </c>
      <c r="J10199" t="n">
        <v>381.3223892123921</v>
      </c>
      <c r="K10199" t="n">
        <v>384.1831086862678</v>
      </c>
      <c r="L10199" t="n">
        <v>379.4928350836475</v>
      </c>
      <c r="M10199" t="n">
        <v>379.4928350836475</v>
      </c>
      <c r="N10199" t="n">
        <v>382.4050385543143</v>
      </c>
      <c r="O10199" t="n">
        <v>382.4050385543143</v>
      </c>
      <c r="P10199" t="n">
        <v>3.292203470666834</v>
      </c>
      <c r="Q10199" t="n">
        <v>0.9942881363939963</v>
      </c>
      <c r="R10199" t="n">
        <v>0.9886218747535233</v>
      </c>
      <c r="S10199" t="n">
        <v>0.9999350097005001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382.3907486760615</v>
      </c>
      <c r="G10200" t="n">
        <v>2</v>
      </c>
      <c r="H10200" t="n">
        <v>7</v>
      </c>
      <c r="I10200" t="n">
        <v>383.9740820093948</v>
      </c>
      <c r="J10200" t="n">
        <v>383.9740820093948</v>
      </c>
      <c r="K10200" t="n">
        <v>387.5074960321872</v>
      </c>
      <c r="L10200" t="n">
        <v>383.2351931205059</v>
      </c>
      <c r="M10200" t="n">
        <v>384.1831086862678</v>
      </c>
      <c r="N10200" t="n">
        <v>387.5807266282457</v>
      </c>
      <c r="O10200" t="n">
        <v>387.5074960321872</v>
      </c>
      <c r="P10200" t="n">
        <v>5.1167473561257</v>
      </c>
      <c r="Q10200" t="n">
        <v>0.99118276238931</v>
      </c>
      <c r="R10200" t="n">
        <v>0.9932197783419844</v>
      </c>
      <c r="S10200" t="n">
        <v>0.9999402171745881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382.4571388632687</v>
      </c>
      <c r="G10201" t="n">
        <v>7</v>
      </c>
      <c r="H10201" t="n">
        <v>8</v>
      </c>
      <c r="I10201" t="n">
        <v>383.9015833077132</v>
      </c>
      <c r="J10201" t="n">
        <v>387.5807266282457</v>
      </c>
      <c r="K10201" t="n">
        <v>392.3627932127867</v>
      </c>
      <c r="L10201" t="n">
        <v>383.7571388632687</v>
      </c>
      <c r="M10201" t="n">
        <v>383.7571388632687</v>
      </c>
      <c r="N10201" t="n">
        <v>388.6252676789869</v>
      </c>
      <c r="O10201" t="n">
        <v>388.6252676789869</v>
      </c>
      <c r="P10201" t="n">
        <v>6.168128815718205</v>
      </c>
      <c r="Q10201" t="n">
        <v>0.9904701993017484</v>
      </c>
      <c r="R10201" t="n">
        <v>0.9810527415796433</v>
      </c>
      <c r="S10201" t="n">
        <v>0.9998194364034757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0.09903152503944473</v>
      </c>
      <c r="G10202" t="n">
        <v>6</v>
      </c>
      <c r="H10202" t="n">
        <v>8</v>
      </c>
      <c r="I10202" t="n">
        <v>0.3490315250394447</v>
      </c>
      <c r="J10202" t="n">
        <v>0.3490315250394447</v>
      </c>
      <c r="K10202" t="n">
        <v>4.052862525306038</v>
      </c>
      <c r="L10202" t="n">
        <v>0.2990315250394447</v>
      </c>
      <c r="M10202" t="n">
        <v>0.2990315250394447</v>
      </c>
      <c r="N10202" t="n">
        <v>3.521770235756543</v>
      </c>
      <c r="O10202" t="n">
        <v>3.521770235756543</v>
      </c>
      <c r="P10202" t="n">
        <v>3.422738710717098</v>
      </c>
      <c r="Q10202" t="n">
        <v>0.986647302265825</v>
      </c>
      <c r="R10202" t="n">
        <v>0.9963033372163445</v>
      </c>
      <c r="S10202" t="n">
        <v>0.9999506395792247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1.760634075953497</v>
      </c>
      <c r="G10203" t="n">
        <v>1</v>
      </c>
      <c r="H10203" t="n">
        <v>4</v>
      </c>
      <c r="I10203" t="n">
        <v>3.010634075953496</v>
      </c>
      <c r="J10203" t="n">
        <v>3.010634075953496</v>
      </c>
      <c r="K10203" t="n">
        <v>7.963364028434557</v>
      </c>
      <c r="L10203" t="n">
        <v>2.541884075953496</v>
      </c>
      <c r="M10203" t="n">
        <v>2.541884075953496</v>
      </c>
      <c r="N10203" t="n">
        <v>6.213138446324073</v>
      </c>
      <c r="O10203" t="n">
        <v>6.213138446324073</v>
      </c>
      <c r="P10203" t="n">
        <v>4.452504370370576</v>
      </c>
      <c r="Q10203" t="n">
        <v>0.9895567985860573</v>
      </c>
      <c r="R10203" t="n">
        <v>0.9851478586527208</v>
      </c>
      <c r="S10203" t="n">
        <v>0.999844896096482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2.839146605115063</v>
      </c>
      <c r="G10204" t="n">
        <v>4</v>
      </c>
      <c r="H10204" t="n">
        <v>6</v>
      </c>
      <c r="I10204" t="n">
        <v>3.495396605115063</v>
      </c>
      <c r="J10204" t="n">
        <v>6.213138446324073</v>
      </c>
      <c r="K10204" t="n">
        <v>8.902119982765003</v>
      </c>
      <c r="L10204" t="n">
        <v>3.364146605115063</v>
      </c>
      <c r="M10204" t="n">
        <v>4.052862525306038</v>
      </c>
      <c r="N10204" t="n">
        <v>7.510815400405436</v>
      </c>
      <c r="O10204" t="n">
        <v>7.510815400405436</v>
      </c>
      <c r="P10204" t="n">
        <v>4.671668795290373</v>
      </c>
      <c r="Q10204" t="n">
        <v>0.9890999142980107</v>
      </c>
      <c r="R10204" t="n">
        <v>0.987528167031979</v>
      </c>
      <c r="S10204" t="n">
        <v>0.9998640559517876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3.257695019125776</v>
      </c>
      <c r="G10205" t="n">
        <v>1</v>
      </c>
      <c r="H10205" t="n">
        <v>6</v>
      </c>
      <c r="I10205" t="n">
        <v>4.457695019125776</v>
      </c>
      <c r="J10205" t="n">
        <v>7.963364028434557</v>
      </c>
      <c r="K10205" t="n">
        <v>11.49822483598401</v>
      </c>
      <c r="L10205" t="n">
        <v>3.857695019125776</v>
      </c>
      <c r="M10205" t="n">
        <v>7.510815400405436</v>
      </c>
      <c r="N10205" t="n">
        <v>10.88037696155869</v>
      </c>
      <c r="O10205" t="n">
        <v>10.88037696155869</v>
      </c>
      <c r="P10205" t="n">
        <v>7.622681942432914</v>
      </c>
      <c r="Q10205" t="n">
        <v>0.9925352896726722</v>
      </c>
      <c r="R10205" t="n">
        <v>0.9878450233454116</v>
      </c>
      <c r="S10205" t="n">
        <v>0.999909266620238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4.579380802357616</v>
      </c>
      <c r="G10206" t="n">
        <v>6</v>
      </c>
      <c r="H10206" t="n">
        <v>8</v>
      </c>
      <c r="I10206" t="n">
        <v>5.054380802357616</v>
      </c>
      <c r="J10206" t="n">
        <v>10.88037696155869</v>
      </c>
      <c r="K10206" t="n">
        <v>14.10810853458965</v>
      </c>
      <c r="L10206" t="n">
        <v>4.959380802357616</v>
      </c>
      <c r="M10206" t="n">
        <v>4.959380802357616</v>
      </c>
      <c r="N10206" t="n">
        <v>7.767860856512876</v>
      </c>
      <c r="O10206" t="n">
        <v>7.767860856512876</v>
      </c>
      <c r="P10206" t="n">
        <v>3.188480054155259</v>
      </c>
      <c r="Q10206" t="n">
        <v>0.9883536537115969</v>
      </c>
      <c r="R10206" t="n">
        <v>0.9967777487677996</v>
      </c>
      <c r="S10206" t="n">
        <v>0.9999624725463215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6.894844355734756</v>
      </c>
      <c r="G10207" t="n">
        <v>3</v>
      </c>
      <c r="H10207" t="n">
        <v>8</v>
      </c>
      <c r="I10207" t="n">
        <v>8.466272927163327</v>
      </c>
      <c r="J10207" t="n">
        <v>8.466272927163327</v>
      </c>
      <c r="K10207" t="n">
        <v>12.98894025300529</v>
      </c>
      <c r="L10207" t="n">
        <v>7.774844355734756</v>
      </c>
      <c r="M10207" t="n">
        <v>7.774844355734756</v>
      </c>
      <c r="N10207" t="n">
        <v>12.21965668848711</v>
      </c>
      <c r="O10207" t="n">
        <v>12.21965668848711</v>
      </c>
      <c r="P10207" t="n">
        <v>5.32481233275235</v>
      </c>
      <c r="Q10207" t="n">
        <v>0.9898060976932642</v>
      </c>
      <c r="R10207" t="n">
        <v>0.9949051261619235</v>
      </c>
      <c r="S10207" t="n">
        <v>0.9999480633538295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11.04788329496141</v>
      </c>
      <c r="G10208" t="n">
        <v>2</v>
      </c>
      <c r="H10208" t="n">
        <v>3</v>
      </c>
      <c r="I10208" t="n">
        <v>13.63121662829474</v>
      </c>
      <c r="J10208" t="n">
        <v>13.63121662829474</v>
      </c>
      <c r="K10208" t="n">
        <v>16.44326669295143</v>
      </c>
      <c r="L10208" t="n">
        <v>13.26216900924712</v>
      </c>
      <c r="M10208" t="n">
        <v>13.26216900924712</v>
      </c>
      <c r="N10208" t="n">
        <v>16.06302460708591</v>
      </c>
      <c r="O10208" t="n">
        <v>16.06302460708591</v>
      </c>
      <c r="P10208" t="n">
        <v>5.0151413121245</v>
      </c>
      <c r="Q10208" t="n">
        <v>0.9953521758346784</v>
      </c>
      <c r="R10208" t="n">
        <v>0.9936746811743</v>
      </c>
      <c r="S10208" t="n">
        <v>0.9999706010303085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12.63014627660831</v>
      </c>
      <c r="G10209" t="n">
        <v>2</v>
      </c>
      <c r="H10209" t="n">
        <v>5</v>
      </c>
      <c r="I10209" t="n">
        <v>13.92181294327497</v>
      </c>
      <c r="J10209" t="n">
        <v>16.44326669295143</v>
      </c>
      <c r="K10209" t="n">
        <v>19.20745935874117</v>
      </c>
      <c r="L10209" t="n">
        <v>13.49125738771942</v>
      </c>
      <c r="M10209" t="n">
        <v>13.49125738771942</v>
      </c>
      <c r="N10209" t="n">
        <v>16.78146197849293</v>
      </c>
      <c r="O10209" t="n">
        <v>16.78146197849293</v>
      </c>
      <c r="P10209" t="n">
        <v>4.151315701884627</v>
      </c>
      <c r="Q10209" t="n">
        <v>0.9954310947195975</v>
      </c>
      <c r="R10209" t="n">
        <v>0.9921777388340817</v>
      </c>
      <c r="S10209" t="n">
        <v>0.9999642608296544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12.78216579389563</v>
      </c>
      <c r="G10210" t="n">
        <v>3</v>
      </c>
      <c r="H10210" t="n">
        <v>8</v>
      </c>
      <c r="I10210" t="n">
        <v>15.96073722246706</v>
      </c>
      <c r="J10210" t="n">
        <v>16.06302460708591</v>
      </c>
      <c r="K10210" t="n">
        <v>18.53901818170026</v>
      </c>
      <c r="L10210" t="n">
        <v>14.56216579389563</v>
      </c>
      <c r="M10210" t="n">
        <v>14.56216579389563</v>
      </c>
      <c r="N10210" t="n">
        <v>16.99553663091881</v>
      </c>
      <c r="O10210" t="n">
        <v>16.99553663091881</v>
      </c>
      <c r="P10210" t="n">
        <v>4.213370837023179</v>
      </c>
      <c r="Q10210" t="n">
        <v>0.9944062780747799</v>
      </c>
      <c r="R10210" t="n">
        <v>0.9972075210254729</v>
      </c>
      <c r="S10210" t="n">
        <v>0.9999843796491344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15.49890622898911</v>
      </c>
      <c r="G10211" t="n">
        <v>3</v>
      </c>
      <c r="H10211" t="n">
        <v>5</v>
      </c>
      <c r="I10211" t="n">
        <v>16.5346205147034</v>
      </c>
      <c r="J10211" t="n">
        <v>18.53901818170026</v>
      </c>
      <c r="K10211" t="n">
        <v>22.30481119061503</v>
      </c>
      <c r="L10211" t="n">
        <v>16.30446178454467</v>
      </c>
      <c r="M10211" t="n">
        <v>16.78146197849293</v>
      </c>
      <c r="N10211" t="n">
        <v>21.28178169228642</v>
      </c>
      <c r="O10211" t="n">
        <v>21.28178169228642</v>
      </c>
      <c r="P10211" t="n">
        <v>5.782875463297309</v>
      </c>
      <c r="Q10211" t="n">
        <v>0.9915047916994759</v>
      </c>
      <c r="R10211" t="n">
        <v>0.9893161799488797</v>
      </c>
      <c r="S10211" t="n">
        <v>0.9999092387232205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15.69914133806952</v>
      </c>
      <c r="G10212" t="n">
        <v>3</v>
      </c>
      <c r="H10212" t="n">
        <v>8</v>
      </c>
      <c r="I10212" t="n">
        <v>18.80628419521237</v>
      </c>
      <c r="J10212" t="n">
        <v>22.30481119061503</v>
      </c>
      <c r="K10212" t="n">
        <v>27.2150566999121</v>
      </c>
      <c r="L10212" t="n">
        <v>17.43914133806951</v>
      </c>
      <c r="M10212" t="n">
        <v>17.43914133806951</v>
      </c>
      <c r="N10212" t="n">
        <v>22.26485992936616</v>
      </c>
      <c r="O10212" t="n">
        <v>22.26485992936616</v>
      </c>
      <c r="P10212" t="n">
        <v>6.565718591296644</v>
      </c>
      <c r="Q10212" t="n">
        <v>0.9889373620245704</v>
      </c>
      <c r="R10212" t="n">
        <v>0.9944697211465784</v>
      </c>
      <c r="S10212" t="n">
        <v>0.9999388205271414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16.74147925921681</v>
      </c>
      <c r="G10213" t="n">
        <v>2</v>
      </c>
      <c r="H10213" t="n">
        <v>5</v>
      </c>
      <c r="I10213" t="n">
        <v>20.40814592588348</v>
      </c>
      <c r="J10213" t="n">
        <v>26.54429652432347</v>
      </c>
      <c r="K10213" t="n">
        <v>32.53782013301502</v>
      </c>
      <c r="L10213" t="n">
        <v>19.18592370366126</v>
      </c>
      <c r="M10213" t="n">
        <v>21.28178169228642</v>
      </c>
      <c r="N10213" t="n">
        <v>28.41584261947303</v>
      </c>
      <c r="O10213" t="n">
        <v>28.41584261947303</v>
      </c>
      <c r="P10213" t="n">
        <v>11.67436336025621</v>
      </c>
      <c r="Q10213" t="n">
        <v>0.9901197998942106</v>
      </c>
      <c r="R10213" t="n">
        <v>0.9831166686889019</v>
      </c>
      <c r="S10213" t="n">
        <v>0.999833189308194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16.74276283104946</v>
      </c>
      <c r="G10214" t="n">
        <v>2</v>
      </c>
      <c r="H10214" t="n">
        <v>8</v>
      </c>
      <c r="I10214" t="n">
        <v>19.28442949771613</v>
      </c>
      <c r="J10214" t="n">
        <v>19.28442949771613</v>
      </c>
      <c r="K10214" t="n">
        <v>23.55283063530234</v>
      </c>
      <c r="L10214" t="n">
        <v>17.96276283104946</v>
      </c>
      <c r="M10214" t="n">
        <v>22.26485992936616</v>
      </c>
      <c r="N10214" t="n">
        <v>26.44308357813014</v>
      </c>
      <c r="O10214" t="n">
        <v>23.55283063530234</v>
      </c>
      <c r="P10214" t="n">
        <v>6.810067804252885</v>
      </c>
      <c r="Q10214" t="n">
        <v>0.992953580928263</v>
      </c>
      <c r="R10214" t="n">
        <v>0.995209970831001</v>
      </c>
      <c r="S10214" t="n">
        <v>0.9999662474471094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18.25279916281396</v>
      </c>
      <c r="G10215" t="n">
        <v>3</v>
      </c>
      <c r="H10215" t="n">
        <v>6</v>
      </c>
      <c r="I10215" t="n">
        <v>19.3956563056711</v>
      </c>
      <c r="J10215" t="n">
        <v>27.2150566999121</v>
      </c>
      <c r="K10215" t="n">
        <v>29.72516847012533</v>
      </c>
      <c r="L10215" t="n">
        <v>19.05279916281396</v>
      </c>
      <c r="M10215" t="n">
        <v>19.05279916281396</v>
      </c>
      <c r="N10215" t="n">
        <v>21.88796137809078</v>
      </c>
      <c r="O10215" t="n">
        <v>21.88796137809078</v>
      </c>
      <c r="P10215" t="n">
        <v>3.635162215276821</v>
      </c>
      <c r="Q10215" t="n">
        <v>0.9943294177900039</v>
      </c>
      <c r="R10215" t="n">
        <v>0.9897628510499061</v>
      </c>
      <c r="S10215" t="n">
        <v>0.9999419494052825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19.42594767325735</v>
      </c>
      <c r="G10216" t="n">
        <v>1</v>
      </c>
      <c r="H10216" t="n">
        <v>2</v>
      </c>
      <c r="I10216" t="n">
        <v>20.37594767325735</v>
      </c>
      <c r="J10216" t="n">
        <v>20.37594767325735</v>
      </c>
      <c r="K10216" t="n">
        <v>23.90644184982852</v>
      </c>
      <c r="L10216" t="n">
        <v>20.21761433992402</v>
      </c>
      <c r="M10216" t="n">
        <v>23.55283063530234</v>
      </c>
      <c r="N10216" t="n">
        <v>26.54429652432347</v>
      </c>
      <c r="O10216" t="n">
        <v>23.90644184982852</v>
      </c>
      <c r="P10216" t="n">
        <v>4.480494176571167</v>
      </c>
      <c r="Q10216" t="n">
        <v>0.9925444764059199</v>
      </c>
      <c r="R10216" t="n">
        <v>0.9950563672071165</v>
      </c>
      <c r="S10216" t="n">
        <v>0.9999631426290722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20.71298895531902</v>
      </c>
      <c r="G10217" t="n">
        <v>2</v>
      </c>
      <c r="H10217" t="n">
        <v>6</v>
      </c>
      <c r="I10217" t="n">
        <v>23.42132228865235</v>
      </c>
      <c r="J10217" t="n">
        <v>32.53782013301502</v>
      </c>
      <c r="K10217" t="n">
        <v>35.97813496979107</v>
      </c>
      <c r="L10217" t="n">
        <v>22.33798895531902</v>
      </c>
      <c r="M10217" t="n">
        <v>22.33798895531902</v>
      </c>
      <c r="N10217" t="n">
        <v>26.20834314669208</v>
      </c>
      <c r="O10217" t="n">
        <v>26.20834314669208</v>
      </c>
      <c r="P10217" t="n">
        <v>5.49535419137306</v>
      </c>
      <c r="Q10217" t="n">
        <v>0.9943167205519428</v>
      </c>
      <c r="R10217" t="n">
        <v>0.986051174919929</v>
      </c>
      <c r="S10217" t="n">
        <v>0.9999207249290979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22.88439559377012</v>
      </c>
      <c r="G10218" t="n">
        <v>3</v>
      </c>
      <c r="H10218" t="n">
        <v>5</v>
      </c>
      <c r="I10218" t="n">
        <v>25.74153845091298</v>
      </c>
      <c r="J10218" t="n">
        <v>29.72516847012533</v>
      </c>
      <c r="K10218" t="n">
        <v>32.60248868855615</v>
      </c>
      <c r="L10218" t="n">
        <v>25.10661781599234</v>
      </c>
      <c r="M10218" t="n">
        <v>28.41584261947303</v>
      </c>
      <c r="N10218" t="n">
        <v>31.85439085386799</v>
      </c>
      <c r="O10218" t="n">
        <v>31.85439085386799</v>
      </c>
      <c r="P10218" t="n">
        <v>8.969995260097864</v>
      </c>
      <c r="Q10218" t="n">
        <v>0.993502559323572</v>
      </c>
      <c r="R10218" t="n">
        <v>0.9918265060134733</v>
      </c>
      <c r="S10218" t="n">
        <v>0.9999468932077034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23.22277003284724</v>
      </c>
      <c r="G10219" t="n">
        <v>6</v>
      </c>
      <c r="H10219" t="n">
        <v>7</v>
      </c>
      <c r="I10219" t="n">
        <v>23.57277003284724</v>
      </c>
      <c r="J10219" t="n">
        <v>26.20834314669208</v>
      </c>
      <c r="K10219" t="n">
        <v>32.41844525099096</v>
      </c>
      <c r="L10219" t="n">
        <v>23.53388114395835</v>
      </c>
      <c r="M10219" t="n">
        <v>23.53388114395835</v>
      </c>
      <c r="N10219" t="n">
        <v>28.84182391104548</v>
      </c>
      <c r="O10219" t="n">
        <v>28.84182391104548</v>
      </c>
      <c r="P10219" t="n">
        <v>5.61905387819824</v>
      </c>
      <c r="Q10219" t="n">
        <v>0.9777132215060113</v>
      </c>
      <c r="R10219" t="n">
        <v>0.995151209224177</v>
      </c>
      <c r="S10219" t="n">
        <v>0.9998919360740155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23.23817614763825</v>
      </c>
      <c r="G10220" t="n">
        <v>1</v>
      </c>
      <c r="H10220" t="n">
        <v>2</v>
      </c>
      <c r="I10220" t="n">
        <v>27.98817614763825</v>
      </c>
      <c r="J10220" t="n">
        <v>27.98817614763825</v>
      </c>
      <c r="K10220" t="n">
        <v>36.82800942589506</v>
      </c>
      <c r="L10220" t="n">
        <v>27.19650948097158</v>
      </c>
      <c r="M10220" t="n">
        <v>35.97813496979107</v>
      </c>
      <c r="N10220" t="n">
        <v>43.46832144057622</v>
      </c>
      <c r="O10220" t="n">
        <v>36.82800942589506</v>
      </c>
      <c r="P10220" t="n">
        <v>13.58983327825681</v>
      </c>
      <c r="Q10220" t="n">
        <v>0.9814369947598294</v>
      </c>
      <c r="R10220" t="n">
        <v>0.9876678517080821</v>
      </c>
      <c r="S10220" t="n">
        <v>0.9997710782666346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26.2713746047584</v>
      </c>
      <c r="G10221" t="n">
        <v>7</v>
      </c>
      <c r="H10221" t="n">
        <v>8</v>
      </c>
      <c r="I10221" t="n">
        <v>28.0713746047584</v>
      </c>
      <c r="J10221" t="n">
        <v>28.84182391104548</v>
      </c>
      <c r="K10221" t="n">
        <v>33.3326477219513</v>
      </c>
      <c r="L10221" t="n">
        <v>27.8913746047584</v>
      </c>
      <c r="M10221" t="n">
        <v>27.8913746047584</v>
      </c>
      <c r="N10221" t="n">
        <v>32.46301918847394</v>
      </c>
      <c r="O10221" t="n">
        <v>32.46301918847394</v>
      </c>
      <c r="P10221" t="n">
        <v>6.191644583715544</v>
      </c>
      <c r="Q10221" t="n">
        <v>0.9958961111549859</v>
      </c>
      <c r="R10221" t="n">
        <v>0.9947601260231205</v>
      </c>
      <c r="S10221" t="n">
        <v>0.999978496139637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26.71065743900345</v>
      </c>
      <c r="G10222" t="n">
        <v>5</v>
      </c>
      <c r="H10222" t="n">
        <v>7</v>
      </c>
      <c r="I10222" t="n">
        <v>28.46065743900345</v>
      </c>
      <c r="J10222" t="n">
        <v>31.85439085386799</v>
      </c>
      <c r="K10222" t="n">
        <v>39.72000639708197</v>
      </c>
      <c r="L10222" t="n">
        <v>28.11065743900345</v>
      </c>
      <c r="M10222" t="n">
        <v>33.3326477219513</v>
      </c>
      <c r="N10222" t="n">
        <v>39.68680754971295</v>
      </c>
      <c r="O10222" t="n">
        <v>39.68680754971295</v>
      </c>
      <c r="P10222" t="n">
        <v>12.97615011070949</v>
      </c>
      <c r="Q10222" t="n">
        <v>0.981401581238039</v>
      </c>
      <c r="R10222" t="n">
        <v>0.9941982702228449</v>
      </c>
      <c r="S10222" t="n">
        <v>0.9998920970000608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27.09338779089311</v>
      </c>
      <c r="G10223" t="n">
        <v>5</v>
      </c>
      <c r="H10223" t="n">
        <v>7</v>
      </c>
      <c r="I10223" t="n">
        <v>28.56561001311534</v>
      </c>
      <c r="J10223" t="n">
        <v>39.72000639708197</v>
      </c>
      <c r="K10223" t="n">
        <v>43.68846744327775</v>
      </c>
      <c r="L10223" t="n">
        <v>28.27116556867089</v>
      </c>
      <c r="M10223" t="n">
        <v>39.68680754971295</v>
      </c>
      <c r="N10223" t="n">
        <v>42.89268960932229</v>
      </c>
      <c r="O10223" t="n">
        <v>42.89268960932229</v>
      </c>
      <c r="P10223" t="n">
        <v>15.79930181842917</v>
      </c>
      <c r="Q10223" t="n">
        <v>0.9905728480428651</v>
      </c>
      <c r="R10223" t="n">
        <v>0.9970686176469954</v>
      </c>
      <c r="S10223" t="n">
        <v>0.9999723654131137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27.11249123330374</v>
      </c>
      <c r="G10224" t="n">
        <v>1</v>
      </c>
      <c r="H10224" t="n">
        <v>7</v>
      </c>
      <c r="I10224" t="n">
        <v>29.91249123330374</v>
      </c>
      <c r="J10224" t="n">
        <v>36.82800942589506</v>
      </c>
      <c r="K10224" t="n">
        <v>42.36796252074261</v>
      </c>
      <c r="L10224" t="n">
        <v>28.35693567774819</v>
      </c>
      <c r="M10224" t="n">
        <v>42.89268960932229</v>
      </c>
      <c r="N10224" t="n">
        <v>47.40641004017425</v>
      </c>
      <c r="O10224" t="n">
        <v>42.36796252074261</v>
      </c>
      <c r="P10224" t="n">
        <v>15.25547128743887</v>
      </c>
      <c r="Q10224" t="n">
        <v>0.9883258489650718</v>
      </c>
      <c r="R10224" t="n">
        <v>0.9958752305485644</v>
      </c>
      <c r="S10224" t="n">
        <v>0.9999518468184397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27.55011951844565</v>
      </c>
      <c r="G10225" t="n">
        <v>1</v>
      </c>
      <c r="H10225" t="n">
        <v>5</v>
      </c>
      <c r="I10225" t="n">
        <v>31.50011951844565</v>
      </c>
      <c r="J10225" t="n">
        <v>42.36796252074261</v>
      </c>
      <c r="K10225" t="n">
        <v>48.50799286834261</v>
      </c>
      <c r="L10225" t="n">
        <v>29.74456396289009</v>
      </c>
      <c r="M10225" t="n">
        <v>43.68846744327775</v>
      </c>
      <c r="N10225" t="n">
        <v>49.88107654742238</v>
      </c>
      <c r="O10225" t="n">
        <v>48.50799286834261</v>
      </c>
      <c r="P10225" t="n">
        <v>20.95787334989696</v>
      </c>
      <c r="Q10225" t="n">
        <v>0.987069536142379</v>
      </c>
      <c r="R10225" t="n">
        <v>0.9853282593318036</v>
      </c>
      <c r="S10225" t="n">
        <v>0.9998102875875615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28.90697431162882</v>
      </c>
      <c r="G10226" t="n">
        <v>3</v>
      </c>
      <c r="H10226" t="n">
        <v>4</v>
      </c>
      <c r="I10226" t="n">
        <v>31.54983145448596</v>
      </c>
      <c r="J10226" t="n">
        <v>32.60248868855615</v>
      </c>
      <c r="K10226" t="n">
        <v>34.98299022738335</v>
      </c>
      <c r="L10226" t="n">
        <v>31.21947431162882</v>
      </c>
      <c r="M10226" t="n">
        <v>31.21947431162882</v>
      </c>
      <c r="N10226" t="n">
        <v>33.31032041845887</v>
      </c>
      <c r="O10226" t="n">
        <v>33.31032041845887</v>
      </c>
      <c r="P10226" t="n">
        <v>4.40334610683005</v>
      </c>
      <c r="Q10226" t="n">
        <v>0.9946214307990562</v>
      </c>
      <c r="R10226" t="n">
        <v>0.9915142020093473</v>
      </c>
      <c r="S10226" t="n">
        <v>0.9999543585482821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29.53254748962205</v>
      </c>
      <c r="G10227" t="n">
        <v>3</v>
      </c>
      <c r="H10227" t="n">
        <v>5</v>
      </c>
      <c r="I10227" t="n">
        <v>32.10397606105062</v>
      </c>
      <c r="J10227" t="n">
        <v>34.98299022738335</v>
      </c>
      <c r="K10227" t="n">
        <v>39.85949253811319</v>
      </c>
      <c r="L10227" t="n">
        <v>31.53254748962205</v>
      </c>
      <c r="M10227" t="n">
        <v>49.88107654742238</v>
      </c>
      <c r="N10227" t="n">
        <v>55.70875200153911</v>
      </c>
      <c r="O10227" t="n">
        <v>39.85949253811319</v>
      </c>
      <c r="P10227" t="n">
        <v>10.32694504849114</v>
      </c>
      <c r="Q10227" t="n">
        <v>0.9890129652796047</v>
      </c>
      <c r="R10227" t="n">
        <v>0.9861868725203958</v>
      </c>
      <c r="S10227" t="n">
        <v>0.9998482346887844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29.86389932809117</v>
      </c>
      <c r="G10228" t="n">
        <v>2</v>
      </c>
      <c r="H10228" t="n">
        <v>4</v>
      </c>
      <c r="I10228" t="n">
        <v>32.44723266142451</v>
      </c>
      <c r="J10228" t="n">
        <v>43.46832144057622</v>
      </c>
      <c r="K10228" t="n">
        <v>44.07732041992255</v>
      </c>
      <c r="L10228" t="n">
        <v>31.80139932809117</v>
      </c>
      <c r="M10228" t="n">
        <v>33.31032041845887</v>
      </c>
      <c r="N10228" t="n">
        <v>33.84308805703388</v>
      </c>
      <c r="O10228" t="n">
        <v>33.84308805703388</v>
      </c>
      <c r="P10228" t="n">
        <v>3.979188728942709</v>
      </c>
      <c r="Q10228" t="n">
        <v>0.998991594133504</v>
      </c>
      <c r="R10228" t="n">
        <v>0.9978308667774414</v>
      </c>
      <c r="S10228" t="n">
        <v>0.9999978126333332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30.61082282882803</v>
      </c>
      <c r="G10229" t="n">
        <v>4</v>
      </c>
      <c r="H10229" t="n">
        <v>8</v>
      </c>
      <c r="I10229" t="n">
        <v>31.98582282882803</v>
      </c>
      <c r="J10229" t="n">
        <v>33.84308805703388</v>
      </c>
      <c r="K10229" t="n">
        <v>37.63056385258885</v>
      </c>
      <c r="L10229" t="n">
        <v>31.49082282882803</v>
      </c>
      <c r="M10229" t="n">
        <v>32.46301918847394</v>
      </c>
      <c r="N10229" t="n">
        <v>36.70096158882105</v>
      </c>
      <c r="O10229" t="n">
        <v>36.70096158882105</v>
      </c>
      <c r="P10229" t="n">
        <v>6.090138759993025</v>
      </c>
      <c r="Q10229" t="n">
        <v>0.9846813017793956</v>
      </c>
      <c r="R10229" t="n">
        <v>0.9951416742071775</v>
      </c>
      <c r="S10229" t="n">
        <v>0.9999255767733224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33.78868813495011</v>
      </c>
      <c r="G10230" t="n">
        <v>2</v>
      </c>
      <c r="H10230" t="n">
        <v>5</v>
      </c>
      <c r="I10230" t="n">
        <v>35.33035480161677</v>
      </c>
      <c r="J10230" t="n">
        <v>44.07732041992255</v>
      </c>
      <c r="K10230" t="n">
        <v>48.62877972051486</v>
      </c>
      <c r="L10230" t="n">
        <v>34.81646591272789</v>
      </c>
      <c r="M10230" t="n">
        <v>55.70875200153911</v>
      </c>
      <c r="N10230" t="n">
        <v>61.12633105486069</v>
      </c>
      <c r="O10230" t="n">
        <v>48.62877972051486</v>
      </c>
      <c r="P10230" t="n">
        <v>14.84009158556476</v>
      </c>
      <c r="Q10230" t="n">
        <v>0.9924880584358167</v>
      </c>
      <c r="R10230" t="n">
        <v>0.9871526371402614</v>
      </c>
      <c r="S10230" t="n">
        <v>0.9999034913609438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36.19534456265061</v>
      </c>
      <c r="G10231" t="n">
        <v>3</v>
      </c>
      <c r="H10231" t="n">
        <v>6</v>
      </c>
      <c r="I10231" t="n">
        <v>37.01677313407918</v>
      </c>
      <c r="J10231" t="n">
        <v>39.85949253811319</v>
      </c>
      <c r="K10231" t="n">
        <v>44.33073244131567</v>
      </c>
      <c r="L10231" t="n">
        <v>36.77034456265061</v>
      </c>
      <c r="M10231" t="n">
        <v>36.77034456265061</v>
      </c>
      <c r="N10231" t="n">
        <v>41.82059394972104</v>
      </c>
      <c r="O10231" t="n">
        <v>41.82059394972104</v>
      </c>
      <c r="P10231" t="n">
        <v>5.625249387070433</v>
      </c>
      <c r="Q10231" t="n">
        <v>0.9899214268312854</v>
      </c>
      <c r="R10231" t="n">
        <v>0.9818376365871709</v>
      </c>
      <c r="S10231" t="n">
        <v>0.9998169492914271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38.08312879782629</v>
      </c>
      <c r="G10232" t="n">
        <v>5</v>
      </c>
      <c r="H10232" t="n">
        <v>8</v>
      </c>
      <c r="I10232" t="n">
        <v>39.63868435338185</v>
      </c>
      <c r="J10232" t="n">
        <v>61.12633105486069</v>
      </c>
      <c r="K10232" t="n">
        <v>64.01994079314682</v>
      </c>
      <c r="L10232" t="n">
        <v>39.20312879782629</v>
      </c>
      <c r="M10232" t="n">
        <v>39.20312879782629</v>
      </c>
      <c r="N10232" t="n">
        <v>41.58277186115862</v>
      </c>
      <c r="O10232" t="n">
        <v>41.58277186115862</v>
      </c>
      <c r="P10232" t="n">
        <v>3.499643063332329</v>
      </c>
      <c r="Q10232" t="n">
        <v>0.9931173662272276</v>
      </c>
      <c r="R10232" t="n">
        <v>0.9972690934842506</v>
      </c>
      <c r="S10232" t="n">
        <v>0.9999812041705844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40.72088993403752</v>
      </c>
      <c r="G10233" t="n">
        <v>4</v>
      </c>
      <c r="H10233" t="n">
        <v>6</v>
      </c>
      <c r="I10233" t="n">
        <v>42.47088993403752</v>
      </c>
      <c r="J10233" t="n">
        <v>42.47088993403752</v>
      </c>
      <c r="K10233" t="n">
        <v>44.11714425611624</v>
      </c>
      <c r="L10233" t="n">
        <v>42.12088993403751</v>
      </c>
      <c r="M10233" t="n">
        <v>42.12088993403751</v>
      </c>
      <c r="N10233" t="n">
        <v>44.23792561800566</v>
      </c>
      <c r="O10233" t="n">
        <v>44.11714425611624</v>
      </c>
      <c r="P10233" t="n">
        <v>3.396254322078725</v>
      </c>
      <c r="Q10233" t="n">
        <v>0.9933125501095345</v>
      </c>
      <c r="R10233" t="n">
        <v>0.9923458951909915</v>
      </c>
      <c r="S10233" t="n">
        <v>0.9999488135576334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44.23079832618279</v>
      </c>
      <c r="G10234" t="n">
        <v>4</v>
      </c>
      <c r="H10234" t="n">
        <v>6</v>
      </c>
      <c r="I10234" t="n">
        <v>45.88704832618279</v>
      </c>
      <c r="J10234" t="n">
        <v>45.88704832618279</v>
      </c>
      <c r="K10234" t="n">
        <v>49.36982436909278</v>
      </c>
      <c r="L10234" t="n">
        <v>45.55579832618279</v>
      </c>
      <c r="M10234" t="n">
        <v>45.55579832618279</v>
      </c>
      <c r="N10234" t="n">
        <v>50.03454809359402</v>
      </c>
      <c r="O10234" t="n">
        <v>49.36982436909278</v>
      </c>
      <c r="P10234" t="n">
        <v>5.139026042909997</v>
      </c>
      <c r="Q10234" t="n">
        <v>0.9859049521210507</v>
      </c>
      <c r="R10234" t="n">
        <v>0.9838762727527993</v>
      </c>
      <c r="S10234" t="n">
        <v>0.9997727352924636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46.57073365638982</v>
      </c>
      <c r="G10235" t="n">
        <v>2</v>
      </c>
      <c r="H10235" t="n">
        <v>6</v>
      </c>
      <c r="I10235" t="n">
        <v>48.19573365638982</v>
      </c>
      <c r="J10235" t="n">
        <v>48.62877972051486</v>
      </c>
      <c r="K10235" t="n">
        <v>51.55753049854582</v>
      </c>
      <c r="L10235" t="n">
        <v>47.54573365638982</v>
      </c>
      <c r="M10235" t="n">
        <v>50.03454809359402</v>
      </c>
      <c r="N10235" t="n">
        <v>53.32939271887884</v>
      </c>
      <c r="O10235" t="n">
        <v>51.55753049854582</v>
      </c>
      <c r="P10235" t="n">
        <v>4.986796842155997</v>
      </c>
      <c r="Q10235" t="n">
        <v>0.9951597576279699</v>
      </c>
      <c r="R10235" t="n">
        <v>0.9881129404095066</v>
      </c>
      <c r="S10235" t="n">
        <v>0.9999424637504912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53.04373261292139</v>
      </c>
      <c r="G10236" t="n">
        <v>2</v>
      </c>
      <c r="H10236" t="n">
        <v>7</v>
      </c>
      <c r="I10236" t="n">
        <v>54.83539927958805</v>
      </c>
      <c r="J10236" t="n">
        <v>54.83539927958805</v>
      </c>
      <c r="K10236" t="n">
        <v>59.48113919689275</v>
      </c>
      <c r="L10236" t="n">
        <v>53.99928816847694</v>
      </c>
      <c r="M10236" t="n">
        <v>53.99928816847694</v>
      </c>
      <c r="N10236" t="n">
        <v>58.46648312354856</v>
      </c>
      <c r="O10236" t="n">
        <v>58.46648312354856</v>
      </c>
      <c r="P10236" t="n">
        <v>5.422750510627175</v>
      </c>
      <c r="Q10236" t="n">
        <v>0.9923330513141868</v>
      </c>
      <c r="R10236" t="n">
        <v>0.9959176599840396</v>
      </c>
      <c r="S10236" t="n">
        <v>0.9999687009085796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55.09075514893983</v>
      </c>
      <c r="G10237" t="n">
        <v>4</v>
      </c>
      <c r="H10237" t="n">
        <v>5</v>
      </c>
      <c r="I10237" t="n">
        <v>57.96575514893983</v>
      </c>
      <c r="J10237" t="n">
        <v>57.96575514893983</v>
      </c>
      <c r="K10237" t="n">
        <v>60.77886833547432</v>
      </c>
      <c r="L10237" t="n">
        <v>57.64631070449538</v>
      </c>
      <c r="M10237" t="n">
        <v>67.43823840091827</v>
      </c>
      <c r="N10237" t="n">
        <v>71.265785362616</v>
      </c>
      <c r="O10237" t="n">
        <v>60.77886833547432</v>
      </c>
      <c r="P10237" t="n">
        <v>5.688113186534494</v>
      </c>
      <c r="Q10237" t="n">
        <v>0.9885996118018416</v>
      </c>
      <c r="R10237" t="n">
        <v>0.9909060652432576</v>
      </c>
      <c r="S10237" t="n">
        <v>0.9998963256135244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55.34611793955846</v>
      </c>
      <c r="G10238" t="n">
        <v>3</v>
      </c>
      <c r="H10238" t="n">
        <v>7</v>
      </c>
      <c r="I10238" t="n">
        <v>57.98897508241561</v>
      </c>
      <c r="J10238" t="n">
        <v>57.98897508241561</v>
      </c>
      <c r="K10238" t="n">
        <v>61.41995768259748</v>
      </c>
      <c r="L10238" t="n">
        <v>56.99056238400291</v>
      </c>
      <c r="M10238" t="n">
        <v>58.46648312354856</v>
      </c>
      <c r="N10238" t="n">
        <v>61.77879222872031</v>
      </c>
      <c r="O10238" t="n">
        <v>61.41995768259748</v>
      </c>
      <c r="P10238" t="n">
        <v>6.073839743039024</v>
      </c>
      <c r="Q10238" t="n">
        <v>0.9922571545637688</v>
      </c>
      <c r="R10238" t="n">
        <v>0.9969714507935139</v>
      </c>
      <c r="S10238" t="n">
        <v>0.9999765504115982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55.95913859695087</v>
      </c>
      <c r="G10239" t="n">
        <v>2</v>
      </c>
      <c r="H10239" t="n">
        <v>5</v>
      </c>
      <c r="I10239" t="n">
        <v>58.12580526361753</v>
      </c>
      <c r="J10239" t="n">
        <v>59.48113919689275</v>
      </c>
      <c r="K10239" t="n">
        <v>62.3529463797607</v>
      </c>
      <c r="L10239" t="n">
        <v>57.40358304139531</v>
      </c>
      <c r="M10239" t="n">
        <v>64.01994079314682</v>
      </c>
      <c r="N10239" t="n">
        <v>67.43823840091827</v>
      </c>
      <c r="O10239" t="n">
        <v>62.3529463797607</v>
      </c>
      <c r="P10239" t="n">
        <v>6.39380778280983</v>
      </c>
      <c r="Q10239" t="n">
        <v>0.9952536425905147</v>
      </c>
      <c r="R10239" t="n">
        <v>0.9918744460350217</v>
      </c>
      <c r="S10239" t="n">
        <v>0.9999614332167321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56.76109784574459</v>
      </c>
      <c r="G10240" t="n">
        <v>4</v>
      </c>
      <c r="H10240" t="n">
        <v>6</v>
      </c>
      <c r="I10240" t="n">
        <v>59.01109784574459</v>
      </c>
      <c r="J10240" t="n">
        <v>60.77886833547432</v>
      </c>
      <c r="K10240" t="n">
        <v>65.78407039316248</v>
      </c>
      <c r="L10240" t="n">
        <v>58.56109784574458</v>
      </c>
      <c r="M10240" t="n">
        <v>63.85557053704215</v>
      </c>
      <c r="N10240" t="n">
        <v>70.29211634863753</v>
      </c>
      <c r="O10240" t="n">
        <v>65.78407039316248</v>
      </c>
      <c r="P10240" t="n">
        <v>9.022972547417893</v>
      </c>
      <c r="Q10240" t="n">
        <v>0.9798061529155219</v>
      </c>
      <c r="R10240" t="n">
        <v>0.9769100155631301</v>
      </c>
      <c r="S10240" t="n">
        <v>0.9995337243850989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57.69102744603002</v>
      </c>
      <c r="G10241" t="n">
        <v>1</v>
      </c>
      <c r="H10241" t="n">
        <v>6</v>
      </c>
      <c r="I10241" t="n">
        <v>59.14102744603002</v>
      </c>
      <c r="J10241" t="n">
        <v>59.14102744603002</v>
      </c>
      <c r="K10241" t="n">
        <v>64.84741604716729</v>
      </c>
      <c r="L10241" t="n">
        <v>58.41602744603002</v>
      </c>
      <c r="M10241" t="n">
        <v>58.41602744603002</v>
      </c>
      <c r="N10241" t="n">
        <v>63.85557053704215</v>
      </c>
      <c r="O10241" t="n">
        <v>63.85557053704215</v>
      </c>
      <c r="P10241" t="n">
        <v>6.164543091012135</v>
      </c>
      <c r="Q10241" t="n">
        <v>0.9879772419045902</v>
      </c>
      <c r="R10241" t="n">
        <v>0.9804513791021136</v>
      </c>
      <c r="S10241" t="n">
        <v>0.9997649716598458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57.69488595904318</v>
      </c>
      <c r="G10242" t="n">
        <v>1</v>
      </c>
      <c r="H10242" t="n">
        <v>2</v>
      </c>
      <c r="I10242" t="n">
        <v>59.14488595904318</v>
      </c>
      <c r="J10242" t="n">
        <v>64.84741604716729</v>
      </c>
      <c r="K10242" t="n">
        <v>71.34576899158074</v>
      </c>
      <c r="L10242" t="n">
        <v>58.90321929237651</v>
      </c>
      <c r="M10242" t="n">
        <v>62.3529463797607</v>
      </c>
      <c r="N10242" t="n">
        <v>67.85914471795276</v>
      </c>
      <c r="O10242" t="n">
        <v>67.85914471795276</v>
      </c>
      <c r="P10242" t="n">
        <v>10.16425875890958</v>
      </c>
      <c r="Q10242" t="n">
        <v>0.9863201189100768</v>
      </c>
      <c r="R10242" t="n">
        <v>0.9909194865790951</v>
      </c>
      <c r="S10242" t="n">
        <v>0.9998757796561666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58.51275590666447</v>
      </c>
      <c r="G10243" t="n">
        <v>1</v>
      </c>
      <c r="H10243" t="n">
        <v>8</v>
      </c>
      <c r="I10243" t="n">
        <v>60.96275590666448</v>
      </c>
      <c r="J10243" t="n">
        <v>71.34576899158074</v>
      </c>
      <c r="K10243" t="n">
        <v>74.24353092587475</v>
      </c>
      <c r="L10243" t="n">
        <v>59.49275590666447</v>
      </c>
      <c r="M10243" t="n">
        <v>59.49275590666447</v>
      </c>
      <c r="N10243" t="n">
        <v>61.8962204218066</v>
      </c>
      <c r="O10243" t="n">
        <v>61.8962204218066</v>
      </c>
      <c r="P10243" t="n">
        <v>3.38346451514213</v>
      </c>
      <c r="Q10243" t="n">
        <v>0.9938765488848404</v>
      </c>
      <c r="R10243" t="n">
        <v>0.9972417934406557</v>
      </c>
      <c r="S10243" t="n">
        <v>0.9999831102569683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58.55769675730017</v>
      </c>
      <c r="G10244" t="n">
        <v>3</v>
      </c>
      <c r="H10244" t="n">
        <v>5</v>
      </c>
      <c r="I10244" t="n">
        <v>59.70055390015732</v>
      </c>
      <c r="J10244" t="n">
        <v>61.41995768259748</v>
      </c>
      <c r="K10244" t="n">
        <v>65.53981802254351</v>
      </c>
      <c r="L10244" t="n">
        <v>59.44658564618906</v>
      </c>
      <c r="M10244" t="n">
        <v>71.265785362616</v>
      </c>
      <c r="N10244" t="n">
        <v>76.18923406572944</v>
      </c>
      <c r="O10244" t="n">
        <v>65.53981802254351</v>
      </c>
      <c r="P10244" t="n">
        <v>6.982121265243343</v>
      </c>
      <c r="Q10244" t="n">
        <v>0.9907097766250643</v>
      </c>
      <c r="R10244" t="n">
        <v>0.988317555573453</v>
      </c>
      <c r="S10244" t="n">
        <v>0.9998914674817121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61.27535170717212</v>
      </c>
      <c r="G10245" t="n">
        <v>2</v>
      </c>
      <c r="H10245" t="n">
        <v>7</v>
      </c>
      <c r="I10245" t="n">
        <v>64.40035170717212</v>
      </c>
      <c r="J10245" t="n">
        <v>67.85914471795276</v>
      </c>
      <c r="K10245" t="n">
        <v>72.68565484611223</v>
      </c>
      <c r="L10245" t="n">
        <v>62.94201837383878</v>
      </c>
      <c r="M10245" t="n">
        <v>65.70492736571386</v>
      </c>
      <c r="N10245" t="n">
        <v>70.34594517534299</v>
      </c>
      <c r="O10245" t="n">
        <v>70.34594517534299</v>
      </c>
      <c r="P10245" t="n">
        <v>9.07059346817087</v>
      </c>
      <c r="Q10245" t="n">
        <v>0.9920359140260959</v>
      </c>
      <c r="R10245" t="n">
        <v>0.9957591494985737</v>
      </c>
      <c r="S10245" t="n">
        <v>0.9999662255020042</v>
      </c>
      <c r="T10245" t="b">
        <v>1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61.56709694039716</v>
      </c>
      <c r="G10246" t="n">
        <v>1</v>
      </c>
      <c r="H10246" t="n">
        <v>7</v>
      </c>
      <c r="I10246" t="n">
        <v>62.51709694039717</v>
      </c>
      <c r="J10246" t="n">
        <v>74.24353092587475</v>
      </c>
      <c r="K10246" t="n">
        <v>78.80391420155956</v>
      </c>
      <c r="L10246" t="n">
        <v>61.98931916261939</v>
      </c>
      <c r="M10246" t="n">
        <v>61.98931916261939</v>
      </c>
      <c r="N10246" t="n">
        <v>65.70492736571386</v>
      </c>
      <c r="O10246" t="n">
        <v>65.70492736571386</v>
      </c>
      <c r="P10246" t="n">
        <v>4.137830425316693</v>
      </c>
      <c r="Q10246" t="n">
        <v>0.9903800982807774</v>
      </c>
      <c r="R10246" t="n">
        <v>0.9966033285763193</v>
      </c>
      <c r="S10246" t="n">
        <v>0.9999673243547317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64.00800694010053</v>
      </c>
      <c r="G10247" t="n">
        <v>1</v>
      </c>
      <c r="H10247" t="n">
        <v>7</v>
      </c>
      <c r="I10247" t="n">
        <v>67.65800694010053</v>
      </c>
      <c r="J10247" t="n">
        <v>82.28585013635586</v>
      </c>
      <c r="K10247" t="n">
        <v>87.473512547545</v>
      </c>
      <c r="L10247" t="n">
        <v>65.63022916232275</v>
      </c>
      <c r="M10247" t="n">
        <v>73.33164703050379</v>
      </c>
      <c r="N10247" t="n">
        <v>77.55833585130354</v>
      </c>
      <c r="O10247" t="n">
        <v>77.55833585130354</v>
      </c>
      <c r="P10247" t="n">
        <v>13.55032891120301</v>
      </c>
      <c r="Q10247" t="n">
        <v>0.9890641442966004</v>
      </c>
      <c r="R10247" t="n">
        <v>0.996137021108766</v>
      </c>
      <c r="S10247" t="n">
        <v>0.9999577550202602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64.04923538889994</v>
      </c>
      <c r="G10248" t="n">
        <v>5</v>
      </c>
      <c r="H10248" t="n">
        <v>8</v>
      </c>
      <c r="I10248" t="n">
        <v>66.18812427778883</v>
      </c>
      <c r="J10248" t="n">
        <v>76.18923406572944</v>
      </c>
      <c r="K10248" t="n">
        <v>81.70635251105706</v>
      </c>
      <c r="L10248" t="n">
        <v>65.58923538889995</v>
      </c>
      <c r="M10248" t="n">
        <v>65.58923538889995</v>
      </c>
      <c r="N10248" t="n">
        <v>70.12639617609817</v>
      </c>
      <c r="O10248" t="n">
        <v>70.12639617609817</v>
      </c>
      <c r="P10248" t="n">
        <v>6.077160787198224</v>
      </c>
      <c r="Q10248" t="n">
        <v>0.9869181379984415</v>
      </c>
      <c r="R10248" t="n">
        <v>0.9947995473053678</v>
      </c>
      <c r="S10248" t="n">
        <v>0.9999319683955031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64.34403724583439</v>
      </c>
      <c r="G10249" t="n">
        <v>1</v>
      </c>
      <c r="H10249" t="n">
        <v>7</v>
      </c>
      <c r="I10249" t="n">
        <v>67.44403724583438</v>
      </c>
      <c r="J10249" t="n">
        <v>78.80391420155956</v>
      </c>
      <c r="K10249" t="n">
        <v>82.28585013635586</v>
      </c>
      <c r="L10249" t="n">
        <v>65.72181502361217</v>
      </c>
      <c r="M10249" t="n">
        <v>77.55833585130354</v>
      </c>
      <c r="N10249" t="n">
        <v>80.39527058680245</v>
      </c>
      <c r="O10249" t="n">
        <v>80.39527058680245</v>
      </c>
      <c r="P10249" t="n">
        <v>16.05123334096807</v>
      </c>
      <c r="Q10249" t="n">
        <v>0.9926466413562415</v>
      </c>
      <c r="R10249" t="n">
        <v>0.9974055362770403</v>
      </c>
      <c r="S10249" t="n">
        <v>0.9999809219777569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64.46609613720189</v>
      </c>
      <c r="G10250" t="n">
        <v>1</v>
      </c>
      <c r="H10250" t="n">
        <v>8</v>
      </c>
      <c r="I10250" t="n">
        <v>68.41609613720189</v>
      </c>
      <c r="J10250" t="n">
        <v>87.473512547545</v>
      </c>
      <c r="K10250" t="n">
        <v>94.81518158497489</v>
      </c>
      <c r="L10250" t="n">
        <v>66.04609613720189</v>
      </c>
      <c r="M10250" t="n">
        <v>70.12639617609817</v>
      </c>
      <c r="N10250" t="n">
        <v>76.21573043249543</v>
      </c>
      <c r="O10250" t="n">
        <v>76.21573043249543</v>
      </c>
      <c r="P10250" t="n">
        <v>11.74963429529355</v>
      </c>
      <c r="Q10250" t="n">
        <v>0.9845586019663041</v>
      </c>
      <c r="R10250" t="n">
        <v>0.9930266758020541</v>
      </c>
      <c r="S10250" t="n">
        <v>0.9998923221254415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64.77801594286279</v>
      </c>
      <c r="G10251" t="n">
        <v>2</v>
      </c>
      <c r="H10251" t="n">
        <v>7</v>
      </c>
      <c r="I10251" t="n">
        <v>65.61134927619612</v>
      </c>
      <c r="J10251" t="n">
        <v>72.68565484611223</v>
      </c>
      <c r="K10251" t="n">
        <v>75.79068930939296</v>
      </c>
      <c r="L10251" t="n">
        <v>65.22246038730724</v>
      </c>
      <c r="M10251" t="n">
        <v>70.34594517534299</v>
      </c>
      <c r="N10251" t="n">
        <v>73.33164703050379</v>
      </c>
      <c r="O10251" t="n">
        <v>73.33164703050379</v>
      </c>
      <c r="P10251" t="n">
        <v>8.553631087640994</v>
      </c>
      <c r="Q10251" t="n">
        <v>0.9948691684912495</v>
      </c>
      <c r="R10251" t="n">
        <v>0.9972696700873367</v>
      </c>
      <c r="S10251" t="n">
        <v>0.9999859911372548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65.16033106549209</v>
      </c>
      <c r="G10252" t="n">
        <v>3</v>
      </c>
      <c r="H10252" t="n">
        <v>7</v>
      </c>
      <c r="I10252" t="n">
        <v>67.58890249406352</v>
      </c>
      <c r="J10252" t="n">
        <v>67.58890249406352</v>
      </c>
      <c r="K10252" t="n">
        <v>71.18608042691346</v>
      </c>
      <c r="L10252" t="n">
        <v>66.67144217660319</v>
      </c>
      <c r="M10252" t="n">
        <v>80.39527058680245</v>
      </c>
      <c r="N10252" t="n">
        <v>83.86802653119871</v>
      </c>
      <c r="O10252" t="n">
        <v>71.18608042691346</v>
      </c>
      <c r="P10252" t="n">
        <v>6.025749361421376</v>
      </c>
      <c r="Q10252" t="n">
        <v>0.9918836205401278</v>
      </c>
      <c r="R10252" t="n">
        <v>0.996824982293965</v>
      </c>
      <c r="S10252" t="n">
        <v>0.999974230351506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66.60358638449856</v>
      </c>
      <c r="G10253" t="n">
        <v>4</v>
      </c>
      <c r="H10253" t="n">
        <v>6</v>
      </c>
      <c r="I10253" t="n">
        <v>66.91608638449856</v>
      </c>
      <c r="J10253" t="n">
        <v>66.91608638449856</v>
      </c>
      <c r="K10253" t="n">
        <v>71.1606575268173</v>
      </c>
      <c r="L10253" t="n">
        <v>66.85358638449856</v>
      </c>
      <c r="M10253" t="n">
        <v>70.29211634863753</v>
      </c>
      <c r="N10253" t="n">
        <v>75.75051269172729</v>
      </c>
      <c r="O10253" t="n">
        <v>71.1606575268173</v>
      </c>
      <c r="P10253" t="n">
        <v>4.557071142318748</v>
      </c>
      <c r="Q10253" t="n">
        <v>0.9828484901467068</v>
      </c>
      <c r="R10253" t="n">
        <v>0.9803842932258287</v>
      </c>
      <c r="S10253" t="n">
        <v>0.9996635610119835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72.14525372562309</v>
      </c>
      <c r="G10254" t="n">
        <v>3</v>
      </c>
      <c r="H10254" t="n">
        <v>5</v>
      </c>
      <c r="I10254" t="n">
        <v>74.32382515419452</v>
      </c>
      <c r="J10254" t="n">
        <v>74.32382515419452</v>
      </c>
      <c r="K10254" t="n">
        <v>77.90153200976627</v>
      </c>
      <c r="L10254" t="n">
        <v>73.83969817006754</v>
      </c>
      <c r="M10254" t="n">
        <v>81.70635251105706</v>
      </c>
      <c r="N10254" t="n">
        <v>85.98189942884784</v>
      </c>
      <c r="O10254" t="n">
        <v>77.90153200976627</v>
      </c>
      <c r="P10254" t="n">
        <v>5.756278284143178</v>
      </c>
      <c r="Q10254" t="n">
        <v>0.9919273756863384</v>
      </c>
      <c r="R10254" t="n">
        <v>0.989847075289444</v>
      </c>
      <c r="S10254" t="n">
        <v>0.9999180392531268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76.34375930926818</v>
      </c>
      <c r="G10255" t="n">
        <v>1</v>
      </c>
      <c r="H10255" t="n">
        <v>5</v>
      </c>
      <c r="I10255" t="n">
        <v>80.59375930926818</v>
      </c>
      <c r="J10255" t="n">
        <v>94.81518158497489</v>
      </c>
      <c r="K10255" t="n">
        <v>100.2960400589093</v>
      </c>
      <c r="L10255" t="n">
        <v>78.70487042037929</v>
      </c>
      <c r="M10255" t="n">
        <v>89.39968640835934</v>
      </c>
      <c r="N10255" t="n">
        <v>94.92747897008191</v>
      </c>
      <c r="O10255" t="n">
        <v>94.92747897008191</v>
      </c>
      <c r="P10255" t="n">
        <v>18.58371966081373</v>
      </c>
      <c r="Q10255" t="n">
        <v>0.9884496550394132</v>
      </c>
      <c r="R10255" t="n">
        <v>0.9868929947674491</v>
      </c>
      <c r="S10255" t="n">
        <v>0.9998486095681638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76.4671122023888</v>
      </c>
      <c r="G10256" t="n">
        <v>5</v>
      </c>
      <c r="H10256" t="n">
        <v>8</v>
      </c>
      <c r="I10256" t="n">
        <v>77.02266775794436</v>
      </c>
      <c r="J10256" t="n">
        <v>85.98189942884784</v>
      </c>
      <c r="K10256" t="n">
        <v>89.39968640835934</v>
      </c>
      <c r="L10256" t="n">
        <v>76.86711220238881</v>
      </c>
      <c r="M10256" t="n">
        <v>76.86711220238881</v>
      </c>
      <c r="N10256" t="n">
        <v>79.67782747270697</v>
      </c>
      <c r="O10256" t="n">
        <v>79.67782747270697</v>
      </c>
      <c r="P10256" t="n">
        <v>3.210715270318161</v>
      </c>
      <c r="Q10256" t="n">
        <v>0.9918756548932343</v>
      </c>
      <c r="R10256" t="n">
        <v>0.9967751883784925</v>
      </c>
      <c r="S10256" t="n">
        <v>0.9999738005174825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78.4243585363194</v>
      </c>
      <c r="G10257" t="n">
        <v>3</v>
      </c>
      <c r="H10257" t="n">
        <v>4</v>
      </c>
      <c r="I10257" t="n">
        <v>79.35292996489083</v>
      </c>
      <c r="J10257" t="n">
        <v>79.35292996489083</v>
      </c>
      <c r="K10257" t="n">
        <v>82.3844364615011</v>
      </c>
      <c r="L10257" t="n">
        <v>79.2368585363194</v>
      </c>
      <c r="M10257" t="n">
        <v>79.2368585363194</v>
      </c>
      <c r="N10257" t="n">
        <v>81.8994964102652</v>
      </c>
      <c r="O10257" t="n">
        <v>81.8994964102652</v>
      </c>
      <c r="P10257" t="n">
        <v>3.475137873945798</v>
      </c>
      <c r="Q10257" t="n">
        <v>0.9931555766996049</v>
      </c>
      <c r="R10257" t="n">
        <v>0.9892061228457796</v>
      </c>
      <c r="S10257" t="n">
        <v>0.9999261221357041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78.86252937926909</v>
      </c>
      <c r="G10258" t="n">
        <v>3</v>
      </c>
      <c r="H10258" t="n">
        <v>7</v>
      </c>
      <c r="I10258" t="n">
        <v>81.86252937926909</v>
      </c>
      <c r="J10258" t="n">
        <v>82.3844364615011</v>
      </c>
      <c r="K10258" t="n">
        <v>88.30509569311499</v>
      </c>
      <c r="L10258" t="n">
        <v>80.72919604593575</v>
      </c>
      <c r="M10258" t="n">
        <v>83.86802653119871</v>
      </c>
      <c r="N10258" t="n">
        <v>89.58389739584672</v>
      </c>
      <c r="O10258" t="n">
        <v>88.30509569311499</v>
      </c>
      <c r="P10258" t="n">
        <v>9.442566313845902</v>
      </c>
      <c r="Q10258" t="n">
        <v>0.9866761572111705</v>
      </c>
      <c r="R10258" t="n">
        <v>0.9947795423705776</v>
      </c>
      <c r="S10258" t="n">
        <v>0.9999304434432599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81.7148945875757</v>
      </c>
      <c r="G10259" t="n">
        <v>5</v>
      </c>
      <c r="H10259" t="n">
        <v>7</v>
      </c>
      <c r="I10259" t="n">
        <v>82.85378347646459</v>
      </c>
      <c r="J10259" t="n">
        <v>94.92747897008191</v>
      </c>
      <c r="K10259" t="n">
        <v>99.68071945791789</v>
      </c>
      <c r="L10259" t="n">
        <v>82.62600569868681</v>
      </c>
      <c r="M10259" t="n">
        <v>89.58389739584672</v>
      </c>
      <c r="N10259" t="n">
        <v>93.42375577610468</v>
      </c>
      <c r="O10259" t="n">
        <v>93.42375577610468</v>
      </c>
      <c r="P10259" t="n">
        <v>11.70886118852899</v>
      </c>
      <c r="Q10259" t="n">
        <v>0.9887191417911538</v>
      </c>
      <c r="R10259" t="n">
        <v>0.9964899432401708</v>
      </c>
      <c r="S10259" t="n">
        <v>0.9999604035473874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81.73638020399241</v>
      </c>
      <c r="G10260" t="n">
        <v>1</v>
      </c>
      <c r="H10260" t="n">
        <v>8</v>
      </c>
      <c r="I10260" t="n">
        <v>82.23638020399241</v>
      </c>
      <c r="J10260" t="n">
        <v>100.2960400589093</v>
      </c>
      <c r="K10260" t="n">
        <v>103.3159723910747</v>
      </c>
      <c r="L10260" t="n">
        <v>81.93638020399241</v>
      </c>
      <c r="M10260" t="n">
        <v>81.93638020399241</v>
      </c>
      <c r="N10260" t="n">
        <v>84.44117540907487</v>
      </c>
      <c r="O10260" t="n">
        <v>84.44117540907487</v>
      </c>
      <c r="P10260" t="n">
        <v>2.704795205082462</v>
      </c>
      <c r="Q10260" t="n">
        <v>0.9936192079656033</v>
      </c>
      <c r="R10260" t="n">
        <v>0.9971256740138</v>
      </c>
      <c r="S10260" t="n">
        <v>0.999981659523643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82.78055346034995</v>
      </c>
      <c r="G10261" t="n">
        <v>4</v>
      </c>
      <c r="H10261" t="n">
        <v>8</v>
      </c>
      <c r="I10261" t="n">
        <v>83.78055346034995</v>
      </c>
      <c r="J10261" t="n">
        <v>83.78055346034995</v>
      </c>
      <c r="K10261" t="n">
        <v>87.61952863923918</v>
      </c>
      <c r="L10261" t="n">
        <v>83.42055346034995</v>
      </c>
      <c r="M10261" t="n">
        <v>84.44117540907487</v>
      </c>
      <c r="N10261" t="n">
        <v>88.73674231503074</v>
      </c>
      <c r="O10261" t="n">
        <v>87.61952863923918</v>
      </c>
      <c r="P10261" t="n">
        <v>4.838975178889228</v>
      </c>
      <c r="Q10261" t="n">
        <v>0.9844746343787881</v>
      </c>
      <c r="R10261" t="n">
        <v>0.9950757770855098</v>
      </c>
      <c r="S10261" t="n">
        <v>0.9999235496388522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83.89797070829606</v>
      </c>
      <c r="G10262" t="n">
        <v>2</v>
      </c>
      <c r="H10262" t="n">
        <v>7</v>
      </c>
      <c r="I10262" t="n">
        <v>86.48130404162939</v>
      </c>
      <c r="J10262" t="n">
        <v>86.48130404162939</v>
      </c>
      <c r="K10262" t="n">
        <v>91.6380762579537</v>
      </c>
      <c r="L10262" t="n">
        <v>85.27574848607384</v>
      </c>
      <c r="M10262" t="n">
        <v>93.42375577610468</v>
      </c>
      <c r="N10262" t="n">
        <v>98.38234304944959</v>
      </c>
      <c r="O10262" t="n">
        <v>91.6380762579537</v>
      </c>
      <c r="P10262" t="n">
        <v>7.740105549657642</v>
      </c>
      <c r="Q10262" t="n">
        <v>0.991493282306607</v>
      </c>
      <c r="R10262" t="n">
        <v>0.9954696204496464</v>
      </c>
      <c r="S10262" t="n">
        <v>0.9999614613401212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85.02770072360457</v>
      </c>
      <c r="G10263" t="n">
        <v>6</v>
      </c>
      <c r="H10263" t="n">
        <v>7</v>
      </c>
      <c r="I10263" t="n">
        <v>87.47770072360457</v>
      </c>
      <c r="J10263" t="n">
        <v>87.47770072360457</v>
      </c>
      <c r="K10263" t="n">
        <v>92.37812966792913</v>
      </c>
      <c r="L10263" t="n">
        <v>87.20547850138234</v>
      </c>
      <c r="M10263" t="n">
        <v>98.38234304944959</v>
      </c>
      <c r="N10263" t="n">
        <v>102.570872631378</v>
      </c>
      <c r="O10263" t="n">
        <v>92.37812966792913</v>
      </c>
      <c r="P10263" t="n">
        <v>7.350428944324563</v>
      </c>
      <c r="Q10263" t="n">
        <v>0.9823716626486181</v>
      </c>
      <c r="R10263" t="n">
        <v>0.9961718298742173</v>
      </c>
      <c r="S10263" t="n">
        <v>0.9999325157255842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85.9158821255659</v>
      </c>
      <c r="G10264" t="n">
        <v>2</v>
      </c>
      <c r="H10264" t="n">
        <v>6</v>
      </c>
      <c r="I10264" t="n">
        <v>89.5408821255659</v>
      </c>
      <c r="J10264" t="n">
        <v>91.6380762579537</v>
      </c>
      <c r="K10264" t="n">
        <v>95.11890625651115</v>
      </c>
      <c r="L10264" t="n">
        <v>88.0908821255659</v>
      </c>
      <c r="M10264" t="n">
        <v>92.37812966792913</v>
      </c>
      <c r="N10264" t="n">
        <v>96.29406341630627</v>
      </c>
      <c r="O10264" t="n">
        <v>95.11890625651115</v>
      </c>
      <c r="P10264" t="n">
        <v>9.203024130945252</v>
      </c>
      <c r="Q10264" t="n">
        <v>0.9942499837166139</v>
      </c>
      <c r="R10264" t="n">
        <v>0.985888069928111</v>
      </c>
      <c r="S10264" t="n">
        <v>0.9999188561722966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85.97368590858161</v>
      </c>
      <c r="G10265" t="n">
        <v>3</v>
      </c>
      <c r="H10265" t="n">
        <v>8</v>
      </c>
      <c r="I10265" t="n">
        <v>89.43797162286732</v>
      </c>
      <c r="J10265" t="n">
        <v>89.43797162286732</v>
      </c>
      <c r="K10265" t="n">
        <v>91.5451334281635</v>
      </c>
      <c r="L10265" t="n">
        <v>87.91368590858161</v>
      </c>
      <c r="M10265" t="n">
        <v>88.73674231503074</v>
      </c>
      <c r="N10265" t="n">
        <v>90.80763059942197</v>
      </c>
      <c r="O10265" t="n">
        <v>90.80763059942197</v>
      </c>
      <c r="P10265" t="n">
        <v>4.833944690840354</v>
      </c>
      <c r="Q10265" t="n">
        <v>0.9952375488287433</v>
      </c>
      <c r="R10265" t="n">
        <v>0.9976230026387373</v>
      </c>
      <c r="S10265" t="n">
        <v>0.9999886796661328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86.25729322666122</v>
      </c>
      <c r="G10266" t="n">
        <v>3</v>
      </c>
      <c r="H10266" t="n">
        <v>7</v>
      </c>
      <c r="I10266" t="n">
        <v>89.79300751237551</v>
      </c>
      <c r="J10266" t="n">
        <v>96.20784276005239</v>
      </c>
      <c r="K10266" t="n">
        <v>100.1677259653187</v>
      </c>
      <c r="L10266" t="n">
        <v>88.45729322666122</v>
      </c>
      <c r="M10266" t="n">
        <v>102.570872631378</v>
      </c>
      <c r="N10266" t="n">
        <v>106.3937883160932</v>
      </c>
      <c r="O10266" t="n">
        <v>100.1677259653187</v>
      </c>
      <c r="P10266" t="n">
        <v>13.91043273865745</v>
      </c>
      <c r="Q10266" t="n">
        <v>0.9910689068253519</v>
      </c>
      <c r="R10266" t="n">
        <v>0.9965054036514943</v>
      </c>
      <c r="S10266" t="n">
        <v>0.9999687894344037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86.84639126519723</v>
      </c>
      <c r="G10267" t="n">
        <v>3</v>
      </c>
      <c r="H10267" t="n">
        <v>6</v>
      </c>
      <c r="I10267" t="n">
        <v>89.45353412234009</v>
      </c>
      <c r="J10267" t="n">
        <v>91.5451334281635</v>
      </c>
      <c r="K10267" t="n">
        <v>96.20784276005239</v>
      </c>
      <c r="L10267" t="n">
        <v>88.67139126519723</v>
      </c>
      <c r="M10267" t="n">
        <v>96.29406341630627</v>
      </c>
      <c r="N10267" t="n">
        <v>101.560576834339</v>
      </c>
      <c r="O10267" t="n">
        <v>96.20784276005239</v>
      </c>
      <c r="P10267" t="n">
        <v>9.36145149485516</v>
      </c>
      <c r="Q10267" t="n">
        <v>0.9894921130428613</v>
      </c>
      <c r="R10267" t="n">
        <v>0.981067288232071</v>
      </c>
      <c r="S10267" t="n">
        <v>0.9998010572049505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87.61948144263513</v>
      </c>
      <c r="G10268" t="n">
        <v>6</v>
      </c>
      <c r="H10268" t="n">
        <v>7</v>
      </c>
      <c r="I10268" t="n">
        <v>89.76948144263514</v>
      </c>
      <c r="J10268" t="n">
        <v>101.560576834339</v>
      </c>
      <c r="K10268" t="n">
        <v>107.6068665807611</v>
      </c>
      <c r="L10268" t="n">
        <v>89.53059255374625</v>
      </c>
      <c r="M10268" t="n">
        <v>106.3937883160932</v>
      </c>
      <c r="N10268" t="n">
        <v>111.5617162161865</v>
      </c>
      <c r="O10268" t="n">
        <v>107.6068665807611</v>
      </c>
      <c r="P10268" t="n">
        <v>19.987385138126</v>
      </c>
      <c r="Q10268" t="n">
        <v>0.9782946828902279</v>
      </c>
      <c r="R10268" t="n">
        <v>0.9952788100006801</v>
      </c>
      <c r="S10268" t="n">
        <v>0.9998975250739293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88.88951455457864</v>
      </c>
      <c r="G10269" t="n">
        <v>1</v>
      </c>
      <c r="H10269" t="n">
        <v>7</v>
      </c>
      <c r="I10269" t="n">
        <v>93.78951455457864</v>
      </c>
      <c r="J10269" t="n">
        <v>103.3159723910747</v>
      </c>
      <c r="K10269" t="n">
        <v>104.4454167333514</v>
      </c>
      <c r="L10269" t="n">
        <v>91.06729233235642</v>
      </c>
      <c r="M10269" t="n">
        <v>111.5617162161865</v>
      </c>
      <c r="N10269" t="n">
        <v>112.4819398924458</v>
      </c>
      <c r="O10269" t="n">
        <v>104.4454167333514</v>
      </c>
      <c r="P10269" t="n">
        <v>15.55590217877275</v>
      </c>
      <c r="Q10269" t="n">
        <v>0.9976088229909916</v>
      </c>
      <c r="R10269" t="n">
        <v>0.9991576885943536</v>
      </c>
      <c r="S10269" t="n">
        <v>0.9999979858843324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90.73644565024048</v>
      </c>
      <c r="G10270" t="n">
        <v>7</v>
      </c>
      <c r="H10270" t="n">
        <v>8</v>
      </c>
      <c r="I10270" t="n">
        <v>91.22533453912938</v>
      </c>
      <c r="J10270" t="n">
        <v>112.4819398924458</v>
      </c>
      <c r="K10270" t="n">
        <v>117.8534397447627</v>
      </c>
      <c r="L10270" t="n">
        <v>91.17644565024048</v>
      </c>
      <c r="M10270" t="n">
        <v>91.17644565024048</v>
      </c>
      <c r="N10270" t="n">
        <v>96.64461568769302</v>
      </c>
      <c r="O10270" t="n">
        <v>96.64461568769302</v>
      </c>
      <c r="P10270" t="n">
        <v>5.908170037452535</v>
      </c>
      <c r="Q10270" t="n">
        <v>0.9950932926776913</v>
      </c>
      <c r="R10270" t="n">
        <v>0.9937357816394439</v>
      </c>
      <c r="S10270" t="n">
        <v>0.9999692633139017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91.60048263345713</v>
      </c>
      <c r="G10271" t="n">
        <v>3</v>
      </c>
      <c r="H10271" t="n">
        <v>6</v>
      </c>
      <c r="I10271" t="n">
        <v>94.45762549059999</v>
      </c>
      <c r="J10271" t="n">
        <v>100.1677259653187</v>
      </c>
      <c r="K10271" t="n">
        <v>105.3846694061017</v>
      </c>
      <c r="L10271" t="n">
        <v>93.60048263345713</v>
      </c>
      <c r="M10271" t="n">
        <v>107.6068665807611</v>
      </c>
      <c r="N10271" t="n">
        <v>113.4993854311419</v>
      </c>
      <c r="O10271" t="n">
        <v>105.3846694061017</v>
      </c>
      <c r="P10271" t="n">
        <v>13.78418677264453</v>
      </c>
      <c r="Q10271" t="n">
        <v>0.9882504555322538</v>
      </c>
      <c r="R10271" t="n">
        <v>0.9788408161823431</v>
      </c>
      <c r="S10271" t="n">
        <v>0.9997513892288332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94.25692120639684</v>
      </c>
      <c r="G10272" t="n">
        <v>4</v>
      </c>
      <c r="H10272" t="n">
        <v>5</v>
      </c>
      <c r="I10272" t="n">
        <v>95.81942120639684</v>
      </c>
      <c r="J10272" t="n">
        <v>95.81942120639684</v>
      </c>
      <c r="K10272" t="n">
        <v>102.4003839608461</v>
      </c>
      <c r="L10272" t="n">
        <v>95.64581009528573</v>
      </c>
      <c r="M10272" t="n">
        <v>99.68071945791789</v>
      </c>
      <c r="N10272" t="n">
        <v>108.6348362408507</v>
      </c>
      <c r="O10272" t="n">
        <v>102.4003839608461</v>
      </c>
      <c r="P10272" t="n">
        <v>8.143462754449246</v>
      </c>
      <c r="Q10272" t="n">
        <v>0.9735334262721652</v>
      </c>
      <c r="R10272" t="n">
        <v>0.978855189577765</v>
      </c>
      <c r="S10272" t="n">
        <v>0.9994403693159988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96.51822403163207</v>
      </c>
      <c r="G10273" t="n">
        <v>1</v>
      </c>
      <c r="H10273" t="n">
        <v>5</v>
      </c>
      <c r="I10273" t="n">
        <v>98.51822403163207</v>
      </c>
      <c r="J10273" t="n">
        <v>104.4454167333514</v>
      </c>
      <c r="K10273" t="n">
        <v>107.6826509772199</v>
      </c>
      <c r="L10273" t="n">
        <v>97.62933514274319</v>
      </c>
      <c r="M10273" t="n">
        <v>108.6348362408507</v>
      </c>
      <c r="N10273" t="n">
        <v>111.8997918055516</v>
      </c>
      <c r="O10273" t="n">
        <v>107.6826509772199</v>
      </c>
      <c r="P10273" t="n">
        <v>11.16442694558783</v>
      </c>
      <c r="Q10273" t="n">
        <v>0.9931616457466402</v>
      </c>
      <c r="R10273" t="n">
        <v>0.9922375332665655</v>
      </c>
      <c r="S10273" t="n">
        <v>0.9999469175025969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107.0999631241063</v>
      </c>
      <c r="G10274" t="n">
        <v>1</v>
      </c>
      <c r="H10274" t="n">
        <v>3</v>
      </c>
      <c r="I10274" t="n">
        <v>109.0499631241063</v>
      </c>
      <c r="J10274" t="n">
        <v>109.0499631241063</v>
      </c>
      <c r="K10274" t="n">
        <v>113.1693574511401</v>
      </c>
      <c r="L10274" t="n">
        <v>108.4928202669634</v>
      </c>
      <c r="M10274" t="n">
        <v>108.4928202669634</v>
      </c>
      <c r="N10274" t="n">
        <v>111.9693791735366</v>
      </c>
      <c r="O10274" t="n">
        <v>111.9693791735366</v>
      </c>
      <c r="P10274" t="n">
        <v>4.869416049430313</v>
      </c>
      <c r="Q10274" t="n">
        <v>0.9913062864985588</v>
      </c>
      <c r="R10274" t="n">
        <v>0.992154705072691</v>
      </c>
      <c r="S10274" t="n">
        <v>0.9999317952535677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108.2512765702404</v>
      </c>
      <c r="G10275" t="n">
        <v>1</v>
      </c>
      <c r="H10275" t="n">
        <v>5</v>
      </c>
      <c r="I10275" t="n">
        <v>113.1512765702404</v>
      </c>
      <c r="J10275" t="n">
        <v>117.7791446224727</v>
      </c>
      <c r="K10275" t="n">
        <v>119.97064608625</v>
      </c>
      <c r="L10275" t="n">
        <v>110.9734987924626</v>
      </c>
      <c r="M10275" t="n">
        <v>111.8997918055516</v>
      </c>
      <c r="N10275" t="n">
        <v>114.1100596948037</v>
      </c>
      <c r="O10275" t="n">
        <v>114.1100596948037</v>
      </c>
      <c r="P10275" t="n">
        <v>5.858783124563303</v>
      </c>
      <c r="Q10275" t="n">
        <v>0.9953655297189352</v>
      </c>
      <c r="R10275" t="n">
        <v>0.994738453367688</v>
      </c>
      <c r="S10275" t="n">
        <v>0.9999756155185001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110.2133504555697</v>
      </c>
      <c r="G10276" t="n">
        <v>3</v>
      </c>
      <c r="H10276" t="n">
        <v>6</v>
      </c>
      <c r="I10276" t="n">
        <v>112.1776361698554</v>
      </c>
      <c r="J10276" t="n">
        <v>112.1776361698554</v>
      </c>
      <c r="K10276" t="n">
        <v>116.2811462642562</v>
      </c>
      <c r="L10276" t="n">
        <v>111.5883504555697</v>
      </c>
      <c r="M10276" t="n">
        <v>113.4993854311419</v>
      </c>
      <c r="N10276" t="n">
        <v>118.13428532194</v>
      </c>
      <c r="O10276" t="n">
        <v>116.2811462642562</v>
      </c>
      <c r="P10276" t="n">
        <v>6.067795808686526</v>
      </c>
      <c r="Q10276" t="n">
        <v>0.9907464750675684</v>
      </c>
      <c r="R10276" t="n">
        <v>0.983318838847978</v>
      </c>
      <c r="S10276" t="n">
        <v>0.9998456404593778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111.2217219514605</v>
      </c>
      <c r="G10277" t="n">
        <v>1</v>
      </c>
      <c r="H10277" t="n">
        <v>7</v>
      </c>
      <c r="I10277" t="n">
        <v>112.2217219514605</v>
      </c>
      <c r="J10277" t="n">
        <v>113.1693574511401</v>
      </c>
      <c r="K10277" t="n">
        <v>117.7791446224727</v>
      </c>
      <c r="L10277" t="n">
        <v>111.666166395905</v>
      </c>
      <c r="M10277" t="n">
        <v>117.8534397447627</v>
      </c>
      <c r="N10277" t="n">
        <v>121.6093001610675</v>
      </c>
      <c r="O10277" t="n">
        <v>117.7791446224727</v>
      </c>
      <c r="P10277" t="n">
        <v>6.557422671012205</v>
      </c>
      <c r="Q10277" t="n">
        <v>0.9902763915345476</v>
      </c>
      <c r="R10277" t="n">
        <v>0.9965665947352942</v>
      </c>
      <c r="S10277" t="n">
        <v>0.9999666149115027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112.1296303089763</v>
      </c>
      <c r="G10278" t="n">
        <v>3</v>
      </c>
      <c r="H10278" t="n">
        <v>7</v>
      </c>
      <c r="I10278" t="n">
        <v>115.6296303089763</v>
      </c>
      <c r="J10278" t="n">
        <v>116.2811462642562</v>
      </c>
      <c r="K10278" t="n">
        <v>119.6566940627314</v>
      </c>
      <c r="L10278" t="n">
        <v>114.307408086754</v>
      </c>
      <c r="M10278" t="n">
        <v>121.6093001610675</v>
      </c>
      <c r="N10278" t="n">
        <v>124.8680918865747</v>
      </c>
      <c r="O10278" t="n">
        <v>119.6566940627314</v>
      </c>
      <c r="P10278" t="n">
        <v>7.527063753755172</v>
      </c>
      <c r="Q10278" t="n">
        <v>0.9923817789035143</v>
      </c>
      <c r="R10278" t="n">
        <v>0.9970203104549588</v>
      </c>
      <c r="S10278" t="n">
        <v>0.999977300066247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114.2624670223321</v>
      </c>
      <c r="G10279" t="n">
        <v>2</v>
      </c>
      <c r="H10279" t="n">
        <v>8</v>
      </c>
      <c r="I10279" t="n">
        <v>117.4708003556655</v>
      </c>
      <c r="J10279" t="n">
        <v>117.4708003556655</v>
      </c>
      <c r="K10279" t="n">
        <v>121.7292343461264</v>
      </c>
      <c r="L10279" t="n">
        <v>115.8024670223321</v>
      </c>
      <c r="M10279" t="n">
        <v>115.8024670223321</v>
      </c>
      <c r="N10279" t="n">
        <v>119.9709340975017</v>
      </c>
      <c r="O10279" t="n">
        <v>119.9709340975017</v>
      </c>
      <c r="P10279" t="n">
        <v>5.708467075169551</v>
      </c>
      <c r="Q10279" t="n">
        <v>0.9929699770549129</v>
      </c>
      <c r="R10279" t="n">
        <v>0.9952211292631448</v>
      </c>
      <c r="S10279" t="n">
        <v>0.9999664044290683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115.8595851616495</v>
      </c>
      <c r="G10280" t="n">
        <v>3</v>
      </c>
      <c r="H10280" t="n">
        <v>7</v>
      </c>
      <c r="I10280" t="n">
        <v>118.7881565902209</v>
      </c>
      <c r="J10280" t="n">
        <v>119.6566940627314</v>
      </c>
      <c r="K10280" t="n">
        <v>125.0625764091555</v>
      </c>
      <c r="L10280" t="n">
        <v>117.6818073838717</v>
      </c>
      <c r="M10280" t="n">
        <v>124.8680918865747</v>
      </c>
      <c r="N10280" t="n">
        <v>130.0869913693639</v>
      </c>
      <c r="O10280" t="n">
        <v>125.0625764091555</v>
      </c>
      <c r="P10280" t="n">
        <v>9.202991247506006</v>
      </c>
      <c r="Q10280" t="n">
        <v>0.987827529581232</v>
      </c>
      <c r="R10280" t="n">
        <v>0.9952323558002302</v>
      </c>
      <c r="S10280" t="n">
        <v>0.9999419659920111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119.8167117037746</v>
      </c>
      <c r="G10281" t="n">
        <v>2</v>
      </c>
      <c r="H10281" t="n">
        <v>8</v>
      </c>
      <c r="I10281" t="n">
        <v>121.8167117037746</v>
      </c>
      <c r="J10281" t="n">
        <v>121.8167117037746</v>
      </c>
      <c r="K10281" t="n">
        <v>124.8193499311619</v>
      </c>
      <c r="L10281" t="n">
        <v>120.7767117037746</v>
      </c>
      <c r="M10281" t="n">
        <v>120.7767117037746</v>
      </c>
      <c r="N10281" t="n">
        <v>123.7159139122734</v>
      </c>
      <c r="O10281" t="n">
        <v>123.7159139122734</v>
      </c>
      <c r="P10281" t="n">
        <v>3.899202208498821</v>
      </c>
      <c r="Q10281" t="n">
        <v>0.995037949922164</v>
      </c>
      <c r="R10281" t="n">
        <v>0.9966280205656931</v>
      </c>
      <c r="S10281" t="n">
        <v>0.9999832680691856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120.6211802868288</v>
      </c>
      <c r="G10282" t="n">
        <v>3</v>
      </c>
      <c r="H10282" t="n">
        <v>5</v>
      </c>
      <c r="I10282" t="n">
        <v>123.8354660011146</v>
      </c>
      <c r="J10282" t="n">
        <v>125.0625764091555</v>
      </c>
      <c r="K10282" t="n">
        <v>127.850482821528</v>
      </c>
      <c r="L10282" t="n">
        <v>123.1211802868288</v>
      </c>
      <c r="M10282" t="n">
        <v>123.1211802868288</v>
      </c>
      <c r="N10282" t="n">
        <v>126.4528743438601</v>
      </c>
      <c r="O10282" t="n">
        <v>126.4528743438601</v>
      </c>
      <c r="P10282" t="n">
        <v>5.831694057031228</v>
      </c>
      <c r="Q10282" t="n">
        <v>0.9937038327414732</v>
      </c>
      <c r="R10282" t="n">
        <v>0.9920794918164255</v>
      </c>
      <c r="S10282" t="n">
        <v>0.9999501311557036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122.0324446537835</v>
      </c>
      <c r="G10283" t="n">
        <v>1</v>
      </c>
      <c r="H10283" t="n">
        <v>7</v>
      </c>
      <c r="I10283" t="n">
        <v>123.5324446537835</v>
      </c>
      <c r="J10283" t="n">
        <v>123.5324446537835</v>
      </c>
      <c r="K10283" t="n">
        <v>130.4087520573584</v>
      </c>
      <c r="L10283" t="n">
        <v>122.6991113204502</v>
      </c>
      <c r="M10283" t="n">
        <v>130.0869913693639</v>
      </c>
      <c r="N10283" t="n">
        <v>135.6895170017923</v>
      </c>
      <c r="O10283" t="n">
        <v>130.4087520573584</v>
      </c>
      <c r="P10283" t="n">
        <v>8.376307403574884</v>
      </c>
      <c r="Q10283" t="n">
        <v>0.9855302590201725</v>
      </c>
      <c r="R10283" t="n">
        <v>0.9948827982735082</v>
      </c>
      <c r="S10283" t="n">
        <v>0.9999259554164761</v>
      </c>
      <c r="T10283" t="b">
        <v>1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127.7353540975594</v>
      </c>
      <c r="G10284" t="n">
        <v>1</v>
      </c>
      <c r="H10284" t="n">
        <v>7</v>
      </c>
      <c r="I10284" t="n">
        <v>131.2353540975594</v>
      </c>
      <c r="J10284" t="n">
        <v>131.2353540975594</v>
      </c>
      <c r="K10284" t="n">
        <v>138.6124305991644</v>
      </c>
      <c r="L10284" t="n">
        <v>129.2909096531149</v>
      </c>
      <c r="M10284" t="n">
        <v>135.6895170017923</v>
      </c>
      <c r="N10284" t="n">
        <v>141.7000482021777</v>
      </c>
      <c r="O10284" t="n">
        <v>138.6124305991644</v>
      </c>
      <c r="P10284" t="n">
        <v>10.87707650160507</v>
      </c>
      <c r="Q10284" t="n">
        <v>0.9844847117826889</v>
      </c>
      <c r="R10284" t="n">
        <v>0.9945111611136963</v>
      </c>
      <c r="S10284" t="n">
        <v>0.9999148390827006</v>
      </c>
      <c r="T10284" t="b">
        <v>1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129.7723543408315</v>
      </c>
      <c r="G10285" t="n">
        <v>2</v>
      </c>
      <c r="H10285" t="n">
        <v>7</v>
      </c>
      <c r="I10285" t="n">
        <v>131.0640210074982</v>
      </c>
      <c r="J10285" t="n">
        <v>131.0640210074982</v>
      </c>
      <c r="K10285" t="n">
        <v>134.8962155579151</v>
      </c>
      <c r="L10285" t="n">
        <v>130.4612432297204</v>
      </c>
      <c r="M10285" t="n">
        <v>141.7000482021777</v>
      </c>
      <c r="N10285" t="n">
        <v>145.3849639458914</v>
      </c>
      <c r="O10285" t="n">
        <v>134.8962155579151</v>
      </c>
      <c r="P10285" t="n">
        <v>5.123861217083601</v>
      </c>
      <c r="Q10285" t="n">
        <v>0.9936714016000802</v>
      </c>
      <c r="R10285" t="n">
        <v>0.9966313391739208</v>
      </c>
      <c r="S10285" t="n">
        <v>0.9999786810984862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135.5960268859253</v>
      </c>
      <c r="G10286" t="n">
        <v>1</v>
      </c>
      <c r="H10286" t="n">
        <v>8</v>
      </c>
      <c r="I10286" t="n">
        <v>138.1960268859253</v>
      </c>
      <c r="J10286" t="n">
        <v>138.6124305991644</v>
      </c>
      <c r="K10286" t="n">
        <v>142.5501068496212</v>
      </c>
      <c r="L10286" t="n">
        <v>136.6360268859253</v>
      </c>
      <c r="M10286" t="n">
        <v>136.6360268859253</v>
      </c>
      <c r="N10286" t="n">
        <v>139.9020181421727</v>
      </c>
      <c r="O10286" t="n">
        <v>139.9020181421727</v>
      </c>
      <c r="P10286" t="n">
        <v>4.305991256247324</v>
      </c>
      <c r="Q10286" t="n">
        <v>0.9916881923239718</v>
      </c>
      <c r="R10286" t="n">
        <v>0.9962538171563099</v>
      </c>
      <c r="S10286" t="n">
        <v>0.999968862448684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138.9486357139611</v>
      </c>
      <c r="G10287" t="n">
        <v>3</v>
      </c>
      <c r="H10287" t="n">
        <v>4</v>
      </c>
      <c r="I10287" t="n">
        <v>139.7343499996753</v>
      </c>
      <c r="J10287" t="n">
        <v>139.7343499996753</v>
      </c>
      <c r="K10287" t="n">
        <v>143.3358954906163</v>
      </c>
      <c r="L10287" t="n">
        <v>139.6361357139611</v>
      </c>
      <c r="M10287" t="n">
        <v>139.6361357139611</v>
      </c>
      <c r="N10287" t="n">
        <v>142.7994511941162</v>
      </c>
      <c r="O10287" t="n">
        <v>142.7994511941162</v>
      </c>
      <c r="P10287" t="n">
        <v>3.850815480155092</v>
      </c>
      <c r="Q10287" t="n">
        <v>0.9918738060866323</v>
      </c>
      <c r="R10287" t="n">
        <v>0.987189513647481</v>
      </c>
      <c r="S10287" t="n">
        <v>0.9998958995037749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140.0374509371693</v>
      </c>
      <c r="G10288" t="n">
        <v>2</v>
      </c>
      <c r="H10288" t="n">
        <v>6</v>
      </c>
      <c r="I10288" t="n">
        <v>140.6207842705026</v>
      </c>
      <c r="J10288" t="n">
        <v>140.6207842705026</v>
      </c>
      <c r="K10288" t="n">
        <v>142.7800345442552</v>
      </c>
      <c r="L10288" t="n">
        <v>140.3874509371693</v>
      </c>
      <c r="M10288" t="n">
        <v>140.3874509371693</v>
      </c>
      <c r="N10288" t="n">
        <v>142.8166074951409</v>
      </c>
      <c r="O10288" t="n">
        <v>142.7800345442552</v>
      </c>
      <c r="P10288" t="n">
        <v>2.742583607085948</v>
      </c>
      <c r="Q10288" t="n">
        <v>0.996429210052954</v>
      </c>
      <c r="R10288" t="n">
        <v>0.9912223939711875</v>
      </c>
      <c r="S10288" t="n">
        <v>0.9999686570126332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146.2545780895128</v>
      </c>
      <c r="G10289" t="n">
        <v>3</v>
      </c>
      <c r="H10289" t="n">
        <v>4</v>
      </c>
      <c r="I10289" t="n">
        <v>146.9331495180842</v>
      </c>
      <c r="J10289" t="n">
        <v>146.9331495180842</v>
      </c>
      <c r="K10289" t="n">
        <v>150.9481620659977</v>
      </c>
      <c r="L10289" t="n">
        <v>146.8483280895128</v>
      </c>
      <c r="M10289" t="n">
        <v>146.8483280895128</v>
      </c>
      <c r="N10289" t="n">
        <v>150.3748006490788</v>
      </c>
      <c r="O10289" t="n">
        <v>150.3748006490788</v>
      </c>
      <c r="P10289" t="n">
        <v>4.120222559566002</v>
      </c>
      <c r="Q10289" t="n">
        <v>0.9909451331161593</v>
      </c>
      <c r="R10289" t="n">
        <v>0.9857293769788232</v>
      </c>
      <c r="S10289" t="n">
        <v>0.9998707814081937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148.2120021492054</v>
      </c>
      <c r="G10290" t="n">
        <v>3</v>
      </c>
      <c r="H10290" t="n">
        <v>7</v>
      </c>
      <c r="I10290" t="n">
        <v>148.9262878634911</v>
      </c>
      <c r="J10290" t="n">
        <v>150.9481620659977</v>
      </c>
      <c r="K10290" t="n">
        <v>154.9852146078751</v>
      </c>
      <c r="L10290" t="n">
        <v>148.6564465936498</v>
      </c>
      <c r="M10290" t="n">
        <v>148.6564465936498</v>
      </c>
      <c r="N10290" t="n">
        <v>152.5538624219342</v>
      </c>
      <c r="O10290" t="n">
        <v>152.5538624219342</v>
      </c>
      <c r="P10290" t="n">
        <v>4.341860272728866</v>
      </c>
      <c r="Q10290" t="n">
        <v>0.9908956543228875</v>
      </c>
      <c r="R10290" t="n">
        <v>0.9964374231753519</v>
      </c>
      <c r="S10290" t="n">
        <v>0.9999675650690871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149.9394430675578</v>
      </c>
      <c r="G10291" t="n">
        <v>4</v>
      </c>
      <c r="H10291" t="n">
        <v>7</v>
      </c>
      <c r="I10291" t="n">
        <v>150.8769430675578</v>
      </c>
      <c r="J10291" t="n">
        <v>150.8769430675578</v>
      </c>
      <c r="K10291" t="n">
        <v>152.6217569173659</v>
      </c>
      <c r="L10291" t="n">
        <v>150.6061097342245</v>
      </c>
      <c r="M10291" t="n">
        <v>152.5538624219342</v>
      </c>
      <c r="N10291" t="n">
        <v>154.471682410578</v>
      </c>
      <c r="O10291" t="n">
        <v>152.6217569173659</v>
      </c>
      <c r="P10291" t="n">
        <v>2.682313849808054</v>
      </c>
      <c r="Q10291" t="n">
        <v>0.992913601326507</v>
      </c>
      <c r="R10291" t="n">
        <v>0.9982453568941154</v>
      </c>
      <c r="S10291" t="n">
        <v>0.9999875658994221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150.5136869073436</v>
      </c>
      <c r="G10292" t="n">
        <v>4</v>
      </c>
      <c r="H10292" t="n">
        <v>5</v>
      </c>
      <c r="I10292" t="n">
        <v>151.6699369073436</v>
      </c>
      <c r="J10292" t="n">
        <v>152.6217569173659</v>
      </c>
      <c r="K10292" t="n">
        <v>153.6891548876048</v>
      </c>
      <c r="L10292" t="n">
        <v>151.5414646851214</v>
      </c>
      <c r="M10292" t="n">
        <v>151.5414646851214</v>
      </c>
      <c r="N10292" t="n">
        <v>152.9937759100897</v>
      </c>
      <c r="O10292" t="n">
        <v>152.9937759100897</v>
      </c>
      <c r="P10292" t="n">
        <v>2.480089002746041</v>
      </c>
      <c r="Q10292" t="n">
        <v>0.9956588795369212</v>
      </c>
      <c r="R10292" t="n">
        <v>0.9965396442139087</v>
      </c>
      <c r="S10292" t="n">
        <v>0.9999849781786875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151.944312376262</v>
      </c>
      <c r="G10293" t="n">
        <v>4</v>
      </c>
      <c r="H10293" t="n">
        <v>8</v>
      </c>
      <c r="I10293" t="n">
        <v>152.256812376262</v>
      </c>
      <c r="J10293" t="n">
        <v>153.6891548876048</v>
      </c>
      <c r="K10293" t="n">
        <v>157.9735351190227</v>
      </c>
      <c r="L10293" t="n">
        <v>152.144312376262</v>
      </c>
      <c r="M10293" t="n">
        <v>152.144312376262</v>
      </c>
      <c r="N10293" t="n">
        <v>156.9382589575825</v>
      </c>
      <c r="O10293" t="n">
        <v>156.9382589575825</v>
      </c>
      <c r="P10293" t="n">
        <v>4.9939465813205</v>
      </c>
      <c r="Q10293" t="n">
        <v>0.982689029537596</v>
      </c>
      <c r="R10293" t="n">
        <v>0.9945060317011615</v>
      </c>
      <c r="S10293" t="n">
        <v>0.9999048940770574</v>
      </c>
      <c r="T10293" t="b">
        <v>1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152.3501792348429</v>
      </c>
      <c r="G10294" t="n">
        <v>6</v>
      </c>
      <c r="H10294" t="n">
        <v>8</v>
      </c>
      <c r="I10294" t="n">
        <v>153.7251792348429</v>
      </c>
      <c r="J10294" t="n">
        <v>153.7251792348429</v>
      </c>
      <c r="K10294" t="n">
        <v>158.0740569543142</v>
      </c>
      <c r="L10294" t="n">
        <v>153.4501792348429</v>
      </c>
      <c r="M10294" t="n">
        <v>156.9382589575825</v>
      </c>
      <c r="N10294" t="n">
        <v>160.7222589764027</v>
      </c>
      <c r="O10294" t="n">
        <v>158.0740569543142</v>
      </c>
      <c r="P10294" t="n">
        <v>5.723877719471375</v>
      </c>
      <c r="Q10294" t="n">
        <v>0.9843401383383881</v>
      </c>
      <c r="R10294" t="n">
        <v>0.9956609375045921</v>
      </c>
      <c r="S10294" t="n">
        <v>0.9999320508815808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153.3664263082545</v>
      </c>
      <c r="G10295" t="n">
        <v>6</v>
      </c>
      <c r="H10295" t="n">
        <v>8</v>
      </c>
      <c r="I10295" t="n">
        <v>153.9914263082545</v>
      </c>
      <c r="J10295" t="n">
        <v>158.0740569543142</v>
      </c>
      <c r="K10295" t="n">
        <v>164.3593696277367</v>
      </c>
      <c r="L10295" t="n">
        <v>153.8664263082545</v>
      </c>
      <c r="M10295" t="n">
        <v>160.7222589764027</v>
      </c>
      <c r="N10295" t="n">
        <v>166.191169534185</v>
      </c>
      <c r="O10295" t="n">
        <v>164.3593696277367</v>
      </c>
      <c r="P10295" t="n">
        <v>10.99294331948224</v>
      </c>
      <c r="Q10295" t="n">
        <v>0.977446373040684</v>
      </c>
      <c r="R10295" t="n">
        <v>0.9937349359781997</v>
      </c>
      <c r="S10295" t="n">
        <v>0.9998587000831761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154.3134853434437</v>
      </c>
      <c r="G10296" t="n">
        <v>2</v>
      </c>
      <c r="H10296" t="n">
        <v>7</v>
      </c>
      <c r="I10296" t="n">
        <v>155.6884853434437</v>
      </c>
      <c r="J10296" t="n">
        <v>155.6884853434437</v>
      </c>
      <c r="K10296" t="n">
        <v>160.9622210426828</v>
      </c>
      <c r="L10296" t="n">
        <v>155.046818676777</v>
      </c>
      <c r="M10296" t="n">
        <v>155.046818676777</v>
      </c>
      <c r="N10296" t="n">
        <v>160.1178742953382</v>
      </c>
      <c r="O10296" t="n">
        <v>160.1178742953382</v>
      </c>
      <c r="P10296" t="n">
        <v>5.804388951894566</v>
      </c>
      <c r="Q10296" t="n">
        <v>0.9913011785509345</v>
      </c>
      <c r="R10296" t="n">
        <v>0.9953671029038793</v>
      </c>
      <c r="S10296" t="n">
        <v>0.999959699255369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154.9953440809244</v>
      </c>
      <c r="G10297" t="n">
        <v>2</v>
      </c>
      <c r="H10297" t="n">
        <v>5</v>
      </c>
      <c r="I10297" t="n">
        <v>156.7870107475911</v>
      </c>
      <c r="J10297" t="n">
        <v>160.9622210426828</v>
      </c>
      <c r="K10297" t="n">
        <v>166.4577175725471</v>
      </c>
      <c r="L10297" t="n">
        <v>156.1897885253689</v>
      </c>
      <c r="M10297" t="n">
        <v>156.1897885253689</v>
      </c>
      <c r="N10297" t="n">
        <v>162.7310503320865</v>
      </c>
      <c r="O10297" t="n">
        <v>162.7310503320865</v>
      </c>
      <c r="P10297" t="n">
        <v>7.735706251162043</v>
      </c>
      <c r="Q10297" t="n">
        <v>0.9909370551829649</v>
      </c>
      <c r="R10297" t="n">
        <v>0.9845086501056036</v>
      </c>
      <c r="S10297" t="n">
        <v>0.9998596027507657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156.2113028735258</v>
      </c>
      <c r="G10298" t="n">
        <v>3</v>
      </c>
      <c r="H10298" t="n">
        <v>6</v>
      </c>
      <c r="I10298" t="n">
        <v>158.7827314449544</v>
      </c>
      <c r="J10298" t="n">
        <v>158.7827314449544</v>
      </c>
      <c r="K10298" t="n">
        <v>162.1404825919893</v>
      </c>
      <c r="L10298" t="n">
        <v>158.0113028735258</v>
      </c>
      <c r="M10298" t="n">
        <v>164.3593696277367</v>
      </c>
      <c r="N10298" t="n">
        <v>168.1519374700711</v>
      </c>
      <c r="O10298" t="n">
        <v>162.1404825919893</v>
      </c>
      <c r="P10298" t="n">
        <v>5.92917971846353</v>
      </c>
      <c r="Q10298" t="n">
        <v>0.9924217913119013</v>
      </c>
      <c r="R10298" t="n">
        <v>0.9863295932139468</v>
      </c>
      <c r="S10298" t="n">
        <v>0.9998964028045241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160.4394615314052</v>
      </c>
      <c r="G10299" t="n">
        <v>1</v>
      </c>
      <c r="H10299" t="n">
        <v>7</v>
      </c>
      <c r="I10299" t="n">
        <v>162.6394615314051</v>
      </c>
      <c r="J10299" t="n">
        <v>162.6394615314051</v>
      </c>
      <c r="K10299" t="n">
        <v>166.6188866001569</v>
      </c>
      <c r="L10299" t="n">
        <v>161.4172393091829</v>
      </c>
      <c r="M10299" t="n">
        <v>161.4172393091829</v>
      </c>
      <c r="N10299" t="n">
        <v>164.6595072360676</v>
      </c>
      <c r="O10299" t="n">
        <v>164.6595072360676</v>
      </c>
      <c r="P10299" t="n">
        <v>4.220045704662397</v>
      </c>
      <c r="Q10299" t="n">
        <v>0.9916004383563762</v>
      </c>
      <c r="R10299" t="n">
        <v>0.9970353966400957</v>
      </c>
      <c r="S10299" t="n">
        <v>0.9999750986313296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163.9422704845244</v>
      </c>
      <c r="G10300" t="n">
        <v>1</v>
      </c>
      <c r="H10300" t="n">
        <v>8</v>
      </c>
      <c r="I10300" t="n">
        <v>164.8422704845244</v>
      </c>
      <c r="J10300" t="n">
        <v>166.6188866001569</v>
      </c>
      <c r="K10300" t="n">
        <v>169.8917344247907</v>
      </c>
      <c r="L10300" t="n">
        <v>164.3022704845244</v>
      </c>
      <c r="M10300" t="n">
        <v>166.191169534185</v>
      </c>
      <c r="N10300" t="n">
        <v>168.9057381524259</v>
      </c>
      <c r="O10300" t="n">
        <v>168.9057381524259</v>
      </c>
      <c r="P10300" t="n">
        <v>4.963467667901455</v>
      </c>
      <c r="Q10300" t="n">
        <v>0.9930866760355805</v>
      </c>
      <c r="R10300" t="n">
        <v>0.9968853281260935</v>
      </c>
      <c r="S10300" t="n">
        <v>0.9999784672642928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169.8572816077929</v>
      </c>
      <c r="G10301" t="n">
        <v>1</v>
      </c>
      <c r="H10301" t="n">
        <v>7</v>
      </c>
      <c r="I10301" t="n">
        <v>171.4572816077929</v>
      </c>
      <c r="J10301" t="n">
        <v>171.4572816077929</v>
      </c>
      <c r="K10301" t="n">
        <v>174.8810200304673</v>
      </c>
      <c r="L10301" t="n">
        <v>170.568392718904</v>
      </c>
      <c r="M10301" t="n">
        <v>170.568392718904</v>
      </c>
      <c r="N10301" t="n">
        <v>173.3579105728893</v>
      </c>
      <c r="O10301" t="n">
        <v>173.3579105728893</v>
      </c>
      <c r="P10301" t="n">
        <v>3.500628965096411</v>
      </c>
      <c r="Q10301" t="n">
        <v>0.992769100870354</v>
      </c>
      <c r="R10301" t="n">
        <v>0.9974488451058821</v>
      </c>
      <c r="S10301" t="n">
        <v>0.9999815528562965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170.5297003007383</v>
      </c>
      <c r="G10302" t="n">
        <v>2</v>
      </c>
      <c r="H10302" t="n">
        <v>4</v>
      </c>
      <c r="I10302" t="n">
        <v>171.3630336340716</v>
      </c>
      <c r="J10302" t="n">
        <v>171.3630336340716</v>
      </c>
      <c r="K10302" t="n">
        <v>174.8123803427201</v>
      </c>
      <c r="L10302" t="n">
        <v>171.1547003007383</v>
      </c>
      <c r="M10302" t="n">
        <v>171.1547003007383</v>
      </c>
      <c r="N10302" t="n">
        <v>174.1722756381643</v>
      </c>
      <c r="O10302" t="n">
        <v>174.1722756381643</v>
      </c>
      <c r="P10302" t="n">
        <v>3.642575337426024</v>
      </c>
      <c r="Q10302" t="n">
        <v>0.9943018428064597</v>
      </c>
      <c r="R10302" t="n">
        <v>0.987776095410033</v>
      </c>
      <c r="S10302" t="n">
        <v>0.9999303462701276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172.0221245068309</v>
      </c>
      <c r="G10303" t="n">
        <v>5</v>
      </c>
      <c r="H10303" t="n">
        <v>7</v>
      </c>
      <c r="I10303" t="n">
        <v>174.6887911734975</v>
      </c>
      <c r="J10303" t="n">
        <v>174.6887911734975</v>
      </c>
      <c r="K10303" t="n">
        <v>178.555862411712</v>
      </c>
      <c r="L10303" t="n">
        <v>174.1554578401642</v>
      </c>
      <c r="M10303" t="n">
        <v>174.1554578401642</v>
      </c>
      <c r="N10303" t="n">
        <v>177.2794331448248</v>
      </c>
      <c r="O10303" t="n">
        <v>177.2794331448248</v>
      </c>
      <c r="P10303" t="n">
        <v>5.257308637993901</v>
      </c>
      <c r="Q10303" t="n">
        <v>0.9908125915325392</v>
      </c>
      <c r="R10303" t="n">
        <v>0.9971434041631373</v>
      </c>
      <c r="S10303" t="n">
        <v>0.9999737552872203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177.3326965184368</v>
      </c>
      <c r="G10304" t="n">
        <v>4</v>
      </c>
      <c r="H10304" t="n">
        <v>8</v>
      </c>
      <c r="I10304" t="n">
        <v>178.8014465184368</v>
      </c>
      <c r="J10304" t="n">
        <v>178.8014465184368</v>
      </c>
      <c r="K10304" t="n">
        <v>181.9938875602769</v>
      </c>
      <c r="L10304" t="n">
        <v>178.2726965184368</v>
      </c>
      <c r="M10304" t="n">
        <v>178.2726965184368</v>
      </c>
      <c r="N10304" t="n">
        <v>181.8448332084457</v>
      </c>
      <c r="O10304" t="n">
        <v>181.8448332084457</v>
      </c>
      <c r="P10304" t="n">
        <v>4.51213669000893</v>
      </c>
      <c r="Q10304" t="n">
        <v>0.9870723294900204</v>
      </c>
      <c r="R10304" t="n">
        <v>0.9959033800467197</v>
      </c>
      <c r="S10304" t="n">
        <v>0.9999470402470394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187.1216232648848</v>
      </c>
      <c r="G10305" t="n">
        <v>3</v>
      </c>
      <c r="H10305" t="n">
        <v>8</v>
      </c>
      <c r="I10305" t="n">
        <v>188.9073375505991</v>
      </c>
      <c r="J10305" t="n">
        <v>188.9073375505991</v>
      </c>
      <c r="K10305" t="n">
        <v>190.9949558258698</v>
      </c>
      <c r="L10305" t="n">
        <v>188.1216232648848</v>
      </c>
      <c r="M10305" t="n">
        <v>188.1216232648848</v>
      </c>
      <c r="N10305" t="n">
        <v>190.1733044493449</v>
      </c>
      <c r="O10305" t="n">
        <v>190.1733044493449</v>
      </c>
      <c r="P10305" t="n">
        <v>3.051681184460051</v>
      </c>
      <c r="Q10305" t="n">
        <v>0.9952816152964205</v>
      </c>
      <c r="R10305" t="n">
        <v>0.9976450228632194</v>
      </c>
      <c r="S10305" t="n">
        <v>0.9999888883119006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188.6940743836521</v>
      </c>
      <c r="G10306" t="n">
        <v>1</v>
      </c>
      <c r="H10306" t="n">
        <v>7</v>
      </c>
      <c r="I10306" t="n">
        <v>189.5940743836521</v>
      </c>
      <c r="J10306" t="n">
        <v>189.5940743836521</v>
      </c>
      <c r="K10306" t="n">
        <v>195.7695964252446</v>
      </c>
      <c r="L10306" t="n">
        <v>189.0940743836521</v>
      </c>
      <c r="M10306" t="n">
        <v>189.0940743836521</v>
      </c>
      <c r="N10306" t="n">
        <v>194.1256296212294</v>
      </c>
      <c r="O10306" t="n">
        <v>194.1256296212294</v>
      </c>
      <c r="P10306" t="n">
        <v>5.431555237577328</v>
      </c>
      <c r="Q10306" t="n">
        <v>0.9869952812986235</v>
      </c>
      <c r="R10306" t="n">
        <v>0.9954031072286409</v>
      </c>
      <c r="S10306" t="n">
        <v>0.9999402187026081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188.8402546676568</v>
      </c>
      <c r="G10307" t="n">
        <v>2</v>
      </c>
      <c r="H10307" t="n">
        <v>5</v>
      </c>
      <c r="I10307" t="n">
        <v>191.7985880009901</v>
      </c>
      <c r="J10307" t="n">
        <v>191.7985880009901</v>
      </c>
      <c r="K10307" t="n">
        <v>196.8131371795527</v>
      </c>
      <c r="L10307" t="n">
        <v>190.812476889879</v>
      </c>
      <c r="M10307" t="n">
        <v>196.5325005924863</v>
      </c>
      <c r="N10307" t="n">
        <v>202.5012931922788</v>
      </c>
      <c r="O10307" t="n">
        <v>196.8131371795527</v>
      </c>
      <c r="P10307" t="n">
        <v>7.972882511895932</v>
      </c>
      <c r="Q10307" t="n">
        <v>0.9917269231443335</v>
      </c>
      <c r="R10307" t="n">
        <v>0.9858547644597009</v>
      </c>
      <c r="S10307" t="n">
        <v>0.9998829753792337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189.3082066484684</v>
      </c>
      <c r="G10308" t="n">
        <v>2</v>
      </c>
      <c r="H10308" t="n">
        <v>3</v>
      </c>
      <c r="I10308" t="n">
        <v>192.0582066484684</v>
      </c>
      <c r="J10308" t="n">
        <v>196.8131371795527</v>
      </c>
      <c r="K10308" t="n">
        <v>200.0596703649889</v>
      </c>
      <c r="L10308" t="n">
        <v>191.6653495056113</v>
      </c>
      <c r="M10308" t="n">
        <v>191.6653495056113</v>
      </c>
      <c r="N10308" t="n">
        <v>194.8989585939717</v>
      </c>
      <c r="O10308" t="n">
        <v>194.8989585939717</v>
      </c>
      <c r="P10308" t="n">
        <v>5.590751945503314</v>
      </c>
      <c r="Q10308" t="n">
        <v>0.9946359808920378</v>
      </c>
      <c r="R10308" t="n">
        <v>0.9927009461568922</v>
      </c>
      <c r="S10308" t="n">
        <v>0.9999608477357155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189.9025805639594</v>
      </c>
      <c r="G10309" t="n">
        <v>5</v>
      </c>
      <c r="H10309" t="n">
        <v>7</v>
      </c>
      <c r="I10309" t="n">
        <v>190.5970250084038</v>
      </c>
      <c r="J10309" t="n">
        <v>190.5970250084038</v>
      </c>
      <c r="K10309" t="n">
        <v>196.5325005924863</v>
      </c>
      <c r="L10309" t="n">
        <v>190.4581361195149</v>
      </c>
      <c r="M10309" t="n">
        <v>194.1256296212294</v>
      </c>
      <c r="N10309" t="n">
        <v>198.9205449470332</v>
      </c>
      <c r="O10309" t="n">
        <v>196.5325005924863</v>
      </c>
      <c r="P10309" t="n">
        <v>6.629920028526954</v>
      </c>
      <c r="Q10309" t="n">
        <v>0.9859331633388354</v>
      </c>
      <c r="R10309" t="n">
        <v>0.9956188301489728</v>
      </c>
      <c r="S10309" t="n">
        <v>0.9999383707993208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190.63857212871</v>
      </c>
      <c r="G10310" t="n">
        <v>1</v>
      </c>
      <c r="H10310" t="n">
        <v>3</v>
      </c>
      <c r="I10310" t="n">
        <v>193.88857212871</v>
      </c>
      <c r="J10310" t="n">
        <v>195.7695964252446</v>
      </c>
      <c r="K10310" t="n">
        <v>201.3963764284474</v>
      </c>
      <c r="L10310" t="n">
        <v>192.9600007001386</v>
      </c>
      <c r="M10310" t="n">
        <v>194.8989585939717</v>
      </c>
      <c r="N10310" t="n">
        <v>199.6476742017702</v>
      </c>
      <c r="O10310" t="n">
        <v>199.6476742017702</v>
      </c>
      <c r="P10310" t="n">
        <v>9.009102073060149</v>
      </c>
      <c r="Q10310" t="n">
        <v>0.9881439705440411</v>
      </c>
      <c r="R10310" t="n">
        <v>0.9892993299110968</v>
      </c>
      <c r="S10310" t="n">
        <v>0.9998731325402275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201.4653658789986</v>
      </c>
      <c r="G10311" t="n">
        <v>4</v>
      </c>
      <c r="H10311" t="n">
        <v>8</v>
      </c>
      <c r="I10311" t="n">
        <v>204.2778658789986</v>
      </c>
      <c r="J10311" t="n">
        <v>204.2778658789986</v>
      </c>
      <c r="K10311" t="n">
        <v>205.2787509203587</v>
      </c>
      <c r="L10311" t="n">
        <v>203.2653658789986</v>
      </c>
      <c r="M10311" t="n">
        <v>203.2653658789986</v>
      </c>
      <c r="N10311" t="n">
        <v>204.3852920207395</v>
      </c>
      <c r="O10311" t="n">
        <v>204.3852920207395</v>
      </c>
      <c r="P10311" t="n">
        <v>2.919926141740945</v>
      </c>
      <c r="Q10311" t="n">
        <v>0.9959288370070989</v>
      </c>
      <c r="R10311" t="n">
        <v>0.9987138292081702</v>
      </c>
      <c r="S10311" t="n">
        <v>0.9999947637890697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205.9194777759259</v>
      </c>
      <c r="G10312" t="n">
        <v>2</v>
      </c>
      <c r="H10312" t="n">
        <v>4</v>
      </c>
      <c r="I10312" t="n">
        <v>209.9611444425925</v>
      </c>
      <c r="J10312" t="n">
        <v>209.9611444425925</v>
      </c>
      <c r="K10312" t="n">
        <v>213.9513166302671</v>
      </c>
      <c r="L10312" t="n">
        <v>208.9507277759259</v>
      </c>
      <c r="M10312" t="n">
        <v>208.9507277759259</v>
      </c>
      <c r="N10312" t="n">
        <v>212.4414308575909</v>
      </c>
      <c r="O10312" t="n">
        <v>212.4414308575909</v>
      </c>
      <c r="P10312" t="n">
        <v>6.521953081664975</v>
      </c>
      <c r="Q10312" t="n">
        <v>0.9934113740056618</v>
      </c>
      <c r="R10312" t="n">
        <v>0.9858730984969867</v>
      </c>
      <c r="S10312" t="n">
        <v>0.9999069231295378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209.0499801977744</v>
      </c>
      <c r="G10313" t="n">
        <v>2</v>
      </c>
      <c r="H10313" t="n">
        <v>3</v>
      </c>
      <c r="I10313" t="n">
        <v>211.716646864441</v>
      </c>
      <c r="J10313" t="n">
        <v>213.9513166302671</v>
      </c>
      <c r="K10313" t="n">
        <v>220.2961220870406</v>
      </c>
      <c r="L10313" t="n">
        <v>211.3356944834887</v>
      </c>
      <c r="M10313" t="n">
        <v>211.3356944834887</v>
      </c>
      <c r="N10313" t="n">
        <v>217.6552419567558</v>
      </c>
      <c r="O10313" t="n">
        <v>217.6552419567558</v>
      </c>
      <c r="P10313" t="n">
        <v>8.60526175898147</v>
      </c>
      <c r="Q10313" t="n">
        <v>0.9895437568289663</v>
      </c>
      <c r="R10313" t="n">
        <v>0.9857849093300611</v>
      </c>
      <c r="S10313" t="n">
        <v>0.9998513635552568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212.5206997792124</v>
      </c>
      <c r="G10314" t="n">
        <v>3</v>
      </c>
      <c r="H10314" t="n">
        <v>5</v>
      </c>
      <c r="I10314" t="n">
        <v>214.1635569220695</v>
      </c>
      <c r="J10314" t="n">
        <v>217.6552419567558</v>
      </c>
      <c r="K10314" t="n">
        <v>219.8673420680412</v>
      </c>
      <c r="L10314" t="n">
        <v>213.7984775569902</v>
      </c>
      <c r="M10314" t="n">
        <v>213.7984775569902</v>
      </c>
      <c r="N10314" t="n">
        <v>216.4420529516375</v>
      </c>
      <c r="O10314" t="n">
        <v>216.4420529516375</v>
      </c>
      <c r="P10314" t="n">
        <v>3.921353172425142</v>
      </c>
      <c r="Q10314" t="n">
        <v>0.9950009688219558</v>
      </c>
      <c r="R10314" t="n">
        <v>0.9937102142690341</v>
      </c>
      <c r="S10314" t="n">
        <v>0.9999685571650276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213.0091303700264</v>
      </c>
      <c r="G10315" t="n">
        <v>1</v>
      </c>
      <c r="H10315" t="n">
        <v>2</v>
      </c>
      <c r="I10315" t="n">
        <v>213.5591303700264</v>
      </c>
      <c r="J10315" t="n">
        <v>213.5591303700264</v>
      </c>
      <c r="K10315" t="n">
        <v>219.5625577556909</v>
      </c>
      <c r="L10315" t="n">
        <v>213.4674637033598</v>
      </c>
      <c r="M10315" t="n">
        <v>220.2961220870406</v>
      </c>
      <c r="N10315" t="n">
        <v>225.3829590405213</v>
      </c>
      <c r="O10315" t="n">
        <v>219.5625577556909</v>
      </c>
      <c r="P10315" t="n">
        <v>6.553427385664463</v>
      </c>
      <c r="Q10315" t="n">
        <v>0.9873553856110546</v>
      </c>
      <c r="R10315" t="n">
        <v>0.9916081635189083</v>
      </c>
      <c r="S10315" t="n">
        <v>0.9998938884636815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213.5878570153345</v>
      </c>
      <c r="G10316" t="n">
        <v>4</v>
      </c>
      <c r="H10316" t="n">
        <v>6</v>
      </c>
      <c r="I10316" t="n">
        <v>216.3378570153345</v>
      </c>
      <c r="J10316" t="n">
        <v>216.3378570153345</v>
      </c>
      <c r="K10316" t="n">
        <v>218.9527585917975</v>
      </c>
      <c r="L10316" t="n">
        <v>215.7878570153345</v>
      </c>
      <c r="M10316" t="n">
        <v>215.7878570153345</v>
      </c>
      <c r="N10316" t="n">
        <v>219.1505451936997</v>
      </c>
      <c r="O10316" t="n">
        <v>218.9527585917975</v>
      </c>
      <c r="P10316" t="n">
        <v>5.364901576462955</v>
      </c>
      <c r="Q10316" t="n">
        <v>0.9893986081660719</v>
      </c>
      <c r="R10316" t="n">
        <v>0.987869666618151</v>
      </c>
      <c r="S10316" t="n">
        <v>0.9998714015827428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217.7707290424104</v>
      </c>
      <c r="G10317" t="n">
        <v>1</v>
      </c>
      <c r="H10317" t="n">
        <v>3</v>
      </c>
      <c r="I10317" t="n">
        <v>221.1707290424104</v>
      </c>
      <c r="J10317" t="n">
        <v>221.1707290424104</v>
      </c>
      <c r="K10317" t="n">
        <v>226.274540266551</v>
      </c>
      <c r="L10317" t="n">
        <v>220.1993004709818</v>
      </c>
      <c r="M10317" t="n">
        <v>220.1993004709818</v>
      </c>
      <c r="N10317" t="n">
        <v>224.5066570773425</v>
      </c>
      <c r="O10317" t="n">
        <v>224.5066570773425</v>
      </c>
      <c r="P10317" t="n">
        <v>6.735928034932186</v>
      </c>
      <c r="Q10317" t="n">
        <v>0.9892399524111246</v>
      </c>
      <c r="R10317" t="n">
        <v>0.9902890347884802</v>
      </c>
      <c r="S10317" t="n">
        <v>0.9998955095521901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218.7033411309346</v>
      </c>
      <c r="G10318" t="n">
        <v>6</v>
      </c>
      <c r="H10318" t="n">
        <v>7</v>
      </c>
      <c r="I10318" t="n">
        <v>220.0033411309346</v>
      </c>
      <c r="J10318" t="n">
        <v>220.0033411309346</v>
      </c>
      <c r="K10318" t="n">
        <v>222.7107655691096</v>
      </c>
      <c r="L10318" t="n">
        <v>219.8588966864902</v>
      </c>
      <c r="M10318" t="n">
        <v>219.8588966864902</v>
      </c>
      <c r="N10318" t="n">
        <v>222.1730058142769</v>
      </c>
      <c r="O10318" t="n">
        <v>222.1730058142769</v>
      </c>
      <c r="P10318" t="n">
        <v>3.469664683342302</v>
      </c>
      <c r="Q10318" t="n">
        <v>0.9902218215773945</v>
      </c>
      <c r="R10318" t="n">
        <v>0.997883169843189</v>
      </c>
      <c r="S10318" t="n">
        <v>0.9999793012570364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221.3948399071215</v>
      </c>
      <c r="G10319" t="n">
        <v>6</v>
      </c>
      <c r="H10319" t="n">
        <v>7</v>
      </c>
      <c r="I10319" t="n">
        <v>222.2948399071215</v>
      </c>
      <c r="J10319" t="n">
        <v>222.7107655691096</v>
      </c>
      <c r="K10319" t="n">
        <v>228.5020641367977</v>
      </c>
      <c r="L10319" t="n">
        <v>222.1948399071215</v>
      </c>
      <c r="M10319" t="n">
        <v>222.1948399071215</v>
      </c>
      <c r="N10319" t="n">
        <v>227.1448199280817</v>
      </c>
      <c r="O10319" t="n">
        <v>227.1448199280817</v>
      </c>
      <c r="P10319" t="n">
        <v>5.749980020960209</v>
      </c>
      <c r="Q10319" t="n">
        <v>0.9792004769037432</v>
      </c>
      <c r="R10319" t="n">
        <v>0.9954774665978726</v>
      </c>
      <c r="S10319" t="n">
        <v>0.9999059334620488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224.4399598168356</v>
      </c>
      <c r="G10320" t="n">
        <v>1</v>
      </c>
      <c r="H10320" t="n">
        <v>7</v>
      </c>
      <c r="I10320" t="n">
        <v>225.4399598168356</v>
      </c>
      <c r="J10320" t="n">
        <v>226.274540266551</v>
      </c>
      <c r="K10320" t="n">
        <v>230.4647562039332</v>
      </c>
      <c r="L10320" t="n">
        <v>224.88440426128</v>
      </c>
      <c r="M10320" t="n">
        <v>227.1448199280817</v>
      </c>
      <c r="N10320" t="n">
        <v>230.5588313759104</v>
      </c>
      <c r="O10320" t="n">
        <v>230.4647562039332</v>
      </c>
      <c r="P10320" t="n">
        <v>6.024796387097609</v>
      </c>
      <c r="Q10320" t="n">
        <v>0.991157484861814</v>
      </c>
      <c r="R10320" t="n">
        <v>0.9968786063955957</v>
      </c>
      <c r="S10320" t="n">
        <v>0.9999723990298008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225.1472015814223</v>
      </c>
      <c r="G10321" t="n">
        <v>6</v>
      </c>
      <c r="H10321" t="n">
        <v>8</v>
      </c>
      <c r="I10321" t="n">
        <v>227.0222015814223</v>
      </c>
      <c r="J10321" t="n">
        <v>228.5020641367977</v>
      </c>
      <c r="K10321" t="n">
        <v>233.8943841748316</v>
      </c>
      <c r="L10321" t="n">
        <v>226.6472015814223</v>
      </c>
      <c r="M10321" t="n">
        <v>226.6472015814223</v>
      </c>
      <c r="N10321" t="n">
        <v>231.3391107224972</v>
      </c>
      <c r="O10321" t="n">
        <v>231.3391107224972</v>
      </c>
      <c r="P10321" t="n">
        <v>6.191909141074859</v>
      </c>
      <c r="Q10321" t="n">
        <v>0.9806194339168735</v>
      </c>
      <c r="R10321" t="n">
        <v>0.9946226538765747</v>
      </c>
      <c r="S10321" t="n">
        <v>0.9998957839881031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225.635809916771</v>
      </c>
      <c r="G10322" t="n">
        <v>4</v>
      </c>
      <c r="H10322" t="n">
        <v>8</v>
      </c>
      <c r="I10322" t="n">
        <v>228.354559916771</v>
      </c>
      <c r="J10322" t="n">
        <v>228.354559916771</v>
      </c>
      <c r="K10322" t="n">
        <v>231.6191071338038</v>
      </c>
      <c r="L10322" t="n">
        <v>227.375809916771</v>
      </c>
      <c r="M10322" t="n">
        <v>231.3391107224972</v>
      </c>
      <c r="N10322" t="n">
        <v>234.991929596016</v>
      </c>
      <c r="O10322" t="n">
        <v>231.6191071338038</v>
      </c>
      <c r="P10322" t="n">
        <v>5.983297217032828</v>
      </c>
      <c r="Q10322" t="n">
        <v>0.9867822764266134</v>
      </c>
      <c r="R10322" t="n">
        <v>0.995811045671522</v>
      </c>
      <c r="S10322" t="n">
        <v>0.9999446315596247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227.1520423745376</v>
      </c>
      <c r="G10323" t="n">
        <v>4</v>
      </c>
      <c r="H10323" t="n">
        <v>8</v>
      </c>
      <c r="I10323" t="n">
        <v>230.1520423745376</v>
      </c>
      <c r="J10323" t="n">
        <v>231.6191071338038</v>
      </c>
      <c r="K10323" t="n">
        <v>233.4736197103339</v>
      </c>
      <c r="L10323" t="n">
        <v>229.0720423745375</v>
      </c>
      <c r="M10323" t="n">
        <v>234.991929596016</v>
      </c>
      <c r="N10323" t="n">
        <v>237.0670101785183</v>
      </c>
      <c r="O10323" t="n">
        <v>233.4736197103339</v>
      </c>
      <c r="P10323" t="n">
        <v>6.32157733579632</v>
      </c>
      <c r="Q10323" t="n">
        <v>0.9924697517635523</v>
      </c>
      <c r="R10323" t="n">
        <v>0.997618196389764</v>
      </c>
      <c r="S10323" t="n">
        <v>0.9999820644275644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229.2350556631105</v>
      </c>
      <c r="G10324" t="n">
        <v>1</v>
      </c>
      <c r="H10324" t="n">
        <v>5</v>
      </c>
      <c r="I10324" t="n">
        <v>230.9350556631105</v>
      </c>
      <c r="J10324" t="n">
        <v>230.9350556631105</v>
      </c>
      <c r="K10324" t="n">
        <v>235.5883058850576</v>
      </c>
      <c r="L10324" t="n">
        <v>230.1795001075549</v>
      </c>
      <c r="M10324" t="n">
        <v>230.1795001075549</v>
      </c>
      <c r="N10324" t="n">
        <v>234.8725973818308</v>
      </c>
      <c r="O10324" t="n">
        <v>234.8725973818308</v>
      </c>
      <c r="P10324" t="n">
        <v>5.637541718720314</v>
      </c>
      <c r="Q10324" t="n">
        <v>0.9901851645596601</v>
      </c>
      <c r="R10324" t="n">
        <v>0.9888610816261437</v>
      </c>
      <c r="S10324" t="n">
        <v>0.9998906733491773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231.2284572344526</v>
      </c>
      <c r="G10325" t="n">
        <v>3</v>
      </c>
      <c r="H10325" t="n">
        <v>8</v>
      </c>
      <c r="I10325" t="n">
        <v>234.1213143773097</v>
      </c>
      <c r="J10325" t="n">
        <v>242.2691155735625</v>
      </c>
      <c r="K10325" t="n">
        <v>243.5372479325613</v>
      </c>
      <c r="L10325" t="n">
        <v>232.8484572344526</v>
      </c>
      <c r="M10325" t="n">
        <v>237.0670101785183</v>
      </c>
      <c r="N10325" t="n">
        <v>238.3133124030117</v>
      </c>
      <c r="O10325" t="n">
        <v>238.3133124030117</v>
      </c>
      <c r="P10325" t="n">
        <v>7.08485516855913</v>
      </c>
      <c r="Q10325" t="n">
        <v>0.9971311374943733</v>
      </c>
      <c r="R10325" t="n">
        <v>0.9985687974485344</v>
      </c>
      <c r="S10325" t="n">
        <v>0.9999958940766621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231.8172754414653</v>
      </c>
      <c r="G10326" t="n">
        <v>2</v>
      </c>
      <c r="H10326" t="n">
        <v>7</v>
      </c>
      <c r="I10326" t="n">
        <v>233.8172754414653</v>
      </c>
      <c r="J10326" t="n">
        <v>233.8172754414653</v>
      </c>
      <c r="K10326" t="n">
        <v>234.8745960255265</v>
      </c>
      <c r="L10326" t="n">
        <v>232.883942108132</v>
      </c>
      <c r="M10326" t="n">
        <v>232.883942108132</v>
      </c>
      <c r="N10326" t="n">
        <v>233.9006277735128</v>
      </c>
      <c r="O10326" t="n">
        <v>233.9006277735128</v>
      </c>
      <c r="P10326" t="n">
        <v>2.083352332047497</v>
      </c>
      <c r="Q10326" t="n">
        <v>0.9982498944478763</v>
      </c>
      <c r="R10326" t="n">
        <v>0.9990694348144558</v>
      </c>
      <c r="S10326" t="n">
        <v>0.9999983714127022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232.0289853144491</v>
      </c>
      <c r="G10327" t="n">
        <v>3</v>
      </c>
      <c r="H10327" t="n">
        <v>8</v>
      </c>
      <c r="I10327" t="n">
        <v>233.9932710287349</v>
      </c>
      <c r="J10327" t="n">
        <v>237.4829026960081</v>
      </c>
      <c r="K10327" t="n">
        <v>242.2691155735625</v>
      </c>
      <c r="L10327" t="n">
        <v>233.1289853144491</v>
      </c>
      <c r="M10327" t="n">
        <v>238.3133124030117</v>
      </c>
      <c r="N10327" t="n">
        <v>243.017133509591</v>
      </c>
      <c r="O10327" t="n">
        <v>242.2691155735625</v>
      </c>
      <c r="P10327" t="n">
        <v>10.24013025911339</v>
      </c>
      <c r="Q10327" t="n">
        <v>0.9892152915108172</v>
      </c>
      <c r="R10327" t="n">
        <v>0.9946090385676413</v>
      </c>
      <c r="S10327" t="n">
        <v>0.9999418600524755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232.4753535976155</v>
      </c>
      <c r="G10328" t="n">
        <v>3</v>
      </c>
      <c r="H10328" t="n">
        <v>7</v>
      </c>
      <c r="I10328" t="n">
        <v>233.6182107404726</v>
      </c>
      <c r="J10328" t="n">
        <v>233.6182107404726</v>
      </c>
      <c r="K10328" t="n">
        <v>237.4829026960081</v>
      </c>
      <c r="L10328" t="n">
        <v>233.1864647087266</v>
      </c>
      <c r="M10328" t="n">
        <v>233.9006277735128</v>
      </c>
      <c r="N10328" t="n">
        <v>237.6316447574887</v>
      </c>
      <c r="O10328" t="n">
        <v>237.4829026960081</v>
      </c>
      <c r="P10328" t="n">
        <v>5.007549098392587</v>
      </c>
      <c r="Q10328" t="n">
        <v>0.9912826619677407</v>
      </c>
      <c r="R10328" t="n">
        <v>0.9965892664887828</v>
      </c>
      <c r="S10328" t="n">
        <v>0.9999702674830447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234.766583494958</v>
      </c>
      <c r="G10329" t="n">
        <v>2</v>
      </c>
      <c r="H10329" t="n">
        <v>6</v>
      </c>
      <c r="I10329" t="n">
        <v>238.0582501616247</v>
      </c>
      <c r="J10329" t="n">
        <v>238.0582501616247</v>
      </c>
      <c r="K10329" t="n">
        <v>238.2190517224173</v>
      </c>
      <c r="L10329" t="n">
        <v>236.741583494958</v>
      </c>
      <c r="M10329" t="n">
        <v>236.741583494958</v>
      </c>
      <c r="N10329" t="n">
        <v>236.9224852508497</v>
      </c>
      <c r="O10329" t="n">
        <v>236.9224852508497</v>
      </c>
      <c r="P10329" t="n">
        <v>2.155901755891733</v>
      </c>
      <c r="Q10329" t="n">
        <v>0.999733639220421</v>
      </c>
      <c r="R10329" t="n">
        <v>0.999343652495193</v>
      </c>
      <c r="S10329" t="n">
        <v>0.9999998251747669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234.8184639955739</v>
      </c>
      <c r="G10330" t="n">
        <v>1</v>
      </c>
      <c r="H10330" t="n">
        <v>3</v>
      </c>
      <c r="I10330" t="n">
        <v>237.9684639955739</v>
      </c>
      <c r="J10330" t="n">
        <v>237.9684639955739</v>
      </c>
      <c r="K10330" t="n">
        <v>242.4128235464166</v>
      </c>
      <c r="L10330" t="n">
        <v>237.0684639955739</v>
      </c>
      <c r="M10330" t="n">
        <v>243.5372479325613</v>
      </c>
      <c r="N10330" t="n">
        <v>247.2880609292916</v>
      </c>
      <c r="O10330" t="n">
        <v>242.4128235464166</v>
      </c>
      <c r="P10330" t="n">
        <v>7.594359550842682</v>
      </c>
      <c r="Q10330" t="n">
        <v>0.9906236934999988</v>
      </c>
      <c r="R10330" t="n">
        <v>0.991538441555855</v>
      </c>
      <c r="S10330" t="n">
        <v>0.9999206618345601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239.6284775192129</v>
      </c>
      <c r="G10331" t="n">
        <v>2</v>
      </c>
      <c r="H10331" t="n">
        <v>7</v>
      </c>
      <c r="I10331" t="n">
        <v>240.1284775192129</v>
      </c>
      <c r="J10331" t="n">
        <v>240.1284775192129</v>
      </c>
      <c r="K10331" t="n">
        <v>247.4078303587594</v>
      </c>
      <c r="L10331" t="n">
        <v>239.8951441858795</v>
      </c>
      <c r="M10331" t="n">
        <v>239.8951441858795</v>
      </c>
      <c r="N10331" t="n">
        <v>246.8947371161429</v>
      </c>
      <c r="O10331" t="n">
        <v>246.8947371161429</v>
      </c>
      <c r="P10331" t="n">
        <v>7.266259596930098</v>
      </c>
      <c r="Q10331" t="n">
        <v>0.9880128877936698</v>
      </c>
      <c r="R10331" t="n">
        <v>0.9936108374778252</v>
      </c>
      <c r="S10331" t="n">
        <v>0.9999234123919422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243.4996773768417</v>
      </c>
      <c r="G10332" t="n">
        <v>4</v>
      </c>
      <c r="H10332" t="n">
        <v>6</v>
      </c>
      <c r="I10332" t="n">
        <v>245.4684273768417</v>
      </c>
      <c r="J10332" t="n">
        <v>245.4684273768417</v>
      </c>
      <c r="K10332" t="n">
        <v>250.0631324623785</v>
      </c>
      <c r="L10332" t="n">
        <v>245.0746773768417</v>
      </c>
      <c r="M10332" t="n">
        <v>245.0746773768417</v>
      </c>
      <c r="N10332" t="n">
        <v>250.9833358951129</v>
      </c>
      <c r="O10332" t="n">
        <v>250.0631324623785</v>
      </c>
      <c r="P10332" t="n">
        <v>6.563455085536788</v>
      </c>
      <c r="Q10332" t="n">
        <v>0.9814468685759892</v>
      </c>
      <c r="R10332" t="n">
        <v>0.9787834801595787</v>
      </c>
      <c r="S10332" t="n">
        <v>0.9996063671190405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244.7109699788919</v>
      </c>
      <c r="G10333" t="n">
        <v>2</v>
      </c>
      <c r="H10333" t="n">
        <v>8</v>
      </c>
      <c r="I10333" t="n">
        <v>247.0443033122252</v>
      </c>
      <c r="J10333" t="n">
        <v>247.4078303587594</v>
      </c>
      <c r="K10333" t="n">
        <v>251.7685023938986</v>
      </c>
      <c r="L10333" t="n">
        <v>245.8309699788919</v>
      </c>
      <c r="M10333" t="n">
        <v>245.8309699788919</v>
      </c>
      <c r="N10333" t="n">
        <v>250.0995151400493</v>
      </c>
      <c r="O10333" t="n">
        <v>250.0995151400493</v>
      </c>
      <c r="P10333" t="n">
        <v>5.388545161157452</v>
      </c>
      <c r="Q10333" t="n">
        <v>0.9928018065852687</v>
      </c>
      <c r="R10333" t="n">
        <v>0.9951066775483373</v>
      </c>
      <c r="S10333" t="n">
        <v>0.9999647769185522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253.4823371342702</v>
      </c>
      <c r="G10334" t="n">
        <v>2</v>
      </c>
      <c r="H10334" t="n">
        <v>6</v>
      </c>
      <c r="I10334" t="n">
        <v>254.0240038009368</v>
      </c>
      <c r="J10334" t="n">
        <v>254.0240038009368</v>
      </c>
      <c r="K10334" t="n">
        <v>258.355987753017</v>
      </c>
      <c r="L10334" t="n">
        <v>253.8073371342702</v>
      </c>
      <c r="M10334" t="n">
        <v>253.8073371342702</v>
      </c>
      <c r="N10334" t="n">
        <v>258.6808190803604</v>
      </c>
      <c r="O10334" t="n">
        <v>258.355987753017</v>
      </c>
      <c r="P10334" t="n">
        <v>4.873650618746836</v>
      </c>
      <c r="Q10334" t="n">
        <v>0.9928489924884385</v>
      </c>
      <c r="R10334" t="n">
        <v>0.9824677444367741</v>
      </c>
      <c r="S10334" t="n">
        <v>0.9998746267087728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253.9881607489545</v>
      </c>
      <c r="G10335" t="n">
        <v>3</v>
      </c>
      <c r="H10335" t="n">
        <v>5</v>
      </c>
      <c r="I10335" t="n">
        <v>256.5953036060973</v>
      </c>
      <c r="J10335" t="n">
        <v>256.5953036060973</v>
      </c>
      <c r="K10335" t="n">
        <v>262.3832376230119</v>
      </c>
      <c r="L10335" t="n">
        <v>256.0159385267323</v>
      </c>
      <c r="M10335" t="n">
        <v>256.0159385267323</v>
      </c>
      <c r="N10335" t="n">
        <v>262.9328225659756</v>
      </c>
      <c r="O10335" t="n">
        <v>262.3832376230119</v>
      </c>
      <c r="P10335" t="n">
        <v>8.395076874057423</v>
      </c>
      <c r="Q10335" t="n">
        <v>0.9869728877381473</v>
      </c>
      <c r="R10335" t="n">
        <v>0.9836264040730767</v>
      </c>
      <c r="S10335" t="n">
        <v>0.9997866993277298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254.8265126003882</v>
      </c>
      <c r="G10336" t="n">
        <v>1</v>
      </c>
      <c r="H10336" t="n">
        <v>5</v>
      </c>
      <c r="I10336" t="n">
        <v>256.9765126003882</v>
      </c>
      <c r="J10336" t="n">
        <v>256.9765126003882</v>
      </c>
      <c r="K10336" t="n">
        <v>261.6312219207182</v>
      </c>
      <c r="L10336" t="n">
        <v>256.0209570448326</v>
      </c>
      <c r="M10336" t="n">
        <v>262.9328225659756</v>
      </c>
      <c r="N10336" t="n">
        <v>267.6273914332922</v>
      </c>
      <c r="O10336" t="n">
        <v>261.6312219207182</v>
      </c>
      <c r="P10336" t="n">
        <v>6.804709320329977</v>
      </c>
      <c r="Q10336" t="n">
        <v>0.9901821021240408</v>
      </c>
      <c r="R10336" t="n">
        <v>0.9888576083780979</v>
      </c>
      <c r="S10336" t="n">
        <v>0.9998906051369623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256.4237010822969</v>
      </c>
      <c r="G10337" t="n">
        <v>5</v>
      </c>
      <c r="H10337" t="n">
        <v>7</v>
      </c>
      <c r="I10337" t="n">
        <v>257.284812193408</v>
      </c>
      <c r="J10337" t="n">
        <v>267.6273914332922</v>
      </c>
      <c r="K10337" t="n">
        <v>270.5350906857048</v>
      </c>
      <c r="L10337" t="n">
        <v>257.1125899711858</v>
      </c>
      <c r="M10337" t="n">
        <v>257.1125899711858</v>
      </c>
      <c r="N10337" t="n">
        <v>259.4615460928504</v>
      </c>
      <c r="O10337" t="n">
        <v>259.4615460928504</v>
      </c>
      <c r="P10337" t="n">
        <v>3.037845010553497</v>
      </c>
      <c r="Q10337" t="n">
        <v>0.9930839695819803</v>
      </c>
      <c r="R10337" t="n">
        <v>0.997851327843324</v>
      </c>
      <c r="S10337" t="n">
        <v>0.9999851397180061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256.8101801155204</v>
      </c>
      <c r="G10338" t="n">
        <v>3</v>
      </c>
      <c r="H10338" t="n">
        <v>5</v>
      </c>
      <c r="I10338" t="n">
        <v>260.0244658298062</v>
      </c>
      <c r="J10338" t="n">
        <v>262.3832376230119</v>
      </c>
      <c r="K10338" t="n">
        <v>269.9861939226531</v>
      </c>
      <c r="L10338" t="n">
        <v>259.3101801155204</v>
      </c>
      <c r="M10338" t="n">
        <v>270.5350906857048</v>
      </c>
      <c r="N10338" t="n">
        <v>279.621021334943</v>
      </c>
      <c r="O10338" t="n">
        <v>269.9861939226531</v>
      </c>
      <c r="P10338" t="n">
        <v>13.17601380713262</v>
      </c>
      <c r="Q10338" t="n">
        <v>0.9829228091856789</v>
      </c>
      <c r="R10338" t="n">
        <v>0.9785472788758433</v>
      </c>
      <c r="S10338" t="n">
        <v>0.9996336477878763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261.2745987641231</v>
      </c>
      <c r="G10339" t="n">
        <v>1</v>
      </c>
      <c r="H10339" t="n">
        <v>6</v>
      </c>
      <c r="I10339" t="n">
        <v>264.7245987641231</v>
      </c>
      <c r="J10339" t="n">
        <v>264.7245987641231</v>
      </c>
      <c r="K10339" t="n">
        <v>268.8691274173312</v>
      </c>
      <c r="L10339" t="n">
        <v>262.9995987641232</v>
      </c>
      <c r="M10339" t="n">
        <v>262.9995987641232</v>
      </c>
      <c r="N10339" t="n">
        <v>266.9503185234762</v>
      </c>
      <c r="O10339" t="n">
        <v>266.9503185234762</v>
      </c>
      <c r="P10339" t="n">
        <v>5.675719759353058</v>
      </c>
      <c r="Q10339" t="n">
        <v>0.9912534747938923</v>
      </c>
      <c r="R10339" t="n">
        <v>0.9857636074495582</v>
      </c>
      <c r="S10339" t="n">
        <v>0.9998754810337135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261.5482590011299</v>
      </c>
      <c r="G10340" t="n">
        <v>7</v>
      </c>
      <c r="H10340" t="n">
        <v>8</v>
      </c>
      <c r="I10340" t="n">
        <v>262.859370112241</v>
      </c>
      <c r="J10340" t="n">
        <v>262.859370112241</v>
      </c>
      <c r="K10340" t="n">
        <v>267.4266798898853</v>
      </c>
      <c r="L10340" t="n">
        <v>262.7282590011299</v>
      </c>
      <c r="M10340" t="n">
        <v>262.7282590011299</v>
      </c>
      <c r="N10340" t="n">
        <v>267.3777660595925</v>
      </c>
      <c r="O10340" t="n">
        <v>267.3777660595925</v>
      </c>
      <c r="P10340" t="n">
        <v>5.829507058462582</v>
      </c>
      <c r="Q10340" t="n">
        <v>0.9958263613759205</v>
      </c>
      <c r="R10340" t="n">
        <v>0.9946711207287858</v>
      </c>
      <c r="S10340" t="n">
        <v>0.9999777591836506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263.6993952480958</v>
      </c>
      <c r="G10341" t="n">
        <v>3</v>
      </c>
      <c r="H10341" t="n">
        <v>7</v>
      </c>
      <c r="I10341" t="n">
        <v>264.1993952480958</v>
      </c>
      <c r="J10341" t="n">
        <v>269.9861939226531</v>
      </c>
      <c r="K10341" t="n">
        <v>273.3922967848765</v>
      </c>
      <c r="L10341" t="n">
        <v>264.0105063592069</v>
      </c>
      <c r="M10341" t="n">
        <v>267.4266798898853</v>
      </c>
      <c r="N10341" t="n">
        <v>270.7149698168282</v>
      </c>
      <c r="O10341" t="n">
        <v>270.7149698168282</v>
      </c>
      <c r="P10341" t="n">
        <v>7.015574568732347</v>
      </c>
      <c r="Q10341" t="n">
        <v>0.9923130853780469</v>
      </c>
      <c r="R10341" t="n">
        <v>0.9969933792413108</v>
      </c>
      <c r="S10341" t="n">
        <v>0.9999768883629274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264.6744672049762</v>
      </c>
      <c r="G10342" t="n">
        <v>4</v>
      </c>
      <c r="H10342" t="n">
        <v>6</v>
      </c>
      <c r="I10342" t="n">
        <v>267.7369672049762</v>
      </c>
      <c r="J10342" t="n">
        <v>267.7369672049762</v>
      </c>
      <c r="K10342" t="n">
        <v>273.2285262142116</v>
      </c>
      <c r="L10342" t="n">
        <v>267.1244672049762</v>
      </c>
      <c r="M10342" t="n">
        <v>267.1244672049762</v>
      </c>
      <c r="N10342" t="n">
        <v>274.1864540603779</v>
      </c>
      <c r="O10342" t="n">
        <v>273.2285262142116</v>
      </c>
      <c r="P10342" t="n">
        <v>8.554059009235402</v>
      </c>
      <c r="Q10342" t="n">
        <v>0.9778657820671169</v>
      </c>
      <c r="R10342" t="n">
        <v>0.974694974738327</v>
      </c>
      <c r="S10342" t="n">
        <v>0.9994398930560611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265.0695314924913</v>
      </c>
      <c r="G10343" t="n">
        <v>4</v>
      </c>
      <c r="H10343" t="n">
        <v>7</v>
      </c>
      <c r="I10343" t="n">
        <v>267.8195314924913</v>
      </c>
      <c r="J10343" t="n">
        <v>273.2285262142116</v>
      </c>
      <c r="K10343" t="n">
        <v>279.0578886983973</v>
      </c>
      <c r="L10343" t="n">
        <v>267.0250870480469</v>
      </c>
      <c r="M10343" t="n">
        <v>270.7149698168282</v>
      </c>
      <c r="N10343" t="n">
        <v>277.1223398032891</v>
      </c>
      <c r="O10343" t="n">
        <v>277.1223398032891</v>
      </c>
      <c r="P10343" t="n">
        <v>12.05280831079779</v>
      </c>
      <c r="Q10343" t="n">
        <v>0.9765203423130027</v>
      </c>
      <c r="R10343" t="n">
        <v>0.9941498285396425</v>
      </c>
      <c r="S10343" t="n">
        <v>0.9998626399767006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266.5684934751572</v>
      </c>
      <c r="G10344" t="n">
        <v>5</v>
      </c>
      <c r="H10344" t="n">
        <v>7</v>
      </c>
      <c r="I10344" t="n">
        <v>267.8184934751572</v>
      </c>
      <c r="J10344" t="n">
        <v>279.621021334943</v>
      </c>
      <c r="K10344" t="n">
        <v>284.6763061221316</v>
      </c>
      <c r="L10344" t="n">
        <v>267.5684934751572</v>
      </c>
      <c r="M10344" t="n">
        <v>277.1223398032891</v>
      </c>
      <c r="N10344" t="n">
        <v>281.2062016874821</v>
      </c>
      <c r="O10344" t="n">
        <v>281.2062016874821</v>
      </c>
      <c r="P10344" t="n">
        <v>14.63770821232492</v>
      </c>
      <c r="Q10344" t="n">
        <v>0.9880066159771458</v>
      </c>
      <c r="R10344" t="n">
        <v>0.9962673137390287</v>
      </c>
      <c r="S10344" t="n">
        <v>0.9999552324602353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268.2778260775919</v>
      </c>
      <c r="G10345" t="n">
        <v>1</v>
      </c>
      <c r="H10345" t="n">
        <v>3</v>
      </c>
      <c r="I10345" t="n">
        <v>272.3778260775919</v>
      </c>
      <c r="J10345" t="n">
        <v>272.3778260775919</v>
      </c>
      <c r="K10345" t="n">
        <v>277.3263255349156</v>
      </c>
      <c r="L10345" t="n">
        <v>271.2063975061633</v>
      </c>
      <c r="M10345" t="n">
        <v>273.3922967848765</v>
      </c>
      <c r="N10345" t="n">
        <v>277.5685781740191</v>
      </c>
      <c r="O10345" t="n">
        <v>277.3263255349156</v>
      </c>
      <c r="P10345" t="n">
        <v>9.048499457323658</v>
      </c>
      <c r="Q10345" t="n">
        <v>0.9895656721998718</v>
      </c>
      <c r="R10345" t="n">
        <v>0.9905831489269943</v>
      </c>
      <c r="S10345" t="n">
        <v>0.9999017414890593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273.4257772805486</v>
      </c>
      <c r="G10346" t="n">
        <v>1</v>
      </c>
      <c r="H10346" t="n">
        <v>2</v>
      </c>
      <c r="I10346" t="n">
        <v>277.9757772805486</v>
      </c>
      <c r="J10346" t="n">
        <v>277.9757772805486</v>
      </c>
      <c r="K10346" t="n">
        <v>284.3537503173299</v>
      </c>
      <c r="L10346" t="n">
        <v>277.2174439472153</v>
      </c>
      <c r="M10346" t="n">
        <v>277.2174439472153</v>
      </c>
      <c r="N10346" t="n">
        <v>282.6216417241842</v>
      </c>
      <c r="O10346" t="n">
        <v>282.6216417241842</v>
      </c>
      <c r="P10346" t="n">
        <v>9.195864443635571</v>
      </c>
      <c r="Q10346" t="n">
        <v>0.9865718251342228</v>
      </c>
      <c r="R10346" t="n">
        <v>0.9910869482762051</v>
      </c>
      <c r="S10346" t="n">
        <v>0.9998803139828651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277.9609799938541</v>
      </c>
      <c r="G10347" t="n">
        <v>5</v>
      </c>
      <c r="H10347" t="n">
        <v>7</v>
      </c>
      <c r="I10347" t="n">
        <v>278.5165355494096</v>
      </c>
      <c r="J10347" t="n">
        <v>284.6763061221316</v>
      </c>
      <c r="K10347" t="n">
        <v>291.4748402362804</v>
      </c>
      <c r="L10347" t="n">
        <v>278.4054244382986</v>
      </c>
      <c r="M10347" t="n">
        <v>281.2062016874821</v>
      </c>
      <c r="N10347" t="n">
        <v>286.6983303223557</v>
      </c>
      <c r="O10347" t="n">
        <v>286.6983303223557</v>
      </c>
      <c r="P10347" t="n">
        <v>8.737350328501577</v>
      </c>
      <c r="Q10347" t="n">
        <v>0.9839042941625195</v>
      </c>
      <c r="R10347" t="n">
        <v>0.9949833786795504</v>
      </c>
      <c r="S10347" t="n">
        <v>0.999919253938928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278.0532961004059</v>
      </c>
      <c r="G10348" t="n">
        <v>1</v>
      </c>
      <c r="H10348" t="n">
        <v>3</v>
      </c>
      <c r="I10348" t="n">
        <v>281.4532961004059</v>
      </c>
      <c r="J10348" t="n">
        <v>284.3537503173299</v>
      </c>
      <c r="K10348" t="n">
        <v>289.8576468953447</v>
      </c>
      <c r="L10348" t="n">
        <v>280.4818675289773</v>
      </c>
      <c r="M10348" t="n">
        <v>280.4818675289773</v>
      </c>
      <c r="N10348" t="n">
        <v>285.126875787493</v>
      </c>
      <c r="O10348" t="n">
        <v>285.126875787493</v>
      </c>
      <c r="P10348" t="n">
        <v>7.073579687087147</v>
      </c>
      <c r="Q10348" t="n">
        <v>0.9884013872583778</v>
      </c>
      <c r="R10348" t="n">
        <v>0.9895317946733611</v>
      </c>
      <c r="S10348" t="n">
        <v>0.9998785833403165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283.6088717268585</v>
      </c>
      <c r="G10349" t="n">
        <v>6</v>
      </c>
      <c r="H10349" t="n">
        <v>8</v>
      </c>
      <c r="I10349" t="n">
        <v>284.8088717268585</v>
      </c>
      <c r="J10349" t="n">
        <v>284.8088717268585</v>
      </c>
      <c r="K10349" t="n">
        <v>289.7515891030006</v>
      </c>
      <c r="L10349" t="n">
        <v>284.5688717268584</v>
      </c>
      <c r="M10349" t="n">
        <v>284.5688717268584</v>
      </c>
      <c r="N10349" t="n">
        <v>288.8695772998398</v>
      </c>
      <c r="O10349" t="n">
        <v>288.8695772998398</v>
      </c>
      <c r="P10349" t="n">
        <v>5.260705572981294</v>
      </c>
      <c r="Q10349" t="n">
        <v>0.9822208986322436</v>
      </c>
      <c r="R10349" t="n">
        <v>0.9950699009196158</v>
      </c>
      <c r="S10349" t="n">
        <v>0.9999123472686968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283.7057691093581</v>
      </c>
      <c r="G10350" t="n">
        <v>4</v>
      </c>
      <c r="H10350" t="n">
        <v>5</v>
      </c>
      <c r="I10350" t="n">
        <v>285.0495191093581</v>
      </c>
      <c r="J10350" t="n">
        <v>285.0495191093581</v>
      </c>
      <c r="K10350" t="n">
        <v>289.1471369029661</v>
      </c>
      <c r="L10350" t="n">
        <v>284.9002135538026</v>
      </c>
      <c r="M10350" t="n">
        <v>291.4748402362804</v>
      </c>
      <c r="N10350" t="n">
        <v>297.0500956547955</v>
      </c>
      <c r="O10350" t="n">
        <v>289.1471369029661</v>
      </c>
      <c r="P10350" t="n">
        <v>5.441367793607924</v>
      </c>
      <c r="Q10350" t="n">
        <v>0.9834373554528282</v>
      </c>
      <c r="R10350" t="n">
        <v>0.9867812022091779</v>
      </c>
      <c r="S10350" t="n">
        <v>0.9997810617508497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285.3680113435169</v>
      </c>
      <c r="G10351" t="n">
        <v>2</v>
      </c>
      <c r="H10351" t="n">
        <v>7</v>
      </c>
      <c r="I10351" t="n">
        <v>286.7013446768502</v>
      </c>
      <c r="J10351" t="n">
        <v>286.7013446768502</v>
      </c>
      <c r="K10351" t="n">
        <v>291.2008975837256</v>
      </c>
      <c r="L10351" t="n">
        <v>286.079122454628</v>
      </c>
      <c r="M10351" t="n">
        <v>286.6983303223557</v>
      </c>
      <c r="N10351" t="n">
        <v>291.0249565225872</v>
      </c>
      <c r="O10351" t="n">
        <v>291.0249565225872</v>
      </c>
      <c r="P10351" t="n">
        <v>5.656945179070249</v>
      </c>
      <c r="Q10351" t="n">
        <v>0.9925734082702808</v>
      </c>
      <c r="R10351" t="n">
        <v>0.996045864236739</v>
      </c>
      <c r="S10351" t="n">
        <v>0.9999706342480423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287.4593757719757</v>
      </c>
      <c r="G10352" t="n">
        <v>1</v>
      </c>
      <c r="H10352" t="n">
        <v>8</v>
      </c>
      <c r="I10352" t="n">
        <v>292.4093757719757</v>
      </c>
      <c r="J10352" t="n">
        <v>292.4093757719757</v>
      </c>
      <c r="K10352" t="n">
        <v>296.221484312265</v>
      </c>
      <c r="L10352" t="n">
        <v>289.4393757719757</v>
      </c>
      <c r="M10352" t="n">
        <v>289.4393757719757</v>
      </c>
      <c r="N10352" t="n">
        <v>292.6012185362219</v>
      </c>
      <c r="O10352" t="n">
        <v>292.6012185362219</v>
      </c>
      <c r="P10352" t="n">
        <v>5.141842764246235</v>
      </c>
      <c r="Q10352" t="n">
        <v>0.9919521762976955</v>
      </c>
      <c r="R10352" t="n">
        <v>0.9963730614685001</v>
      </c>
      <c r="S10352" t="n">
        <v>0.9999708110381194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287.4756099384556</v>
      </c>
      <c r="G10353" t="n">
        <v>3</v>
      </c>
      <c r="H10353" t="n">
        <v>5</v>
      </c>
      <c r="I10353" t="n">
        <v>289.0827527955985</v>
      </c>
      <c r="J10353" t="n">
        <v>289.0827527955985</v>
      </c>
      <c r="K10353" t="n">
        <v>292.1671141802787</v>
      </c>
      <c r="L10353" t="n">
        <v>288.7256099384556</v>
      </c>
      <c r="M10353" t="n">
        <v>297.0500956547955</v>
      </c>
      <c r="N10353" t="n">
        <v>300.7360689175532</v>
      </c>
      <c r="O10353" t="n">
        <v>292.1671141802787</v>
      </c>
      <c r="P10353" t="n">
        <v>4.691504241823054</v>
      </c>
      <c r="Q10353" t="n">
        <v>0.9930366593276941</v>
      </c>
      <c r="R10353" t="n">
        <v>0.9912409551017107</v>
      </c>
      <c r="S10353" t="n">
        <v>0.9999390077864092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288.1596869249237</v>
      </c>
      <c r="G10354" t="n">
        <v>2</v>
      </c>
      <c r="H10354" t="n">
        <v>6</v>
      </c>
      <c r="I10354" t="n">
        <v>289.5763535915904</v>
      </c>
      <c r="J10354" t="n">
        <v>291.2008975837256</v>
      </c>
      <c r="K10354" t="n">
        <v>296.4384780286189</v>
      </c>
      <c r="L10354" t="n">
        <v>289.0096869249237</v>
      </c>
      <c r="M10354" t="n">
        <v>289.7515891030006</v>
      </c>
      <c r="N10354" t="n">
        <v>295.6438671035056</v>
      </c>
      <c r="O10354" t="n">
        <v>295.6438671035056</v>
      </c>
      <c r="P10354" t="n">
        <v>7.48418017858188</v>
      </c>
      <c r="Q10354" t="n">
        <v>0.9913605568719953</v>
      </c>
      <c r="R10354" t="n">
        <v>0.9788416718247612</v>
      </c>
      <c r="S10354" t="n">
        <v>0.9998172038270464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288.4524672286388</v>
      </c>
      <c r="G10355" t="n">
        <v>3</v>
      </c>
      <c r="H10355" t="n">
        <v>5</v>
      </c>
      <c r="I10355" t="n">
        <v>291.845324371496</v>
      </c>
      <c r="J10355" t="n">
        <v>292.1671141802787</v>
      </c>
      <c r="K10355" t="n">
        <v>297.836905331577</v>
      </c>
      <c r="L10355" t="n">
        <v>291.0913561175277</v>
      </c>
      <c r="M10355" t="n">
        <v>300.7360689175532</v>
      </c>
      <c r="N10355" t="n">
        <v>307.5117660498374</v>
      </c>
      <c r="O10355" t="n">
        <v>297.836905331577</v>
      </c>
      <c r="P10355" t="n">
        <v>9.384438102938248</v>
      </c>
      <c r="Q10355" t="n">
        <v>0.9872370919318394</v>
      </c>
      <c r="R10355" t="n">
        <v>0.9839579252930294</v>
      </c>
      <c r="S10355" t="n">
        <v>0.9997952564752923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290.6049721900377</v>
      </c>
      <c r="G10356" t="n">
        <v>6</v>
      </c>
      <c r="H10356" t="n">
        <v>7</v>
      </c>
      <c r="I10356" t="n">
        <v>291.3549721900377</v>
      </c>
      <c r="J10356" t="n">
        <v>295.6438671035056</v>
      </c>
      <c r="K10356" t="n">
        <v>296.9790916120671</v>
      </c>
      <c r="L10356" t="n">
        <v>291.2716388567044</v>
      </c>
      <c r="M10356" t="n">
        <v>291.2716388567044</v>
      </c>
      <c r="N10356" t="n">
        <v>292.4128914727846</v>
      </c>
      <c r="O10356" t="n">
        <v>292.4128914727846</v>
      </c>
      <c r="P10356" t="n">
        <v>1.807919282746923</v>
      </c>
      <c r="Q10356" t="n">
        <v>0.9951656728895739</v>
      </c>
      <c r="R10356" t="n">
        <v>0.9989554791323942</v>
      </c>
      <c r="S10356" t="n">
        <v>0.9999949504444523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291.4136172853849</v>
      </c>
      <c r="G10357" t="n">
        <v>4</v>
      </c>
      <c r="H10357" t="n">
        <v>6</v>
      </c>
      <c r="I10357" t="n">
        <v>293.6011172853849</v>
      </c>
      <c r="J10357" t="n">
        <v>296.2600739187778</v>
      </c>
      <c r="K10357" t="n">
        <v>296.4297348365275</v>
      </c>
      <c r="L10357" t="n">
        <v>293.1636172853849</v>
      </c>
      <c r="M10357" t="n">
        <v>296.9790916120671</v>
      </c>
      <c r="N10357" t="n">
        <v>297.1972706699646</v>
      </c>
      <c r="O10357" t="n">
        <v>296.4297348365275</v>
      </c>
      <c r="P10357" t="n">
        <v>5.016117551142599</v>
      </c>
      <c r="Q10357" t="n">
        <v>0.9993087239721854</v>
      </c>
      <c r="R10357" t="n">
        <v>0.9992084565795611</v>
      </c>
      <c r="S10357" t="n">
        <v>0.9999994528250085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291.8308164923995</v>
      </c>
      <c r="G10358" t="n">
        <v>1</v>
      </c>
      <c r="H10358" t="n">
        <v>4</v>
      </c>
      <c r="I10358" t="n">
        <v>292.7808164923995</v>
      </c>
      <c r="J10358" t="n">
        <v>296.221484312265</v>
      </c>
      <c r="K10358" t="n">
        <v>301.3958009346433</v>
      </c>
      <c r="L10358" t="n">
        <v>292.4245664923995</v>
      </c>
      <c r="M10358" t="n">
        <v>292.4245664923995</v>
      </c>
      <c r="N10358" t="n">
        <v>296.2600739187778</v>
      </c>
      <c r="O10358" t="n">
        <v>296.2600739187778</v>
      </c>
      <c r="P10358" t="n">
        <v>4.429257426378285</v>
      </c>
      <c r="Q10358" t="n">
        <v>0.9890921238962873</v>
      </c>
      <c r="R10358" t="n">
        <v>0.9844885491327438</v>
      </c>
      <c r="S10358" t="n">
        <v>0.9998308030157511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292.8631968970399</v>
      </c>
      <c r="G10359" t="n">
        <v>5</v>
      </c>
      <c r="H10359" t="n">
        <v>6</v>
      </c>
      <c r="I10359" t="n">
        <v>293.8076413414843</v>
      </c>
      <c r="J10359" t="n">
        <v>307.5117660498374</v>
      </c>
      <c r="K10359" t="n">
        <v>312.5314439999388</v>
      </c>
      <c r="L10359" t="n">
        <v>293.7131968970399</v>
      </c>
      <c r="M10359" t="n">
        <v>297.1972706699646</v>
      </c>
      <c r="N10359" t="n">
        <v>301.9415885886305</v>
      </c>
      <c r="O10359" t="n">
        <v>301.9415885886305</v>
      </c>
      <c r="P10359" t="n">
        <v>9.078391691590639</v>
      </c>
      <c r="Q10359" t="n">
        <v>0.9880905861906552</v>
      </c>
      <c r="R10359" t="n">
        <v>0.982928420130011</v>
      </c>
      <c r="S10359" t="n">
        <v>0.999796687490949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293.5865275849711</v>
      </c>
      <c r="G10360" t="n">
        <v>2</v>
      </c>
      <c r="H10360" t="n">
        <v>4</v>
      </c>
      <c r="I10360" t="n">
        <v>297.3365275849711</v>
      </c>
      <c r="J10360" t="n">
        <v>297.3365275849711</v>
      </c>
      <c r="K10360" t="n">
        <v>303.8909163399551</v>
      </c>
      <c r="L10360" t="n">
        <v>296.3990275849711</v>
      </c>
      <c r="M10360" t="n">
        <v>296.4297348365275</v>
      </c>
      <c r="N10360" t="n">
        <v>302.1636791249785</v>
      </c>
      <c r="O10360" t="n">
        <v>302.1636791249785</v>
      </c>
      <c r="P10360" t="n">
        <v>8.577151540007378</v>
      </c>
      <c r="Q10360" t="n">
        <v>0.9892002351551803</v>
      </c>
      <c r="R10360" t="n">
        <v>0.9769001963841502</v>
      </c>
      <c r="S10360" t="n">
        <v>0.9997505275529873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294.4710972047944</v>
      </c>
      <c r="G10361" t="n">
        <v>1</v>
      </c>
      <c r="H10361" t="n">
        <v>5</v>
      </c>
      <c r="I10361" t="n">
        <v>296.7210972047944</v>
      </c>
      <c r="J10361" t="n">
        <v>301.3958009346433</v>
      </c>
      <c r="K10361" t="n">
        <v>306.7087862461455</v>
      </c>
      <c r="L10361" t="n">
        <v>295.7210972047944</v>
      </c>
      <c r="M10361" t="n">
        <v>312.5314439999388</v>
      </c>
      <c r="N10361" t="n">
        <v>317.8899258554977</v>
      </c>
      <c r="O10361" t="n">
        <v>306.7087862461455</v>
      </c>
      <c r="P10361" t="n">
        <v>12.23768904135102</v>
      </c>
      <c r="Q10361" t="n">
        <v>0.9888014420053951</v>
      </c>
      <c r="R10361" t="n">
        <v>0.987291887196865</v>
      </c>
      <c r="S10361" t="n">
        <v>0.9998576874617721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294.8056131708562</v>
      </c>
      <c r="G10362" t="n">
        <v>6</v>
      </c>
      <c r="H10362" t="n">
        <v>7</v>
      </c>
      <c r="I10362" t="n">
        <v>297.0806131708562</v>
      </c>
      <c r="J10362" t="n">
        <v>301.9415885886305</v>
      </c>
      <c r="K10362" t="n">
        <v>305.636336781163</v>
      </c>
      <c r="L10362" t="n">
        <v>296.8278353930784</v>
      </c>
      <c r="M10362" t="n">
        <v>296.8278353930784</v>
      </c>
      <c r="N10362" t="n">
        <v>299.985836922745</v>
      </c>
      <c r="O10362" t="n">
        <v>299.985836922745</v>
      </c>
      <c r="P10362" t="n">
        <v>5.180223751888775</v>
      </c>
      <c r="Q10362" t="n">
        <v>0.9866798276796945</v>
      </c>
      <c r="R10362" t="n">
        <v>0.9971123351919181</v>
      </c>
      <c r="S10362" t="n">
        <v>0.9999615358071531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296.0085811685202</v>
      </c>
      <c r="G10363" t="n">
        <v>2</v>
      </c>
      <c r="H10363" t="n">
        <v>8</v>
      </c>
      <c r="I10363" t="n">
        <v>299.6335811685202</v>
      </c>
      <c r="J10363" t="n">
        <v>303.8909163399551</v>
      </c>
      <c r="K10363" t="n">
        <v>310.1100084316976</v>
      </c>
      <c r="L10363" t="n">
        <v>297.7485811685202</v>
      </c>
      <c r="M10363" t="n">
        <v>297.7485811685202</v>
      </c>
      <c r="N10363" t="n">
        <v>303.8362839907189</v>
      </c>
      <c r="O10363" t="n">
        <v>303.8362839907189</v>
      </c>
      <c r="P10363" t="n">
        <v>7.82770282219866</v>
      </c>
      <c r="Q10363" t="n">
        <v>0.989749867056772</v>
      </c>
      <c r="R10363" t="n">
        <v>0.9930285375444253</v>
      </c>
      <c r="S10363" t="n">
        <v>0.9999285415830217</v>
      </c>
      <c r="T10363" t="b">
        <v>1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303.0778574467288</v>
      </c>
      <c r="G10364" t="n">
        <v>2</v>
      </c>
      <c r="H10364" t="n">
        <v>5</v>
      </c>
      <c r="I10364" t="n">
        <v>306.9111907800621</v>
      </c>
      <c r="J10364" t="n">
        <v>310.1100084316976</v>
      </c>
      <c r="K10364" t="n">
        <v>314.4013240672839</v>
      </c>
      <c r="L10364" t="n">
        <v>305.6334130022843</v>
      </c>
      <c r="M10364" t="n">
        <v>317.8899258554977</v>
      </c>
      <c r="N10364" t="n">
        <v>322.9978572162193</v>
      </c>
      <c r="O10364" t="n">
        <v>314.4013240672839</v>
      </c>
      <c r="P10364" t="n">
        <v>11.32346662055511</v>
      </c>
      <c r="Q10364" t="n">
        <v>0.9929158872157565</v>
      </c>
      <c r="R10364" t="n">
        <v>0.9878824746938828</v>
      </c>
      <c r="S10364" t="n">
        <v>0.9999141580840656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305.8319782751101</v>
      </c>
      <c r="G10365" t="n">
        <v>2</v>
      </c>
      <c r="H10365" t="n">
        <v>6</v>
      </c>
      <c r="I10365" t="n">
        <v>309.5819782751101</v>
      </c>
      <c r="J10365" t="n">
        <v>314.4013240672839</v>
      </c>
      <c r="K10365" t="n">
        <v>315.6099742347656</v>
      </c>
      <c r="L10365" t="n">
        <v>308.0819782751101</v>
      </c>
      <c r="M10365" t="n">
        <v>308.0819782751101</v>
      </c>
      <c r="N10365" t="n">
        <v>309.441709713527</v>
      </c>
      <c r="O10365" t="n">
        <v>309.441709713527</v>
      </c>
      <c r="P10365" t="n">
        <v>3.609731438416929</v>
      </c>
      <c r="Q10365" t="n">
        <v>0.9979996603233561</v>
      </c>
      <c r="R10365" t="n">
        <v>0.9950771616139001</v>
      </c>
      <c r="S10365" t="n">
        <v>0.9999901526510546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305.8527805071828</v>
      </c>
      <c r="G10366" t="n">
        <v>3</v>
      </c>
      <c r="H10366" t="n">
        <v>4</v>
      </c>
      <c r="I10366" t="n">
        <v>307.8884947928971</v>
      </c>
      <c r="J10366" t="n">
        <v>307.8884947928971</v>
      </c>
      <c r="K10366" t="n">
        <v>310.0416372835043</v>
      </c>
      <c r="L10366" t="n">
        <v>307.6340305071828</v>
      </c>
      <c r="M10366" t="n">
        <v>307.6340305071828</v>
      </c>
      <c r="N10366" t="n">
        <v>309.5251822331987</v>
      </c>
      <c r="O10366" t="n">
        <v>309.5251822331987</v>
      </c>
      <c r="P10366" t="n">
        <v>3.672401726015892</v>
      </c>
      <c r="Q10366" t="n">
        <v>0.995133879942168</v>
      </c>
      <c r="R10366" t="n">
        <v>0.9923215511259433</v>
      </c>
      <c r="S10366" t="n">
        <v>0.9999626357459209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309.3837702756428</v>
      </c>
      <c r="G10367" t="n">
        <v>3</v>
      </c>
      <c r="H10367" t="n">
        <v>5</v>
      </c>
      <c r="I10367" t="n">
        <v>310.2409131327856</v>
      </c>
      <c r="J10367" t="n">
        <v>310.2409131327856</v>
      </c>
      <c r="K10367" t="n">
        <v>314.2203986151357</v>
      </c>
      <c r="L10367" t="n">
        <v>310.0504369423095</v>
      </c>
      <c r="M10367" t="n">
        <v>322.9978572162193</v>
      </c>
      <c r="N10367" t="n">
        <v>327.753550618533</v>
      </c>
      <c r="O10367" t="n">
        <v>314.2203986151357</v>
      </c>
      <c r="P10367" t="n">
        <v>4.836628339492904</v>
      </c>
      <c r="Q10367" t="n">
        <v>0.9910248949785101</v>
      </c>
      <c r="R10367" t="n">
        <v>0.9887133532699287</v>
      </c>
      <c r="S10367" t="n">
        <v>0.9998987011602571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311.7871781137396</v>
      </c>
      <c r="G10368" t="n">
        <v>5</v>
      </c>
      <c r="H10368" t="n">
        <v>8</v>
      </c>
      <c r="I10368" t="n">
        <v>312.2038447804063</v>
      </c>
      <c r="J10368" t="n">
        <v>327.753550618533</v>
      </c>
      <c r="K10368" t="n">
        <v>332.6960952302966</v>
      </c>
      <c r="L10368" t="n">
        <v>312.0871781137396</v>
      </c>
      <c r="M10368" t="n">
        <v>312.0871781137396</v>
      </c>
      <c r="N10368" t="n">
        <v>316.1518216090163</v>
      </c>
      <c r="O10368" t="n">
        <v>316.1518216090163</v>
      </c>
      <c r="P10368" t="n">
        <v>4.364643495276653</v>
      </c>
      <c r="Q10368" t="n">
        <v>0.9882725112058746</v>
      </c>
      <c r="R10368" t="n">
        <v>0.9953398783270243</v>
      </c>
      <c r="S10368" t="n">
        <v>0.9999453484753009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312.6049279496001</v>
      </c>
      <c r="G10369" t="n">
        <v>5</v>
      </c>
      <c r="H10369" t="n">
        <v>8</v>
      </c>
      <c r="I10369" t="n">
        <v>314.743816838489</v>
      </c>
      <c r="J10369" t="n">
        <v>332.6960952302966</v>
      </c>
      <c r="K10369" t="n">
        <v>335.5172907896155</v>
      </c>
      <c r="L10369" t="n">
        <v>314.1449279496001</v>
      </c>
      <c r="M10369" t="n">
        <v>316.1518216090163</v>
      </c>
      <c r="N10369" t="n">
        <v>318.4719127927754</v>
      </c>
      <c r="O10369" t="n">
        <v>318.4719127927754</v>
      </c>
      <c r="P10369" t="n">
        <v>5.866984843175317</v>
      </c>
      <c r="Q10369" t="n">
        <v>0.9932890286633792</v>
      </c>
      <c r="R10369" t="n">
        <v>0.997337344857298</v>
      </c>
      <c r="S10369" t="n">
        <v>0.999982130997658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315.7575953319842</v>
      </c>
      <c r="G10370" t="n">
        <v>4</v>
      </c>
      <c r="H10370" t="n">
        <v>6</v>
      </c>
      <c r="I10370" t="n">
        <v>317.5388453319842</v>
      </c>
      <c r="J10370" t="n">
        <v>317.5388453319842</v>
      </c>
      <c r="K10370" t="n">
        <v>321.6251229594624</v>
      </c>
      <c r="L10370" t="n">
        <v>317.1825953319842</v>
      </c>
      <c r="M10370" t="n">
        <v>317.1825953319842</v>
      </c>
      <c r="N10370" t="n">
        <v>322.4374307701981</v>
      </c>
      <c r="O10370" t="n">
        <v>321.6251229594624</v>
      </c>
      <c r="P10370" t="n">
        <v>5.867527627478239</v>
      </c>
      <c r="Q10370" t="n">
        <v>0.9834828119525799</v>
      </c>
      <c r="R10370" t="n">
        <v>0.9811088706116554</v>
      </c>
      <c r="S10370" t="n">
        <v>0.9996879716634646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315.8976139573662</v>
      </c>
      <c r="G10371" t="n">
        <v>2</v>
      </c>
      <c r="H10371" t="n">
        <v>4</v>
      </c>
      <c r="I10371" t="n">
        <v>318.3976139573662</v>
      </c>
      <c r="J10371" t="n">
        <v>318.3976139573662</v>
      </c>
      <c r="K10371" t="n">
        <v>322.8948382060906</v>
      </c>
      <c r="L10371" t="n">
        <v>317.7726139573662</v>
      </c>
      <c r="M10371" t="n">
        <v>321.6251229594624</v>
      </c>
      <c r="N10371" t="n">
        <v>325.5594079490808</v>
      </c>
      <c r="O10371" t="n">
        <v>322.8948382060906</v>
      </c>
      <c r="P10371" t="n">
        <v>6.997224248724422</v>
      </c>
      <c r="Q10371" t="n">
        <v>0.9925772374616865</v>
      </c>
      <c r="R10371" t="n">
        <v>0.9840922698278034</v>
      </c>
      <c r="S10371" t="n">
        <v>0.9998819206964082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318.0533505466535</v>
      </c>
      <c r="G10372" t="n">
        <v>3</v>
      </c>
      <c r="H10372" t="n">
        <v>7</v>
      </c>
      <c r="I10372" t="n">
        <v>319.5890648323677</v>
      </c>
      <c r="J10372" t="n">
        <v>323.1332781584154</v>
      </c>
      <c r="K10372" t="n">
        <v>327.5813809233269</v>
      </c>
      <c r="L10372" t="n">
        <v>319.008906102209</v>
      </c>
      <c r="M10372" t="n">
        <v>319.008906102209</v>
      </c>
      <c r="N10372" t="n">
        <v>323.3031544286725</v>
      </c>
      <c r="O10372" t="n">
        <v>323.3031544286725</v>
      </c>
      <c r="P10372" t="n">
        <v>5.24980388201908</v>
      </c>
      <c r="Q10372" t="n">
        <v>0.9899733176605185</v>
      </c>
      <c r="R10372" t="n">
        <v>0.9960753964739846</v>
      </c>
      <c r="S10372" t="n">
        <v>0.9999606492471362</v>
      </c>
      <c r="T10372" t="b">
        <v>1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318.2829690976318</v>
      </c>
      <c r="G10373" t="n">
        <v>3</v>
      </c>
      <c r="H10373" t="n">
        <v>4</v>
      </c>
      <c r="I10373" t="n">
        <v>319.1401119547747</v>
      </c>
      <c r="J10373" t="n">
        <v>319.1401119547747</v>
      </c>
      <c r="K10373" t="n">
        <v>323.1332781584154</v>
      </c>
      <c r="L10373" t="n">
        <v>319.0329690976318</v>
      </c>
      <c r="M10373" t="n">
        <v>325.5594079490808</v>
      </c>
      <c r="N10373" t="n">
        <v>329.0666923908798</v>
      </c>
      <c r="O10373" t="n">
        <v>323.1332781584154</v>
      </c>
      <c r="P10373" t="n">
        <v>4.850309060783502</v>
      </c>
      <c r="Q10373" t="n">
        <v>0.9909941796127788</v>
      </c>
      <c r="R10373" t="n">
        <v>0.9858064720998291</v>
      </c>
      <c r="S10373" t="n">
        <v>0.9998721756370701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318.645828573442</v>
      </c>
      <c r="G10374" t="n">
        <v>1</v>
      </c>
      <c r="H10374" t="n">
        <v>7</v>
      </c>
      <c r="I10374" t="n">
        <v>320.645828573442</v>
      </c>
      <c r="J10374" t="n">
        <v>321.701773028309</v>
      </c>
      <c r="K10374" t="n">
        <v>326.7824678771021</v>
      </c>
      <c r="L10374" t="n">
        <v>319.5347174623309</v>
      </c>
      <c r="M10374" t="n">
        <v>323.3031544286725</v>
      </c>
      <c r="N10374" t="n">
        <v>327.4426905852603</v>
      </c>
      <c r="O10374" t="n">
        <v>326.7824678771021</v>
      </c>
      <c r="P10374" t="n">
        <v>8.136639303660104</v>
      </c>
      <c r="Q10374" t="n">
        <v>0.9892884252742971</v>
      </c>
      <c r="R10374" t="n">
        <v>0.9962165233417747</v>
      </c>
      <c r="S10374" t="n">
        <v>0.9999594730070525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319.0923890602467</v>
      </c>
      <c r="G10375" t="n">
        <v>1</v>
      </c>
      <c r="H10375" t="n">
        <v>8</v>
      </c>
      <c r="I10375" t="n">
        <v>320.3923890602467</v>
      </c>
      <c r="J10375" t="n">
        <v>320.3923890602467</v>
      </c>
      <c r="K10375" t="n">
        <v>321.701773028309</v>
      </c>
      <c r="L10375" t="n">
        <v>319.6123890602466</v>
      </c>
      <c r="M10375" t="n">
        <v>319.6123890602466</v>
      </c>
      <c r="N10375" t="n">
        <v>320.6984195814878</v>
      </c>
      <c r="O10375" t="n">
        <v>320.6984195814878</v>
      </c>
      <c r="P10375" t="n">
        <v>1.606030521241109</v>
      </c>
      <c r="Q10375" t="n">
        <v>0.9972283963503044</v>
      </c>
      <c r="R10375" t="n">
        <v>0.9987527320931706</v>
      </c>
      <c r="S10375" t="n">
        <v>0.9999965430677172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319.1144288007611</v>
      </c>
      <c r="G10376" t="n">
        <v>3</v>
      </c>
      <c r="H10376" t="n">
        <v>4</v>
      </c>
      <c r="I10376" t="n">
        <v>321.9001430864754</v>
      </c>
      <c r="J10376" t="n">
        <v>330.1974392095428</v>
      </c>
      <c r="K10376" t="n">
        <v>333.2868983780903</v>
      </c>
      <c r="L10376" t="n">
        <v>321.5519288007611</v>
      </c>
      <c r="M10376" t="n">
        <v>331.3644330954163</v>
      </c>
      <c r="N10376" t="n">
        <v>334.0779720574412</v>
      </c>
      <c r="O10376" t="n">
        <v>333.2868983780903</v>
      </c>
      <c r="P10376" t="n">
        <v>14.17246957732914</v>
      </c>
      <c r="Q10376" t="n">
        <v>0.9930251906577722</v>
      </c>
      <c r="R10376" t="n">
        <v>0.9890009175102523</v>
      </c>
      <c r="S10376" t="n">
        <v>0.9999232834966946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319.201409305473</v>
      </c>
      <c r="G10377" t="n">
        <v>3</v>
      </c>
      <c r="H10377" t="n">
        <v>4</v>
      </c>
      <c r="I10377" t="n">
        <v>321.3442664483302</v>
      </c>
      <c r="J10377" t="n">
        <v>327.5813809233269</v>
      </c>
      <c r="K10377" t="n">
        <v>330.1974392095428</v>
      </c>
      <c r="L10377" t="n">
        <v>321.076409305473</v>
      </c>
      <c r="M10377" t="n">
        <v>329.0666923908798</v>
      </c>
      <c r="N10377" t="n">
        <v>331.3644330954163</v>
      </c>
      <c r="O10377" t="n">
        <v>330.1974392095428</v>
      </c>
      <c r="P10377" t="n">
        <v>10.99602990406981</v>
      </c>
      <c r="Q10377" t="n">
        <v>0.9940907830267449</v>
      </c>
      <c r="R10377" t="n">
        <v>0.9906784357682757</v>
      </c>
      <c r="S10377" t="n">
        <v>0.9999449168544247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327.3144195406698</v>
      </c>
      <c r="G10378" t="n">
        <v>2</v>
      </c>
      <c r="H10378" t="n">
        <v>7</v>
      </c>
      <c r="I10378" t="n">
        <v>329.3977528740031</v>
      </c>
      <c r="J10378" t="n">
        <v>329.3977528740031</v>
      </c>
      <c r="K10378" t="n">
        <v>334.8887512680822</v>
      </c>
      <c r="L10378" t="n">
        <v>328.4255306517809</v>
      </c>
      <c r="M10378" t="n">
        <v>328.4255306517809</v>
      </c>
      <c r="N10378" t="n">
        <v>333.7054991306378</v>
      </c>
      <c r="O10378" t="n">
        <v>333.7054991306378</v>
      </c>
      <c r="P10378" t="n">
        <v>6.391079589968001</v>
      </c>
      <c r="Q10378" t="n">
        <v>0.9909444396322413</v>
      </c>
      <c r="R10378" t="n">
        <v>0.9951767019298158</v>
      </c>
      <c r="S10378" t="n">
        <v>0.9999563223331538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328.5630760058799</v>
      </c>
      <c r="G10379" t="n">
        <v>2</v>
      </c>
      <c r="H10379" t="n">
        <v>8</v>
      </c>
      <c r="I10379" t="n">
        <v>330.0214093392132</v>
      </c>
      <c r="J10379" t="n">
        <v>334.8887512680822</v>
      </c>
      <c r="K10379" t="n">
        <v>339.4781672532715</v>
      </c>
      <c r="L10379" t="n">
        <v>329.2630760058798</v>
      </c>
      <c r="M10379" t="n">
        <v>329.2630760058798</v>
      </c>
      <c r="N10379" t="n">
        <v>333.7555324984244</v>
      </c>
      <c r="O10379" t="n">
        <v>333.7555324984244</v>
      </c>
      <c r="P10379" t="n">
        <v>5.192456492544522</v>
      </c>
      <c r="Q10379" t="n">
        <v>0.9924256507943358</v>
      </c>
      <c r="R10379" t="n">
        <v>0.9948506548104313</v>
      </c>
      <c r="S10379" t="n">
        <v>0.9999609970613537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333.7381790044431</v>
      </c>
      <c r="G10380" t="n">
        <v>1</v>
      </c>
      <c r="H10380" t="n">
        <v>2</v>
      </c>
      <c r="I10380" t="n">
        <v>338.638179004443</v>
      </c>
      <c r="J10380" t="n">
        <v>338.638179004443</v>
      </c>
      <c r="K10380" t="n">
        <v>342.605786687593</v>
      </c>
      <c r="L10380" t="n">
        <v>337.8215123377764</v>
      </c>
      <c r="M10380" t="n">
        <v>339.4781672532715</v>
      </c>
      <c r="N10380" t="n">
        <v>342.8400090951093</v>
      </c>
      <c r="O10380" t="n">
        <v>342.605786687593</v>
      </c>
      <c r="P10380" t="n">
        <v>8.86760768314997</v>
      </c>
      <c r="Q10380" t="n">
        <v>0.9916252771331134</v>
      </c>
      <c r="R10380" t="n">
        <v>0.9944459945154267</v>
      </c>
      <c r="S10380" t="n">
        <v>0.9999534867432656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336.1979456152069</v>
      </c>
      <c r="G10381" t="n">
        <v>4</v>
      </c>
      <c r="H10381" t="n">
        <v>8</v>
      </c>
      <c r="I10381" t="n">
        <v>337.6666956152069</v>
      </c>
      <c r="J10381" t="n">
        <v>337.6666956152069</v>
      </c>
      <c r="K10381" t="n">
        <v>340.9875963399542</v>
      </c>
      <c r="L10381" t="n">
        <v>337.1379456152069</v>
      </c>
      <c r="M10381" t="n">
        <v>337.1379456152069</v>
      </c>
      <c r="N10381" t="n">
        <v>340.8538204480618</v>
      </c>
      <c r="O10381" t="n">
        <v>340.8538204480618</v>
      </c>
      <c r="P10381" t="n">
        <v>4.65587483285492</v>
      </c>
      <c r="Q10381" t="n">
        <v>0.9865556491105256</v>
      </c>
      <c r="R10381" t="n">
        <v>0.9957388890749627</v>
      </c>
      <c r="S10381" t="n">
        <v>0.9999427121295448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343.9462472125664</v>
      </c>
      <c r="G10382" t="n">
        <v>2</v>
      </c>
      <c r="H10382" t="n">
        <v>6</v>
      </c>
      <c r="I10382" t="n">
        <v>346.3629138792331</v>
      </c>
      <c r="J10382" t="n">
        <v>346.3629138792331</v>
      </c>
      <c r="K10382" t="n">
        <v>350.4027482156301</v>
      </c>
      <c r="L10382" t="n">
        <v>345.3962472125664</v>
      </c>
      <c r="M10382" t="n">
        <v>345.3962472125664</v>
      </c>
      <c r="N10382" t="n">
        <v>349.9410608410131</v>
      </c>
      <c r="O10382" t="n">
        <v>349.9410608410131</v>
      </c>
      <c r="P10382" t="n">
        <v>5.99481362844665</v>
      </c>
      <c r="Q10382" t="n">
        <v>0.9933296452979028</v>
      </c>
      <c r="R10382" t="n">
        <v>0.9836403955364872</v>
      </c>
      <c r="S10382" t="n">
        <v>0.9998908756354423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345.7981964737224</v>
      </c>
      <c r="G10383" t="n">
        <v>6</v>
      </c>
      <c r="H10383" t="n">
        <v>8</v>
      </c>
      <c r="I10383" t="n">
        <v>347.4481964737224</v>
      </c>
      <c r="J10383" t="n">
        <v>349.9410608410131</v>
      </c>
      <c r="K10383" t="n">
        <v>356.9470557610544</v>
      </c>
      <c r="L10383" t="n">
        <v>347.1181964737224</v>
      </c>
      <c r="M10383" t="n">
        <v>347.1181964737224</v>
      </c>
      <c r="N10383" t="n">
        <v>353.21417953404</v>
      </c>
      <c r="O10383" t="n">
        <v>353.21417953404</v>
      </c>
      <c r="P10383" t="n">
        <v>7.415983060317615</v>
      </c>
      <c r="Q10383" t="n">
        <v>0.9748930690268434</v>
      </c>
      <c r="R10383" t="n">
        <v>0.993019088428261</v>
      </c>
      <c r="S10383" t="n">
        <v>0.9998247307350386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347.4637002704731</v>
      </c>
      <c r="G10384" t="n">
        <v>1</v>
      </c>
      <c r="H10384" t="n">
        <v>5</v>
      </c>
      <c r="I10384" t="n">
        <v>350.613700270473</v>
      </c>
      <c r="J10384" t="n">
        <v>350.613700270473</v>
      </c>
      <c r="K10384" t="n">
        <v>354.1795819171761</v>
      </c>
      <c r="L10384" t="n">
        <v>349.2137002704731</v>
      </c>
      <c r="M10384" t="n">
        <v>349.2137002704731</v>
      </c>
      <c r="N10384" t="n">
        <v>352.8101175354637</v>
      </c>
      <c r="O10384" t="n">
        <v>352.8101175354637</v>
      </c>
      <c r="P10384" t="n">
        <v>5.346417264990635</v>
      </c>
      <c r="Q10384" t="n">
        <v>0.9924700289515396</v>
      </c>
      <c r="R10384" t="n">
        <v>0.9914528565295936</v>
      </c>
      <c r="S10384" t="n">
        <v>0.9999356402571208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347.6338223031808</v>
      </c>
      <c r="G10385" t="n">
        <v>1</v>
      </c>
      <c r="H10385" t="n">
        <v>2</v>
      </c>
      <c r="I10385" t="n">
        <v>352.1338223031808</v>
      </c>
      <c r="J10385" t="n">
        <v>354.1795819171761</v>
      </c>
      <c r="K10385" t="n">
        <v>359.5260779332748</v>
      </c>
      <c r="L10385" t="n">
        <v>351.3838223031808</v>
      </c>
      <c r="M10385" t="n">
        <v>351.3838223031808</v>
      </c>
      <c r="N10385" t="n">
        <v>355.914026761266</v>
      </c>
      <c r="O10385" t="n">
        <v>355.914026761266</v>
      </c>
      <c r="P10385" t="n">
        <v>8.280204458085279</v>
      </c>
      <c r="Q10385" t="n">
        <v>0.9887312085761472</v>
      </c>
      <c r="R10385" t="n">
        <v>0.9925230069479378</v>
      </c>
      <c r="S10385" t="n">
        <v>0.9999157433248187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349.544254006316</v>
      </c>
      <c r="G10386" t="n">
        <v>5</v>
      </c>
      <c r="H10386" t="n">
        <v>7</v>
      </c>
      <c r="I10386" t="n">
        <v>351.4331428952049</v>
      </c>
      <c r="J10386" t="n">
        <v>352.8101175354637</v>
      </c>
      <c r="K10386" t="n">
        <v>359.4527061461933</v>
      </c>
      <c r="L10386" t="n">
        <v>351.0553651174271</v>
      </c>
      <c r="M10386" t="n">
        <v>351.0553651174271</v>
      </c>
      <c r="N10386" t="n">
        <v>356.4215147176399</v>
      </c>
      <c r="O10386" t="n">
        <v>356.4215147176399</v>
      </c>
      <c r="P10386" t="n">
        <v>6.87726071132397</v>
      </c>
      <c r="Q10386" t="n">
        <v>0.9842705799704555</v>
      </c>
      <c r="R10386" t="n">
        <v>0.9950981679778327</v>
      </c>
      <c r="S10386" t="n">
        <v>0.9999228970252091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350.2402084574757</v>
      </c>
      <c r="G10387" t="n">
        <v>2</v>
      </c>
      <c r="H10387" t="n">
        <v>7</v>
      </c>
      <c r="I10387" t="n">
        <v>352.6152084574757</v>
      </c>
      <c r="J10387" t="n">
        <v>355.914026761266</v>
      </c>
      <c r="K10387" t="n">
        <v>359.0666991034935</v>
      </c>
      <c r="L10387" t="n">
        <v>351.5068751241423</v>
      </c>
      <c r="M10387" t="n">
        <v>356.4215147176399</v>
      </c>
      <c r="N10387" t="n">
        <v>359.4530236339555</v>
      </c>
      <c r="O10387" t="n">
        <v>359.0666991034935</v>
      </c>
      <c r="P10387" t="n">
        <v>8.826490646017817</v>
      </c>
      <c r="Q10387" t="n">
        <v>0.9947906559355204</v>
      </c>
      <c r="R10387" t="n">
        <v>0.9972278390937239</v>
      </c>
      <c r="S10387" t="n">
        <v>0.9999855588600371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351.4847449148984</v>
      </c>
      <c r="G10388" t="n">
        <v>1</v>
      </c>
      <c r="H10388" t="n">
        <v>5</v>
      </c>
      <c r="I10388" t="n">
        <v>355.0847449148984</v>
      </c>
      <c r="J10388" t="n">
        <v>359.5260779332748</v>
      </c>
      <c r="K10388" t="n">
        <v>365.3015193708332</v>
      </c>
      <c r="L10388" t="n">
        <v>353.4847449148984</v>
      </c>
      <c r="M10388" t="n">
        <v>359.4527061461933</v>
      </c>
      <c r="N10388" t="n">
        <v>365.2776042659002</v>
      </c>
      <c r="O10388" t="n">
        <v>365.2776042659002</v>
      </c>
      <c r="P10388" t="n">
        <v>13.79285935100182</v>
      </c>
      <c r="Q10388" t="n">
        <v>0.987832643557815</v>
      </c>
      <c r="R10388" t="n">
        <v>0.9861934098801357</v>
      </c>
      <c r="S10388" t="n">
        <v>0.9998320102967605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352.9505023058983</v>
      </c>
      <c r="G10389" t="n">
        <v>5</v>
      </c>
      <c r="H10389" t="n">
        <v>7</v>
      </c>
      <c r="I10389" t="n">
        <v>353.617168972565</v>
      </c>
      <c r="J10389" t="n">
        <v>365.2776042659002</v>
      </c>
      <c r="K10389" t="n">
        <v>371.7989012870308</v>
      </c>
      <c r="L10389" t="n">
        <v>353.4838356392317</v>
      </c>
      <c r="M10389" t="n">
        <v>359.4530236339555</v>
      </c>
      <c r="N10389" t="n">
        <v>364.7211890215099</v>
      </c>
      <c r="O10389" t="n">
        <v>364.7211890215099</v>
      </c>
      <c r="P10389" t="n">
        <v>11.77068671561159</v>
      </c>
      <c r="Q10389" t="n">
        <v>0.9845555647130522</v>
      </c>
      <c r="R10389" t="n">
        <v>0.9951874581717535</v>
      </c>
      <c r="S10389" t="n">
        <v>0.9999256730091679</v>
      </c>
      <c r="T10389" t="b">
        <v>1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353.0400028449635</v>
      </c>
      <c r="G10390" t="n">
        <v>7</v>
      </c>
      <c r="H10390" t="n">
        <v>8</v>
      </c>
      <c r="I10390" t="n">
        <v>355.1733361782968</v>
      </c>
      <c r="J10390" t="n">
        <v>364.7211890215099</v>
      </c>
      <c r="K10390" t="n">
        <v>367.8209895440587</v>
      </c>
      <c r="L10390" t="n">
        <v>354.9600028449635</v>
      </c>
      <c r="M10390" t="n">
        <v>354.9600028449635</v>
      </c>
      <c r="N10390" t="n">
        <v>358.115590074882</v>
      </c>
      <c r="O10390" t="n">
        <v>358.115590074882</v>
      </c>
      <c r="P10390" t="n">
        <v>5.075587229918597</v>
      </c>
      <c r="Q10390" t="n">
        <v>0.9971654784785992</v>
      </c>
      <c r="R10390" t="n">
        <v>0.9963802241666354</v>
      </c>
      <c r="S10390" t="n">
        <v>0.9999897396674977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354.9126850781662</v>
      </c>
      <c r="G10391" t="n">
        <v>2</v>
      </c>
      <c r="H10391" t="n">
        <v>3</v>
      </c>
      <c r="I10391" t="n">
        <v>356.8710184114996</v>
      </c>
      <c r="J10391" t="n">
        <v>359.0666991034935</v>
      </c>
      <c r="K10391" t="n">
        <v>363.7926434567044</v>
      </c>
      <c r="L10391" t="n">
        <v>356.5912565067377</v>
      </c>
      <c r="M10391" t="n">
        <v>356.5912565067377</v>
      </c>
      <c r="N10391" t="n">
        <v>361.298387387205</v>
      </c>
      <c r="O10391" t="n">
        <v>361.298387387205</v>
      </c>
      <c r="P10391" t="n">
        <v>6.38570230903872</v>
      </c>
      <c r="Q10391" t="n">
        <v>0.9922012059525023</v>
      </c>
      <c r="R10391" t="n">
        <v>0.98939253741816</v>
      </c>
      <c r="S10391" t="n">
        <v>0.9999172745839577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357.4398356586769</v>
      </c>
      <c r="G10392" t="n">
        <v>3</v>
      </c>
      <c r="H10392" t="n">
        <v>8</v>
      </c>
      <c r="I10392" t="n">
        <v>360.4041213729627</v>
      </c>
      <c r="J10392" t="n">
        <v>361.298387387205</v>
      </c>
      <c r="K10392" t="n">
        <v>365.7180222664439</v>
      </c>
      <c r="L10392" t="n">
        <v>359.099835658677</v>
      </c>
      <c r="M10392" t="n">
        <v>359.099835658677</v>
      </c>
      <c r="N10392" t="n">
        <v>363.4433891863172</v>
      </c>
      <c r="O10392" t="n">
        <v>363.4433891863172</v>
      </c>
      <c r="P10392" t="n">
        <v>6.003553527640236</v>
      </c>
      <c r="Q10392" t="n">
        <v>0.9900371677586144</v>
      </c>
      <c r="R10392" t="n">
        <v>0.9950209047993424</v>
      </c>
      <c r="S10392" t="n">
        <v>0.9999503941098019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358.6831727263981</v>
      </c>
      <c r="G10393" t="n">
        <v>5</v>
      </c>
      <c r="H10393" t="n">
        <v>6</v>
      </c>
      <c r="I10393" t="n">
        <v>359.8776171708426</v>
      </c>
      <c r="J10393" t="n">
        <v>371.7989012870308</v>
      </c>
      <c r="K10393" t="n">
        <v>378.1511633887778</v>
      </c>
      <c r="L10393" t="n">
        <v>359.7581727263981</v>
      </c>
      <c r="M10393" t="n">
        <v>359.7581727263981</v>
      </c>
      <c r="N10393" t="n">
        <v>365.761974407096</v>
      </c>
      <c r="O10393" t="n">
        <v>365.761974407096</v>
      </c>
      <c r="P10393" t="n">
        <v>7.078801680697893</v>
      </c>
      <c r="Q10393" t="n">
        <v>0.9849528640366019</v>
      </c>
      <c r="R10393" t="n">
        <v>0.9784455531917904</v>
      </c>
      <c r="S10393" t="n">
        <v>0.9996756673082611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359.7769062896255</v>
      </c>
      <c r="G10394" t="n">
        <v>6</v>
      </c>
      <c r="H10394" t="n">
        <v>7</v>
      </c>
      <c r="I10394" t="n">
        <v>361.7769062896255</v>
      </c>
      <c r="J10394" t="n">
        <v>365.761974407096</v>
      </c>
      <c r="K10394" t="n">
        <v>368.6099511462678</v>
      </c>
      <c r="L10394" t="n">
        <v>361.5546840674033</v>
      </c>
      <c r="M10394" t="n">
        <v>369.9786539421855</v>
      </c>
      <c r="N10394" t="n">
        <v>372.4128969352362</v>
      </c>
      <c r="O10394" t="n">
        <v>368.6099511462678</v>
      </c>
      <c r="P10394" t="n">
        <v>8.833044856642289</v>
      </c>
      <c r="Q10394" t="n">
        <v>0.9897168193360758</v>
      </c>
      <c r="R10394" t="n">
        <v>0.9977733998824336</v>
      </c>
      <c r="S10394" t="n">
        <v>0.9999771034687247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359.8191250530516</v>
      </c>
      <c r="G10395" t="n">
        <v>7</v>
      </c>
      <c r="H10395" t="n">
        <v>8</v>
      </c>
      <c r="I10395" t="n">
        <v>361.4635694974961</v>
      </c>
      <c r="J10395" t="n">
        <v>367.8209895440587</v>
      </c>
      <c r="K10395" t="n">
        <v>369.9786539421855</v>
      </c>
      <c r="L10395" t="n">
        <v>361.2991250530516</v>
      </c>
      <c r="M10395" t="n">
        <v>363.4433891863172</v>
      </c>
      <c r="N10395" t="n">
        <v>365.639884790357</v>
      </c>
      <c r="O10395" t="n">
        <v>365.639884790357</v>
      </c>
      <c r="P10395" t="n">
        <v>5.820759737305423</v>
      </c>
      <c r="Q10395" t="n">
        <v>0.9980261362467145</v>
      </c>
      <c r="R10395" t="n">
        <v>0.9974790105082698</v>
      </c>
      <c r="S10395" t="n">
        <v>0.9999950239102199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361.1256389906432</v>
      </c>
      <c r="G10396" t="n">
        <v>2</v>
      </c>
      <c r="H10396" t="n">
        <v>5</v>
      </c>
      <c r="I10396" t="n">
        <v>363.0006389906432</v>
      </c>
      <c r="J10396" t="n">
        <v>363.7926434567044</v>
      </c>
      <c r="K10396" t="n">
        <v>368.1246056334746</v>
      </c>
      <c r="L10396" t="n">
        <v>362.3756389906432</v>
      </c>
      <c r="M10396" t="n">
        <v>378.1511633887778</v>
      </c>
      <c r="N10396" t="n">
        <v>383.3074761224975</v>
      </c>
      <c r="O10396" t="n">
        <v>368.1246056334746</v>
      </c>
      <c r="P10396" t="n">
        <v>6.998966642831363</v>
      </c>
      <c r="Q10396" t="n">
        <v>0.992849028305126</v>
      </c>
      <c r="R10396" t="n">
        <v>0.9877684045610121</v>
      </c>
      <c r="S10396" t="n">
        <v>0.9999125322072326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362.7951654489056</v>
      </c>
      <c r="G10397" t="n">
        <v>4</v>
      </c>
      <c r="H10397" t="n">
        <v>8</v>
      </c>
      <c r="I10397" t="n">
        <v>363.7014154489056</v>
      </c>
      <c r="J10397" t="n">
        <v>363.7014154489056</v>
      </c>
      <c r="K10397" t="n">
        <v>367.137045978726</v>
      </c>
      <c r="L10397" t="n">
        <v>363.3751654489056</v>
      </c>
      <c r="M10397" t="n">
        <v>365.639884790357</v>
      </c>
      <c r="N10397" t="n">
        <v>369.4841349137085</v>
      </c>
      <c r="O10397" t="n">
        <v>367.137045978726</v>
      </c>
      <c r="P10397" t="n">
        <v>4.341880529820401</v>
      </c>
      <c r="Q10397" t="n">
        <v>0.9860944206043826</v>
      </c>
      <c r="R10397" t="n">
        <v>0.9955920020033771</v>
      </c>
      <c r="S10397" t="n">
        <v>0.9999387042338822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362.9648933774777</v>
      </c>
      <c r="G10398" t="n">
        <v>2</v>
      </c>
      <c r="H10398" t="n">
        <v>7</v>
      </c>
      <c r="I10398" t="n">
        <v>364.0065600441444</v>
      </c>
      <c r="J10398" t="n">
        <v>368.1246056334746</v>
      </c>
      <c r="K10398" t="n">
        <v>370.8142139439941</v>
      </c>
      <c r="L10398" t="n">
        <v>363.5204489330332</v>
      </c>
      <c r="M10398" t="n">
        <v>372.4128969352362</v>
      </c>
      <c r="N10398" t="n">
        <v>374.9991382853207</v>
      </c>
      <c r="O10398" t="n">
        <v>370.8142139439941</v>
      </c>
      <c r="P10398" t="n">
        <v>7.84932056651644</v>
      </c>
      <c r="Q10398" t="n">
        <v>0.9955540999666617</v>
      </c>
      <c r="R10398" t="n">
        <v>0.9976345316717131</v>
      </c>
      <c r="S10398" t="n">
        <v>0.9999894833642804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367.8967124472396</v>
      </c>
      <c r="G10399" t="n">
        <v>3</v>
      </c>
      <c r="H10399" t="n">
        <v>5</v>
      </c>
      <c r="I10399" t="n">
        <v>368.575283875811</v>
      </c>
      <c r="J10399" t="n">
        <v>368.575283875811</v>
      </c>
      <c r="K10399" t="n">
        <v>371.5384972798812</v>
      </c>
      <c r="L10399" t="n">
        <v>368.4244902250173</v>
      </c>
      <c r="M10399" t="n">
        <v>383.3074761224975</v>
      </c>
      <c r="N10399" t="n">
        <v>386.8486712086176</v>
      </c>
      <c r="O10399" t="n">
        <v>371.5384972798812</v>
      </c>
      <c r="P10399" t="n">
        <v>3.641784832641633</v>
      </c>
      <c r="Q10399" t="n">
        <v>0.9933092493295785</v>
      </c>
      <c r="R10399" t="n">
        <v>0.9915835421429195</v>
      </c>
      <c r="S10399" t="n">
        <v>0.9999436875789501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368.7366960842762</v>
      </c>
      <c r="G10400" t="n">
        <v>3</v>
      </c>
      <c r="H10400" t="n">
        <v>7</v>
      </c>
      <c r="I10400" t="n">
        <v>370.0938389414191</v>
      </c>
      <c r="J10400" t="n">
        <v>371.5384972798812</v>
      </c>
      <c r="K10400" t="n">
        <v>375.0578451640478</v>
      </c>
      <c r="L10400" t="n">
        <v>369.5811405287207</v>
      </c>
      <c r="M10400" t="n">
        <v>374.9991382853207</v>
      </c>
      <c r="N10400" t="n">
        <v>378.3967562272986</v>
      </c>
      <c r="O10400" t="n">
        <v>375.0578451640478</v>
      </c>
      <c r="P10400" t="n">
        <v>6.321149079771601</v>
      </c>
      <c r="Q10400" t="n">
        <v>0.9920585307542482</v>
      </c>
      <c r="R10400" t="n">
        <v>0.9968935714956226</v>
      </c>
      <c r="S10400" t="n">
        <v>0.9999753303935683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373.4388852116551</v>
      </c>
      <c r="G10401" t="n">
        <v>6</v>
      </c>
      <c r="H10401" t="n">
        <v>7</v>
      </c>
      <c r="I10401" t="n">
        <v>375.0638852116551</v>
      </c>
      <c r="J10401" t="n">
        <v>375.0638852116551</v>
      </c>
      <c r="K10401" t="n">
        <v>380.6587310987845</v>
      </c>
      <c r="L10401" t="n">
        <v>374.8833296560995</v>
      </c>
      <c r="M10401" t="n">
        <v>378.3967562272986</v>
      </c>
      <c r="N10401" t="n">
        <v>383.1788228118397</v>
      </c>
      <c r="O10401" t="n">
        <v>380.6587310987845</v>
      </c>
      <c r="P10401" t="n">
        <v>7.219845887129395</v>
      </c>
      <c r="Q10401" t="n">
        <v>0.9798988990960594</v>
      </c>
      <c r="R10401" t="n">
        <v>0.9956305445068799</v>
      </c>
      <c r="S10401" t="n">
        <v>0.9999121691342375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1.235383332160771</v>
      </c>
      <c r="G10402" t="n">
        <v>4</v>
      </c>
      <c r="H10402" t="n">
        <v>6</v>
      </c>
      <c r="I10402" t="n">
        <v>1.547883332160771</v>
      </c>
      <c r="J10402" t="n">
        <v>1.547883332160771</v>
      </c>
      <c r="K10402" t="n">
        <v>4.428065200899548</v>
      </c>
      <c r="L10402" t="n">
        <v>1.485383332160771</v>
      </c>
      <c r="M10402" t="n">
        <v>1.485383332160771</v>
      </c>
      <c r="N10402" t="n">
        <v>5.189214332427364</v>
      </c>
      <c r="O10402" t="n">
        <v>4.428065200899548</v>
      </c>
      <c r="P10402" t="n">
        <v>3.192681868738777</v>
      </c>
      <c r="Q10402" t="n">
        <v>0.9765526483673899</v>
      </c>
      <c r="R10402" t="n">
        <v>0.9825823829936791</v>
      </c>
      <c r="S10402" t="n">
        <v>0.9995916030094507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5.891546401256306</v>
      </c>
      <c r="G10403" t="n">
        <v>6</v>
      </c>
      <c r="H10403" t="n">
        <v>7</v>
      </c>
      <c r="I10403" t="n">
        <v>6.516546401256306</v>
      </c>
      <c r="J10403" t="n">
        <v>6.516546401256306</v>
      </c>
      <c r="K10403" t="n">
        <v>11.23767387394509</v>
      </c>
      <c r="L10403" t="n">
        <v>6.447101956811862</v>
      </c>
      <c r="M10403" t="n">
        <v>6.447101956811862</v>
      </c>
      <c r="N10403" t="n">
        <v>10.48237770595093</v>
      </c>
      <c r="O10403" t="n">
        <v>10.48237770595093</v>
      </c>
      <c r="P10403" t="n">
        <v>4.590831304694621</v>
      </c>
      <c r="Q10403" t="n">
        <v>0.9778517804289666</v>
      </c>
      <c r="R10403" t="n">
        <v>0.99266425449676</v>
      </c>
      <c r="S10403" t="n">
        <v>0.999837526297877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8.972556513820503</v>
      </c>
      <c r="G10404" t="n">
        <v>2</v>
      </c>
      <c r="H10404" t="n">
        <v>8</v>
      </c>
      <c r="I10404" t="n">
        <v>9.847556513820503</v>
      </c>
      <c r="J10404" t="n">
        <v>9.847556513820503</v>
      </c>
      <c r="K10404" t="n">
        <v>12.92129240279775</v>
      </c>
      <c r="L10404" t="n">
        <v>9.392556513820503</v>
      </c>
      <c r="M10404" t="n">
        <v>9.392556513820503</v>
      </c>
      <c r="N10404" t="n">
        <v>12.40135432063625</v>
      </c>
      <c r="O10404" t="n">
        <v>12.40135432063625</v>
      </c>
      <c r="P10404" t="n">
        <v>3.428797806815751</v>
      </c>
      <c r="Q10404" t="n">
        <v>0.9875858016497683</v>
      </c>
      <c r="R10404" t="n">
        <v>0.9730065952980285</v>
      </c>
      <c r="S10404" t="n">
        <v>0.9996648985198816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17.70353644797034</v>
      </c>
      <c r="G10405" t="n">
        <v>2</v>
      </c>
      <c r="H10405" t="n">
        <v>8</v>
      </c>
      <c r="I10405" t="n">
        <v>18.70353644797034</v>
      </c>
      <c r="J10405" t="n">
        <v>18.70353644797034</v>
      </c>
      <c r="K10405" t="n">
        <v>21.69870228010657</v>
      </c>
      <c r="L10405" t="n">
        <v>18.18353644797034</v>
      </c>
      <c r="M10405" t="n">
        <v>18.18353644797034</v>
      </c>
      <c r="N10405" t="n">
        <v>21.1154241287234</v>
      </c>
      <c r="O10405" t="n">
        <v>21.1154241287234</v>
      </c>
      <c r="P10405" t="n">
        <v>3.411887680753065</v>
      </c>
      <c r="Q10405" t="n">
        <v>0.9879012026996478</v>
      </c>
      <c r="R10405" t="n">
        <v>0.9736874343004985</v>
      </c>
      <c r="S10405" t="n">
        <v>0.9996816496011496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18.82601817493088</v>
      </c>
      <c r="G10406" t="n">
        <v>4</v>
      </c>
      <c r="H10406" t="n">
        <v>7</v>
      </c>
      <c r="I10406" t="n">
        <v>19.41976817493088</v>
      </c>
      <c r="J10406" t="n">
        <v>19.41976817493088</v>
      </c>
      <c r="K10406" t="n">
        <v>21.92972447507803</v>
      </c>
      <c r="L10406" t="n">
        <v>19.2482403971531</v>
      </c>
      <c r="M10406" t="n">
        <v>19.2482403971531</v>
      </c>
      <c r="N10406" t="n">
        <v>22.00707015058156</v>
      </c>
      <c r="O10406" t="n">
        <v>21.92972447507803</v>
      </c>
      <c r="P10406" t="n">
        <v>3.103706300147149</v>
      </c>
      <c r="Q10406" t="n">
        <v>0.9795355599323553</v>
      </c>
      <c r="R10406" t="n">
        <v>0.9949788735874902</v>
      </c>
      <c r="S10406" t="n">
        <v>0.9998972454594591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19.02757053841892</v>
      </c>
      <c r="G10407" t="n">
        <v>2</v>
      </c>
      <c r="H10407" t="n">
        <v>5</v>
      </c>
      <c r="I10407" t="n">
        <v>20.86090387175226</v>
      </c>
      <c r="J10407" t="n">
        <v>21.69870228010657</v>
      </c>
      <c r="K10407" t="n">
        <v>26.23944581428523</v>
      </c>
      <c r="L10407" t="n">
        <v>20.24979276064115</v>
      </c>
      <c r="M10407" t="n">
        <v>20.24979276064115</v>
      </c>
      <c r="N10407" t="n">
        <v>25.6546168912382</v>
      </c>
      <c r="O10407" t="n">
        <v>25.6546168912382</v>
      </c>
      <c r="P10407" t="n">
        <v>6.627046352819274</v>
      </c>
      <c r="Q10407" t="n">
        <v>0.9817153014276601</v>
      </c>
      <c r="R10407" t="n">
        <v>0.9644948119888672</v>
      </c>
      <c r="S10407" t="n">
        <v>0.9993507983394622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20.60754730497346</v>
      </c>
      <c r="G10408" t="n">
        <v>4</v>
      </c>
      <c r="H10408" t="n">
        <v>7</v>
      </c>
      <c r="I10408" t="n">
        <v>22.54504730497346</v>
      </c>
      <c r="J10408" t="n">
        <v>22.54504730497346</v>
      </c>
      <c r="K10408" t="n">
        <v>25.00509949440389</v>
      </c>
      <c r="L10408" t="n">
        <v>21.98532508275123</v>
      </c>
      <c r="M10408" t="n">
        <v>22.00707015058156</v>
      </c>
      <c r="N10408" t="n">
        <v>24.71104757631985</v>
      </c>
      <c r="O10408" t="n">
        <v>24.71104757631985</v>
      </c>
      <c r="P10408" t="n">
        <v>4.103500271346395</v>
      </c>
      <c r="Q10408" t="n">
        <v>0.9799383341542416</v>
      </c>
      <c r="R10408" t="n">
        <v>0.9950784598699197</v>
      </c>
      <c r="S10408" t="n">
        <v>0.9999012657064639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21.80781743258369</v>
      </c>
      <c r="G10409" t="n">
        <v>3</v>
      </c>
      <c r="H10409" t="n">
        <v>5</v>
      </c>
      <c r="I10409" t="n">
        <v>22.91496028972655</v>
      </c>
      <c r="J10409" t="n">
        <v>22.91496028972655</v>
      </c>
      <c r="K10409" t="n">
        <v>25.66814900382127</v>
      </c>
      <c r="L10409" t="n">
        <v>22.6689285436948</v>
      </c>
      <c r="M10409" t="n">
        <v>25.6546168912382</v>
      </c>
      <c r="N10409" t="n">
        <v>28.94482148201172</v>
      </c>
      <c r="O10409" t="n">
        <v>25.66814900382127</v>
      </c>
      <c r="P10409" t="n">
        <v>3.860331571237577</v>
      </c>
      <c r="Q10409" t="n">
        <v>0.9932183400162605</v>
      </c>
      <c r="R10409" t="n">
        <v>0.9782334511468708</v>
      </c>
      <c r="S10409" t="n">
        <v>0.9998523866666587</v>
      </c>
      <c r="T10409" t="b">
        <v>0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31.50412932956266</v>
      </c>
      <c r="G10410" t="n">
        <v>1</v>
      </c>
      <c r="H10410" t="n">
        <v>3</v>
      </c>
      <c r="I10410" t="n">
        <v>35.95412932956266</v>
      </c>
      <c r="J10410" t="n">
        <v>35.95412932956266</v>
      </c>
      <c r="K10410" t="n">
        <v>38.88794813118118</v>
      </c>
      <c r="L10410" t="n">
        <v>34.68270075813409</v>
      </c>
      <c r="M10410" t="n">
        <v>34.68270075813409</v>
      </c>
      <c r="N10410" t="n">
        <v>37.15869433274844</v>
      </c>
      <c r="O10410" t="n">
        <v>37.15869433274844</v>
      </c>
      <c r="P10410" t="n">
        <v>5.654565003185777</v>
      </c>
      <c r="Q10410" t="n">
        <v>0.9852207603447491</v>
      </c>
      <c r="R10410" t="n">
        <v>0.9938990403254887</v>
      </c>
      <c r="S10410" t="n">
        <v>0.9999098324548433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34.90515876963964</v>
      </c>
      <c r="G10411" t="n">
        <v>4</v>
      </c>
      <c r="H10411" t="n">
        <v>7</v>
      </c>
      <c r="I10411" t="n">
        <v>35.81140876963964</v>
      </c>
      <c r="J10411" t="n">
        <v>35.81140876963964</v>
      </c>
      <c r="K10411" t="n">
        <v>39.11898640544171</v>
      </c>
      <c r="L10411" t="n">
        <v>35.54960321408409</v>
      </c>
      <c r="M10411" t="n">
        <v>35.54960321408409</v>
      </c>
      <c r="N10411" t="n">
        <v>39.18514204513478</v>
      </c>
      <c r="O10411" t="n">
        <v>39.11898640544171</v>
      </c>
      <c r="P10411" t="n">
        <v>4.213827635802069</v>
      </c>
      <c r="Q10411" t="n">
        <v>0.9731204101001775</v>
      </c>
      <c r="R10411" t="n">
        <v>0.9933885301687227</v>
      </c>
      <c r="S10411" t="n">
        <v>0.9998222864023002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34.98364670646399</v>
      </c>
      <c r="G10412" t="n">
        <v>3</v>
      </c>
      <c r="H10412" t="n">
        <v>4</v>
      </c>
      <c r="I10412" t="n">
        <v>38.09078956360684</v>
      </c>
      <c r="J10412" t="n">
        <v>38.09078956360684</v>
      </c>
      <c r="K10412" t="n">
        <v>43.0010350729039</v>
      </c>
      <c r="L10412" t="n">
        <v>37.70239670646399</v>
      </c>
      <c r="M10412" t="n">
        <v>39.11898640544171</v>
      </c>
      <c r="N10412" t="n">
        <v>43.431761482139</v>
      </c>
      <c r="O10412" t="n">
        <v>43.0010350729039</v>
      </c>
      <c r="P10412" t="n">
        <v>8.017388366439917</v>
      </c>
      <c r="Q10412" t="n">
        <v>0.9879372209203511</v>
      </c>
      <c r="R10412" t="n">
        <v>0.965095559958707</v>
      </c>
      <c r="S10412" t="n">
        <v>0.999578955450883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43.80787902844986</v>
      </c>
      <c r="G10413" t="n">
        <v>7</v>
      </c>
      <c r="H10413" t="n">
        <v>8</v>
      </c>
      <c r="I10413" t="n">
        <v>45.76343458400542</v>
      </c>
      <c r="J10413" t="n">
        <v>45.76343458400542</v>
      </c>
      <c r="K10413" t="n">
        <v>51.52661524078722</v>
      </c>
      <c r="L10413" t="n">
        <v>45.56787902844986</v>
      </c>
      <c r="M10413" t="n">
        <v>45.56787902844986</v>
      </c>
      <c r="N10413" t="n">
        <v>51.43477889892961</v>
      </c>
      <c r="O10413" t="n">
        <v>51.43477889892961</v>
      </c>
      <c r="P10413" t="n">
        <v>7.626899870479747</v>
      </c>
      <c r="Q10413" t="n">
        <v>0.9895395665101215</v>
      </c>
      <c r="R10413" t="n">
        <v>0.9480402790717224</v>
      </c>
      <c r="S10413" t="n">
        <v>0.9994564787950772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44.46951506593608</v>
      </c>
      <c r="G10414" t="n">
        <v>1</v>
      </c>
      <c r="H10414" t="n">
        <v>3</v>
      </c>
      <c r="I10414" t="n">
        <v>47.51951506593608</v>
      </c>
      <c r="J10414" t="n">
        <v>47.51951506593608</v>
      </c>
      <c r="K10414" t="n">
        <v>52.55703376699302</v>
      </c>
      <c r="L10414" t="n">
        <v>46.64808649450751</v>
      </c>
      <c r="M10414" t="n">
        <v>46.64808649450751</v>
      </c>
      <c r="N10414" t="n">
        <v>50.89949558934856</v>
      </c>
      <c r="O10414" t="n">
        <v>50.89949558934856</v>
      </c>
      <c r="P10414" t="n">
        <v>6.429980523412482</v>
      </c>
      <c r="Q10414" t="n">
        <v>0.9747579336789938</v>
      </c>
      <c r="R10414" t="n">
        <v>0.9895472637009861</v>
      </c>
      <c r="S10414" t="n">
        <v>0.9997361513371043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46.11907315329619</v>
      </c>
      <c r="G10415" t="n">
        <v>1</v>
      </c>
      <c r="H10415" t="n">
        <v>2</v>
      </c>
      <c r="I10415" t="n">
        <v>47.71907315329619</v>
      </c>
      <c r="J10415" t="n">
        <v>52.55703376699302</v>
      </c>
      <c r="K10415" t="n">
        <v>55.53127941169851</v>
      </c>
      <c r="L10415" t="n">
        <v>47.45240648662953</v>
      </c>
      <c r="M10415" t="n">
        <v>47.45240648662953</v>
      </c>
      <c r="N10415" t="n">
        <v>49.9725506779867</v>
      </c>
      <c r="O10415" t="n">
        <v>49.9725506779867</v>
      </c>
      <c r="P10415" t="n">
        <v>3.853477524690511</v>
      </c>
      <c r="Q10415" t="n">
        <v>0.9850186414816441</v>
      </c>
      <c r="R10415" t="n">
        <v>0.9898102121339598</v>
      </c>
      <c r="S10415" t="n">
        <v>0.9998473431347529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46.26324119853957</v>
      </c>
      <c r="G10416" t="n">
        <v>5</v>
      </c>
      <c r="H10416" t="n">
        <v>8</v>
      </c>
      <c r="I10416" t="n">
        <v>46.79101897631735</v>
      </c>
      <c r="J10416" t="n">
        <v>46.79101897631735</v>
      </c>
      <c r="K10416" t="n">
        <v>50.35174573860606</v>
      </c>
      <c r="L10416" t="n">
        <v>46.64324119853957</v>
      </c>
      <c r="M10416" t="n">
        <v>51.43477889892961</v>
      </c>
      <c r="N10416" t="n">
        <v>54.36304480437987</v>
      </c>
      <c r="O10416" t="n">
        <v>50.35174573860606</v>
      </c>
      <c r="P10416" t="n">
        <v>4.088504540066488</v>
      </c>
      <c r="Q10416" t="n">
        <v>0.9764650158423893</v>
      </c>
      <c r="R10416" t="n">
        <v>0.9737195074376166</v>
      </c>
      <c r="S10416" t="n">
        <v>0.9993814890238901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47.66142197280858</v>
      </c>
      <c r="G10417" t="n">
        <v>1</v>
      </c>
      <c r="H10417" t="n">
        <v>4</v>
      </c>
      <c r="I10417" t="n">
        <v>50.91142197280858</v>
      </c>
      <c r="J10417" t="n">
        <v>55.53127941169851</v>
      </c>
      <c r="K10417" t="n">
        <v>59.5915000351012</v>
      </c>
      <c r="L10417" t="n">
        <v>49.69267197280858</v>
      </c>
      <c r="M10417" t="n">
        <v>49.69267197280858</v>
      </c>
      <c r="N10417" t="n">
        <v>52.70234600134484</v>
      </c>
      <c r="O10417" t="n">
        <v>52.70234600134484</v>
      </c>
      <c r="P10417" t="n">
        <v>5.040924028536253</v>
      </c>
      <c r="Q10417" t="n">
        <v>0.9796046691520035</v>
      </c>
      <c r="R10417" t="n">
        <v>0.9755114742016616</v>
      </c>
      <c r="S10417" t="n">
        <v>0.9995005484143632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48.74757260536993</v>
      </c>
      <c r="G10418" t="n">
        <v>6</v>
      </c>
      <c r="H10418" t="n">
        <v>7</v>
      </c>
      <c r="I10418" t="n">
        <v>50.74757260536993</v>
      </c>
      <c r="J10418" t="n">
        <v>50.74757260536993</v>
      </c>
      <c r="K10418" t="n">
        <v>53.99749544201481</v>
      </c>
      <c r="L10418" t="n">
        <v>50.52535038314771</v>
      </c>
      <c r="M10418" t="n">
        <v>51.52661524078722</v>
      </c>
      <c r="N10418" t="n">
        <v>54.30441246934149</v>
      </c>
      <c r="O10418" t="n">
        <v>53.99749544201481</v>
      </c>
      <c r="P10418" t="n">
        <v>5.249922836644878</v>
      </c>
      <c r="Q10418" t="n">
        <v>0.984700510727193</v>
      </c>
      <c r="R10418" t="n">
        <v>0.9949444398048575</v>
      </c>
      <c r="S10418" t="n">
        <v>0.9999226525110264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56.27625176648608</v>
      </c>
      <c r="G10419" t="n">
        <v>2</v>
      </c>
      <c r="H10419" t="n">
        <v>4</v>
      </c>
      <c r="I10419" t="n">
        <v>56.85958509981942</v>
      </c>
      <c r="J10419" t="n">
        <v>56.85958509981942</v>
      </c>
      <c r="K10419" t="n">
        <v>62.3796758591962</v>
      </c>
      <c r="L10419" t="n">
        <v>56.71375176648608</v>
      </c>
      <c r="M10419" t="n">
        <v>56.71375176648608</v>
      </c>
      <c r="N10419" t="n">
        <v>61.54286613010871</v>
      </c>
      <c r="O10419" t="n">
        <v>61.54286613010871</v>
      </c>
      <c r="P10419" t="n">
        <v>5.266614363622622</v>
      </c>
      <c r="Q10419" t="n">
        <v>0.9778157005748269</v>
      </c>
      <c r="R10419" t="n">
        <v>0.9609992007156068</v>
      </c>
      <c r="S10419" t="n">
        <v>0.999134794590854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58.22712616183815</v>
      </c>
      <c r="G10420" t="n">
        <v>5</v>
      </c>
      <c r="H10420" t="n">
        <v>6</v>
      </c>
      <c r="I10420" t="n">
        <v>60.86601505072704</v>
      </c>
      <c r="J10420" t="n">
        <v>60.86601505072704</v>
      </c>
      <c r="K10420" t="n">
        <v>69.78154623526768</v>
      </c>
      <c r="L10420" t="n">
        <v>60.60212616183815</v>
      </c>
      <c r="M10420" t="n">
        <v>60.60212616183815</v>
      </c>
      <c r="N10420" t="n">
        <v>69.02858594147145</v>
      </c>
      <c r="O10420" t="n">
        <v>69.02858594147145</v>
      </c>
      <c r="P10420" t="n">
        <v>10.8014597796333</v>
      </c>
      <c r="Q10420" t="n">
        <v>0.9421105844180798</v>
      </c>
      <c r="R10420" t="n">
        <v>0.9608130894577847</v>
      </c>
      <c r="S10420" t="n">
        <v>0.9977314926502502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63.96987965924294</v>
      </c>
      <c r="G10421" t="n">
        <v>6</v>
      </c>
      <c r="H10421" t="n">
        <v>7</v>
      </c>
      <c r="I10421" t="n">
        <v>65.99487965924294</v>
      </c>
      <c r="J10421" t="n">
        <v>69.02858594147145</v>
      </c>
      <c r="K10421" t="n">
        <v>74.28268825980641</v>
      </c>
      <c r="L10421" t="n">
        <v>65.76987965924295</v>
      </c>
      <c r="M10421" t="n">
        <v>65.76987965924295</v>
      </c>
      <c r="N10421" t="n">
        <v>70.26070347014875</v>
      </c>
      <c r="O10421" t="n">
        <v>70.26070347014875</v>
      </c>
      <c r="P10421" t="n">
        <v>6.290823810905813</v>
      </c>
      <c r="Q10421" t="n">
        <v>0.9753824550833325</v>
      </c>
      <c r="R10421" t="n">
        <v>0.9918394994660451</v>
      </c>
      <c r="S10421" t="n">
        <v>0.9997991085115628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67.20273245371531</v>
      </c>
      <c r="G10422" t="n">
        <v>3</v>
      </c>
      <c r="H10422" t="n">
        <v>7</v>
      </c>
      <c r="I10422" t="n">
        <v>69.45273245371531</v>
      </c>
      <c r="J10422" t="n">
        <v>69.45273245371531</v>
      </c>
      <c r="K10422" t="n">
        <v>76.03454928167542</v>
      </c>
      <c r="L10422" t="n">
        <v>68.60273245371532</v>
      </c>
      <c r="M10422" t="n">
        <v>70.26070347014875</v>
      </c>
      <c r="N10422" t="n">
        <v>76.6148632979104</v>
      </c>
      <c r="O10422" t="n">
        <v>76.03454928167542</v>
      </c>
      <c r="P10422" t="n">
        <v>8.831816827960111</v>
      </c>
      <c r="Q10422" t="n">
        <v>0.9838640347173903</v>
      </c>
      <c r="R10422" t="n">
        <v>0.988473117550454</v>
      </c>
      <c r="S10422" t="n">
        <v>0.9998140026249774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70.33935759020115</v>
      </c>
      <c r="G10423" t="n">
        <v>1</v>
      </c>
      <c r="H10423" t="n">
        <v>2</v>
      </c>
      <c r="I10423" t="n">
        <v>72.98935759020115</v>
      </c>
      <c r="J10423" t="n">
        <v>72.98935759020115</v>
      </c>
      <c r="K10423" t="n">
        <v>76.92412415581602</v>
      </c>
      <c r="L10423" t="n">
        <v>72.54769092353447</v>
      </c>
      <c r="M10423" t="n">
        <v>72.54769092353447</v>
      </c>
      <c r="N10423" t="n">
        <v>75.88170575930727</v>
      </c>
      <c r="O10423" t="n">
        <v>75.88170575930727</v>
      </c>
      <c r="P10423" t="n">
        <v>5.54234816910612</v>
      </c>
      <c r="Q10423" t="n">
        <v>0.9802285789973166</v>
      </c>
      <c r="R10423" t="n">
        <v>0.9865416920442941</v>
      </c>
      <c r="S10423" t="n">
        <v>0.999733910127424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70.49598589034468</v>
      </c>
      <c r="G10424" t="n">
        <v>1</v>
      </c>
      <c r="H10424" t="n">
        <v>5</v>
      </c>
      <c r="I10424" t="n">
        <v>73.29598589034468</v>
      </c>
      <c r="J10424" t="n">
        <v>76.92412415581602</v>
      </c>
      <c r="K10424" t="n">
        <v>82.46407725066356</v>
      </c>
      <c r="L10424" t="n">
        <v>72.05154144590024</v>
      </c>
      <c r="M10424" t="n">
        <v>72.05154144590024</v>
      </c>
      <c r="N10424" t="n">
        <v>77.63893467191204</v>
      </c>
      <c r="O10424" t="n">
        <v>77.63893467191204</v>
      </c>
      <c r="P10424" t="n">
        <v>7.142948781567355</v>
      </c>
      <c r="Q10424" t="n">
        <v>0.9722755405340803</v>
      </c>
      <c r="R10424" t="n">
        <v>0.9633177517926517</v>
      </c>
      <c r="S10424" t="n">
        <v>0.9989830044964566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70.63377389480264</v>
      </c>
      <c r="G10425" t="n">
        <v>1</v>
      </c>
      <c r="H10425" t="n">
        <v>5</v>
      </c>
      <c r="I10425" t="n">
        <v>74.58377389480265</v>
      </c>
      <c r="J10425" t="n">
        <v>88.24227244149063</v>
      </c>
      <c r="K10425" t="n">
        <v>94.38230278909063</v>
      </c>
      <c r="L10425" t="n">
        <v>72.82821833924709</v>
      </c>
      <c r="M10425" t="n">
        <v>77.63893467191204</v>
      </c>
      <c r="N10425" t="n">
        <v>83.83154377605666</v>
      </c>
      <c r="O10425" t="n">
        <v>83.83154377605666</v>
      </c>
      <c r="P10425" t="n">
        <v>13.19776988125402</v>
      </c>
      <c r="Q10425" t="n">
        <v>0.9693190030417207</v>
      </c>
      <c r="R10425" t="n">
        <v>0.9594260657068684</v>
      </c>
      <c r="S10425" t="n">
        <v>0.998755151245367</v>
      </c>
      <c r="T10425" t="b">
        <v>0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70.92537013210588</v>
      </c>
      <c r="G10426" t="n">
        <v>2</v>
      </c>
      <c r="H10426" t="n">
        <v>5</v>
      </c>
      <c r="I10426" t="n">
        <v>74.00870346543921</v>
      </c>
      <c r="J10426" t="n">
        <v>80.77769848694649</v>
      </c>
      <c r="K10426" t="n">
        <v>83.16771442041329</v>
      </c>
      <c r="L10426" t="n">
        <v>72.98092568766144</v>
      </c>
      <c r="M10426" t="n">
        <v>83.83154377605666</v>
      </c>
      <c r="N10426" t="n">
        <v>86.67636768925072</v>
      </c>
      <c r="O10426" t="n">
        <v>83.16771442041329</v>
      </c>
      <c r="P10426" t="n">
        <v>12.24234428830741</v>
      </c>
      <c r="Q10426" t="n">
        <v>0.9903338129070854</v>
      </c>
      <c r="R10426" t="n">
        <v>0.9811519368700613</v>
      </c>
      <c r="S10426" t="n">
        <v>0.999817811095447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70.97459047741086</v>
      </c>
      <c r="G10427" t="n">
        <v>1</v>
      </c>
      <c r="H10427" t="n">
        <v>2</v>
      </c>
      <c r="I10427" t="n">
        <v>74.57459047741085</v>
      </c>
      <c r="J10427" t="n">
        <v>82.46407725066356</v>
      </c>
      <c r="K10427" t="n">
        <v>88.24227244149063</v>
      </c>
      <c r="L10427" t="n">
        <v>73.97459047741086</v>
      </c>
      <c r="M10427" t="n">
        <v>75.88170575930727</v>
      </c>
      <c r="N10427" t="n">
        <v>80.77769848694649</v>
      </c>
      <c r="O10427" t="n">
        <v>80.77769848694649</v>
      </c>
      <c r="P10427" t="n">
        <v>9.803108009535634</v>
      </c>
      <c r="Q10427" t="n">
        <v>0.9711006609753307</v>
      </c>
      <c r="R10427" t="n">
        <v>0.9802989628658441</v>
      </c>
      <c r="S10427" t="n">
        <v>0.9994306530487225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74.571064933223</v>
      </c>
      <c r="G10428" t="n">
        <v>5</v>
      </c>
      <c r="H10428" t="n">
        <v>6</v>
      </c>
      <c r="I10428" t="n">
        <v>76.29328715544523</v>
      </c>
      <c r="J10428" t="n">
        <v>86.67636768925072</v>
      </c>
      <c r="K10428" t="n">
        <v>87.40125610329665</v>
      </c>
      <c r="L10428" t="n">
        <v>76.121064933223</v>
      </c>
      <c r="M10428" t="n">
        <v>76.121064933223</v>
      </c>
      <c r="N10428" t="n">
        <v>76.80618878498763</v>
      </c>
      <c r="O10428" t="n">
        <v>76.80618878498763</v>
      </c>
      <c r="P10428" t="n">
        <v>2.235123851764627</v>
      </c>
      <c r="Q10428" t="n">
        <v>0.9951632304273403</v>
      </c>
      <c r="R10428" t="n">
        <v>0.9967550276790136</v>
      </c>
      <c r="S10428" t="n">
        <v>0.9999843048166137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75.52607638808409</v>
      </c>
      <c r="G10429" t="n">
        <v>3</v>
      </c>
      <c r="H10429" t="n">
        <v>6</v>
      </c>
      <c r="I10429" t="n">
        <v>77.09750495951266</v>
      </c>
      <c r="J10429" t="n">
        <v>77.09750495951266</v>
      </c>
      <c r="K10429" t="n">
        <v>81.40967883502509</v>
      </c>
      <c r="L10429" t="n">
        <v>76.62607638808409</v>
      </c>
      <c r="M10429" t="n">
        <v>76.80618878498763</v>
      </c>
      <c r="N10429" t="n">
        <v>81.67677366596209</v>
      </c>
      <c r="O10429" t="n">
        <v>81.40967883502509</v>
      </c>
      <c r="P10429" t="n">
        <v>5.883602446940998</v>
      </c>
      <c r="Q10429" t="n">
        <v>0.9893986589505543</v>
      </c>
      <c r="R10429" t="n">
        <v>0.9771586993804899</v>
      </c>
      <c r="S10429" t="n">
        <v>0.9997578515821196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76.96593478801199</v>
      </c>
      <c r="G10430" t="n">
        <v>7</v>
      </c>
      <c r="H10430" t="n">
        <v>8</v>
      </c>
      <c r="I10430" t="n">
        <v>77.78815701023422</v>
      </c>
      <c r="J10430" t="n">
        <v>77.78815701023422</v>
      </c>
      <c r="K10430" t="n">
        <v>82.16469473893596</v>
      </c>
      <c r="L10430" t="n">
        <v>77.70593478801199</v>
      </c>
      <c r="M10430" t="n">
        <v>77.70593478801199</v>
      </c>
      <c r="N10430" t="n">
        <v>82.16123649774671</v>
      </c>
      <c r="O10430" t="n">
        <v>82.16123649774671</v>
      </c>
      <c r="P10430" t="n">
        <v>5.195301709734721</v>
      </c>
      <c r="Q10430" t="n">
        <v>0.992046346307094</v>
      </c>
      <c r="R10430" t="n">
        <v>0.9602898776364589</v>
      </c>
      <c r="S10430" t="n">
        <v>0.9996841594386174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81.65692230133006</v>
      </c>
      <c r="G10431" t="n">
        <v>2</v>
      </c>
      <c r="H10431" t="n">
        <v>5</v>
      </c>
      <c r="I10431" t="n">
        <v>82.61525563466338</v>
      </c>
      <c r="J10431" t="n">
        <v>83.16771442041329</v>
      </c>
      <c r="K10431" t="n">
        <v>87.65682498669811</v>
      </c>
      <c r="L10431" t="n">
        <v>82.29581119021894</v>
      </c>
      <c r="M10431" t="n">
        <v>87.40125610329665</v>
      </c>
      <c r="N10431" t="n">
        <v>92.74462177258525</v>
      </c>
      <c r="O10431" t="n">
        <v>87.65682498669811</v>
      </c>
      <c r="P10431" t="n">
        <v>5.999902685368056</v>
      </c>
      <c r="Q10431" t="n">
        <v>0.9819213265146004</v>
      </c>
      <c r="R10431" t="n">
        <v>0.9648913707037409</v>
      </c>
      <c r="S10431" t="n">
        <v>0.999365282554433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83.15760013576345</v>
      </c>
      <c r="G10432" t="n">
        <v>2</v>
      </c>
      <c r="H10432" t="n">
        <v>4</v>
      </c>
      <c r="I10432" t="n">
        <v>85.49093346909677</v>
      </c>
      <c r="J10432" t="n">
        <v>87.65682498669811</v>
      </c>
      <c r="K10432" t="n">
        <v>90.08782725283618</v>
      </c>
      <c r="L10432" t="n">
        <v>84.90760013576345</v>
      </c>
      <c r="M10432" t="n">
        <v>84.90760013576345</v>
      </c>
      <c r="N10432" t="n">
        <v>87.03430211823807</v>
      </c>
      <c r="O10432" t="n">
        <v>87.03430211823807</v>
      </c>
      <c r="P10432" t="n">
        <v>3.876701982474628</v>
      </c>
      <c r="Q10432" t="n">
        <v>0.9901688651601823</v>
      </c>
      <c r="R10432" t="n">
        <v>0.9826330426243023</v>
      </c>
      <c r="S10432" t="n">
        <v>0.9998292631002822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83.66172896164647</v>
      </c>
      <c r="G10433" t="n">
        <v>1</v>
      </c>
      <c r="H10433" t="n">
        <v>3</v>
      </c>
      <c r="I10433" t="n">
        <v>86.46172896164647</v>
      </c>
      <c r="J10433" t="n">
        <v>94.38230278909063</v>
      </c>
      <c r="K10433" t="n">
        <v>96.60319305378175</v>
      </c>
      <c r="L10433" t="n">
        <v>85.66172896164647</v>
      </c>
      <c r="M10433" t="n">
        <v>85.66172896164647</v>
      </c>
      <c r="N10433" t="n">
        <v>87.53604717866286</v>
      </c>
      <c r="O10433" t="n">
        <v>87.53604717866286</v>
      </c>
      <c r="P10433" t="n">
        <v>3.874318217016381</v>
      </c>
      <c r="Q10433" t="n">
        <v>0.9887919547308089</v>
      </c>
      <c r="R10433" t="n">
        <v>0.9953781632995522</v>
      </c>
      <c r="S10433" t="n">
        <v>0.9999481982450346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83.66470249736786</v>
      </c>
      <c r="G10434" t="n">
        <v>4</v>
      </c>
      <c r="H10434" t="n">
        <v>8</v>
      </c>
      <c r="I10434" t="n">
        <v>85.32095249736786</v>
      </c>
      <c r="J10434" t="n">
        <v>87.03430211823807</v>
      </c>
      <c r="K10434" t="n">
        <v>90.51707816114806</v>
      </c>
      <c r="L10434" t="n">
        <v>84.72470249736786</v>
      </c>
      <c r="M10434" t="n">
        <v>84.72470249736786</v>
      </c>
      <c r="N10434" t="n">
        <v>88.6217054248806</v>
      </c>
      <c r="O10434" t="n">
        <v>88.6217054248806</v>
      </c>
      <c r="P10434" t="n">
        <v>4.957002927512747</v>
      </c>
      <c r="Q10434" t="n">
        <v>0.9717169526901563</v>
      </c>
      <c r="R10434" t="n">
        <v>0.9651782615752461</v>
      </c>
      <c r="S10434" t="n">
        <v>0.9990151351247217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85.87740518818697</v>
      </c>
      <c r="G10435" t="n">
        <v>2</v>
      </c>
      <c r="H10435" t="n">
        <v>8</v>
      </c>
      <c r="I10435" t="n">
        <v>87.50240518818697</v>
      </c>
      <c r="J10435" t="n">
        <v>90.08782725283618</v>
      </c>
      <c r="K10435" t="n">
        <v>93.01657803086714</v>
      </c>
      <c r="L10435" t="n">
        <v>86.65740518818697</v>
      </c>
      <c r="M10435" t="n">
        <v>88.6217054248806</v>
      </c>
      <c r="N10435" t="n">
        <v>91.48858118647428</v>
      </c>
      <c r="O10435" t="n">
        <v>91.48858118647428</v>
      </c>
      <c r="P10435" t="n">
        <v>5.611175998287308</v>
      </c>
      <c r="Q10435" t="n">
        <v>0.9881678889022147</v>
      </c>
      <c r="R10435" t="n">
        <v>0.9742633171847025</v>
      </c>
      <c r="S10435" t="n">
        <v>0.999695480709641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87.20330550111264</v>
      </c>
      <c r="G10436" t="n">
        <v>3</v>
      </c>
      <c r="H10436" t="n">
        <v>5</v>
      </c>
      <c r="I10436" t="n">
        <v>88.73901978682693</v>
      </c>
      <c r="J10436" t="n">
        <v>88.73901978682693</v>
      </c>
      <c r="K10436" t="n">
        <v>93.36626551656273</v>
      </c>
      <c r="L10436" t="n">
        <v>88.39774994555708</v>
      </c>
      <c r="M10436" t="n">
        <v>92.74462177258525</v>
      </c>
      <c r="N10436" t="n">
        <v>98.27442256853975</v>
      </c>
      <c r="O10436" t="n">
        <v>93.36626551656273</v>
      </c>
      <c r="P10436" t="n">
        <v>6.162960015450096</v>
      </c>
      <c r="Q10436" t="n">
        <v>0.9886284852826489</v>
      </c>
      <c r="R10436" t="n">
        <v>0.9636889067547517</v>
      </c>
      <c r="S10436" t="n">
        <v>0.9995870878687586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88.54323993632161</v>
      </c>
      <c r="G10437" t="n">
        <v>4</v>
      </c>
      <c r="H10437" t="n">
        <v>6</v>
      </c>
      <c r="I10437" t="n">
        <v>91.41823993632161</v>
      </c>
      <c r="J10437" t="n">
        <v>91.41823993632161</v>
      </c>
      <c r="K10437" t="n">
        <v>94.23135312285611</v>
      </c>
      <c r="L10437" t="n">
        <v>90.84323993632161</v>
      </c>
      <c r="M10437" t="n">
        <v>94.30044787732206</v>
      </c>
      <c r="N10437" t="n">
        <v>97.91803048230796</v>
      </c>
      <c r="O10437" t="n">
        <v>94.23135312285611</v>
      </c>
      <c r="P10437" t="n">
        <v>5.688113186534494</v>
      </c>
      <c r="Q10437" t="n">
        <v>0.977092346955643</v>
      </c>
      <c r="R10437" t="n">
        <v>0.9829845036193715</v>
      </c>
      <c r="S10437" t="n">
        <v>0.9996102149125351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88.57516537208066</v>
      </c>
      <c r="G10438" t="n">
        <v>2</v>
      </c>
      <c r="H10438" t="n">
        <v>6</v>
      </c>
      <c r="I10438" t="n">
        <v>91.65849870541399</v>
      </c>
      <c r="J10438" t="n">
        <v>93.01657803086714</v>
      </c>
      <c r="K10438" t="n">
        <v>96.46127359108172</v>
      </c>
      <c r="L10438" t="n">
        <v>90.42516537208066</v>
      </c>
      <c r="M10438" t="n">
        <v>90.42516537208066</v>
      </c>
      <c r="N10438" t="n">
        <v>94.30044787732206</v>
      </c>
      <c r="O10438" t="n">
        <v>94.30044787732206</v>
      </c>
      <c r="P10438" t="n">
        <v>5.725282505241395</v>
      </c>
      <c r="Q10438" t="n">
        <v>0.9860980306355291</v>
      </c>
      <c r="R10438" t="n">
        <v>0.9817835036969165</v>
      </c>
      <c r="S10438" t="n">
        <v>0.9997467548264666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92.14894361922707</v>
      </c>
      <c r="G10439" t="n">
        <v>7</v>
      </c>
      <c r="H10439" t="n">
        <v>8</v>
      </c>
      <c r="I10439" t="n">
        <v>93.30449917478262</v>
      </c>
      <c r="J10439" t="n">
        <v>93.30449917478262</v>
      </c>
      <c r="K10439" t="n">
        <v>96.06593713463488</v>
      </c>
      <c r="L10439" t="n">
        <v>93.18894361922708</v>
      </c>
      <c r="M10439" t="n">
        <v>93.18894361922708</v>
      </c>
      <c r="N10439" t="n">
        <v>96.00007881935838</v>
      </c>
      <c r="O10439" t="n">
        <v>96.00007881935838</v>
      </c>
      <c r="P10439" t="n">
        <v>3.85113520013131</v>
      </c>
      <c r="Q10439" t="n">
        <v>0.9949741385474886</v>
      </c>
      <c r="R10439" t="n">
        <v>0.9747573445397081</v>
      </c>
      <c r="S10439" t="n">
        <v>0.9998731339109631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92.59022214350171</v>
      </c>
      <c r="G10440" t="n">
        <v>1</v>
      </c>
      <c r="H10440" t="n">
        <v>7</v>
      </c>
      <c r="I10440" t="n">
        <v>96.1902221435017</v>
      </c>
      <c r="J10440" t="n">
        <v>96.60319305378175</v>
      </c>
      <c r="K10440" t="n">
        <v>103.3554939429271</v>
      </c>
      <c r="L10440" t="n">
        <v>94.1902221435017</v>
      </c>
      <c r="M10440" t="n">
        <v>96.06593713463488</v>
      </c>
      <c r="N10440" t="n">
        <v>101.5674274824397</v>
      </c>
      <c r="O10440" t="n">
        <v>101.5674274824397</v>
      </c>
      <c r="P10440" t="n">
        <v>8.977205338937992</v>
      </c>
      <c r="Q10440" t="n">
        <v>0.9663116561439761</v>
      </c>
      <c r="R10440" t="n">
        <v>0.9900121661190446</v>
      </c>
      <c r="S10440" t="n">
        <v>0.9996635264178415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95.52337508799069</v>
      </c>
      <c r="G10441" t="n">
        <v>1</v>
      </c>
      <c r="H10441" t="n">
        <v>8</v>
      </c>
      <c r="I10441" t="n">
        <v>96.97337508799069</v>
      </c>
      <c r="J10441" t="n">
        <v>103.3554939429271</v>
      </c>
      <c r="K10441" t="n">
        <v>109.0618825440644</v>
      </c>
      <c r="L10441" t="n">
        <v>96.10337508799068</v>
      </c>
      <c r="M10441" t="n">
        <v>96.10337508799068</v>
      </c>
      <c r="N10441" t="n">
        <v>100.836373458261</v>
      </c>
      <c r="O10441" t="n">
        <v>100.836373458261</v>
      </c>
      <c r="P10441" t="n">
        <v>5.312998370270336</v>
      </c>
      <c r="Q10441" t="n">
        <v>0.9714546222114343</v>
      </c>
      <c r="R10441" t="n">
        <v>0.957867633477256</v>
      </c>
      <c r="S10441" t="n">
        <v>0.9987973156804819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95.54056512560008</v>
      </c>
      <c r="G10442" t="n">
        <v>1</v>
      </c>
      <c r="H10442" t="n">
        <v>3</v>
      </c>
      <c r="I10442" t="n">
        <v>96.99056512560009</v>
      </c>
      <c r="J10442" t="n">
        <v>109.0618825440644</v>
      </c>
      <c r="K10442" t="n">
        <v>115.5602354884778</v>
      </c>
      <c r="L10442" t="n">
        <v>96.57627941131437</v>
      </c>
      <c r="M10442" t="n">
        <v>96.57627941131437</v>
      </c>
      <c r="N10442" t="n">
        <v>102.0605581701346</v>
      </c>
      <c r="O10442" t="n">
        <v>102.0605581701346</v>
      </c>
      <c r="P10442" t="n">
        <v>6.519993044534559</v>
      </c>
      <c r="Q10442" t="n">
        <v>0.9675578621203952</v>
      </c>
      <c r="R10442" t="n">
        <v>0.9865365530148161</v>
      </c>
      <c r="S10442" t="n">
        <v>0.9995632169965719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96.51815938068175</v>
      </c>
      <c r="G10443" t="n">
        <v>3</v>
      </c>
      <c r="H10443" t="n">
        <v>5</v>
      </c>
      <c r="I10443" t="n">
        <v>98.26815938068175</v>
      </c>
      <c r="J10443" t="n">
        <v>106.1804185100807</v>
      </c>
      <c r="K10443" t="n">
        <v>108.6259819259657</v>
      </c>
      <c r="L10443" t="n">
        <v>97.87927049179287</v>
      </c>
      <c r="M10443" t="n">
        <v>103.1978712716532</v>
      </c>
      <c r="N10443" t="n">
        <v>106.1204475326919</v>
      </c>
      <c r="O10443" t="n">
        <v>106.1204475326919</v>
      </c>
      <c r="P10443" t="n">
        <v>9.602288152010104</v>
      </c>
      <c r="Q10443" t="n">
        <v>0.9939737952227145</v>
      </c>
      <c r="R10443" t="n">
        <v>0.9806418155121869</v>
      </c>
      <c r="S10443" t="n">
        <v>0.9998833436161599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96.84890034484597</v>
      </c>
      <c r="G10444" t="n">
        <v>3</v>
      </c>
      <c r="H10444" t="n">
        <v>5</v>
      </c>
      <c r="I10444" t="n">
        <v>97.99175748770311</v>
      </c>
      <c r="J10444" t="n">
        <v>102.0605581701346</v>
      </c>
      <c r="K10444" t="n">
        <v>106.1804185100807</v>
      </c>
      <c r="L10444" t="n">
        <v>97.73778923373486</v>
      </c>
      <c r="M10444" t="n">
        <v>98.27442256853975</v>
      </c>
      <c r="N10444" t="n">
        <v>103.1978712716532</v>
      </c>
      <c r="O10444" t="n">
        <v>103.1978712716532</v>
      </c>
      <c r="P10444" t="n">
        <v>6.348970926807212</v>
      </c>
      <c r="Q10444" t="n">
        <v>0.989869052346672</v>
      </c>
      <c r="R10444" t="n">
        <v>0.9676052375441487</v>
      </c>
      <c r="S10444" t="n">
        <v>0.9996718103573178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100.3745921118429</v>
      </c>
      <c r="G10445" t="n">
        <v>2</v>
      </c>
      <c r="H10445" t="n">
        <v>8</v>
      </c>
      <c r="I10445" t="n">
        <v>103.4995921118429</v>
      </c>
      <c r="J10445" t="n">
        <v>107.1286110313805</v>
      </c>
      <c r="K10445" t="n">
        <v>111.95512115954</v>
      </c>
      <c r="L10445" t="n">
        <v>101.8745921118429</v>
      </c>
      <c r="M10445" t="n">
        <v>101.8745921118429</v>
      </c>
      <c r="N10445" t="n">
        <v>106.5991337161681</v>
      </c>
      <c r="O10445" t="n">
        <v>106.5991337161681</v>
      </c>
      <c r="P10445" t="n">
        <v>6.224541604325125</v>
      </c>
      <c r="Q10445" t="n">
        <v>0.9805758213334109</v>
      </c>
      <c r="R10445" t="n">
        <v>0.9579413084071075</v>
      </c>
      <c r="S10445" t="n">
        <v>0.9991830444600167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102.4728306379145</v>
      </c>
      <c r="G10446" t="n">
        <v>2</v>
      </c>
      <c r="H10446" t="n">
        <v>7</v>
      </c>
      <c r="I10446" t="n">
        <v>103.2644973045812</v>
      </c>
      <c r="J10446" t="n">
        <v>103.2644973045812</v>
      </c>
      <c r="K10446" t="n">
        <v>107.1286110313805</v>
      </c>
      <c r="L10446" t="n">
        <v>102.8950528601368</v>
      </c>
      <c r="M10446" t="n">
        <v>102.8950528601368</v>
      </c>
      <c r="N10446" t="n">
        <v>106.6106610632312</v>
      </c>
      <c r="O10446" t="n">
        <v>106.6106610632312</v>
      </c>
      <c r="P10446" t="n">
        <v>4.137830425316693</v>
      </c>
      <c r="Q10446" t="n">
        <v>0.9844186113606554</v>
      </c>
      <c r="R10446" t="n">
        <v>0.9932434116936832</v>
      </c>
      <c r="S10446" t="n">
        <v>0.9998947229717232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103.4117217380619</v>
      </c>
      <c r="G10447" t="n">
        <v>4</v>
      </c>
      <c r="H10447" t="n">
        <v>8</v>
      </c>
      <c r="I10447" t="n">
        <v>105.6929717380619</v>
      </c>
      <c r="J10447" t="n">
        <v>105.6929717380619</v>
      </c>
      <c r="K10447" t="n">
        <v>109.5383718470553</v>
      </c>
      <c r="L10447" t="n">
        <v>104.8717217380619</v>
      </c>
      <c r="M10447" t="n">
        <v>106.5991337161681</v>
      </c>
      <c r="N10447" t="n">
        <v>110.9018897066692</v>
      </c>
      <c r="O10447" t="n">
        <v>109.5383718470553</v>
      </c>
      <c r="P10447" t="n">
        <v>6.126650108993346</v>
      </c>
      <c r="Q10447" t="n">
        <v>0.9688185164162524</v>
      </c>
      <c r="R10447" t="n">
        <v>0.9616230825173252</v>
      </c>
      <c r="S10447" t="n">
        <v>0.9988033507775191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103.8706593617594</v>
      </c>
      <c r="G10448" t="n">
        <v>2</v>
      </c>
      <c r="H10448" t="n">
        <v>5</v>
      </c>
      <c r="I10448" t="n">
        <v>107.0789926950927</v>
      </c>
      <c r="J10448" t="n">
        <v>111.95512115954</v>
      </c>
      <c r="K10448" t="n">
        <v>116.5902062802748</v>
      </c>
      <c r="L10448" t="n">
        <v>106.0095482506483</v>
      </c>
      <c r="M10448" t="n">
        <v>109.8163543962163</v>
      </c>
      <c r="N10448" t="n">
        <v>115.3334728415439</v>
      </c>
      <c r="O10448" t="n">
        <v>115.3334728415439</v>
      </c>
      <c r="P10448" t="n">
        <v>11.46281347978456</v>
      </c>
      <c r="Q10448" t="n">
        <v>0.9813389727007835</v>
      </c>
      <c r="R10448" t="n">
        <v>0.9637706574941112</v>
      </c>
      <c r="S10448" t="n">
        <v>0.9993239232504649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104.740900643006</v>
      </c>
      <c r="G10449" t="n">
        <v>2</v>
      </c>
      <c r="H10449" t="n">
        <v>6</v>
      </c>
      <c r="I10449" t="n">
        <v>107.3242339763393</v>
      </c>
      <c r="J10449" t="n">
        <v>116.5902062802748</v>
      </c>
      <c r="K10449" t="n">
        <v>119.5405276958496</v>
      </c>
      <c r="L10449" t="n">
        <v>106.290900643006</v>
      </c>
      <c r="M10449" t="n">
        <v>106.290900643006</v>
      </c>
      <c r="N10449" t="n">
        <v>109.6100122355276</v>
      </c>
      <c r="O10449" t="n">
        <v>109.6100122355276</v>
      </c>
      <c r="P10449" t="n">
        <v>4.869111592521648</v>
      </c>
      <c r="Q10449" t="n">
        <v>0.9880812652337185</v>
      </c>
      <c r="R10449" t="n">
        <v>0.9843773519825986</v>
      </c>
      <c r="S10449" t="n">
        <v>0.9998137978019336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105.0081921248642</v>
      </c>
      <c r="G10450" t="n">
        <v>1</v>
      </c>
      <c r="H10450" t="n">
        <v>5</v>
      </c>
      <c r="I10450" t="n">
        <v>108.9581921248642</v>
      </c>
      <c r="J10450" t="n">
        <v>115.5602354884778</v>
      </c>
      <c r="K10450" t="n">
        <v>122.9019045259077</v>
      </c>
      <c r="L10450" t="n">
        <v>107.2026365693087</v>
      </c>
      <c r="M10450" t="n">
        <v>115.3334728415439</v>
      </c>
      <c r="N10450" t="n">
        <v>122.7380105957549</v>
      </c>
      <c r="O10450" t="n">
        <v>122.7380105957549</v>
      </c>
      <c r="P10450" t="n">
        <v>17.72981847089062</v>
      </c>
      <c r="Q10450" t="n">
        <v>0.963425614843846</v>
      </c>
      <c r="R10450" t="n">
        <v>0.9516802674105325</v>
      </c>
      <c r="S10450" t="n">
        <v>0.9982327354896304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105.213635299098</v>
      </c>
      <c r="G10451" t="n">
        <v>5</v>
      </c>
      <c r="H10451" t="n">
        <v>7</v>
      </c>
      <c r="I10451" t="n">
        <v>105.7691908546535</v>
      </c>
      <c r="J10451" t="n">
        <v>106.1204475326919</v>
      </c>
      <c r="K10451" t="n">
        <v>109.8163543962163</v>
      </c>
      <c r="L10451" t="n">
        <v>105.6580797435424</v>
      </c>
      <c r="M10451" t="n">
        <v>106.6106610632312</v>
      </c>
      <c r="N10451" t="n">
        <v>109.596362918392</v>
      </c>
      <c r="O10451" t="n">
        <v>109.596362918392</v>
      </c>
      <c r="P10451" t="n">
        <v>4.382727619294059</v>
      </c>
      <c r="Q10451" t="n">
        <v>0.9755825258562341</v>
      </c>
      <c r="R10451" t="n">
        <v>0.9945670853525614</v>
      </c>
      <c r="S10451" t="n">
        <v>0.9998673419470708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107.4302172727979</v>
      </c>
      <c r="G10452" t="n">
        <v>4</v>
      </c>
      <c r="H10452" t="n">
        <v>6</v>
      </c>
      <c r="I10452" t="n">
        <v>109.5552172727979</v>
      </c>
      <c r="J10452" t="n">
        <v>109.5552172727979</v>
      </c>
      <c r="K10452" t="n">
        <v>112.7146966320004</v>
      </c>
      <c r="L10452" t="n">
        <v>109.1302172727979</v>
      </c>
      <c r="M10452" t="n">
        <v>109.6100122355276</v>
      </c>
      <c r="N10452" t="n">
        <v>113.6730117711927</v>
      </c>
      <c r="O10452" t="n">
        <v>112.7146966320004</v>
      </c>
      <c r="P10452" t="n">
        <v>5.284479359202464</v>
      </c>
      <c r="Q10452" t="n">
        <v>0.9743083580239608</v>
      </c>
      <c r="R10452" t="n">
        <v>0.9809095799432511</v>
      </c>
      <c r="S10452" t="n">
        <v>0.9995095357627298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109.7485165647046</v>
      </c>
      <c r="G10453" t="n">
        <v>1</v>
      </c>
      <c r="H10453" t="n">
        <v>6</v>
      </c>
      <c r="I10453" t="n">
        <v>110.2485165647046</v>
      </c>
      <c r="J10453" t="n">
        <v>122.9019045259077</v>
      </c>
      <c r="K10453" t="n">
        <v>128.6280712556396</v>
      </c>
      <c r="L10453" t="n">
        <v>109.9985165647046</v>
      </c>
      <c r="M10453" t="n">
        <v>113.6730117711927</v>
      </c>
      <c r="N10453" t="n">
        <v>119.1314081142824</v>
      </c>
      <c r="O10453" t="n">
        <v>119.1314081142824</v>
      </c>
      <c r="P10453" t="n">
        <v>9.382891549577863</v>
      </c>
      <c r="Q10453" t="n">
        <v>0.9713571156291994</v>
      </c>
      <c r="R10453" t="n">
        <v>0.9744375946401822</v>
      </c>
      <c r="S10453" t="n">
        <v>0.9992678189790392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112.6694664283442</v>
      </c>
      <c r="G10454" t="n">
        <v>4</v>
      </c>
      <c r="H10454" t="n">
        <v>8</v>
      </c>
      <c r="I10454" t="n">
        <v>114.5757164283442</v>
      </c>
      <c r="J10454" t="n">
        <v>114.5757164283442</v>
      </c>
      <c r="K10454" t="n">
        <v>117.7180939182729</v>
      </c>
      <c r="L10454" t="n">
        <v>113.8894664283442</v>
      </c>
      <c r="M10454" t="n">
        <v>113.8894664283442</v>
      </c>
      <c r="N10454" t="n">
        <v>117.4055852159797</v>
      </c>
      <c r="O10454" t="n">
        <v>117.4055852159797</v>
      </c>
      <c r="P10454" t="n">
        <v>4.736118787635462</v>
      </c>
      <c r="Q10454" t="n">
        <v>0.9744456314489924</v>
      </c>
      <c r="R10454" t="n">
        <v>0.9685275000391615</v>
      </c>
      <c r="S10454" t="n">
        <v>0.9991957401367791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119.4014955018094</v>
      </c>
      <c r="G10455" t="n">
        <v>1</v>
      </c>
      <c r="H10455" t="n">
        <v>2</v>
      </c>
      <c r="I10455" t="n">
        <v>123.6514955018094</v>
      </c>
      <c r="J10455" t="n">
        <v>128.6280712556396</v>
      </c>
      <c r="K10455" t="n">
        <v>134.108929729574</v>
      </c>
      <c r="L10455" t="n">
        <v>122.9431621684761</v>
      </c>
      <c r="M10455" t="n">
        <v>124.8779727676297</v>
      </c>
      <c r="N10455" t="n">
        <v>129.522025511331</v>
      </c>
      <c r="O10455" t="n">
        <v>129.522025511331</v>
      </c>
      <c r="P10455" t="n">
        <v>10.12053000952159</v>
      </c>
      <c r="Q10455" t="n">
        <v>0.9725671827930303</v>
      </c>
      <c r="R10455" t="n">
        <v>0.9813032083485966</v>
      </c>
      <c r="S10455" t="n">
        <v>0.9994870943322702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120.4627139486815</v>
      </c>
      <c r="G10456" t="n">
        <v>5</v>
      </c>
      <c r="H10456" t="n">
        <v>8</v>
      </c>
      <c r="I10456" t="n">
        <v>121.0182695042371</v>
      </c>
      <c r="J10456" t="n">
        <v>122.7380105957549</v>
      </c>
      <c r="K10456" t="n">
        <v>126.1557975752664</v>
      </c>
      <c r="L10456" t="n">
        <v>120.8627139486815</v>
      </c>
      <c r="M10456" t="n">
        <v>120.8627139486815</v>
      </c>
      <c r="N10456" t="n">
        <v>123.6734292189997</v>
      </c>
      <c r="O10456" t="n">
        <v>123.6734292189997</v>
      </c>
      <c r="P10456" t="n">
        <v>3.210715270318161</v>
      </c>
      <c r="Q10456" t="n">
        <v>0.9773990313434969</v>
      </c>
      <c r="R10456" t="n">
        <v>0.9747610673188689</v>
      </c>
      <c r="S10456" t="n">
        <v>0.9994295756735502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120.751016604766</v>
      </c>
      <c r="G10457" t="n">
        <v>2</v>
      </c>
      <c r="H10457" t="n">
        <v>4</v>
      </c>
      <c r="I10457" t="n">
        <v>121.8343499380993</v>
      </c>
      <c r="J10457" t="n">
        <v>121.8343499380993</v>
      </c>
      <c r="K10457" t="n">
        <v>124.8779727676297</v>
      </c>
      <c r="L10457" t="n">
        <v>121.563516604766</v>
      </c>
      <c r="M10457" t="n">
        <v>121.563516604766</v>
      </c>
      <c r="N10457" t="n">
        <v>124.2261544787118</v>
      </c>
      <c r="O10457" t="n">
        <v>124.2261544787118</v>
      </c>
      <c r="P10457" t="n">
        <v>3.475137873945798</v>
      </c>
      <c r="Q10457" t="n">
        <v>0.9877066715556072</v>
      </c>
      <c r="R10457" t="n">
        <v>0.9783043003950371</v>
      </c>
      <c r="S10457" t="n">
        <v>0.9997332876389253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121.5211382153352</v>
      </c>
      <c r="G10458" t="n">
        <v>1</v>
      </c>
      <c r="H10458" t="n">
        <v>6</v>
      </c>
      <c r="I10458" t="n">
        <v>125.7211382153352</v>
      </c>
      <c r="J10458" t="n">
        <v>134.108929729574</v>
      </c>
      <c r="K10458" t="n">
        <v>141.1243523662787</v>
      </c>
      <c r="L10458" t="n">
        <v>123.6211382153352</v>
      </c>
      <c r="M10458" t="n">
        <v>123.6211382153352</v>
      </c>
      <c r="N10458" t="n">
        <v>130.3085015201077</v>
      </c>
      <c r="O10458" t="n">
        <v>130.3085015201077</v>
      </c>
      <c r="P10458" t="n">
        <v>8.787363304772541</v>
      </c>
      <c r="Q10458" t="n">
        <v>0.9650221244030516</v>
      </c>
      <c r="R10458" t="n">
        <v>0.9687729022588251</v>
      </c>
      <c r="S10458" t="n">
        <v>0.9989077424599554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121.8681843030602</v>
      </c>
      <c r="G10459" t="n">
        <v>3</v>
      </c>
      <c r="H10459" t="n">
        <v>4</v>
      </c>
      <c r="I10459" t="n">
        <v>123.332470017346</v>
      </c>
      <c r="J10459" t="n">
        <v>123.332470017346</v>
      </c>
      <c r="K10459" t="n">
        <v>127.3099029414826</v>
      </c>
      <c r="L10459" t="n">
        <v>123.1494343030602</v>
      </c>
      <c r="M10459" t="n">
        <v>124.2261544787118</v>
      </c>
      <c r="N10459" t="n">
        <v>127.7196200400514</v>
      </c>
      <c r="O10459" t="n">
        <v>127.3099029414826</v>
      </c>
      <c r="P10459" t="n">
        <v>5.441718638422344</v>
      </c>
      <c r="Q10459" t="n">
        <v>0.9902175698641381</v>
      </c>
      <c r="R10459" t="n">
        <v>0.9716313879837211</v>
      </c>
      <c r="S10459" t="n">
        <v>0.9997224860348993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126.8515500558231</v>
      </c>
      <c r="G10460" t="n">
        <v>4</v>
      </c>
      <c r="H10460" t="n">
        <v>6</v>
      </c>
      <c r="I10460" t="n">
        <v>127.1640500558231</v>
      </c>
      <c r="J10460" t="n">
        <v>127.7196200400514</v>
      </c>
      <c r="K10460" t="n">
        <v>129.9581712792789</v>
      </c>
      <c r="L10460" t="n">
        <v>127.1015500558231</v>
      </c>
      <c r="M10460" t="n">
        <v>130.3085015201077</v>
      </c>
      <c r="N10460" t="n">
        <v>133.1872139950136</v>
      </c>
      <c r="O10460" t="n">
        <v>129.9581712792789</v>
      </c>
      <c r="P10460" t="n">
        <v>3.106621223455804</v>
      </c>
      <c r="Q10460" t="n">
        <v>0.9817280599426379</v>
      </c>
      <c r="R10460" t="n">
        <v>0.9864361290009332</v>
      </c>
      <c r="S10460" t="n">
        <v>0.9997521617621593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131.6394189694828</v>
      </c>
      <c r="G10461" t="n">
        <v>4</v>
      </c>
      <c r="H10461" t="n">
        <v>7</v>
      </c>
      <c r="I10461" t="n">
        <v>132.6394189694828</v>
      </c>
      <c r="J10461" t="n">
        <v>132.6394189694828</v>
      </c>
      <c r="K10461" t="n">
        <v>136.478394148372</v>
      </c>
      <c r="L10461" t="n">
        <v>132.3505300805939</v>
      </c>
      <c r="M10461" t="n">
        <v>132.3505300805939</v>
      </c>
      <c r="N10461" t="n">
        <v>136.5701569105798</v>
      </c>
      <c r="O10461" t="n">
        <v>136.478394148372</v>
      </c>
      <c r="P10461" t="n">
        <v>4.838975178889228</v>
      </c>
      <c r="Q10461" t="n">
        <v>0.9688697952568799</v>
      </c>
      <c r="R10461" t="n">
        <v>0.9923304102485044</v>
      </c>
      <c r="S10461" t="n">
        <v>0.9997612441007402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131.6858451870317</v>
      </c>
      <c r="G10462" t="n">
        <v>3</v>
      </c>
      <c r="H10462" t="n">
        <v>8</v>
      </c>
      <c r="I10462" t="n">
        <v>133.9001309013175</v>
      </c>
      <c r="J10462" t="n">
        <v>133.9001309013175</v>
      </c>
      <c r="K10462" t="n">
        <v>139.0363745658252</v>
      </c>
      <c r="L10462" t="n">
        <v>132.9258451870317</v>
      </c>
      <c r="M10462" t="n">
        <v>132.9258451870317</v>
      </c>
      <c r="N10462" t="n">
        <v>137.9736715114619</v>
      </c>
      <c r="O10462" t="n">
        <v>137.9736715114619</v>
      </c>
      <c r="P10462" t="n">
        <v>6.287826324430142</v>
      </c>
      <c r="Q10462" t="n">
        <v>0.9873855376905024</v>
      </c>
      <c r="R10462" t="n">
        <v>0.9551288960492801</v>
      </c>
      <c r="S10462" t="n">
        <v>0.9994339751504281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137.5009652590535</v>
      </c>
      <c r="G10463" t="n">
        <v>6</v>
      </c>
      <c r="H10463" t="n">
        <v>8</v>
      </c>
      <c r="I10463" t="n">
        <v>139.9509652590535</v>
      </c>
      <c r="J10463" t="n">
        <v>139.9509652590535</v>
      </c>
      <c r="K10463" t="n">
        <v>144.8513942033781</v>
      </c>
      <c r="L10463" t="n">
        <v>139.4609652590536</v>
      </c>
      <c r="M10463" t="n">
        <v>139.4609652590536</v>
      </c>
      <c r="N10463" t="n">
        <v>143.7248752638179</v>
      </c>
      <c r="O10463" t="n">
        <v>143.7248752638179</v>
      </c>
      <c r="P10463" t="n">
        <v>6.223910004764406</v>
      </c>
      <c r="Q10463" t="n">
        <v>0.9770203619154411</v>
      </c>
      <c r="R10463" t="n">
        <v>0.9619628806324071</v>
      </c>
      <c r="S10463" t="n">
        <v>0.9991259207631535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144.387745740313</v>
      </c>
      <c r="G10464" t="n">
        <v>3</v>
      </c>
      <c r="H10464" t="n">
        <v>5</v>
      </c>
      <c r="I10464" t="n">
        <v>147.4948885974559</v>
      </c>
      <c r="J10464" t="n">
        <v>147.4948885974559</v>
      </c>
      <c r="K10464" t="n">
        <v>150.9618617886943</v>
      </c>
      <c r="L10464" t="n">
        <v>146.8044124069797</v>
      </c>
      <c r="M10464" t="n">
        <v>146.8044124069797</v>
      </c>
      <c r="N10464" t="n">
        <v>150.9476268010761</v>
      </c>
      <c r="O10464" t="n">
        <v>150.9476268010761</v>
      </c>
      <c r="P10464" t="n">
        <v>6.559881060763104</v>
      </c>
      <c r="Q10464" t="n">
        <v>0.9914676646303127</v>
      </c>
      <c r="R10464" t="n">
        <v>0.9726680708074353</v>
      </c>
      <c r="S10464" t="n">
        <v>0.9997667948138285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144.7961139457016</v>
      </c>
      <c r="G10465" t="n">
        <v>1</v>
      </c>
      <c r="H10465" t="n">
        <v>8</v>
      </c>
      <c r="I10465" t="n">
        <v>149.6461139457016</v>
      </c>
      <c r="J10465" t="n">
        <v>149.6461139457016</v>
      </c>
      <c r="K10465" t="n">
        <v>152.142901896128</v>
      </c>
      <c r="L10465" t="n">
        <v>146.7361139457016</v>
      </c>
      <c r="M10465" t="n">
        <v>146.7361139457016</v>
      </c>
      <c r="N10465" t="n">
        <v>148.8070022300928</v>
      </c>
      <c r="O10465" t="n">
        <v>148.8070022300928</v>
      </c>
      <c r="P10465" t="n">
        <v>4.010888284391228</v>
      </c>
      <c r="Q10465" t="n">
        <v>0.9874083979777409</v>
      </c>
      <c r="R10465" t="n">
        <v>0.9813419397946678</v>
      </c>
      <c r="S10465" t="n">
        <v>0.9997650651313871</v>
      </c>
      <c r="T10465" t="b">
        <v>0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149.8128228613744</v>
      </c>
      <c r="G10466" t="n">
        <v>2</v>
      </c>
      <c r="H10466" t="n">
        <v>8</v>
      </c>
      <c r="I10466" t="n">
        <v>153.9378228613744</v>
      </c>
      <c r="J10466" t="n">
        <v>153.9378228613744</v>
      </c>
      <c r="K10466" t="n">
        <v>157.9135329379646</v>
      </c>
      <c r="L10466" t="n">
        <v>151.7928228613744</v>
      </c>
      <c r="M10466" t="n">
        <v>151.7928228613744</v>
      </c>
      <c r="N10466" t="n">
        <v>155.6845390631071</v>
      </c>
      <c r="O10466" t="n">
        <v>155.6845390631071</v>
      </c>
      <c r="P10466" t="n">
        <v>5.871716201732738</v>
      </c>
      <c r="Q10466" t="n">
        <v>0.9839722431941877</v>
      </c>
      <c r="R10466" t="n">
        <v>0.965224670122853</v>
      </c>
      <c r="S10466" t="n">
        <v>0.9994426294698872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150.1296741749362</v>
      </c>
      <c r="G10467" t="n">
        <v>5</v>
      </c>
      <c r="H10467" t="n">
        <v>6</v>
      </c>
      <c r="I10467" t="n">
        <v>152.1574519527139</v>
      </c>
      <c r="J10467" t="n">
        <v>152.1574519527139</v>
      </c>
      <c r="K10467" t="n">
        <v>157.7296336090911</v>
      </c>
      <c r="L10467" t="n">
        <v>151.9546741749361</v>
      </c>
      <c r="M10467" t="n">
        <v>151.9546741749361</v>
      </c>
      <c r="N10467" t="n">
        <v>157.2211875929689</v>
      </c>
      <c r="O10467" t="n">
        <v>157.2211875929689</v>
      </c>
      <c r="P10467" t="n">
        <v>7.091513418032775</v>
      </c>
      <c r="Q10467" t="n">
        <v>0.9634157690035351</v>
      </c>
      <c r="R10467" t="n">
        <v>0.9753250275821773</v>
      </c>
      <c r="S10467" t="n">
        <v>0.999097285109235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152.848539486169</v>
      </c>
      <c r="G10468" t="n">
        <v>2</v>
      </c>
      <c r="H10468" t="n">
        <v>6</v>
      </c>
      <c r="I10468" t="n">
        <v>156.4318728195023</v>
      </c>
      <c r="J10468" t="n">
        <v>157.9135329379646</v>
      </c>
      <c r="K10468" t="n">
        <v>163.2880127125621</v>
      </c>
      <c r="L10468" t="n">
        <v>154.998539486169</v>
      </c>
      <c r="M10468" t="n">
        <v>157.2211875929689</v>
      </c>
      <c r="N10468" t="n">
        <v>163.267477339391</v>
      </c>
      <c r="O10468" t="n">
        <v>163.267477339391</v>
      </c>
      <c r="P10468" t="n">
        <v>10.41893785322205</v>
      </c>
      <c r="Q10468" t="n">
        <v>0.9783945179287122</v>
      </c>
      <c r="R10468" t="n">
        <v>0.9717236896507917</v>
      </c>
      <c r="S10468" t="n">
        <v>0.999389076683708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153.2133295106912</v>
      </c>
      <c r="G10469" t="n">
        <v>1</v>
      </c>
      <c r="H10469" t="n">
        <v>2</v>
      </c>
      <c r="I10469" t="n">
        <v>158.1133295106912</v>
      </c>
      <c r="J10469" t="n">
        <v>158.1133295106912</v>
      </c>
      <c r="K10469" t="n">
        <v>159.2427738529678</v>
      </c>
      <c r="L10469" t="n">
        <v>157.2966628440245</v>
      </c>
      <c r="M10469" t="n">
        <v>163.2880127125621</v>
      </c>
      <c r="N10469" t="n">
        <v>164.245015912253</v>
      </c>
      <c r="O10469" t="n">
        <v>159.2427738529678</v>
      </c>
      <c r="P10469" t="n">
        <v>6.02944434227669</v>
      </c>
      <c r="Q10469" t="n">
        <v>0.9942843090696848</v>
      </c>
      <c r="R10469" t="n">
        <v>0.9961182193131172</v>
      </c>
      <c r="S10469" t="n">
        <v>0.9999778129413345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158.5200129125849</v>
      </c>
      <c r="G10470" t="n">
        <v>7</v>
      </c>
      <c r="H10470" t="n">
        <v>8</v>
      </c>
      <c r="I10470" t="n">
        <v>159.0089018014738</v>
      </c>
      <c r="J10470" t="n">
        <v>159.0089018014738</v>
      </c>
      <c r="K10470" t="n">
        <v>164.3804016537908</v>
      </c>
      <c r="L10470" t="n">
        <v>158.9600129125849</v>
      </c>
      <c r="M10470" t="n">
        <v>158.9600129125849</v>
      </c>
      <c r="N10470" t="n">
        <v>164.4281829500375</v>
      </c>
      <c r="O10470" t="n">
        <v>164.3804016537908</v>
      </c>
      <c r="P10470" t="n">
        <v>5.86038874120581</v>
      </c>
      <c r="Q10470" t="n">
        <v>0.9902470063512128</v>
      </c>
      <c r="R10470" t="n">
        <v>0.9514844637800716</v>
      </c>
      <c r="S10470" t="n">
        <v>0.9995268282833796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161.2391958190859</v>
      </c>
      <c r="G10471" t="n">
        <v>4</v>
      </c>
      <c r="H10471" t="n">
        <v>6</v>
      </c>
      <c r="I10471" t="n">
        <v>163.7391958190859</v>
      </c>
      <c r="J10471" t="n">
        <v>163.7391958190859</v>
      </c>
      <c r="K10471" t="n">
        <v>168.3213503377037</v>
      </c>
      <c r="L10471" t="n">
        <v>163.2391958190859</v>
      </c>
      <c r="M10471" t="n">
        <v>163.267477339391</v>
      </c>
      <c r="N10471" t="n">
        <v>169.1599961897718</v>
      </c>
      <c r="O10471" t="n">
        <v>168.3213503377037</v>
      </c>
      <c r="P10471" t="n">
        <v>7.082154518617784</v>
      </c>
      <c r="Q10471" t="n">
        <v>0.9629562739704067</v>
      </c>
      <c r="R10471" t="n">
        <v>0.972432814743962</v>
      </c>
      <c r="S10471" t="n">
        <v>0.9989788087419683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169.413469092295</v>
      </c>
      <c r="G10472" t="n">
        <v>6</v>
      </c>
      <c r="H10472" t="n">
        <v>8</v>
      </c>
      <c r="I10472" t="n">
        <v>170.663469092295</v>
      </c>
      <c r="J10472" t="n">
        <v>170.663469092295</v>
      </c>
      <c r="K10472" t="n">
        <v>179.1263978142936</v>
      </c>
      <c r="L10472" t="n">
        <v>170.413469092295</v>
      </c>
      <c r="M10472" t="n">
        <v>170.413469092295</v>
      </c>
      <c r="N10472" t="n">
        <v>177.7771441618274</v>
      </c>
      <c r="O10472" t="n">
        <v>177.7771441618274</v>
      </c>
      <c r="P10472" t="n">
        <v>8.363675069532405</v>
      </c>
      <c r="Q10472" t="n">
        <v>0.9606468737695099</v>
      </c>
      <c r="R10472" t="n">
        <v>0.935222170572764</v>
      </c>
      <c r="S10472" t="n">
        <v>0.9974507899016128</v>
      </c>
      <c r="T10472" t="b">
        <v>0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169.9836408651153</v>
      </c>
      <c r="G10473" t="n">
        <v>3</v>
      </c>
      <c r="H10473" t="n">
        <v>4</v>
      </c>
      <c r="I10473" t="n">
        <v>171.4122122936867</v>
      </c>
      <c r="J10473" t="n">
        <v>171.4122122936867</v>
      </c>
      <c r="K10473" t="n">
        <v>174.1442730409006</v>
      </c>
      <c r="L10473" t="n">
        <v>171.2336408651153</v>
      </c>
      <c r="M10473" t="n">
        <v>171.2336408651153</v>
      </c>
      <c r="N10473" t="n">
        <v>173.633269045885</v>
      </c>
      <c r="O10473" t="n">
        <v>173.633269045885</v>
      </c>
      <c r="P10473" t="n">
        <v>3.649628180769668</v>
      </c>
      <c r="Q10473" t="n">
        <v>0.9932702069536727</v>
      </c>
      <c r="R10473" t="n">
        <v>0.9804262357521988</v>
      </c>
      <c r="S10473" t="n">
        <v>0.9998682726174747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171.6060656021573</v>
      </c>
      <c r="G10474" t="n">
        <v>5</v>
      </c>
      <c r="H10474" t="n">
        <v>7</v>
      </c>
      <c r="I10474" t="n">
        <v>172.6893989354906</v>
      </c>
      <c r="J10474" t="n">
        <v>172.6893989354906</v>
      </c>
      <c r="K10474" t="n">
        <v>176.8440687610433</v>
      </c>
      <c r="L10474" t="n">
        <v>172.4727322688239</v>
      </c>
      <c r="M10474" t="n">
        <v>172.4727322688239</v>
      </c>
      <c r="N10474" t="n">
        <v>175.8290412516494</v>
      </c>
      <c r="O10474" t="n">
        <v>175.8290412516494</v>
      </c>
      <c r="P10474" t="n">
        <v>4.222975649492128</v>
      </c>
      <c r="Q10474" t="n">
        <v>0.9725935468127439</v>
      </c>
      <c r="R10474" t="n">
        <v>0.9938947748638014</v>
      </c>
      <c r="S10474" t="n">
        <v>0.9998326774331071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172.6751971380158</v>
      </c>
      <c r="G10475" t="n">
        <v>1</v>
      </c>
      <c r="H10475" t="n">
        <v>2</v>
      </c>
      <c r="I10475" t="n">
        <v>177.5751971380158</v>
      </c>
      <c r="J10475" t="n">
        <v>177.5751971380158</v>
      </c>
      <c r="K10475" t="n">
        <v>179.7666986017931</v>
      </c>
      <c r="L10475" t="n">
        <v>176.7585304713491</v>
      </c>
      <c r="M10475" t="n">
        <v>176.7585304713491</v>
      </c>
      <c r="N10475" t="n">
        <v>178.6154381864602</v>
      </c>
      <c r="O10475" t="n">
        <v>178.6154381864602</v>
      </c>
      <c r="P10475" t="n">
        <v>5.940241048444392</v>
      </c>
      <c r="Q10475" t="n">
        <v>0.9889394462994139</v>
      </c>
      <c r="R10475" t="n">
        <v>0.9924817889300899</v>
      </c>
      <c r="S10475" t="n">
        <v>0.9999168444227289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173.3435274122415</v>
      </c>
      <c r="G10476" t="n">
        <v>6</v>
      </c>
      <c r="H10476" t="n">
        <v>8</v>
      </c>
      <c r="I10476" t="n">
        <v>174.7185274122415</v>
      </c>
      <c r="J10476" t="n">
        <v>179.1263978142936</v>
      </c>
      <c r="K10476" t="n">
        <v>183.7612977050916</v>
      </c>
      <c r="L10476" t="n">
        <v>174.4435274122415</v>
      </c>
      <c r="M10476" t="n">
        <v>177.7771441618274</v>
      </c>
      <c r="N10476" t="n">
        <v>181.810014802334</v>
      </c>
      <c r="O10476" t="n">
        <v>181.810014802334</v>
      </c>
      <c r="P10476" t="n">
        <v>8.46648739009251</v>
      </c>
      <c r="Q10476" t="n">
        <v>0.9782518684694355</v>
      </c>
      <c r="R10476" t="n">
        <v>0.9639863371542857</v>
      </c>
      <c r="S10476" t="n">
        <v>0.999216770123534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174.48837600091</v>
      </c>
      <c r="G10477" t="n">
        <v>6</v>
      </c>
      <c r="H10477" t="n">
        <v>8</v>
      </c>
      <c r="I10477" t="n">
        <v>174.98837600091</v>
      </c>
      <c r="J10477" t="n">
        <v>183.7612977050916</v>
      </c>
      <c r="K10477" t="n">
        <v>188.1555192892756</v>
      </c>
      <c r="L10477" t="n">
        <v>174.88837600091</v>
      </c>
      <c r="M10477" t="n">
        <v>181.810014802334</v>
      </c>
      <c r="N10477" t="n">
        <v>185.6334689507006</v>
      </c>
      <c r="O10477" t="n">
        <v>185.6334689507006</v>
      </c>
      <c r="P10477" t="n">
        <v>11.14509294979061</v>
      </c>
      <c r="Q10477" t="n">
        <v>0.9793694599776505</v>
      </c>
      <c r="R10477" t="n">
        <v>0.965824096431267</v>
      </c>
      <c r="S10477" t="n">
        <v>0.9992949326536253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178.1622114317226</v>
      </c>
      <c r="G10478" t="n">
        <v>1</v>
      </c>
      <c r="H10478" t="n">
        <v>7</v>
      </c>
      <c r="I10478" t="n">
        <v>183.0622114317226</v>
      </c>
      <c r="J10478" t="n">
        <v>183.0622114317226</v>
      </c>
      <c r="K10478" t="n">
        <v>187.0619171250102</v>
      </c>
      <c r="L10478" t="n">
        <v>180.3399892095003</v>
      </c>
      <c r="M10478" t="n">
        <v>180.3399892095003</v>
      </c>
      <c r="N10478" t="n">
        <v>183.5987809350076</v>
      </c>
      <c r="O10478" t="n">
        <v>183.5987809350076</v>
      </c>
      <c r="P10478" t="n">
        <v>5.436569503285</v>
      </c>
      <c r="Q10478" t="n">
        <v>0.9799055732413521</v>
      </c>
      <c r="R10478" t="n">
        <v>0.9940716347695788</v>
      </c>
      <c r="S10478" t="n">
        <v>0.9998808728990788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181.6045611414594</v>
      </c>
      <c r="G10479" t="n">
        <v>5</v>
      </c>
      <c r="H10479" t="n">
        <v>8</v>
      </c>
      <c r="I10479" t="n">
        <v>183.7434500303482</v>
      </c>
      <c r="J10479" t="n">
        <v>183.7434500303482</v>
      </c>
      <c r="K10479" t="n">
        <v>188.8122425346933</v>
      </c>
      <c r="L10479" t="n">
        <v>183.1445611414593</v>
      </c>
      <c r="M10479" t="n">
        <v>185.6334689507006</v>
      </c>
      <c r="N10479" t="n">
        <v>189.8019360258702</v>
      </c>
      <c r="O10479" t="n">
        <v>188.8122425346933</v>
      </c>
      <c r="P10479" t="n">
        <v>7.207681393233969</v>
      </c>
      <c r="Q10479" t="n">
        <v>0.9666650374387116</v>
      </c>
      <c r="R10479" t="n">
        <v>0.9627982601072782</v>
      </c>
      <c r="S10479" t="n">
        <v>0.9987598813934613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182.5102588640553</v>
      </c>
      <c r="G10480" t="n">
        <v>4</v>
      </c>
      <c r="H10480" t="n">
        <v>5</v>
      </c>
      <c r="I10480" t="n">
        <v>185.0727588640553</v>
      </c>
      <c r="J10480" t="n">
        <v>185.0727588640553</v>
      </c>
      <c r="K10480" t="n">
        <v>189.8208625193761</v>
      </c>
      <c r="L10480" t="n">
        <v>184.7880366418331</v>
      </c>
      <c r="M10480" t="n">
        <v>188.8122425346933</v>
      </c>
      <c r="N10480" t="n">
        <v>195.2725548345113</v>
      </c>
      <c r="O10480" t="n">
        <v>189.8208625193761</v>
      </c>
      <c r="P10480" t="n">
        <v>7.310603655320733</v>
      </c>
      <c r="Q10480" t="n">
        <v>0.9616407444163136</v>
      </c>
      <c r="R10480" t="n">
        <v>0.957709687609997</v>
      </c>
      <c r="S10480" t="n">
        <v>0.9983777750983179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184.3445010275115</v>
      </c>
      <c r="G10481" t="n">
        <v>1</v>
      </c>
      <c r="H10481" t="n">
        <v>4</v>
      </c>
      <c r="I10481" t="n">
        <v>186.7445010275115</v>
      </c>
      <c r="J10481" t="n">
        <v>187.0619171250102</v>
      </c>
      <c r="K10481" t="n">
        <v>190.6055967688418</v>
      </c>
      <c r="L10481" t="n">
        <v>185.8445010275115</v>
      </c>
      <c r="M10481" t="n">
        <v>189.8208625193761</v>
      </c>
      <c r="N10481" t="n">
        <v>192.4476460315869</v>
      </c>
      <c r="O10481" t="n">
        <v>190.6055967688418</v>
      </c>
      <c r="P10481" t="n">
        <v>6.261095741330365</v>
      </c>
      <c r="Q10481" t="n">
        <v>0.982176089184945</v>
      </c>
      <c r="R10481" t="n">
        <v>0.9785932991447176</v>
      </c>
      <c r="S10481" t="n">
        <v>0.9996184488731109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187.9610283027255</v>
      </c>
      <c r="G10482" t="n">
        <v>2</v>
      </c>
      <c r="H10482" t="n">
        <v>3</v>
      </c>
      <c r="I10482" t="n">
        <v>191.7110283027255</v>
      </c>
      <c r="J10482" t="n">
        <v>196.0194905323403</v>
      </c>
      <c r="K10482" t="n">
        <v>198.8185396561931</v>
      </c>
      <c r="L10482" t="n">
        <v>191.1753140170113</v>
      </c>
      <c r="M10482" t="n">
        <v>191.1753140170113</v>
      </c>
      <c r="N10482" t="n">
        <v>193.9632204293837</v>
      </c>
      <c r="O10482" t="n">
        <v>193.9632204293837</v>
      </c>
      <c r="P10482" t="n">
        <v>6.002192126658173</v>
      </c>
      <c r="Q10482" t="n">
        <v>0.9886889067599416</v>
      </c>
      <c r="R10482" t="n">
        <v>0.993133117598734</v>
      </c>
      <c r="S10482" t="n">
        <v>0.9999223280528907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188.9430430121249</v>
      </c>
      <c r="G10483" t="n">
        <v>2</v>
      </c>
      <c r="H10483" t="n">
        <v>4</v>
      </c>
      <c r="I10483" t="n">
        <v>190.1930430121249</v>
      </c>
      <c r="J10483" t="n">
        <v>190.1930430121249</v>
      </c>
      <c r="K10483" t="n">
        <v>196.0194905323403</v>
      </c>
      <c r="L10483" t="n">
        <v>189.8805430121249</v>
      </c>
      <c r="M10483" t="n">
        <v>192.4476460315869</v>
      </c>
      <c r="N10483" t="n">
        <v>197.544769002069</v>
      </c>
      <c r="O10483" t="n">
        <v>196.0194905323403</v>
      </c>
      <c r="P10483" t="n">
        <v>7.076447520215339</v>
      </c>
      <c r="Q10483" t="n">
        <v>0.9765990215184847</v>
      </c>
      <c r="R10483" t="n">
        <v>0.9588798233141725</v>
      </c>
      <c r="S10483" t="n">
        <v>0.9990377476302188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190.0344881118502</v>
      </c>
      <c r="G10484" t="n">
        <v>3</v>
      </c>
      <c r="H10484" t="n">
        <v>7</v>
      </c>
      <c r="I10484" t="n">
        <v>192.5344881118502</v>
      </c>
      <c r="J10484" t="n">
        <v>193.9632204293837</v>
      </c>
      <c r="K10484" t="n">
        <v>200.189097094751</v>
      </c>
      <c r="L10484" t="n">
        <v>191.5900436674058</v>
      </c>
      <c r="M10484" t="n">
        <v>191.5900436674058</v>
      </c>
      <c r="N10484" t="n">
        <v>197.6005748677911</v>
      </c>
      <c r="O10484" t="n">
        <v>197.6005748677911</v>
      </c>
      <c r="P10484" t="n">
        <v>7.566086755940916</v>
      </c>
      <c r="Q10484" t="n">
        <v>0.9847299590715374</v>
      </c>
      <c r="R10484" t="n">
        <v>0.9890930712009167</v>
      </c>
      <c r="S10484" t="n">
        <v>0.9998334507508342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192.953054273041</v>
      </c>
      <c r="G10485" t="n">
        <v>3</v>
      </c>
      <c r="H10485" t="n">
        <v>8</v>
      </c>
      <c r="I10485" t="n">
        <v>194.0601971301839</v>
      </c>
      <c r="J10485" t="n">
        <v>200.189097094751</v>
      </c>
      <c r="K10485" t="n">
        <v>204.0060360936138</v>
      </c>
      <c r="L10485" t="n">
        <v>193.573054273041</v>
      </c>
      <c r="M10485" t="n">
        <v>193.573054273041</v>
      </c>
      <c r="N10485" t="n">
        <v>197.324286966759</v>
      </c>
      <c r="O10485" t="n">
        <v>197.324286966759</v>
      </c>
      <c r="P10485" t="n">
        <v>4.371232693717985</v>
      </c>
      <c r="Q10485" t="n">
        <v>0.9906104428744101</v>
      </c>
      <c r="R10485" t="n">
        <v>0.9664586965173976</v>
      </c>
      <c r="S10485" t="n">
        <v>0.9996850620148834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193.7289511988724</v>
      </c>
      <c r="G10486" t="n">
        <v>7</v>
      </c>
      <c r="H10486" t="n">
        <v>8</v>
      </c>
      <c r="I10486" t="n">
        <v>194.8845067544279</v>
      </c>
      <c r="J10486" t="n">
        <v>197.6005748677911</v>
      </c>
      <c r="K10486" t="n">
        <v>200.8088276160495</v>
      </c>
      <c r="L10486" t="n">
        <v>194.7689511988723</v>
      </c>
      <c r="M10486" t="n">
        <v>197.324286966759</v>
      </c>
      <c r="N10486" t="n">
        <v>200.5902782230064</v>
      </c>
      <c r="O10486" t="n">
        <v>200.5902782230064</v>
      </c>
      <c r="P10486" t="n">
        <v>6.861327024133999</v>
      </c>
      <c r="Q10486" t="n">
        <v>0.9941633059915792</v>
      </c>
      <c r="R10486" t="n">
        <v>0.9707332726846009</v>
      </c>
      <c r="S10486" t="n">
        <v>0.9998291790680321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194.4863436886236</v>
      </c>
      <c r="G10487" t="n">
        <v>1</v>
      </c>
      <c r="H10487" t="n">
        <v>3</v>
      </c>
      <c r="I10487" t="n">
        <v>195.5863436886236</v>
      </c>
      <c r="J10487" t="n">
        <v>195.5863436886236</v>
      </c>
      <c r="K10487" t="n">
        <v>199.8538353269461</v>
      </c>
      <c r="L10487" t="n">
        <v>195.2720579743379</v>
      </c>
      <c r="M10487" t="n">
        <v>204.0060360936138</v>
      </c>
      <c r="N10487" t="n">
        <v>207.6075815845547</v>
      </c>
      <c r="O10487" t="n">
        <v>199.8538353269461</v>
      </c>
      <c r="P10487" t="n">
        <v>5.367491638322434</v>
      </c>
      <c r="Q10487" t="n">
        <v>0.9785747360135854</v>
      </c>
      <c r="R10487" t="n">
        <v>0.9911379495326882</v>
      </c>
      <c r="S10487" t="n">
        <v>0.999810128229277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197.6821438601386</v>
      </c>
      <c r="G10488" t="n">
        <v>1</v>
      </c>
      <c r="H10488" t="n">
        <v>4</v>
      </c>
      <c r="I10488" t="n">
        <v>198.3821438601386</v>
      </c>
      <c r="J10488" t="n">
        <v>199.8538353269461</v>
      </c>
      <c r="K10488" t="n">
        <v>202.4021580556862</v>
      </c>
      <c r="L10488" t="n">
        <v>198.1196438601386</v>
      </c>
      <c r="M10488" t="n">
        <v>198.1196438601386</v>
      </c>
      <c r="N10488" t="n">
        <v>200.0086103583655</v>
      </c>
      <c r="O10488" t="n">
        <v>200.0086103583655</v>
      </c>
      <c r="P10488" t="n">
        <v>2.326466498226921</v>
      </c>
      <c r="Q10488" t="n">
        <v>0.9871501788254561</v>
      </c>
      <c r="R10488" t="n">
        <v>0.9845593543942478</v>
      </c>
      <c r="S10488" t="n">
        <v>0.9998015904651466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198.4526354683147</v>
      </c>
      <c r="G10489" t="n">
        <v>3</v>
      </c>
      <c r="H10489" t="n">
        <v>4</v>
      </c>
      <c r="I10489" t="n">
        <v>199.1312068968861</v>
      </c>
      <c r="J10489" t="n">
        <v>207.6075815845547</v>
      </c>
      <c r="K10489" t="n">
        <v>211.6225941324682</v>
      </c>
      <c r="L10489" t="n">
        <v>199.0463854683147</v>
      </c>
      <c r="M10489" t="n">
        <v>200.0086103583655</v>
      </c>
      <c r="N10489" t="n">
        <v>203.5350829179315</v>
      </c>
      <c r="O10489" t="n">
        <v>203.5350829179315</v>
      </c>
      <c r="P10489" t="n">
        <v>5.082447449616808</v>
      </c>
      <c r="Q10489" t="n">
        <v>0.9901256012346171</v>
      </c>
      <c r="R10489" t="n">
        <v>0.9713672296055731</v>
      </c>
      <c r="S10489" t="n">
        <v>0.9997172686073678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199.0492042991429</v>
      </c>
      <c r="G10490" t="n">
        <v>4</v>
      </c>
      <c r="H10490" t="n">
        <v>6</v>
      </c>
      <c r="I10490" t="n">
        <v>199.6742042991429</v>
      </c>
      <c r="J10490" t="n">
        <v>203.5350829179315</v>
      </c>
      <c r="K10490" t="n">
        <v>207.0809136819861</v>
      </c>
      <c r="L10490" t="n">
        <v>199.5492042991429</v>
      </c>
      <c r="M10490" t="n">
        <v>199.5492042991429</v>
      </c>
      <c r="N10490" t="n">
        <v>204.1090406234217</v>
      </c>
      <c r="O10490" t="n">
        <v>204.1090406234217</v>
      </c>
      <c r="P10490" t="n">
        <v>5.059836324278791</v>
      </c>
      <c r="Q10490" t="n">
        <v>0.9712123373303272</v>
      </c>
      <c r="R10490" t="n">
        <v>0.9786002897812345</v>
      </c>
      <c r="S10490" t="n">
        <v>0.9993839523609934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199.6457694080258</v>
      </c>
      <c r="G10491" t="n">
        <v>2</v>
      </c>
      <c r="H10491" t="n">
        <v>8</v>
      </c>
      <c r="I10491" t="n">
        <v>200.8957694080258</v>
      </c>
      <c r="J10491" t="n">
        <v>200.8957694080258</v>
      </c>
      <c r="K10491" t="n">
        <v>202.8902408750326</v>
      </c>
      <c r="L10491" t="n">
        <v>200.2457694080258</v>
      </c>
      <c r="M10491" t="n">
        <v>200.5902782230064</v>
      </c>
      <c r="N10491" t="n">
        <v>202.5426129688792</v>
      </c>
      <c r="O10491" t="n">
        <v>202.5426129688792</v>
      </c>
      <c r="P10491" t="n">
        <v>2.896843560853455</v>
      </c>
      <c r="Q10491" t="n">
        <v>0.9919270775780866</v>
      </c>
      <c r="R10491" t="n">
        <v>0.982400613812205</v>
      </c>
      <c r="S10491" t="n">
        <v>0.9998579215206327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201.9223583094596</v>
      </c>
      <c r="G10492" t="n">
        <v>3</v>
      </c>
      <c r="H10492" t="n">
        <v>7</v>
      </c>
      <c r="I10492" t="n">
        <v>203.2437868808882</v>
      </c>
      <c r="J10492" t="n">
        <v>211.6225941324682</v>
      </c>
      <c r="K10492" t="n">
        <v>212.8378641145077</v>
      </c>
      <c r="L10492" t="n">
        <v>202.7445805316819</v>
      </c>
      <c r="M10492" t="n">
        <v>202.7445805316819</v>
      </c>
      <c r="N10492" t="n">
        <v>203.9178158102688</v>
      </c>
      <c r="O10492" t="n">
        <v>203.9178158102688</v>
      </c>
      <c r="P10492" t="n">
        <v>1.995457500809209</v>
      </c>
      <c r="Q10492" t="n">
        <v>0.997000854558888</v>
      </c>
      <c r="R10492" t="n">
        <v>0.9978615986629498</v>
      </c>
      <c r="S10492" t="n">
        <v>0.9999935866233787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203.0812345381324</v>
      </c>
      <c r="G10493" t="n">
        <v>3</v>
      </c>
      <c r="H10493" t="n">
        <v>6</v>
      </c>
      <c r="I10493" t="n">
        <v>203.4383773952753</v>
      </c>
      <c r="J10493" t="n">
        <v>212.8378641145077</v>
      </c>
      <c r="K10493" t="n">
        <v>217.7157810977303</v>
      </c>
      <c r="L10493" t="n">
        <v>203.3312345381324</v>
      </c>
      <c r="M10493" t="n">
        <v>204.1090406234217</v>
      </c>
      <c r="N10493" t="n">
        <v>209.6186303095076</v>
      </c>
      <c r="O10493" t="n">
        <v>209.6186303095076</v>
      </c>
      <c r="P10493" t="n">
        <v>6.537395771375202</v>
      </c>
      <c r="Q10493" t="n">
        <v>0.9880161631577752</v>
      </c>
      <c r="R10493" t="n">
        <v>0.9742009687359894</v>
      </c>
      <c r="S10493" t="n">
        <v>0.9996908286186447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203.3246086000246</v>
      </c>
      <c r="G10494" t="n">
        <v>4</v>
      </c>
      <c r="H10494" t="n">
        <v>6</v>
      </c>
      <c r="I10494" t="n">
        <v>205.0433586000246</v>
      </c>
      <c r="J10494" t="n">
        <v>207.0809136819861</v>
      </c>
      <c r="K10494" t="n">
        <v>210.4626983141904</v>
      </c>
      <c r="L10494" t="n">
        <v>204.6996086000246</v>
      </c>
      <c r="M10494" t="n">
        <v>209.6186303095076</v>
      </c>
      <c r="N10494" t="n">
        <v>213.967508028979</v>
      </c>
      <c r="O10494" t="n">
        <v>210.4626983141904</v>
      </c>
      <c r="P10494" t="n">
        <v>7.138089714165744</v>
      </c>
      <c r="Q10494" t="n">
        <v>0.9725257147209432</v>
      </c>
      <c r="R10494" t="n">
        <v>0.979580157438923</v>
      </c>
      <c r="S10494" t="n">
        <v>0.9994389794201235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204.6457062400262</v>
      </c>
      <c r="G10495" t="n">
        <v>4</v>
      </c>
      <c r="H10495" t="n">
        <v>8</v>
      </c>
      <c r="I10495" t="n">
        <v>205.4269562400262</v>
      </c>
      <c r="J10495" t="n">
        <v>210.4626983141904</v>
      </c>
      <c r="K10495" t="n">
        <v>215.3502980993972</v>
      </c>
      <c r="L10495" t="n">
        <v>205.1457062400262</v>
      </c>
      <c r="M10495" t="n">
        <v>205.1457062400262</v>
      </c>
      <c r="N10495" t="n">
        <v>210.6146167978085</v>
      </c>
      <c r="O10495" t="n">
        <v>210.6146167978085</v>
      </c>
      <c r="P10495" t="n">
        <v>5.968910557782323</v>
      </c>
      <c r="Q10495" t="n">
        <v>0.9605363063430106</v>
      </c>
      <c r="R10495" t="n">
        <v>0.9514780556628916</v>
      </c>
      <c r="S10495" t="n">
        <v>0.9980851448530389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205.9693094388502</v>
      </c>
      <c r="G10496" t="n">
        <v>5</v>
      </c>
      <c r="H10496" t="n">
        <v>7</v>
      </c>
      <c r="I10496" t="n">
        <v>206.8859761055168</v>
      </c>
      <c r="J10496" t="n">
        <v>206.8859761055168</v>
      </c>
      <c r="K10496" t="n">
        <v>213.1632771138405</v>
      </c>
      <c r="L10496" t="n">
        <v>206.7026427721835</v>
      </c>
      <c r="M10496" t="n">
        <v>206.7026427721835</v>
      </c>
      <c r="N10496" t="n">
        <v>211.7736983907447</v>
      </c>
      <c r="O10496" t="n">
        <v>211.7736983907447</v>
      </c>
      <c r="P10496" t="n">
        <v>5.804388951894566</v>
      </c>
      <c r="Q10496" t="n">
        <v>0.9588827314824184</v>
      </c>
      <c r="R10496" t="n">
        <v>0.990790000714448</v>
      </c>
      <c r="S10496" t="n">
        <v>0.9996213099863293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209.4273717121202</v>
      </c>
      <c r="G10497" t="n">
        <v>2</v>
      </c>
      <c r="H10497" t="n">
        <v>3</v>
      </c>
      <c r="I10497" t="n">
        <v>211.2190383787868</v>
      </c>
      <c r="J10497" t="n">
        <v>211.2190383787868</v>
      </c>
      <c r="K10497" t="n">
        <v>216.7145349086511</v>
      </c>
      <c r="L10497" t="n">
        <v>210.9630859978344</v>
      </c>
      <c r="M10497" t="n">
        <v>217.7157810977303</v>
      </c>
      <c r="N10497" t="n">
        <v>223.1894006509629</v>
      </c>
      <c r="O10497" t="n">
        <v>216.7145349086511</v>
      </c>
      <c r="P10497" t="n">
        <v>7.287163196530912</v>
      </c>
      <c r="Q10497" t="n">
        <v>0.977913440909593</v>
      </c>
      <c r="R10497" t="n">
        <v>0.9865625438699491</v>
      </c>
      <c r="S10497" t="n">
        <v>0.9997032128311589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209.8243370400752</v>
      </c>
      <c r="G10498" t="n">
        <v>2</v>
      </c>
      <c r="H10498" t="n">
        <v>4</v>
      </c>
      <c r="I10498" t="n">
        <v>212.8243370400752</v>
      </c>
      <c r="J10498" t="n">
        <v>216.7145349086511</v>
      </c>
      <c r="K10498" t="n">
        <v>220.0857063240595</v>
      </c>
      <c r="L10498" t="n">
        <v>212.0743370400752</v>
      </c>
      <c r="M10498" t="n">
        <v>215.3502980993972</v>
      </c>
      <c r="N10498" t="n">
        <v>218.2994837222475</v>
      </c>
      <c r="O10498" t="n">
        <v>218.2994837222475</v>
      </c>
      <c r="P10498" t="n">
        <v>8.475146682172323</v>
      </c>
      <c r="Q10498" t="n">
        <v>0.986392728405649</v>
      </c>
      <c r="R10498" t="n">
        <v>0.9759976894720687</v>
      </c>
      <c r="S10498" t="n">
        <v>0.9996733940417545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212.3714874642566</v>
      </c>
      <c r="G10499" t="n">
        <v>1</v>
      </c>
      <c r="H10499" t="n">
        <v>5</v>
      </c>
      <c r="I10499" t="n">
        <v>214.5714874642566</v>
      </c>
      <c r="J10499" t="n">
        <v>214.5714874642566</v>
      </c>
      <c r="K10499" t="n">
        <v>218.5509125330084</v>
      </c>
      <c r="L10499" t="n">
        <v>213.5937096864789</v>
      </c>
      <c r="M10499" t="n">
        <v>213.5937096864789</v>
      </c>
      <c r="N10499" t="n">
        <v>217.607211658769</v>
      </c>
      <c r="O10499" t="n">
        <v>217.607211658769</v>
      </c>
      <c r="P10499" t="n">
        <v>5.235724194512329</v>
      </c>
      <c r="Q10499" t="n">
        <v>0.9800064371788738</v>
      </c>
      <c r="R10499" t="n">
        <v>0.9735123212384866</v>
      </c>
      <c r="S10499" t="n">
        <v>0.9994704169306958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214.1202047489055</v>
      </c>
      <c r="G10500" t="n">
        <v>3</v>
      </c>
      <c r="H10500" t="n">
        <v>7</v>
      </c>
      <c r="I10500" t="n">
        <v>214.7630618917626</v>
      </c>
      <c r="J10500" t="n">
        <v>223.1894006509629</v>
      </c>
      <c r="K10500" t="n">
        <v>225.9515174456379</v>
      </c>
      <c r="L10500" t="n">
        <v>214.5202047489055</v>
      </c>
      <c r="M10500" t="n">
        <v>214.5202047489055</v>
      </c>
      <c r="N10500" t="n">
        <v>217.1867832993373</v>
      </c>
      <c r="O10500" t="n">
        <v>217.1867832993373</v>
      </c>
      <c r="P10500" t="n">
        <v>3.066578550431842</v>
      </c>
      <c r="Q10500" t="n">
        <v>0.9931964233311579</v>
      </c>
      <c r="R10500" t="n">
        <v>0.9951463645255383</v>
      </c>
      <c r="S10500" t="n">
        <v>0.9999669779189269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217.5804019954028</v>
      </c>
      <c r="G10501" t="n">
        <v>2</v>
      </c>
      <c r="H10501" t="n">
        <v>4</v>
      </c>
      <c r="I10501" t="n">
        <v>218.9137353287362</v>
      </c>
      <c r="J10501" t="n">
        <v>220.0857063240595</v>
      </c>
      <c r="K10501" t="n">
        <v>222.9867156989874</v>
      </c>
      <c r="L10501" t="n">
        <v>218.5804019954028</v>
      </c>
      <c r="M10501" t="n">
        <v>218.5804019954028</v>
      </c>
      <c r="N10501" t="n">
        <v>221.1182780289936</v>
      </c>
      <c r="O10501" t="n">
        <v>221.1182780289936</v>
      </c>
      <c r="P10501" t="n">
        <v>3.537876033590805</v>
      </c>
      <c r="Q10501" t="n">
        <v>0.9882793043812438</v>
      </c>
      <c r="R10501" t="n">
        <v>0.9793102930243728</v>
      </c>
      <c r="S10501" t="n">
        <v>0.9997575022420974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218.0270348051284</v>
      </c>
      <c r="G10502" t="n">
        <v>3</v>
      </c>
      <c r="H10502" t="n">
        <v>5</v>
      </c>
      <c r="I10502" t="n">
        <v>218.7413205194141</v>
      </c>
      <c r="J10502" t="n">
        <v>225.9515174456379</v>
      </c>
      <c r="K10502" t="n">
        <v>229.3871326785354</v>
      </c>
      <c r="L10502" t="n">
        <v>218.5825903606839</v>
      </c>
      <c r="M10502" t="n">
        <v>218.5825903606839</v>
      </c>
      <c r="N10502" t="n">
        <v>222.6883303535661</v>
      </c>
      <c r="O10502" t="n">
        <v>222.6883303535661</v>
      </c>
      <c r="P10502" t="n">
        <v>4.661295548437778</v>
      </c>
      <c r="Q10502" t="n">
        <v>0.9915445104046954</v>
      </c>
      <c r="R10502" t="n">
        <v>0.9729119026636682</v>
      </c>
      <c r="S10502" t="n">
        <v>0.9997709568748161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223.3975733209361</v>
      </c>
      <c r="G10503" t="n">
        <v>3</v>
      </c>
      <c r="H10503" t="n">
        <v>4</v>
      </c>
      <c r="I10503" t="n">
        <v>226.8261447495076</v>
      </c>
      <c r="J10503" t="n">
        <v>233.021838641777</v>
      </c>
      <c r="K10503" t="n">
        <v>236.2577398132447</v>
      </c>
      <c r="L10503" t="n">
        <v>226.3975733209361</v>
      </c>
      <c r="M10503" t="n">
        <v>226.3975733209361</v>
      </c>
      <c r="N10503" t="n">
        <v>229.2397354687427</v>
      </c>
      <c r="O10503" t="n">
        <v>229.2397354687427</v>
      </c>
      <c r="P10503" t="n">
        <v>5.84216214780659</v>
      </c>
      <c r="Q10503" t="n">
        <v>0.9920340692218128</v>
      </c>
      <c r="R10503" t="n">
        <v>0.9768585546990183</v>
      </c>
      <c r="S10503" t="n">
        <v>0.9998156568486252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224.1812073577037</v>
      </c>
      <c r="G10504" t="n">
        <v>3</v>
      </c>
      <c r="H10504" t="n">
        <v>8</v>
      </c>
      <c r="I10504" t="n">
        <v>225.8597787862751</v>
      </c>
      <c r="J10504" t="n">
        <v>229.3871326785354</v>
      </c>
      <c r="K10504" t="n">
        <v>233.021838641777</v>
      </c>
      <c r="L10504" t="n">
        <v>225.1212073577037</v>
      </c>
      <c r="M10504" t="n">
        <v>225.1212073577037</v>
      </c>
      <c r="N10504" t="n">
        <v>228.6933440477126</v>
      </c>
      <c r="O10504" t="n">
        <v>228.6933440477126</v>
      </c>
      <c r="P10504" t="n">
        <v>4.512136690008901</v>
      </c>
      <c r="Q10504" t="n">
        <v>0.9910567200208379</v>
      </c>
      <c r="R10504" t="n">
        <v>0.9680341883650141</v>
      </c>
      <c r="S10504" t="n">
        <v>0.9997141207967871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225.4606845142983</v>
      </c>
      <c r="G10505" t="n">
        <v>1</v>
      </c>
      <c r="H10505" t="n">
        <v>8</v>
      </c>
      <c r="I10505" t="n">
        <v>227.9606845142983</v>
      </c>
      <c r="J10505" t="n">
        <v>227.9606845142983</v>
      </c>
      <c r="K10505" t="n">
        <v>230.4343152253738</v>
      </c>
      <c r="L10505" t="n">
        <v>226.4606845142983</v>
      </c>
      <c r="M10505" t="n">
        <v>228.6933440477126</v>
      </c>
      <c r="N10505" t="n">
        <v>230.7450252321727</v>
      </c>
      <c r="O10505" t="n">
        <v>230.4343152253738</v>
      </c>
      <c r="P10505" t="n">
        <v>4.97363071107543</v>
      </c>
      <c r="Q10505" t="n">
        <v>0.9875244511822534</v>
      </c>
      <c r="R10505" t="n">
        <v>0.9815133802488419</v>
      </c>
      <c r="S10505" t="n">
        <v>0.9997693692728193</v>
      </c>
      <c r="T10505" t="b">
        <v>0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226.7989490154082</v>
      </c>
      <c r="G10506" t="n">
        <v>3</v>
      </c>
      <c r="H10506" t="n">
        <v>6</v>
      </c>
      <c r="I10506" t="n">
        <v>227.4418061582653</v>
      </c>
      <c r="J10506" t="n">
        <v>236.2577398132447</v>
      </c>
      <c r="K10506" t="n">
        <v>241.4695657400664</v>
      </c>
      <c r="L10506" t="n">
        <v>227.2489490154082</v>
      </c>
      <c r="M10506" t="n">
        <v>227.2489490154082</v>
      </c>
      <c r="N10506" t="n">
        <v>233.1356876521781</v>
      </c>
      <c r="O10506" t="n">
        <v>233.1356876521781</v>
      </c>
      <c r="P10506" t="n">
        <v>6.336738636769866</v>
      </c>
      <c r="Q10506" t="n">
        <v>0.9872011028721764</v>
      </c>
      <c r="R10506" t="n">
        <v>0.9724594806871404</v>
      </c>
      <c r="S10506" t="n">
        <v>0.9996475117264678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233.4811764391372</v>
      </c>
      <c r="G10507" t="n">
        <v>2</v>
      </c>
      <c r="H10507" t="n">
        <v>7</v>
      </c>
      <c r="I10507" t="n">
        <v>236.4395097724705</v>
      </c>
      <c r="J10507" t="n">
        <v>236.4395097724705</v>
      </c>
      <c r="K10507" t="n">
        <v>241.4540589510331</v>
      </c>
      <c r="L10507" t="n">
        <v>235.0589542169149</v>
      </c>
      <c r="M10507" t="n">
        <v>235.0589542169149</v>
      </c>
      <c r="N10507" t="n">
        <v>239.8807843647872</v>
      </c>
      <c r="O10507" t="n">
        <v>239.8807843647872</v>
      </c>
      <c r="P10507" t="n">
        <v>6.399607925650031</v>
      </c>
      <c r="Q10507" t="n">
        <v>0.9798267465370949</v>
      </c>
      <c r="R10507" t="n">
        <v>0.9912406530795511</v>
      </c>
      <c r="S10507" t="n">
        <v>0.9998232954744043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242.5205525173063</v>
      </c>
      <c r="G10508" t="n">
        <v>4</v>
      </c>
      <c r="H10508" t="n">
        <v>5</v>
      </c>
      <c r="I10508" t="n">
        <v>244.5830525173063</v>
      </c>
      <c r="J10508" t="n">
        <v>247.8304158957274</v>
      </c>
      <c r="K10508" t="n">
        <v>250.6705648572524</v>
      </c>
      <c r="L10508" t="n">
        <v>244.3538858506396</v>
      </c>
      <c r="M10508" t="n">
        <v>244.3538858506396</v>
      </c>
      <c r="N10508" t="n">
        <v>248.2182179295937</v>
      </c>
      <c r="O10508" t="n">
        <v>248.2182179295937</v>
      </c>
      <c r="P10508" t="n">
        <v>5.697665412287421</v>
      </c>
      <c r="Q10508" t="n">
        <v>0.976874755448787</v>
      </c>
      <c r="R10508" t="n">
        <v>0.9744841191463824</v>
      </c>
      <c r="S10508" t="n">
        <v>0.9994099390153205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242.6867988755381</v>
      </c>
      <c r="G10509" t="n">
        <v>3</v>
      </c>
      <c r="H10509" t="n">
        <v>4</v>
      </c>
      <c r="I10509" t="n">
        <v>243.5796560183953</v>
      </c>
      <c r="J10509" t="n">
        <v>243.5796560183953</v>
      </c>
      <c r="K10509" t="n">
        <v>248.5463636926554</v>
      </c>
      <c r="L10509" t="n">
        <v>243.4680488755381</v>
      </c>
      <c r="M10509" t="n">
        <v>243.4680488755381</v>
      </c>
      <c r="N10509" t="n">
        <v>247.8304158957274</v>
      </c>
      <c r="O10509" t="n">
        <v>247.8304158957274</v>
      </c>
      <c r="P10509" t="n">
        <v>5.143617020189311</v>
      </c>
      <c r="Q10509" t="n">
        <v>0.9877993624677416</v>
      </c>
      <c r="R10509" t="n">
        <v>0.9647013672348157</v>
      </c>
      <c r="S10509" t="n">
        <v>0.9995693341762477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243.4014077395861</v>
      </c>
      <c r="G10510" t="n">
        <v>1</v>
      </c>
      <c r="H10510" t="n">
        <v>5</v>
      </c>
      <c r="I10510" t="n">
        <v>246.6514077395861</v>
      </c>
      <c r="J10510" t="n">
        <v>246.6514077395861</v>
      </c>
      <c r="K10510" t="n">
        <v>252.2781877427888</v>
      </c>
      <c r="L10510" t="n">
        <v>245.2069632951416</v>
      </c>
      <c r="M10510" t="n">
        <v>248.2182179295937</v>
      </c>
      <c r="N10510" t="n">
        <v>253.893181586487</v>
      </c>
      <c r="O10510" t="n">
        <v>252.2781877427888</v>
      </c>
      <c r="P10510" t="n">
        <v>8.876780003202725</v>
      </c>
      <c r="Q10510" t="n">
        <v>0.9718471932392816</v>
      </c>
      <c r="R10510" t="n">
        <v>0.9627536772227718</v>
      </c>
      <c r="S10510" t="n">
        <v>0.9989514114723054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247.4308105758661</v>
      </c>
      <c r="G10511" t="n">
        <v>5</v>
      </c>
      <c r="H10511" t="n">
        <v>8</v>
      </c>
      <c r="I10511" t="n">
        <v>249.9308105758661</v>
      </c>
      <c r="J10511" t="n">
        <v>253.893181586487</v>
      </c>
      <c r="K10511" t="n">
        <v>255.2549947255402</v>
      </c>
      <c r="L10511" t="n">
        <v>249.2308105758661</v>
      </c>
      <c r="M10511" t="n">
        <v>249.2308105758661</v>
      </c>
      <c r="N10511" t="n">
        <v>250.3507367176071</v>
      </c>
      <c r="O10511" t="n">
        <v>250.3507367176071</v>
      </c>
      <c r="P10511" t="n">
        <v>2.919926141740945</v>
      </c>
      <c r="Q10511" t="n">
        <v>0.9909327047861283</v>
      </c>
      <c r="R10511" t="n">
        <v>0.9898661907549536</v>
      </c>
      <c r="S10511" t="n">
        <v>0.999908113759934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247.9381599907252</v>
      </c>
      <c r="G10512" t="n">
        <v>2</v>
      </c>
      <c r="H10512" t="n">
        <v>5</v>
      </c>
      <c r="I10512" t="n">
        <v>251.9798266573919</v>
      </c>
      <c r="J10512" t="n">
        <v>256.4235338926916</v>
      </c>
      <c r="K10512" t="n">
        <v>260.4137060803662</v>
      </c>
      <c r="L10512" t="n">
        <v>250.6326044351697</v>
      </c>
      <c r="M10512" t="n">
        <v>255.2549947255402</v>
      </c>
      <c r="N10512" t="n">
        <v>260.0044765588237</v>
      </c>
      <c r="O10512" t="n">
        <v>260.0044765588237</v>
      </c>
      <c r="P10512" t="n">
        <v>12.06631656809847</v>
      </c>
      <c r="Q10512" t="n">
        <v>0.9839144117993101</v>
      </c>
      <c r="R10512" t="n">
        <v>0.9687317969809692</v>
      </c>
      <c r="S10512" t="n">
        <v>0.9994970325624603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249.0240637090927</v>
      </c>
      <c r="G10513" t="n">
        <v>3</v>
      </c>
      <c r="H10513" t="n">
        <v>8</v>
      </c>
      <c r="I10513" t="n">
        <v>251.309777994807</v>
      </c>
      <c r="J10513" t="n">
        <v>251.309777994807</v>
      </c>
      <c r="K10513" t="n">
        <v>257.6293254680742</v>
      </c>
      <c r="L10513" t="n">
        <v>250.3040637090927</v>
      </c>
      <c r="M10513" t="n">
        <v>250.3507367176071</v>
      </c>
      <c r="N10513" t="n">
        <v>256.5614969886741</v>
      </c>
      <c r="O10513" t="n">
        <v>256.5614969886741</v>
      </c>
      <c r="P10513" t="n">
        <v>7.537433279581421</v>
      </c>
      <c r="Q10513" t="n">
        <v>0.984502004675096</v>
      </c>
      <c r="R10513" t="n">
        <v>0.9450800640543594</v>
      </c>
      <c r="S10513" t="n">
        <v>0.9991488510894704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250.1998220116311</v>
      </c>
      <c r="G10514" t="n">
        <v>4</v>
      </c>
      <c r="H10514" t="n">
        <v>8</v>
      </c>
      <c r="I10514" t="n">
        <v>251.6373220116311</v>
      </c>
      <c r="J10514" t="n">
        <v>251.6373220116311</v>
      </c>
      <c r="K10514" t="n">
        <v>253.5802574939908</v>
      </c>
      <c r="L10514" t="n">
        <v>251.119822011631</v>
      </c>
      <c r="M10514" t="n">
        <v>256.5614969886741</v>
      </c>
      <c r="N10514" t="n">
        <v>258.7355171293426</v>
      </c>
      <c r="O10514" t="n">
        <v>253.5802574939908</v>
      </c>
      <c r="P10514" t="n">
        <v>3.380435482359701</v>
      </c>
      <c r="Q10514" t="n">
        <v>0.9841217260177866</v>
      </c>
      <c r="R10514" t="n">
        <v>0.9804219081735231</v>
      </c>
      <c r="S10514" t="n">
        <v>0.9996891336939303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250.8783636058776</v>
      </c>
      <c r="G10515" t="n">
        <v>2</v>
      </c>
      <c r="H10515" t="n">
        <v>6</v>
      </c>
      <c r="I10515" t="n">
        <v>251.3366969392109</v>
      </c>
      <c r="J10515" t="n">
        <v>251.3366969392109</v>
      </c>
      <c r="K10515" t="n">
        <v>256.4235338926916</v>
      </c>
      <c r="L10515" t="n">
        <v>251.1533636058776</v>
      </c>
      <c r="M10515" t="n">
        <v>251.1533636058776</v>
      </c>
      <c r="N10515" t="n">
        <v>256.8760551785433</v>
      </c>
      <c r="O10515" t="n">
        <v>256.4235338926916</v>
      </c>
      <c r="P10515" t="n">
        <v>5.545170286813999</v>
      </c>
      <c r="Q10515" t="n">
        <v>0.9795389323190632</v>
      </c>
      <c r="R10515" t="n">
        <v>0.9732165863289437</v>
      </c>
      <c r="S10515" t="n">
        <v>0.99945198276015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250.9739817809081</v>
      </c>
      <c r="G10516" t="n">
        <v>7</v>
      </c>
      <c r="H10516" t="n">
        <v>8</v>
      </c>
      <c r="I10516" t="n">
        <v>252.9295373364636</v>
      </c>
      <c r="J10516" t="n">
        <v>252.9295373364636</v>
      </c>
      <c r="K10516" t="n">
        <v>255.8037181622454</v>
      </c>
      <c r="L10516" t="n">
        <v>252.7339817809081</v>
      </c>
      <c r="M10516" t="n">
        <v>258.7355171293426</v>
      </c>
      <c r="N10516" t="n">
        <v>261.6614242141173</v>
      </c>
      <c r="O10516" t="n">
        <v>255.8037181622454</v>
      </c>
      <c r="P10516" t="n">
        <v>4.829736381337284</v>
      </c>
      <c r="Q10516" t="n">
        <v>0.9947694822748149</v>
      </c>
      <c r="R10516" t="n">
        <v>0.9737403968717161</v>
      </c>
      <c r="S10516" t="n">
        <v>0.9998626486803812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251.1664526969857</v>
      </c>
      <c r="G10517" t="n">
        <v>2</v>
      </c>
      <c r="H10517" t="n">
        <v>5</v>
      </c>
      <c r="I10517" t="n">
        <v>253.999786030319</v>
      </c>
      <c r="J10517" t="n">
        <v>260.4137060803662</v>
      </c>
      <c r="K10517" t="n">
        <v>264.7382783406293</v>
      </c>
      <c r="L10517" t="n">
        <v>253.0553415858745</v>
      </c>
      <c r="M10517" t="n">
        <v>260.0044765588237</v>
      </c>
      <c r="N10517" t="n">
        <v>265.1519931121911</v>
      </c>
      <c r="O10517" t="n">
        <v>264.7382783406293</v>
      </c>
      <c r="P10517" t="n">
        <v>13.57182564364362</v>
      </c>
      <c r="Q10517" t="n">
        <v>0.9825781532435679</v>
      </c>
      <c r="R10517" t="n">
        <v>0.9661561687223787</v>
      </c>
      <c r="S10517" t="n">
        <v>0.9994103779578307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251.8725746480269</v>
      </c>
      <c r="G10518" t="n">
        <v>6</v>
      </c>
      <c r="H10518" t="n">
        <v>7</v>
      </c>
      <c r="I10518" t="n">
        <v>253.1725746480269</v>
      </c>
      <c r="J10518" t="n">
        <v>256.8760551785433</v>
      </c>
      <c r="K10518" t="n">
        <v>259.5834796167183</v>
      </c>
      <c r="L10518" t="n">
        <v>253.0281302035825</v>
      </c>
      <c r="M10518" t="n">
        <v>255.8037181622454</v>
      </c>
      <c r="N10518" t="n">
        <v>258.1178272900321</v>
      </c>
      <c r="O10518" t="n">
        <v>258.1178272900321</v>
      </c>
      <c r="P10518" t="n">
        <v>6.24525264200517</v>
      </c>
      <c r="Q10518" t="n">
        <v>0.9872380285468733</v>
      </c>
      <c r="R10518" t="n">
        <v>0.9957865663870048</v>
      </c>
      <c r="S10518" t="n">
        <v>0.9999462282805113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252.8070413988557</v>
      </c>
      <c r="G10519" t="n">
        <v>6</v>
      </c>
      <c r="H10519" t="n">
        <v>8</v>
      </c>
      <c r="I10519" t="n">
        <v>253.7070413988558</v>
      </c>
      <c r="J10519" t="n">
        <v>259.5834796167183</v>
      </c>
      <c r="K10519" t="n">
        <v>265.3747781844064</v>
      </c>
      <c r="L10519" t="n">
        <v>253.5270413988557</v>
      </c>
      <c r="M10519" t="n">
        <v>261.6614242141173</v>
      </c>
      <c r="N10519" t="n">
        <v>266.7004883825596</v>
      </c>
      <c r="O10519" t="n">
        <v>265.3747781844064</v>
      </c>
      <c r="P10519" t="n">
        <v>12.56773678555066</v>
      </c>
      <c r="Q10519" t="n">
        <v>0.9728998814698481</v>
      </c>
      <c r="R10519" t="n">
        <v>0.9552050133693356</v>
      </c>
      <c r="S10519" t="n">
        <v>0.9987860505527524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254.1749198422153</v>
      </c>
      <c r="G10520" t="n">
        <v>2</v>
      </c>
      <c r="H10520" t="n">
        <v>6</v>
      </c>
      <c r="I10520" t="n">
        <v>255.0082531755486</v>
      </c>
      <c r="J10520" t="n">
        <v>264.7382783406293</v>
      </c>
      <c r="K10520" t="n">
        <v>268.2887410853336</v>
      </c>
      <c r="L10520" t="n">
        <v>254.6749198422153</v>
      </c>
      <c r="M10520" t="n">
        <v>265.3747781844064</v>
      </c>
      <c r="N10520" t="n">
        <v>269.3690487721988</v>
      </c>
      <c r="O10520" t="n">
        <v>268.2887410853336</v>
      </c>
      <c r="P10520" t="n">
        <v>14.11382124311828</v>
      </c>
      <c r="Q10520" t="n">
        <v>0.9856742514829392</v>
      </c>
      <c r="R10520" t="n">
        <v>0.9812294598610771</v>
      </c>
      <c r="S10520" t="n">
        <v>0.9997310979624404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264.4548104062015</v>
      </c>
      <c r="G10521" t="n">
        <v>2</v>
      </c>
      <c r="H10521" t="n">
        <v>7</v>
      </c>
      <c r="I10521" t="n">
        <v>267.5798104062015</v>
      </c>
      <c r="J10521" t="n">
        <v>268.2887410853336</v>
      </c>
      <c r="K10521" t="n">
        <v>273.0819144524748</v>
      </c>
      <c r="L10521" t="n">
        <v>266.1214770728682</v>
      </c>
      <c r="M10521" t="n">
        <v>266.1214770728682</v>
      </c>
      <c r="N10521" t="n">
        <v>270.7304393190586</v>
      </c>
      <c r="O10521" t="n">
        <v>270.7304393190586</v>
      </c>
      <c r="P10521" t="n">
        <v>6.275628912857087</v>
      </c>
      <c r="Q10521" t="n">
        <v>0.9807086818362654</v>
      </c>
      <c r="R10521" t="n">
        <v>0.9916257255693319</v>
      </c>
      <c r="S10521" t="n">
        <v>0.9998384492075676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265.2439825589887</v>
      </c>
      <c r="G10522" t="n">
        <v>4</v>
      </c>
      <c r="H10522" t="n">
        <v>6</v>
      </c>
      <c r="I10522" t="n">
        <v>267.9627325589887</v>
      </c>
      <c r="J10522" t="n">
        <v>267.9627325589887</v>
      </c>
      <c r="K10522" t="n">
        <v>271.2272797760215</v>
      </c>
      <c r="L10522" t="n">
        <v>267.4189825589887</v>
      </c>
      <c r="M10522" t="n">
        <v>273.8047009621843</v>
      </c>
      <c r="N10522" t="n">
        <v>278.0028147394837</v>
      </c>
      <c r="O10522" t="n">
        <v>271.2272797760215</v>
      </c>
      <c r="P10522" t="n">
        <v>5.983297217032828</v>
      </c>
      <c r="Q10522" t="n">
        <v>0.9734654227328265</v>
      </c>
      <c r="R10522" t="n">
        <v>0.9802810319792871</v>
      </c>
      <c r="S10522" t="n">
        <v>0.9994767655194254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265.2482449290321</v>
      </c>
      <c r="G10523" t="n">
        <v>1</v>
      </c>
      <c r="H10523" t="n">
        <v>7</v>
      </c>
      <c r="I10523" t="n">
        <v>270.0482449290321</v>
      </c>
      <c r="J10523" t="n">
        <v>270.0482449290321</v>
      </c>
      <c r="K10523" t="n">
        <v>272.5500873671812</v>
      </c>
      <c r="L10523" t="n">
        <v>267.3815782623654</v>
      </c>
      <c r="M10523" t="n">
        <v>270.7304393190586</v>
      </c>
      <c r="N10523" t="n">
        <v>272.7688351564437</v>
      </c>
      <c r="O10523" t="n">
        <v>272.5500873671812</v>
      </c>
      <c r="P10523" t="n">
        <v>7.301842438149095</v>
      </c>
      <c r="Q10523" t="n">
        <v>0.9873830690731947</v>
      </c>
      <c r="R10523" t="n">
        <v>0.9962876406250393</v>
      </c>
      <c r="S10523" t="n">
        <v>0.9999531614181907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265.859482480946</v>
      </c>
      <c r="G10524" t="n">
        <v>5</v>
      </c>
      <c r="H10524" t="n">
        <v>6</v>
      </c>
      <c r="I10524" t="n">
        <v>266.8039269253904</v>
      </c>
      <c r="J10524" t="n">
        <v>266.8039269253904</v>
      </c>
      <c r="K10524" t="n">
        <v>271.4970241996663</v>
      </c>
      <c r="L10524" t="n">
        <v>266.709482480946</v>
      </c>
      <c r="M10524" t="n">
        <v>269.3690487721988</v>
      </c>
      <c r="N10524" t="n">
        <v>273.8047009621843</v>
      </c>
      <c r="O10524" t="n">
        <v>271.4970241996663</v>
      </c>
      <c r="P10524" t="n">
        <v>5.637541718720286</v>
      </c>
      <c r="Q10524" t="n">
        <v>0.9690972085497146</v>
      </c>
      <c r="R10524" t="n">
        <v>0.9791769857159427</v>
      </c>
      <c r="S10524" t="n">
        <v>0.9993565107322134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270.24243254467</v>
      </c>
      <c r="G10525" t="n">
        <v>4</v>
      </c>
      <c r="H10525" t="n">
        <v>6</v>
      </c>
      <c r="I10525" t="n">
        <v>272.77368254467</v>
      </c>
      <c r="J10525" t="n">
        <v>272.77368254467</v>
      </c>
      <c r="K10525" t="n">
        <v>273.8875106865599</v>
      </c>
      <c r="L10525" t="n">
        <v>272.26743254467</v>
      </c>
      <c r="M10525" t="n">
        <v>278.0028147394837</v>
      </c>
      <c r="N10525" t="n">
        <v>279.4351656773457</v>
      </c>
      <c r="O10525" t="n">
        <v>273.8875106865599</v>
      </c>
      <c r="P10525" t="n">
        <v>3.645078141889883</v>
      </c>
      <c r="Q10525" t="n">
        <v>0.9908663761494552</v>
      </c>
      <c r="R10525" t="n">
        <v>0.9932279176242355</v>
      </c>
      <c r="S10525" t="n">
        <v>0.9999381463468948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272.1037389208076</v>
      </c>
      <c r="G10526" t="n">
        <v>2</v>
      </c>
      <c r="H10526" t="n">
        <v>5</v>
      </c>
      <c r="I10526" t="n">
        <v>274.1037389208076</v>
      </c>
      <c r="J10526" t="n">
        <v>274.1037389208076</v>
      </c>
      <c r="K10526" t="n">
        <v>275.1610595048688</v>
      </c>
      <c r="L10526" t="n">
        <v>273.437072254141</v>
      </c>
      <c r="M10526" t="n">
        <v>273.437072254141</v>
      </c>
      <c r="N10526" t="n">
        <v>274.6955956134753</v>
      </c>
      <c r="O10526" t="n">
        <v>274.6955956134753</v>
      </c>
      <c r="P10526" t="n">
        <v>2.591856692667704</v>
      </c>
      <c r="Q10526" t="n">
        <v>0.9957121871415724</v>
      </c>
      <c r="R10526" t="n">
        <v>0.9916175433297443</v>
      </c>
      <c r="S10526" t="n">
        <v>0.999964057594504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272.6433794748528</v>
      </c>
      <c r="G10527" t="n">
        <v>1</v>
      </c>
      <c r="H10527" t="n">
        <v>5</v>
      </c>
      <c r="I10527" t="n">
        <v>275.3933794748528</v>
      </c>
      <c r="J10527" t="n">
        <v>275.3933794748528</v>
      </c>
      <c r="K10527" t="n">
        <v>281.0645902052381</v>
      </c>
      <c r="L10527" t="n">
        <v>274.1711572526306</v>
      </c>
      <c r="M10527" t="n">
        <v>274.6955956134753</v>
      </c>
      <c r="N10527" t="n">
        <v>280.4153704700009</v>
      </c>
      <c r="O10527" t="n">
        <v>280.4153704700009</v>
      </c>
      <c r="P10527" t="n">
        <v>7.771990995148144</v>
      </c>
      <c r="Q10527" t="n">
        <v>0.9716280740275296</v>
      </c>
      <c r="R10527" t="n">
        <v>0.9624651589477264</v>
      </c>
      <c r="S10527" t="n">
        <v>0.9989350642682765</v>
      </c>
      <c r="T10527" t="b">
        <v>0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275.2432137531173</v>
      </c>
      <c r="G10528" t="n">
        <v>1</v>
      </c>
      <c r="H10528" t="n">
        <v>7</v>
      </c>
      <c r="I10528" t="n">
        <v>276.8432137531174</v>
      </c>
      <c r="J10528" t="n">
        <v>281.0645902052381</v>
      </c>
      <c r="K10528" t="n">
        <v>285.6438855789669</v>
      </c>
      <c r="L10528" t="n">
        <v>275.9543248642285</v>
      </c>
      <c r="M10528" t="n">
        <v>275.9543248642285</v>
      </c>
      <c r="N10528" t="n">
        <v>279.6853418482042</v>
      </c>
      <c r="O10528" t="n">
        <v>279.6853418482042</v>
      </c>
      <c r="P10528" t="n">
        <v>4.4421280950869</v>
      </c>
      <c r="Q10528" t="n">
        <v>0.9770274174023288</v>
      </c>
      <c r="R10528" t="n">
        <v>0.9932154871083152</v>
      </c>
      <c r="S10528" t="n">
        <v>0.9998441422172109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275.4502460463692</v>
      </c>
      <c r="G10529" t="n">
        <v>3</v>
      </c>
      <c r="H10529" t="n">
        <v>8</v>
      </c>
      <c r="I10529" t="n">
        <v>278.2716746177977</v>
      </c>
      <c r="J10529" t="n">
        <v>278.2716746177977</v>
      </c>
      <c r="K10529" t="n">
        <v>278.4318360449885</v>
      </c>
      <c r="L10529" t="n">
        <v>277.0302460463691</v>
      </c>
      <c r="M10529" t="n">
        <v>277.0302460463691</v>
      </c>
      <c r="N10529" t="n">
        <v>277.1876503910887</v>
      </c>
      <c r="O10529" t="n">
        <v>277.1876503910887</v>
      </c>
      <c r="P10529" t="n">
        <v>1.73740434471955</v>
      </c>
      <c r="Q10529" t="n">
        <v>0.9996042245947792</v>
      </c>
      <c r="R10529" t="n">
        <v>0.9985694629402537</v>
      </c>
      <c r="S10529" t="n">
        <v>0.9999994338286154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277.033904629188</v>
      </c>
      <c r="G10530" t="n">
        <v>3</v>
      </c>
      <c r="H10530" t="n">
        <v>8</v>
      </c>
      <c r="I10530" t="n">
        <v>279.283904629188</v>
      </c>
      <c r="J10530" t="n">
        <v>279.283904629188</v>
      </c>
      <c r="K10530" t="n">
        <v>283.0347176259183</v>
      </c>
      <c r="L10530" t="n">
        <v>278.293904629188</v>
      </c>
      <c r="M10530" t="n">
        <v>278.293904629188</v>
      </c>
      <c r="N10530" t="n">
        <v>281.980149640059</v>
      </c>
      <c r="O10530" t="n">
        <v>281.980149640059</v>
      </c>
      <c r="P10530" t="n">
        <v>4.946245010871053</v>
      </c>
      <c r="Q10530" t="n">
        <v>0.9907723580245179</v>
      </c>
      <c r="R10530" t="n">
        <v>0.9670300908413124</v>
      </c>
      <c r="S10530" t="n">
        <v>0.9996957654823194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281.8280985511297</v>
      </c>
      <c r="G10531" t="n">
        <v>3</v>
      </c>
      <c r="H10531" t="n">
        <v>8</v>
      </c>
      <c r="I10531" t="n">
        <v>282.2566699797011</v>
      </c>
      <c r="J10531" t="n">
        <v>283.0347176259183</v>
      </c>
      <c r="K10531" t="n">
        <v>290.2850921500208</v>
      </c>
      <c r="L10531" t="n">
        <v>282.0680985511297</v>
      </c>
      <c r="M10531" t="n">
        <v>282.0680985511297</v>
      </c>
      <c r="N10531" t="n">
        <v>289.1936622461788</v>
      </c>
      <c r="O10531" t="n">
        <v>289.1936622461788</v>
      </c>
      <c r="P10531" t="n">
        <v>7.365563695049104</v>
      </c>
      <c r="Q10531" t="n">
        <v>0.9822396382347635</v>
      </c>
      <c r="R10531" t="n">
        <v>0.9372496594919586</v>
      </c>
      <c r="S10531" t="n">
        <v>0.9988855312516854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282.8733957426264</v>
      </c>
      <c r="G10532" t="n">
        <v>2</v>
      </c>
      <c r="H10532" t="n">
        <v>3</v>
      </c>
      <c r="I10532" t="n">
        <v>285.4983957426264</v>
      </c>
      <c r="J10532" t="n">
        <v>285.4983957426264</v>
      </c>
      <c r="K10532" t="n">
        <v>290.7505366477563</v>
      </c>
      <c r="L10532" t="n">
        <v>285.1233957426264</v>
      </c>
      <c r="M10532" t="n">
        <v>290.2850921500208</v>
      </c>
      <c r="N10532" t="n">
        <v>295.5163248509106</v>
      </c>
      <c r="O10532" t="n">
        <v>290.7505366477563</v>
      </c>
      <c r="P10532" t="n">
        <v>7.877140905129977</v>
      </c>
      <c r="Q10532" t="n">
        <v>0.9788810912937352</v>
      </c>
      <c r="R10532" t="n">
        <v>0.9871537522822635</v>
      </c>
      <c r="S10532" t="n">
        <v>0.999728701267231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284.645416634033</v>
      </c>
      <c r="G10533" t="n">
        <v>2</v>
      </c>
      <c r="H10533" t="n">
        <v>5</v>
      </c>
      <c r="I10533" t="n">
        <v>286.9787499673664</v>
      </c>
      <c r="J10533" t="n">
        <v>290.7505366477563</v>
      </c>
      <c r="K10533" t="n">
        <v>295.1112086828956</v>
      </c>
      <c r="L10533" t="n">
        <v>286.2009721895886</v>
      </c>
      <c r="M10533" t="n">
        <v>286.2009721895886</v>
      </c>
      <c r="N10533" t="n">
        <v>291.3914581229466</v>
      </c>
      <c r="O10533" t="n">
        <v>291.3914581229466</v>
      </c>
      <c r="P10533" t="n">
        <v>6.746041488913534</v>
      </c>
      <c r="Q10533" t="n">
        <v>0.982434007564254</v>
      </c>
      <c r="R10533" t="n">
        <v>0.9658785295994541</v>
      </c>
      <c r="S10533" t="n">
        <v>0.9994006225090475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288.1250689051913</v>
      </c>
      <c r="G10534" t="n">
        <v>1</v>
      </c>
      <c r="H10534" t="n">
        <v>3</v>
      </c>
      <c r="I10534" t="n">
        <v>288.7750689051913</v>
      </c>
      <c r="J10534" t="n">
        <v>288.7750689051913</v>
      </c>
      <c r="K10534" t="n">
        <v>293.8876273241086</v>
      </c>
      <c r="L10534" t="n">
        <v>288.589354619477</v>
      </c>
      <c r="M10534" t="n">
        <v>295.5163248509106</v>
      </c>
      <c r="N10534" t="n">
        <v>299.8310636439459</v>
      </c>
      <c r="O10534" t="n">
        <v>293.8876273241086</v>
      </c>
      <c r="P10534" t="n">
        <v>5.762558418917251</v>
      </c>
      <c r="Q10534" t="n">
        <v>0.9743867804090973</v>
      </c>
      <c r="R10534" t="n">
        <v>0.9893923867465823</v>
      </c>
      <c r="S10534" t="n">
        <v>0.9997283048724048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290.3193395408144</v>
      </c>
      <c r="G10535" t="n">
        <v>1</v>
      </c>
      <c r="H10535" t="n">
        <v>3</v>
      </c>
      <c r="I10535" t="n">
        <v>293.9693395408144</v>
      </c>
      <c r="J10535" t="n">
        <v>293.9693395408144</v>
      </c>
      <c r="K10535" t="n">
        <v>300.8274953193471</v>
      </c>
      <c r="L10535" t="n">
        <v>292.9264823979572</v>
      </c>
      <c r="M10535" t="n">
        <v>299.8310636439459</v>
      </c>
      <c r="N10535" t="n">
        <v>305.6189976608604</v>
      </c>
      <c r="O10535" t="n">
        <v>300.8274953193471</v>
      </c>
      <c r="P10535" t="n">
        <v>10.50815577853274</v>
      </c>
      <c r="Q10535" t="n">
        <v>0.9657926655301254</v>
      </c>
      <c r="R10535" t="n">
        <v>0.9857964232781824</v>
      </c>
      <c r="S10535" t="n">
        <v>0.9995141335004083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291.8188196462591</v>
      </c>
      <c r="G10536" t="n">
        <v>3</v>
      </c>
      <c r="H10536" t="n">
        <v>4</v>
      </c>
      <c r="I10536" t="n">
        <v>293.3545339319734</v>
      </c>
      <c r="J10536" t="n">
        <v>305.6189976608604</v>
      </c>
      <c r="K10536" t="n">
        <v>309.5473351445784</v>
      </c>
      <c r="L10536" t="n">
        <v>293.1625696462591</v>
      </c>
      <c r="M10536" t="n">
        <v>293.1625696462591</v>
      </c>
      <c r="N10536" t="n">
        <v>296.6129136179722</v>
      </c>
      <c r="O10536" t="n">
        <v>296.6129136179722</v>
      </c>
      <c r="P10536" t="n">
        <v>4.794093971713096</v>
      </c>
      <c r="Q10536" t="n">
        <v>0.990337734027157</v>
      </c>
      <c r="R10536" t="n">
        <v>0.9719766027024964</v>
      </c>
      <c r="S10536" t="n">
        <v>0.9997292304818489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292.2905461706181</v>
      </c>
      <c r="G10537" t="n">
        <v>5</v>
      </c>
      <c r="H10537" t="n">
        <v>7</v>
      </c>
      <c r="I10537" t="n">
        <v>293.1516572817292</v>
      </c>
      <c r="J10537" t="n">
        <v>293.1516572817292</v>
      </c>
      <c r="K10537" t="n">
        <v>296.0593565341418</v>
      </c>
      <c r="L10537" t="n">
        <v>292.979435059507</v>
      </c>
      <c r="M10537" t="n">
        <v>292.979435059507</v>
      </c>
      <c r="N10537" t="n">
        <v>295.3283911811716</v>
      </c>
      <c r="O10537" t="n">
        <v>295.3283911811716</v>
      </c>
      <c r="P10537" t="n">
        <v>3.037845010553497</v>
      </c>
      <c r="Q10537" t="n">
        <v>0.9807394007857608</v>
      </c>
      <c r="R10537" t="n">
        <v>0.9957232542982681</v>
      </c>
      <c r="S10537" t="n">
        <v>0.9999176273150977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292.3048356724821</v>
      </c>
      <c r="G10538" t="n">
        <v>5</v>
      </c>
      <c r="H10538" t="n">
        <v>7</v>
      </c>
      <c r="I10538" t="n">
        <v>294.8048356724821</v>
      </c>
      <c r="J10538" t="n">
        <v>296.0593565341418</v>
      </c>
      <c r="K10538" t="n">
        <v>305.14528718338</v>
      </c>
      <c r="L10538" t="n">
        <v>294.3048356724821</v>
      </c>
      <c r="M10538" t="n">
        <v>295.3283911811716</v>
      </c>
      <c r="N10538" t="n">
        <v>302.668370514261</v>
      </c>
      <c r="O10538" t="n">
        <v>302.668370514261</v>
      </c>
      <c r="P10538" t="n">
        <v>10.36353484177891</v>
      </c>
      <c r="Q10538" t="n">
        <v>0.941037437222193</v>
      </c>
      <c r="R10538" t="n">
        <v>0.9866967182045215</v>
      </c>
      <c r="S10538" t="n">
        <v>0.9992156044119832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293.175963556041</v>
      </c>
      <c r="G10539" t="n">
        <v>6</v>
      </c>
      <c r="H10539" t="n">
        <v>8</v>
      </c>
      <c r="I10539" t="n">
        <v>294.9009635560411</v>
      </c>
      <c r="J10539" t="n">
        <v>294.9009635560411</v>
      </c>
      <c r="K10539" t="n">
        <v>298.8516833153941</v>
      </c>
      <c r="L10539" t="n">
        <v>294.555963556041</v>
      </c>
      <c r="M10539" t="n">
        <v>294.555963556041</v>
      </c>
      <c r="N10539" t="n">
        <v>297.9935225328803</v>
      </c>
      <c r="O10539" t="n">
        <v>297.9935225328803</v>
      </c>
      <c r="P10539" t="n">
        <v>4.81755897683928</v>
      </c>
      <c r="Q10539" t="n">
        <v>0.9814322091618395</v>
      </c>
      <c r="R10539" t="n">
        <v>0.9692197465303765</v>
      </c>
      <c r="S10539" t="n">
        <v>0.9994284786916304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295.3950719504534</v>
      </c>
      <c r="G10540" t="n">
        <v>5</v>
      </c>
      <c r="H10540" t="n">
        <v>6</v>
      </c>
      <c r="I10540" t="n">
        <v>297.0339608393423</v>
      </c>
      <c r="J10540" t="n">
        <v>305.14528718338</v>
      </c>
      <c r="K10540" t="n">
        <v>310.7990169842508</v>
      </c>
      <c r="L10540" t="n">
        <v>296.8700719504534</v>
      </c>
      <c r="M10540" t="n">
        <v>298.8516833153941</v>
      </c>
      <c r="N10540" t="n">
        <v>304.1952714635192</v>
      </c>
      <c r="O10540" t="n">
        <v>304.1952714635192</v>
      </c>
      <c r="P10540" t="n">
        <v>8.800199513065877</v>
      </c>
      <c r="Q10540" t="n">
        <v>0.9628904222520093</v>
      </c>
      <c r="R10540" t="n">
        <v>0.974968470156332</v>
      </c>
      <c r="S10540" t="n">
        <v>0.9990710904971153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297.3845439046981</v>
      </c>
      <c r="G10541" t="n">
        <v>5</v>
      </c>
      <c r="H10541" t="n">
        <v>7</v>
      </c>
      <c r="I10541" t="n">
        <v>297.773432793587</v>
      </c>
      <c r="J10541" t="n">
        <v>310.7990169842508</v>
      </c>
      <c r="K10541" t="n">
        <v>314.8694881497623</v>
      </c>
      <c r="L10541" t="n">
        <v>297.6956550158092</v>
      </c>
      <c r="M10541" t="n">
        <v>302.668370514261</v>
      </c>
      <c r="N10541" t="n">
        <v>305.9566604412038</v>
      </c>
      <c r="O10541" t="n">
        <v>305.9566604412038</v>
      </c>
      <c r="P10541" t="n">
        <v>8.572116536505746</v>
      </c>
      <c r="Q10541" t="n">
        <v>0.9731414395130844</v>
      </c>
      <c r="R10541" t="n">
        <v>0.9940181327227379</v>
      </c>
      <c r="S10541" t="n">
        <v>0.999839335655909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298.6629877193705</v>
      </c>
      <c r="G10542" t="n">
        <v>2</v>
      </c>
      <c r="H10542" t="n">
        <v>5</v>
      </c>
      <c r="I10542" t="n">
        <v>302.7463210527038</v>
      </c>
      <c r="J10542" t="n">
        <v>302.7463210527038</v>
      </c>
      <c r="K10542" t="n">
        <v>309.0236427019498</v>
      </c>
      <c r="L10542" t="n">
        <v>301.3852099415927</v>
      </c>
      <c r="M10542" t="n">
        <v>314.8694881497623</v>
      </c>
      <c r="N10542" t="n">
        <v>322.3413524534794</v>
      </c>
      <c r="O10542" t="n">
        <v>309.0236427019498</v>
      </c>
      <c r="P10542" t="n">
        <v>10.36065498257926</v>
      </c>
      <c r="Q10542" t="n">
        <v>0.9748111526847435</v>
      </c>
      <c r="R10542" t="n">
        <v>0.9512518014818977</v>
      </c>
      <c r="S10542" t="n">
        <v>0.9987720890706338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301.4467974613094</v>
      </c>
      <c r="G10543" t="n">
        <v>1</v>
      </c>
      <c r="H10543" t="n">
        <v>5</v>
      </c>
      <c r="I10543" t="n">
        <v>305.8467974613094</v>
      </c>
      <c r="J10543" t="n">
        <v>308.8143098527134</v>
      </c>
      <c r="K10543" t="n">
        <v>316.6784498077943</v>
      </c>
      <c r="L10543" t="n">
        <v>303.8912419057539</v>
      </c>
      <c r="M10543" t="n">
        <v>322.3413524534794</v>
      </c>
      <c r="N10543" t="n">
        <v>330.272835186482</v>
      </c>
      <c r="O10543" t="n">
        <v>316.6784498077943</v>
      </c>
      <c r="P10543" t="n">
        <v>15.23165234648485</v>
      </c>
      <c r="Q10543" t="n">
        <v>0.9608743669338932</v>
      </c>
      <c r="R10543" t="n">
        <v>0.9483319403715865</v>
      </c>
      <c r="S10543" t="n">
        <v>0.9979784544577409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301.5519472948501</v>
      </c>
      <c r="G10544" t="n">
        <v>1</v>
      </c>
      <c r="H10544" t="n">
        <v>8</v>
      </c>
      <c r="I10544" t="n">
        <v>303.8019472948501</v>
      </c>
      <c r="J10544" t="n">
        <v>303.8019472948501</v>
      </c>
      <c r="K10544" t="n">
        <v>308.8143098527134</v>
      </c>
      <c r="L10544" t="n">
        <v>302.4519472948501</v>
      </c>
      <c r="M10544" t="n">
        <v>302.4519472948501</v>
      </c>
      <c r="N10544" t="n">
        <v>306.6093059109182</v>
      </c>
      <c r="O10544" t="n">
        <v>306.6093059109182</v>
      </c>
      <c r="P10544" t="n">
        <v>5.057358616068143</v>
      </c>
      <c r="Q10544" t="n">
        <v>0.9748823898901473</v>
      </c>
      <c r="R10544" t="n">
        <v>0.9628955357873158</v>
      </c>
      <c r="S10544" t="n">
        <v>0.9990680245345708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302.0740698932955</v>
      </c>
      <c r="G10545" t="n">
        <v>1</v>
      </c>
      <c r="H10545" t="n">
        <v>5</v>
      </c>
      <c r="I10545" t="n">
        <v>306.1740698932956</v>
      </c>
      <c r="J10545" t="n">
        <v>316.6784498077943</v>
      </c>
      <c r="K10545" t="n">
        <v>321.6269492651179</v>
      </c>
      <c r="L10545" t="n">
        <v>304.3518476710733</v>
      </c>
      <c r="M10545" t="n">
        <v>330.272835186482</v>
      </c>
      <c r="N10545" t="n">
        <v>335.2637099959616</v>
      </c>
      <c r="O10545" t="n">
        <v>321.6269492651179</v>
      </c>
      <c r="P10545" t="n">
        <v>19.55287937182237</v>
      </c>
      <c r="Q10545" t="n">
        <v>0.975198414295271</v>
      </c>
      <c r="R10545" t="n">
        <v>0.9671689578318333</v>
      </c>
      <c r="S10545" t="n">
        <v>0.9991857380938907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308.3957008756209</v>
      </c>
      <c r="G10546" t="n">
        <v>2</v>
      </c>
      <c r="H10546" t="n">
        <v>4</v>
      </c>
      <c r="I10546" t="n">
        <v>312.1873675422876</v>
      </c>
      <c r="J10546" t="n">
        <v>315.1431555032214</v>
      </c>
      <c r="K10546" t="n">
        <v>320.5473532801903</v>
      </c>
      <c r="L10546" t="n">
        <v>311.2394508756209</v>
      </c>
      <c r="M10546" t="n">
        <v>314.2198688601662</v>
      </c>
      <c r="N10546" t="n">
        <v>318.9475971251929</v>
      </c>
      <c r="O10546" t="n">
        <v>318.9475971251929</v>
      </c>
      <c r="P10546" t="n">
        <v>10.551896249572</v>
      </c>
      <c r="Q10546" t="n">
        <v>0.9782763582538395</v>
      </c>
      <c r="R10546" t="n">
        <v>0.9618021695324536</v>
      </c>
      <c r="S10546" t="n">
        <v>0.9991702040154424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308.5981839972498</v>
      </c>
      <c r="G10547" t="n">
        <v>2</v>
      </c>
      <c r="H10547" t="n">
        <v>4</v>
      </c>
      <c r="I10547" t="n">
        <v>309.4315173305831</v>
      </c>
      <c r="J10547" t="n">
        <v>309.4315173305831</v>
      </c>
      <c r="K10547" t="n">
        <v>315.1431555032214</v>
      </c>
      <c r="L10547" t="n">
        <v>309.2231839972498</v>
      </c>
      <c r="M10547" t="n">
        <v>309.2231839972498</v>
      </c>
      <c r="N10547" t="n">
        <v>314.2198688601662</v>
      </c>
      <c r="O10547" t="n">
        <v>314.2198688601662</v>
      </c>
      <c r="P10547" t="n">
        <v>5.621684862916425</v>
      </c>
      <c r="Q10547" t="n">
        <v>0.9770548030747581</v>
      </c>
      <c r="R10547" t="n">
        <v>0.9596735267265672</v>
      </c>
      <c r="S10547" t="n">
        <v>0.9990747011294406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309.4068070298301</v>
      </c>
      <c r="G10548" t="n">
        <v>1</v>
      </c>
      <c r="H10548" t="n">
        <v>4</v>
      </c>
      <c r="I10548" t="n">
        <v>312.8068070298301</v>
      </c>
      <c r="J10548" t="n">
        <v>321.6269492651179</v>
      </c>
      <c r="K10548" t="n">
        <v>327.1308458431327</v>
      </c>
      <c r="L10548" t="n">
        <v>311.5318070298301</v>
      </c>
      <c r="M10548" t="n">
        <v>318.9475971251929</v>
      </c>
      <c r="N10548" t="n">
        <v>323.0274085746304</v>
      </c>
      <c r="O10548" t="n">
        <v>323.0274085746304</v>
      </c>
      <c r="P10548" t="n">
        <v>13.62060154480037</v>
      </c>
      <c r="Q10548" t="n">
        <v>0.9724534753291443</v>
      </c>
      <c r="R10548" t="n">
        <v>0.9669494804456938</v>
      </c>
      <c r="S10548" t="n">
        <v>0.9990895730477127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310.9363886113698</v>
      </c>
      <c r="G10549" t="n">
        <v>4</v>
      </c>
      <c r="H10549" t="n">
        <v>8</v>
      </c>
      <c r="I10549" t="n">
        <v>312.4363886113698</v>
      </c>
      <c r="J10549" t="n">
        <v>323.0274085746304</v>
      </c>
      <c r="K10549" t="n">
        <v>326.8709762125816</v>
      </c>
      <c r="L10549" t="n">
        <v>311.8963886113698</v>
      </c>
      <c r="M10549" t="n">
        <v>311.8963886113698</v>
      </c>
      <c r="N10549" t="n">
        <v>316.1970941843511</v>
      </c>
      <c r="O10549" t="n">
        <v>316.1970941843511</v>
      </c>
      <c r="P10549" t="n">
        <v>5.260705572981294</v>
      </c>
      <c r="Q10549" t="n">
        <v>0.968833141511238</v>
      </c>
      <c r="R10549" t="n">
        <v>0.9616410151665258</v>
      </c>
      <c r="S10549" t="n">
        <v>0.9988044709479226</v>
      </c>
      <c r="T10549" t="b">
        <v>0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312.3239667674484</v>
      </c>
      <c r="G10550" t="n">
        <v>4</v>
      </c>
      <c r="H10550" t="n">
        <v>8</v>
      </c>
      <c r="I10550" t="n">
        <v>313.6677167674484</v>
      </c>
      <c r="J10550" t="n">
        <v>326.8709762125816</v>
      </c>
      <c r="K10550" t="n">
        <v>330.9685940061895</v>
      </c>
      <c r="L10550" t="n">
        <v>313.1839667674485</v>
      </c>
      <c r="M10550" t="n">
        <v>316.1970941843511</v>
      </c>
      <c r="N10550" t="n">
        <v>320.7820655809546</v>
      </c>
      <c r="O10550" t="n">
        <v>320.7820655809546</v>
      </c>
      <c r="P10550" t="n">
        <v>8.458098813506183</v>
      </c>
      <c r="Q10550" t="n">
        <v>0.966807652255222</v>
      </c>
      <c r="R10550" t="n">
        <v>0.95915805605135</v>
      </c>
      <c r="S10550" t="n">
        <v>0.9986443599938837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315.0014226441384</v>
      </c>
      <c r="G10551" t="n">
        <v>2</v>
      </c>
      <c r="H10551" t="n">
        <v>4</v>
      </c>
      <c r="I10551" t="n">
        <v>316.3347559774717</v>
      </c>
      <c r="J10551" t="n">
        <v>320.5473532801903</v>
      </c>
      <c r="K10551" t="n">
        <v>325.0469061870657</v>
      </c>
      <c r="L10551" t="n">
        <v>316.0014226441384</v>
      </c>
      <c r="M10551" t="n">
        <v>330.9685940061895</v>
      </c>
      <c r="N10551" t="n">
        <v>334.9049161645819</v>
      </c>
      <c r="O10551" t="n">
        <v>325.0469061870657</v>
      </c>
      <c r="P10551" t="n">
        <v>10.04548354292734</v>
      </c>
      <c r="Q10551" t="n">
        <v>0.9818796561576092</v>
      </c>
      <c r="R10551" t="n">
        <v>0.9680931375825443</v>
      </c>
      <c r="S10551" t="n">
        <v>0.9994218366820639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315.9149505627347</v>
      </c>
      <c r="G10552" t="n">
        <v>1</v>
      </c>
      <c r="H10552" t="n">
        <v>5</v>
      </c>
      <c r="I10552" t="n">
        <v>320.8649505627347</v>
      </c>
      <c r="J10552" t="n">
        <v>327.1308458431327</v>
      </c>
      <c r="K10552" t="n">
        <v>330.942954383422</v>
      </c>
      <c r="L10552" t="n">
        <v>318.6649505627347</v>
      </c>
      <c r="M10552" t="n">
        <v>335.2637099959616</v>
      </c>
      <c r="N10552" t="n">
        <v>339.1084626626663</v>
      </c>
      <c r="O10552" t="n">
        <v>330.942954383422</v>
      </c>
      <c r="P10552" t="n">
        <v>15.02800382068727</v>
      </c>
      <c r="Q10552" t="n">
        <v>0.9808389677559705</v>
      </c>
      <c r="R10552" t="n">
        <v>0.9746117452491559</v>
      </c>
      <c r="S10552" t="n">
        <v>0.9995135348320995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316.3991234465016</v>
      </c>
      <c r="G10553" t="n">
        <v>4</v>
      </c>
      <c r="H10553" t="n">
        <v>7</v>
      </c>
      <c r="I10553" t="n">
        <v>317.8053734465016</v>
      </c>
      <c r="J10553" t="n">
        <v>334.9049161645819</v>
      </c>
      <c r="K10553" t="n">
        <v>337.6139776325248</v>
      </c>
      <c r="L10553" t="n">
        <v>317.3991234465016</v>
      </c>
      <c r="M10553" t="n">
        <v>317.3991234465016</v>
      </c>
      <c r="N10553" t="n">
        <v>320.3768005403974</v>
      </c>
      <c r="O10553" t="n">
        <v>320.3768005403974</v>
      </c>
      <c r="P10553" t="n">
        <v>3.97767709389575</v>
      </c>
      <c r="Q10553" t="n">
        <v>0.9779302367109085</v>
      </c>
      <c r="R10553" t="n">
        <v>0.9945816479300392</v>
      </c>
      <c r="S10553" t="n">
        <v>0.999880418252399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316.9342551825595</v>
      </c>
      <c r="G10554" t="n">
        <v>2</v>
      </c>
      <c r="H10554" t="n">
        <v>7</v>
      </c>
      <c r="I10554" t="n">
        <v>318.3509218492262</v>
      </c>
      <c r="J10554" t="n">
        <v>325.0469061870657</v>
      </c>
      <c r="K10554" t="n">
        <v>330.2844866319589</v>
      </c>
      <c r="L10554" t="n">
        <v>317.689810738115</v>
      </c>
      <c r="M10554" t="n">
        <v>320.3768005403974</v>
      </c>
      <c r="N10554" t="n">
        <v>325.4130904224585</v>
      </c>
      <c r="O10554" t="n">
        <v>325.4130904224585</v>
      </c>
      <c r="P10554" t="n">
        <v>8.478835239899013</v>
      </c>
      <c r="Q10554" t="n">
        <v>0.9789390181262349</v>
      </c>
      <c r="R10554" t="n">
        <v>0.9908528522206328</v>
      </c>
      <c r="S10554" t="n">
        <v>0.9998073520864221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321.2694467136657</v>
      </c>
      <c r="G10555" t="n">
        <v>4</v>
      </c>
      <c r="H10555" t="n">
        <v>6</v>
      </c>
      <c r="I10555" t="n">
        <v>324.2381967136657</v>
      </c>
      <c r="J10555" t="n">
        <v>337.6139776325248</v>
      </c>
      <c r="K10555" t="n">
        <v>342.5938781122666</v>
      </c>
      <c r="L10555" t="n">
        <v>323.6444467136657</v>
      </c>
      <c r="M10555" t="n">
        <v>323.6444467136657</v>
      </c>
      <c r="N10555" t="n">
        <v>330.0484554241249</v>
      </c>
      <c r="O10555" t="n">
        <v>330.0484554241249</v>
      </c>
      <c r="P10555" t="n">
        <v>8.779008710459266</v>
      </c>
      <c r="Q10555" t="n">
        <v>0.9598062279086257</v>
      </c>
      <c r="R10555" t="n">
        <v>0.9700760440523988</v>
      </c>
      <c r="S10555" t="n">
        <v>0.9987972433345698</v>
      </c>
      <c r="T10555" t="b">
        <v>0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330.0953101144169</v>
      </c>
      <c r="G10556" t="n">
        <v>2</v>
      </c>
      <c r="H10556" t="n">
        <v>8</v>
      </c>
      <c r="I10556" t="n">
        <v>331.3453101144169</v>
      </c>
      <c r="J10556" t="n">
        <v>331.3453101144169</v>
      </c>
      <c r="K10556" t="n">
        <v>332.5321763442493</v>
      </c>
      <c r="L10556" t="n">
        <v>330.6953101144169</v>
      </c>
      <c r="M10556" t="n">
        <v>330.6953101144169</v>
      </c>
      <c r="N10556" t="n">
        <v>331.8571017055909</v>
      </c>
      <c r="O10556" t="n">
        <v>331.8571017055909</v>
      </c>
      <c r="P10556" t="n">
        <v>1.761791591174017</v>
      </c>
      <c r="Q10556" t="n">
        <v>0.9951880991446864</v>
      </c>
      <c r="R10556" t="n">
        <v>0.9894893630798592</v>
      </c>
      <c r="S10556" t="n">
        <v>0.9999494238572141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331.4333927507063</v>
      </c>
      <c r="G10557" t="n">
        <v>1</v>
      </c>
      <c r="H10557" t="n">
        <v>7</v>
      </c>
      <c r="I10557" t="n">
        <v>334.9333927507063</v>
      </c>
      <c r="J10557" t="n">
        <v>334.9333927507063</v>
      </c>
      <c r="K10557" t="n">
        <v>335.1622749321988</v>
      </c>
      <c r="L10557" t="n">
        <v>332.9889483062619</v>
      </c>
      <c r="M10557" t="n">
        <v>332.9889483062619</v>
      </c>
      <c r="N10557" t="n">
        <v>333.1754318668937</v>
      </c>
      <c r="O10557" t="n">
        <v>333.1754318668937</v>
      </c>
      <c r="P10557" t="n">
        <v>1.742039116187414</v>
      </c>
      <c r="Q10557" t="n">
        <v>0.9988390653239689</v>
      </c>
      <c r="R10557" t="n">
        <v>0.9996597990401307</v>
      </c>
      <c r="S10557" t="n">
        <v>0.9999996050489088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334.688523124736</v>
      </c>
      <c r="G10558" t="n">
        <v>4</v>
      </c>
      <c r="H10558" t="n">
        <v>5</v>
      </c>
      <c r="I10558" t="n">
        <v>335.282273124736</v>
      </c>
      <c r="J10558" t="n">
        <v>342.5938781122666</v>
      </c>
      <c r="K10558" t="n">
        <v>346.4293855386449</v>
      </c>
      <c r="L10558" t="n">
        <v>335.2163009025138</v>
      </c>
      <c r="M10558" t="n">
        <v>339.1084626626663</v>
      </c>
      <c r="N10558" t="n">
        <v>344.3270883712495</v>
      </c>
      <c r="O10558" t="n">
        <v>344.3270883712495</v>
      </c>
      <c r="P10558" t="n">
        <v>9.638565246513508</v>
      </c>
      <c r="Q10558" t="n">
        <v>0.9688974733127332</v>
      </c>
      <c r="R10558" t="n">
        <v>0.9656967526044756</v>
      </c>
      <c r="S10558" t="n">
        <v>0.9989330823324208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334.9276190069867</v>
      </c>
      <c r="G10559" t="n">
        <v>1</v>
      </c>
      <c r="H10559" t="n">
        <v>5</v>
      </c>
      <c r="I10559" t="n">
        <v>336.6276190069867</v>
      </c>
      <c r="J10559" t="n">
        <v>336.6276190069867</v>
      </c>
      <c r="K10559" t="n">
        <v>341.6046770499646</v>
      </c>
      <c r="L10559" t="n">
        <v>335.8720634514312</v>
      </c>
      <c r="M10559" t="n">
        <v>344.3270883712495</v>
      </c>
      <c r="N10559" t="n">
        <v>349.3467663213509</v>
      </c>
      <c r="O10559" t="n">
        <v>341.6046770499646</v>
      </c>
      <c r="P10559" t="n">
        <v>6.677058042977876</v>
      </c>
      <c r="Q10559" t="n">
        <v>0.9750570804339571</v>
      </c>
      <c r="R10559" t="n">
        <v>0.9669826474681562</v>
      </c>
      <c r="S10559" t="n">
        <v>0.9991764508315145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339.0684186834712</v>
      </c>
      <c r="G10560" t="n">
        <v>6</v>
      </c>
      <c r="H10560" t="n">
        <v>8</v>
      </c>
      <c r="I10560" t="n">
        <v>341.3184186834712</v>
      </c>
      <c r="J10560" t="n">
        <v>341.3184186834712</v>
      </c>
      <c r="K10560" t="n">
        <v>348.6921060328282</v>
      </c>
      <c r="L10560" t="n">
        <v>340.8684186834712</v>
      </c>
      <c r="M10560" t="n">
        <v>340.8684186834712</v>
      </c>
      <c r="N10560" t="n">
        <v>347.2843344365893</v>
      </c>
      <c r="O10560" t="n">
        <v>347.2843344365893</v>
      </c>
      <c r="P10560" t="n">
        <v>8.215915753118111</v>
      </c>
      <c r="Q10560" t="n">
        <v>0.9656237629680652</v>
      </c>
      <c r="R10560" t="n">
        <v>0.9433183320351467</v>
      </c>
      <c r="S10560" t="n">
        <v>0.9980514975466748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342.3888356592464</v>
      </c>
      <c r="G10561" t="n">
        <v>1</v>
      </c>
      <c r="H10561" t="n">
        <v>5</v>
      </c>
      <c r="I10561" t="n">
        <v>344.6388356592464</v>
      </c>
      <c r="J10561" t="n">
        <v>344.6388356592464</v>
      </c>
      <c r="K10561" t="n">
        <v>349.9518209707485</v>
      </c>
      <c r="L10561" t="n">
        <v>343.6388356592464</v>
      </c>
      <c r="M10561" t="n">
        <v>349.3467663213509</v>
      </c>
      <c r="N10561" t="n">
        <v>354.7052481769097</v>
      </c>
      <c r="O10561" t="n">
        <v>349.9518209707485</v>
      </c>
      <c r="P10561" t="n">
        <v>7.562985311502189</v>
      </c>
      <c r="Q10561" t="n">
        <v>0.9733961434444303</v>
      </c>
      <c r="R10561" t="n">
        <v>0.964793818888346</v>
      </c>
      <c r="S10561" t="n">
        <v>0.9990633798078361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343.1939260005729</v>
      </c>
      <c r="G10562" t="n">
        <v>6</v>
      </c>
      <c r="H10562" t="n">
        <v>7</v>
      </c>
      <c r="I10562" t="n">
        <v>345.4689260005729</v>
      </c>
      <c r="J10562" t="n">
        <v>348.6921060328282</v>
      </c>
      <c r="K10562" t="n">
        <v>352.3868542253607</v>
      </c>
      <c r="L10562" t="n">
        <v>345.2161482227951</v>
      </c>
      <c r="M10562" t="n">
        <v>345.2161482227951</v>
      </c>
      <c r="N10562" t="n">
        <v>348.3741497524617</v>
      </c>
      <c r="O10562" t="n">
        <v>348.3741497524617</v>
      </c>
      <c r="P10562" t="n">
        <v>5.180223751888775</v>
      </c>
      <c r="Q10562" t="n">
        <v>0.9826247225158022</v>
      </c>
      <c r="R10562" t="n">
        <v>0.9942544636379517</v>
      </c>
      <c r="S10562" t="n">
        <v>0.9999001697114138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343.4244291228489</v>
      </c>
      <c r="G10563" t="n">
        <v>3</v>
      </c>
      <c r="H10563" t="n">
        <v>5</v>
      </c>
      <c r="I10563" t="n">
        <v>346.5315719799918</v>
      </c>
      <c r="J10563" t="n">
        <v>346.5315719799918</v>
      </c>
      <c r="K10563" t="n">
        <v>352.7259065395219</v>
      </c>
      <c r="L10563" t="n">
        <v>345.8410957895156</v>
      </c>
      <c r="M10563" t="n">
        <v>354.7052481769097</v>
      </c>
      <c r="N10563" t="n">
        <v>362.1078021319714</v>
      </c>
      <c r="O10563" t="n">
        <v>352.7259065395219</v>
      </c>
      <c r="P10563" t="n">
        <v>9.301477416672981</v>
      </c>
      <c r="Q10563" t="n">
        <v>0.9848067308483619</v>
      </c>
      <c r="R10563" t="n">
        <v>0.9516928952280934</v>
      </c>
      <c r="S10563" t="n">
        <v>0.9992660571552641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343.4856319751716</v>
      </c>
      <c r="G10564" t="n">
        <v>3</v>
      </c>
      <c r="H10564" t="n">
        <v>8</v>
      </c>
      <c r="I10564" t="n">
        <v>346.7713462608859</v>
      </c>
      <c r="J10564" t="n">
        <v>352.7259065395219</v>
      </c>
      <c r="K10564" t="n">
        <v>357.0001389122277</v>
      </c>
      <c r="L10564" t="n">
        <v>345.3256319751716</v>
      </c>
      <c r="M10564" t="n">
        <v>347.2843344365893</v>
      </c>
      <c r="N10564" t="n">
        <v>351.4849884742407</v>
      </c>
      <c r="O10564" t="n">
        <v>351.4849884742407</v>
      </c>
      <c r="P10564" t="n">
        <v>7.999356499069052</v>
      </c>
      <c r="Q10564" t="n">
        <v>0.9894914450754257</v>
      </c>
      <c r="R10564" t="n">
        <v>0.9625164575397362</v>
      </c>
      <c r="S10564" t="n">
        <v>0.9996061021352887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347.0790526019635</v>
      </c>
      <c r="G10565" t="n">
        <v>3</v>
      </c>
      <c r="H10565" t="n">
        <v>5</v>
      </c>
      <c r="I10565" t="n">
        <v>350.2933383162492</v>
      </c>
      <c r="J10565" t="n">
        <v>357.0001389122277</v>
      </c>
      <c r="K10565" t="n">
        <v>358.2039775742656</v>
      </c>
      <c r="L10565" t="n">
        <v>349.5790526019635</v>
      </c>
      <c r="M10565" t="n">
        <v>362.1078021319714</v>
      </c>
      <c r="N10565" t="n">
        <v>363.5464523313241</v>
      </c>
      <c r="O10565" t="n">
        <v>358.2039775742656</v>
      </c>
      <c r="P10565" t="n">
        <v>11.1249249723021</v>
      </c>
      <c r="Q10565" t="n">
        <v>0.9970290237824065</v>
      </c>
      <c r="R10565" t="n">
        <v>0.9904235615697776</v>
      </c>
      <c r="S10565" t="n">
        <v>0.9999715486291746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347.5868326219751</v>
      </c>
      <c r="G10566" t="n">
        <v>2</v>
      </c>
      <c r="H10566" t="n">
        <v>4</v>
      </c>
      <c r="I10566" t="n">
        <v>349.9618326219751</v>
      </c>
      <c r="J10566" t="n">
        <v>349.9618326219751</v>
      </c>
      <c r="K10566" t="n">
        <v>352.1235807979965</v>
      </c>
      <c r="L10566" t="n">
        <v>349.3680826219751</v>
      </c>
      <c r="M10566" t="n">
        <v>349.3680826219751</v>
      </c>
      <c r="N10566" t="n">
        <v>351.259234347991</v>
      </c>
      <c r="O10566" t="n">
        <v>351.259234347991</v>
      </c>
      <c r="P10566" t="n">
        <v>3.672401726015892</v>
      </c>
      <c r="Q10566" t="n">
        <v>0.9912529695532443</v>
      </c>
      <c r="R10566" t="n">
        <v>0.9845416308499578</v>
      </c>
      <c r="S10566" t="n">
        <v>0.9998647851743874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351.0001802084876</v>
      </c>
      <c r="G10567" t="n">
        <v>4</v>
      </c>
      <c r="H10567" t="n">
        <v>5</v>
      </c>
      <c r="I10567" t="n">
        <v>351.7501802084876</v>
      </c>
      <c r="J10567" t="n">
        <v>351.7501802084876</v>
      </c>
      <c r="K10567" t="n">
        <v>355.2454485762021</v>
      </c>
      <c r="L10567" t="n">
        <v>351.6668468751543</v>
      </c>
      <c r="M10567" t="n">
        <v>363.5464523313241</v>
      </c>
      <c r="N10567" t="n">
        <v>368.3021457336378</v>
      </c>
      <c r="O10567" t="n">
        <v>355.2454485762021</v>
      </c>
      <c r="P10567" t="n">
        <v>4.245268367714459</v>
      </c>
      <c r="Q10567" t="n">
        <v>0.9716169580856768</v>
      </c>
      <c r="R10567" t="n">
        <v>0.9686915500746808</v>
      </c>
      <c r="S10567" t="n">
        <v>0.9991113709534972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351.9825850321827</v>
      </c>
      <c r="G10568" t="n">
        <v>1</v>
      </c>
      <c r="H10568" t="n">
        <v>2</v>
      </c>
      <c r="I10568" t="n">
        <v>352.7325850321827</v>
      </c>
      <c r="J10568" t="n">
        <v>352.7325850321827</v>
      </c>
      <c r="K10568" t="n">
        <v>357.6331646425256</v>
      </c>
      <c r="L10568" t="n">
        <v>352.6075850321827</v>
      </c>
      <c r="M10568" t="n">
        <v>352.6075850321827</v>
      </c>
      <c r="N10568" t="n">
        <v>356.7599546460624</v>
      </c>
      <c r="O10568" t="n">
        <v>356.7599546460624</v>
      </c>
      <c r="P10568" t="n">
        <v>4.777369613879728</v>
      </c>
      <c r="Q10568" t="n">
        <v>0.9754356113189865</v>
      </c>
      <c r="R10568" t="n">
        <v>0.9832660460896698</v>
      </c>
      <c r="S10568" t="n">
        <v>0.9995889406519765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352.8380609833368</v>
      </c>
      <c r="G10569" t="n">
        <v>4</v>
      </c>
      <c r="H10569" t="n">
        <v>7</v>
      </c>
      <c r="I10569" t="n">
        <v>355.2443109833368</v>
      </c>
      <c r="J10569" t="n">
        <v>355.2454485762021</v>
      </c>
      <c r="K10569" t="n">
        <v>357.3189286691001</v>
      </c>
      <c r="L10569" t="n">
        <v>354.549172094448</v>
      </c>
      <c r="M10569" t="n">
        <v>354.549172094448</v>
      </c>
      <c r="N10569" t="n">
        <v>356.8282470620453</v>
      </c>
      <c r="O10569" t="n">
        <v>356.8282470620453</v>
      </c>
      <c r="P10569" t="n">
        <v>3.990186078708462</v>
      </c>
      <c r="Q10569" t="n">
        <v>0.9830639587321101</v>
      </c>
      <c r="R10569" t="n">
        <v>0.9958502225887447</v>
      </c>
      <c r="S10569" t="n">
        <v>0.9999297191985104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355.8318348139708</v>
      </c>
      <c r="G10570" t="n">
        <v>2</v>
      </c>
      <c r="H10570" t="n">
        <v>4</v>
      </c>
      <c r="I10570" t="n">
        <v>358.2068348139708</v>
      </c>
      <c r="J10570" t="n">
        <v>358.2068348139708</v>
      </c>
      <c r="K10570" t="n">
        <v>362.8777996479387</v>
      </c>
      <c r="L10570" t="n">
        <v>357.6130848139708</v>
      </c>
      <c r="M10570" t="n">
        <v>357.6130848139708</v>
      </c>
      <c r="N10570" t="n">
        <v>361.699362441449</v>
      </c>
      <c r="O10570" t="n">
        <v>361.699362441449</v>
      </c>
      <c r="P10570" t="n">
        <v>5.867527627478239</v>
      </c>
      <c r="Q10570" t="n">
        <v>0.9811958863406837</v>
      </c>
      <c r="R10570" t="n">
        <v>0.9668979746925229</v>
      </c>
      <c r="S10570" t="n">
        <v>0.9993775457537646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356.5146104819235</v>
      </c>
      <c r="G10571" t="n">
        <v>3</v>
      </c>
      <c r="H10571" t="n">
        <v>7</v>
      </c>
      <c r="I10571" t="n">
        <v>358.6574676247806</v>
      </c>
      <c r="J10571" t="n">
        <v>358.6574676247806</v>
      </c>
      <c r="K10571" t="n">
        <v>363.1367889107314</v>
      </c>
      <c r="L10571" t="n">
        <v>357.8479438152568</v>
      </c>
      <c r="M10571" t="n">
        <v>357.8479438152568</v>
      </c>
      <c r="N10571" t="n">
        <v>362.17233085227</v>
      </c>
      <c r="O10571" t="n">
        <v>362.17233085227</v>
      </c>
      <c r="P10571" t="n">
        <v>5.657720370346567</v>
      </c>
      <c r="Q10571" t="n">
        <v>0.9889900027499242</v>
      </c>
      <c r="R10571" t="n">
        <v>0.992140748387136</v>
      </c>
      <c r="S10571" t="n">
        <v>0.9999134696613547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359.7432117330418</v>
      </c>
      <c r="G10572" t="n">
        <v>1</v>
      </c>
      <c r="H10572" t="n">
        <v>2</v>
      </c>
      <c r="I10572" t="n">
        <v>361.8932117330418</v>
      </c>
      <c r="J10572" t="n">
        <v>361.8932117330418</v>
      </c>
      <c r="K10572" t="n">
        <v>367.1637938771258</v>
      </c>
      <c r="L10572" t="n">
        <v>361.5348783997085</v>
      </c>
      <c r="M10572" t="n">
        <v>362.8777996479387</v>
      </c>
      <c r="N10572" t="n">
        <v>367.3436806013591</v>
      </c>
      <c r="O10572" t="n">
        <v>367.1637938771258</v>
      </c>
      <c r="P10572" t="n">
        <v>7.420582144083937</v>
      </c>
      <c r="Q10572" t="n">
        <v>0.9736056427878704</v>
      </c>
      <c r="R10572" t="n">
        <v>0.9820140310655784</v>
      </c>
      <c r="S10572" t="n">
        <v>0.9995252719111386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362.1784515247224</v>
      </c>
      <c r="G10573" t="n">
        <v>5</v>
      </c>
      <c r="H10573" t="n">
        <v>6</v>
      </c>
      <c r="I10573" t="n">
        <v>362.8451181913891</v>
      </c>
      <c r="J10573" t="n">
        <v>368.3021457336378</v>
      </c>
      <c r="K10573" t="n">
        <v>373.0741883138211</v>
      </c>
      <c r="L10573" t="n">
        <v>362.7784515247225</v>
      </c>
      <c r="M10573" t="n">
        <v>362.7784515247225</v>
      </c>
      <c r="N10573" t="n">
        <v>367.2887183878274</v>
      </c>
      <c r="O10573" t="n">
        <v>367.2887183878274</v>
      </c>
      <c r="P10573" t="n">
        <v>5.110266863104982</v>
      </c>
      <c r="Q10573" t="n">
        <v>0.9685856260831622</v>
      </c>
      <c r="R10573" t="n">
        <v>0.978830443557021</v>
      </c>
      <c r="S10573" t="n">
        <v>0.9993349716382467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364.7385448370202</v>
      </c>
      <c r="G10574" t="n">
        <v>3</v>
      </c>
      <c r="H10574" t="n">
        <v>5</v>
      </c>
      <c r="I10574" t="n">
        <v>366.1671162655916</v>
      </c>
      <c r="J10574" t="n">
        <v>366.1671162655916</v>
      </c>
      <c r="K10574" t="n">
        <v>370.4549638290634</v>
      </c>
      <c r="L10574" t="n">
        <v>365.8496559481313</v>
      </c>
      <c r="M10574" t="n">
        <v>373.0741883138211</v>
      </c>
      <c r="N10574" t="n">
        <v>378.1983905400063</v>
      </c>
      <c r="O10574" t="n">
        <v>370.4549638290634</v>
      </c>
      <c r="P10574" t="n">
        <v>5.716418992043259</v>
      </c>
      <c r="Q10574" t="n">
        <v>0.9894581480609406</v>
      </c>
      <c r="R10574" t="n">
        <v>0.9663068435605978</v>
      </c>
      <c r="S10574" t="n">
        <v>0.9996448117334562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367.2949700395575</v>
      </c>
      <c r="G10575" t="n">
        <v>1</v>
      </c>
      <c r="H10575" t="n">
        <v>4</v>
      </c>
      <c r="I10575" t="n">
        <v>368.5949700395575</v>
      </c>
      <c r="J10575" t="n">
        <v>368.5949700395575</v>
      </c>
      <c r="K10575" t="n">
        <v>369.9043540076199</v>
      </c>
      <c r="L10575" t="n">
        <v>368.1074700395575</v>
      </c>
      <c r="M10575" t="n">
        <v>368.1074700395575</v>
      </c>
      <c r="N10575" t="n">
        <v>369.0780623515478</v>
      </c>
      <c r="O10575" t="n">
        <v>369.0780623515478</v>
      </c>
      <c r="P10575" t="n">
        <v>1.783092311990288</v>
      </c>
      <c r="Q10575" t="n">
        <v>0.9933767244532874</v>
      </c>
      <c r="R10575" t="n">
        <v>0.9920362495778733</v>
      </c>
      <c r="S10575" t="n">
        <v>0.999947253886569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367.8405639130418</v>
      </c>
      <c r="G10576" t="n">
        <v>2</v>
      </c>
      <c r="H10576" t="n">
        <v>3</v>
      </c>
      <c r="I10576" t="n">
        <v>371.0905639130418</v>
      </c>
      <c r="J10576" t="n">
        <v>371.0905639130418</v>
      </c>
      <c r="K10576" t="n">
        <v>374.1923710398967</v>
      </c>
      <c r="L10576" t="n">
        <v>370.626278198756</v>
      </c>
      <c r="M10576" t="n">
        <v>370.626278198756</v>
      </c>
      <c r="N10576" t="n">
        <v>373.7157373673035</v>
      </c>
      <c r="O10576" t="n">
        <v>373.7157373673035</v>
      </c>
      <c r="P10576" t="n">
        <v>5.875173454261699</v>
      </c>
      <c r="Q10576" t="n">
        <v>0.9874731406712762</v>
      </c>
      <c r="R10576" t="n">
        <v>0.9923931959037744</v>
      </c>
      <c r="S10576" t="n">
        <v>0.9999047106351454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368.4765042072968</v>
      </c>
      <c r="G10577" t="n">
        <v>1</v>
      </c>
      <c r="H10577" t="n">
        <v>8</v>
      </c>
      <c r="I10577" t="n">
        <v>371.4765042072968</v>
      </c>
      <c r="J10577" t="n">
        <v>371.4765042072968</v>
      </c>
      <c r="K10577" t="n">
        <v>374.5762864785111</v>
      </c>
      <c r="L10577" t="n">
        <v>369.6765042072968</v>
      </c>
      <c r="M10577" t="n">
        <v>369.6765042072968</v>
      </c>
      <c r="N10577" t="n">
        <v>372.2475286263008</v>
      </c>
      <c r="O10577" t="n">
        <v>372.2475286263008</v>
      </c>
      <c r="P10577" t="n">
        <v>3.771024419003993</v>
      </c>
      <c r="Q10577" t="n">
        <v>0.9843912702820565</v>
      </c>
      <c r="R10577" t="n">
        <v>0.9768883064178342</v>
      </c>
      <c r="S10577" t="n">
        <v>0.999639255821552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369.373729464556</v>
      </c>
      <c r="G10578" t="n">
        <v>4</v>
      </c>
      <c r="H10578" t="n">
        <v>6</v>
      </c>
      <c r="I10578" t="n">
        <v>370.936229464556</v>
      </c>
      <c r="J10578" t="n">
        <v>370.936229464556</v>
      </c>
      <c r="K10578" t="n">
        <v>375.7398930946209</v>
      </c>
      <c r="L10578" t="n">
        <v>370.623729464556</v>
      </c>
      <c r="M10578" t="n">
        <v>370.623729464556</v>
      </c>
      <c r="N10578" t="n">
        <v>376.8011026578949</v>
      </c>
      <c r="O10578" t="n">
        <v>375.7398930946209</v>
      </c>
      <c r="P10578" t="n">
        <v>6.366163630064932</v>
      </c>
      <c r="Q10578" t="n">
        <v>0.9612007052044266</v>
      </c>
      <c r="R10578" t="n">
        <v>0.9711195976079177</v>
      </c>
      <c r="S10578" t="n">
        <v>0.9988794607537748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372.8204006482978</v>
      </c>
      <c r="G10579" t="n">
        <v>1</v>
      </c>
      <c r="H10579" t="n">
        <v>7</v>
      </c>
      <c r="I10579" t="n">
        <v>374.5704006482978</v>
      </c>
      <c r="J10579" t="n">
        <v>374.5762864785111</v>
      </c>
      <c r="K10579" t="n">
        <v>379.9926632685789</v>
      </c>
      <c r="L10579" t="n">
        <v>373.5981784260756</v>
      </c>
      <c r="M10579" t="n">
        <v>373.5981784260756</v>
      </c>
      <c r="N10579" t="n">
        <v>378.0112140890056</v>
      </c>
      <c r="O10579" t="n">
        <v>378.0112140890056</v>
      </c>
      <c r="P10579" t="n">
        <v>5.190813440707757</v>
      </c>
      <c r="Q10579" t="n">
        <v>0.9728855109540766</v>
      </c>
      <c r="R10579" t="n">
        <v>0.9919802838608185</v>
      </c>
      <c r="S10579" t="n">
        <v>0.9997825494945928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377.9316478162434</v>
      </c>
      <c r="G10580" t="n">
        <v>5</v>
      </c>
      <c r="H10580" t="n">
        <v>6</v>
      </c>
      <c r="I10580" t="n">
        <v>380.6538700384656</v>
      </c>
      <c r="J10580" t="n">
        <v>380.6538700384656</v>
      </c>
      <c r="K10580" t="n">
        <v>384.655453429654</v>
      </c>
      <c r="L10580" t="n">
        <v>380.3816478162434</v>
      </c>
      <c r="M10580" t="n">
        <v>380.3816478162434</v>
      </c>
      <c r="N10580" t="n">
        <v>384.1637198883109</v>
      </c>
      <c r="O10580" t="n">
        <v>384.1637198883109</v>
      </c>
      <c r="P10580" t="n">
        <v>6.232072072067467</v>
      </c>
      <c r="Q10580" t="n">
        <v>0.9735899316475968</v>
      </c>
      <c r="R10580" t="n">
        <v>0.9822177376540487</v>
      </c>
      <c r="S10580" t="n">
        <v>0.999530369235983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380.3977055597838</v>
      </c>
      <c r="G10581" t="n">
        <v>7</v>
      </c>
      <c r="H10581" t="n">
        <v>8</v>
      </c>
      <c r="I10581" t="n">
        <v>381.4421500042282</v>
      </c>
      <c r="J10581" t="n">
        <v>381.4421500042282</v>
      </c>
      <c r="K10581" t="n">
        <v>385.0923329684009</v>
      </c>
      <c r="L10581" t="n">
        <v>381.3377055597838</v>
      </c>
      <c r="M10581" t="n">
        <v>381.3377055597838</v>
      </c>
      <c r="N10581" t="n">
        <v>385.0535803926387</v>
      </c>
      <c r="O10581" t="n">
        <v>385.0535803926387</v>
      </c>
      <c r="P10581" t="n">
        <v>4.65587483285492</v>
      </c>
      <c r="Q10581" t="n">
        <v>0.9933619874213672</v>
      </c>
      <c r="R10581" t="n">
        <v>0.9667695332472377</v>
      </c>
      <c r="S10581" t="n">
        <v>0.9997794157437013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381.7739041128517</v>
      </c>
      <c r="G10582" t="n">
        <v>7</v>
      </c>
      <c r="H10582" t="n">
        <v>8</v>
      </c>
      <c r="I10582" t="n">
        <v>383.0627930017405</v>
      </c>
      <c r="J10582" t="n">
        <v>385.0923329684009</v>
      </c>
      <c r="K10582" t="n">
        <v>388.9769084909471</v>
      </c>
      <c r="L10582" t="n">
        <v>382.9339041128517</v>
      </c>
      <c r="M10582" t="n">
        <v>385.0535803926387</v>
      </c>
      <c r="N10582" t="n">
        <v>389.008066116295</v>
      </c>
      <c r="O10582" t="n">
        <v>388.9769084909471</v>
      </c>
      <c r="P10582" t="n">
        <v>7.203004378095443</v>
      </c>
      <c r="Q10582" t="n">
        <v>0.9929372433188897</v>
      </c>
      <c r="R10582" t="n">
        <v>0.9646738034532002</v>
      </c>
      <c r="S10582" t="n">
        <v>0.9997504996693208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383.4951009635938</v>
      </c>
      <c r="G10583" t="n">
        <v>1</v>
      </c>
      <c r="H10583" t="n">
        <v>4</v>
      </c>
      <c r="I10583" t="n">
        <v>386.7951009635938</v>
      </c>
      <c r="J10583" t="n">
        <v>386.7951009635938</v>
      </c>
      <c r="K10583" t="n">
        <v>394.1447862004673</v>
      </c>
      <c r="L10583" t="n">
        <v>385.5576009635938</v>
      </c>
      <c r="M10583" t="n">
        <v>385.5576009635938</v>
      </c>
      <c r="N10583" t="n">
        <v>391.0056193909266</v>
      </c>
      <c r="O10583" t="n">
        <v>391.0056193909266</v>
      </c>
      <c r="P10583" t="n">
        <v>7.51051842733284</v>
      </c>
      <c r="Q10583" t="n">
        <v>0.963386420275709</v>
      </c>
      <c r="R10583" t="n">
        <v>0.9561120517106172</v>
      </c>
      <c r="S10583" t="n">
        <v>0.9983931051063711</v>
      </c>
      <c r="T10583" t="b">
        <v>0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384.3423962455574</v>
      </c>
      <c r="G10584" t="n">
        <v>5</v>
      </c>
      <c r="H10584" t="n">
        <v>7</v>
      </c>
      <c r="I10584" t="n">
        <v>386.0923962455574</v>
      </c>
      <c r="J10584" t="n">
        <v>386.0923962455574</v>
      </c>
      <c r="K10584" t="n">
        <v>389.688813510548</v>
      </c>
      <c r="L10584" t="n">
        <v>385.7423962455574</v>
      </c>
      <c r="M10584" t="n">
        <v>388.9769084909471</v>
      </c>
      <c r="N10584" t="n">
        <v>391.8822386565929</v>
      </c>
      <c r="O10584" t="n">
        <v>389.688813510548</v>
      </c>
      <c r="P10584" t="n">
        <v>5.346417264990635</v>
      </c>
      <c r="Q10584" t="n">
        <v>0.976231941659557</v>
      </c>
      <c r="R10584" t="n">
        <v>0.9947129459172357</v>
      </c>
      <c r="S10584" t="n">
        <v>0.9998743369901117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386.2077899167287</v>
      </c>
      <c r="G10585" t="n">
        <v>3</v>
      </c>
      <c r="H10585" t="n">
        <v>5</v>
      </c>
      <c r="I10585" t="n">
        <v>389.4220756310144</v>
      </c>
      <c r="J10585" t="n">
        <v>389.4220756310144</v>
      </c>
      <c r="K10585" t="n">
        <v>393.9342458356837</v>
      </c>
      <c r="L10585" t="n">
        <v>388.7077899167287</v>
      </c>
      <c r="M10585" t="n">
        <v>389.688813510548</v>
      </c>
      <c r="N10585" t="n">
        <v>395.0810930320177</v>
      </c>
      <c r="O10585" t="n">
        <v>393.9342458356837</v>
      </c>
      <c r="P10585" t="n">
        <v>7.726455918955025</v>
      </c>
      <c r="Q10585" t="n">
        <v>0.9889097107680266</v>
      </c>
      <c r="R10585" t="n">
        <v>0.9645757424291753</v>
      </c>
      <c r="S10585" t="n">
        <v>0.9996071347377117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387.2572465122962</v>
      </c>
      <c r="G10586" t="n">
        <v>1</v>
      </c>
      <c r="H10586" t="n">
        <v>2</v>
      </c>
      <c r="I10586" t="n">
        <v>390.6572465122962</v>
      </c>
      <c r="J10586" t="n">
        <v>394.1447862004673</v>
      </c>
      <c r="K10586" t="n">
        <v>400.7309754739361</v>
      </c>
      <c r="L10586" t="n">
        <v>390.0905798456295</v>
      </c>
      <c r="M10586" t="n">
        <v>390.0905798456295</v>
      </c>
      <c r="N10586" t="n">
        <v>395.6712038503273</v>
      </c>
      <c r="O10586" t="n">
        <v>395.6712038503273</v>
      </c>
      <c r="P10586" t="n">
        <v>8.413957338031082</v>
      </c>
      <c r="Q10586" t="n">
        <v>0.9671266386983821</v>
      </c>
      <c r="R10586" t="n">
        <v>0.977575176011798</v>
      </c>
      <c r="S10586" t="n">
        <v>0.9992628206589107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388.6893612291111</v>
      </c>
      <c r="G10587" t="n">
        <v>1</v>
      </c>
      <c r="H10587" t="n">
        <v>4</v>
      </c>
      <c r="I10587" t="n">
        <v>391.5393612291111</v>
      </c>
      <c r="J10587" t="n">
        <v>400.7309754739361</v>
      </c>
      <c r="K10587" t="n">
        <v>404.4517236816027</v>
      </c>
      <c r="L10587" t="n">
        <v>390.4706112291111</v>
      </c>
      <c r="M10587" t="n">
        <v>391.0056193909266</v>
      </c>
      <c r="N10587" t="n">
        <v>393.7636565238822</v>
      </c>
      <c r="O10587" t="n">
        <v>393.7636565238822</v>
      </c>
      <c r="P10587" t="n">
        <v>5.074295294771161</v>
      </c>
      <c r="Q10587" t="n">
        <v>0.9812938553435628</v>
      </c>
      <c r="R10587" t="n">
        <v>0.9775357644438388</v>
      </c>
      <c r="S10587" t="n">
        <v>0.9995797807600901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389.7283022197103</v>
      </c>
      <c r="G10588" t="n">
        <v>2</v>
      </c>
      <c r="H10588" t="n">
        <v>5</v>
      </c>
      <c r="I10588" t="n">
        <v>392.7283022197103</v>
      </c>
      <c r="J10588" t="n">
        <v>395.6712038503273</v>
      </c>
      <c r="K10588" t="n">
        <v>400.5648632618476</v>
      </c>
      <c r="L10588" t="n">
        <v>391.7283022197103</v>
      </c>
      <c r="M10588" t="n">
        <v>395.0810930320177</v>
      </c>
      <c r="N10588" t="n">
        <v>400.9059911517246</v>
      </c>
      <c r="O10588" t="n">
        <v>400.5648632618476</v>
      </c>
      <c r="P10588" t="n">
        <v>10.8365610421373</v>
      </c>
      <c r="Q10588" t="n">
        <v>0.9803082588649477</v>
      </c>
      <c r="R10588" t="n">
        <v>0.9617886589020743</v>
      </c>
      <c r="S10588" t="n">
        <v>0.9992475521626765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392.6394270618072</v>
      </c>
      <c r="G10589" t="n">
        <v>2</v>
      </c>
      <c r="H10589" t="n">
        <v>5</v>
      </c>
      <c r="I10589" t="n">
        <v>393.6394270618072</v>
      </c>
      <c r="J10589" t="n">
        <v>400.5648632618476</v>
      </c>
      <c r="K10589" t="n">
        <v>406.043586818369</v>
      </c>
      <c r="L10589" t="n">
        <v>393.3060937284739</v>
      </c>
      <c r="M10589" t="n">
        <v>400.9059911517246</v>
      </c>
      <c r="N10589" t="n">
        <v>407.4272881728552</v>
      </c>
      <c r="O10589" t="n">
        <v>406.043586818369</v>
      </c>
      <c r="P10589" t="n">
        <v>13.4041597565618</v>
      </c>
      <c r="Q10589" t="n">
        <v>0.9779801042641557</v>
      </c>
      <c r="R10589" t="n">
        <v>0.9573191139016566</v>
      </c>
      <c r="S10589" t="n">
        <v>0.999060171338201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393.0052890594589</v>
      </c>
      <c r="G10590" t="n">
        <v>4</v>
      </c>
      <c r="H10590" t="n">
        <v>5</v>
      </c>
      <c r="I10590" t="n">
        <v>396.0052890594589</v>
      </c>
      <c r="J10590" t="n">
        <v>396.0052890594589</v>
      </c>
      <c r="K10590" t="n">
        <v>398.8254572271763</v>
      </c>
      <c r="L10590" t="n">
        <v>395.6719557261256</v>
      </c>
      <c r="M10590" t="n">
        <v>407.4272881728552</v>
      </c>
      <c r="N10590" t="n">
        <v>411.2644342050492</v>
      </c>
      <c r="O10590" t="n">
        <v>398.8254572271763</v>
      </c>
      <c r="P10590" t="n">
        <v>5.820168167717441</v>
      </c>
      <c r="Q10590" t="n">
        <v>0.9770355618134408</v>
      </c>
      <c r="R10590" t="n">
        <v>0.9746613327124113</v>
      </c>
      <c r="S10590" t="n">
        <v>0.9994181117413444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395.6212392069831</v>
      </c>
      <c r="G10591" t="n">
        <v>3</v>
      </c>
      <c r="H10591" t="n">
        <v>7</v>
      </c>
      <c r="I10591" t="n">
        <v>397.2998106355545</v>
      </c>
      <c r="J10591" t="n">
        <v>397.2998106355545</v>
      </c>
      <c r="K10591" t="n">
        <v>402.0069415160218</v>
      </c>
      <c r="L10591" t="n">
        <v>396.6656836514275</v>
      </c>
      <c r="M10591" t="n">
        <v>396.6656836514275</v>
      </c>
      <c r="N10591" t="n">
        <v>401.2100006274974</v>
      </c>
      <c r="O10591" t="n">
        <v>401.2100006274974</v>
      </c>
      <c r="P10591" t="n">
        <v>5.588761420514288</v>
      </c>
      <c r="Q10591" t="n">
        <v>0.9884333062627759</v>
      </c>
      <c r="R10591" t="n">
        <v>0.9917426967891134</v>
      </c>
      <c r="S10591" t="n">
        <v>0.9999044903026643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396.0297968815627</v>
      </c>
      <c r="G10592" t="n">
        <v>4</v>
      </c>
      <c r="H10592" t="n">
        <v>6</v>
      </c>
      <c r="I10592" t="n">
        <v>398.6235468815627</v>
      </c>
      <c r="J10592" t="n">
        <v>398.8254572271763</v>
      </c>
      <c r="K10592" t="n">
        <v>402.7073183518785</v>
      </c>
      <c r="L10592" t="n">
        <v>398.1047968815627</v>
      </c>
      <c r="M10592" t="n">
        <v>398.1047968815627</v>
      </c>
      <c r="N10592" t="n">
        <v>403.0967585796959</v>
      </c>
      <c r="O10592" t="n">
        <v>402.7073183518785</v>
      </c>
      <c r="P10592" t="n">
        <v>6.677521470315867</v>
      </c>
      <c r="Q10592" t="n">
        <v>0.9685275640867596</v>
      </c>
      <c r="R10592" t="n">
        <v>0.9765961983559707</v>
      </c>
      <c r="S10592" t="n">
        <v>0.9992634253526321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397.358912382145</v>
      </c>
      <c r="G10593" t="n">
        <v>1</v>
      </c>
      <c r="H10593" t="n">
        <v>6</v>
      </c>
      <c r="I10593" t="n">
        <v>399.508912382145</v>
      </c>
      <c r="J10593" t="n">
        <v>404.4517236816027</v>
      </c>
      <c r="K10593" t="n">
        <v>410.7500514824858</v>
      </c>
      <c r="L10593" t="n">
        <v>398.433912382145</v>
      </c>
      <c r="M10593" t="n">
        <v>403.0967585796959</v>
      </c>
      <c r="N10593" t="n">
        <v>409.1005602603938</v>
      </c>
      <c r="O10593" t="n">
        <v>409.1005602603938</v>
      </c>
      <c r="P10593" t="n">
        <v>11.74164787824884</v>
      </c>
      <c r="Q10593" t="n">
        <v>0.9685405826049059</v>
      </c>
      <c r="R10593" t="n">
        <v>0.9719195745788959</v>
      </c>
      <c r="S10593" t="n">
        <v>0.9991166061760457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404.8561132461705</v>
      </c>
      <c r="G10594" t="n">
        <v>4</v>
      </c>
      <c r="H10594" t="n">
        <v>6</v>
      </c>
      <c r="I10594" t="n">
        <v>407.3561132461705</v>
      </c>
      <c r="J10594" t="n">
        <v>407.3561132461705</v>
      </c>
      <c r="K10594" t="n">
        <v>409.5707636894984</v>
      </c>
      <c r="L10594" t="n">
        <v>406.8561132461705</v>
      </c>
      <c r="M10594" t="n">
        <v>409.1005602603938</v>
      </c>
      <c r="N10594" t="n">
        <v>411.9485369995656</v>
      </c>
      <c r="O10594" t="n">
        <v>409.5707636894984</v>
      </c>
      <c r="P10594" t="n">
        <v>4.714650443327969</v>
      </c>
      <c r="Q10594" t="n">
        <v>0.9819213734449657</v>
      </c>
      <c r="R10594" t="n">
        <v>0.9865799729996395</v>
      </c>
      <c r="S10594" t="n">
        <v>0.999757384343502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406.0617085387368</v>
      </c>
      <c r="G10595" t="n">
        <v>1</v>
      </c>
      <c r="H10595" t="n">
        <v>8</v>
      </c>
      <c r="I10595" t="n">
        <v>409.7617085387367</v>
      </c>
      <c r="J10595" t="n">
        <v>415.8625842024287</v>
      </c>
      <c r="K10595" t="n">
        <v>418.5108119212617</v>
      </c>
      <c r="L10595" t="n">
        <v>407.5417085387368</v>
      </c>
      <c r="M10595" t="n">
        <v>407.5417085387368</v>
      </c>
      <c r="N10595" t="n">
        <v>409.7382041427766</v>
      </c>
      <c r="O10595" t="n">
        <v>409.7382041427766</v>
      </c>
      <c r="P10595" t="n">
        <v>3.676495604039872</v>
      </c>
      <c r="Q10595" t="n">
        <v>0.9866497891633325</v>
      </c>
      <c r="R10595" t="n">
        <v>0.9802215207343822</v>
      </c>
      <c r="S10595" t="n">
        <v>0.9997359531317753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406.3416735575573</v>
      </c>
      <c r="G10596" t="n">
        <v>1</v>
      </c>
      <c r="H10596" t="n">
        <v>5</v>
      </c>
      <c r="I10596" t="n">
        <v>408.5916735575573</v>
      </c>
      <c r="J10596" t="n">
        <v>410.7500514824858</v>
      </c>
      <c r="K10596" t="n">
        <v>415.8625842024287</v>
      </c>
      <c r="L10596" t="n">
        <v>407.5916735575573</v>
      </c>
      <c r="M10596" t="n">
        <v>411.2644342050492</v>
      </c>
      <c r="N10596" t="n">
        <v>416.420746938769</v>
      </c>
      <c r="O10596" t="n">
        <v>415.8625842024287</v>
      </c>
      <c r="P10596" t="n">
        <v>9.520910644871378</v>
      </c>
      <c r="Q10596" t="n">
        <v>0.974386907494368</v>
      </c>
      <c r="R10596" t="n">
        <v>0.9660993272480262</v>
      </c>
      <c r="S10596" t="n">
        <v>0.9991316989328005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407.3553028927575</v>
      </c>
      <c r="G10597" t="n">
        <v>3</v>
      </c>
      <c r="H10597" t="n">
        <v>4</v>
      </c>
      <c r="I10597" t="n">
        <v>408.3910171784718</v>
      </c>
      <c r="J10597" t="n">
        <v>408.3910171784718</v>
      </c>
      <c r="K10597" t="n">
        <v>412.3026028931558</v>
      </c>
      <c r="L10597" t="n">
        <v>408.2615528927575</v>
      </c>
      <c r="M10597" t="n">
        <v>409.5707636894984</v>
      </c>
      <c r="N10597" t="n">
        <v>413.0063942193188</v>
      </c>
      <c r="O10597" t="n">
        <v>412.3026028931558</v>
      </c>
      <c r="P10597" t="n">
        <v>4.947300000398343</v>
      </c>
      <c r="Q10597" t="n">
        <v>0.9903787383667798</v>
      </c>
      <c r="R10597" t="n">
        <v>0.9720944208733009</v>
      </c>
      <c r="S10597" t="n">
        <v>0.9997315131221955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407.6960761506955</v>
      </c>
      <c r="G10598" t="n">
        <v>2</v>
      </c>
      <c r="H10598" t="n">
        <v>5</v>
      </c>
      <c r="I10598" t="n">
        <v>408.7377428173622</v>
      </c>
      <c r="J10598" t="n">
        <v>408.7377428173622</v>
      </c>
      <c r="K10598" t="n">
        <v>411.4273511278817</v>
      </c>
      <c r="L10598" t="n">
        <v>408.3905205951399</v>
      </c>
      <c r="M10598" t="n">
        <v>416.420746938769</v>
      </c>
      <c r="N10598" t="n">
        <v>419.6221741475795</v>
      </c>
      <c r="O10598" t="n">
        <v>411.4273511278817</v>
      </c>
      <c r="P10598" t="n">
        <v>3.731274977186217</v>
      </c>
      <c r="Q10598" t="n">
        <v>0.9891287495205793</v>
      </c>
      <c r="R10598" t="n">
        <v>0.9788144970516195</v>
      </c>
      <c r="S10598" t="n">
        <v>0.9997696870909156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410.8644332539115</v>
      </c>
      <c r="G10599" t="n">
        <v>3</v>
      </c>
      <c r="H10599" t="n">
        <v>6</v>
      </c>
      <c r="I10599" t="n">
        <v>411.5430046824829</v>
      </c>
      <c r="J10599" t="n">
        <v>412.3026028931558</v>
      </c>
      <c r="K10599" t="n">
        <v>415.265816297226</v>
      </c>
      <c r="L10599" t="n">
        <v>411.3394332539115</v>
      </c>
      <c r="M10599" t="n">
        <v>411.9485369995656</v>
      </c>
      <c r="N10599" t="n">
        <v>415.2954758804219</v>
      </c>
      <c r="O10599" t="n">
        <v>415.265816297226</v>
      </c>
      <c r="P10599" t="n">
        <v>4.401383043314524</v>
      </c>
      <c r="Q10599" t="n">
        <v>0.9927028987382306</v>
      </c>
      <c r="R10599" t="n">
        <v>0.9842474094473165</v>
      </c>
      <c r="S10599" t="n">
        <v>0.9998850517516019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411.6405127848512</v>
      </c>
      <c r="G10600" t="n">
        <v>2</v>
      </c>
      <c r="H10600" t="n">
        <v>5</v>
      </c>
      <c r="I10600" t="n">
        <v>413.2238461181845</v>
      </c>
      <c r="J10600" t="n">
        <v>413.2238461181845</v>
      </c>
      <c r="K10600" t="n">
        <v>416.7572601409769</v>
      </c>
      <c r="L10600" t="n">
        <v>412.6960683404067</v>
      </c>
      <c r="M10600" t="n">
        <v>419.6221741475795</v>
      </c>
      <c r="N10600" t="n">
        <v>423.8279790405512</v>
      </c>
      <c r="O10600" t="n">
        <v>416.7572601409769</v>
      </c>
      <c r="P10600" t="n">
        <v>5.1167473561257</v>
      </c>
      <c r="Q10600" t="n">
        <v>0.9857425485688823</v>
      </c>
      <c r="R10600" t="n">
        <v>0.9722609541970834</v>
      </c>
      <c r="S10600" t="n">
        <v>0.9996045119017194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411.7998959608039</v>
      </c>
      <c r="G10601" t="n">
        <v>5</v>
      </c>
      <c r="H10601" t="n">
        <v>8</v>
      </c>
      <c r="I10601" t="n">
        <v>413.6054515163594</v>
      </c>
      <c r="J10601" t="n">
        <v>423.8279790405512</v>
      </c>
      <c r="K10601" t="n">
        <v>429.7475495700354</v>
      </c>
      <c r="L10601" t="n">
        <v>413.0998959608039</v>
      </c>
      <c r="M10601" t="n">
        <v>413.0998959608039</v>
      </c>
      <c r="N10601" t="n">
        <v>417.9680247765221</v>
      </c>
      <c r="O10601" t="n">
        <v>417.9680247765221</v>
      </c>
      <c r="P10601" t="n">
        <v>6.168128815718205</v>
      </c>
      <c r="Q10601" t="n">
        <v>0.9611798202156192</v>
      </c>
      <c r="R10601" t="n">
        <v>0.9566911520277465</v>
      </c>
      <c r="S10601" t="n">
        <v>0.9983187427354627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0.9349348234622514</v>
      </c>
      <c r="G10602" t="n">
        <v>5</v>
      </c>
      <c r="H10602" t="n">
        <v>6</v>
      </c>
      <c r="I10602" t="n">
        <v>1.212712601240029</v>
      </c>
      <c r="J10602" t="n">
        <v>1.212712601240029</v>
      </c>
      <c r="K10602" t="n">
        <v>5.131513811798023</v>
      </c>
      <c r="L10602" t="n">
        <v>1.184934823462251</v>
      </c>
      <c r="M10602" t="n">
        <v>1.184934823462251</v>
      </c>
      <c r="N10602" t="n">
        <v>4.888765823728844</v>
      </c>
      <c r="O10602" t="n">
        <v>4.888765823728844</v>
      </c>
      <c r="P10602" t="n">
        <v>3.953831000266593</v>
      </c>
      <c r="Q10602" t="n">
        <v>0.9831390312672944</v>
      </c>
      <c r="R10602" t="n">
        <v>0.9922619452801853</v>
      </c>
      <c r="S10602" t="n">
        <v>0.9998695289013172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2.474131294943253</v>
      </c>
      <c r="G10603" t="n">
        <v>5</v>
      </c>
      <c r="H10603" t="n">
        <v>7</v>
      </c>
      <c r="I10603" t="n">
        <v>3.168575739387697</v>
      </c>
      <c r="J10603" t="n">
        <v>8.79016614016199</v>
      </c>
      <c r="K10603" t="n">
        <v>13.78530767168428</v>
      </c>
      <c r="L10603" t="n">
        <v>3.029686850498808</v>
      </c>
      <c r="M10603" t="n">
        <v>3.029686850498808</v>
      </c>
      <c r="N10603" t="n">
        <v>7.064962599637874</v>
      </c>
      <c r="O10603" t="n">
        <v>7.064962599637874</v>
      </c>
      <c r="P10603" t="n">
        <v>4.590831304694621</v>
      </c>
      <c r="Q10603" t="n">
        <v>0.978557956944329</v>
      </c>
      <c r="R10603" t="n">
        <v>0.9933257449577491</v>
      </c>
      <c r="S10603" t="n">
        <v>0.9998568903360195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2.508459802086365</v>
      </c>
      <c r="G10604" t="n">
        <v>1</v>
      </c>
      <c r="H10604" t="n">
        <v>5</v>
      </c>
      <c r="I10604" t="n">
        <v>3.558459802086365</v>
      </c>
      <c r="J10604" t="n">
        <v>3.558459802086365</v>
      </c>
      <c r="K10604" t="n">
        <v>7.186048101247243</v>
      </c>
      <c r="L10604" t="n">
        <v>3.091793135419699</v>
      </c>
      <c r="M10604" t="n">
        <v>5.131513811798023</v>
      </c>
      <c r="N10604" t="n">
        <v>8.79016614016199</v>
      </c>
      <c r="O10604" t="n">
        <v>7.186048101247243</v>
      </c>
      <c r="P10604" t="n">
        <v>4.677588299160877</v>
      </c>
      <c r="Q10604" t="n">
        <v>0.9821483227965717</v>
      </c>
      <c r="R10604" t="n">
        <v>0.9842494803284704</v>
      </c>
      <c r="S10604" t="n">
        <v>0.9997188268070376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4.808365478445312</v>
      </c>
      <c r="G10605" t="n">
        <v>5</v>
      </c>
      <c r="H10605" t="n">
        <v>7</v>
      </c>
      <c r="I10605" t="n">
        <v>5.475032145111979</v>
      </c>
      <c r="J10605" t="n">
        <v>17.20037666236974</v>
      </c>
      <c r="K10605" t="n">
        <v>20.76550744829022</v>
      </c>
      <c r="L10605" t="n">
        <v>5.341698811778645</v>
      </c>
      <c r="M10605" t="n">
        <v>7.064962599637874</v>
      </c>
      <c r="N10605" t="n">
        <v>9.94501829218393</v>
      </c>
      <c r="O10605" t="n">
        <v>9.94501829218393</v>
      </c>
      <c r="P10605" t="n">
        <v>5.136652813738618</v>
      </c>
      <c r="Q10605" t="n">
        <v>0.9846489847291952</v>
      </c>
      <c r="R10605" t="n">
        <v>0.9952318889199221</v>
      </c>
      <c r="S10605" t="n">
        <v>0.9999268046539969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4.871732964816053</v>
      </c>
      <c r="G10606" t="n">
        <v>5</v>
      </c>
      <c r="H10606" t="n">
        <v>8</v>
      </c>
      <c r="I10606" t="n">
        <v>5.39951074259383</v>
      </c>
      <c r="J10606" t="n">
        <v>13.78530767168428</v>
      </c>
      <c r="K10606" t="n">
        <v>17.20037666236974</v>
      </c>
      <c r="L10606" t="n">
        <v>5.251732964816052</v>
      </c>
      <c r="M10606" t="n">
        <v>5.251732964816052</v>
      </c>
      <c r="N10606" t="n">
        <v>8.060213018971313</v>
      </c>
      <c r="O10606" t="n">
        <v>8.060213018971313</v>
      </c>
      <c r="P10606" t="n">
        <v>3.18848005415526</v>
      </c>
      <c r="Q10606" t="n">
        <v>0.9852903560966964</v>
      </c>
      <c r="R10606" t="n">
        <v>0.9812798540111083</v>
      </c>
      <c r="S10606" t="n">
        <v>0.9997246333186856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4.891018682842332</v>
      </c>
      <c r="G10607" t="n">
        <v>4</v>
      </c>
      <c r="H10607" t="n">
        <v>6</v>
      </c>
      <c r="I10607" t="n">
        <v>6.266018682842332</v>
      </c>
      <c r="J10607" t="n">
        <v>6.266018682842332</v>
      </c>
      <c r="K10607" t="n">
        <v>10.23837543896646</v>
      </c>
      <c r="L10607" t="n">
        <v>5.991018682842332</v>
      </c>
      <c r="M10607" t="n">
        <v>5.991018682842332</v>
      </c>
      <c r="N10607" t="n">
        <v>11.09935515879333</v>
      </c>
      <c r="O10607" t="n">
        <v>10.23837543896646</v>
      </c>
      <c r="P10607" t="n">
        <v>5.347356756124129</v>
      </c>
      <c r="Q10607" t="n">
        <v>0.9913131057596899</v>
      </c>
      <c r="R10607" t="n">
        <v>0.9893433313475036</v>
      </c>
      <c r="S10607" t="n">
        <v>0.9999074266464617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5.266751636462261</v>
      </c>
      <c r="G10608" t="n">
        <v>1</v>
      </c>
      <c r="H10608" t="n">
        <v>4</v>
      </c>
      <c r="I10608" t="n">
        <v>8.366751636462261</v>
      </c>
      <c r="J10608" t="n">
        <v>8.366751636462261</v>
      </c>
      <c r="K10608" t="n">
        <v>11.68550128824105</v>
      </c>
      <c r="L10608" t="n">
        <v>7.204251636462261</v>
      </c>
      <c r="M10608" t="n">
        <v>12.65656077106644</v>
      </c>
      <c r="N10608" t="n">
        <v>15.11661296049687</v>
      </c>
      <c r="O10608" t="n">
        <v>11.68550128824105</v>
      </c>
      <c r="P10608" t="n">
        <v>6.418749651778788</v>
      </c>
      <c r="Q10608" t="n">
        <v>0.983655652966364</v>
      </c>
      <c r="R10608" t="n">
        <v>0.9946113368186782</v>
      </c>
      <c r="S10608" t="n">
        <v>0.9999119258189171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5.354487374189469</v>
      </c>
      <c r="G10609" t="n">
        <v>4</v>
      </c>
      <c r="H10609" t="n">
        <v>6</v>
      </c>
      <c r="I10609" t="n">
        <v>6.323237374189469</v>
      </c>
      <c r="J10609" t="n">
        <v>10.23837543896646</v>
      </c>
      <c r="K10609" t="n">
        <v>12.65656077106644</v>
      </c>
      <c r="L10609" t="n">
        <v>6.129487374189469</v>
      </c>
      <c r="M10609" t="n">
        <v>11.09935515879333</v>
      </c>
      <c r="N10609" t="n">
        <v>14.20907190780679</v>
      </c>
      <c r="O10609" t="n">
        <v>12.65656077106644</v>
      </c>
      <c r="P10609" t="n">
        <v>7.30207339687697</v>
      </c>
      <c r="Q10609" t="n">
        <v>0.9947028014573533</v>
      </c>
      <c r="R10609" t="n">
        <v>0.993499126404118</v>
      </c>
      <c r="S10609" t="n">
        <v>0.9999655635818619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8.214784946064764</v>
      </c>
      <c r="G10610" t="n">
        <v>1</v>
      </c>
      <c r="H10610" t="n">
        <v>5</v>
      </c>
      <c r="I10610" t="n">
        <v>12.66478494606476</v>
      </c>
      <c r="J10610" t="n">
        <v>16.14761074031365</v>
      </c>
      <c r="K10610" t="n">
        <v>19.08142954193216</v>
      </c>
      <c r="L10610" t="n">
        <v>10.68700716828699</v>
      </c>
      <c r="M10610" t="n">
        <v>20.76550744829022</v>
      </c>
      <c r="N10610" t="n">
        <v>23.72444934145446</v>
      </c>
      <c r="O10610" t="n">
        <v>19.08142954193216</v>
      </c>
      <c r="P10610" t="n">
        <v>10.8666445958674</v>
      </c>
      <c r="Q10610" t="n">
        <v>0.9855376006748794</v>
      </c>
      <c r="R10610" t="n">
        <v>0.9872424313446602</v>
      </c>
      <c r="S10610" t="n">
        <v>0.9998154949476888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8.397261196982328</v>
      </c>
      <c r="G10611" t="n">
        <v>1</v>
      </c>
      <c r="H10611" t="n">
        <v>7</v>
      </c>
      <c r="I10611" t="n">
        <v>9.847261196982327</v>
      </c>
      <c r="J10611" t="n">
        <v>11.68550128824105</v>
      </c>
      <c r="K10611" t="n">
        <v>16.14761074031365</v>
      </c>
      <c r="L10611" t="n">
        <v>9.041705641426772</v>
      </c>
      <c r="M10611" t="n">
        <v>9.94501829218393</v>
      </c>
      <c r="N10611" t="n">
        <v>13.58055712323462</v>
      </c>
      <c r="O10611" t="n">
        <v>13.58055712323462</v>
      </c>
      <c r="P10611" t="n">
        <v>5.183295926252297</v>
      </c>
      <c r="Q10611" t="n">
        <v>0.9780868688248082</v>
      </c>
      <c r="R10611" t="n">
        <v>0.9939849081257442</v>
      </c>
      <c r="S10611" t="n">
        <v>0.9998681905027286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12.26089437992727</v>
      </c>
      <c r="G10612" t="n">
        <v>1</v>
      </c>
      <c r="H10612" t="n">
        <v>7</v>
      </c>
      <c r="I10612" t="n">
        <v>16.61089437992727</v>
      </c>
      <c r="J10612" t="n">
        <v>19.08142954193216</v>
      </c>
      <c r="K10612" t="n">
        <v>24.89960723974076</v>
      </c>
      <c r="L10612" t="n">
        <v>14.1942277132606</v>
      </c>
      <c r="M10612" t="n">
        <v>14.1942277132606</v>
      </c>
      <c r="N10612" t="n">
        <v>18.93463383138291</v>
      </c>
      <c r="O10612" t="n">
        <v>18.93463383138291</v>
      </c>
      <c r="P10612" t="n">
        <v>6.673739451455637</v>
      </c>
      <c r="Q10612" t="n">
        <v>0.9715229344319635</v>
      </c>
      <c r="R10612" t="n">
        <v>0.992164055740412</v>
      </c>
      <c r="S10612" t="n">
        <v>0.9997768553015323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18.40443800718794</v>
      </c>
      <c r="G10613" t="n">
        <v>2</v>
      </c>
      <c r="H10613" t="n">
        <v>4</v>
      </c>
      <c r="I10613" t="n">
        <v>22.07110467385461</v>
      </c>
      <c r="J10613" t="n">
        <v>22.07110467385461</v>
      </c>
      <c r="K10613" t="n">
        <v>28.06462828254615</v>
      </c>
      <c r="L10613" t="n">
        <v>21.15443800718794</v>
      </c>
      <c r="M10613" t="n">
        <v>21.15443800718794</v>
      </c>
      <c r="N10613" t="n">
        <v>26.39772334598034</v>
      </c>
      <c r="O10613" t="n">
        <v>26.39772334598034</v>
      </c>
      <c r="P10613" t="n">
        <v>7.993285338792393</v>
      </c>
      <c r="Q10613" t="n">
        <v>0.9638584382809038</v>
      </c>
      <c r="R10613" t="n">
        <v>0.9885497584884848</v>
      </c>
      <c r="S10613" t="n">
        <v>0.999586170389713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19.48861011997482</v>
      </c>
      <c r="G10614" t="n">
        <v>5</v>
      </c>
      <c r="H10614" t="n">
        <v>7</v>
      </c>
      <c r="I10614" t="n">
        <v>21.18305456441926</v>
      </c>
      <c r="J10614" t="n">
        <v>27.28517610374318</v>
      </c>
      <c r="K10614" t="n">
        <v>32.36583245304894</v>
      </c>
      <c r="L10614" t="n">
        <v>20.84416567553037</v>
      </c>
      <c r="M10614" t="n">
        <v>20.84416567553037</v>
      </c>
      <c r="N10614" t="n">
        <v>24.94852372558445</v>
      </c>
      <c r="O10614" t="n">
        <v>24.94852372558445</v>
      </c>
      <c r="P10614" t="n">
        <v>5.459913605609636</v>
      </c>
      <c r="Q10614" t="n">
        <v>0.9781949090347442</v>
      </c>
      <c r="R10614" t="n">
        <v>0.993211873071413</v>
      </c>
      <c r="S10614" t="n">
        <v>0.9998519842748385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19.55802423613855</v>
      </c>
      <c r="G10615" t="n">
        <v>3</v>
      </c>
      <c r="H10615" t="n">
        <v>6</v>
      </c>
      <c r="I10615" t="n">
        <v>20.7008813789957</v>
      </c>
      <c r="J10615" t="n">
        <v>20.7008813789957</v>
      </c>
      <c r="K10615" t="n">
        <v>23.21099314920893</v>
      </c>
      <c r="L10615" t="n">
        <v>20.35802423613855</v>
      </c>
      <c r="M10615" t="n">
        <v>20.35802423613855</v>
      </c>
      <c r="N10615" t="n">
        <v>23.19318645141538</v>
      </c>
      <c r="O10615" t="n">
        <v>23.19318645141538</v>
      </c>
      <c r="P10615" t="n">
        <v>3.635162215276821</v>
      </c>
      <c r="Q10615" t="n">
        <v>0.9921226899361069</v>
      </c>
      <c r="R10615" t="n">
        <v>0.9940713786813927</v>
      </c>
      <c r="S10615" t="n">
        <v>0.9999532984116219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20.40718341817317</v>
      </c>
      <c r="G10616" t="n">
        <v>1</v>
      </c>
      <c r="H10616" t="n">
        <v>5</v>
      </c>
      <c r="I10616" t="n">
        <v>21.35718341817317</v>
      </c>
      <c r="J10616" t="n">
        <v>24.89960723974076</v>
      </c>
      <c r="K10616" t="n">
        <v>28.43010141631193</v>
      </c>
      <c r="L10616" t="n">
        <v>20.93496119595095</v>
      </c>
      <c r="M10616" t="n">
        <v>23.72444934145446</v>
      </c>
      <c r="N10616" t="n">
        <v>27.28517610374318</v>
      </c>
      <c r="O10616" t="n">
        <v>27.28517610374318</v>
      </c>
      <c r="P10616" t="n">
        <v>6.877992685570007</v>
      </c>
      <c r="Q10616" t="n">
        <v>0.9826219551259212</v>
      </c>
      <c r="R10616" t="n">
        <v>0.98466780179119</v>
      </c>
      <c r="S10616" t="n">
        <v>0.9997335563715091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29.15838369119841</v>
      </c>
      <c r="G10617" t="n">
        <v>2</v>
      </c>
      <c r="H10617" t="n">
        <v>4</v>
      </c>
      <c r="I10617" t="n">
        <v>31.86671702453174</v>
      </c>
      <c r="J10617" t="n">
        <v>31.86671702453174</v>
      </c>
      <c r="K10617" t="n">
        <v>35.3070318613078</v>
      </c>
      <c r="L10617" t="n">
        <v>31.18963369119841</v>
      </c>
      <c r="M10617" t="n">
        <v>31.18963369119841</v>
      </c>
      <c r="N10617" t="n">
        <v>34.19930771973466</v>
      </c>
      <c r="O10617" t="n">
        <v>34.19930771973466</v>
      </c>
      <c r="P10617" t="n">
        <v>5.040924028536253</v>
      </c>
      <c r="Q10617" t="n">
        <v>0.9790920440759121</v>
      </c>
      <c r="R10617" t="n">
        <v>0.9934113823617817</v>
      </c>
      <c r="S10617" t="n">
        <v>0.9998622454728194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32.31161161723322</v>
      </c>
      <c r="G10618" t="n">
        <v>4</v>
      </c>
      <c r="H10618" t="n">
        <v>8</v>
      </c>
      <c r="I10618" t="n">
        <v>34.81161161723322</v>
      </c>
      <c r="J10618" t="n">
        <v>34.81161161723322</v>
      </c>
      <c r="K10618" t="n">
        <v>37.33882434055427</v>
      </c>
      <c r="L10618" t="n">
        <v>33.91161161723322</v>
      </c>
      <c r="M10618" t="n">
        <v>33.91161161723322</v>
      </c>
      <c r="N10618" t="n">
        <v>36.73940050170044</v>
      </c>
      <c r="O10618" t="n">
        <v>36.73940050170044</v>
      </c>
      <c r="P10618" t="n">
        <v>4.427788884467219</v>
      </c>
      <c r="Q10618" t="n">
        <v>0.9944646317898094</v>
      </c>
      <c r="R10618" t="n">
        <v>0.9811523700292042</v>
      </c>
      <c r="S10618" t="n">
        <v>0.9998956714282222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32.63673510200803</v>
      </c>
      <c r="G10619" t="n">
        <v>1</v>
      </c>
      <c r="H10619" t="n">
        <v>3</v>
      </c>
      <c r="I10619" t="n">
        <v>33.33673510200803</v>
      </c>
      <c r="J10619" t="n">
        <v>33.33673510200803</v>
      </c>
      <c r="K10619" t="n">
        <v>39.85148372463101</v>
      </c>
      <c r="L10619" t="n">
        <v>33.13673510200803</v>
      </c>
      <c r="M10619" t="n">
        <v>33.13673510200803</v>
      </c>
      <c r="N10619" t="n">
        <v>38.63485097778857</v>
      </c>
      <c r="O10619" t="n">
        <v>38.63485097778857</v>
      </c>
      <c r="P10619" t="n">
        <v>5.998115875780542</v>
      </c>
      <c r="Q10619" t="n">
        <v>0.9681683852906721</v>
      </c>
      <c r="R10619" t="n">
        <v>0.98282650037299</v>
      </c>
      <c r="S10619" t="n">
        <v>0.9994533397766623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32.81094116152759</v>
      </c>
      <c r="G10620" t="n">
        <v>1</v>
      </c>
      <c r="H10620" t="n">
        <v>4</v>
      </c>
      <c r="I10620" t="n">
        <v>37.56094116152759</v>
      </c>
      <c r="J10620" t="n">
        <v>39.85148372463101</v>
      </c>
      <c r="K10620" t="n">
        <v>48.69131700288783</v>
      </c>
      <c r="L10620" t="n">
        <v>35.77969116152759</v>
      </c>
      <c r="M10620" t="n">
        <v>37.33882434055427</v>
      </c>
      <c r="N10620" t="n">
        <v>43.89142802933205</v>
      </c>
      <c r="O10620" t="n">
        <v>43.89142802933205</v>
      </c>
      <c r="P10620" t="n">
        <v>11.08048686780446</v>
      </c>
      <c r="Q10620" t="n">
        <v>0.9570548644083655</v>
      </c>
      <c r="R10620" t="n">
        <v>0.9857109966428118</v>
      </c>
      <c r="S10620" t="n">
        <v>0.9993863568133562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35.35583843101914</v>
      </c>
      <c r="G10621" t="n">
        <v>4</v>
      </c>
      <c r="H10621" t="n">
        <v>5</v>
      </c>
      <c r="I10621" t="n">
        <v>37.88708843101914</v>
      </c>
      <c r="J10621" t="n">
        <v>43.89142802933205</v>
      </c>
      <c r="K10621" t="n">
        <v>47.97713556638692</v>
      </c>
      <c r="L10621" t="n">
        <v>37.60583843101914</v>
      </c>
      <c r="M10621" t="n">
        <v>37.60583843101914</v>
      </c>
      <c r="N10621" t="n">
        <v>43.16488864794442</v>
      </c>
      <c r="O10621" t="n">
        <v>43.16488864794442</v>
      </c>
      <c r="P10621" t="n">
        <v>7.809050216925279</v>
      </c>
      <c r="Q10621" t="n">
        <v>0.991066336651644</v>
      </c>
      <c r="R10621" t="n">
        <v>0.9761664002331206</v>
      </c>
      <c r="S10621" t="n">
        <v>0.9997870786433033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35.63525664404281</v>
      </c>
      <c r="G10622" t="n">
        <v>3</v>
      </c>
      <c r="H10622" t="n">
        <v>8</v>
      </c>
      <c r="I10622" t="n">
        <v>37.88525664404281</v>
      </c>
      <c r="J10622" t="n">
        <v>38.63485097778857</v>
      </c>
      <c r="K10622" t="n">
        <v>45.21666780574868</v>
      </c>
      <c r="L10622" t="n">
        <v>36.89525664404281</v>
      </c>
      <c r="M10622" t="n">
        <v>36.89525664404281</v>
      </c>
      <c r="N10622" t="n">
        <v>43.36377146087998</v>
      </c>
      <c r="O10622" t="n">
        <v>43.36377146087998</v>
      </c>
      <c r="P10622" t="n">
        <v>7.728514816837169</v>
      </c>
      <c r="Q10622" t="n">
        <v>0.9794764899336291</v>
      </c>
      <c r="R10622" t="n">
        <v>0.9574085436126222</v>
      </c>
      <c r="S10622" t="n">
        <v>0.9991258738160923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37.61153157747543</v>
      </c>
      <c r="G10623" t="n">
        <v>2</v>
      </c>
      <c r="H10623" t="n">
        <v>8</v>
      </c>
      <c r="I10623" t="n">
        <v>39.81986491080877</v>
      </c>
      <c r="J10623" t="n">
        <v>39.81986491080877</v>
      </c>
      <c r="K10623" t="n">
        <v>43.15387974658156</v>
      </c>
      <c r="L10623" t="n">
        <v>38.67153157747543</v>
      </c>
      <c r="M10623" t="n">
        <v>43.36377146087998</v>
      </c>
      <c r="N10623" t="n">
        <v>46.62734936350264</v>
      </c>
      <c r="O10623" t="n">
        <v>43.15387974658156</v>
      </c>
      <c r="P10623" t="n">
        <v>5.542348169106127</v>
      </c>
      <c r="Q10623" t="n">
        <v>0.9797314727604028</v>
      </c>
      <c r="R10623" t="n">
        <v>0.9782795320509586</v>
      </c>
      <c r="S10623" t="n">
        <v>0.9995597581037181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38.59881145714478</v>
      </c>
      <c r="G10624" t="n">
        <v>4</v>
      </c>
      <c r="H10624" t="n">
        <v>5</v>
      </c>
      <c r="I10624" t="n">
        <v>40.34881145714478</v>
      </c>
      <c r="J10624" t="n">
        <v>47.97713556638692</v>
      </c>
      <c r="K10624" t="n">
        <v>52.08367422410608</v>
      </c>
      <c r="L10624" t="n">
        <v>40.15436701270033</v>
      </c>
      <c r="M10624" t="n">
        <v>43.16488864794442</v>
      </c>
      <c r="N10624" t="n">
        <v>48.75228187395621</v>
      </c>
      <c r="O10624" t="n">
        <v>48.75228187395621</v>
      </c>
      <c r="P10624" t="n">
        <v>10.15347041681144</v>
      </c>
      <c r="Q10624" t="n">
        <v>0.9910209931650197</v>
      </c>
      <c r="R10624" t="n">
        <v>0.9760463509163417</v>
      </c>
      <c r="S10624" t="n">
        <v>0.9997849200211552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40.72026450944109</v>
      </c>
      <c r="G10625" t="n">
        <v>3</v>
      </c>
      <c r="H10625" t="n">
        <v>4</v>
      </c>
      <c r="I10625" t="n">
        <v>43.54169308086966</v>
      </c>
      <c r="J10625" t="n">
        <v>45.21666780574868</v>
      </c>
      <c r="K10625" t="n">
        <v>50.39854055133468</v>
      </c>
      <c r="L10625" t="n">
        <v>43.18901450944109</v>
      </c>
      <c r="M10625" t="n">
        <v>52.08367422410608</v>
      </c>
      <c r="N10625" t="n">
        <v>56.63502539085854</v>
      </c>
      <c r="O10625" t="n">
        <v>50.39854055133468</v>
      </c>
      <c r="P10625" t="n">
        <v>9.678276041893589</v>
      </c>
      <c r="Q10625" t="n">
        <v>0.9838062506459275</v>
      </c>
      <c r="R10625" t="n">
        <v>0.9900532564856429</v>
      </c>
      <c r="S10625" t="n">
        <v>0.9998389249286392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42.92569664898258</v>
      </c>
      <c r="G10626" t="n">
        <v>3</v>
      </c>
      <c r="H10626" t="n">
        <v>4</v>
      </c>
      <c r="I10626" t="n">
        <v>45.56855379183973</v>
      </c>
      <c r="J10626" t="n">
        <v>50.39854055133468</v>
      </c>
      <c r="K10626" t="n">
        <v>52.77904209016188</v>
      </c>
      <c r="L10626" t="n">
        <v>45.23819664898258</v>
      </c>
      <c r="M10626" t="n">
        <v>56.63502539085854</v>
      </c>
      <c r="N10626" t="n">
        <v>58.72587149768859</v>
      </c>
      <c r="O10626" t="n">
        <v>52.77904209016188</v>
      </c>
      <c r="P10626" t="n">
        <v>9.8533454411793</v>
      </c>
      <c r="Q10626" t="n">
        <v>0.9925279132296734</v>
      </c>
      <c r="R10626" t="n">
        <v>0.9954182147564657</v>
      </c>
      <c r="S10626" t="n">
        <v>0.9999657645030973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43.91768732901223</v>
      </c>
      <c r="G10627" t="n">
        <v>4</v>
      </c>
      <c r="H10627" t="n">
        <v>6</v>
      </c>
      <c r="I10627" t="n">
        <v>46.16768732901223</v>
      </c>
      <c r="J10627" t="n">
        <v>58.72587149768859</v>
      </c>
      <c r="K10627" t="n">
        <v>63.00900919158836</v>
      </c>
      <c r="L10627" t="n">
        <v>45.71768732901223</v>
      </c>
      <c r="M10627" t="n">
        <v>45.71768732901223</v>
      </c>
      <c r="N10627" t="n">
        <v>51.22567914760636</v>
      </c>
      <c r="O10627" t="n">
        <v>51.22567914760636</v>
      </c>
      <c r="P10627" t="n">
        <v>7.307991818594132</v>
      </c>
      <c r="Q10627" t="n">
        <v>0.9906366701026298</v>
      </c>
      <c r="R10627" t="n">
        <v>0.988514402934315</v>
      </c>
      <c r="S10627" t="n">
        <v>0.9998924565656058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44.52237971883969</v>
      </c>
      <c r="G10628" t="n">
        <v>5</v>
      </c>
      <c r="H10628" t="n">
        <v>6</v>
      </c>
      <c r="I10628" t="n">
        <v>46.24460194106191</v>
      </c>
      <c r="J10628" t="n">
        <v>64.66650003866307</v>
      </c>
      <c r="K10628" t="n">
        <v>65.39138845270899</v>
      </c>
      <c r="L10628" t="n">
        <v>46.07237971883968</v>
      </c>
      <c r="M10628" t="n">
        <v>51.22567914760636</v>
      </c>
      <c r="N10628" t="n">
        <v>51.91080299937099</v>
      </c>
      <c r="O10628" t="n">
        <v>51.91080299937099</v>
      </c>
      <c r="P10628" t="n">
        <v>7.388423280531299</v>
      </c>
      <c r="Q10628" t="n">
        <v>0.9968594559323145</v>
      </c>
      <c r="R10628" t="n">
        <v>0.9985641023867186</v>
      </c>
      <c r="S10628" t="n">
        <v>0.9999954905002688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44.78528051843087</v>
      </c>
      <c r="G10629" t="n">
        <v>3</v>
      </c>
      <c r="H10629" t="n">
        <v>5</v>
      </c>
      <c r="I10629" t="n">
        <v>46.35670908985944</v>
      </c>
      <c r="J10629" t="n">
        <v>52.77904209016188</v>
      </c>
      <c r="K10629" t="n">
        <v>57.0912159656743</v>
      </c>
      <c r="L10629" t="n">
        <v>46.00750274065309</v>
      </c>
      <c r="M10629" t="n">
        <v>59.5132265965664</v>
      </c>
      <c r="N10629" t="n">
        <v>64.66650003866307</v>
      </c>
      <c r="O10629" t="n">
        <v>57.0912159656743</v>
      </c>
      <c r="P10629" t="n">
        <v>12.30593544724344</v>
      </c>
      <c r="Q10629" t="n">
        <v>0.9865056969093997</v>
      </c>
      <c r="R10629" t="n">
        <v>0.9778867233784659</v>
      </c>
      <c r="S10629" t="n">
        <v>0.9997015967429428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44.83606192671422</v>
      </c>
      <c r="G10630" t="n">
        <v>1</v>
      </c>
      <c r="H10630" t="n">
        <v>5</v>
      </c>
      <c r="I10630" t="n">
        <v>46.68606192671422</v>
      </c>
      <c r="J10630" t="n">
        <v>48.69131700288783</v>
      </c>
      <c r="K10630" t="n">
        <v>54.06289774349253</v>
      </c>
      <c r="L10630" t="n">
        <v>45.86383970449199</v>
      </c>
      <c r="M10630" t="n">
        <v>54.09564754324482</v>
      </c>
      <c r="N10630" t="n">
        <v>59.5132265965664</v>
      </c>
      <c r="O10630" t="n">
        <v>54.06289774349253</v>
      </c>
      <c r="P10630" t="n">
        <v>9.226835816778312</v>
      </c>
      <c r="Q10630" t="n">
        <v>0.973679770178125</v>
      </c>
      <c r="R10630" t="n">
        <v>0.9767658346547942</v>
      </c>
      <c r="S10630" t="n">
        <v>0.9993884714283947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44.91903262502629</v>
      </c>
      <c r="G10631" t="n">
        <v>5</v>
      </c>
      <c r="H10631" t="n">
        <v>8</v>
      </c>
      <c r="I10631" t="n">
        <v>45.55792151391518</v>
      </c>
      <c r="J10631" t="n">
        <v>48.75228187395621</v>
      </c>
      <c r="K10631" t="n">
        <v>54.09564754324482</v>
      </c>
      <c r="L10631" t="n">
        <v>45.37903262502629</v>
      </c>
      <c r="M10631" t="n">
        <v>46.62734936350264</v>
      </c>
      <c r="N10631" t="n">
        <v>51.02161956571103</v>
      </c>
      <c r="O10631" t="n">
        <v>51.02161956571103</v>
      </c>
      <c r="P10631" t="n">
        <v>6.102586940684738</v>
      </c>
      <c r="Q10631" t="n">
        <v>0.9770804350137352</v>
      </c>
      <c r="R10631" t="n">
        <v>0.9708648703177989</v>
      </c>
      <c r="S10631" t="n">
        <v>0.9993322355018656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45.23828028486309</v>
      </c>
      <c r="G10632" t="n">
        <v>7</v>
      </c>
      <c r="H10632" t="n">
        <v>8</v>
      </c>
      <c r="I10632" t="n">
        <v>46.48272472930753</v>
      </c>
      <c r="J10632" t="n">
        <v>46.48272472930753</v>
      </c>
      <c r="K10632" t="n">
        <v>48.82029877614744</v>
      </c>
      <c r="L10632" t="n">
        <v>46.35828028486308</v>
      </c>
      <c r="M10632" t="n">
        <v>51.02161956571103</v>
      </c>
      <c r="N10632" t="n">
        <v>53.40126262904336</v>
      </c>
      <c r="O10632" t="n">
        <v>48.82029877614744</v>
      </c>
      <c r="P10632" t="n">
        <v>3.582018491284352</v>
      </c>
      <c r="Q10632" t="n">
        <v>0.9961282598407525</v>
      </c>
      <c r="R10632" t="n">
        <v>0.9841154662638512</v>
      </c>
      <c r="S10632" t="n">
        <v>0.9999384992128229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45.8905876745305</v>
      </c>
      <c r="G10633" t="n">
        <v>2</v>
      </c>
      <c r="H10633" t="n">
        <v>8</v>
      </c>
      <c r="I10633" t="n">
        <v>48.22392100786384</v>
      </c>
      <c r="J10633" t="n">
        <v>48.22392100786384</v>
      </c>
      <c r="K10633" t="n">
        <v>50.10573050472441</v>
      </c>
      <c r="L10633" t="n">
        <v>47.0105876745305</v>
      </c>
      <c r="M10633" t="n">
        <v>53.40126262904336</v>
      </c>
      <c r="N10633" t="n">
        <v>55.24331558723787</v>
      </c>
      <c r="O10633" t="n">
        <v>50.10573050472441</v>
      </c>
      <c r="P10633" t="n">
        <v>4.215142830193912</v>
      </c>
      <c r="Q10633" t="n">
        <v>0.9885088918782113</v>
      </c>
      <c r="R10633" t="n">
        <v>0.9876817675819006</v>
      </c>
      <c r="S10633" t="n">
        <v>0.9998584498594143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47.32334620258059</v>
      </c>
      <c r="G10634" t="n">
        <v>7</v>
      </c>
      <c r="H10634" t="n">
        <v>8</v>
      </c>
      <c r="I10634" t="n">
        <v>48.50112398035837</v>
      </c>
      <c r="J10634" t="n">
        <v>48.82029877614744</v>
      </c>
      <c r="K10634" t="n">
        <v>52.64840772415766</v>
      </c>
      <c r="L10634" t="n">
        <v>48.3833462025806</v>
      </c>
      <c r="M10634" t="n">
        <v>58.11019134883155</v>
      </c>
      <c r="N10634" t="n">
        <v>62.00719427634429</v>
      </c>
      <c r="O10634" t="n">
        <v>52.64840772415766</v>
      </c>
      <c r="P10634" t="n">
        <v>5.325061521577062</v>
      </c>
      <c r="Q10634" t="n">
        <v>0.9936673068667469</v>
      </c>
      <c r="R10634" t="n">
        <v>0.9741188169458241</v>
      </c>
      <c r="S10634" t="n">
        <v>0.9998361024097924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47.38215826356117</v>
      </c>
      <c r="G10635" t="n">
        <v>6</v>
      </c>
      <c r="H10635" t="n">
        <v>8</v>
      </c>
      <c r="I10635" t="n">
        <v>48.35715826356117</v>
      </c>
      <c r="J10635" t="n">
        <v>51.91080299937099</v>
      </c>
      <c r="K10635" t="n">
        <v>55.20564762465581</v>
      </c>
      <c r="L10635" t="n">
        <v>48.16215826356117</v>
      </c>
      <c r="M10635" t="n">
        <v>55.24331558723787</v>
      </c>
      <c r="N10635" t="n">
        <v>58.11019134883155</v>
      </c>
      <c r="O10635" t="n">
        <v>55.20564762465581</v>
      </c>
      <c r="P10635" t="n">
        <v>7.823489361094644</v>
      </c>
      <c r="Q10635" t="n">
        <v>0.9931134515063438</v>
      </c>
      <c r="R10635" t="n">
        <v>0.9808943548213553</v>
      </c>
      <c r="S10635" t="n">
        <v>0.9998684280479747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50.78286168277148</v>
      </c>
      <c r="G10636" t="n">
        <v>3</v>
      </c>
      <c r="H10636" t="n">
        <v>7</v>
      </c>
      <c r="I10636" t="n">
        <v>52.31857596848576</v>
      </c>
      <c r="J10636" t="n">
        <v>57.0912159656743</v>
      </c>
      <c r="K10636" t="n">
        <v>61.71846169541011</v>
      </c>
      <c r="L10636" t="n">
        <v>51.73841723832703</v>
      </c>
      <c r="M10636" t="n">
        <v>52.64840772415766</v>
      </c>
      <c r="N10636" t="n">
        <v>57.11560267922928</v>
      </c>
      <c r="O10636" t="n">
        <v>57.11560267922928</v>
      </c>
      <c r="P10636" t="n">
        <v>6.332740996457801</v>
      </c>
      <c r="Q10636" t="n">
        <v>0.9855268951909316</v>
      </c>
      <c r="R10636" t="n">
        <v>0.9926140047613381</v>
      </c>
      <c r="S10636" t="n">
        <v>0.9998931017167916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51.52734419408134</v>
      </c>
      <c r="G10637" t="n">
        <v>3</v>
      </c>
      <c r="H10637" t="n">
        <v>8</v>
      </c>
      <c r="I10637" t="n">
        <v>54.81305847979562</v>
      </c>
      <c r="J10637" t="n">
        <v>61.71846169541011</v>
      </c>
      <c r="K10637" t="n">
        <v>64.92128960683075</v>
      </c>
      <c r="L10637" t="n">
        <v>53.36734419408134</v>
      </c>
      <c r="M10637" t="n">
        <v>62.00719427634429</v>
      </c>
      <c r="N10637" t="n">
        <v>65.15488743498618</v>
      </c>
      <c r="O10637" t="n">
        <v>64.92128960683075</v>
      </c>
      <c r="P10637" t="n">
        <v>13.39394541274942</v>
      </c>
      <c r="Q10637" t="n">
        <v>0.9899597328304249</v>
      </c>
      <c r="R10637" t="n">
        <v>0.9790426533066491</v>
      </c>
      <c r="S10637" t="n">
        <v>0.9997895826400334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52.24922615975171</v>
      </c>
      <c r="G10638" t="n">
        <v>2</v>
      </c>
      <c r="H10638" t="n">
        <v>6</v>
      </c>
      <c r="I10638" t="n">
        <v>55.33255949308504</v>
      </c>
      <c r="J10638" t="n">
        <v>55.33255949308504</v>
      </c>
      <c r="K10638" t="n">
        <v>58.77725505329963</v>
      </c>
      <c r="L10638" t="n">
        <v>54.09922615975171</v>
      </c>
      <c r="M10638" t="n">
        <v>55.20564762465581</v>
      </c>
      <c r="N10638" t="n">
        <v>59.08093012989722</v>
      </c>
      <c r="O10638" t="n">
        <v>58.77725505329963</v>
      </c>
      <c r="P10638" t="n">
        <v>6.528028893547919</v>
      </c>
      <c r="Q10638" t="n">
        <v>0.9790657015713872</v>
      </c>
      <c r="R10638" t="n">
        <v>0.9919052018941228</v>
      </c>
      <c r="S10638" t="n">
        <v>0.9998305410807322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59.00747450647536</v>
      </c>
      <c r="G10639" t="n">
        <v>4</v>
      </c>
      <c r="H10639" t="n">
        <v>6</v>
      </c>
      <c r="I10639" t="n">
        <v>60.63247450647536</v>
      </c>
      <c r="J10639" t="n">
        <v>63.00900919158836</v>
      </c>
      <c r="K10639" t="n">
        <v>65.521338412405</v>
      </c>
      <c r="L10639" t="n">
        <v>60.30747450647536</v>
      </c>
      <c r="M10639" t="n">
        <v>60.30747450647536</v>
      </c>
      <c r="N10639" t="n">
        <v>63.5382575872018</v>
      </c>
      <c r="O10639" t="n">
        <v>63.5382575872018</v>
      </c>
      <c r="P10639" t="n">
        <v>4.530783080726437</v>
      </c>
      <c r="Q10639" t="n">
        <v>0.9944971413484018</v>
      </c>
      <c r="R10639" t="n">
        <v>0.9932468932843663</v>
      </c>
      <c r="S10639" t="n">
        <v>0.9999628386082847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59.31026201975789</v>
      </c>
      <c r="G10640" t="n">
        <v>3</v>
      </c>
      <c r="H10640" t="n">
        <v>8</v>
      </c>
      <c r="I10640" t="n">
        <v>61.88169059118646</v>
      </c>
      <c r="J10640" t="n">
        <v>64.92128960683075</v>
      </c>
      <c r="K10640" t="n">
        <v>70.61988749098208</v>
      </c>
      <c r="L10640" t="n">
        <v>60.75026201975789</v>
      </c>
      <c r="M10640" t="n">
        <v>65.15488743498618</v>
      </c>
      <c r="N10640" t="n">
        <v>70.75538738998937</v>
      </c>
      <c r="O10640" t="n">
        <v>70.61988749098208</v>
      </c>
      <c r="P10640" t="n">
        <v>11.30962547122419</v>
      </c>
      <c r="Q10640" t="n">
        <v>0.9822058940931055</v>
      </c>
      <c r="R10640" t="n">
        <v>0.9630168062632308</v>
      </c>
      <c r="S10640" t="n">
        <v>0.9993419171338728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63.2729269696205</v>
      </c>
      <c r="G10641" t="n">
        <v>1</v>
      </c>
      <c r="H10641" t="n">
        <v>4</v>
      </c>
      <c r="I10641" t="n">
        <v>64.7229269696205</v>
      </c>
      <c r="J10641" t="n">
        <v>64.7229269696205</v>
      </c>
      <c r="K10641" t="n">
        <v>70.42931557075777</v>
      </c>
      <c r="L10641" t="n">
        <v>64.1791769696205</v>
      </c>
      <c r="M10641" t="n">
        <v>65.521338412405</v>
      </c>
      <c r="N10641" t="n">
        <v>69.75124884401724</v>
      </c>
      <c r="O10641" t="n">
        <v>69.75124884401724</v>
      </c>
      <c r="P10641" t="n">
        <v>6.478321874396741</v>
      </c>
      <c r="Q10641" t="n">
        <v>0.9720623701116835</v>
      </c>
      <c r="R10641" t="n">
        <v>0.9907524900605885</v>
      </c>
      <c r="S10641" t="n">
        <v>0.9997416464899241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63.65915049163731</v>
      </c>
      <c r="G10642" t="n">
        <v>2</v>
      </c>
      <c r="H10642" t="n">
        <v>3</v>
      </c>
      <c r="I10642" t="n">
        <v>64.86748382497063</v>
      </c>
      <c r="J10642" t="n">
        <v>64.86748382497063</v>
      </c>
      <c r="K10642" t="n">
        <v>70.3736821631627</v>
      </c>
      <c r="L10642" t="n">
        <v>64.6948647773516</v>
      </c>
      <c r="M10642" t="n">
        <v>70.61988749098208</v>
      </c>
      <c r="N10642" t="n">
        <v>76.10416624980235</v>
      </c>
      <c r="O10642" t="n">
        <v>70.3736821631627</v>
      </c>
      <c r="P10642" t="n">
        <v>6.714531671525393</v>
      </c>
      <c r="Q10642" t="n">
        <v>0.9667476264416038</v>
      </c>
      <c r="R10642" t="n">
        <v>0.9828693486135992</v>
      </c>
      <c r="S10642" t="n">
        <v>0.9994303651808008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63.85160094087527</v>
      </c>
      <c r="G10643" t="n">
        <v>4</v>
      </c>
      <c r="H10643" t="n">
        <v>6</v>
      </c>
      <c r="I10643" t="n">
        <v>65.38285094087527</v>
      </c>
      <c r="J10643" t="n">
        <v>69.75124884401724</v>
      </c>
      <c r="K10643" t="n">
        <v>71.89924020789951</v>
      </c>
      <c r="L10643" t="n">
        <v>65.07660094087527</v>
      </c>
      <c r="M10643" t="n">
        <v>65.07660094087527</v>
      </c>
      <c r="N10643" t="n">
        <v>67.83885602212675</v>
      </c>
      <c r="O10643" t="n">
        <v>67.83885602212675</v>
      </c>
      <c r="P10643" t="n">
        <v>3.987255081251476</v>
      </c>
      <c r="Q10643" t="n">
        <v>0.9952932843920416</v>
      </c>
      <c r="R10643" t="n">
        <v>0.9942233939373247</v>
      </c>
      <c r="S10643" t="n">
        <v>0.9999728111580838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64.15764584625491</v>
      </c>
      <c r="G10644" t="n">
        <v>1</v>
      </c>
      <c r="H10644" t="n">
        <v>5</v>
      </c>
      <c r="I10644" t="n">
        <v>65.7576458462549</v>
      </c>
      <c r="J10644" t="n">
        <v>70.42931557075777</v>
      </c>
      <c r="K10644" t="n">
        <v>75.310961407524</v>
      </c>
      <c r="L10644" t="n">
        <v>65.04653473514379</v>
      </c>
      <c r="M10644" t="n">
        <v>65.39138845270899</v>
      </c>
      <c r="N10644" t="n">
        <v>70.31483715582243</v>
      </c>
      <c r="O10644" t="n">
        <v>70.31483715582243</v>
      </c>
      <c r="P10644" t="n">
        <v>6.157191309567523</v>
      </c>
      <c r="Q10644" t="n">
        <v>0.9760514143494075</v>
      </c>
      <c r="R10644" t="n">
        <v>0.9788624282782971</v>
      </c>
      <c r="S10644" t="n">
        <v>0.9994937850531772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64.65417985458659</v>
      </c>
      <c r="G10645" t="n">
        <v>3</v>
      </c>
      <c r="H10645" t="n">
        <v>8</v>
      </c>
      <c r="I10645" t="n">
        <v>67.33275128315802</v>
      </c>
      <c r="J10645" t="n">
        <v>76.10416624980235</v>
      </c>
      <c r="K10645" t="n">
        <v>80.91146256375737</v>
      </c>
      <c r="L10645" t="n">
        <v>66.15417985458659</v>
      </c>
      <c r="M10645" t="n">
        <v>70.75538738998937</v>
      </c>
      <c r="N10645" t="n">
        <v>75.47992899431449</v>
      </c>
      <c r="O10645" t="n">
        <v>75.47992899431449</v>
      </c>
      <c r="P10645" t="n">
        <v>10.8257491397279</v>
      </c>
      <c r="Q10645" t="n">
        <v>0.984967986457293</v>
      </c>
      <c r="R10645" t="n">
        <v>0.9687096967089015</v>
      </c>
      <c r="S10645" t="n">
        <v>0.9995296437371728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68.72977034820892</v>
      </c>
      <c r="G10646" t="n">
        <v>1</v>
      </c>
      <c r="H10646" t="n">
        <v>3</v>
      </c>
      <c r="I10646" t="n">
        <v>69.67977034820892</v>
      </c>
      <c r="J10646" t="n">
        <v>75.310961407524</v>
      </c>
      <c r="K10646" t="n">
        <v>79.87134468320882</v>
      </c>
      <c r="L10646" t="n">
        <v>69.40834177678035</v>
      </c>
      <c r="M10646" t="n">
        <v>80.91146256375737</v>
      </c>
      <c r="N10646" t="n">
        <v>84.76019367221748</v>
      </c>
      <c r="O10646" t="n">
        <v>79.87134468320882</v>
      </c>
      <c r="P10646" t="n">
        <v>11.1415743349999</v>
      </c>
      <c r="Q10646" t="n">
        <v>0.9776096957344089</v>
      </c>
      <c r="R10646" t="n">
        <v>0.9879471943291502</v>
      </c>
      <c r="S10646" t="n">
        <v>0.9997301340137756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68.85962558868167</v>
      </c>
      <c r="G10647" t="n">
        <v>2</v>
      </c>
      <c r="H10647" t="n">
        <v>8</v>
      </c>
      <c r="I10647" t="n">
        <v>71.90129225534834</v>
      </c>
      <c r="J10647" t="n">
        <v>71.90129225534834</v>
      </c>
      <c r="K10647" t="n">
        <v>76.29691348305455</v>
      </c>
      <c r="L10647" t="n">
        <v>70.31962558868166</v>
      </c>
      <c r="M10647" t="n">
        <v>75.47992899431449</v>
      </c>
      <c r="N10647" t="n">
        <v>79.78268498481565</v>
      </c>
      <c r="O10647" t="n">
        <v>76.29691348305455</v>
      </c>
      <c r="P10647" t="n">
        <v>7.437287894372886</v>
      </c>
      <c r="Q10647" t="n">
        <v>0.9733642642762466</v>
      </c>
      <c r="R10647" t="n">
        <v>0.9714628907670936</v>
      </c>
      <c r="S10647" t="n">
        <v>0.9992398931001524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71.52223368505859</v>
      </c>
      <c r="G10648" t="n">
        <v>2</v>
      </c>
      <c r="H10648" t="n">
        <v>7</v>
      </c>
      <c r="I10648" t="n">
        <v>74.73056701839192</v>
      </c>
      <c r="J10648" t="n">
        <v>76.29691348305455</v>
      </c>
      <c r="K10648" t="n">
        <v>80.93199860378942</v>
      </c>
      <c r="L10648" t="n">
        <v>73.2333447961697</v>
      </c>
      <c r="M10648" t="n">
        <v>73.2333447961697</v>
      </c>
      <c r="N10648" t="n">
        <v>77.6902944395512</v>
      </c>
      <c r="O10648" t="n">
        <v>77.6902944395512</v>
      </c>
      <c r="P10648" t="n">
        <v>6.1680607544926</v>
      </c>
      <c r="Q10648" t="n">
        <v>0.9719337583615444</v>
      </c>
      <c r="R10648" t="n">
        <v>0.9926308816423797</v>
      </c>
      <c r="S10648" t="n">
        <v>0.9997931765435126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74.43843215475148</v>
      </c>
      <c r="G10649" t="n">
        <v>4</v>
      </c>
      <c r="H10649" t="n">
        <v>8</v>
      </c>
      <c r="I10649" t="n">
        <v>76.37593215475148</v>
      </c>
      <c r="J10649" t="n">
        <v>76.37593215475148</v>
      </c>
      <c r="K10649" t="n">
        <v>78.95694760292217</v>
      </c>
      <c r="L10649" t="n">
        <v>75.67843215475148</v>
      </c>
      <c r="M10649" t="n">
        <v>79.78268498481565</v>
      </c>
      <c r="N10649" t="n">
        <v>82.67067566625859</v>
      </c>
      <c r="O10649" t="n">
        <v>78.95694760292217</v>
      </c>
      <c r="P10649" t="n">
        <v>4.518515448170689</v>
      </c>
      <c r="Q10649" t="n">
        <v>0.9943471210825705</v>
      </c>
      <c r="R10649" t="n">
        <v>0.9807550019875272</v>
      </c>
      <c r="S10649" t="n">
        <v>0.9998912103564693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77.00611431775509</v>
      </c>
      <c r="G10650" t="n">
        <v>1</v>
      </c>
      <c r="H10650" t="n">
        <v>7</v>
      </c>
      <c r="I10650" t="n">
        <v>80.95611431775509</v>
      </c>
      <c r="J10650" t="n">
        <v>80.95611431775509</v>
      </c>
      <c r="K10650" t="n">
        <v>88.29778335518499</v>
      </c>
      <c r="L10650" t="n">
        <v>78.76166987331065</v>
      </c>
      <c r="M10650" t="n">
        <v>78.76166987331065</v>
      </c>
      <c r="N10650" t="n">
        <v>84.74335256329965</v>
      </c>
      <c r="O10650" t="n">
        <v>84.74335256329965</v>
      </c>
      <c r="P10650" t="n">
        <v>7.73723824554456</v>
      </c>
      <c r="Q10650" t="n">
        <v>0.9642011321942956</v>
      </c>
      <c r="R10650" t="n">
        <v>0.9901223754278814</v>
      </c>
      <c r="S10650" t="n">
        <v>0.9996463922237083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77.50081735135423</v>
      </c>
      <c r="G10651" t="n">
        <v>4</v>
      </c>
      <c r="H10651" t="n">
        <v>8</v>
      </c>
      <c r="I10651" t="n">
        <v>78.12581735135423</v>
      </c>
      <c r="J10651" t="n">
        <v>78.95694760292217</v>
      </c>
      <c r="K10651" t="n">
        <v>81.67330992009992</v>
      </c>
      <c r="L10651" t="n">
        <v>77.90081735135423</v>
      </c>
      <c r="M10651" t="n">
        <v>82.67067566625859</v>
      </c>
      <c r="N10651" t="n">
        <v>85.71011080989254</v>
      </c>
      <c r="O10651" t="n">
        <v>81.67330992009992</v>
      </c>
      <c r="P10651" t="n">
        <v>4.172492568745696</v>
      </c>
      <c r="Q10651" t="n">
        <v>0.9940515709415559</v>
      </c>
      <c r="R10651" t="n">
        <v>0.9797560890192494</v>
      </c>
      <c r="S10651" t="n">
        <v>0.9998795805316656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80.82586389648941</v>
      </c>
      <c r="G10652" t="n">
        <v>3</v>
      </c>
      <c r="H10652" t="n">
        <v>4</v>
      </c>
      <c r="I10652" t="n">
        <v>83.25443532506084</v>
      </c>
      <c r="J10652" t="n">
        <v>84.76019367221748</v>
      </c>
      <c r="K10652" t="n">
        <v>88.35737160506743</v>
      </c>
      <c r="L10652" t="n">
        <v>82.95086389648941</v>
      </c>
      <c r="M10652" t="n">
        <v>82.95086389648941</v>
      </c>
      <c r="N10652" t="n">
        <v>86.11034325569187</v>
      </c>
      <c r="O10652" t="n">
        <v>86.11034325569187</v>
      </c>
      <c r="P10652" t="n">
        <v>5.284479359202464</v>
      </c>
      <c r="Q10652" t="n">
        <v>0.9887305098049236</v>
      </c>
      <c r="R10652" t="n">
        <v>0.993084573036414</v>
      </c>
      <c r="S10652" t="n">
        <v>0.9999220666636391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81.45413343549721</v>
      </c>
      <c r="G10653" t="n">
        <v>2</v>
      </c>
      <c r="H10653" t="n">
        <v>5</v>
      </c>
      <c r="I10653" t="n">
        <v>81.87080010216388</v>
      </c>
      <c r="J10653" t="n">
        <v>81.87080010216388</v>
      </c>
      <c r="K10653" t="n">
        <v>86.7227079626881</v>
      </c>
      <c r="L10653" t="n">
        <v>81.73191121327498</v>
      </c>
      <c r="M10653" t="n">
        <v>81.73191121327498</v>
      </c>
      <c r="N10653" t="n">
        <v>87.50711267237661</v>
      </c>
      <c r="O10653" t="n">
        <v>86.7227079626881</v>
      </c>
      <c r="P10653" t="n">
        <v>5.268574527190893</v>
      </c>
      <c r="Q10653" t="n">
        <v>0.9706403195009232</v>
      </c>
      <c r="R10653" t="n">
        <v>0.9752512455134391</v>
      </c>
      <c r="S10653" t="n">
        <v>0.9992733844755245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82.18465812839597</v>
      </c>
      <c r="G10654" t="n">
        <v>1</v>
      </c>
      <c r="H10654" t="n">
        <v>8</v>
      </c>
      <c r="I10654" t="n">
        <v>85.23465812839596</v>
      </c>
      <c r="J10654" t="n">
        <v>88.29778335518499</v>
      </c>
      <c r="K10654" t="n">
        <v>92.53702845952283</v>
      </c>
      <c r="L10654" t="n">
        <v>83.40465812839597</v>
      </c>
      <c r="M10654" t="n">
        <v>85.71011080989254</v>
      </c>
      <c r="N10654" t="n">
        <v>89.226229597528</v>
      </c>
      <c r="O10654" t="n">
        <v>89.226229597528</v>
      </c>
      <c r="P10654" t="n">
        <v>7.041571469132037</v>
      </c>
      <c r="Q10654" t="n">
        <v>0.9791698601434816</v>
      </c>
      <c r="R10654" t="n">
        <v>0.9766185661913643</v>
      </c>
      <c r="S10654" t="n">
        <v>0.9995129614637202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85.18006925616913</v>
      </c>
      <c r="G10655" t="n">
        <v>1</v>
      </c>
      <c r="H10655" t="n">
        <v>6</v>
      </c>
      <c r="I10655" t="n">
        <v>89.43006925616913</v>
      </c>
      <c r="J10655" t="n">
        <v>92.53702845952283</v>
      </c>
      <c r="K10655" t="n">
        <v>98.01788693345719</v>
      </c>
      <c r="L10655" t="n">
        <v>87.30506925616913</v>
      </c>
      <c r="M10655" t="n">
        <v>87.30506925616913</v>
      </c>
      <c r="N10655" t="n">
        <v>92.52962859283318</v>
      </c>
      <c r="O10655" t="n">
        <v>92.52962859283318</v>
      </c>
      <c r="P10655" t="n">
        <v>7.349559336664043</v>
      </c>
      <c r="Q10655" t="n">
        <v>0.9731515723354429</v>
      </c>
      <c r="R10655" t="n">
        <v>0.9891022009090324</v>
      </c>
      <c r="S10655" t="n">
        <v>0.9997074112294033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87.10128546623451</v>
      </c>
      <c r="G10656" t="n">
        <v>2</v>
      </c>
      <c r="H10656" t="n">
        <v>5</v>
      </c>
      <c r="I10656" t="n">
        <v>87.93461879956784</v>
      </c>
      <c r="J10656" t="n">
        <v>87.93461879956784</v>
      </c>
      <c r="K10656" t="n">
        <v>90.80599698938926</v>
      </c>
      <c r="L10656" t="n">
        <v>87.65684102179007</v>
      </c>
      <c r="M10656" t="n">
        <v>87.65684102179007</v>
      </c>
      <c r="N10656" t="n">
        <v>91.07462800130158</v>
      </c>
      <c r="O10656" t="n">
        <v>90.80599698938926</v>
      </c>
      <c r="P10656" t="n">
        <v>3.704711523154742</v>
      </c>
      <c r="Q10656" t="n">
        <v>0.9825192482021802</v>
      </c>
      <c r="R10656" t="n">
        <v>0.9852787355669761</v>
      </c>
      <c r="S10656" t="n">
        <v>0.9997426612302962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87.64016843436656</v>
      </c>
      <c r="G10657" t="n">
        <v>6</v>
      </c>
      <c r="H10657" t="n">
        <v>8</v>
      </c>
      <c r="I10657" t="n">
        <v>88.29016843436656</v>
      </c>
      <c r="J10657" t="n">
        <v>92.52962859283318</v>
      </c>
      <c r="K10657" t="n">
        <v>95.95370427605484</v>
      </c>
      <c r="L10657" t="n">
        <v>88.16016843436655</v>
      </c>
      <c r="M10657" t="n">
        <v>89.226229597528</v>
      </c>
      <c r="N10657" t="n">
        <v>92.20555053629364</v>
      </c>
      <c r="O10657" t="n">
        <v>92.20555053629364</v>
      </c>
      <c r="P10657" t="n">
        <v>4.565382101927085</v>
      </c>
      <c r="Q10657" t="n">
        <v>0.9928443145826015</v>
      </c>
      <c r="R10657" t="n">
        <v>0.9801524746473966</v>
      </c>
      <c r="S10657" t="n">
        <v>0.9998579773522629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97.87342179476002</v>
      </c>
      <c r="G10658" t="n">
        <v>4</v>
      </c>
      <c r="H10658" t="n">
        <v>7</v>
      </c>
      <c r="I10658" t="n">
        <v>100.49842179476</v>
      </c>
      <c r="J10658" t="n">
        <v>100.49842179476</v>
      </c>
      <c r="K10658" t="n">
        <v>105.6986651478419</v>
      </c>
      <c r="L10658" t="n">
        <v>99.74008846142668</v>
      </c>
      <c r="M10658" t="n">
        <v>102.0560160130581</v>
      </c>
      <c r="N10658" t="n">
        <v>107.7718868777061</v>
      </c>
      <c r="O10658" t="n">
        <v>105.6986651478419</v>
      </c>
      <c r="P10658" t="n">
        <v>7.825243353081859</v>
      </c>
      <c r="Q10658" t="n">
        <v>0.9886432174281098</v>
      </c>
      <c r="R10658" t="n">
        <v>0.9905592350321214</v>
      </c>
      <c r="S10658" t="n">
        <v>0.9998927832849475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97.89408656921431</v>
      </c>
      <c r="G10659" t="n">
        <v>6</v>
      </c>
      <c r="H10659" t="n">
        <v>8</v>
      </c>
      <c r="I10659" t="n">
        <v>98.91908656921431</v>
      </c>
      <c r="J10659" t="n">
        <v>98.91908656921431</v>
      </c>
      <c r="K10659" t="n">
        <v>103.411582749714</v>
      </c>
      <c r="L10659" t="n">
        <v>98.7140865692143</v>
      </c>
      <c r="M10659" t="n">
        <v>98.7140865692143</v>
      </c>
      <c r="N10659" t="n">
        <v>102.6230503819808</v>
      </c>
      <c r="O10659" t="n">
        <v>102.6230503819808</v>
      </c>
      <c r="P10659" t="n">
        <v>4.728963812766509</v>
      </c>
      <c r="Q10659" t="n">
        <v>0.9906220117495081</v>
      </c>
      <c r="R10659" t="n">
        <v>0.9740404211516298</v>
      </c>
      <c r="S10659" t="n">
        <v>0.9997565513745723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99.37328013050121</v>
      </c>
      <c r="G10660" t="n">
        <v>3</v>
      </c>
      <c r="H10660" t="n">
        <v>7</v>
      </c>
      <c r="I10660" t="n">
        <v>99.73042298764408</v>
      </c>
      <c r="J10660" t="n">
        <v>99.73042298764408</v>
      </c>
      <c r="K10660" t="n">
        <v>102.2790919940894</v>
      </c>
      <c r="L10660" t="n">
        <v>99.59550235272344</v>
      </c>
      <c r="M10660" t="n">
        <v>99.59550235272344</v>
      </c>
      <c r="N10660" t="n">
        <v>102.0560160130581</v>
      </c>
      <c r="O10660" t="n">
        <v>102.0560160130581</v>
      </c>
      <c r="P10660" t="n">
        <v>2.682735882556884</v>
      </c>
      <c r="Q10660" t="n">
        <v>0.9920021735897637</v>
      </c>
      <c r="R10660" t="n">
        <v>0.9959250495364559</v>
      </c>
      <c r="S10660" t="n">
        <v>0.9999674092535623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99.7803801944535</v>
      </c>
      <c r="G10661" t="n">
        <v>2</v>
      </c>
      <c r="H10661" t="n">
        <v>6</v>
      </c>
      <c r="I10661" t="n">
        <v>101.1137135277868</v>
      </c>
      <c r="J10661" t="n">
        <v>101.1137135277868</v>
      </c>
      <c r="K10661" t="n">
        <v>105.5019905108497</v>
      </c>
      <c r="L10661" t="n">
        <v>100.5803801944535</v>
      </c>
      <c r="M10661" t="n">
        <v>103.411582749714</v>
      </c>
      <c r="N10661" t="n">
        <v>108.3483943556597</v>
      </c>
      <c r="O10661" t="n">
        <v>105.5019905108497</v>
      </c>
      <c r="P10661" t="n">
        <v>5.721610316396152</v>
      </c>
      <c r="Q10661" t="n">
        <v>0.9734081704786817</v>
      </c>
      <c r="R10661" t="n">
        <v>0.9896993056302905</v>
      </c>
      <c r="S10661" t="n">
        <v>0.9997260856913694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103.4915197154539</v>
      </c>
      <c r="G10662" t="n">
        <v>1</v>
      </c>
      <c r="H10662" t="n">
        <v>8</v>
      </c>
      <c r="I10662" t="n">
        <v>106.5915197154539</v>
      </c>
      <c r="J10662" t="n">
        <v>106.5915197154539</v>
      </c>
      <c r="K10662" t="n">
        <v>112.6774839066064</v>
      </c>
      <c r="L10662" t="n">
        <v>104.7315197154539</v>
      </c>
      <c r="M10662" t="n">
        <v>104.7315197154539</v>
      </c>
      <c r="N10662" t="n">
        <v>109.779346039884</v>
      </c>
      <c r="O10662" t="n">
        <v>109.779346039884</v>
      </c>
      <c r="P10662" t="n">
        <v>6.287826324430128</v>
      </c>
      <c r="Q10662" t="n">
        <v>0.9702319540652342</v>
      </c>
      <c r="R10662" t="n">
        <v>0.9666047479252577</v>
      </c>
      <c r="S10662" t="n">
        <v>0.9990058886022359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105.9114595638578</v>
      </c>
      <c r="G10663" t="n">
        <v>2</v>
      </c>
      <c r="H10663" t="n">
        <v>5</v>
      </c>
      <c r="I10663" t="n">
        <v>109.9947928971911</v>
      </c>
      <c r="J10663" t="n">
        <v>109.9947928971911</v>
      </c>
      <c r="K10663" t="n">
        <v>114.3507297365908</v>
      </c>
      <c r="L10663" t="n">
        <v>108.63368178608</v>
      </c>
      <c r="M10663" t="n">
        <v>108.63368178608</v>
      </c>
      <c r="N10663" t="n">
        <v>113.8185314398278</v>
      </c>
      <c r="O10663" t="n">
        <v>113.8185314398278</v>
      </c>
      <c r="P10663" t="n">
        <v>7.907071875970004</v>
      </c>
      <c r="Q10663" t="n">
        <v>0.9736015335838049</v>
      </c>
      <c r="R10663" t="n">
        <v>0.977752744786467</v>
      </c>
      <c r="S10663" t="n">
        <v>0.9994127065803931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106.3282142477081</v>
      </c>
      <c r="G10664" t="n">
        <v>3</v>
      </c>
      <c r="H10664" t="n">
        <v>4</v>
      </c>
      <c r="I10664" t="n">
        <v>109.435357104851</v>
      </c>
      <c r="J10664" t="n">
        <v>109.435357104851</v>
      </c>
      <c r="K10664" t="n">
        <v>112.9023302960893</v>
      </c>
      <c r="L10664" t="n">
        <v>109.0469642477081</v>
      </c>
      <c r="M10664" t="n">
        <v>109.0469642477081</v>
      </c>
      <c r="N10664" t="n">
        <v>112.0920819597328</v>
      </c>
      <c r="O10664" t="n">
        <v>112.0920819597328</v>
      </c>
      <c r="P10664" t="n">
        <v>5.763867712024734</v>
      </c>
      <c r="Q10664" t="n">
        <v>0.9891362003408543</v>
      </c>
      <c r="R10664" t="n">
        <v>0.9933340501263662</v>
      </c>
      <c r="S10664" t="n">
        <v>0.999927582456035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109.2561312570614</v>
      </c>
      <c r="G10665" t="n">
        <v>4</v>
      </c>
      <c r="H10665" t="n">
        <v>8</v>
      </c>
      <c r="I10665" t="n">
        <v>112.2873812570614</v>
      </c>
      <c r="J10665" t="n">
        <v>112.2873812570614</v>
      </c>
      <c r="K10665" t="n">
        <v>114.1381471503845</v>
      </c>
      <c r="L10665" t="n">
        <v>111.1961312570614</v>
      </c>
      <c r="M10665" t="n">
        <v>111.1961312570614</v>
      </c>
      <c r="N10665" t="n">
        <v>113.2670195414527</v>
      </c>
      <c r="O10665" t="n">
        <v>113.2670195414527</v>
      </c>
      <c r="P10665" t="n">
        <v>4.010888284391228</v>
      </c>
      <c r="Q10665" t="n">
        <v>0.9959432469673671</v>
      </c>
      <c r="R10665" t="n">
        <v>0.9861621273807053</v>
      </c>
      <c r="S10665" t="n">
        <v>0.9999438631682865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109.8544200741833</v>
      </c>
      <c r="G10666" t="n">
        <v>3</v>
      </c>
      <c r="H10666" t="n">
        <v>4</v>
      </c>
      <c r="I10666" t="n">
        <v>113.3901343598975</v>
      </c>
      <c r="J10666" t="n">
        <v>113.3901343598975</v>
      </c>
      <c r="K10666" t="n">
        <v>117.3500175651638</v>
      </c>
      <c r="L10666" t="n">
        <v>112.9481700741833</v>
      </c>
      <c r="M10666" t="n">
        <v>114.1381471503845</v>
      </c>
      <c r="N10666" t="n">
        <v>117.6161984131918</v>
      </c>
      <c r="O10666" t="n">
        <v>117.3500175651638</v>
      </c>
      <c r="P10666" t="n">
        <v>7.495597490980572</v>
      </c>
      <c r="Q10666" t="n">
        <v>0.9876012737446123</v>
      </c>
      <c r="R10666" t="n">
        <v>0.9923899466724784</v>
      </c>
      <c r="S10666" t="n">
        <v>0.9999056450320032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110.085400538767</v>
      </c>
      <c r="G10667" t="n">
        <v>2</v>
      </c>
      <c r="H10667" t="n">
        <v>6</v>
      </c>
      <c r="I10667" t="n">
        <v>113.1270672054337</v>
      </c>
      <c r="J10667" t="n">
        <v>114.3507297365908</v>
      </c>
      <c r="K10667" t="n">
        <v>119.0320749970643</v>
      </c>
      <c r="L10667" t="n">
        <v>111.910400538767</v>
      </c>
      <c r="M10667" t="n">
        <v>111.910400538767</v>
      </c>
      <c r="N10667" t="n">
        <v>117.1769139567998</v>
      </c>
      <c r="O10667" t="n">
        <v>117.1769139567998</v>
      </c>
      <c r="P10667" t="n">
        <v>7.091513418032775</v>
      </c>
      <c r="Q10667" t="n">
        <v>0.9716576526054396</v>
      </c>
      <c r="R10667" t="n">
        <v>0.9890151721778696</v>
      </c>
      <c r="S10667" t="n">
        <v>0.9996886641937958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118.3275079350707</v>
      </c>
      <c r="G10668" t="n">
        <v>2</v>
      </c>
      <c r="H10668" t="n">
        <v>4</v>
      </c>
      <c r="I10668" t="n">
        <v>121.910841268404</v>
      </c>
      <c r="J10668" t="n">
        <v>121.910841268404</v>
      </c>
      <c r="K10668" t="n">
        <v>127.2853210430014</v>
      </c>
      <c r="L10668" t="n">
        <v>121.0150079350707</v>
      </c>
      <c r="M10668" t="n">
        <v>121.0150079350707</v>
      </c>
      <c r="N10668" t="n">
        <v>125.7167381434772</v>
      </c>
      <c r="O10668" t="n">
        <v>125.7167381434772</v>
      </c>
      <c r="P10668" t="n">
        <v>7.389230208406559</v>
      </c>
      <c r="Q10668" t="n">
        <v>0.9675300273193422</v>
      </c>
      <c r="R10668" t="n">
        <v>0.9897263047577384</v>
      </c>
      <c r="S10668" t="n">
        <v>0.9996664133961544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122.53120618043</v>
      </c>
      <c r="G10669" t="n">
        <v>2</v>
      </c>
      <c r="H10669" t="n">
        <v>4</v>
      </c>
      <c r="I10669" t="n">
        <v>126.6145395137633</v>
      </c>
      <c r="J10669" t="n">
        <v>127.2853210430014</v>
      </c>
      <c r="K10669" t="n">
        <v>128.2423242426923</v>
      </c>
      <c r="L10669" t="n">
        <v>125.59370618043</v>
      </c>
      <c r="M10669" t="n">
        <v>125.7167381434772</v>
      </c>
      <c r="N10669" t="n">
        <v>126.553948634955</v>
      </c>
      <c r="O10669" t="n">
        <v>126.553948634955</v>
      </c>
      <c r="P10669" t="n">
        <v>4.022742454525044</v>
      </c>
      <c r="Q10669" t="n">
        <v>0.9941395463187075</v>
      </c>
      <c r="R10669" t="n">
        <v>0.9981628487553738</v>
      </c>
      <c r="S10669" t="n">
        <v>0.9999892334602254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123.324635278494</v>
      </c>
      <c r="G10670" t="n">
        <v>1</v>
      </c>
      <c r="H10670" t="n">
        <v>8</v>
      </c>
      <c r="I10670" t="n">
        <v>124.424635278494</v>
      </c>
      <c r="J10670" t="n">
        <v>124.424635278494</v>
      </c>
      <c r="K10670" t="n">
        <v>131.0173912293094</v>
      </c>
      <c r="L10670" t="n">
        <v>123.764635278494</v>
      </c>
      <c r="M10670" t="n">
        <v>123.764635278494</v>
      </c>
      <c r="N10670" t="n">
        <v>129.2328053159465</v>
      </c>
      <c r="O10670" t="n">
        <v>129.2328053159465</v>
      </c>
      <c r="P10670" t="n">
        <v>5.908170037452521</v>
      </c>
      <c r="Q10670" t="n">
        <v>0.9677934392144535</v>
      </c>
      <c r="R10670" t="n">
        <v>0.963874673847665</v>
      </c>
      <c r="S10670" t="n">
        <v>0.9988365274873772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124.7105979684285</v>
      </c>
      <c r="G10671" t="n">
        <v>1</v>
      </c>
      <c r="H10671" t="n">
        <v>3</v>
      </c>
      <c r="I10671" t="n">
        <v>128.7105979684285</v>
      </c>
      <c r="J10671" t="n">
        <v>131.0173912293094</v>
      </c>
      <c r="K10671" t="n">
        <v>137.1989770421617</v>
      </c>
      <c r="L10671" t="n">
        <v>127.5677408255714</v>
      </c>
      <c r="M10671" t="n">
        <v>127.5677408255714</v>
      </c>
      <c r="N10671" t="n">
        <v>132.7846842663544</v>
      </c>
      <c r="O10671" t="n">
        <v>132.7846842663544</v>
      </c>
      <c r="P10671" t="n">
        <v>8.074086297925859</v>
      </c>
      <c r="Q10671" t="n">
        <v>0.9697713845381064</v>
      </c>
      <c r="R10671" t="n">
        <v>0.9836975502774844</v>
      </c>
      <c r="S10671" t="n">
        <v>0.9995071995162512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126.0597328509113</v>
      </c>
      <c r="G10672" t="n">
        <v>2</v>
      </c>
      <c r="H10672" t="n">
        <v>8</v>
      </c>
      <c r="I10672" t="n">
        <v>128.1430661842446</v>
      </c>
      <c r="J10672" t="n">
        <v>128.2423242426923</v>
      </c>
      <c r="K10672" t="n">
        <v>135.7649275511355</v>
      </c>
      <c r="L10672" t="n">
        <v>127.0597328509113</v>
      </c>
      <c r="M10672" t="n">
        <v>129.2328053159465</v>
      </c>
      <c r="N10672" t="n">
        <v>136.5964803854789</v>
      </c>
      <c r="O10672" t="n">
        <v>135.7649275511355</v>
      </c>
      <c r="P10672" t="n">
        <v>9.705194700224212</v>
      </c>
      <c r="Q10672" t="n">
        <v>0.9548489684600258</v>
      </c>
      <c r="R10672" t="n">
        <v>0.9516591004854983</v>
      </c>
      <c r="S10672" t="n">
        <v>0.99781735852135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127.1050184461981</v>
      </c>
      <c r="G10673" t="n">
        <v>2</v>
      </c>
      <c r="H10673" t="n">
        <v>6</v>
      </c>
      <c r="I10673" t="n">
        <v>128.7716851128648</v>
      </c>
      <c r="J10673" t="n">
        <v>135.7649275511355</v>
      </c>
      <c r="K10673" t="n">
        <v>138.5079078057323</v>
      </c>
      <c r="L10673" t="n">
        <v>128.1050184461981</v>
      </c>
      <c r="M10673" t="n">
        <v>128.1050184461981</v>
      </c>
      <c r="N10673" t="n">
        <v>131.1908712326196</v>
      </c>
      <c r="O10673" t="n">
        <v>131.1908712326196</v>
      </c>
      <c r="P10673" t="n">
        <v>4.085852786421427</v>
      </c>
      <c r="Q10673" t="n">
        <v>0.9832943592131974</v>
      </c>
      <c r="R10673" t="n">
        <v>0.993548852835345</v>
      </c>
      <c r="S10673" t="n">
        <v>0.9998922294528044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129.8580503188324</v>
      </c>
      <c r="G10674" t="n">
        <v>7</v>
      </c>
      <c r="H10674" t="n">
        <v>8</v>
      </c>
      <c r="I10674" t="n">
        <v>130.724716985499</v>
      </c>
      <c r="J10674" t="n">
        <v>130.724716985499</v>
      </c>
      <c r="K10674" t="n">
        <v>134.0810259683245</v>
      </c>
      <c r="L10674" t="n">
        <v>130.6380503188324</v>
      </c>
      <c r="M10674" t="n">
        <v>136.5964803854789</v>
      </c>
      <c r="N10674" t="n">
        <v>140.0131924251158</v>
      </c>
      <c r="O10674" t="n">
        <v>134.0810259683245</v>
      </c>
      <c r="P10674" t="n">
        <v>4.222975649492128</v>
      </c>
      <c r="Q10674" t="n">
        <v>0.9944456155188472</v>
      </c>
      <c r="R10674" t="n">
        <v>0.9772720293097741</v>
      </c>
      <c r="S10674" t="n">
        <v>0.9998737601123101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133.858278308402</v>
      </c>
      <c r="G10675" t="n">
        <v>2</v>
      </c>
      <c r="H10675" t="n">
        <v>6</v>
      </c>
      <c r="I10675" t="n">
        <v>137.9416116417354</v>
      </c>
      <c r="J10675" t="n">
        <v>138.5079078057323</v>
      </c>
      <c r="K10675" t="n">
        <v>140.3648155208434</v>
      </c>
      <c r="L10675" t="n">
        <v>136.308278308402</v>
      </c>
      <c r="M10675" t="n">
        <v>136.308278308402</v>
      </c>
      <c r="N10675" t="n">
        <v>138.397299487902</v>
      </c>
      <c r="O10675" t="n">
        <v>138.397299487902</v>
      </c>
      <c r="P10675" t="n">
        <v>4.53902117949994</v>
      </c>
      <c r="Q10675" t="n">
        <v>0.9886600869938866</v>
      </c>
      <c r="R10675" t="n">
        <v>0.995628221358977</v>
      </c>
      <c r="S10675" t="n">
        <v>0.9999504244105288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136.3781235285823</v>
      </c>
      <c r="G10676" t="n">
        <v>3</v>
      </c>
      <c r="H10676" t="n">
        <v>4</v>
      </c>
      <c r="I10676" t="n">
        <v>138.3424092428681</v>
      </c>
      <c r="J10676" t="n">
        <v>138.3424092428681</v>
      </c>
      <c r="K10676" t="n">
        <v>142.4459193372689</v>
      </c>
      <c r="L10676" t="n">
        <v>138.0968735285823</v>
      </c>
      <c r="M10676" t="n">
        <v>141.3981283855138</v>
      </c>
      <c r="N10676" t="n">
        <v>145.0023302586378</v>
      </c>
      <c r="O10676" t="n">
        <v>142.4459193372689</v>
      </c>
      <c r="P10676" t="n">
        <v>6.067795808686526</v>
      </c>
      <c r="Q10676" t="n">
        <v>0.9871544665133687</v>
      </c>
      <c r="R10676" t="n">
        <v>0.9921150173673259</v>
      </c>
      <c r="S10676" t="n">
        <v>0.9998987131915504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137.3560833494211</v>
      </c>
      <c r="G10677" t="n">
        <v>4</v>
      </c>
      <c r="H10677" t="n">
        <v>7</v>
      </c>
      <c r="I10677" t="n">
        <v>137.9810833494211</v>
      </c>
      <c r="J10677" t="n">
        <v>137.9810833494211</v>
      </c>
      <c r="K10677" t="n">
        <v>141.3981283855138</v>
      </c>
      <c r="L10677" t="n">
        <v>137.8005277938655</v>
      </c>
      <c r="M10677" t="n">
        <v>137.8005277938655</v>
      </c>
      <c r="N10677" t="n">
        <v>141.5563882101703</v>
      </c>
      <c r="O10677" t="n">
        <v>141.3981283855138</v>
      </c>
      <c r="P10677" t="n">
        <v>4.042045036092702</v>
      </c>
      <c r="Q10677" t="n">
        <v>0.9925229293596177</v>
      </c>
      <c r="R10677" t="n">
        <v>0.9937864527348325</v>
      </c>
      <c r="S10677" t="n">
        <v>0.999953540868171</v>
      </c>
      <c r="T10677" t="b">
        <v>1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137.6477544622397</v>
      </c>
      <c r="G10678" t="n">
        <v>4</v>
      </c>
      <c r="H10678" t="n">
        <v>5</v>
      </c>
      <c r="I10678" t="n">
        <v>140.7102544622397</v>
      </c>
      <c r="J10678" t="n">
        <v>145.0023302586378</v>
      </c>
      <c r="K10678" t="n">
        <v>147.9671470662497</v>
      </c>
      <c r="L10678" t="n">
        <v>140.3699766844619</v>
      </c>
      <c r="M10678" t="n">
        <v>140.3699766844619</v>
      </c>
      <c r="N10678" t="n">
        <v>144.4039329498138</v>
      </c>
      <c r="O10678" t="n">
        <v>144.4039329498138</v>
      </c>
      <c r="P10678" t="n">
        <v>6.756178487574175</v>
      </c>
      <c r="Q10678" t="n">
        <v>0.9935092620049396</v>
      </c>
      <c r="R10678" t="n">
        <v>0.9826478904474278</v>
      </c>
      <c r="S10678" t="n">
        <v>0.9998873720032326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139.8919530378074</v>
      </c>
      <c r="G10679" t="n">
        <v>1</v>
      </c>
      <c r="H10679" t="n">
        <v>5</v>
      </c>
      <c r="I10679" t="n">
        <v>143.7419530378074</v>
      </c>
      <c r="J10679" t="n">
        <v>143.7419530378074</v>
      </c>
      <c r="K10679" t="n">
        <v>148.7677086246627</v>
      </c>
      <c r="L10679" t="n">
        <v>142.0308419266963</v>
      </c>
      <c r="M10679" t="n">
        <v>144.4039329498138</v>
      </c>
      <c r="N10679" t="n">
        <v>149.4727254541589</v>
      </c>
      <c r="O10679" t="n">
        <v>148.7677086246627</v>
      </c>
      <c r="P10679" t="n">
        <v>8.875755586855348</v>
      </c>
      <c r="Q10679" t="n">
        <v>0.9753532184330846</v>
      </c>
      <c r="R10679" t="n">
        <v>0.9782452682121581</v>
      </c>
      <c r="S10679" t="n">
        <v>0.9994638158775783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141.5384363569099</v>
      </c>
      <c r="G10680" t="n">
        <v>1</v>
      </c>
      <c r="H10680" t="n">
        <v>8</v>
      </c>
      <c r="I10680" t="n">
        <v>145.6384363569099</v>
      </c>
      <c r="J10680" t="n">
        <v>152.3113882684943</v>
      </c>
      <c r="K10680" t="n">
        <v>158.7168488601063</v>
      </c>
      <c r="L10680" t="n">
        <v>143.1784363569099</v>
      </c>
      <c r="M10680" t="n">
        <v>143.1784363569099</v>
      </c>
      <c r="N10680" t="n">
        <v>148.4912596958055</v>
      </c>
      <c r="O10680" t="n">
        <v>148.4912596958055</v>
      </c>
      <c r="P10680" t="n">
        <v>6.952823338895655</v>
      </c>
      <c r="Q10680" t="n">
        <v>0.9686939279398319</v>
      </c>
      <c r="R10680" t="n">
        <v>0.9648827296707543</v>
      </c>
      <c r="S10680" t="n">
        <v>0.9989006162045162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141.6140762535019</v>
      </c>
      <c r="G10681" t="n">
        <v>1</v>
      </c>
      <c r="H10681" t="n">
        <v>6</v>
      </c>
      <c r="I10681" t="n">
        <v>144.0140762535019</v>
      </c>
      <c r="J10681" t="n">
        <v>148.7677086246627</v>
      </c>
      <c r="K10681" t="n">
        <v>152.3113882684943</v>
      </c>
      <c r="L10681" t="n">
        <v>142.8140762535019</v>
      </c>
      <c r="M10681" t="n">
        <v>142.8140762535019</v>
      </c>
      <c r="N10681" t="n">
        <v>146.1920442593126</v>
      </c>
      <c r="O10681" t="n">
        <v>146.1920442593126</v>
      </c>
      <c r="P10681" t="n">
        <v>4.577968005810703</v>
      </c>
      <c r="Q10681" t="n">
        <v>0.9825576220387012</v>
      </c>
      <c r="R10681" t="n">
        <v>0.992940330176478</v>
      </c>
      <c r="S10681" t="n">
        <v>0.9998768625706561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141.735898674377</v>
      </c>
      <c r="G10682" t="n">
        <v>2</v>
      </c>
      <c r="H10682" t="n">
        <v>8</v>
      </c>
      <c r="I10682" t="n">
        <v>145.485898674377</v>
      </c>
      <c r="J10682" t="n">
        <v>145.485898674377</v>
      </c>
      <c r="K10682" t="n">
        <v>148.2849477982298</v>
      </c>
      <c r="L10682" t="n">
        <v>143.5358986743771</v>
      </c>
      <c r="M10682" t="n">
        <v>148.4912596958055</v>
      </c>
      <c r="N10682" t="n">
        <v>151.2311739790135</v>
      </c>
      <c r="O10682" t="n">
        <v>148.2849477982298</v>
      </c>
      <c r="P10682" t="n">
        <v>6.549049123852768</v>
      </c>
      <c r="Q10682" t="n">
        <v>0.9829558081997735</v>
      </c>
      <c r="R10682" t="n">
        <v>0.9817326842471145</v>
      </c>
      <c r="S10682" t="n">
        <v>0.9996886483666325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153.5816660391236</v>
      </c>
      <c r="G10683" t="n">
        <v>2</v>
      </c>
      <c r="H10683" t="n">
        <v>8</v>
      </c>
      <c r="I10683" t="n">
        <v>154.8316660391236</v>
      </c>
      <c r="J10683" t="n">
        <v>154.8316660391236</v>
      </c>
      <c r="K10683" t="n">
        <v>160.6581135593389</v>
      </c>
      <c r="L10683" t="n">
        <v>154.1816660391236</v>
      </c>
      <c r="M10683" t="n">
        <v>154.1816660391236</v>
      </c>
      <c r="N10683" t="n">
        <v>159.8850195976442</v>
      </c>
      <c r="O10683" t="n">
        <v>159.8850195976442</v>
      </c>
      <c r="P10683" t="n">
        <v>6.303353558520627</v>
      </c>
      <c r="Q10683" t="n">
        <v>0.964848002409629</v>
      </c>
      <c r="R10683" t="n">
        <v>0.9623505549345418</v>
      </c>
      <c r="S10683" t="n">
        <v>0.9986765467977802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153.9522452622429</v>
      </c>
      <c r="G10684" t="n">
        <v>6</v>
      </c>
      <c r="H10684" t="n">
        <v>7</v>
      </c>
      <c r="I10684" t="n">
        <v>155.7022452622429</v>
      </c>
      <c r="J10684" t="n">
        <v>155.7022452622429</v>
      </c>
      <c r="K10684" t="n">
        <v>162.7343505605355</v>
      </c>
      <c r="L10684" t="n">
        <v>155.5078008177984</v>
      </c>
      <c r="M10684" t="n">
        <v>155.5078008177984</v>
      </c>
      <c r="N10684" t="n">
        <v>161.5183320181838</v>
      </c>
      <c r="O10684" t="n">
        <v>161.5183320181838</v>
      </c>
      <c r="P10684" t="n">
        <v>7.566086755940916</v>
      </c>
      <c r="Q10684" t="n">
        <v>0.9853595963443048</v>
      </c>
      <c r="R10684" t="n">
        <v>0.9900749747234457</v>
      </c>
      <c r="S10684" t="n">
        <v>0.9998546936236583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157.2842389012289</v>
      </c>
      <c r="G10685" t="n">
        <v>2</v>
      </c>
      <c r="H10685" t="n">
        <v>5</v>
      </c>
      <c r="I10685" t="n">
        <v>158.5759055678955</v>
      </c>
      <c r="J10685" t="n">
        <v>160.6581135593389</v>
      </c>
      <c r="K10685" t="n">
        <v>164.4903081097559</v>
      </c>
      <c r="L10685" t="n">
        <v>158.14535001234</v>
      </c>
      <c r="M10685" t="n">
        <v>158.14535001234</v>
      </c>
      <c r="N10685" t="n">
        <v>162.7067918606479</v>
      </c>
      <c r="O10685" t="n">
        <v>162.7067918606479</v>
      </c>
      <c r="P10685" t="n">
        <v>5.422552959418994</v>
      </c>
      <c r="Q10685" t="n">
        <v>0.9767383646092563</v>
      </c>
      <c r="R10685" t="n">
        <v>0.9804012779304655</v>
      </c>
      <c r="S10685" t="n">
        <v>0.9995441016730939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164.444910786368</v>
      </c>
      <c r="G10686" t="n">
        <v>4</v>
      </c>
      <c r="H10686" t="n">
        <v>7</v>
      </c>
      <c r="I10686" t="n">
        <v>166.069910786368</v>
      </c>
      <c r="J10686" t="n">
        <v>166.069910786368</v>
      </c>
      <c r="K10686" t="n">
        <v>168.988747727266</v>
      </c>
      <c r="L10686" t="n">
        <v>165.6004663419236</v>
      </c>
      <c r="M10686" t="n">
        <v>165.6004663419236</v>
      </c>
      <c r="N10686" t="n">
        <v>168.808719090182</v>
      </c>
      <c r="O10686" t="n">
        <v>168.808719090182</v>
      </c>
      <c r="P10686" t="n">
        <v>4.363808303813926</v>
      </c>
      <c r="Q10686" t="n">
        <v>0.9936096012999538</v>
      </c>
      <c r="R10686" t="n">
        <v>0.9946899833394353</v>
      </c>
      <c r="S10686" t="n">
        <v>0.9999660668764351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168.2978293507527</v>
      </c>
      <c r="G10687" t="n">
        <v>4</v>
      </c>
      <c r="H10687" t="n">
        <v>6</v>
      </c>
      <c r="I10687" t="n">
        <v>168.9853293507527</v>
      </c>
      <c r="J10687" t="n">
        <v>168.988747727266</v>
      </c>
      <c r="K10687" t="n">
        <v>172.1520632074211</v>
      </c>
      <c r="L10687" t="n">
        <v>168.8478293507527</v>
      </c>
      <c r="M10687" t="n">
        <v>168.8478293507527</v>
      </c>
      <c r="N10687" t="n">
        <v>172.9157620275708</v>
      </c>
      <c r="O10687" t="n">
        <v>172.1520632074211</v>
      </c>
      <c r="P10687" t="n">
        <v>3.854233856668458</v>
      </c>
      <c r="Q10687" t="n">
        <v>0.9930762057201383</v>
      </c>
      <c r="R10687" t="n">
        <v>0.9915045029419142</v>
      </c>
      <c r="S10687" t="n">
        <v>0.9999411789260646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173.3162250598849</v>
      </c>
      <c r="G10688" t="n">
        <v>1</v>
      </c>
      <c r="H10688" t="n">
        <v>7</v>
      </c>
      <c r="I10688" t="n">
        <v>174.0162250598849</v>
      </c>
      <c r="J10688" t="n">
        <v>174.0162250598849</v>
      </c>
      <c r="K10688" t="n">
        <v>176.564547788625</v>
      </c>
      <c r="L10688" t="n">
        <v>173.627336170996</v>
      </c>
      <c r="M10688" t="n">
        <v>173.627336170996</v>
      </c>
      <c r="N10688" t="n">
        <v>175.7036021913377</v>
      </c>
      <c r="O10688" t="n">
        <v>175.7036021913377</v>
      </c>
      <c r="P10688" t="n">
        <v>2.38737713145278</v>
      </c>
      <c r="Q10688" t="n">
        <v>0.9874259203017766</v>
      </c>
      <c r="R10688" t="n">
        <v>0.9965603208771723</v>
      </c>
      <c r="S10688" t="n">
        <v>0.9999567492005732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173.8461211535797</v>
      </c>
      <c r="G10689" t="n">
        <v>2</v>
      </c>
      <c r="H10689" t="n">
        <v>3</v>
      </c>
      <c r="I10689" t="n">
        <v>174.6377878202464</v>
      </c>
      <c r="J10689" t="n">
        <v>174.6377878202464</v>
      </c>
      <c r="K10689" t="n">
        <v>178.6688475805816</v>
      </c>
      <c r="L10689" t="n">
        <v>174.5246925821511</v>
      </c>
      <c r="M10689" t="n">
        <v>174.5246925821511</v>
      </c>
      <c r="N10689" t="n">
        <v>178.5397051300646</v>
      </c>
      <c r="O10689" t="n">
        <v>178.5397051300646</v>
      </c>
      <c r="P10689" t="n">
        <v>4.693583976484916</v>
      </c>
      <c r="Q10689" t="n">
        <v>0.9755461198725143</v>
      </c>
      <c r="R10689" t="n">
        <v>0.9874297485991698</v>
      </c>
      <c r="S10689" t="n">
        <v>0.9996926085790717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174.6401442951265</v>
      </c>
      <c r="G10690" t="n">
        <v>2</v>
      </c>
      <c r="H10690" t="n">
        <v>3</v>
      </c>
      <c r="I10690" t="n">
        <v>175.4734776284599</v>
      </c>
      <c r="J10690" t="n">
        <v>178.6688475805816</v>
      </c>
      <c r="K10690" t="n">
        <v>182.722035424385</v>
      </c>
      <c r="L10690" t="n">
        <v>175.3544300094123</v>
      </c>
      <c r="M10690" t="n">
        <v>178.5397051300646</v>
      </c>
      <c r="N10690" t="n">
        <v>182.576757671942</v>
      </c>
      <c r="O10690" t="n">
        <v>182.576757671942</v>
      </c>
      <c r="P10690" t="n">
        <v>7.936613376815473</v>
      </c>
      <c r="Q10690" t="n">
        <v>0.9754135467017647</v>
      </c>
      <c r="R10690" t="n">
        <v>0.9873611834133901</v>
      </c>
      <c r="S10690" t="n">
        <v>0.9996892563262484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175.5916165337902</v>
      </c>
      <c r="G10691" t="n">
        <v>3</v>
      </c>
      <c r="H10691" t="n">
        <v>8</v>
      </c>
      <c r="I10691" t="n">
        <v>176.6630451052188</v>
      </c>
      <c r="J10691" t="n">
        <v>182.576757671942</v>
      </c>
      <c r="K10691" t="n">
        <v>184.5632893640005</v>
      </c>
      <c r="L10691" t="n">
        <v>176.1916165337902</v>
      </c>
      <c r="M10691" t="n">
        <v>176.1916165337902</v>
      </c>
      <c r="N10691" t="n">
        <v>178.1439512796631</v>
      </c>
      <c r="O10691" t="n">
        <v>178.1439512796631</v>
      </c>
      <c r="P10691" t="n">
        <v>2.552334745872855</v>
      </c>
      <c r="Q10691" t="n">
        <v>0.9937606669878288</v>
      </c>
      <c r="R10691" t="n">
        <v>0.9869491207232494</v>
      </c>
      <c r="S10691" t="n">
        <v>0.9999185712180907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176.9513147048699</v>
      </c>
      <c r="G10692" t="n">
        <v>1</v>
      </c>
      <c r="H10692" t="n">
        <v>2</v>
      </c>
      <c r="I10692" t="n">
        <v>178.8013147048699</v>
      </c>
      <c r="J10692" t="n">
        <v>178.8013147048699</v>
      </c>
      <c r="K10692" t="n">
        <v>180.2412949854752</v>
      </c>
      <c r="L10692" t="n">
        <v>178.4929813715366</v>
      </c>
      <c r="M10692" t="n">
        <v>182.722035424385</v>
      </c>
      <c r="N10692" t="n">
        <v>183.9421626005973</v>
      </c>
      <c r="O10692" t="n">
        <v>180.2412949854752</v>
      </c>
      <c r="P10692" t="n">
        <v>3.289980280605334</v>
      </c>
      <c r="Q10692" t="n">
        <v>0.9928752205068858</v>
      </c>
      <c r="R10692" t="n">
        <v>0.9925342675975654</v>
      </c>
      <c r="S10692" t="n">
        <v>0.9999468083028781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178.7625202960878</v>
      </c>
      <c r="G10693" t="n">
        <v>2</v>
      </c>
      <c r="H10693" t="n">
        <v>7</v>
      </c>
      <c r="I10693" t="n">
        <v>179.1791869627544</v>
      </c>
      <c r="J10693" t="n">
        <v>183.9421626005973</v>
      </c>
      <c r="K10693" t="n">
        <v>188.839575654896</v>
      </c>
      <c r="L10693" t="n">
        <v>178.98474251831</v>
      </c>
      <c r="M10693" t="n">
        <v>178.98474251831</v>
      </c>
      <c r="N10693" t="n">
        <v>183.6939383145649</v>
      </c>
      <c r="O10693" t="n">
        <v>183.6939383145649</v>
      </c>
      <c r="P10693" t="n">
        <v>4.931418018477103</v>
      </c>
      <c r="Q10693" t="n">
        <v>0.9703690804875685</v>
      </c>
      <c r="R10693" t="n">
        <v>0.9922154454196985</v>
      </c>
      <c r="S10693" t="n">
        <v>0.9997693364897909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178.8072329617825</v>
      </c>
      <c r="G10694" t="n">
        <v>2</v>
      </c>
      <c r="H10694" t="n">
        <v>6</v>
      </c>
      <c r="I10694" t="n">
        <v>181.0988996284491</v>
      </c>
      <c r="J10694" t="n">
        <v>188.839575654896</v>
      </c>
      <c r="K10694" t="n">
        <v>192.7052447388705</v>
      </c>
      <c r="L10694" t="n">
        <v>180.1822329617825</v>
      </c>
      <c r="M10694" t="n">
        <v>180.1822329617825</v>
      </c>
      <c r="N10694" t="n">
        <v>184.5311106812539</v>
      </c>
      <c r="O10694" t="n">
        <v>184.5311106812539</v>
      </c>
      <c r="P10694" t="n">
        <v>5.723877719471375</v>
      </c>
      <c r="Q10694" t="n">
        <v>0.9765375747916794</v>
      </c>
      <c r="R10694" t="n">
        <v>0.9909204469359227</v>
      </c>
      <c r="S10694" t="n">
        <v>0.9997869716653091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183.1155893650349</v>
      </c>
      <c r="G10695" t="n">
        <v>6</v>
      </c>
      <c r="H10695" t="n">
        <v>7</v>
      </c>
      <c r="I10695" t="n">
        <v>183.7405893650349</v>
      </c>
      <c r="J10695" t="n">
        <v>184.5311106812539</v>
      </c>
      <c r="K10695" t="n">
        <v>190.8164233546763</v>
      </c>
      <c r="L10695" t="n">
        <v>183.6711449205905</v>
      </c>
      <c r="M10695" t="n">
        <v>183.6939383145649</v>
      </c>
      <c r="N10695" t="n">
        <v>189.0661655957684</v>
      </c>
      <c r="O10695" t="n">
        <v>189.0661655957684</v>
      </c>
      <c r="P10695" t="n">
        <v>5.950576230733503</v>
      </c>
      <c r="Q10695" t="n">
        <v>0.9869041439570866</v>
      </c>
      <c r="R10695" t="n">
        <v>0.9911242961904346</v>
      </c>
      <c r="S10695" t="n">
        <v>0.9998837650606304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183.8528202919606</v>
      </c>
      <c r="G10696" t="n">
        <v>4</v>
      </c>
      <c r="H10696" t="n">
        <v>8</v>
      </c>
      <c r="I10696" t="n">
        <v>184.8840702919606</v>
      </c>
      <c r="J10696" t="n">
        <v>184.8840702919606</v>
      </c>
      <c r="K10696" t="n">
        <v>189.4976670470293</v>
      </c>
      <c r="L10696" t="n">
        <v>184.5128202919606</v>
      </c>
      <c r="M10696" t="n">
        <v>184.5128202919606</v>
      </c>
      <c r="N10696" t="n">
        <v>189.6751390398074</v>
      </c>
      <c r="O10696" t="n">
        <v>189.4976670470293</v>
      </c>
      <c r="P10696" t="n">
        <v>5.644846755068642</v>
      </c>
      <c r="Q10696" t="n">
        <v>0.9899179100157793</v>
      </c>
      <c r="R10696" t="n">
        <v>0.9658603701841514</v>
      </c>
      <c r="S10696" t="n">
        <v>0.9996558011801686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184.1026184310878</v>
      </c>
      <c r="G10697" t="n">
        <v>6</v>
      </c>
      <c r="H10697" t="n">
        <v>7</v>
      </c>
      <c r="I10697" t="n">
        <v>185.1776184310878</v>
      </c>
      <c r="J10697" t="n">
        <v>190.8164233546763</v>
      </c>
      <c r="K10697" t="n">
        <v>196.9988569507736</v>
      </c>
      <c r="L10697" t="n">
        <v>185.0581739866433</v>
      </c>
      <c r="M10697" t="n">
        <v>189.0661655957684</v>
      </c>
      <c r="N10697" t="n">
        <v>194.3504593381667</v>
      </c>
      <c r="O10697" t="n">
        <v>194.3504593381667</v>
      </c>
      <c r="P10697" t="n">
        <v>10.24784090707897</v>
      </c>
      <c r="Q10697" t="n">
        <v>0.9871171124033442</v>
      </c>
      <c r="R10697" t="n">
        <v>0.9912689391453509</v>
      </c>
      <c r="S10697" t="n">
        <v>0.99988751872441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185.2610230755114</v>
      </c>
      <c r="G10698" t="n">
        <v>5</v>
      </c>
      <c r="H10698" t="n">
        <v>8</v>
      </c>
      <c r="I10698" t="n">
        <v>187.2610230755114</v>
      </c>
      <c r="J10698" t="n">
        <v>187.2610230755114</v>
      </c>
      <c r="K10698" t="n">
        <v>191.2737114110736</v>
      </c>
      <c r="L10698" t="n">
        <v>186.7010230755114</v>
      </c>
      <c r="M10698" t="n">
        <v>189.6751390398074</v>
      </c>
      <c r="N10698" t="n">
        <v>192.9750885239043</v>
      </c>
      <c r="O10698" t="n">
        <v>191.2737114110736</v>
      </c>
      <c r="P10698" t="n">
        <v>6.012688335562217</v>
      </c>
      <c r="Q10698" t="n">
        <v>0.9827385805247167</v>
      </c>
      <c r="R10698" t="n">
        <v>0.9780401415060048</v>
      </c>
      <c r="S10698" t="n">
        <v>0.9996209416709173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190.0568178448437</v>
      </c>
      <c r="G10699" t="n">
        <v>4</v>
      </c>
      <c r="H10699" t="n">
        <v>6</v>
      </c>
      <c r="I10699" t="n">
        <v>191.4318178448437</v>
      </c>
      <c r="J10699" t="n">
        <v>193.6956994407299</v>
      </c>
      <c r="K10699" t="n">
        <v>196.6454830581263</v>
      </c>
      <c r="L10699" t="n">
        <v>191.1568178448437</v>
      </c>
      <c r="M10699" t="n">
        <v>196.9988569507736</v>
      </c>
      <c r="N10699" t="n">
        <v>200.792193796886</v>
      </c>
      <c r="O10699" t="n">
        <v>196.6454830581263</v>
      </c>
      <c r="P10699" t="n">
        <v>6.588665213282638</v>
      </c>
      <c r="Q10699" t="n">
        <v>0.9935420669813727</v>
      </c>
      <c r="R10699" t="n">
        <v>0.9920756922494781</v>
      </c>
      <c r="S10699" t="n">
        <v>0.9999488253513281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190.7071723819105</v>
      </c>
      <c r="G10700" t="n">
        <v>4</v>
      </c>
      <c r="H10700" t="n">
        <v>5</v>
      </c>
      <c r="I10700" t="n">
        <v>191.2696723819105</v>
      </c>
      <c r="J10700" t="n">
        <v>191.2696723819105</v>
      </c>
      <c r="K10700" t="n">
        <v>193.6956994407299</v>
      </c>
      <c r="L10700" t="n">
        <v>191.2071723819105</v>
      </c>
      <c r="M10700" t="n">
        <v>191.2737114110736</v>
      </c>
      <c r="N10700" t="n">
        <v>194.574585525357</v>
      </c>
      <c r="O10700" t="n">
        <v>193.6956994407299</v>
      </c>
      <c r="P10700" t="n">
        <v>2.988527058819443</v>
      </c>
      <c r="Q10700" t="n">
        <v>0.9946856693498211</v>
      </c>
      <c r="R10700" t="n">
        <v>0.9857787104285296</v>
      </c>
      <c r="S10700" t="n">
        <v>0.9999244233649452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190.9664989323549</v>
      </c>
      <c r="G10701" t="n">
        <v>2</v>
      </c>
      <c r="H10701" t="n">
        <v>5</v>
      </c>
      <c r="I10701" t="n">
        <v>192.2998322656883</v>
      </c>
      <c r="J10701" t="n">
        <v>196.154591447519</v>
      </c>
      <c r="K10701" t="n">
        <v>199.0556008224469</v>
      </c>
      <c r="L10701" t="n">
        <v>191.8553878212438</v>
      </c>
      <c r="M10701" t="n">
        <v>194.574585525357</v>
      </c>
      <c r="N10701" t="n">
        <v>198.0276423550761</v>
      </c>
      <c r="O10701" t="n">
        <v>198.0276423550761</v>
      </c>
      <c r="P10701" t="n">
        <v>7.061143422721216</v>
      </c>
      <c r="Q10701" t="n">
        <v>0.9823404578338942</v>
      </c>
      <c r="R10701" t="n">
        <v>0.9851279547542133</v>
      </c>
      <c r="S10701" t="n">
        <v>0.9997373664898858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191.0466426983868</v>
      </c>
      <c r="G10702" t="n">
        <v>2</v>
      </c>
      <c r="H10702" t="n">
        <v>4</v>
      </c>
      <c r="I10702" t="n">
        <v>191.8799760317202</v>
      </c>
      <c r="J10702" t="n">
        <v>192.7052447388705</v>
      </c>
      <c r="K10702" t="n">
        <v>196.154591447519</v>
      </c>
      <c r="L10702" t="n">
        <v>191.6716426983868</v>
      </c>
      <c r="M10702" t="n">
        <v>196.6454830581263</v>
      </c>
      <c r="N10702" t="n">
        <v>199.6630583955524</v>
      </c>
      <c r="O10702" t="n">
        <v>196.154591447519</v>
      </c>
      <c r="P10702" t="n">
        <v>5.107948749132163</v>
      </c>
      <c r="Q10702" t="n">
        <v>0.9790377337021169</v>
      </c>
      <c r="R10702" t="n">
        <v>0.9933941424955831</v>
      </c>
      <c r="S10702" t="n">
        <v>0.9998615262558666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193.6358290635204</v>
      </c>
      <c r="G10703" t="n">
        <v>3</v>
      </c>
      <c r="H10703" t="n">
        <v>6</v>
      </c>
      <c r="I10703" t="n">
        <v>197.0644004920918</v>
      </c>
      <c r="J10703" t="n">
        <v>200.5503419262261</v>
      </c>
      <c r="K10703" t="n">
        <v>203.7862430976938</v>
      </c>
      <c r="L10703" t="n">
        <v>196.0358290635204</v>
      </c>
      <c r="M10703" t="n">
        <v>200.792193796886</v>
      </c>
      <c r="N10703" t="n">
        <v>204.4471325301264</v>
      </c>
      <c r="O10703" t="n">
        <v>203.7862430976938</v>
      </c>
      <c r="P10703" t="n">
        <v>10.15041403417337</v>
      </c>
      <c r="Q10703" t="n">
        <v>0.9898565819436992</v>
      </c>
      <c r="R10703" t="n">
        <v>0.9923637001381254</v>
      </c>
      <c r="S10703" t="n">
        <v>0.9999225418180977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195.2370645344131</v>
      </c>
      <c r="G10704" t="n">
        <v>3</v>
      </c>
      <c r="H10704" t="n">
        <v>8</v>
      </c>
      <c r="I10704" t="n">
        <v>196.9156359629845</v>
      </c>
      <c r="J10704" t="n">
        <v>196.9156359629845</v>
      </c>
      <c r="K10704" t="n">
        <v>200.5503419262261</v>
      </c>
      <c r="L10704" t="n">
        <v>196.1770645344131</v>
      </c>
      <c r="M10704" t="n">
        <v>196.1770645344131</v>
      </c>
      <c r="N10704" t="n">
        <v>199.749201224422</v>
      </c>
      <c r="O10704" t="n">
        <v>199.749201224422</v>
      </c>
      <c r="P10704" t="n">
        <v>4.512136690008901</v>
      </c>
      <c r="Q10704" t="n">
        <v>0.988613611264183</v>
      </c>
      <c r="R10704" t="n">
        <v>0.9762505177732663</v>
      </c>
      <c r="S10704" t="n">
        <v>0.999729579163092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197.8772572756683</v>
      </c>
      <c r="G10705" t="n">
        <v>6</v>
      </c>
      <c r="H10705" t="n">
        <v>8</v>
      </c>
      <c r="I10705" t="n">
        <v>199.1272572756683</v>
      </c>
      <c r="J10705" t="n">
        <v>204.4471325301264</v>
      </c>
      <c r="K10705" t="n">
        <v>206.8050898626264</v>
      </c>
      <c r="L10705" t="n">
        <v>198.8772572756683</v>
      </c>
      <c r="M10705" t="n">
        <v>199.749201224422</v>
      </c>
      <c r="N10705" t="n">
        <v>201.800882408882</v>
      </c>
      <c r="O10705" t="n">
        <v>201.800882408882</v>
      </c>
      <c r="P10705" t="n">
        <v>3.923625133213733</v>
      </c>
      <c r="Q10705" t="n">
        <v>0.995066798249447</v>
      </c>
      <c r="R10705" t="n">
        <v>0.9862895871605361</v>
      </c>
      <c r="S10705" t="n">
        <v>0.9999323637673796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202.2323430908558</v>
      </c>
      <c r="G10706" t="n">
        <v>3</v>
      </c>
      <c r="H10706" t="n">
        <v>7</v>
      </c>
      <c r="I10706" t="n">
        <v>202.8752002337129</v>
      </c>
      <c r="J10706" t="n">
        <v>203.7862430976938</v>
      </c>
      <c r="K10706" t="n">
        <v>208.9980690245155</v>
      </c>
      <c r="L10706" t="n">
        <v>202.6323430908558</v>
      </c>
      <c r="M10706" t="n">
        <v>202.6323430908558</v>
      </c>
      <c r="N10706" t="n">
        <v>207.6638983284331</v>
      </c>
      <c r="O10706" t="n">
        <v>207.6638983284331</v>
      </c>
      <c r="P10706" t="n">
        <v>5.431555237577328</v>
      </c>
      <c r="Q10706" t="n">
        <v>0.9837134110809799</v>
      </c>
      <c r="R10706" t="n">
        <v>0.9916847893443259</v>
      </c>
      <c r="S10706" t="n">
        <v>0.999864573582276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203.1136017362748</v>
      </c>
      <c r="G10707" t="n">
        <v>1</v>
      </c>
      <c r="H10707" t="n">
        <v>3</v>
      </c>
      <c r="I10707" t="n">
        <v>206.6636017362748</v>
      </c>
      <c r="J10707" t="n">
        <v>206.6636017362748</v>
      </c>
      <c r="K10707" t="n">
        <v>212.5817159083331</v>
      </c>
      <c r="L10707" t="n">
        <v>205.6493160219891</v>
      </c>
      <c r="M10707" t="n">
        <v>208.9980690245155</v>
      </c>
      <c r="N10707" t="n">
        <v>213.9926558257749</v>
      </c>
      <c r="O10707" t="n">
        <v>212.5817159083331</v>
      </c>
      <c r="P10707" t="n">
        <v>9.468114172058335</v>
      </c>
      <c r="Q10707" t="n">
        <v>0.9710409467378257</v>
      </c>
      <c r="R10707" t="n">
        <v>0.9843869401271621</v>
      </c>
      <c r="S10707" t="n">
        <v>0.999547860567557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203.1490893026735</v>
      </c>
      <c r="G10708" t="n">
        <v>7</v>
      </c>
      <c r="H10708" t="n">
        <v>8</v>
      </c>
      <c r="I10708" t="n">
        <v>204.6157559693402</v>
      </c>
      <c r="J10708" t="n">
        <v>207.6638983284331</v>
      </c>
      <c r="K10708" t="n">
        <v>210.7856608303399</v>
      </c>
      <c r="L10708" t="n">
        <v>204.4690893026735</v>
      </c>
      <c r="M10708" t="n">
        <v>204.4690893026735</v>
      </c>
      <c r="N10708" t="n">
        <v>207.6470337588399</v>
      </c>
      <c r="O10708" t="n">
        <v>207.6470337588399</v>
      </c>
      <c r="P10708" t="n">
        <v>4.497944456166437</v>
      </c>
      <c r="Q10708" t="n">
        <v>0.9948327638630307</v>
      </c>
      <c r="R10708" t="n">
        <v>0.978843385838318</v>
      </c>
      <c r="S10708" t="n">
        <v>0.9998906787787678</v>
      </c>
      <c r="T10708" t="b">
        <v>0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206.4060165797096</v>
      </c>
      <c r="G10709" t="n">
        <v>6</v>
      </c>
      <c r="H10709" t="n">
        <v>8</v>
      </c>
      <c r="I10709" t="n">
        <v>207.0310165797096</v>
      </c>
      <c r="J10709" t="n">
        <v>207.0310165797096</v>
      </c>
      <c r="K10709" t="n">
        <v>212.6408950319315</v>
      </c>
      <c r="L10709" t="n">
        <v>206.9060165797096</v>
      </c>
      <c r="M10709" t="n">
        <v>207.6470337588399</v>
      </c>
      <c r="N10709" t="n">
        <v>212.5282425529485</v>
      </c>
      <c r="O10709" t="n">
        <v>212.5282425529485</v>
      </c>
      <c r="P10709" t="n">
        <v>6.122225973238812</v>
      </c>
      <c r="Q10709" t="n">
        <v>0.9883031901567877</v>
      </c>
      <c r="R10709" t="n">
        <v>0.9676890444693029</v>
      </c>
      <c r="S10709" t="n">
        <v>0.999622064897305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207.6509422110353</v>
      </c>
      <c r="G10710" t="n">
        <v>3</v>
      </c>
      <c r="H10710" t="n">
        <v>7</v>
      </c>
      <c r="I10710" t="n">
        <v>209.9723707824639</v>
      </c>
      <c r="J10710" t="n">
        <v>213.9926558257749</v>
      </c>
      <c r="K10710" t="n">
        <v>218.7413714335734</v>
      </c>
      <c r="L10710" t="n">
        <v>209.0953866554797</v>
      </c>
      <c r="M10710" t="n">
        <v>210.7856608303399</v>
      </c>
      <c r="N10710" t="n">
        <v>215.3701241688448</v>
      </c>
      <c r="O10710" t="n">
        <v>215.3701241688448</v>
      </c>
      <c r="P10710" t="n">
        <v>7.719181957809496</v>
      </c>
      <c r="Q10710" t="n">
        <v>0.9851497964938413</v>
      </c>
      <c r="R10710" t="n">
        <v>0.9924208515193301</v>
      </c>
      <c r="S10710" t="n">
        <v>0.9998874481026586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214.4636596176901</v>
      </c>
      <c r="G10711" t="n">
        <v>3</v>
      </c>
      <c r="H10711" t="n">
        <v>6</v>
      </c>
      <c r="I10711" t="n">
        <v>217.6779453319758</v>
      </c>
      <c r="J10711" t="n">
        <v>218.7413714335734</v>
      </c>
      <c r="K10711" t="n">
        <v>219.8809141160136</v>
      </c>
      <c r="L10711" t="n">
        <v>216.7136596176901</v>
      </c>
      <c r="M10711" t="n">
        <v>216.7136596176901</v>
      </c>
      <c r="N10711" t="n">
        <v>218.0007689784319</v>
      </c>
      <c r="O10711" t="n">
        <v>218.0007689784319</v>
      </c>
      <c r="P10711" t="n">
        <v>3.537109360741823</v>
      </c>
      <c r="Q10711" t="n">
        <v>0.9964161298840764</v>
      </c>
      <c r="R10711" t="n">
        <v>0.9973041497260561</v>
      </c>
      <c r="S10711" t="n">
        <v>0.9999903384227662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215.4192183554977</v>
      </c>
      <c r="G10712" t="n">
        <v>1</v>
      </c>
      <c r="H10712" t="n">
        <v>5</v>
      </c>
      <c r="I10712" t="n">
        <v>220.2692183554977</v>
      </c>
      <c r="J10712" t="n">
        <v>226.1789621999447</v>
      </c>
      <c r="K10712" t="n">
        <v>230.8881182440776</v>
      </c>
      <c r="L10712" t="n">
        <v>218.1136627999422</v>
      </c>
      <c r="M10712" t="n">
        <v>225.1538395598036</v>
      </c>
      <c r="N10712" t="n">
        <v>229.9033213930871</v>
      </c>
      <c r="O10712" t="n">
        <v>229.9033213930871</v>
      </c>
      <c r="P10712" t="n">
        <v>14.48410303758936</v>
      </c>
      <c r="Q10712" t="n">
        <v>0.976887765614184</v>
      </c>
      <c r="R10712" t="n">
        <v>0.9796016398024811</v>
      </c>
      <c r="S10712" t="n">
        <v>0.9995285483180286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215.8238718425172</v>
      </c>
      <c r="G10713" t="n">
        <v>2</v>
      </c>
      <c r="H10713" t="n">
        <v>5</v>
      </c>
      <c r="I10713" t="n">
        <v>218.4905385091838</v>
      </c>
      <c r="J10713" t="n">
        <v>222.5495751579108</v>
      </c>
      <c r="K10713" t="n">
        <v>228.8943806146843</v>
      </c>
      <c r="L10713" t="n">
        <v>217.6016496202949</v>
      </c>
      <c r="M10713" t="n">
        <v>217.6016496202949</v>
      </c>
      <c r="N10713" t="n">
        <v>225.1538395598036</v>
      </c>
      <c r="O10713" t="n">
        <v>225.1538395598036</v>
      </c>
      <c r="P10713" t="n">
        <v>9.329967717286451</v>
      </c>
      <c r="Q10713" t="n">
        <v>0.9617811627699397</v>
      </c>
      <c r="R10713" t="n">
        <v>0.967760166048084</v>
      </c>
      <c r="S10713" t="n">
        <v>0.9987678310338676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216.6367406379243</v>
      </c>
      <c r="G10714" t="n">
        <v>1</v>
      </c>
      <c r="H10714" t="n">
        <v>7</v>
      </c>
      <c r="I10714" t="n">
        <v>218.9367406379243</v>
      </c>
      <c r="J10714" t="n">
        <v>223.5578322567613</v>
      </c>
      <c r="K10714" t="n">
        <v>226.1789621999447</v>
      </c>
      <c r="L10714" t="n">
        <v>217.6589628601465</v>
      </c>
      <c r="M10714" t="n">
        <v>217.6589628601465</v>
      </c>
      <c r="N10714" t="n">
        <v>219.7945491320715</v>
      </c>
      <c r="O10714" t="n">
        <v>219.7945491320715</v>
      </c>
      <c r="P10714" t="n">
        <v>3.15780849414719</v>
      </c>
      <c r="Q10714" t="n">
        <v>0.9870690034459745</v>
      </c>
      <c r="R10714" t="n">
        <v>0.9964622210770429</v>
      </c>
      <c r="S10714" t="n">
        <v>0.9999542529929384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217.0044048710968</v>
      </c>
      <c r="G10715" t="n">
        <v>1</v>
      </c>
      <c r="H10715" t="n">
        <v>2</v>
      </c>
      <c r="I10715" t="n">
        <v>217.5544048710968</v>
      </c>
      <c r="J10715" t="n">
        <v>217.5544048710968</v>
      </c>
      <c r="K10715" t="n">
        <v>223.5578322567613</v>
      </c>
      <c r="L10715" t="n">
        <v>217.4627382044302</v>
      </c>
      <c r="M10715" t="n">
        <v>217.4627382044302</v>
      </c>
      <c r="N10715" t="n">
        <v>222.5495751579108</v>
      </c>
      <c r="O10715" t="n">
        <v>222.5495751579108</v>
      </c>
      <c r="P10715" t="n">
        <v>5.545170286813999</v>
      </c>
      <c r="Q10715" t="n">
        <v>0.970629675365081</v>
      </c>
      <c r="R10715" t="n">
        <v>0.9692408114621968</v>
      </c>
      <c r="S10715" t="n">
        <v>0.999096592647138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218.6449585784477</v>
      </c>
      <c r="G10716" t="n">
        <v>3</v>
      </c>
      <c r="H10716" t="n">
        <v>6</v>
      </c>
      <c r="I10716" t="n">
        <v>221.7878157213048</v>
      </c>
      <c r="J10716" t="n">
        <v>221.7878157213048</v>
      </c>
      <c r="K10716" t="n">
        <v>224.7649727709402</v>
      </c>
      <c r="L10716" t="n">
        <v>220.8449585784477</v>
      </c>
      <c r="M10716" t="n">
        <v>220.8449585784477</v>
      </c>
      <c r="N10716" t="n">
        <v>224.2076467568128</v>
      </c>
      <c r="O10716" t="n">
        <v>224.2076467568128</v>
      </c>
      <c r="P10716" t="n">
        <v>5.562688178365136</v>
      </c>
      <c r="Q10716" t="n">
        <v>0.9906638557447416</v>
      </c>
      <c r="R10716" t="n">
        <v>0.992972151257823</v>
      </c>
      <c r="S10716" t="n">
        <v>0.9999343869903389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220.4395099558552</v>
      </c>
      <c r="G10717" t="n">
        <v>7</v>
      </c>
      <c r="H10717" t="n">
        <v>8</v>
      </c>
      <c r="I10717" t="n">
        <v>221.9506210669663</v>
      </c>
      <c r="J10717" t="n">
        <v>221.9506210669663</v>
      </c>
      <c r="K10717" t="n">
        <v>226.1089914724921</v>
      </c>
      <c r="L10717" t="n">
        <v>221.7995099558552</v>
      </c>
      <c r="M10717" t="n">
        <v>221.7995099558552</v>
      </c>
      <c r="N10717" t="n">
        <v>226.0327180134367</v>
      </c>
      <c r="O10717" t="n">
        <v>226.0327180134367</v>
      </c>
      <c r="P10717" t="n">
        <v>5.593208057581478</v>
      </c>
      <c r="Q10717" t="n">
        <v>0.9931228508392812</v>
      </c>
      <c r="R10717" t="n">
        <v>0.9719176139000522</v>
      </c>
      <c r="S10717" t="n">
        <v>0.9998068732420018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221.8646159802909</v>
      </c>
      <c r="G10718" t="n">
        <v>1</v>
      </c>
      <c r="H10718" t="n">
        <v>3</v>
      </c>
      <c r="I10718" t="n">
        <v>224.4646159802909</v>
      </c>
      <c r="J10718" t="n">
        <v>230.8881182440776</v>
      </c>
      <c r="K10718" t="n">
        <v>233.728359730163</v>
      </c>
      <c r="L10718" t="n">
        <v>223.7217588374337</v>
      </c>
      <c r="M10718" t="n">
        <v>224.7649727709402</v>
      </c>
      <c r="N10718" t="n">
        <v>227.1619918595155</v>
      </c>
      <c r="O10718" t="n">
        <v>227.1619918595155</v>
      </c>
      <c r="P10718" t="n">
        <v>5.297375879224631</v>
      </c>
      <c r="Q10718" t="n">
        <v>0.9859956490074036</v>
      </c>
      <c r="R10718" t="n">
        <v>0.9924762623039378</v>
      </c>
      <c r="S10718" t="n">
        <v>0.9998946349365281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222.9797115275398</v>
      </c>
      <c r="G10719" t="n">
        <v>5</v>
      </c>
      <c r="H10719" t="n">
        <v>7</v>
      </c>
      <c r="I10719" t="n">
        <v>223.9797115275398</v>
      </c>
      <c r="J10719" t="n">
        <v>229.9033213930871</v>
      </c>
      <c r="K10719" t="n">
        <v>236.0307467092329</v>
      </c>
      <c r="L10719" t="n">
        <v>223.7797115275399</v>
      </c>
      <c r="M10719" t="n">
        <v>226.1089914724921</v>
      </c>
      <c r="N10719" t="n">
        <v>231.0589714934523</v>
      </c>
      <c r="O10719" t="n">
        <v>231.0589714934523</v>
      </c>
      <c r="P10719" t="n">
        <v>8.079259965912485</v>
      </c>
      <c r="Q10719" t="n">
        <v>0.9737618157583292</v>
      </c>
      <c r="R10719" t="n">
        <v>0.9918190485916157</v>
      </c>
      <c r="S10719" t="n">
        <v>0.9997853466896747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223.5671818626641</v>
      </c>
      <c r="G10720" t="n">
        <v>1</v>
      </c>
      <c r="H10720" t="n">
        <v>6</v>
      </c>
      <c r="I10720" t="n">
        <v>224.5671818626641</v>
      </c>
      <c r="J10720" t="n">
        <v>233.728359730163</v>
      </c>
      <c r="K10720" t="n">
        <v>237.9185756675452</v>
      </c>
      <c r="L10720" t="n">
        <v>224.0671818626641</v>
      </c>
      <c r="M10720" t="n">
        <v>224.2076467568128</v>
      </c>
      <c r="N10720" t="n">
        <v>228.2019173446052</v>
      </c>
      <c r="O10720" t="n">
        <v>228.2019173446052</v>
      </c>
      <c r="P10720" t="n">
        <v>4.634735481941107</v>
      </c>
      <c r="Q10720" t="n">
        <v>0.9794082743003962</v>
      </c>
      <c r="R10720" t="n">
        <v>0.9916576958443855</v>
      </c>
      <c r="S10720" t="n">
        <v>0.9998282175611249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225.0610933989614</v>
      </c>
      <c r="G10721" t="n">
        <v>5</v>
      </c>
      <c r="H10721" t="n">
        <v>7</v>
      </c>
      <c r="I10721" t="n">
        <v>227.1444267322948</v>
      </c>
      <c r="J10721" t="n">
        <v>236.0307467092329</v>
      </c>
      <c r="K10721" t="n">
        <v>241.736036797048</v>
      </c>
      <c r="L10721" t="n">
        <v>226.7277600656281</v>
      </c>
      <c r="M10721" t="n">
        <v>231.0589714934523</v>
      </c>
      <c r="N10721" t="n">
        <v>235.6679337396427</v>
      </c>
      <c r="O10721" t="n">
        <v>235.6679337396427</v>
      </c>
      <c r="P10721" t="n">
        <v>10.60684034068129</v>
      </c>
      <c r="Q10721" t="n">
        <v>0.9755471467626304</v>
      </c>
      <c r="R10721" t="n">
        <v>0.9923805040131398</v>
      </c>
      <c r="S10721" t="n">
        <v>0.9998136815828906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227.1595782384369</v>
      </c>
      <c r="G10722" t="n">
        <v>5</v>
      </c>
      <c r="H10722" t="n">
        <v>7</v>
      </c>
      <c r="I10722" t="n">
        <v>229.5762449051036</v>
      </c>
      <c r="J10722" t="n">
        <v>241.736036797048</v>
      </c>
      <c r="K10722" t="n">
        <v>246.1778089382059</v>
      </c>
      <c r="L10722" t="n">
        <v>229.0929115717702</v>
      </c>
      <c r="M10722" t="n">
        <v>235.6679337396427</v>
      </c>
      <c r="N10722" t="n">
        <v>239.2561754924151</v>
      </c>
      <c r="O10722" t="n">
        <v>239.2561754924151</v>
      </c>
      <c r="P10722" t="n">
        <v>12.09659725397825</v>
      </c>
      <c r="Q10722" t="n">
        <v>0.9809105119975378</v>
      </c>
      <c r="R10722" t="n">
        <v>0.9940629295855128</v>
      </c>
      <c r="S10722" t="n">
        <v>0.9998866643655528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227.6593478530467</v>
      </c>
      <c r="G10723" t="n">
        <v>3</v>
      </c>
      <c r="H10723" t="n">
        <v>6</v>
      </c>
      <c r="I10723" t="n">
        <v>231.0879192816182</v>
      </c>
      <c r="J10723" t="n">
        <v>231.0879192816182</v>
      </c>
      <c r="K10723" t="n">
        <v>233.1993468169987</v>
      </c>
      <c r="L10723" t="n">
        <v>230.0593478530467</v>
      </c>
      <c r="M10723" t="n">
        <v>230.0593478530467</v>
      </c>
      <c r="N10723" t="n">
        <v>232.444197659196</v>
      </c>
      <c r="O10723" t="n">
        <v>232.444197659196</v>
      </c>
      <c r="P10723" t="n">
        <v>4.78484980614931</v>
      </c>
      <c r="Q10723" t="n">
        <v>0.9933696952181639</v>
      </c>
      <c r="R10723" t="n">
        <v>0.9950106757358057</v>
      </c>
      <c r="S10723" t="n">
        <v>0.999966919259473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229.0922267713252</v>
      </c>
      <c r="G10724" t="n">
        <v>5</v>
      </c>
      <c r="H10724" t="n">
        <v>7</v>
      </c>
      <c r="I10724" t="n">
        <v>230.0366712157697</v>
      </c>
      <c r="J10724" t="n">
        <v>246.1778089382059</v>
      </c>
      <c r="K10724" t="n">
        <v>250.8709062124817</v>
      </c>
      <c r="L10724" t="n">
        <v>229.8477823268808</v>
      </c>
      <c r="M10724" t="n">
        <v>239.2561754924151</v>
      </c>
      <c r="N10724" t="n">
        <v>243.0474477716341</v>
      </c>
      <c r="O10724" t="n">
        <v>243.0474477716341</v>
      </c>
      <c r="P10724" t="n">
        <v>13.95522100030888</v>
      </c>
      <c r="Q10724" t="n">
        <v>0.9798413460809691</v>
      </c>
      <c r="R10724" t="n">
        <v>0.9937280528475312</v>
      </c>
      <c r="S10724" t="n">
        <v>0.999873565987955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229.8217535608594</v>
      </c>
      <c r="G10725" t="n">
        <v>6</v>
      </c>
      <c r="H10725" t="n">
        <v>8</v>
      </c>
      <c r="I10725" t="n">
        <v>231.8467535608594</v>
      </c>
      <c r="J10725" t="n">
        <v>232.444197659196</v>
      </c>
      <c r="K10725" t="n">
        <v>233.876548597058</v>
      </c>
      <c r="L10725" t="n">
        <v>231.4417535608594</v>
      </c>
      <c r="M10725" t="n">
        <v>231.4417535608594</v>
      </c>
      <c r="N10725" t="n">
        <v>232.6880557853528</v>
      </c>
      <c r="O10725" t="n">
        <v>232.6880557853528</v>
      </c>
      <c r="P10725" t="n">
        <v>2.866302224493381</v>
      </c>
      <c r="Q10725" t="n">
        <v>0.9970003979604731</v>
      </c>
      <c r="R10725" t="n">
        <v>0.991648997472529</v>
      </c>
      <c r="S10725" t="n">
        <v>0.9999749503157865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232.3228427859243</v>
      </c>
      <c r="G10726" t="n">
        <v>2</v>
      </c>
      <c r="H10726" t="n">
        <v>8</v>
      </c>
      <c r="I10726" t="n">
        <v>234.3228427859243</v>
      </c>
      <c r="J10726" t="n">
        <v>234.3228427859243</v>
      </c>
      <c r="K10726" t="n">
        <v>235.3801633699855</v>
      </c>
      <c r="L10726" t="n">
        <v>233.2828427859243</v>
      </c>
      <c r="M10726" t="n">
        <v>233.2828427859243</v>
      </c>
      <c r="N10726" t="n">
        <v>234.3178256111673</v>
      </c>
      <c r="O10726" t="n">
        <v>234.3178256111673</v>
      </c>
      <c r="P10726" t="n">
        <v>1.994982825242943</v>
      </c>
      <c r="Q10726" t="n">
        <v>0.993527219452652</v>
      </c>
      <c r="R10726" t="n">
        <v>0.9930600433372723</v>
      </c>
      <c r="S10726" t="n">
        <v>0.999955079183514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234.0066888242837</v>
      </c>
      <c r="G10727" t="n">
        <v>6</v>
      </c>
      <c r="H10727" t="n">
        <v>8</v>
      </c>
      <c r="I10727" t="n">
        <v>235.3816888242837</v>
      </c>
      <c r="J10727" t="n">
        <v>235.3816888242837</v>
      </c>
      <c r="K10727" t="n">
        <v>240.7876990528883</v>
      </c>
      <c r="L10727" t="n">
        <v>235.1066888242837</v>
      </c>
      <c r="M10727" t="n">
        <v>235.1066888242837</v>
      </c>
      <c r="N10727" t="n">
        <v>239.810509930863</v>
      </c>
      <c r="O10727" t="n">
        <v>239.810509930863</v>
      </c>
      <c r="P10727" t="n">
        <v>5.803821106579335</v>
      </c>
      <c r="Q10727" t="n">
        <v>0.9887258577599877</v>
      </c>
      <c r="R10727" t="n">
        <v>0.9688447667681243</v>
      </c>
      <c r="S10727" t="n">
        <v>0.9996487514690231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234.796852090544</v>
      </c>
      <c r="G10728" t="n">
        <v>6</v>
      </c>
      <c r="H10728" t="n">
        <v>8</v>
      </c>
      <c r="I10728" t="n">
        <v>235.596852090544</v>
      </c>
      <c r="J10728" t="n">
        <v>240.7876990528883</v>
      </c>
      <c r="K10728" t="n">
        <v>245.152854714896</v>
      </c>
      <c r="L10728" t="n">
        <v>235.436852090544</v>
      </c>
      <c r="M10728" t="n">
        <v>239.810509930863</v>
      </c>
      <c r="N10728" t="n">
        <v>243.6086735428759</v>
      </c>
      <c r="O10728" t="n">
        <v>243.6086735428759</v>
      </c>
      <c r="P10728" t="n">
        <v>8.811821452331912</v>
      </c>
      <c r="Q10728" t="n">
        <v>0.9908866173048394</v>
      </c>
      <c r="R10728" t="n">
        <v>0.9747668856817159</v>
      </c>
      <c r="S10728" t="n">
        <v>0.9997700409726268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235.5974722678952</v>
      </c>
      <c r="G10729" t="n">
        <v>4</v>
      </c>
      <c r="H10729" t="n">
        <v>8</v>
      </c>
      <c r="I10729" t="n">
        <v>238.0662222678952</v>
      </c>
      <c r="J10729" t="n">
        <v>238.0662222678952</v>
      </c>
      <c r="K10729" t="n">
        <v>238.2068955214278</v>
      </c>
      <c r="L10729" t="n">
        <v>237.1774722678952</v>
      </c>
      <c r="M10729" t="n">
        <v>243.6086735428759</v>
      </c>
      <c r="N10729" t="n">
        <v>243.7660778875955</v>
      </c>
      <c r="O10729" t="n">
        <v>238.2068955214278</v>
      </c>
      <c r="P10729" t="n">
        <v>2.609423253532583</v>
      </c>
      <c r="Q10729" t="n">
        <v>0.9996910743789658</v>
      </c>
      <c r="R10729" t="n">
        <v>0.9989414247607873</v>
      </c>
      <c r="S10729" t="n">
        <v>0.9999996729789868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237.9752186207068</v>
      </c>
      <c r="G10730" t="n">
        <v>5</v>
      </c>
      <c r="H10730" t="n">
        <v>8</v>
      </c>
      <c r="I10730" t="n">
        <v>239.7252186207068</v>
      </c>
      <c r="J10730" t="n">
        <v>259.5354831889543</v>
      </c>
      <c r="K10730" t="n">
        <v>264.0179010042667</v>
      </c>
      <c r="L10730" t="n">
        <v>239.2352186207068</v>
      </c>
      <c r="M10730" t="n">
        <v>250.8916415826446</v>
      </c>
      <c r="N10730" t="n">
        <v>254.5778865935156</v>
      </c>
      <c r="O10730" t="n">
        <v>254.5778865935156</v>
      </c>
      <c r="P10730" t="n">
        <v>16.60266797280883</v>
      </c>
      <c r="Q10730" t="n">
        <v>0.9807375215948897</v>
      </c>
      <c r="R10730" t="n">
        <v>0.9755012330828932</v>
      </c>
      <c r="S10730" t="n">
        <v>0.9995280930313074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237.9947674499035</v>
      </c>
      <c r="G10731" t="n">
        <v>5</v>
      </c>
      <c r="H10731" t="n">
        <v>8</v>
      </c>
      <c r="I10731" t="n">
        <v>238.3281007832369</v>
      </c>
      <c r="J10731" t="n">
        <v>250.8709062124817</v>
      </c>
      <c r="K10731" t="n">
        <v>259.5354831889543</v>
      </c>
      <c r="L10731" t="n">
        <v>238.2347674499036</v>
      </c>
      <c r="M10731" t="n">
        <v>243.7660778875955</v>
      </c>
      <c r="N10731" t="n">
        <v>250.8916415826446</v>
      </c>
      <c r="O10731" t="n">
        <v>250.8916415826446</v>
      </c>
      <c r="P10731" t="n">
        <v>12.896874132741</v>
      </c>
      <c r="Q10731" t="n">
        <v>0.9631000952721099</v>
      </c>
      <c r="R10731" t="n">
        <v>0.9531850651924867</v>
      </c>
      <c r="S10731" t="n">
        <v>0.9982725333657604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240.3540942043459</v>
      </c>
      <c r="G10732" t="n">
        <v>1</v>
      </c>
      <c r="H10732" t="n">
        <v>7</v>
      </c>
      <c r="I10732" t="n">
        <v>243.5040942043459</v>
      </c>
      <c r="J10732" t="n">
        <v>243.5040942043459</v>
      </c>
      <c r="K10732" t="n">
        <v>249.7026114423813</v>
      </c>
      <c r="L10732" t="n">
        <v>241.7540942043459</v>
      </c>
      <c r="M10732" t="n">
        <v>243.0474477716341</v>
      </c>
      <c r="N10732" t="n">
        <v>248.0977385266822</v>
      </c>
      <c r="O10732" t="n">
        <v>248.0977385266822</v>
      </c>
      <c r="P10732" t="n">
        <v>7.743644322336365</v>
      </c>
      <c r="Q10732" t="n">
        <v>0.9696898557012403</v>
      </c>
      <c r="R10732" t="n">
        <v>0.9916539563632265</v>
      </c>
      <c r="S10732" t="n">
        <v>0.9997470302130457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243.6615167257351</v>
      </c>
      <c r="G10733" t="n">
        <v>2</v>
      </c>
      <c r="H10733" t="n">
        <v>7</v>
      </c>
      <c r="I10733" t="n">
        <v>245.9948500590685</v>
      </c>
      <c r="J10733" t="n">
        <v>249.2719021878467</v>
      </c>
      <c r="K10733" t="n">
        <v>253.632574222986</v>
      </c>
      <c r="L10733" t="n">
        <v>244.9059611701796</v>
      </c>
      <c r="M10733" t="n">
        <v>252.2632357780676</v>
      </c>
      <c r="N10733" t="n">
        <v>256.4563185728095</v>
      </c>
      <c r="O10733" t="n">
        <v>253.632574222986</v>
      </c>
      <c r="P10733" t="n">
        <v>9.971057497250825</v>
      </c>
      <c r="Q10733" t="n">
        <v>0.9735732192454127</v>
      </c>
      <c r="R10733" t="n">
        <v>0.9930656426902974</v>
      </c>
      <c r="S10733" t="n">
        <v>0.9998167472597025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244.3982515690998</v>
      </c>
      <c r="G10734" t="n">
        <v>2</v>
      </c>
      <c r="H10734" t="n">
        <v>7</v>
      </c>
      <c r="I10734" t="n">
        <v>244.9399182357665</v>
      </c>
      <c r="J10734" t="n">
        <v>244.9399182357665</v>
      </c>
      <c r="K10734" t="n">
        <v>249.2719021878467</v>
      </c>
      <c r="L10734" t="n">
        <v>244.6871404579887</v>
      </c>
      <c r="M10734" t="n">
        <v>248.0977385266822</v>
      </c>
      <c r="N10734" t="n">
        <v>252.2632357780676</v>
      </c>
      <c r="O10734" t="n">
        <v>249.2719021878467</v>
      </c>
      <c r="P10734" t="n">
        <v>4.873650618746865</v>
      </c>
      <c r="Q10734" t="n">
        <v>0.9737447736833416</v>
      </c>
      <c r="R10734" t="n">
        <v>0.9931111050908237</v>
      </c>
      <c r="S10734" t="n">
        <v>0.9998191305050879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244.5954746471086</v>
      </c>
      <c r="G10735" t="n">
        <v>1</v>
      </c>
      <c r="H10735" t="n">
        <v>6</v>
      </c>
      <c r="I10735" t="n">
        <v>248.2454746471086</v>
      </c>
      <c r="J10735" t="n">
        <v>249.7026114423813</v>
      </c>
      <c r="K10735" t="n">
        <v>256.5607672209141</v>
      </c>
      <c r="L10735" t="n">
        <v>246.4204746471086</v>
      </c>
      <c r="M10735" t="n">
        <v>246.4204746471086</v>
      </c>
      <c r="N10735" t="n">
        <v>252.957925299307</v>
      </c>
      <c r="O10735" t="n">
        <v>252.957925299307</v>
      </c>
      <c r="P10735" t="n">
        <v>8.362450652198447</v>
      </c>
      <c r="Q10735" t="n">
        <v>0.9665188689120938</v>
      </c>
      <c r="R10735" t="n">
        <v>0.9863823911575076</v>
      </c>
      <c r="S10735" t="n">
        <v>0.9995440670532407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246.1996041193001</v>
      </c>
      <c r="G10736" t="n">
        <v>3</v>
      </c>
      <c r="H10736" t="n">
        <v>7</v>
      </c>
      <c r="I10736" t="n">
        <v>247.7353184050143</v>
      </c>
      <c r="J10736" t="n">
        <v>247.7353184050143</v>
      </c>
      <c r="K10736" t="n">
        <v>251.6636558887323</v>
      </c>
      <c r="L10736" t="n">
        <v>247.1551596748556</v>
      </c>
      <c r="M10736" t="n">
        <v>256.4563185728095</v>
      </c>
      <c r="N10736" t="n">
        <v>260.2487796639315</v>
      </c>
      <c r="O10736" t="n">
        <v>251.6636558887323</v>
      </c>
      <c r="P10736" t="n">
        <v>5.464051769432217</v>
      </c>
      <c r="Q10736" t="n">
        <v>0.9876994360493654</v>
      </c>
      <c r="R10736" t="n">
        <v>0.9937260923640379</v>
      </c>
      <c r="S10736" t="n">
        <v>0.9999228273979035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254.3183677960598</v>
      </c>
      <c r="G10737" t="n">
        <v>2</v>
      </c>
      <c r="H10737" t="n">
        <v>4</v>
      </c>
      <c r="I10737" t="n">
        <v>255.6100344627265</v>
      </c>
      <c r="J10737" t="n">
        <v>255.6100344627265</v>
      </c>
      <c r="K10737" t="n">
        <v>258.052873722747</v>
      </c>
      <c r="L10737" t="n">
        <v>255.2871177960598</v>
      </c>
      <c r="M10737" t="n">
        <v>255.2871177960598</v>
      </c>
      <c r="N10737" t="n">
        <v>257.4241750787771</v>
      </c>
      <c r="O10737" t="n">
        <v>257.4241750787771</v>
      </c>
      <c r="P10737" t="n">
        <v>3.105807282717251</v>
      </c>
      <c r="Q10737" t="n">
        <v>0.9851086327373754</v>
      </c>
      <c r="R10737" t="n">
        <v>0.9953171871530585</v>
      </c>
      <c r="S10737" t="n">
        <v>0.999930266514074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256.7700740476136</v>
      </c>
      <c r="G10738" t="n">
        <v>4</v>
      </c>
      <c r="H10738" t="n">
        <v>6</v>
      </c>
      <c r="I10738" t="n">
        <v>259.5825740476136</v>
      </c>
      <c r="J10738" t="n">
        <v>259.5825740476136</v>
      </c>
      <c r="K10738" t="n">
        <v>266.2604153849208</v>
      </c>
      <c r="L10738" t="n">
        <v>259.0200740476136</v>
      </c>
      <c r="M10738" t="n">
        <v>259.0200740476136</v>
      </c>
      <c r="N10738" t="n">
        <v>267.6075858392946</v>
      </c>
      <c r="O10738" t="n">
        <v>266.2604153849208</v>
      </c>
      <c r="P10738" t="n">
        <v>9.4903413373072</v>
      </c>
      <c r="Q10738" t="n">
        <v>0.98543989367986</v>
      </c>
      <c r="R10738" t="n">
        <v>0.9821503958690786</v>
      </c>
      <c r="S10738" t="n">
        <v>0.9997401078660814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261.3798707257976</v>
      </c>
      <c r="G10739" t="n">
        <v>3</v>
      </c>
      <c r="H10739" t="n">
        <v>6</v>
      </c>
      <c r="I10739" t="n">
        <v>263.8441564400833</v>
      </c>
      <c r="J10739" t="n">
        <v>263.8441564400833</v>
      </c>
      <c r="K10739" t="n">
        <v>267.3419274372176</v>
      </c>
      <c r="L10739" t="n">
        <v>263.1048707257976</v>
      </c>
      <c r="M10739" t="n">
        <v>271.4547667700074</v>
      </c>
      <c r="N10739" t="n">
        <v>275.4054865293605</v>
      </c>
      <c r="O10739" t="n">
        <v>267.3419274372176</v>
      </c>
      <c r="P10739" t="n">
        <v>5.962056711419962</v>
      </c>
      <c r="Q10739" t="n">
        <v>0.9890402258402577</v>
      </c>
      <c r="R10739" t="n">
        <v>0.9917482783680472</v>
      </c>
      <c r="S10739" t="n">
        <v>0.9999095629944847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261.7181346104763</v>
      </c>
      <c r="G10740" t="n">
        <v>2</v>
      </c>
      <c r="H10740" t="n">
        <v>6</v>
      </c>
      <c r="I10740" t="n">
        <v>264.1764679438097</v>
      </c>
      <c r="J10740" t="n">
        <v>264.1764679438097</v>
      </c>
      <c r="K10740" t="n">
        <v>268.9263240754765</v>
      </c>
      <c r="L10740" t="n">
        <v>263.1931346104764</v>
      </c>
      <c r="M10740" t="n">
        <v>275.4054865293605</v>
      </c>
      <c r="N10740" t="n">
        <v>280.7490746774856</v>
      </c>
      <c r="O10740" t="n">
        <v>268.9263240754765</v>
      </c>
      <c r="P10740" t="n">
        <v>7.208189465000146</v>
      </c>
      <c r="Q10740" t="n">
        <v>0.971248886435563</v>
      </c>
      <c r="R10740" t="n">
        <v>0.9888553098107804</v>
      </c>
      <c r="S10740" t="n">
        <v>0.9996795777467293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262.6388561740963</v>
      </c>
      <c r="G10741" t="n">
        <v>4</v>
      </c>
      <c r="H10741" t="n">
        <v>6</v>
      </c>
      <c r="I10741" t="n">
        <v>263.0763561740963</v>
      </c>
      <c r="J10741" t="n">
        <v>266.2604153849208</v>
      </c>
      <c r="K10741" t="n">
        <v>269.2520693674052</v>
      </c>
      <c r="L10741" t="n">
        <v>262.9888561740963</v>
      </c>
      <c r="M10741" t="n">
        <v>267.6075858392946</v>
      </c>
      <c r="N10741" t="n">
        <v>271.4547667700074</v>
      </c>
      <c r="O10741" t="n">
        <v>269.2520693674052</v>
      </c>
      <c r="P10741" t="n">
        <v>6.613213193308866</v>
      </c>
      <c r="Q10741" t="n">
        <v>0.9934507014202896</v>
      </c>
      <c r="R10741" t="n">
        <v>0.9919636647456925</v>
      </c>
      <c r="S10741" t="n">
        <v>0.9999473676409328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264.5583251141226</v>
      </c>
      <c r="G10742" t="n">
        <v>1</v>
      </c>
      <c r="H10742" t="n">
        <v>8</v>
      </c>
      <c r="I10742" t="n">
        <v>269.4583251141225</v>
      </c>
      <c r="J10742" t="n">
        <v>269.4583251141225</v>
      </c>
      <c r="K10742" t="n">
        <v>276.8667490605439</v>
      </c>
      <c r="L10742" t="n">
        <v>266.5183251141225</v>
      </c>
      <c r="M10742" t="n">
        <v>266.5183251141225</v>
      </c>
      <c r="N10742" t="n">
        <v>272.6630272919056</v>
      </c>
      <c r="O10742" t="n">
        <v>272.6630272919056</v>
      </c>
      <c r="P10742" t="n">
        <v>8.104702177782997</v>
      </c>
      <c r="Q10742" t="n">
        <v>0.9638815772876783</v>
      </c>
      <c r="R10742" t="n">
        <v>0.9594968744296808</v>
      </c>
      <c r="S10742" t="n">
        <v>0.998537090989481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264.9945054613507</v>
      </c>
      <c r="G10743" t="n">
        <v>3</v>
      </c>
      <c r="H10743" t="n">
        <v>7</v>
      </c>
      <c r="I10743" t="n">
        <v>268.1373626042079</v>
      </c>
      <c r="J10743" t="n">
        <v>271.5721060290449</v>
      </c>
      <c r="K10743" t="n">
        <v>278.2090394306259</v>
      </c>
      <c r="L10743" t="n">
        <v>266.9500610169063</v>
      </c>
      <c r="M10743" t="n">
        <v>266.9500610169063</v>
      </c>
      <c r="N10743" t="n">
        <v>273.3574310033672</v>
      </c>
      <c r="O10743" t="n">
        <v>273.3574310033672</v>
      </c>
      <c r="P10743" t="n">
        <v>8.362925542016512</v>
      </c>
      <c r="Q10743" t="n">
        <v>0.9793064152870568</v>
      </c>
      <c r="R10743" t="n">
        <v>0.9894231630679072</v>
      </c>
      <c r="S10743" t="n">
        <v>0.9997811273289507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265.4270571867684</v>
      </c>
      <c r="G10744" t="n">
        <v>2</v>
      </c>
      <c r="H10744" t="n">
        <v>3</v>
      </c>
      <c r="I10744" t="n">
        <v>267.3020571867684</v>
      </c>
      <c r="J10744" t="n">
        <v>268.9263240754765</v>
      </c>
      <c r="K10744" t="n">
        <v>273.1734098559202</v>
      </c>
      <c r="L10744" t="n">
        <v>267.0342000439112</v>
      </c>
      <c r="M10744" t="n">
        <v>267.3419274372176</v>
      </c>
      <c r="N10744" t="n">
        <v>271.5721060290449</v>
      </c>
      <c r="O10744" t="n">
        <v>271.5721060290449</v>
      </c>
      <c r="P10744" t="n">
        <v>6.145048842276537</v>
      </c>
      <c r="Q10744" t="n">
        <v>0.9742526409891403</v>
      </c>
      <c r="R10744" t="n">
        <v>0.9867605827008519</v>
      </c>
      <c r="S10744" t="n">
        <v>0.9996591199697042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271.3022384042306</v>
      </c>
      <c r="G10745" t="n">
        <v>1</v>
      </c>
      <c r="H10745" t="n">
        <v>3</v>
      </c>
      <c r="I10745" t="n">
        <v>275.4022384042307</v>
      </c>
      <c r="J10745" t="n">
        <v>276.8667490605439</v>
      </c>
      <c r="K10745" t="n">
        <v>281.8152485178675</v>
      </c>
      <c r="L10745" t="n">
        <v>274.2308098328021</v>
      </c>
      <c r="M10745" t="n">
        <v>278.2090394306259</v>
      </c>
      <c r="N10745" t="n">
        <v>282.3853208197684</v>
      </c>
      <c r="O10745" t="n">
        <v>281.8152485178675</v>
      </c>
      <c r="P10745" t="n">
        <v>10.51301011363688</v>
      </c>
      <c r="Q10745" t="n">
        <v>0.9757274537708959</v>
      </c>
      <c r="R10745" t="n">
        <v>0.9869281602946607</v>
      </c>
      <c r="S10745" t="n">
        <v>0.9996827131664527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271.877793971216</v>
      </c>
      <c r="G10746" t="n">
        <v>4</v>
      </c>
      <c r="H10746" t="n">
        <v>8</v>
      </c>
      <c r="I10746" t="n">
        <v>274.721543971216</v>
      </c>
      <c r="J10746" t="n">
        <v>274.721543971216</v>
      </c>
      <c r="K10746" t="n">
        <v>279.4492722362427</v>
      </c>
      <c r="L10746" t="n">
        <v>273.697793971216</v>
      </c>
      <c r="M10746" t="n">
        <v>273.697793971216</v>
      </c>
      <c r="N10746" t="n">
        <v>278.9878185557138</v>
      </c>
      <c r="O10746" t="n">
        <v>278.9878185557138</v>
      </c>
      <c r="P10746" t="n">
        <v>7.110024584497751</v>
      </c>
      <c r="Q10746" t="n">
        <v>0.9896697911430653</v>
      </c>
      <c r="R10746" t="n">
        <v>0.9650307611058276</v>
      </c>
      <c r="S10746" t="n">
        <v>0.9996387604586552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276.5230929305599</v>
      </c>
      <c r="G10747" t="n">
        <v>2</v>
      </c>
      <c r="H10747" t="n">
        <v>6</v>
      </c>
      <c r="I10747" t="n">
        <v>277.3564262638932</v>
      </c>
      <c r="J10747" t="n">
        <v>277.3564262638932</v>
      </c>
      <c r="K10747" t="n">
        <v>283.0680644365315</v>
      </c>
      <c r="L10747" t="n">
        <v>277.0230929305599</v>
      </c>
      <c r="M10747" t="n">
        <v>280.7490746774856</v>
      </c>
      <c r="N10747" t="n">
        <v>287.1746676217037</v>
      </c>
      <c r="O10747" t="n">
        <v>283.0680644365315</v>
      </c>
      <c r="P10747" t="n">
        <v>6.544971505971603</v>
      </c>
      <c r="Q10747" t="n">
        <v>0.9655285881184605</v>
      </c>
      <c r="R10747" t="n">
        <v>0.9866138258949467</v>
      </c>
      <c r="S10747" t="n">
        <v>0.9995385596789067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276.8554951993681</v>
      </c>
      <c r="G10748" t="n">
        <v>4</v>
      </c>
      <c r="H10748" t="n">
        <v>7</v>
      </c>
      <c r="I10748" t="n">
        <v>278.9804951993681</v>
      </c>
      <c r="J10748" t="n">
        <v>279.4492722362427</v>
      </c>
      <c r="K10748" t="n">
        <v>283.5290836856802</v>
      </c>
      <c r="L10748" t="n">
        <v>278.3666063104792</v>
      </c>
      <c r="M10748" t="n">
        <v>278.3666063104792</v>
      </c>
      <c r="N10748" t="n">
        <v>282.8509494101684</v>
      </c>
      <c r="O10748" t="n">
        <v>282.8509494101684</v>
      </c>
      <c r="P10748" t="n">
        <v>5.995454210800347</v>
      </c>
      <c r="Q10748" t="n">
        <v>0.9910791711516002</v>
      </c>
      <c r="R10748" t="n">
        <v>0.9925857576345156</v>
      </c>
      <c r="S10748" t="n">
        <v>0.9999338588128169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276.9104480421816</v>
      </c>
      <c r="G10749" t="n">
        <v>3</v>
      </c>
      <c r="H10749" t="n">
        <v>5</v>
      </c>
      <c r="I10749" t="n">
        <v>278.6247337564673</v>
      </c>
      <c r="J10749" t="n">
        <v>282.3853208197684</v>
      </c>
      <c r="K10749" t="n">
        <v>286.7613572228497</v>
      </c>
      <c r="L10749" t="n">
        <v>278.2437813755149</v>
      </c>
      <c r="M10749" t="n">
        <v>278.2437813755149</v>
      </c>
      <c r="N10749" t="n">
        <v>283.4733738800535</v>
      </c>
      <c r="O10749" t="n">
        <v>283.4733738800535</v>
      </c>
      <c r="P10749" t="n">
        <v>6.562925837871944</v>
      </c>
      <c r="Q10749" t="n">
        <v>0.9863072231632991</v>
      </c>
      <c r="R10749" t="n">
        <v>0.9775629312745097</v>
      </c>
      <c r="S10749" t="n">
        <v>0.9996927742250722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277.9792349214008</v>
      </c>
      <c r="G10750" t="n">
        <v>7</v>
      </c>
      <c r="H10750" t="n">
        <v>8</v>
      </c>
      <c r="I10750" t="n">
        <v>278.9347904769564</v>
      </c>
      <c r="J10750" t="n">
        <v>282.8509494101684</v>
      </c>
      <c r="K10750" t="n">
        <v>287.3548644331195</v>
      </c>
      <c r="L10750" t="n">
        <v>278.8392349214008</v>
      </c>
      <c r="M10750" t="n">
        <v>278.9878185557138</v>
      </c>
      <c r="N10750" t="n">
        <v>283.5727899523173</v>
      </c>
      <c r="O10750" t="n">
        <v>283.5727899523173</v>
      </c>
      <c r="P10750" t="n">
        <v>5.593555030916491</v>
      </c>
      <c r="Q10750" t="n">
        <v>0.992553518942436</v>
      </c>
      <c r="R10750" t="n">
        <v>0.9696198725462881</v>
      </c>
      <c r="S10750" t="n">
        <v>0.9997737749563895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278.228656710933</v>
      </c>
      <c r="G10751" t="n">
        <v>2</v>
      </c>
      <c r="H10751" t="n">
        <v>7</v>
      </c>
      <c r="I10751" t="n">
        <v>279.5619900442663</v>
      </c>
      <c r="J10751" t="n">
        <v>283.0680644365315</v>
      </c>
      <c r="K10751" t="n">
        <v>287.5676173434069</v>
      </c>
      <c r="L10751" t="n">
        <v>278.9397678220441</v>
      </c>
      <c r="M10751" t="n">
        <v>287.3548644331195</v>
      </c>
      <c r="N10751" t="n">
        <v>291.681490633351</v>
      </c>
      <c r="O10751" t="n">
        <v>287.5676173434069</v>
      </c>
      <c r="P10751" t="n">
        <v>9.338960632473913</v>
      </c>
      <c r="Q10751" t="n">
        <v>0.9727431403107454</v>
      </c>
      <c r="R10751" t="n">
        <v>0.9928455856819971</v>
      </c>
      <c r="S10751" t="n">
        <v>0.9998049931327754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279.7102498753395</v>
      </c>
      <c r="G10752" t="n">
        <v>7</v>
      </c>
      <c r="H10752" t="n">
        <v>8</v>
      </c>
      <c r="I10752" t="n">
        <v>281.9102498753395</v>
      </c>
      <c r="J10752" t="n">
        <v>291.681490633351</v>
      </c>
      <c r="K10752" t="n">
        <v>294.7874361004583</v>
      </c>
      <c r="L10752" t="n">
        <v>281.6902498753395</v>
      </c>
      <c r="M10752" t="n">
        <v>283.5727899523173</v>
      </c>
      <c r="N10752" t="n">
        <v>286.7346327165635</v>
      </c>
      <c r="O10752" t="n">
        <v>286.7346327165635</v>
      </c>
      <c r="P10752" t="n">
        <v>7.024382841223996</v>
      </c>
      <c r="Q10752" t="n">
        <v>0.9948588772842059</v>
      </c>
      <c r="R10752" t="n">
        <v>0.9789494437897261</v>
      </c>
      <c r="S10752" t="n">
        <v>0.9998917765072872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283.9745148115743</v>
      </c>
      <c r="G10753" t="n">
        <v>6</v>
      </c>
      <c r="H10753" t="n">
        <v>8</v>
      </c>
      <c r="I10753" t="n">
        <v>285.0995148115743</v>
      </c>
      <c r="J10753" t="n">
        <v>287.1746676217037</v>
      </c>
      <c r="K10753" t="n">
        <v>290.6584427108749</v>
      </c>
      <c r="L10753" t="n">
        <v>284.8745148115743</v>
      </c>
      <c r="M10753" t="n">
        <v>286.7346327165635</v>
      </c>
      <c r="N10753" t="n">
        <v>289.7658986783463</v>
      </c>
      <c r="O10753" t="n">
        <v>289.7658986783463</v>
      </c>
      <c r="P10753" t="n">
        <v>5.79138386677198</v>
      </c>
      <c r="Q10753" t="n">
        <v>0.9927200090815121</v>
      </c>
      <c r="R10753" t="n">
        <v>0.9798099461800815</v>
      </c>
      <c r="S10753" t="n">
        <v>0.9998530165915472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284.9465040562087</v>
      </c>
      <c r="G10754" t="n">
        <v>1</v>
      </c>
      <c r="H10754" t="n">
        <v>8</v>
      </c>
      <c r="I10754" t="n">
        <v>286.6465040562086</v>
      </c>
      <c r="J10754" t="n">
        <v>286.6465040562086</v>
      </c>
      <c r="K10754" t="n">
        <v>292.8278372039081</v>
      </c>
      <c r="L10754" t="n">
        <v>285.6265040562087</v>
      </c>
      <c r="M10754" t="n">
        <v>289.7658986783463</v>
      </c>
      <c r="N10754" t="n">
        <v>294.8928260152488</v>
      </c>
      <c r="O10754" t="n">
        <v>292.8278372039081</v>
      </c>
      <c r="P10754" t="n">
        <v>7.881333147699479</v>
      </c>
      <c r="Q10754" t="n">
        <v>0.9697726012327836</v>
      </c>
      <c r="R10754" t="n">
        <v>0.9660904078330905</v>
      </c>
      <c r="S10754" t="n">
        <v>0.9989750012355372</v>
      </c>
      <c r="T10754" t="b">
        <v>0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284.9569130540455</v>
      </c>
      <c r="G10755" t="n">
        <v>6</v>
      </c>
      <c r="H10755" t="n">
        <v>8</v>
      </c>
      <c r="I10755" t="n">
        <v>287.3319130540455</v>
      </c>
      <c r="J10755" t="n">
        <v>290.6584427108749</v>
      </c>
      <c r="K10755" t="n">
        <v>297.0624514213342</v>
      </c>
      <c r="L10755" t="n">
        <v>286.8569130540455</v>
      </c>
      <c r="M10755" t="n">
        <v>294.8928260152488</v>
      </c>
      <c r="N10755" t="n">
        <v>300.4650151279489</v>
      </c>
      <c r="O10755" t="n">
        <v>297.0624514213342</v>
      </c>
      <c r="P10755" t="n">
        <v>12.10553836728866</v>
      </c>
      <c r="Q10755" t="n">
        <v>0.986658490144088</v>
      </c>
      <c r="R10755" t="n">
        <v>0.9632002753956616</v>
      </c>
      <c r="S10755" t="n">
        <v>0.9995090361114963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286.6202971629524</v>
      </c>
      <c r="G10756" t="n">
        <v>1</v>
      </c>
      <c r="H10756" t="n">
        <v>2</v>
      </c>
      <c r="I10756" t="n">
        <v>288.1202971629524</v>
      </c>
      <c r="J10756" t="n">
        <v>292.8278372039081</v>
      </c>
      <c r="K10756" t="n">
        <v>294.2285632921349</v>
      </c>
      <c r="L10756" t="n">
        <v>287.8702971629524</v>
      </c>
      <c r="M10756" t="n">
        <v>287.8702971629524</v>
      </c>
      <c r="N10756" t="n">
        <v>289.0571633927848</v>
      </c>
      <c r="O10756" t="n">
        <v>289.0571633927848</v>
      </c>
      <c r="P10756" t="n">
        <v>2.436866229832447</v>
      </c>
      <c r="Q10756" t="n">
        <v>0.9930687689432149</v>
      </c>
      <c r="R10756" t="n">
        <v>0.9927370442828733</v>
      </c>
      <c r="S10756" t="n">
        <v>0.9999496587757694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288.3809906096312</v>
      </c>
      <c r="G10757" t="n">
        <v>2</v>
      </c>
      <c r="H10757" t="n">
        <v>8</v>
      </c>
      <c r="I10757" t="n">
        <v>291.2976572762979</v>
      </c>
      <c r="J10757" t="n">
        <v>291.2976572762979</v>
      </c>
      <c r="K10757" t="n">
        <v>291.4915942166513</v>
      </c>
      <c r="L10757" t="n">
        <v>289.7809906096312</v>
      </c>
      <c r="M10757" t="n">
        <v>300.4650151279489</v>
      </c>
      <c r="N10757" t="n">
        <v>300.654854808999</v>
      </c>
      <c r="O10757" t="n">
        <v>291.4915942166513</v>
      </c>
      <c r="P10757" t="n">
        <v>3.110603607020039</v>
      </c>
      <c r="Q10757" t="n">
        <v>0.9988095930177214</v>
      </c>
      <c r="R10757" t="n">
        <v>0.9987234300175614</v>
      </c>
      <c r="S10757" t="n">
        <v>0.9999984803621795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290.1282254729289</v>
      </c>
      <c r="G10758" t="n">
        <v>5</v>
      </c>
      <c r="H10758" t="n">
        <v>7</v>
      </c>
      <c r="I10758" t="n">
        <v>290.6560032507067</v>
      </c>
      <c r="J10758" t="n">
        <v>290.6560032507067</v>
      </c>
      <c r="K10758" t="n">
        <v>295.8746289592899</v>
      </c>
      <c r="L10758" t="n">
        <v>290.5504476951511</v>
      </c>
      <c r="M10758" t="n">
        <v>294.7874361004583</v>
      </c>
      <c r="N10758" t="n">
        <v>299.0032513346789</v>
      </c>
      <c r="O10758" t="n">
        <v>295.8746289592899</v>
      </c>
      <c r="P10758" t="n">
        <v>5.746403486360975</v>
      </c>
      <c r="Q10758" t="n">
        <v>0.9776094525281711</v>
      </c>
      <c r="R10758" t="n">
        <v>0.9930281800198453</v>
      </c>
      <c r="S10758" t="n">
        <v>0.9998438971337693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295.051539896114</v>
      </c>
      <c r="G10759" t="n">
        <v>6</v>
      </c>
      <c r="H10759" t="n">
        <v>8</v>
      </c>
      <c r="I10759" t="n">
        <v>295.901539896114</v>
      </c>
      <c r="J10759" t="n">
        <v>297.0624514213342</v>
      </c>
      <c r="K10759" t="n">
        <v>301.8067693400001</v>
      </c>
      <c r="L10759" t="n">
        <v>295.731539896114</v>
      </c>
      <c r="M10759" t="n">
        <v>300.654854808999</v>
      </c>
      <c r="N10759" t="n">
        <v>304.7829311200761</v>
      </c>
      <c r="O10759" t="n">
        <v>301.8067693400001</v>
      </c>
      <c r="P10759" t="n">
        <v>6.755229443886151</v>
      </c>
      <c r="Q10759" t="n">
        <v>0.990098950094584</v>
      </c>
      <c r="R10759" t="n">
        <v>0.972605397690401</v>
      </c>
      <c r="S10759" t="n">
        <v>0.9997287646753936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298.4976780080274</v>
      </c>
      <c r="G10760" t="n">
        <v>1</v>
      </c>
      <c r="H10760" t="n">
        <v>2</v>
      </c>
      <c r="I10760" t="n">
        <v>302.9976780080274</v>
      </c>
      <c r="J10760" t="n">
        <v>302.9976780080274</v>
      </c>
      <c r="K10760" t="n">
        <v>310.7330934160321</v>
      </c>
      <c r="L10760" t="n">
        <v>302.2476780080274</v>
      </c>
      <c r="M10760" t="n">
        <v>305.6096973129396</v>
      </c>
      <c r="N10760" t="n">
        <v>312.1640860679236</v>
      </c>
      <c r="O10760" t="n">
        <v>310.7330934160321</v>
      </c>
      <c r="P10760" t="n">
        <v>12.23541540800466</v>
      </c>
      <c r="Q10760" t="n">
        <v>0.962317802589733</v>
      </c>
      <c r="R10760" t="n">
        <v>0.9605439425744162</v>
      </c>
      <c r="S10760" t="n">
        <v>0.9985132090550584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299.2328872168626</v>
      </c>
      <c r="G10761" t="n">
        <v>2</v>
      </c>
      <c r="H10761" t="n">
        <v>7</v>
      </c>
      <c r="I10761" t="n">
        <v>301.1078872168626</v>
      </c>
      <c r="J10761" t="n">
        <v>301.1078872168626</v>
      </c>
      <c r="K10761" t="n">
        <v>305.6096973129396</v>
      </c>
      <c r="L10761" t="n">
        <v>300.2328872168626</v>
      </c>
      <c r="M10761" t="n">
        <v>300.2328872168626</v>
      </c>
      <c r="N10761" t="n">
        <v>304.5616838580558</v>
      </c>
      <c r="O10761" t="n">
        <v>304.5616838580558</v>
      </c>
      <c r="P10761" t="n">
        <v>5.328796641193208</v>
      </c>
      <c r="Q10761" t="n">
        <v>0.9727296551329048</v>
      </c>
      <c r="R10761" t="n">
        <v>0.992842009564104</v>
      </c>
      <c r="S10761" t="n">
        <v>0.9998047991322577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300.5713536347087</v>
      </c>
      <c r="G10762" t="n">
        <v>2</v>
      </c>
      <c r="H10762" t="n">
        <v>7</v>
      </c>
      <c r="I10762" t="n">
        <v>304.3630203013753</v>
      </c>
      <c r="J10762" t="n">
        <v>312.1640860679236</v>
      </c>
      <c r="K10762" t="n">
        <v>315.448306683508</v>
      </c>
      <c r="L10762" t="n">
        <v>302.5935758569309</v>
      </c>
      <c r="M10762" t="n">
        <v>304.5616838580558</v>
      </c>
      <c r="N10762" t="n">
        <v>307.7196853877223</v>
      </c>
      <c r="O10762" t="n">
        <v>307.7196853877223</v>
      </c>
      <c r="P10762" t="n">
        <v>7.148331753013679</v>
      </c>
      <c r="Q10762" t="n">
        <v>0.9800311446134343</v>
      </c>
      <c r="R10762" t="n">
        <v>0.9947729369654975</v>
      </c>
      <c r="S10762" t="n">
        <v>0.9998956215341676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301.0023658575114</v>
      </c>
      <c r="G10763" t="n">
        <v>4</v>
      </c>
      <c r="H10763" t="n">
        <v>8</v>
      </c>
      <c r="I10763" t="n">
        <v>303.7211158575114</v>
      </c>
      <c r="J10763" t="n">
        <v>303.7211158575114</v>
      </c>
      <c r="K10763" t="n">
        <v>309.161734183924</v>
      </c>
      <c r="L10763" t="n">
        <v>302.7423658575115</v>
      </c>
      <c r="M10763" t="n">
        <v>304.7829311200761</v>
      </c>
      <c r="N10763" t="n">
        <v>310.8706339422748</v>
      </c>
      <c r="O10763" t="n">
        <v>309.161734183924</v>
      </c>
      <c r="P10763" t="n">
        <v>8.159368326412505</v>
      </c>
      <c r="Q10763" t="n">
        <v>0.9881213938622326</v>
      </c>
      <c r="R10763" t="n">
        <v>0.9598649455813433</v>
      </c>
      <c r="S10763" t="n">
        <v>0.9995232514962429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306.8328768847641</v>
      </c>
      <c r="G10764" t="n">
        <v>7</v>
      </c>
      <c r="H10764" t="n">
        <v>8</v>
      </c>
      <c r="I10764" t="n">
        <v>308.8773213292085</v>
      </c>
      <c r="J10764" t="n">
        <v>308.8773213292085</v>
      </c>
      <c r="K10764" t="n">
        <v>313.0037132278391</v>
      </c>
      <c r="L10764" t="n">
        <v>308.672876884764</v>
      </c>
      <c r="M10764" t="n">
        <v>310.8706339422748</v>
      </c>
      <c r="N10764" t="n">
        <v>315.0712879799261</v>
      </c>
      <c r="O10764" t="n">
        <v>313.0037132278391</v>
      </c>
      <c r="P10764" t="n">
        <v>6.170836343075052</v>
      </c>
      <c r="Q10764" t="n">
        <v>0.993175556298829</v>
      </c>
      <c r="R10764" t="n">
        <v>0.9721305339837473</v>
      </c>
      <c r="S10764" t="n">
        <v>0.9998098063981904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307.807770610958</v>
      </c>
      <c r="G10765" t="n">
        <v>1</v>
      </c>
      <c r="H10765" t="n">
        <v>4</v>
      </c>
      <c r="I10765" t="n">
        <v>312.307770610958</v>
      </c>
      <c r="J10765" t="n">
        <v>312.307770610958</v>
      </c>
      <c r="K10765" t="n">
        <v>313.7342058557878</v>
      </c>
      <c r="L10765" t="n">
        <v>310.620270610958</v>
      </c>
      <c r="M10765" t="n">
        <v>310.620270610958</v>
      </c>
      <c r="N10765" t="n">
        <v>311.6776282050276</v>
      </c>
      <c r="O10765" t="n">
        <v>311.6776282050276</v>
      </c>
      <c r="P10765" t="n">
        <v>3.869857594069686</v>
      </c>
      <c r="Q10765" t="n">
        <v>0.992942001989304</v>
      </c>
      <c r="R10765" t="n">
        <v>0.9976803248100738</v>
      </c>
      <c r="S10765" t="n">
        <v>0.999983627737124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310.3477394016347</v>
      </c>
      <c r="G10766" t="n">
        <v>6</v>
      </c>
      <c r="H10766" t="n">
        <v>8</v>
      </c>
      <c r="I10766" t="n">
        <v>311.7727394016347</v>
      </c>
      <c r="J10766" t="n">
        <v>311.7727394016347</v>
      </c>
      <c r="K10766" t="n">
        <v>314.2047060996587</v>
      </c>
      <c r="L10766" t="n">
        <v>311.4877394016347</v>
      </c>
      <c r="M10766" t="n">
        <v>315.0712879799261</v>
      </c>
      <c r="N10766" t="n">
        <v>317.1873654198344</v>
      </c>
      <c r="O10766" t="n">
        <v>314.2047060996587</v>
      </c>
      <c r="P10766" t="n">
        <v>3.856966698024053</v>
      </c>
      <c r="Q10766" t="n">
        <v>0.9949123540558423</v>
      </c>
      <c r="R10766" t="n">
        <v>0.9858623136604439</v>
      </c>
      <c r="S10766" t="n">
        <v>0.9999280724574348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310.7189146466201</v>
      </c>
      <c r="G10767" t="n">
        <v>2</v>
      </c>
      <c r="H10767" t="n">
        <v>7</v>
      </c>
      <c r="I10767" t="n">
        <v>311.7189146466201</v>
      </c>
      <c r="J10767" t="n">
        <v>315.448306683508</v>
      </c>
      <c r="K10767" t="n">
        <v>319.4436973836133</v>
      </c>
      <c r="L10767" t="n">
        <v>311.2522479799534</v>
      </c>
      <c r="M10767" t="n">
        <v>313.0037132278391</v>
      </c>
      <c r="N10767" t="n">
        <v>316.8455531708304</v>
      </c>
      <c r="O10767" t="n">
        <v>316.8455531708304</v>
      </c>
      <c r="P10767" t="n">
        <v>6.126638524210364</v>
      </c>
      <c r="Q10767" t="n">
        <v>0.9757598573070955</v>
      </c>
      <c r="R10767" t="n">
        <v>0.9936446645435648</v>
      </c>
      <c r="S10767" t="n">
        <v>0.9998459457616747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311.0653026909117</v>
      </c>
      <c r="G10768" t="n">
        <v>4</v>
      </c>
      <c r="H10768" t="n">
        <v>7</v>
      </c>
      <c r="I10768" t="n">
        <v>311.5340526909117</v>
      </c>
      <c r="J10768" t="n">
        <v>311.6776282050276</v>
      </c>
      <c r="K10768" t="n">
        <v>315.3102256784287</v>
      </c>
      <c r="L10768" t="n">
        <v>311.398636024245</v>
      </c>
      <c r="M10768" t="n">
        <v>316.8455531708304</v>
      </c>
      <c r="N10768" t="n">
        <v>320.8383390178432</v>
      </c>
      <c r="O10768" t="n">
        <v>315.3102256784287</v>
      </c>
      <c r="P10768" t="n">
        <v>4.244922987516986</v>
      </c>
      <c r="Q10768" t="n">
        <v>0.9920531432492317</v>
      </c>
      <c r="R10768" t="n">
        <v>0.9933957897187287</v>
      </c>
      <c r="S10768" t="n">
        <v>0.9999475172869428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312.2237843623255</v>
      </c>
      <c r="G10769" t="n">
        <v>3</v>
      </c>
      <c r="H10769" t="n">
        <v>6</v>
      </c>
      <c r="I10769" t="n">
        <v>314.9737843623255</v>
      </c>
      <c r="J10769" t="n">
        <v>314.9737843623255</v>
      </c>
      <c r="K10769" t="n">
        <v>317.3345140859275</v>
      </c>
      <c r="L10769" t="n">
        <v>314.1487843623255</v>
      </c>
      <c r="M10769" t="n">
        <v>314.2047060996587</v>
      </c>
      <c r="N10769" t="n">
        <v>316.8711418306337</v>
      </c>
      <c r="O10769" t="n">
        <v>316.8711418306337</v>
      </c>
      <c r="P10769" t="n">
        <v>4.647357468308201</v>
      </c>
      <c r="Q10769" t="n">
        <v>0.9925897438860738</v>
      </c>
      <c r="R10769" t="n">
        <v>0.9944232177372766</v>
      </c>
      <c r="S10769" t="n">
        <v>0.9999586746151417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314.2921296611294</v>
      </c>
      <c r="G10770" t="n">
        <v>2</v>
      </c>
      <c r="H10770" t="n">
        <v>4</v>
      </c>
      <c r="I10770" t="n">
        <v>316.6671296611294</v>
      </c>
      <c r="J10770" t="n">
        <v>319.4436973836133</v>
      </c>
      <c r="K10770" t="n">
        <v>324.1146622175812</v>
      </c>
      <c r="L10770" t="n">
        <v>316.0733796611294</v>
      </c>
      <c r="M10770" t="n">
        <v>316.0733796611294</v>
      </c>
      <c r="N10770" t="n">
        <v>320.1596572886077</v>
      </c>
      <c r="O10770" t="n">
        <v>320.1596572886077</v>
      </c>
      <c r="P10770" t="n">
        <v>5.867527627478239</v>
      </c>
      <c r="Q10770" t="n">
        <v>0.9717196018286796</v>
      </c>
      <c r="R10770" t="n">
        <v>0.9910650956976367</v>
      </c>
      <c r="S10770" t="n">
        <v>0.9997473173487065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314.4115310907154</v>
      </c>
      <c r="G10771" t="n">
        <v>4</v>
      </c>
      <c r="H10771" t="n">
        <v>8</v>
      </c>
      <c r="I10771" t="n">
        <v>316.2865310907154</v>
      </c>
      <c r="J10771" t="n">
        <v>320.1596572886077</v>
      </c>
      <c r="K10771" t="n">
        <v>324.093942278226</v>
      </c>
      <c r="L10771" t="n">
        <v>315.6115310907154</v>
      </c>
      <c r="M10771" t="n">
        <v>317.1873654198344</v>
      </c>
      <c r="N10771" t="n">
        <v>321.5895778886561</v>
      </c>
      <c r="O10771" t="n">
        <v>321.5895778886561</v>
      </c>
      <c r="P10771" t="n">
        <v>7.178046797940681</v>
      </c>
      <c r="Q10771" t="n">
        <v>0.9913960032765091</v>
      </c>
      <c r="R10771" t="n">
        <v>0.9708129871329013</v>
      </c>
      <c r="S10771" t="n">
        <v>0.999748875036923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316.186075733922</v>
      </c>
      <c r="G10772" t="n">
        <v>5</v>
      </c>
      <c r="H10772" t="n">
        <v>6</v>
      </c>
      <c r="I10772" t="n">
        <v>317.3805201783665</v>
      </c>
      <c r="J10772" t="n">
        <v>321.9739828181411</v>
      </c>
      <c r="K10772" t="n">
        <v>327.2896983963798</v>
      </c>
      <c r="L10772" t="n">
        <v>317.261075733922</v>
      </c>
      <c r="M10772" t="n">
        <v>317.261075733922</v>
      </c>
      <c r="N10772" t="n">
        <v>322.28519180652</v>
      </c>
      <c r="O10772" t="n">
        <v>322.28519180652</v>
      </c>
      <c r="P10772" t="n">
        <v>6.099116072598008</v>
      </c>
      <c r="Q10772" t="n">
        <v>0.9771976733170167</v>
      </c>
      <c r="R10772" t="n">
        <v>0.9895181022299639</v>
      </c>
      <c r="S10772" t="n">
        <v>0.99976098834279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316.535273571291</v>
      </c>
      <c r="G10773" t="n">
        <v>5</v>
      </c>
      <c r="H10773" t="n">
        <v>8</v>
      </c>
      <c r="I10773" t="n">
        <v>317.2019402379577</v>
      </c>
      <c r="J10773" t="n">
        <v>317.2019402379577</v>
      </c>
      <c r="K10773" t="n">
        <v>321.9739828181411</v>
      </c>
      <c r="L10773" t="n">
        <v>317.015273571291</v>
      </c>
      <c r="M10773" t="n">
        <v>321.5895778886561</v>
      </c>
      <c r="N10773" t="n">
        <v>325.5140041419994</v>
      </c>
      <c r="O10773" t="n">
        <v>321.9739828181411</v>
      </c>
      <c r="P10773" t="n">
        <v>5.438709246850067</v>
      </c>
      <c r="Q10773" t="n">
        <v>0.9795057442850738</v>
      </c>
      <c r="R10773" t="n">
        <v>0.9739390842982798</v>
      </c>
      <c r="S10773" t="n">
        <v>0.9994659009294438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317.4797918877301</v>
      </c>
      <c r="G10774" t="n">
        <v>3</v>
      </c>
      <c r="H10774" t="n">
        <v>5</v>
      </c>
      <c r="I10774" t="n">
        <v>318.9083633163015</v>
      </c>
      <c r="J10774" t="n">
        <v>318.9083633163015</v>
      </c>
      <c r="K10774" t="n">
        <v>323.1962108797733</v>
      </c>
      <c r="L10774" t="n">
        <v>318.5909029988412</v>
      </c>
      <c r="M10774" t="n">
        <v>327.2896983963798</v>
      </c>
      <c r="N10774" t="n">
        <v>332.413900622565</v>
      </c>
      <c r="O10774" t="n">
        <v>323.1962108797733</v>
      </c>
      <c r="P10774" t="n">
        <v>5.716418992043259</v>
      </c>
      <c r="Q10774" t="n">
        <v>0.9865813094048355</v>
      </c>
      <c r="R10774" t="n">
        <v>0.9780100894477146</v>
      </c>
      <c r="S10774" t="n">
        <v>0.9997049241940835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317.5671405337445</v>
      </c>
      <c r="G10775" t="n">
        <v>1</v>
      </c>
      <c r="H10775" t="n">
        <v>7</v>
      </c>
      <c r="I10775" t="n">
        <v>318.8671405337445</v>
      </c>
      <c r="J10775" t="n">
        <v>318.8671405337445</v>
      </c>
      <c r="K10775" t="n">
        <v>320.1765245018069</v>
      </c>
      <c r="L10775" t="n">
        <v>318.1449183115222</v>
      </c>
      <c r="M10775" t="n">
        <v>320.8383390178432</v>
      </c>
      <c r="N10775" t="n">
        <v>321.9051699218755</v>
      </c>
      <c r="O10775" t="n">
        <v>320.1765245018069</v>
      </c>
      <c r="P10775" t="n">
        <v>2.609383968062389</v>
      </c>
      <c r="Q10775" t="n">
        <v>0.99351929044938</v>
      </c>
      <c r="R10775" t="n">
        <v>0.9982311372988749</v>
      </c>
      <c r="S10775" t="n">
        <v>0.9999885365145991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318.1469112900388</v>
      </c>
      <c r="G10776" t="n">
        <v>3</v>
      </c>
      <c r="H10776" t="n">
        <v>6</v>
      </c>
      <c r="I10776" t="n">
        <v>320.9326255757531</v>
      </c>
      <c r="J10776" t="n">
        <v>323.1962108797733</v>
      </c>
      <c r="K10776" t="n">
        <v>326.2856700483208</v>
      </c>
      <c r="L10776" t="n">
        <v>320.0969112900388</v>
      </c>
      <c r="M10776" t="n">
        <v>322.28519180652</v>
      </c>
      <c r="N10776" t="n">
        <v>325.7747248242318</v>
      </c>
      <c r="O10776" t="n">
        <v>325.7747248242318</v>
      </c>
      <c r="P10776" t="n">
        <v>7.627813534193024</v>
      </c>
      <c r="Q10776" t="n">
        <v>0.9903133957128862</v>
      </c>
      <c r="R10776" t="n">
        <v>0.9927080208037092</v>
      </c>
      <c r="S10776" t="n">
        <v>0.9999293654830557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321.0155866351562</v>
      </c>
      <c r="G10777" t="n">
        <v>2</v>
      </c>
      <c r="H10777" t="n">
        <v>4</v>
      </c>
      <c r="I10777" t="n">
        <v>323.5155866351562</v>
      </c>
      <c r="J10777" t="n">
        <v>324.1146622175812</v>
      </c>
      <c r="K10777" t="n">
        <v>326.7411763722471</v>
      </c>
      <c r="L10777" t="n">
        <v>322.8905866351562</v>
      </c>
      <c r="M10777" t="n">
        <v>324.093942278226</v>
      </c>
      <c r="N10777" t="n">
        <v>326.3916829827625</v>
      </c>
      <c r="O10777" t="n">
        <v>326.3916829827625</v>
      </c>
      <c r="P10777" t="n">
        <v>5.376096347606278</v>
      </c>
      <c r="Q10777" t="n">
        <v>0.9839979691506144</v>
      </c>
      <c r="R10777" t="n">
        <v>0.9949659783213535</v>
      </c>
      <c r="S10777" t="n">
        <v>0.9999194454298018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327.1070654939537</v>
      </c>
      <c r="G10778" t="n">
        <v>5</v>
      </c>
      <c r="H10778" t="n">
        <v>8</v>
      </c>
      <c r="I10778" t="n">
        <v>328.4959543828426</v>
      </c>
      <c r="J10778" t="n">
        <v>332.413900622565</v>
      </c>
      <c r="K10778" t="n">
        <v>338.9498083209407</v>
      </c>
      <c r="L10778" t="n">
        <v>328.1070654939537</v>
      </c>
      <c r="M10778" t="n">
        <v>328.1070654939537</v>
      </c>
      <c r="N10778" t="n">
        <v>333.4820568797071</v>
      </c>
      <c r="O10778" t="n">
        <v>333.4820568797071</v>
      </c>
      <c r="P10778" t="n">
        <v>6.37499138575339</v>
      </c>
      <c r="Q10778" t="n">
        <v>0.9720373371211687</v>
      </c>
      <c r="R10778" t="n">
        <v>0.9644791903044955</v>
      </c>
      <c r="S10778" t="n">
        <v>0.9990067435733014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327.3654840460497</v>
      </c>
      <c r="G10779" t="n">
        <v>1</v>
      </c>
      <c r="H10779" t="n">
        <v>2</v>
      </c>
      <c r="I10779" t="n">
        <v>329.1154840460497</v>
      </c>
      <c r="J10779" t="n">
        <v>329.1154840460497</v>
      </c>
      <c r="K10779" t="n">
        <v>334.5318608361176</v>
      </c>
      <c r="L10779" t="n">
        <v>328.8238173793831</v>
      </c>
      <c r="M10779" t="n">
        <v>328.8238173793831</v>
      </c>
      <c r="N10779" t="n">
        <v>333.4132333645724</v>
      </c>
      <c r="O10779" t="n">
        <v>333.4132333645724</v>
      </c>
      <c r="P10779" t="n">
        <v>6.047749318522676</v>
      </c>
      <c r="Q10779" t="n">
        <v>0.9734632122022028</v>
      </c>
      <c r="R10779" t="n">
        <v>0.9722064136429919</v>
      </c>
      <c r="S10779" t="n">
        <v>0.9992624474967043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331.212510588752</v>
      </c>
      <c r="G10780" t="n">
        <v>1</v>
      </c>
      <c r="H10780" t="n">
        <v>4</v>
      </c>
      <c r="I10780" t="n">
        <v>336.112510588752</v>
      </c>
      <c r="J10780" t="n">
        <v>336.112510588752</v>
      </c>
      <c r="K10780" t="n">
        <v>340.080118271902</v>
      </c>
      <c r="L10780" t="n">
        <v>334.275010588752</v>
      </c>
      <c r="M10780" t="n">
        <v>334.275010588752</v>
      </c>
      <c r="N10780" t="n">
        <v>337.2160344657723</v>
      </c>
      <c r="O10780" t="n">
        <v>337.2160344657723</v>
      </c>
      <c r="P10780" t="n">
        <v>6.003523877020314</v>
      </c>
      <c r="Q10780" t="n">
        <v>0.980491481915686</v>
      </c>
      <c r="R10780" t="n">
        <v>0.9935611827233517</v>
      </c>
      <c r="S10780" t="n">
        <v>0.9998743882167169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339.4481652459161</v>
      </c>
      <c r="G10781" t="n">
        <v>3</v>
      </c>
      <c r="H10781" t="n">
        <v>7</v>
      </c>
      <c r="I10781" t="n">
        <v>341.1267366744875</v>
      </c>
      <c r="J10781" t="n">
        <v>341.1267366744875</v>
      </c>
      <c r="K10781" t="n">
        <v>344.9076984868988</v>
      </c>
      <c r="L10781" t="n">
        <v>340.4926096903605</v>
      </c>
      <c r="M10781" t="n">
        <v>340.4926096903605</v>
      </c>
      <c r="N10781" t="n">
        <v>344.1427926545331</v>
      </c>
      <c r="O10781" t="n">
        <v>344.1427926545331</v>
      </c>
      <c r="P10781" t="n">
        <v>4.694627408617066</v>
      </c>
      <c r="Q10781" t="n">
        <v>0.9881581611360485</v>
      </c>
      <c r="R10781" t="n">
        <v>0.993960752343553</v>
      </c>
      <c r="S10781" t="n">
        <v>0.9999284842023929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339.5240411234301</v>
      </c>
      <c r="G10782" t="n">
        <v>2</v>
      </c>
      <c r="H10782" t="n">
        <v>7</v>
      </c>
      <c r="I10782" t="n">
        <v>341.9407077900968</v>
      </c>
      <c r="J10782" t="n">
        <v>341.9407077900968</v>
      </c>
      <c r="K10782" t="n">
        <v>345.9805421264938</v>
      </c>
      <c r="L10782" t="n">
        <v>340.812930012319</v>
      </c>
      <c r="M10782" t="n">
        <v>344.1427926545331</v>
      </c>
      <c r="N10782" t="n">
        <v>348.0273681770794</v>
      </c>
      <c r="O10782" t="n">
        <v>345.9805421264938</v>
      </c>
      <c r="P10782" t="n">
        <v>6.456501003063693</v>
      </c>
      <c r="Q10782" t="n">
        <v>0.9754935477157415</v>
      </c>
      <c r="R10782" t="n">
        <v>0.993574197147065</v>
      </c>
      <c r="S10782" t="n">
        <v>0.9998425263689965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339.6983263925915</v>
      </c>
      <c r="G10783" t="n">
        <v>1</v>
      </c>
      <c r="H10783" t="n">
        <v>7</v>
      </c>
      <c r="I10783" t="n">
        <v>342.9983263925915</v>
      </c>
      <c r="J10783" t="n">
        <v>342.9983263925915</v>
      </c>
      <c r="K10783" t="n">
        <v>350.3480116294651</v>
      </c>
      <c r="L10783" t="n">
        <v>341.1649930592582</v>
      </c>
      <c r="M10783" t="n">
        <v>348.0273681770794</v>
      </c>
      <c r="N10783" t="n">
        <v>354.0155821287211</v>
      </c>
      <c r="O10783" t="n">
        <v>350.3480116294651</v>
      </c>
      <c r="P10783" t="n">
        <v>10.64968523687355</v>
      </c>
      <c r="Q10783" t="n">
        <v>0.9641627531523399</v>
      </c>
      <c r="R10783" t="n">
        <v>0.9901116437772041</v>
      </c>
      <c r="S10783" t="n">
        <v>0.999645628537126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341.0364625833824</v>
      </c>
      <c r="G10784" t="n">
        <v>6</v>
      </c>
      <c r="H10784" t="n">
        <v>7</v>
      </c>
      <c r="I10784" t="n">
        <v>342.6114625833824</v>
      </c>
      <c r="J10784" t="n">
        <v>342.6114625833824</v>
      </c>
      <c r="K10784" t="n">
        <v>346.0105943689086</v>
      </c>
      <c r="L10784" t="n">
        <v>342.4364625833824</v>
      </c>
      <c r="M10784" t="n">
        <v>354.0155821287211</v>
      </c>
      <c r="N10784" t="n">
        <v>356.9209122943669</v>
      </c>
      <c r="O10784" t="n">
        <v>346.0105943689086</v>
      </c>
      <c r="P10784" t="n">
        <v>4.974131785526254</v>
      </c>
      <c r="Q10784" t="n">
        <v>0.9928962571251727</v>
      </c>
      <c r="R10784" t="n">
        <v>0.9951901462513872</v>
      </c>
      <c r="S10784" t="n">
        <v>0.9999658320357043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341.5528911514955</v>
      </c>
      <c r="G10785" t="n">
        <v>4</v>
      </c>
      <c r="H10785" t="n">
        <v>6</v>
      </c>
      <c r="I10785" t="n">
        <v>344.3653911514955</v>
      </c>
      <c r="J10785" t="n">
        <v>344.3653911514955</v>
      </c>
      <c r="K10785" t="n">
        <v>348.3285280585338</v>
      </c>
      <c r="L10785" t="n">
        <v>343.8028911514955</v>
      </c>
      <c r="M10785" t="n">
        <v>346.0105943689086</v>
      </c>
      <c r="N10785" t="n">
        <v>351.1070743842546</v>
      </c>
      <c r="O10785" t="n">
        <v>348.3285280585338</v>
      </c>
      <c r="P10785" t="n">
        <v>6.775636907038233</v>
      </c>
      <c r="Q10785" t="n">
        <v>0.991333180435704</v>
      </c>
      <c r="R10785" t="n">
        <v>0.9893679335431297</v>
      </c>
      <c r="S10785" t="n">
        <v>0.9999078537984227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348.6336427678404</v>
      </c>
      <c r="G10786" t="n">
        <v>3</v>
      </c>
      <c r="H10786" t="n">
        <v>6</v>
      </c>
      <c r="I10786" t="n">
        <v>351.0622141964118</v>
      </c>
      <c r="J10786" t="n">
        <v>351.0622141964118</v>
      </c>
      <c r="K10786" t="n">
        <v>356.6206223412183</v>
      </c>
      <c r="L10786" t="n">
        <v>350.3336427678404</v>
      </c>
      <c r="M10786" t="n">
        <v>351.1070743842546</v>
      </c>
      <c r="N10786" t="n">
        <v>357.3852763895396</v>
      </c>
      <c r="O10786" t="n">
        <v>356.6206223412183</v>
      </c>
      <c r="P10786" t="n">
        <v>7.98697957337788</v>
      </c>
      <c r="Q10786" t="n">
        <v>0.982639820156861</v>
      </c>
      <c r="R10786" t="n">
        <v>0.9869188621670949</v>
      </c>
      <c r="S10786" t="n">
        <v>0.9997729090946679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349.9218115538868</v>
      </c>
      <c r="G10787" t="n">
        <v>7</v>
      </c>
      <c r="H10787" t="n">
        <v>8</v>
      </c>
      <c r="I10787" t="n">
        <v>351.1884782205535</v>
      </c>
      <c r="J10787" t="n">
        <v>356.9209122943669</v>
      </c>
      <c r="K10787" t="n">
        <v>359.9524212106825</v>
      </c>
      <c r="L10787" t="n">
        <v>351.0618115538868</v>
      </c>
      <c r="M10787" t="n">
        <v>351.0618115538868</v>
      </c>
      <c r="N10787" t="n">
        <v>354.1478781424053</v>
      </c>
      <c r="O10787" t="n">
        <v>354.1478781424053</v>
      </c>
      <c r="P10787" t="n">
        <v>4.226066588518449</v>
      </c>
      <c r="Q10787" t="n">
        <v>0.9949817788647755</v>
      </c>
      <c r="R10787" t="n">
        <v>0.9794487174499262</v>
      </c>
      <c r="S10787" t="n">
        <v>0.9998968691195512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350.3791274274672</v>
      </c>
      <c r="G10788" t="n">
        <v>5</v>
      </c>
      <c r="H10788" t="n">
        <v>8</v>
      </c>
      <c r="I10788" t="n">
        <v>352.3791274274672</v>
      </c>
      <c r="J10788" t="n">
        <v>352.3791274274672</v>
      </c>
      <c r="K10788" t="n">
        <v>358.204025547174</v>
      </c>
      <c r="L10788" t="n">
        <v>351.8191274274672</v>
      </c>
      <c r="M10788" t="n">
        <v>354.1478781424053</v>
      </c>
      <c r="N10788" t="n">
        <v>358.9381503832597</v>
      </c>
      <c r="O10788" t="n">
        <v>358.204025547174</v>
      </c>
      <c r="P10788" t="n">
        <v>7.824898119706859</v>
      </c>
      <c r="Q10788" t="n">
        <v>0.9750409580016952</v>
      </c>
      <c r="R10788" t="n">
        <v>0.9682813450716684</v>
      </c>
      <c r="S10788" t="n">
        <v>0.999208332759514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357.1859435513203</v>
      </c>
      <c r="G10789" t="n">
        <v>3</v>
      </c>
      <c r="H10789" t="n">
        <v>6</v>
      </c>
      <c r="I10789" t="n">
        <v>358.0430864084632</v>
      </c>
      <c r="J10789" t="n">
        <v>358.0430864084632</v>
      </c>
      <c r="K10789" t="n">
        <v>363.4999997597436</v>
      </c>
      <c r="L10789" t="n">
        <v>357.7859435513204</v>
      </c>
      <c r="M10789" t="n">
        <v>357.7859435513204</v>
      </c>
      <c r="N10789" t="n">
        <v>363.9495075524069</v>
      </c>
      <c r="O10789" t="n">
        <v>363.4999997597436</v>
      </c>
      <c r="P10789" t="n">
        <v>6.314056208423267</v>
      </c>
      <c r="Q10789" t="n">
        <v>0.982954094278513</v>
      </c>
      <c r="R10789" t="n">
        <v>0.9871561790584196</v>
      </c>
      <c r="S10789" t="n">
        <v>0.9997810654391261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358.5115221306789</v>
      </c>
      <c r="G10790" t="n">
        <v>3</v>
      </c>
      <c r="H10790" t="n">
        <v>4</v>
      </c>
      <c r="I10790" t="n">
        <v>361.9400935592503</v>
      </c>
      <c r="J10790" t="n">
        <v>363.4999997597436</v>
      </c>
      <c r="K10790" t="n">
        <v>366.7108600143901</v>
      </c>
      <c r="L10790" t="n">
        <v>361.5115221306789</v>
      </c>
      <c r="M10790" t="n">
        <v>361.5115221306789</v>
      </c>
      <c r="N10790" t="n">
        <v>364.3316902983963</v>
      </c>
      <c r="O10790" t="n">
        <v>364.3316902983963</v>
      </c>
      <c r="P10790" t="n">
        <v>5.820168167717441</v>
      </c>
      <c r="Q10790" t="n">
        <v>0.9899346800836005</v>
      </c>
      <c r="R10790" t="n">
        <v>0.9938249548597622</v>
      </c>
      <c r="S10790" t="n">
        <v>0.9999378461951653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359.623255103154</v>
      </c>
      <c r="G10791" t="n">
        <v>5</v>
      </c>
      <c r="H10791" t="n">
        <v>7</v>
      </c>
      <c r="I10791" t="n">
        <v>360.9288106587096</v>
      </c>
      <c r="J10791" t="n">
        <v>360.9288106587096</v>
      </c>
      <c r="K10791" t="n">
        <v>366.554078390267</v>
      </c>
      <c r="L10791" t="n">
        <v>360.6676995475984</v>
      </c>
      <c r="M10791" t="n">
        <v>360.6676995475984</v>
      </c>
      <c r="N10791" t="n">
        <v>365.2120165236683</v>
      </c>
      <c r="O10791" t="n">
        <v>365.2120165236683</v>
      </c>
      <c r="P10791" t="n">
        <v>5.588761420514288</v>
      </c>
      <c r="Q10791" t="n">
        <v>0.9758859531505514</v>
      </c>
      <c r="R10791" t="n">
        <v>0.9924869725283454</v>
      </c>
      <c r="S10791" t="n">
        <v>0.9998188305035673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360.1195494263449</v>
      </c>
      <c r="G10792" t="n">
        <v>3</v>
      </c>
      <c r="H10792" t="n">
        <v>7</v>
      </c>
      <c r="I10792" t="n">
        <v>363.0838351406306</v>
      </c>
      <c r="J10792" t="n">
        <v>372.0263277444347</v>
      </c>
      <c r="K10792" t="n">
        <v>376.4459626236737</v>
      </c>
      <c r="L10792" t="n">
        <v>361.9639938707893</v>
      </c>
      <c r="M10792" t="n">
        <v>365.2120165236683</v>
      </c>
      <c r="N10792" t="n">
        <v>369.4787816338329</v>
      </c>
      <c r="O10792" t="n">
        <v>369.4787816338329</v>
      </c>
      <c r="P10792" t="n">
        <v>9.359232207488049</v>
      </c>
      <c r="Q10792" t="n">
        <v>0.9861717495378081</v>
      </c>
      <c r="R10792" t="n">
        <v>0.9929442206312665</v>
      </c>
      <c r="S10792" t="n">
        <v>0.9999024309156832</v>
      </c>
      <c r="T10792" t="b">
        <v>1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360.623990991876</v>
      </c>
      <c r="G10793" t="n">
        <v>1</v>
      </c>
      <c r="H10793" t="n">
        <v>3</v>
      </c>
      <c r="I10793" t="n">
        <v>362.773990991876</v>
      </c>
      <c r="J10793" t="n">
        <v>362.773990991876</v>
      </c>
      <c r="K10793" t="n">
        <v>369.0723187927591</v>
      </c>
      <c r="L10793" t="n">
        <v>362.1597052775903</v>
      </c>
      <c r="M10793" t="n">
        <v>366.7108600143901</v>
      </c>
      <c r="N10793" t="n">
        <v>372.0263277444347</v>
      </c>
      <c r="O10793" t="n">
        <v>369.0723187927591</v>
      </c>
      <c r="P10793" t="n">
        <v>8.448327800883078</v>
      </c>
      <c r="Q10793" t="n">
        <v>0.9692093833933313</v>
      </c>
      <c r="R10793" t="n">
        <v>0.9833922420178896</v>
      </c>
      <c r="S10793" t="n">
        <v>0.9994886368912765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365.0552760511256</v>
      </c>
      <c r="G10794" t="n">
        <v>2</v>
      </c>
      <c r="H10794" t="n">
        <v>6</v>
      </c>
      <c r="I10794" t="n">
        <v>368.388609384459</v>
      </c>
      <c r="J10794" t="n">
        <v>368.388609384459</v>
      </c>
      <c r="K10794" t="n">
        <v>370.9201442637228</v>
      </c>
      <c r="L10794" t="n">
        <v>367.0552760511256</v>
      </c>
      <c r="M10794" t="n">
        <v>367.0552760511256</v>
      </c>
      <c r="N10794" t="n">
        <v>369.9032527902974</v>
      </c>
      <c r="O10794" t="n">
        <v>369.9032527902974</v>
      </c>
      <c r="P10794" t="n">
        <v>4.84797673917177</v>
      </c>
      <c r="Q10794" t="n">
        <v>0.9845721428283037</v>
      </c>
      <c r="R10794" t="n">
        <v>0.9940446621186129</v>
      </c>
      <c r="S10794" t="n">
        <v>0.9999081218977568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366.2018697864709</v>
      </c>
      <c r="G10795" t="n">
        <v>6</v>
      </c>
      <c r="H10795" t="n">
        <v>8</v>
      </c>
      <c r="I10795" t="n">
        <v>368.0518697864709</v>
      </c>
      <c r="J10795" t="n">
        <v>369.9032527902974</v>
      </c>
      <c r="K10795" t="n">
        <v>372.4276425222785</v>
      </c>
      <c r="L10795" t="n">
        <v>367.6818697864709</v>
      </c>
      <c r="M10795" t="n">
        <v>371.8003784709157</v>
      </c>
      <c r="N10795" t="n">
        <v>373.9968740749556</v>
      </c>
      <c r="O10795" t="n">
        <v>372.4276425222785</v>
      </c>
      <c r="P10795" t="n">
        <v>6.225772735807539</v>
      </c>
      <c r="Q10795" t="n">
        <v>0.9947195175171941</v>
      </c>
      <c r="R10795" t="n">
        <v>0.9853289936153373</v>
      </c>
      <c r="S10795" t="n">
        <v>0.9999225300077806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366.6599366218239</v>
      </c>
      <c r="G10796" t="n">
        <v>5</v>
      </c>
      <c r="H10796" t="n">
        <v>8</v>
      </c>
      <c r="I10796" t="n">
        <v>367.9099366218239</v>
      </c>
      <c r="J10796" t="n">
        <v>367.9099366218239</v>
      </c>
      <c r="K10796" t="n">
        <v>373.0662493555436</v>
      </c>
      <c r="L10796" t="n">
        <v>367.5599366218239</v>
      </c>
      <c r="M10796" t="n">
        <v>367.5599366218239</v>
      </c>
      <c r="N10796" t="n">
        <v>371.8003784709157</v>
      </c>
      <c r="O10796" t="n">
        <v>371.8003784709157</v>
      </c>
      <c r="P10796" t="n">
        <v>5.140441849091872</v>
      </c>
      <c r="Q10796" t="n">
        <v>0.9778738267957802</v>
      </c>
      <c r="R10796" t="n">
        <v>0.9718703075049516</v>
      </c>
      <c r="S10796" t="n">
        <v>0.9993775975516731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369.9794486862062</v>
      </c>
      <c r="G10797" t="n">
        <v>1</v>
      </c>
      <c r="H10797" t="n">
        <v>6</v>
      </c>
      <c r="I10797" t="n">
        <v>371.4294486862062</v>
      </c>
      <c r="J10797" t="n">
        <v>371.4294486862062</v>
      </c>
      <c r="K10797" t="n">
        <v>376.0643087405866</v>
      </c>
      <c r="L10797" t="n">
        <v>370.7044486862063</v>
      </c>
      <c r="M10797" t="n">
        <v>372.4276425222785</v>
      </c>
      <c r="N10797" t="n">
        <v>376.8457645165619</v>
      </c>
      <c r="O10797" t="n">
        <v>376.0643087405866</v>
      </c>
      <c r="P10797" t="n">
        <v>6.084860054380385</v>
      </c>
      <c r="Q10797" t="n">
        <v>0.9772482253644035</v>
      </c>
      <c r="R10797" t="n">
        <v>0.9907765480273326</v>
      </c>
      <c r="S10797" t="n">
        <v>0.9997901500993557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375.9288203152347</v>
      </c>
      <c r="G10798" t="n">
        <v>1</v>
      </c>
      <c r="H10798" t="n">
        <v>5</v>
      </c>
      <c r="I10798" t="n">
        <v>377.1788203152347</v>
      </c>
      <c r="J10798" t="n">
        <v>377.1788203152347</v>
      </c>
      <c r="K10798" t="n">
        <v>380.3530655949139</v>
      </c>
      <c r="L10798" t="n">
        <v>376.6232647596792</v>
      </c>
      <c r="M10798" t="n">
        <v>376.6232647596792</v>
      </c>
      <c r="N10798" t="n">
        <v>379.8246919684897</v>
      </c>
      <c r="O10798" t="n">
        <v>379.8246919684897</v>
      </c>
      <c r="P10798" t="n">
        <v>3.895871653255028</v>
      </c>
      <c r="Q10798" t="n">
        <v>0.984361720956205</v>
      </c>
      <c r="R10798" t="n">
        <v>0.9862041922445921</v>
      </c>
      <c r="S10798" t="n">
        <v>0.9997842573086864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377.6512770111173</v>
      </c>
      <c r="G10799" t="n">
        <v>1</v>
      </c>
      <c r="H10799" t="n">
        <v>4</v>
      </c>
      <c r="I10799" t="n">
        <v>378.6012770111173</v>
      </c>
      <c r="J10799" t="n">
        <v>380.3530655949139</v>
      </c>
      <c r="K10799" t="n">
        <v>383.8641939303027</v>
      </c>
      <c r="L10799" t="n">
        <v>378.2450270111173</v>
      </c>
      <c r="M10799" t="n">
        <v>378.2450270111173</v>
      </c>
      <c r="N10799" t="n">
        <v>380.8476815814055</v>
      </c>
      <c r="O10799" t="n">
        <v>380.8476815814055</v>
      </c>
      <c r="P10799" t="n">
        <v>3.196404570288223</v>
      </c>
      <c r="Q10799" t="n">
        <v>0.9827164504530228</v>
      </c>
      <c r="R10799" t="n">
        <v>0.9942998629207273</v>
      </c>
      <c r="S10799" t="n">
        <v>0.9999014813983659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377.7734337210991</v>
      </c>
      <c r="G10800" t="n">
        <v>1</v>
      </c>
      <c r="H10800" t="n">
        <v>6</v>
      </c>
      <c r="I10800" t="n">
        <v>379.6734337210991</v>
      </c>
      <c r="J10800" t="n">
        <v>383.8641939303027</v>
      </c>
      <c r="K10800" t="n">
        <v>388.0342891590888</v>
      </c>
      <c r="L10800" t="n">
        <v>378.7234337210991</v>
      </c>
      <c r="M10800" t="n">
        <v>378.7234337210991</v>
      </c>
      <c r="N10800" t="n">
        <v>382.6985244967406</v>
      </c>
      <c r="O10800" t="n">
        <v>382.6985244967406</v>
      </c>
      <c r="P10800" t="n">
        <v>4.925090775641422</v>
      </c>
      <c r="Q10800" t="n">
        <v>0.9795061320799703</v>
      </c>
      <c r="R10800" t="n">
        <v>0.9916975874250674</v>
      </c>
      <c r="S10800" t="n">
        <v>0.9998298514532717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380.2572897602084</v>
      </c>
      <c r="G10801" t="n">
        <v>5</v>
      </c>
      <c r="H10801" t="n">
        <v>8</v>
      </c>
      <c r="I10801" t="n">
        <v>382.0628453157639</v>
      </c>
      <c r="J10801" t="n">
        <v>382.0628453157639</v>
      </c>
      <c r="K10801" t="n">
        <v>387.9824158452481</v>
      </c>
      <c r="L10801" t="n">
        <v>381.5572897602084</v>
      </c>
      <c r="M10801" t="n">
        <v>381.5572897602084</v>
      </c>
      <c r="N10801" t="n">
        <v>386.4254185759266</v>
      </c>
      <c r="O10801" t="n">
        <v>386.4254185759266</v>
      </c>
      <c r="P10801" t="n">
        <v>6.168128815718205</v>
      </c>
      <c r="Q10801" t="n">
        <v>0.9746404846008754</v>
      </c>
      <c r="R10801" t="n">
        <v>0.967774216489076</v>
      </c>
      <c r="S10801" t="n">
        <v>0.9991827697468059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1.911168506077896</v>
      </c>
      <c r="G10802" t="n">
        <v>4</v>
      </c>
      <c r="H10802" t="n">
        <v>8</v>
      </c>
      <c r="I10802" t="n">
        <v>2.223668506077896</v>
      </c>
      <c r="J10802" t="n">
        <v>2.223668506077896</v>
      </c>
      <c r="K10802" t="n">
        <v>5.103850374816673</v>
      </c>
      <c r="L10802" t="n">
        <v>2.111168506077896</v>
      </c>
      <c r="M10802" t="n">
        <v>2.111168506077896</v>
      </c>
      <c r="N10802" t="n">
        <v>5.333907216794994</v>
      </c>
      <c r="O10802" t="n">
        <v>5.103850374816673</v>
      </c>
      <c r="P10802" t="n">
        <v>3.192681868738777</v>
      </c>
      <c r="Q10802" t="n">
        <v>0.9839113726467247</v>
      </c>
      <c r="R10802" t="n">
        <v>0.9927174644247266</v>
      </c>
      <c r="S10802" t="n">
        <v>0.9998828339989425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3.628466642661317</v>
      </c>
      <c r="G10803" t="n">
        <v>2</v>
      </c>
      <c r="H10803" t="n">
        <v>7</v>
      </c>
      <c r="I10803" t="n">
        <v>4.670133309327984</v>
      </c>
      <c r="J10803" t="n">
        <v>4.670133309327984</v>
      </c>
      <c r="K10803" t="n">
        <v>8.866691062829123</v>
      </c>
      <c r="L10803" t="n">
        <v>4.184022198216873</v>
      </c>
      <c r="M10803" t="n">
        <v>4.184022198216873</v>
      </c>
      <c r="N10803" t="n">
        <v>8.219297947355939</v>
      </c>
      <c r="O10803" t="n">
        <v>8.219297947355939</v>
      </c>
      <c r="P10803" t="n">
        <v>4.590831304694621</v>
      </c>
      <c r="Q10803" t="n">
        <v>0.9911167878639491</v>
      </c>
      <c r="R10803" t="n">
        <v>0.9859219329182962</v>
      </c>
      <c r="S10803" t="n">
        <v>0.9998749415436476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10.17363472532204</v>
      </c>
      <c r="G10804" t="n">
        <v>1</v>
      </c>
      <c r="H10804" t="n">
        <v>3</v>
      </c>
      <c r="I10804" t="n">
        <v>11.22363472532204</v>
      </c>
      <c r="J10804" t="n">
        <v>11.22363472532204</v>
      </c>
      <c r="K10804" t="n">
        <v>14.85122302448291</v>
      </c>
      <c r="L10804" t="n">
        <v>10.92363472532204</v>
      </c>
      <c r="M10804" t="n">
        <v>10.92363472532204</v>
      </c>
      <c r="N10804" t="n">
        <v>13.98513440455016</v>
      </c>
      <c r="O10804" t="n">
        <v>13.98513440455016</v>
      </c>
      <c r="P10804" t="n">
        <v>3.811499679228129</v>
      </c>
      <c r="Q10804" t="n">
        <v>0.990557899440914</v>
      </c>
      <c r="R10804" t="n">
        <v>0.993572915281122</v>
      </c>
      <c r="S10804" t="n">
        <v>0.9999393148197826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13.9033341920886</v>
      </c>
      <c r="G10805" t="n">
        <v>2</v>
      </c>
      <c r="H10805" t="n">
        <v>5</v>
      </c>
      <c r="I10805" t="n">
        <v>14.9033341920886</v>
      </c>
      <c r="J10805" t="n">
        <v>14.9033341920886</v>
      </c>
      <c r="K10805" t="n">
        <v>17.89850002422483</v>
      </c>
      <c r="L10805" t="n">
        <v>14.57000085875527</v>
      </c>
      <c r="M10805" t="n">
        <v>14.57000085875527</v>
      </c>
      <c r="N10805" t="n">
        <v>18.13513164467574</v>
      </c>
      <c r="O10805" t="n">
        <v>17.89850002422483</v>
      </c>
      <c r="P10805" t="n">
        <v>3.995165832136227</v>
      </c>
      <c r="Q10805" t="n">
        <v>0.993651784118782</v>
      </c>
      <c r="R10805" t="n">
        <v>0.9869887631598835</v>
      </c>
      <c r="S10805" t="n">
        <v>0.9999174018596573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14.74019495769901</v>
      </c>
      <c r="G10806" t="n">
        <v>4</v>
      </c>
      <c r="H10806" t="n">
        <v>5</v>
      </c>
      <c r="I10806" t="n">
        <v>15.33394495769901</v>
      </c>
      <c r="J10806" t="n">
        <v>15.33394495769901</v>
      </c>
      <c r="K10806" t="n">
        <v>17.84390125784616</v>
      </c>
      <c r="L10806" t="n">
        <v>15.26797273547679</v>
      </c>
      <c r="M10806" t="n">
        <v>18.13513164467574</v>
      </c>
      <c r="N10806" t="n">
        <v>21.5502006353612</v>
      </c>
      <c r="O10806" t="n">
        <v>17.84390125784616</v>
      </c>
      <c r="P10806" t="n">
        <v>3.103706300147149</v>
      </c>
      <c r="Q10806" t="n">
        <v>0.9859648576023972</v>
      </c>
      <c r="R10806" t="n">
        <v>0.9875329975274427</v>
      </c>
      <c r="S10806" t="n">
        <v>0.9998250238450264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20.26031519998404</v>
      </c>
      <c r="G10807" t="n">
        <v>2</v>
      </c>
      <c r="H10807" t="n">
        <v>5</v>
      </c>
      <c r="I10807" t="n">
        <v>22.09364853331737</v>
      </c>
      <c r="J10807" t="n">
        <v>22.09364853331737</v>
      </c>
      <c r="K10807" t="n">
        <v>26.63439206749603</v>
      </c>
      <c r="L10807" t="n">
        <v>21.48253742220626</v>
      </c>
      <c r="M10807" t="n">
        <v>21.5502006353612</v>
      </c>
      <c r="N10807" t="n">
        <v>26.95502476595826</v>
      </c>
      <c r="O10807" t="n">
        <v>26.63439206749603</v>
      </c>
      <c r="P10807" t="n">
        <v>6.374076867511992</v>
      </c>
      <c r="Q10807" t="n">
        <v>0.9903917314054885</v>
      </c>
      <c r="R10807" t="n">
        <v>0.9803410103672299</v>
      </c>
      <c r="S10807" t="n">
        <v>0.9998111111473116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22.37192632776179</v>
      </c>
      <c r="G10808" t="n">
        <v>4</v>
      </c>
      <c r="H10808" t="n">
        <v>5</v>
      </c>
      <c r="I10808" t="n">
        <v>24.30942632776179</v>
      </c>
      <c r="J10808" t="n">
        <v>24.30942632776179</v>
      </c>
      <c r="K10808" t="n">
        <v>26.76947851719223</v>
      </c>
      <c r="L10808" t="n">
        <v>24.09414854998402</v>
      </c>
      <c r="M10808" t="n">
        <v>26.95502476595826</v>
      </c>
      <c r="N10808" t="n">
        <v>30.30219377726702</v>
      </c>
      <c r="O10808" t="n">
        <v>26.76947851719223</v>
      </c>
      <c r="P10808" t="n">
        <v>4.397552189430431</v>
      </c>
      <c r="Q10808" t="n">
        <v>0.9862419822238907</v>
      </c>
      <c r="R10808" t="n">
        <v>0.9877793513646029</v>
      </c>
      <c r="S10808" t="n">
        <v>0.9998318680988386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25.41036138765865</v>
      </c>
      <c r="G10809" t="n">
        <v>2</v>
      </c>
      <c r="H10809" t="n">
        <v>6</v>
      </c>
      <c r="I10809" t="n">
        <v>26.70202805432532</v>
      </c>
      <c r="J10809" t="n">
        <v>26.70202805432532</v>
      </c>
      <c r="K10809" t="n">
        <v>29.46622072011506</v>
      </c>
      <c r="L10809" t="n">
        <v>26.18536138765865</v>
      </c>
      <c r="M10809" t="n">
        <v>26.18536138765865</v>
      </c>
      <c r="N10809" t="n">
        <v>29.29507813667211</v>
      </c>
      <c r="O10809" t="n">
        <v>29.29507813667211</v>
      </c>
      <c r="P10809" t="n">
        <v>3.884716749013457</v>
      </c>
      <c r="Q10809" t="n">
        <v>0.9941398914867202</v>
      </c>
      <c r="R10809" t="n">
        <v>0.9857085244792979</v>
      </c>
      <c r="S10809" t="n">
        <v>0.9999162504026338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25.70617985329208</v>
      </c>
      <c r="G10810" t="n">
        <v>2</v>
      </c>
      <c r="H10810" t="n">
        <v>3</v>
      </c>
      <c r="I10810" t="n">
        <v>29.41451318662541</v>
      </c>
      <c r="J10810" t="n">
        <v>29.46622072011506</v>
      </c>
      <c r="K10810" t="n">
        <v>31.95211035218191</v>
      </c>
      <c r="L10810" t="n">
        <v>28.8847512818635</v>
      </c>
      <c r="M10810" t="n">
        <v>28.8847512818635</v>
      </c>
      <c r="N10810" t="n">
        <v>31.36074485647785</v>
      </c>
      <c r="O10810" t="n">
        <v>31.36074485647785</v>
      </c>
      <c r="P10810" t="n">
        <v>5.654565003185777</v>
      </c>
      <c r="Q10810" t="n">
        <v>0.9947283378926655</v>
      </c>
      <c r="R10810" t="n">
        <v>0.9947988805104926</v>
      </c>
      <c r="S10810" t="n">
        <v>0.9999725814554714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28.01506173926432</v>
      </c>
      <c r="G10811" t="n">
        <v>1</v>
      </c>
      <c r="H10811" t="n">
        <v>4</v>
      </c>
      <c r="I10811" t="n">
        <v>29.46506173926432</v>
      </c>
      <c r="J10811" t="n">
        <v>29.46506173926432</v>
      </c>
      <c r="K10811" t="n">
        <v>33.92717119133692</v>
      </c>
      <c r="L10811" t="n">
        <v>28.92131173926432</v>
      </c>
      <c r="M10811" t="n">
        <v>28.92131173926432</v>
      </c>
      <c r="N10811" t="n">
        <v>32.22888937506639</v>
      </c>
      <c r="O10811" t="n">
        <v>32.22888937506639</v>
      </c>
      <c r="P10811" t="n">
        <v>4.213827635802065</v>
      </c>
      <c r="Q10811" t="n">
        <v>0.9883984031947251</v>
      </c>
      <c r="R10811" t="n">
        <v>0.9815461066200017</v>
      </c>
      <c r="S10811" t="n">
        <v>0.9997859053695177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28.17987907983486</v>
      </c>
      <c r="G10812" t="n">
        <v>1</v>
      </c>
      <c r="H10812" t="n">
        <v>8</v>
      </c>
      <c r="I10812" t="n">
        <v>32.52987907983486</v>
      </c>
      <c r="J10812" t="n">
        <v>33.92717119133692</v>
      </c>
      <c r="K10812" t="n">
        <v>39.74534888914552</v>
      </c>
      <c r="L10812" t="n">
        <v>29.91987907983486</v>
      </c>
      <c r="M10812" t="n">
        <v>29.91987907983486</v>
      </c>
      <c r="N10812" t="n">
        <v>34.74559767113151</v>
      </c>
      <c r="O10812" t="n">
        <v>34.74559767113151</v>
      </c>
      <c r="P10812" t="n">
        <v>6.565718591296644</v>
      </c>
      <c r="Q10812" t="n">
        <v>0.9848993319880841</v>
      </c>
      <c r="R10812" t="n">
        <v>0.9891149291543897</v>
      </c>
      <c r="S10812" t="n">
        <v>0.9998356281588743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31.03642787374391</v>
      </c>
      <c r="G10813" t="n">
        <v>4</v>
      </c>
      <c r="H10813" t="n">
        <v>8</v>
      </c>
      <c r="I10813" t="n">
        <v>33.78642787374392</v>
      </c>
      <c r="J10813" t="n">
        <v>33.78642787374392</v>
      </c>
      <c r="K10813" t="n">
        <v>39.02971321253631</v>
      </c>
      <c r="L10813" t="n">
        <v>32.79642787374392</v>
      </c>
      <c r="M10813" t="n">
        <v>34.74559767113151</v>
      </c>
      <c r="N10813" t="n">
        <v>40.61249754161125</v>
      </c>
      <c r="O10813" t="n">
        <v>39.02971321253631</v>
      </c>
      <c r="P10813" t="n">
        <v>7.993285338792393</v>
      </c>
      <c r="Q10813" t="n">
        <v>0.9709046299597086</v>
      </c>
      <c r="R10813" t="n">
        <v>0.9867819859947989</v>
      </c>
      <c r="S10813" t="n">
        <v>0.9996154169913209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36.30195507837418</v>
      </c>
      <c r="G10814" t="n">
        <v>2</v>
      </c>
      <c r="H10814" t="n">
        <v>3</v>
      </c>
      <c r="I10814" t="n">
        <v>38.84362174504084</v>
      </c>
      <c r="J10814" t="n">
        <v>38.84362174504084</v>
      </c>
      <c r="K10814" t="n">
        <v>43.11202288262706</v>
      </c>
      <c r="L10814" t="n">
        <v>38.48052650694561</v>
      </c>
      <c r="M10814" t="n">
        <v>40.70342897295173</v>
      </c>
      <c r="N10814" t="n">
        <v>44.95483806779278</v>
      </c>
      <c r="O10814" t="n">
        <v>43.11202288262706</v>
      </c>
      <c r="P10814" t="n">
        <v>6.810067804252881</v>
      </c>
      <c r="Q10814" t="n">
        <v>0.990965399876553</v>
      </c>
      <c r="R10814" t="n">
        <v>0.9910860700671953</v>
      </c>
      <c r="S10814" t="n">
        <v>0.9999194662075287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37.05046005988135</v>
      </c>
      <c r="G10815" t="n">
        <v>1</v>
      </c>
      <c r="H10815" t="n">
        <v>3</v>
      </c>
      <c r="I10815" t="n">
        <v>38.65046005988135</v>
      </c>
      <c r="J10815" t="n">
        <v>39.74534888914552</v>
      </c>
      <c r="K10815" t="n">
        <v>42.71959453385102</v>
      </c>
      <c r="L10815" t="n">
        <v>38.19331720273849</v>
      </c>
      <c r="M10815" t="n">
        <v>38.19331720273849</v>
      </c>
      <c r="N10815" t="n">
        <v>40.70342897295173</v>
      </c>
      <c r="O10815" t="n">
        <v>40.70342897295173</v>
      </c>
      <c r="P10815" t="n">
        <v>3.652968913070382</v>
      </c>
      <c r="Q10815" t="n">
        <v>0.992251851147576</v>
      </c>
      <c r="R10815" t="n">
        <v>0.9947274004483861</v>
      </c>
      <c r="S10815" t="n">
        <v>0.9999591471138348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37.90727364740965</v>
      </c>
      <c r="G10816" t="n">
        <v>4</v>
      </c>
      <c r="H10816" t="n">
        <v>8</v>
      </c>
      <c r="I10816" t="n">
        <v>38.50102364740965</v>
      </c>
      <c r="J10816" t="n">
        <v>39.02971321253631</v>
      </c>
      <c r="K10816" t="n">
        <v>41.64672288188277</v>
      </c>
      <c r="L10816" t="n">
        <v>38.28727364740966</v>
      </c>
      <c r="M10816" t="n">
        <v>40.61249754161125</v>
      </c>
      <c r="N10816" t="n">
        <v>43.54076344706152</v>
      </c>
      <c r="O10816" t="n">
        <v>41.64672288188277</v>
      </c>
      <c r="P10816" t="n">
        <v>3.739449234473113</v>
      </c>
      <c r="Q10816" t="n">
        <v>0.9853706376874394</v>
      </c>
      <c r="R10816" t="n">
        <v>0.9933806874729245</v>
      </c>
      <c r="S10816" t="n">
        <v>0.9999031636787813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38.12919529077831</v>
      </c>
      <c r="G10817" t="n">
        <v>4</v>
      </c>
      <c r="H10817" t="n">
        <v>7</v>
      </c>
      <c r="I10817" t="n">
        <v>40.16044529077831</v>
      </c>
      <c r="J10817" t="n">
        <v>41.64672288188277</v>
      </c>
      <c r="K10817" t="n">
        <v>44.65639691041902</v>
      </c>
      <c r="L10817" t="n">
        <v>39.57363973522275</v>
      </c>
      <c r="M10817" t="n">
        <v>39.57363973522275</v>
      </c>
      <c r="N10817" t="n">
        <v>42.8817364768114</v>
      </c>
      <c r="O10817" t="n">
        <v>42.8817364768114</v>
      </c>
      <c r="P10817" t="n">
        <v>4.752541186033099</v>
      </c>
      <c r="Q10817" t="n">
        <v>0.9831941442996124</v>
      </c>
      <c r="R10817" t="n">
        <v>0.9884441571615303</v>
      </c>
      <c r="S10817" t="n">
        <v>0.9998057941727603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40.84692031199333</v>
      </c>
      <c r="G10818" t="n">
        <v>1</v>
      </c>
      <c r="H10818" t="n">
        <v>6</v>
      </c>
      <c r="I10818" t="n">
        <v>44.84692031199333</v>
      </c>
      <c r="J10818" t="n">
        <v>44.84692031199333</v>
      </c>
      <c r="K10818" t="n">
        <v>48.25627332553022</v>
      </c>
      <c r="L10818" t="n">
        <v>42.84692031199333</v>
      </c>
      <c r="M10818" t="n">
        <v>42.84692031199333</v>
      </c>
      <c r="N10818" t="n">
        <v>46.09684314863821</v>
      </c>
      <c r="O10818" t="n">
        <v>46.09684314863821</v>
      </c>
      <c r="P10818" t="n">
        <v>5.249922836644878</v>
      </c>
      <c r="Q10818" t="n">
        <v>0.9911234062569358</v>
      </c>
      <c r="R10818" t="n">
        <v>0.9850690065961462</v>
      </c>
      <c r="S10818" t="n">
        <v>0.9998674636373737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47.92650839431706</v>
      </c>
      <c r="G10819" t="n">
        <v>7</v>
      </c>
      <c r="H10819" t="n">
        <v>8</v>
      </c>
      <c r="I10819" t="n">
        <v>48.23761950542817</v>
      </c>
      <c r="J10819" t="n">
        <v>48.23761950542817</v>
      </c>
      <c r="K10819" t="n">
        <v>53.5455622725153</v>
      </c>
      <c r="L10819" t="n">
        <v>48.20650839431706</v>
      </c>
      <c r="M10819" t="n">
        <v>48.20650839431706</v>
      </c>
      <c r="N10819" t="n">
        <v>53.60997751793236</v>
      </c>
      <c r="O10819" t="n">
        <v>53.5455622725153</v>
      </c>
      <c r="P10819" t="n">
        <v>5.619053878198237</v>
      </c>
      <c r="Q10819" t="n">
        <v>0.9815231593980066</v>
      </c>
      <c r="R10819" t="n">
        <v>0.9878197008490613</v>
      </c>
      <c r="S10819" t="n">
        <v>0.9997749465541035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50.51266922200092</v>
      </c>
      <c r="G10820" t="n">
        <v>3</v>
      </c>
      <c r="H10820" t="n">
        <v>8</v>
      </c>
      <c r="I10820" t="n">
        <v>53.90552636485806</v>
      </c>
      <c r="J10820" t="n">
        <v>53.90552636485806</v>
      </c>
      <c r="K10820" t="n">
        <v>61.36589521434232</v>
      </c>
      <c r="L10820" t="n">
        <v>52.41266922200091</v>
      </c>
      <c r="M10820" t="n">
        <v>53.60997751793236</v>
      </c>
      <c r="N10820" t="n">
        <v>60.94192061257417</v>
      </c>
      <c r="O10820" t="n">
        <v>60.94192061257417</v>
      </c>
      <c r="P10820" t="n">
        <v>10.42925139057325</v>
      </c>
      <c r="Q10820" t="n">
        <v>0.9844105042133592</v>
      </c>
      <c r="R10820" t="n">
        <v>0.9835086238797959</v>
      </c>
      <c r="S10820" t="n">
        <v>0.9997429077614581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52.36066052280709</v>
      </c>
      <c r="G10821" t="n">
        <v>5</v>
      </c>
      <c r="H10821" t="n">
        <v>6</v>
      </c>
      <c r="I10821" t="n">
        <v>54.61066052280709</v>
      </c>
      <c r="J10821" t="n">
        <v>62.33963018313421</v>
      </c>
      <c r="K10821" t="n">
        <v>67.89868040005949</v>
      </c>
      <c r="L10821" t="n">
        <v>54.38566052280709</v>
      </c>
      <c r="M10821" t="n">
        <v>54.38566052280709</v>
      </c>
      <c r="N10821" t="n">
        <v>59.63976284114204</v>
      </c>
      <c r="O10821" t="n">
        <v>59.63976284114204</v>
      </c>
      <c r="P10821" t="n">
        <v>7.279102318334949</v>
      </c>
      <c r="Q10821" t="n">
        <v>0.9797857509963432</v>
      </c>
      <c r="R10821" t="n">
        <v>0.9759726276028189</v>
      </c>
      <c r="S10821" t="n">
        <v>0.9995143047114597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52.72401463992022</v>
      </c>
      <c r="G10822" t="n">
        <v>3</v>
      </c>
      <c r="H10822" t="n">
        <v>5</v>
      </c>
      <c r="I10822" t="n">
        <v>54.97401463992022</v>
      </c>
      <c r="J10822" t="n">
        <v>61.36589521434232</v>
      </c>
      <c r="K10822" t="n">
        <v>67.94771204230243</v>
      </c>
      <c r="L10822" t="n">
        <v>54.47401463992022</v>
      </c>
      <c r="M10822" t="n">
        <v>54.47401463992022</v>
      </c>
      <c r="N10822" t="n">
        <v>62.33963018313421</v>
      </c>
      <c r="O10822" t="n">
        <v>62.33963018313421</v>
      </c>
      <c r="P10822" t="n">
        <v>9.615615543213991</v>
      </c>
      <c r="Q10822" t="n">
        <v>0.9862336641014632</v>
      </c>
      <c r="R10822" t="n">
        <v>0.9715188612776648</v>
      </c>
      <c r="S10822" t="n">
        <v>0.9996079190775755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57.10882287618421</v>
      </c>
      <c r="G10823" t="n">
        <v>2</v>
      </c>
      <c r="H10823" t="n">
        <v>7</v>
      </c>
      <c r="I10823" t="n">
        <v>59.31715620951755</v>
      </c>
      <c r="J10823" t="n">
        <v>59.31715620951755</v>
      </c>
      <c r="K10823" t="n">
        <v>62.65117104529034</v>
      </c>
      <c r="L10823" t="n">
        <v>58.28660065396199</v>
      </c>
      <c r="M10823" t="n">
        <v>58.28660065396199</v>
      </c>
      <c r="N10823" t="n">
        <v>61.49248271357133</v>
      </c>
      <c r="O10823" t="n">
        <v>61.49248271357133</v>
      </c>
      <c r="P10823" t="n">
        <v>4.383659837387121</v>
      </c>
      <c r="Q10823" t="n">
        <v>0.9929361402383196</v>
      </c>
      <c r="R10823" t="n">
        <v>0.9887992061822851</v>
      </c>
      <c r="S10823" t="n">
        <v>0.9999208791632521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57.17411159403352</v>
      </c>
      <c r="G10824" t="n">
        <v>3</v>
      </c>
      <c r="H10824" t="n">
        <v>6</v>
      </c>
      <c r="I10824" t="n">
        <v>59.17411159403352</v>
      </c>
      <c r="J10824" t="n">
        <v>67.94771204230243</v>
      </c>
      <c r="K10824" t="n">
        <v>72.6231501637502</v>
      </c>
      <c r="L10824" t="n">
        <v>58.57411159403352</v>
      </c>
      <c r="M10824" t="n">
        <v>59.63976284114204</v>
      </c>
      <c r="N10824" t="n">
        <v>64.92065338119457</v>
      </c>
      <c r="O10824" t="n">
        <v>64.92065338119457</v>
      </c>
      <c r="P10824" t="n">
        <v>7.74654178716105</v>
      </c>
      <c r="Q10824" t="n">
        <v>0.9902013777974797</v>
      </c>
      <c r="R10824" t="n">
        <v>0.9758516143798894</v>
      </c>
      <c r="S10824" t="n">
        <v>0.9997633790925078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65.44234588566225</v>
      </c>
      <c r="G10825" t="n">
        <v>5</v>
      </c>
      <c r="H10825" t="n">
        <v>6</v>
      </c>
      <c r="I10825" t="n">
        <v>67.63679033010669</v>
      </c>
      <c r="J10825" t="n">
        <v>67.89868040005949</v>
      </c>
      <c r="K10825" t="n">
        <v>74.09128950420411</v>
      </c>
      <c r="L10825" t="n">
        <v>67.41734588566224</v>
      </c>
      <c r="M10825" t="n">
        <v>67.41734588566224</v>
      </c>
      <c r="N10825" t="n">
        <v>73.27025251197161</v>
      </c>
      <c r="O10825" t="n">
        <v>73.27025251197161</v>
      </c>
      <c r="P10825" t="n">
        <v>7.827906626309357</v>
      </c>
      <c r="Q10825" t="n">
        <v>0.977508049934965</v>
      </c>
      <c r="R10825" t="n">
        <v>0.9732711645418403</v>
      </c>
      <c r="S10825" t="n">
        <v>0.9993988163675785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68.23437287186204</v>
      </c>
      <c r="G10826" t="n">
        <v>1</v>
      </c>
      <c r="H10826" t="n">
        <v>2</v>
      </c>
      <c r="I10826" t="n">
        <v>71.93437287186204</v>
      </c>
      <c r="J10826" t="n">
        <v>71.93437287186204</v>
      </c>
      <c r="K10826" t="n">
        <v>74.7550426197554</v>
      </c>
      <c r="L10826" t="n">
        <v>71.31770620519536</v>
      </c>
      <c r="M10826" t="n">
        <v>71.31770620519536</v>
      </c>
      <c r="N10826" t="n">
        <v>73.70772213866216</v>
      </c>
      <c r="O10826" t="n">
        <v>73.70772213866216</v>
      </c>
      <c r="P10826" t="n">
        <v>5.473349266800128</v>
      </c>
      <c r="Q10826" t="n">
        <v>0.9926504547894297</v>
      </c>
      <c r="R10826" t="n">
        <v>0.9949311347453867</v>
      </c>
      <c r="S10826" t="n">
        <v>0.999962746145645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68.61744732844966</v>
      </c>
      <c r="G10827" t="n">
        <v>4</v>
      </c>
      <c r="H10827" t="n">
        <v>6</v>
      </c>
      <c r="I10827" t="n">
        <v>70.86744732844966</v>
      </c>
      <c r="J10827" t="n">
        <v>70.86744732844966</v>
      </c>
      <c r="K10827" t="n">
        <v>75.15058502234943</v>
      </c>
      <c r="L10827" t="n">
        <v>70.41744732844965</v>
      </c>
      <c r="M10827" t="n">
        <v>73.27025251197161</v>
      </c>
      <c r="N10827" t="n">
        <v>78.77824433056574</v>
      </c>
      <c r="O10827" t="n">
        <v>75.15058502234943</v>
      </c>
      <c r="P10827" t="n">
        <v>6.533137693899775</v>
      </c>
      <c r="Q10827" t="n">
        <v>0.9761685048877007</v>
      </c>
      <c r="R10827" t="n">
        <v>0.9748263087460373</v>
      </c>
      <c r="S10827" t="n">
        <v>0.9994000732999226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76.94290031106468</v>
      </c>
      <c r="G10828" t="n">
        <v>3</v>
      </c>
      <c r="H10828" t="n">
        <v>6</v>
      </c>
      <c r="I10828" t="n">
        <v>79.15718602535038</v>
      </c>
      <c r="J10828" t="n">
        <v>79.15718602535038</v>
      </c>
      <c r="K10828" t="n">
        <v>79.7637606457025</v>
      </c>
      <c r="L10828" t="n">
        <v>78.49290031106467</v>
      </c>
      <c r="M10828" t="n">
        <v>78.77824433056574</v>
      </c>
      <c r="N10828" t="n">
        <v>79.46336818233037</v>
      </c>
      <c r="O10828" t="n">
        <v>79.46336818233037</v>
      </c>
      <c r="P10828" t="n">
        <v>2.520467871265694</v>
      </c>
      <c r="Q10828" t="n">
        <v>0.9987233082871014</v>
      </c>
      <c r="R10828" t="n">
        <v>0.9968336505343968</v>
      </c>
      <c r="S10828" t="n">
        <v>0.9999959575478772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80.30273655021855</v>
      </c>
      <c r="G10829" t="n">
        <v>2</v>
      </c>
      <c r="H10829" t="n">
        <v>3</v>
      </c>
      <c r="I10829" t="n">
        <v>82.13606988355188</v>
      </c>
      <c r="J10829" t="n">
        <v>82.13606988355188</v>
      </c>
      <c r="K10829" t="n">
        <v>86.46547866664029</v>
      </c>
      <c r="L10829" t="n">
        <v>81.87416512164712</v>
      </c>
      <c r="M10829" t="n">
        <v>81.87416512164712</v>
      </c>
      <c r="N10829" t="n">
        <v>86.18633899715955</v>
      </c>
      <c r="O10829" t="n">
        <v>86.18633899715955</v>
      </c>
      <c r="P10829" t="n">
        <v>5.883602446940998</v>
      </c>
      <c r="Q10829" t="n">
        <v>0.9908368630538914</v>
      </c>
      <c r="R10829" t="n">
        <v>0.9909592421970774</v>
      </c>
      <c r="S10829" t="n">
        <v>0.9999171582981552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81.77385013268344</v>
      </c>
      <c r="G10830" t="n">
        <v>1</v>
      </c>
      <c r="H10830" t="n">
        <v>8</v>
      </c>
      <c r="I10830" t="n">
        <v>83.62385013268343</v>
      </c>
      <c r="J10830" t="n">
        <v>83.62385013268343</v>
      </c>
      <c r="K10830" t="n">
        <v>88.99543087328813</v>
      </c>
      <c r="L10830" t="n">
        <v>82.51385013268343</v>
      </c>
      <c r="M10830" t="n">
        <v>82.51385013268343</v>
      </c>
      <c r="N10830" t="n">
        <v>86.96915184241816</v>
      </c>
      <c r="O10830" t="n">
        <v>86.96915184241816</v>
      </c>
      <c r="P10830" t="n">
        <v>5.195301709734721</v>
      </c>
      <c r="Q10830" t="n">
        <v>0.9860503187067017</v>
      </c>
      <c r="R10830" t="n">
        <v>0.9899462404641111</v>
      </c>
      <c r="S10830" t="n">
        <v>0.9998597532586749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86.1260784658914</v>
      </c>
      <c r="G10831" t="n">
        <v>5</v>
      </c>
      <c r="H10831" t="n">
        <v>7</v>
      </c>
      <c r="I10831" t="n">
        <v>86.76496735478028</v>
      </c>
      <c r="J10831" t="n">
        <v>86.76496735478028</v>
      </c>
      <c r="K10831" t="n">
        <v>92.10833302406888</v>
      </c>
      <c r="L10831" t="n">
        <v>86.6371895770025</v>
      </c>
      <c r="M10831" t="n">
        <v>86.6371895770025</v>
      </c>
      <c r="N10831" t="n">
        <v>90.95377475642012</v>
      </c>
      <c r="O10831" t="n">
        <v>90.95377475642012</v>
      </c>
      <c r="P10831" t="n">
        <v>4.827696290528721</v>
      </c>
      <c r="Q10831" t="n">
        <v>0.9805623666167084</v>
      </c>
      <c r="R10831" t="n">
        <v>0.9849479370342907</v>
      </c>
      <c r="S10831" t="n">
        <v>0.9997074235184104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87.33655859794571</v>
      </c>
      <c r="G10832" t="n">
        <v>3</v>
      </c>
      <c r="H10832" t="n">
        <v>7</v>
      </c>
      <c r="I10832" t="n">
        <v>89.33655859794571</v>
      </c>
      <c r="J10832" t="n">
        <v>89.33655859794571</v>
      </c>
      <c r="K10832" t="n">
        <v>91.75788330729182</v>
      </c>
      <c r="L10832" t="n">
        <v>88.58100304239015</v>
      </c>
      <c r="M10832" t="n">
        <v>90.95377475642012</v>
      </c>
      <c r="N10832" t="n">
        <v>93.29134880326002</v>
      </c>
      <c r="O10832" t="n">
        <v>91.75788330729182</v>
      </c>
      <c r="P10832" t="n">
        <v>4.421324709346109</v>
      </c>
      <c r="Q10832" t="n">
        <v>0.9949134264059263</v>
      </c>
      <c r="R10832" t="n">
        <v>0.991820475761818</v>
      </c>
      <c r="S10832" t="n">
        <v>0.9999583942479979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90.03182885611892</v>
      </c>
      <c r="G10833" t="n">
        <v>3</v>
      </c>
      <c r="H10833" t="n">
        <v>8</v>
      </c>
      <c r="I10833" t="n">
        <v>92.03182885611892</v>
      </c>
      <c r="J10833" t="n">
        <v>92.03182885611892</v>
      </c>
      <c r="K10833" t="n">
        <v>93.9061470731353</v>
      </c>
      <c r="L10833" t="n">
        <v>91.15182885611893</v>
      </c>
      <c r="M10833" t="n">
        <v>91.15182885611893</v>
      </c>
      <c r="N10833" t="n">
        <v>92.99388181431344</v>
      </c>
      <c r="O10833" t="n">
        <v>92.99388181431344</v>
      </c>
      <c r="P10833" t="n">
        <v>2.962052958194519</v>
      </c>
      <c r="Q10833" t="n">
        <v>0.9960602777906901</v>
      </c>
      <c r="R10833" t="n">
        <v>0.9958309322292824</v>
      </c>
      <c r="S10833" t="n">
        <v>0.9999835750311116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90.16227400700357</v>
      </c>
      <c r="G10834" t="n">
        <v>7</v>
      </c>
      <c r="H10834" t="n">
        <v>8</v>
      </c>
      <c r="I10834" t="n">
        <v>91.34005178478135</v>
      </c>
      <c r="J10834" t="n">
        <v>93.29134880326002</v>
      </c>
      <c r="K10834" t="n">
        <v>97.11945775127023</v>
      </c>
      <c r="L10834" t="n">
        <v>91.22227400700358</v>
      </c>
      <c r="M10834" t="n">
        <v>92.99388181431344</v>
      </c>
      <c r="N10834" t="n">
        <v>96.89088474182618</v>
      </c>
      <c r="O10834" t="n">
        <v>96.89088474182618</v>
      </c>
      <c r="P10834" t="n">
        <v>6.72861073482261</v>
      </c>
      <c r="Q10834" t="n">
        <v>0.98663983575289</v>
      </c>
      <c r="R10834" t="n">
        <v>0.9912005276874338</v>
      </c>
      <c r="S10834" t="n">
        <v>0.9998824376046163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96.54177640872288</v>
      </c>
      <c r="G10835" t="n">
        <v>6</v>
      </c>
      <c r="H10835" t="n">
        <v>8</v>
      </c>
      <c r="I10835" t="n">
        <v>97.51677640872288</v>
      </c>
      <c r="J10835" t="n">
        <v>97.51677640872288</v>
      </c>
      <c r="K10835" t="n">
        <v>100.8116210340077</v>
      </c>
      <c r="L10835" t="n">
        <v>97.32177640872288</v>
      </c>
      <c r="M10835" t="n">
        <v>97.32177640872288</v>
      </c>
      <c r="N10835" t="n">
        <v>100.1886521703166</v>
      </c>
      <c r="O10835" t="n">
        <v>100.1886521703166</v>
      </c>
      <c r="P10835" t="n">
        <v>3.646875761593677</v>
      </c>
      <c r="Q10835" t="n">
        <v>0.9848641939475009</v>
      </c>
      <c r="R10835" t="n">
        <v>0.9935190085363693</v>
      </c>
      <c r="S10835" t="n">
        <v>0.9999019049701786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96.88051273663491</v>
      </c>
      <c r="G10836" t="n">
        <v>1</v>
      </c>
      <c r="H10836" t="n">
        <v>4</v>
      </c>
      <c r="I10836" t="n">
        <v>99.03051273663492</v>
      </c>
      <c r="J10836" t="n">
        <v>99.03051273663492</v>
      </c>
      <c r="K10836" t="n">
        <v>104.5133623937558</v>
      </c>
      <c r="L10836" t="n">
        <v>98.22426273663491</v>
      </c>
      <c r="M10836" t="n">
        <v>98.22426273663491</v>
      </c>
      <c r="N10836" t="n">
        <v>102.2884729719833</v>
      </c>
      <c r="O10836" t="n">
        <v>102.2884729719833</v>
      </c>
      <c r="P10836" t="n">
        <v>5.407960235348369</v>
      </c>
      <c r="Q10836" t="n">
        <v>0.9857634264560338</v>
      </c>
      <c r="R10836" t="n">
        <v>0.9773727339339212</v>
      </c>
      <c r="S10836" t="n">
        <v>0.9996778652625514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97.77287709261766</v>
      </c>
      <c r="G10837" t="n">
        <v>6</v>
      </c>
      <c r="H10837" t="n">
        <v>7</v>
      </c>
      <c r="I10837" t="n">
        <v>100.0728770926177</v>
      </c>
      <c r="J10837" t="n">
        <v>100.8116210340077</v>
      </c>
      <c r="K10837" t="n">
        <v>104.4292036389936</v>
      </c>
      <c r="L10837" t="n">
        <v>99.8173215370621</v>
      </c>
      <c r="M10837" t="n">
        <v>99.8173215370621</v>
      </c>
      <c r="N10837" t="n">
        <v>102.9093675453206</v>
      </c>
      <c r="O10837" t="n">
        <v>102.9093675453206</v>
      </c>
      <c r="P10837" t="n">
        <v>5.136490452702944</v>
      </c>
      <c r="Q10837" t="n">
        <v>0.9833939808248594</v>
      </c>
      <c r="R10837" t="n">
        <v>0.9891947728583674</v>
      </c>
      <c r="S10837" t="n">
        <v>0.9998205681908943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99.74725719137277</v>
      </c>
      <c r="G10838" t="n">
        <v>3</v>
      </c>
      <c r="H10838" t="n">
        <v>7</v>
      </c>
      <c r="I10838" t="n">
        <v>102.3901143342299</v>
      </c>
      <c r="J10838" t="n">
        <v>102.3901143342299</v>
      </c>
      <c r="K10838" t="n">
        <v>105.8210969344118</v>
      </c>
      <c r="L10838" t="n">
        <v>101.3917016358172</v>
      </c>
      <c r="M10838" t="n">
        <v>102.9093675453206</v>
      </c>
      <c r="N10838" t="n">
        <v>106.2216766504924</v>
      </c>
      <c r="O10838" t="n">
        <v>105.8210969344118</v>
      </c>
      <c r="P10838" t="n">
        <v>6.073839743039017</v>
      </c>
      <c r="Q10838" t="n">
        <v>0.9928000490567791</v>
      </c>
      <c r="R10838" t="n">
        <v>0.9884295279915705</v>
      </c>
      <c r="S10838" t="n">
        <v>0.9999166931691494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101.342735866571</v>
      </c>
      <c r="G10839" t="n">
        <v>3</v>
      </c>
      <c r="H10839" t="n">
        <v>7</v>
      </c>
      <c r="I10839" t="n">
        <v>103.1998787237139</v>
      </c>
      <c r="J10839" t="n">
        <v>105.8210969344118</v>
      </c>
      <c r="K10839" t="n">
        <v>108.6814717638447</v>
      </c>
      <c r="L10839" t="n">
        <v>102.4982914221266</v>
      </c>
      <c r="M10839" t="n">
        <v>106.2216766504924</v>
      </c>
      <c r="N10839" t="n">
        <v>108.9831146103446</v>
      </c>
      <c r="O10839" t="n">
        <v>108.6814717638447</v>
      </c>
      <c r="P10839" t="n">
        <v>7.338735897273736</v>
      </c>
      <c r="Q10839" t="n">
        <v>0.9939938712223304</v>
      </c>
      <c r="R10839" t="n">
        <v>0.9903444937145658</v>
      </c>
      <c r="S10839" t="n">
        <v>0.9999420077858361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102.336292024749</v>
      </c>
      <c r="G10840" t="n">
        <v>6</v>
      </c>
      <c r="H10840" t="n">
        <v>8</v>
      </c>
      <c r="I10840" t="n">
        <v>104.136292024749</v>
      </c>
      <c r="J10840" t="n">
        <v>104.4292036389936</v>
      </c>
      <c r="K10840" t="n">
        <v>110.865749450589</v>
      </c>
      <c r="L10840" t="n">
        <v>103.776292024749</v>
      </c>
      <c r="M10840" t="n">
        <v>103.776292024749</v>
      </c>
      <c r="N10840" t="n">
        <v>109.3767919797522</v>
      </c>
      <c r="O10840" t="n">
        <v>109.3767919797522</v>
      </c>
      <c r="P10840" t="n">
        <v>7.040499955003185</v>
      </c>
      <c r="Q10840" t="n">
        <v>0.9706453139272199</v>
      </c>
      <c r="R10840" t="n">
        <v>0.9873783758161799</v>
      </c>
      <c r="S10840" t="n">
        <v>0.9996294961843554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103.0883338565655</v>
      </c>
      <c r="G10841" t="n">
        <v>4</v>
      </c>
      <c r="H10841" t="n">
        <v>7</v>
      </c>
      <c r="I10841" t="n">
        <v>103.9945838565655</v>
      </c>
      <c r="J10841" t="n">
        <v>103.9945838565655</v>
      </c>
      <c r="K10841" t="n">
        <v>108.2244942881777</v>
      </c>
      <c r="L10841" t="n">
        <v>103.7327783010099</v>
      </c>
      <c r="M10841" t="n">
        <v>108.9831146103446</v>
      </c>
      <c r="N10841" t="n">
        <v>113.6324396812174</v>
      </c>
      <c r="O10841" t="n">
        <v>108.2244942881777</v>
      </c>
      <c r="P10841" t="n">
        <v>5.13616043161224</v>
      </c>
      <c r="Q10841" t="n">
        <v>0.9764611493703735</v>
      </c>
      <c r="R10841" t="n">
        <v>0.9837971122250229</v>
      </c>
      <c r="S10841" t="n">
        <v>0.9996186026448962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103.5091146541656</v>
      </c>
      <c r="G10842" t="n">
        <v>4</v>
      </c>
      <c r="H10842" t="n">
        <v>5</v>
      </c>
      <c r="I10842" t="n">
        <v>104.4153646541656</v>
      </c>
      <c r="J10842" t="n">
        <v>108.2244942881777</v>
      </c>
      <c r="K10842" t="n">
        <v>113.0414552120087</v>
      </c>
      <c r="L10842" t="n">
        <v>104.3146702097212</v>
      </c>
      <c r="M10842" t="n">
        <v>104.3146702097212</v>
      </c>
      <c r="N10842" t="n">
        <v>110.8686703249241</v>
      </c>
      <c r="O10842" t="n">
        <v>110.8686703249241</v>
      </c>
      <c r="P10842" t="n">
        <v>7.359555670758468</v>
      </c>
      <c r="Q10842" t="n">
        <v>0.9732383810766778</v>
      </c>
      <c r="R10842" t="n">
        <v>0.9762111891808251</v>
      </c>
      <c r="S10842" t="n">
        <v>0.9993633729102183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105.123515206258</v>
      </c>
      <c r="G10843" t="n">
        <v>2</v>
      </c>
      <c r="H10843" t="n">
        <v>5</v>
      </c>
      <c r="I10843" t="n">
        <v>107.1651818729247</v>
      </c>
      <c r="J10843" t="n">
        <v>107.1651818729247</v>
      </c>
      <c r="K10843" t="n">
        <v>109.620519722926</v>
      </c>
      <c r="L10843" t="n">
        <v>106.4846263173691</v>
      </c>
      <c r="M10843" t="n">
        <v>110.8686703249241</v>
      </c>
      <c r="N10843" t="n">
        <v>113.7912465859627</v>
      </c>
      <c r="O10843" t="n">
        <v>109.620519722926</v>
      </c>
      <c r="P10843" t="n">
        <v>4.497004516667985</v>
      </c>
      <c r="Q10843" t="n">
        <v>0.9947929580656126</v>
      </c>
      <c r="R10843" t="n">
        <v>0.9893212476650007</v>
      </c>
      <c r="S10843" t="n">
        <v>0.9999443952887848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108.3533107069738</v>
      </c>
      <c r="G10844" t="n">
        <v>4</v>
      </c>
      <c r="H10844" t="n">
        <v>6</v>
      </c>
      <c r="I10844" t="n">
        <v>109.3533107069738</v>
      </c>
      <c r="J10844" t="n">
        <v>113.0414552120087</v>
      </c>
      <c r="K10844" t="n">
        <v>116.660017860241</v>
      </c>
      <c r="L10844" t="n">
        <v>109.1533107069738</v>
      </c>
      <c r="M10844" t="n">
        <v>110.865749450589</v>
      </c>
      <c r="N10844" t="n">
        <v>115.5191168849165</v>
      </c>
      <c r="O10844" t="n">
        <v>115.5191168849165</v>
      </c>
      <c r="P10844" t="n">
        <v>7.16580617794267</v>
      </c>
      <c r="Q10844" t="n">
        <v>0.9798286480733863</v>
      </c>
      <c r="R10844" t="n">
        <v>0.9786903349683577</v>
      </c>
      <c r="S10844" t="n">
        <v>0.9995701552472085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108.3876029026785</v>
      </c>
      <c r="G10845" t="n">
        <v>2</v>
      </c>
      <c r="H10845" t="n">
        <v>8</v>
      </c>
      <c r="I10845" t="n">
        <v>111.5126029026785</v>
      </c>
      <c r="J10845" t="n">
        <v>111.5126029026785</v>
      </c>
      <c r="K10845" t="n">
        <v>116.339113030838</v>
      </c>
      <c r="L10845" t="n">
        <v>109.8876029026785</v>
      </c>
      <c r="M10845" t="n">
        <v>113.3365797241956</v>
      </c>
      <c r="N10845" t="n">
        <v>118.0611213285207</v>
      </c>
      <c r="O10845" t="n">
        <v>116.339113030838</v>
      </c>
      <c r="P10845" t="n">
        <v>7.95151012815947</v>
      </c>
      <c r="Q10845" t="n">
        <v>0.989790142937494</v>
      </c>
      <c r="R10845" t="n">
        <v>0.9893419271643623</v>
      </c>
      <c r="S10845" t="n">
        <v>0.9998911825997864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109.1741022028921</v>
      </c>
      <c r="G10846" t="n">
        <v>5</v>
      </c>
      <c r="H10846" t="n">
        <v>8</v>
      </c>
      <c r="I10846" t="n">
        <v>109.7018799806698</v>
      </c>
      <c r="J10846" t="n">
        <v>113.7912465859627</v>
      </c>
      <c r="K10846" t="n">
        <v>118.390681668956</v>
      </c>
      <c r="L10846" t="n">
        <v>109.5541022028921</v>
      </c>
      <c r="M10846" t="n">
        <v>109.5541022028921</v>
      </c>
      <c r="N10846" t="n">
        <v>113.3365797241956</v>
      </c>
      <c r="O10846" t="n">
        <v>113.3365797241956</v>
      </c>
      <c r="P10846" t="n">
        <v>4.162477521303515</v>
      </c>
      <c r="Q10846" t="n">
        <v>0.9832457647340608</v>
      </c>
      <c r="R10846" t="n">
        <v>0.9914580195392252</v>
      </c>
      <c r="S10846" t="n">
        <v>0.9998568856497231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113.5531554650019</v>
      </c>
      <c r="G10847" t="n">
        <v>1</v>
      </c>
      <c r="H10847" t="n">
        <v>6</v>
      </c>
      <c r="I10847" t="n">
        <v>117.2031554650019</v>
      </c>
      <c r="J10847" t="n">
        <v>117.2031554650019</v>
      </c>
      <c r="K10847" t="n">
        <v>122.390817876191</v>
      </c>
      <c r="L10847" t="n">
        <v>115.3781554650019</v>
      </c>
      <c r="M10847" t="n">
        <v>115.5191168849165</v>
      </c>
      <c r="N10847" t="n">
        <v>120.464190766086</v>
      </c>
      <c r="O10847" t="n">
        <v>120.464190766086</v>
      </c>
      <c r="P10847" t="n">
        <v>6.911035301084112</v>
      </c>
      <c r="Q10847" t="n">
        <v>0.9865247109814123</v>
      </c>
      <c r="R10847" t="n">
        <v>0.977369719495749</v>
      </c>
      <c r="S10847" t="n">
        <v>0.9996950504296335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115.1895199099035</v>
      </c>
      <c r="G10848" t="n">
        <v>2</v>
      </c>
      <c r="H10848" t="n">
        <v>3</v>
      </c>
      <c r="I10848" t="n">
        <v>118.3978532432368</v>
      </c>
      <c r="J10848" t="n">
        <v>118.3978532432368</v>
      </c>
      <c r="K10848" t="n">
        <v>123.0329383639717</v>
      </c>
      <c r="L10848" t="n">
        <v>117.9395199099035</v>
      </c>
      <c r="M10848" t="n">
        <v>117.9395199099035</v>
      </c>
      <c r="N10848" t="n">
        <v>122.5561532586609</v>
      </c>
      <c r="O10848" t="n">
        <v>122.5561532586609</v>
      </c>
      <c r="P10848" t="n">
        <v>7.366633348757432</v>
      </c>
      <c r="Q10848" t="n">
        <v>0.9901930855099226</v>
      </c>
      <c r="R10848" t="n">
        <v>0.9903240206314683</v>
      </c>
      <c r="S10848" t="n">
        <v>0.9999051084977251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115.5373958145466</v>
      </c>
      <c r="G10849" t="n">
        <v>5</v>
      </c>
      <c r="H10849" t="n">
        <v>7</v>
      </c>
      <c r="I10849" t="n">
        <v>117.2596180367688</v>
      </c>
      <c r="J10849" t="n">
        <v>118.390681668956</v>
      </c>
      <c r="K10849" t="n">
        <v>121.9024343719856</v>
      </c>
      <c r="L10849" t="n">
        <v>116.9151735923244</v>
      </c>
      <c r="M10849" t="n">
        <v>116.9151735923244</v>
      </c>
      <c r="N10849" t="n">
        <v>119.7521083278233</v>
      </c>
      <c r="O10849" t="n">
        <v>119.7521083278233</v>
      </c>
      <c r="P10849" t="n">
        <v>4.214712513276694</v>
      </c>
      <c r="Q10849" t="n">
        <v>0.9871823169447507</v>
      </c>
      <c r="R10849" t="n">
        <v>0.9900818288355364</v>
      </c>
      <c r="S10849" t="n">
        <v>0.9998728720255262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118.5668829163317</v>
      </c>
      <c r="G10850" t="n">
        <v>4</v>
      </c>
      <c r="H10850" t="n">
        <v>5</v>
      </c>
      <c r="I10850" t="n">
        <v>121.0356329163317</v>
      </c>
      <c r="J10850" t="n">
        <v>121.0356329163317</v>
      </c>
      <c r="K10850" t="n">
        <v>126.4777092657553</v>
      </c>
      <c r="L10850" t="n">
        <v>120.7613273607761</v>
      </c>
      <c r="M10850" t="n">
        <v>121.9024343719856</v>
      </c>
      <c r="N10850" t="n">
        <v>129.3069721261965</v>
      </c>
      <c r="O10850" t="n">
        <v>126.4777092657553</v>
      </c>
      <c r="P10850" t="n">
        <v>7.910826349423559</v>
      </c>
      <c r="Q10850" t="n">
        <v>0.9698183379723303</v>
      </c>
      <c r="R10850" t="n">
        <v>0.9731657990829681</v>
      </c>
      <c r="S10850" t="n">
        <v>0.9991900992171395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122.4005878129058</v>
      </c>
      <c r="G10851" t="n">
        <v>3</v>
      </c>
      <c r="H10851" t="n">
        <v>5</v>
      </c>
      <c r="I10851" t="n">
        <v>123.1148735271915</v>
      </c>
      <c r="J10851" t="n">
        <v>123.1148735271915</v>
      </c>
      <c r="K10851" t="n">
        <v>126.2075471844878</v>
      </c>
      <c r="L10851" t="n">
        <v>122.9561433684613</v>
      </c>
      <c r="M10851" t="n">
        <v>129.3069721261965</v>
      </c>
      <c r="N10851" t="n">
        <v>133.002878989721</v>
      </c>
      <c r="O10851" t="n">
        <v>126.2075471844878</v>
      </c>
      <c r="P10851" t="n">
        <v>3.806959371582039</v>
      </c>
      <c r="Q10851" t="n">
        <v>0.9935076838517833</v>
      </c>
      <c r="R10851" t="n">
        <v>0.9865147175729355</v>
      </c>
      <c r="S10851" t="n">
        <v>0.9999124492831355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130.7746030403852</v>
      </c>
      <c r="G10852" t="n">
        <v>2</v>
      </c>
      <c r="H10852" t="n">
        <v>4</v>
      </c>
      <c r="I10852" t="n">
        <v>133.6079363737186</v>
      </c>
      <c r="J10852" t="n">
        <v>133.6079363737186</v>
      </c>
      <c r="K10852" t="n">
        <v>137.2194915165319</v>
      </c>
      <c r="L10852" t="n">
        <v>132.8996030403852</v>
      </c>
      <c r="M10852" t="n">
        <v>132.8996030403852</v>
      </c>
      <c r="N10852" t="n">
        <v>136.0590823995877</v>
      </c>
      <c r="O10852" t="n">
        <v>136.0590823995877</v>
      </c>
      <c r="P10852" t="n">
        <v>5.284479359202464</v>
      </c>
      <c r="Q10852" t="n">
        <v>0.9923503633691702</v>
      </c>
      <c r="R10852" t="n">
        <v>0.9823650580636933</v>
      </c>
      <c r="S10852" t="n">
        <v>0.9998650991021815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131.1943406351431</v>
      </c>
      <c r="G10853" t="n">
        <v>3</v>
      </c>
      <c r="H10853" t="n">
        <v>8</v>
      </c>
      <c r="I10853" t="n">
        <v>131.551483492286</v>
      </c>
      <c r="J10853" t="n">
        <v>131.551483492286</v>
      </c>
      <c r="K10853" t="n">
        <v>136.3840764329833</v>
      </c>
      <c r="L10853" t="n">
        <v>131.3943406351431</v>
      </c>
      <c r="M10853" t="n">
        <v>131.3943406351431</v>
      </c>
      <c r="N10853" t="n">
        <v>136.1437434000224</v>
      </c>
      <c r="O10853" t="n">
        <v>136.1437434000224</v>
      </c>
      <c r="P10853" t="n">
        <v>4.949402764879324</v>
      </c>
      <c r="Q10853" t="n">
        <v>0.9898736913037254</v>
      </c>
      <c r="R10853" t="n">
        <v>0.9892861444953434</v>
      </c>
      <c r="S10853" t="n">
        <v>0.9998915081918326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137.0679008995881</v>
      </c>
      <c r="G10854" t="n">
        <v>2</v>
      </c>
      <c r="H10854" t="n">
        <v>7</v>
      </c>
      <c r="I10854" t="n">
        <v>139.6095675662547</v>
      </c>
      <c r="J10854" t="n">
        <v>139.6095675662547</v>
      </c>
      <c r="K10854" t="n">
        <v>143.2015738097384</v>
      </c>
      <c r="L10854" t="n">
        <v>138.4234564551436</v>
      </c>
      <c r="M10854" t="n">
        <v>138.4234564551436</v>
      </c>
      <c r="N10854" t="n">
        <v>141.8774148030284</v>
      </c>
      <c r="O10854" t="n">
        <v>141.8774148030284</v>
      </c>
      <c r="P10854" t="n">
        <v>4.809513903440347</v>
      </c>
      <c r="Q10854" t="n">
        <v>0.9923916119813602</v>
      </c>
      <c r="R10854" t="n">
        <v>0.987937718606986</v>
      </c>
      <c r="S10854" t="n">
        <v>0.9999082254827719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138.0276069454844</v>
      </c>
      <c r="G10855" t="n">
        <v>2</v>
      </c>
      <c r="H10855" t="n">
        <v>4</v>
      </c>
      <c r="I10855" t="n">
        <v>141.5692736121511</v>
      </c>
      <c r="J10855" t="n">
        <v>143.2015738097384</v>
      </c>
      <c r="K10855" t="n">
        <v>147.8456265534398</v>
      </c>
      <c r="L10855" t="n">
        <v>140.6838569454844</v>
      </c>
      <c r="M10855" t="n">
        <v>140.6838569454844</v>
      </c>
      <c r="N10855" t="n">
        <v>144.7465911988903</v>
      </c>
      <c r="O10855" t="n">
        <v>144.7465911988903</v>
      </c>
      <c r="P10855" t="n">
        <v>6.718984253405893</v>
      </c>
      <c r="Q10855" t="n">
        <v>0.9901742053329139</v>
      </c>
      <c r="R10855" t="n">
        <v>0.9773808577372003</v>
      </c>
      <c r="S10855" t="n">
        <v>0.9997777489525801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138.2599097549295</v>
      </c>
      <c r="G10856" t="n">
        <v>5</v>
      </c>
      <c r="H10856" t="n">
        <v>8</v>
      </c>
      <c r="I10856" t="n">
        <v>138.815465310485</v>
      </c>
      <c r="J10856" t="n">
        <v>138.815465310485</v>
      </c>
      <c r="K10856" t="n">
        <v>142.2332522899965</v>
      </c>
      <c r="L10856" t="n">
        <v>138.6599097549295</v>
      </c>
      <c r="M10856" t="n">
        <v>138.6599097549295</v>
      </c>
      <c r="N10856" t="n">
        <v>141.4706250252476</v>
      </c>
      <c r="O10856" t="n">
        <v>141.4706250252476</v>
      </c>
      <c r="P10856" t="n">
        <v>3.210715270318161</v>
      </c>
      <c r="Q10856" t="n">
        <v>0.9875231374341785</v>
      </c>
      <c r="R10856" t="n">
        <v>0.9936455632888979</v>
      </c>
      <c r="S10856" t="n">
        <v>0.9999207165664724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139.2668325186259</v>
      </c>
      <c r="G10857" t="n">
        <v>3</v>
      </c>
      <c r="H10857" t="n">
        <v>6</v>
      </c>
      <c r="I10857" t="n">
        <v>140.1954039471973</v>
      </c>
      <c r="J10857" t="n">
        <v>140.1954039471973</v>
      </c>
      <c r="K10857" t="n">
        <v>143.2269104438076</v>
      </c>
      <c r="L10857" t="n">
        <v>139.9168325186259</v>
      </c>
      <c r="M10857" t="n">
        <v>139.9168325186259</v>
      </c>
      <c r="N10857" t="n">
        <v>143.3409082018476</v>
      </c>
      <c r="O10857" t="n">
        <v>143.2269104438076</v>
      </c>
      <c r="P10857" t="n">
        <v>3.960077925181679</v>
      </c>
      <c r="Q10857" t="n">
        <v>0.9936356799431905</v>
      </c>
      <c r="R10857" t="n">
        <v>0.9842752260973242</v>
      </c>
      <c r="S10857" t="n">
        <v>0.9998999225060624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144.7070096810999</v>
      </c>
      <c r="G10858" t="n">
        <v>7</v>
      </c>
      <c r="H10858" t="n">
        <v>8</v>
      </c>
      <c r="I10858" t="n">
        <v>146.5736763477666</v>
      </c>
      <c r="J10858" t="n">
        <v>148.284339058505</v>
      </c>
      <c r="K10858" t="n">
        <v>154.000209923153</v>
      </c>
      <c r="L10858" t="n">
        <v>146.3870096810999</v>
      </c>
      <c r="M10858" t="n">
        <v>146.3870096810999</v>
      </c>
      <c r="N10858" t="n">
        <v>152.205748331262</v>
      </c>
      <c r="O10858" t="n">
        <v>152.205748331262</v>
      </c>
      <c r="P10858" t="n">
        <v>7.498738650162039</v>
      </c>
      <c r="Q10858" t="n">
        <v>0.9801173776873214</v>
      </c>
      <c r="R10858" t="n">
        <v>0.9868897778969348</v>
      </c>
      <c r="S10858" t="n">
        <v>0.9997393344054895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145.5772048220622</v>
      </c>
      <c r="G10859" t="n">
        <v>2</v>
      </c>
      <c r="H10859" t="n">
        <v>3</v>
      </c>
      <c r="I10859" t="n">
        <v>147.2855381553955</v>
      </c>
      <c r="J10859" t="n">
        <v>147.8456265534398</v>
      </c>
      <c r="K10859" t="n">
        <v>151.8389564916617</v>
      </c>
      <c r="L10859" t="n">
        <v>147.0414905363479</v>
      </c>
      <c r="M10859" t="n">
        <v>147.0414905363479</v>
      </c>
      <c r="N10859" t="n">
        <v>151.0189234604845</v>
      </c>
      <c r="O10859" t="n">
        <v>151.0189234604845</v>
      </c>
      <c r="P10859" t="n">
        <v>5.441718638422344</v>
      </c>
      <c r="Q10859" t="n">
        <v>0.9915451536621015</v>
      </c>
      <c r="R10859" t="n">
        <v>0.9916581130335452</v>
      </c>
      <c r="S10859" t="n">
        <v>0.9999294706275305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145.6016031759481</v>
      </c>
      <c r="G10860" t="n">
        <v>1</v>
      </c>
      <c r="H10860" t="n">
        <v>7</v>
      </c>
      <c r="I10860" t="n">
        <v>146.1016031759481</v>
      </c>
      <c r="J10860" t="n">
        <v>146.1016031759481</v>
      </c>
      <c r="K10860" t="n">
        <v>149.1215355081136</v>
      </c>
      <c r="L10860" t="n">
        <v>145.8238253981704</v>
      </c>
      <c r="M10860" t="n">
        <v>145.8238253981704</v>
      </c>
      <c r="N10860" t="n">
        <v>148.284339058505</v>
      </c>
      <c r="O10860" t="n">
        <v>148.284339058505</v>
      </c>
      <c r="P10860" t="n">
        <v>2.682735882556869</v>
      </c>
      <c r="Q10860" t="n">
        <v>0.9921333030166828</v>
      </c>
      <c r="R10860" t="n">
        <v>0.9913921481907046</v>
      </c>
      <c r="S10860" t="n">
        <v>0.999932284638139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146.8018038767194</v>
      </c>
      <c r="G10861" t="n">
        <v>1</v>
      </c>
      <c r="H10861" t="n">
        <v>4</v>
      </c>
      <c r="I10861" t="n">
        <v>148.4018038767194</v>
      </c>
      <c r="J10861" t="n">
        <v>149.1215355081136</v>
      </c>
      <c r="K10861" t="n">
        <v>154.300530324917</v>
      </c>
      <c r="L10861" t="n">
        <v>147.8018038767194</v>
      </c>
      <c r="M10861" t="n">
        <v>147.8018038767194</v>
      </c>
      <c r="N10861" t="n">
        <v>151.6407790556086</v>
      </c>
      <c r="O10861" t="n">
        <v>151.6407790556086</v>
      </c>
      <c r="P10861" t="n">
        <v>4.838975178889228</v>
      </c>
      <c r="Q10861" t="n">
        <v>0.9865470734908819</v>
      </c>
      <c r="R10861" t="n">
        <v>0.9786132088650844</v>
      </c>
      <c r="S10861" t="n">
        <v>0.9997122850705962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147.6390522662108</v>
      </c>
      <c r="G10862" t="n">
        <v>2</v>
      </c>
      <c r="H10862" t="n">
        <v>3</v>
      </c>
      <c r="I10862" t="n">
        <v>150.2223855995441</v>
      </c>
      <c r="J10862" t="n">
        <v>151.8389564916617</v>
      </c>
      <c r="K10862" t="n">
        <v>156.995728707986</v>
      </c>
      <c r="L10862" t="n">
        <v>149.8533379804965</v>
      </c>
      <c r="M10862" t="n">
        <v>151.0189234604845</v>
      </c>
      <c r="N10862" t="n">
        <v>156.1551671249923</v>
      </c>
      <c r="O10862" t="n">
        <v>156.1551671249923</v>
      </c>
      <c r="P10862" t="n">
        <v>8.516114858781492</v>
      </c>
      <c r="Q10862" t="n">
        <v>0.9890953388839852</v>
      </c>
      <c r="R10862" t="n">
        <v>0.9892408505748882</v>
      </c>
      <c r="S10862" t="n">
        <v>0.9998826751216225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148.5112300117227</v>
      </c>
      <c r="G10863" t="n">
        <v>1</v>
      </c>
      <c r="H10863" t="n">
        <v>7</v>
      </c>
      <c r="I10863" t="n">
        <v>153.4112300117227</v>
      </c>
      <c r="J10863" t="n">
        <v>154.300530324917</v>
      </c>
      <c r="K10863" t="n">
        <v>159.4413576702839</v>
      </c>
      <c r="L10863" t="n">
        <v>150.6890077895004</v>
      </c>
      <c r="M10863" t="n">
        <v>154.000209923153</v>
      </c>
      <c r="N10863" t="n">
        <v>158.1887395050815</v>
      </c>
      <c r="O10863" t="n">
        <v>158.1887395050815</v>
      </c>
      <c r="P10863" t="n">
        <v>9.677509493358798</v>
      </c>
      <c r="Q10863" t="n">
        <v>0.9866455521086828</v>
      </c>
      <c r="R10863" t="n">
        <v>0.9853911928652589</v>
      </c>
      <c r="S10863" t="n">
        <v>0.9998049074463647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150.7504084238325</v>
      </c>
      <c r="G10864" t="n">
        <v>5</v>
      </c>
      <c r="H10864" t="n">
        <v>6</v>
      </c>
      <c r="I10864" t="n">
        <v>153.1670750904992</v>
      </c>
      <c r="J10864" t="n">
        <v>153.1670750904992</v>
      </c>
      <c r="K10864" t="n">
        <v>157.3102894845956</v>
      </c>
      <c r="L10864" t="n">
        <v>152.9254084238325</v>
      </c>
      <c r="M10864" t="n">
        <v>152.9254084238325</v>
      </c>
      <c r="N10864" t="n">
        <v>156.8413421722097</v>
      </c>
      <c r="O10864" t="n">
        <v>156.8413421722097</v>
      </c>
      <c r="P10864" t="n">
        <v>6.090933748377154</v>
      </c>
      <c r="Q10864" t="n">
        <v>0.9848950088571391</v>
      </c>
      <c r="R10864" t="n">
        <v>0.9820368127678809</v>
      </c>
      <c r="S10864" t="n">
        <v>0.9997286662159612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151.9783633544045</v>
      </c>
      <c r="G10865" t="n">
        <v>2</v>
      </c>
      <c r="H10865" t="n">
        <v>8</v>
      </c>
      <c r="I10865" t="n">
        <v>156.0200300210711</v>
      </c>
      <c r="J10865" t="n">
        <v>156.995728707986</v>
      </c>
      <c r="K10865" t="n">
        <v>159.1113124229756</v>
      </c>
      <c r="L10865" t="n">
        <v>153.9183633544044</v>
      </c>
      <c r="M10865" t="n">
        <v>153.9183633544044</v>
      </c>
      <c r="N10865" t="n">
        <v>155.9892516387957</v>
      </c>
      <c r="O10865" t="n">
        <v>155.9892516387957</v>
      </c>
      <c r="P10865" t="n">
        <v>4.010888284391228</v>
      </c>
      <c r="Q10865" t="n">
        <v>0.995511856109943</v>
      </c>
      <c r="R10865" t="n">
        <v>0.9953142307464121</v>
      </c>
      <c r="S10865" t="n">
        <v>0.9999789695933543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158.5688950377974</v>
      </c>
      <c r="G10866" t="n">
        <v>4</v>
      </c>
      <c r="H10866" t="n">
        <v>8</v>
      </c>
      <c r="I10866" t="n">
        <v>161.6626450377974</v>
      </c>
      <c r="J10866" t="n">
        <v>161.6626450377974</v>
      </c>
      <c r="K10866" t="n">
        <v>165.1406963006047</v>
      </c>
      <c r="L10866" t="n">
        <v>160.5488950377974</v>
      </c>
      <c r="M10866" t="n">
        <v>160.5488950377974</v>
      </c>
      <c r="N10866" t="n">
        <v>164.4406112395301</v>
      </c>
      <c r="O10866" t="n">
        <v>164.4406112395301</v>
      </c>
      <c r="P10866" t="n">
        <v>5.871716201732738</v>
      </c>
      <c r="Q10866" t="n">
        <v>0.9806042695278466</v>
      </c>
      <c r="R10866" t="n">
        <v>0.9912124125628559</v>
      </c>
      <c r="S10866" t="n">
        <v>0.9998295583225687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159.833480986396</v>
      </c>
      <c r="G10867" t="n">
        <v>4</v>
      </c>
      <c r="H10867" t="n">
        <v>8</v>
      </c>
      <c r="I10867" t="n">
        <v>162.114730986396</v>
      </c>
      <c r="J10867" t="n">
        <v>165.1406963006047</v>
      </c>
      <c r="K10867" t="n">
        <v>169.2360549865155</v>
      </c>
      <c r="L10867" t="n">
        <v>161.293480986396</v>
      </c>
      <c r="M10867" t="n">
        <v>164.4406112395301</v>
      </c>
      <c r="N10867" t="n">
        <v>169.0230548395712</v>
      </c>
      <c r="O10867" t="n">
        <v>169.0230548395712</v>
      </c>
      <c r="P10867" t="n">
        <v>9.189573853175176</v>
      </c>
      <c r="Q10867" t="n">
        <v>0.9772013086378794</v>
      </c>
      <c r="R10867" t="n">
        <v>0.9896608224492111</v>
      </c>
      <c r="S10867" t="n">
        <v>0.9997642802820814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161.0763374986202</v>
      </c>
      <c r="G10868" t="n">
        <v>3</v>
      </c>
      <c r="H10868" t="n">
        <v>5</v>
      </c>
      <c r="I10868" t="n">
        <v>164.1477660700488</v>
      </c>
      <c r="J10868" t="n">
        <v>164.1477660700488</v>
      </c>
      <c r="K10868" t="n">
        <v>169.5008506226135</v>
      </c>
      <c r="L10868" t="n">
        <v>163.4652263875091</v>
      </c>
      <c r="M10868" t="n">
        <v>163.4652263875091</v>
      </c>
      <c r="N10868" t="n">
        <v>169.8624425606978</v>
      </c>
      <c r="O10868" t="n">
        <v>169.5008506226135</v>
      </c>
      <c r="P10868" t="n">
        <v>8.424513123993364</v>
      </c>
      <c r="Q10868" t="n">
        <v>0.9887891785043897</v>
      </c>
      <c r="R10868" t="n">
        <v>0.976773600873167</v>
      </c>
      <c r="S10868" t="n">
        <v>0.9997396129854033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162.4237830458404</v>
      </c>
      <c r="G10869" t="n">
        <v>2</v>
      </c>
      <c r="H10869" t="n">
        <v>5</v>
      </c>
      <c r="I10869" t="n">
        <v>166.5071163791737</v>
      </c>
      <c r="J10869" t="n">
        <v>166.5071163791737</v>
      </c>
      <c r="K10869" t="n">
        <v>167.4641195788646</v>
      </c>
      <c r="L10869" t="n">
        <v>165.1460052680626</v>
      </c>
      <c r="M10869" t="n">
        <v>169.8624425606978</v>
      </c>
      <c r="N10869" t="n">
        <v>171.0015586432985</v>
      </c>
      <c r="O10869" t="n">
        <v>167.4641195788646</v>
      </c>
      <c r="P10869" t="n">
        <v>5.040336533024231</v>
      </c>
      <c r="Q10869" t="n">
        <v>0.9979672471389182</v>
      </c>
      <c r="R10869" t="n">
        <v>0.9958241629981577</v>
      </c>
      <c r="S10869" t="n">
        <v>0.9999915115553871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163.1124135825524</v>
      </c>
      <c r="G10870" t="n">
        <v>4</v>
      </c>
      <c r="H10870" t="n">
        <v>6</v>
      </c>
      <c r="I10870" t="n">
        <v>163.7999135825524</v>
      </c>
      <c r="J10870" t="n">
        <v>169.2360549865155</v>
      </c>
      <c r="K10870" t="n">
        <v>174.122992964043</v>
      </c>
      <c r="L10870" t="n">
        <v>163.6624135825524</v>
      </c>
      <c r="M10870" t="n">
        <v>163.6624135825524</v>
      </c>
      <c r="N10870" t="n">
        <v>169.9468751903441</v>
      </c>
      <c r="O10870" t="n">
        <v>169.9468751903441</v>
      </c>
      <c r="P10870" t="n">
        <v>6.834461607791695</v>
      </c>
      <c r="Q10870" t="n">
        <v>0.9728549338134321</v>
      </c>
      <c r="R10870" t="n">
        <v>0.9713288725702954</v>
      </c>
      <c r="S10870" t="n">
        <v>0.9992217203482772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165.0632489003071</v>
      </c>
      <c r="G10871" t="n">
        <v>2</v>
      </c>
      <c r="H10871" t="n">
        <v>4</v>
      </c>
      <c r="I10871" t="n">
        <v>168.3965822336404</v>
      </c>
      <c r="J10871" t="n">
        <v>168.3965822336404</v>
      </c>
      <c r="K10871" t="n">
        <v>173.6343767673122</v>
      </c>
      <c r="L10871" t="n">
        <v>167.5632489003071</v>
      </c>
      <c r="M10871" t="n">
        <v>174.122992964043</v>
      </c>
      <c r="N10871" t="n">
        <v>178.7051474826608</v>
      </c>
      <c r="O10871" t="n">
        <v>173.6343767673122</v>
      </c>
      <c r="P10871" t="n">
        <v>8.571127867005174</v>
      </c>
      <c r="Q10871" t="n">
        <v>0.9889249589758459</v>
      </c>
      <c r="R10871" t="n">
        <v>0.9745261343432882</v>
      </c>
      <c r="S10871" t="n">
        <v>0.9997178758928081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166.8837505410007</v>
      </c>
      <c r="G10872" t="n">
        <v>1</v>
      </c>
      <c r="H10872" t="n">
        <v>8</v>
      </c>
      <c r="I10872" t="n">
        <v>169.3837505410007</v>
      </c>
      <c r="J10872" t="n">
        <v>169.3837505410007</v>
      </c>
      <c r="K10872" t="n">
        <v>178.2618418040784</v>
      </c>
      <c r="L10872" t="n">
        <v>167.8837505410007</v>
      </c>
      <c r="M10872" t="n">
        <v>169.0230548395712</v>
      </c>
      <c r="N10872" t="n">
        <v>176.3867299091036</v>
      </c>
      <c r="O10872" t="n">
        <v>176.3867299091036</v>
      </c>
      <c r="P10872" t="n">
        <v>9.502979368102899</v>
      </c>
      <c r="Q10872" t="n">
        <v>0.977049261848204</v>
      </c>
      <c r="R10872" t="n">
        <v>0.9834378450516501</v>
      </c>
      <c r="S10872" t="n">
        <v>0.9996198863185509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169.8176726220449</v>
      </c>
      <c r="G10873" t="n">
        <v>6</v>
      </c>
      <c r="H10873" t="n">
        <v>7</v>
      </c>
      <c r="I10873" t="n">
        <v>170.8176726220449</v>
      </c>
      <c r="J10873" t="n">
        <v>170.8176726220449</v>
      </c>
      <c r="K10873" t="n">
        <v>173.9035254084663</v>
      </c>
      <c r="L10873" t="n">
        <v>170.7065615109337</v>
      </c>
      <c r="M10873" t="n">
        <v>170.7065615109337</v>
      </c>
      <c r="N10873" t="n">
        <v>173.3441236158535</v>
      </c>
      <c r="O10873" t="n">
        <v>173.3441236158535</v>
      </c>
      <c r="P10873" t="n">
        <v>3.526450993808652</v>
      </c>
      <c r="Q10873" t="n">
        <v>0.9858174158063222</v>
      </c>
      <c r="R10873" t="n">
        <v>0.9907756278228388</v>
      </c>
      <c r="S10873" t="n">
        <v>0.9998691745649636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171.57162551455</v>
      </c>
      <c r="G10874" t="n">
        <v>6</v>
      </c>
      <c r="H10874" t="n">
        <v>8</v>
      </c>
      <c r="I10874" t="n">
        <v>172.54662551455</v>
      </c>
      <c r="J10874" t="n">
        <v>173.9035254084663</v>
      </c>
      <c r="K10874" t="n">
        <v>177.8302861878331</v>
      </c>
      <c r="L10874" t="n">
        <v>172.35162551455</v>
      </c>
      <c r="M10874" t="n">
        <v>176.3867299091036</v>
      </c>
      <c r="N10874" t="n">
        <v>179.8034419487404</v>
      </c>
      <c r="O10874" t="n">
        <v>177.8302861878331</v>
      </c>
      <c r="P10874" t="n">
        <v>6.258660673283117</v>
      </c>
      <c r="Q10874" t="n">
        <v>0.981987596973824</v>
      </c>
      <c r="R10874" t="n">
        <v>0.9922808321082071</v>
      </c>
      <c r="S10874" t="n">
        <v>0.9998609592369063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174.0630202058138</v>
      </c>
      <c r="G10875" t="n">
        <v>1</v>
      </c>
      <c r="H10875" t="n">
        <v>6</v>
      </c>
      <c r="I10875" t="n">
        <v>178.9630202058138</v>
      </c>
      <c r="J10875" t="n">
        <v>182.871628975411</v>
      </c>
      <c r="K10875" t="n">
        <v>185.0631304391883</v>
      </c>
      <c r="L10875" t="n">
        <v>176.5130202058138</v>
      </c>
      <c r="M10875" t="n">
        <v>177.8302861878331</v>
      </c>
      <c r="N10875" t="n">
        <v>179.9193073673331</v>
      </c>
      <c r="O10875" t="n">
        <v>179.9193073673331</v>
      </c>
      <c r="P10875" t="n">
        <v>5.856287161519219</v>
      </c>
      <c r="Q10875" t="n">
        <v>0.9942851228687948</v>
      </c>
      <c r="R10875" t="n">
        <v>0.9903767231799</v>
      </c>
      <c r="S10875" t="n">
        <v>0.9999450041553736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174.4382166533294</v>
      </c>
      <c r="G10876" t="n">
        <v>2</v>
      </c>
      <c r="H10876" t="n">
        <v>5</v>
      </c>
      <c r="I10876" t="n">
        <v>176.729883319996</v>
      </c>
      <c r="J10876" t="n">
        <v>176.729883319996</v>
      </c>
      <c r="K10876" t="n">
        <v>180.8497943340387</v>
      </c>
      <c r="L10876" t="n">
        <v>175.9659944311071</v>
      </c>
      <c r="M10876" t="n">
        <v>175.9659944311071</v>
      </c>
      <c r="N10876" t="n">
        <v>180.8699037351675</v>
      </c>
      <c r="O10876" t="n">
        <v>180.8497943340387</v>
      </c>
      <c r="P10876" t="n">
        <v>6.411577680709371</v>
      </c>
      <c r="Q10876" t="n">
        <v>0.9912783229540439</v>
      </c>
      <c r="R10876" t="n">
        <v>0.9821466230847591</v>
      </c>
      <c r="S10876" t="n">
        <v>0.9998442886123655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175.7891065947909</v>
      </c>
      <c r="G10877" t="n">
        <v>1</v>
      </c>
      <c r="H10877" t="n">
        <v>5</v>
      </c>
      <c r="I10877" t="n">
        <v>176.7891065947909</v>
      </c>
      <c r="J10877" t="n">
        <v>178.2618418040784</v>
      </c>
      <c r="K10877" t="n">
        <v>182.871628975411</v>
      </c>
      <c r="L10877" t="n">
        <v>176.3446621503465</v>
      </c>
      <c r="M10877" t="n">
        <v>180.8699037351675</v>
      </c>
      <c r="N10877" t="n">
        <v>185.5191657728578</v>
      </c>
      <c r="O10877" t="n">
        <v>182.871628975411</v>
      </c>
      <c r="P10877" t="n">
        <v>7.082522380620105</v>
      </c>
      <c r="Q10877" t="n">
        <v>0.9880167470866995</v>
      </c>
      <c r="R10877" t="n">
        <v>0.9830658069689558</v>
      </c>
      <c r="S10877" t="n">
        <v>0.9997970732820264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176.0376688362287</v>
      </c>
      <c r="G10878" t="n">
        <v>2</v>
      </c>
      <c r="H10878" t="n">
        <v>7</v>
      </c>
      <c r="I10878" t="n">
        <v>180.1210021695621</v>
      </c>
      <c r="J10878" t="n">
        <v>180.8497943340387</v>
      </c>
      <c r="K10878" t="n">
        <v>184.2388335305894</v>
      </c>
      <c r="L10878" t="n">
        <v>178.2154466140065</v>
      </c>
      <c r="M10878" t="n">
        <v>178.2154466140065</v>
      </c>
      <c r="N10878" t="n">
        <v>181.4742383395137</v>
      </c>
      <c r="O10878" t="n">
        <v>181.4742383395137</v>
      </c>
      <c r="P10878" t="n">
        <v>5.436569503285</v>
      </c>
      <c r="Q10878" t="n">
        <v>0.9928199782889784</v>
      </c>
      <c r="R10878" t="n">
        <v>0.9886154052658719</v>
      </c>
      <c r="S10878" t="n">
        <v>0.9999182583626378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177.6068377766869</v>
      </c>
      <c r="G10879" t="n">
        <v>1</v>
      </c>
      <c r="H10879" t="n">
        <v>5</v>
      </c>
      <c r="I10879" t="n">
        <v>181.4568377766869</v>
      </c>
      <c r="J10879" t="n">
        <v>185.0631304391883</v>
      </c>
      <c r="K10879" t="n">
        <v>190.0888860260437</v>
      </c>
      <c r="L10879" t="n">
        <v>179.7457266655758</v>
      </c>
      <c r="M10879" t="n">
        <v>185.5191657728578</v>
      </c>
      <c r="N10879" t="n">
        <v>190.5879582772029</v>
      </c>
      <c r="O10879" t="n">
        <v>190.0888860260437</v>
      </c>
      <c r="P10879" t="n">
        <v>12.48204824935675</v>
      </c>
      <c r="Q10879" t="n">
        <v>0.9869425164677286</v>
      </c>
      <c r="R10879" t="n">
        <v>0.9815519132457325</v>
      </c>
      <c r="S10879" t="n">
        <v>0.9997591144110043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178.961614574006</v>
      </c>
      <c r="G10880" t="n">
        <v>3</v>
      </c>
      <c r="H10880" t="n">
        <v>7</v>
      </c>
      <c r="I10880" t="n">
        <v>181.8901860025774</v>
      </c>
      <c r="J10880" t="n">
        <v>181.8901860025774</v>
      </c>
      <c r="K10880" t="n">
        <v>187.2960683490015</v>
      </c>
      <c r="L10880" t="n">
        <v>180.7838367962282</v>
      </c>
      <c r="M10880" t="n">
        <v>181.4742383395137</v>
      </c>
      <c r="N10880" t="n">
        <v>186.6931378223028</v>
      </c>
      <c r="O10880" t="n">
        <v>186.6931378223028</v>
      </c>
      <c r="P10880" t="n">
        <v>7.731523248296838</v>
      </c>
      <c r="Q10880" t="n">
        <v>0.9886792337491546</v>
      </c>
      <c r="R10880" t="n">
        <v>0.981830283974593</v>
      </c>
      <c r="S10880" t="n">
        <v>0.9997943048920321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179.5482612023786</v>
      </c>
      <c r="G10881" t="n">
        <v>1</v>
      </c>
      <c r="H10881" t="n">
        <v>5</v>
      </c>
      <c r="I10881" t="n">
        <v>181.9482612023786</v>
      </c>
      <c r="J10881" t="n">
        <v>190.0888860260437</v>
      </c>
      <c r="K10881" t="n">
        <v>193.6325656698753</v>
      </c>
      <c r="L10881" t="n">
        <v>180.8815945357119</v>
      </c>
      <c r="M10881" t="n">
        <v>190.5879582772029</v>
      </c>
      <c r="N10881" t="n">
        <v>194.1619834175088</v>
      </c>
      <c r="O10881" t="n">
        <v>193.6325656698753</v>
      </c>
      <c r="P10881" t="n">
        <v>14.08430446749668</v>
      </c>
      <c r="Q10881" t="n">
        <v>0.9907752913348949</v>
      </c>
      <c r="R10881" t="n">
        <v>0.9869565151104696</v>
      </c>
      <c r="S10881" t="n">
        <v>0.9998796776519164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185.0542895977507</v>
      </c>
      <c r="G10882" t="n">
        <v>5</v>
      </c>
      <c r="H10882" t="n">
        <v>7</v>
      </c>
      <c r="I10882" t="n">
        <v>187.5542895977507</v>
      </c>
      <c r="J10882" t="n">
        <v>194.1619834175088</v>
      </c>
      <c r="K10882" t="n">
        <v>197.49367747454</v>
      </c>
      <c r="L10882" t="n">
        <v>187.0542895977507</v>
      </c>
      <c r="M10882" t="n">
        <v>187.0542895977507</v>
      </c>
      <c r="N10882" t="n">
        <v>189.7457657345223</v>
      </c>
      <c r="O10882" t="n">
        <v>189.7457657345223</v>
      </c>
      <c r="P10882" t="n">
        <v>4.69147613677157</v>
      </c>
      <c r="Q10882" t="n">
        <v>0.987835505994624</v>
      </c>
      <c r="R10882" t="n">
        <v>0.9905879638510852</v>
      </c>
      <c r="S10882" t="n">
        <v>0.9998855073426881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185.4285774441341</v>
      </c>
      <c r="G10883" t="n">
        <v>3</v>
      </c>
      <c r="H10883" t="n">
        <v>6</v>
      </c>
      <c r="I10883" t="n">
        <v>186.5000060155627</v>
      </c>
      <c r="J10883" t="n">
        <v>187.2960683490015</v>
      </c>
      <c r="K10883" t="n">
        <v>193.0993214125281</v>
      </c>
      <c r="L10883" t="n">
        <v>186.1785774441341</v>
      </c>
      <c r="M10883" t="n">
        <v>186.1785774441341</v>
      </c>
      <c r="N10883" t="n">
        <v>192.7333309043763</v>
      </c>
      <c r="O10883" t="n">
        <v>192.7333309043763</v>
      </c>
      <c r="P10883" t="n">
        <v>7.304753460242239</v>
      </c>
      <c r="Q10883" t="n">
        <v>0.987852151431837</v>
      </c>
      <c r="R10883" t="n">
        <v>0.9701143493352093</v>
      </c>
      <c r="S10883" t="n">
        <v>0.9996369536413631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187.9829686882355</v>
      </c>
      <c r="G10884" t="n">
        <v>2</v>
      </c>
      <c r="H10884" t="n">
        <v>6</v>
      </c>
      <c r="I10884" t="n">
        <v>190.8996353549022</v>
      </c>
      <c r="J10884" t="n">
        <v>190.8996353549022</v>
      </c>
      <c r="K10884" t="n">
        <v>197.1503956200512</v>
      </c>
      <c r="L10884" t="n">
        <v>189.7329686882355</v>
      </c>
      <c r="M10884" t="n">
        <v>192.7333309043763</v>
      </c>
      <c r="N10884" t="n">
        <v>199.7654362026689</v>
      </c>
      <c r="O10884" t="n">
        <v>197.1503956200512</v>
      </c>
      <c r="P10884" t="n">
        <v>9.167426931815641</v>
      </c>
      <c r="Q10884" t="n">
        <v>0.9867972929774709</v>
      </c>
      <c r="R10884" t="n">
        <v>0.9679731355277619</v>
      </c>
      <c r="S10884" t="n">
        <v>0.9995771586915227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192.1938562117084</v>
      </c>
      <c r="G10885" t="n">
        <v>3</v>
      </c>
      <c r="H10885" t="n">
        <v>6</v>
      </c>
      <c r="I10885" t="n">
        <v>193.3009990688513</v>
      </c>
      <c r="J10885" t="n">
        <v>193.3009990688513</v>
      </c>
      <c r="K10885" t="n">
        <v>197.117938067714</v>
      </c>
      <c r="L10885" t="n">
        <v>192.9688562117084</v>
      </c>
      <c r="M10885" t="n">
        <v>199.7654362026689</v>
      </c>
      <c r="N10885" t="n">
        <v>204.076655071888</v>
      </c>
      <c r="O10885" t="n">
        <v>197.117938067714</v>
      </c>
      <c r="P10885" t="n">
        <v>4.924081856005586</v>
      </c>
      <c r="Q10885" t="n">
        <v>0.9919933664031394</v>
      </c>
      <c r="R10885" t="n">
        <v>0.9802415864565307</v>
      </c>
      <c r="S10885" t="n">
        <v>0.9998418016223022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194.6779291628901</v>
      </c>
      <c r="G10886" t="n">
        <v>2</v>
      </c>
      <c r="H10886" t="n">
        <v>6</v>
      </c>
      <c r="I10886" t="n">
        <v>196.8445958295568</v>
      </c>
      <c r="J10886" t="n">
        <v>197.1503956200512</v>
      </c>
      <c r="K10886" t="n">
        <v>200.4868758962175</v>
      </c>
      <c r="L10886" t="n">
        <v>195.9779291628901</v>
      </c>
      <c r="M10886" t="n">
        <v>204.076655071888</v>
      </c>
      <c r="N10886" t="n">
        <v>207.8301953825751</v>
      </c>
      <c r="O10886" t="n">
        <v>200.4868758962175</v>
      </c>
      <c r="P10886" t="n">
        <v>5.808946733327417</v>
      </c>
      <c r="Q10886" t="n">
        <v>0.9929309351553194</v>
      </c>
      <c r="R10886" t="n">
        <v>0.9827752910292672</v>
      </c>
      <c r="S10886" t="n">
        <v>0.9998782374153551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198.3146256772268</v>
      </c>
      <c r="G10887" t="n">
        <v>1</v>
      </c>
      <c r="H10887" t="n">
        <v>5</v>
      </c>
      <c r="I10887" t="n">
        <v>199.4146256772268</v>
      </c>
      <c r="J10887" t="n">
        <v>199.4146256772268</v>
      </c>
      <c r="K10887" t="n">
        <v>203.6821173155492</v>
      </c>
      <c r="L10887" t="n">
        <v>198.9257367883379</v>
      </c>
      <c r="M10887" t="n">
        <v>198.9257367883379</v>
      </c>
      <c r="N10887" t="n">
        <v>203.2297721228971</v>
      </c>
      <c r="O10887" t="n">
        <v>203.2297721228971</v>
      </c>
      <c r="P10887" t="n">
        <v>4.915146445670388</v>
      </c>
      <c r="Q10887" t="n">
        <v>0.988901595762797</v>
      </c>
      <c r="R10887" t="n">
        <v>0.9843133234591845</v>
      </c>
      <c r="S10887" t="n">
        <v>0.9998259029226118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201.8131329704945</v>
      </c>
      <c r="G10888" t="n">
        <v>1</v>
      </c>
      <c r="H10888" t="n">
        <v>4</v>
      </c>
      <c r="I10888" t="n">
        <v>202.5131329704944</v>
      </c>
      <c r="J10888" t="n">
        <v>203.6821173155492</v>
      </c>
      <c r="K10888" t="n">
        <v>206.2304400442893</v>
      </c>
      <c r="L10888" t="n">
        <v>202.2506329704945</v>
      </c>
      <c r="M10888" t="n">
        <v>202.2506329704945</v>
      </c>
      <c r="N10888" t="n">
        <v>204.1395994687214</v>
      </c>
      <c r="O10888" t="n">
        <v>204.1395994687214</v>
      </c>
      <c r="P10888" t="n">
        <v>2.326466498226921</v>
      </c>
      <c r="Q10888" t="n">
        <v>0.9933577206765489</v>
      </c>
      <c r="R10888" t="n">
        <v>0.9894188535846399</v>
      </c>
      <c r="S10888" t="n">
        <v>0.9999297170699468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202.1727473186028</v>
      </c>
      <c r="G10889" t="n">
        <v>5</v>
      </c>
      <c r="H10889" t="n">
        <v>8</v>
      </c>
      <c r="I10889" t="n">
        <v>202.7005250963806</v>
      </c>
      <c r="J10889" t="n">
        <v>203.2297721228971</v>
      </c>
      <c r="K10889" t="n">
        <v>208.02792222773</v>
      </c>
      <c r="L10889" t="n">
        <v>202.5527473186028</v>
      </c>
      <c r="M10889" t="n">
        <v>202.5527473186028</v>
      </c>
      <c r="N10889" t="n">
        <v>206.4986438445648</v>
      </c>
      <c r="O10889" t="n">
        <v>206.4986438445648</v>
      </c>
      <c r="P10889" t="n">
        <v>4.325896525961952</v>
      </c>
      <c r="Q10889" t="n">
        <v>0.982528270878448</v>
      </c>
      <c r="R10889" t="n">
        <v>0.9910906187098736</v>
      </c>
      <c r="S10889" t="n">
        <v>0.9998443377034583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206.3167435298269</v>
      </c>
      <c r="G10890" t="n">
        <v>4</v>
      </c>
      <c r="H10890" t="n">
        <v>6</v>
      </c>
      <c r="I10890" t="n">
        <v>206.9417435298269</v>
      </c>
      <c r="J10890" t="n">
        <v>206.9417435298269</v>
      </c>
      <c r="K10890" t="n">
        <v>210.4875742938815</v>
      </c>
      <c r="L10890" t="n">
        <v>206.8167435298269</v>
      </c>
      <c r="M10890" t="n">
        <v>207.8301953825751</v>
      </c>
      <c r="N10890" t="n">
        <v>212.3900317068539</v>
      </c>
      <c r="O10890" t="n">
        <v>210.4875742938815</v>
      </c>
      <c r="P10890" t="n">
        <v>4.170830764054557</v>
      </c>
      <c r="Q10890" t="n">
        <v>0.9802300507315955</v>
      </c>
      <c r="R10890" t="n">
        <v>0.9791141473456951</v>
      </c>
      <c r="S10890" t="n">
        <v>0.999587087752597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209.8543144064109</v>
      </c>
      <c r="G10891" t="n">
        <v>1</v>
      </c>
      <c r="H10891" t="n">
        <v>7</v>
      </c>
      <c r="I10891" t="n">
        <v>211.3543144064109</v>
      </c>
      <c r="J10891" t="n">
        <v>211.3543144064109</v>
      </c>
      <c r="K10891" t="n">
        <v>213.7081670528501</v>
      </c>
      <c r="L10891" t="n">
        <v>210.5209810730776</v>
      </c>
      <c r="M10891" t="n">
        <v>210.5209810730776</v>
      </c>
      <c r="N10891" t="n">
        <v>212.4388010617213</v>
      </c>
      <c r="O10891" t="n">
        <v>212.4388010617213</v>
      </c>
      <c r="P10891" t="n">
        <v>2.5844866553104</v>
      </c>
      <c r="Q10891" t="n">
        <v>0.9938630540477917</v>
      </c>
      <c r="R10891" t="n">
        <v>0.9932843143041835</v>
      </c>
      <c r="S10891" t="n">
        <v>0.9999587861998528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210.2850488670221</v>
      </c>
      <c r="G10892" t="n">
        <v>2</v>
      </c>
      <c r="H10892" t="n">
        <v>6</v>
      </c>
      <c r="I10892" t="n">
        <v>211.8267155336887</v>
      </c>
      <c r="J10892" t="n">
        <v>211.8267155336887</v>
      </c>
      <c r="K10892" t="n">
        <v>213.0468427099011</v>
      </c>
      <c r="L10892" t="n">
        <v>211.2100488670221</v>
      </c>
      <c r="M10892" t="n">
        <v>212.3900317068539</v>
      </c>
      <c r="N10892" t="n">
        <v>213.7626747800929</v>
      </c>
      <c r="O10892" t="n">
        <v>213.0468427099011</v>
      </c>
      <c r="P10892" t="n">
        <v>2.76179384287903</v>
      </c>
      <c r="Q10892" t="n">
        <v>0.9974090749376143</v>
      </c>
      <c r="R10892" t="n">
        <v>0.993666309066326</v>
      </c>
      <c r="S10892" t="n">
        <v>0.9999835898814226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212.1107338210211</v>
      </c>
      <c r="G10893" t="n">
        <v>3</v>
      </c>
      <c r="H10893" t="n">
        <v>8</v>
      </c>
      <c r="I10893" t="n">
        <v>212.467876678164</v>
      </c>
      <c r="J10893" t="n">
        <v>212.467876678164</v>
      </c>
      <c r="K10893" t="n">
        <v>217.3457936613866</v>
      </c>
      <c r="L10893" t="n">
        <v>212.3107338210211</v>
      </c>
      <c r="M10893" t="n">
        <v>212.3107338210211</v>
      </c>
      <c r="N10893" t="n">
        <v>217.1046804023416</v>
      </c>
      <c r="O10893" t="n">
        <v>217.1046804023416</v>
      </c>
      <c r="P10893" t="n">
        <v>4.9939465813205</v>
      </c>
      <c r="Q10893" t="n">
        <v>0.9897792054320375</v>
      </c>
      <c r="R10893" t="n">
        <v>0.9891862063847545</v>
      </c>
      <c r="S10893" t="n">
        <v>0.9998894744369582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212.6458619345882</v>
      </c>
      <c r="G10894" t="n">
        <v>3</v>
      </c>
      <c r="H10894" t="n">
        <v>4</v>
      </c>
      <c r="I10894" t="n">
        <v>214.6101476488739</v>
      </c>
      <c r="J10894" t="n">
        <v>217.3457936613866</v>
      </c>
      <c r="K10894" t="n">
        <v>221.1960739353135</v>
      </c>
      <c r="L10894" t="n">
        <v>214.3646119345882</v>
      </c>
      <c r="M10894" t="n">
        <v>214.3646119345882</v>
      </c>
      <c r="N10894" t="n">
        <v>217.7463965667926</v>
      </c>
      <c r="O10894" t="n">
        <v>217.7463965667926</v>
      </c>
      <c r="P10894" t="n">
        <v>5.100534632204329</v>
      </c>
      <c r="Q10894" t="n">
        <v>0.991923710984559</v>
      </c>
      <c r="R10894" t="n">
        <v>0.9811360147611512</v>
      </c>
      <c r="S10894" t="n">
        <v>0.9998476490032281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217.5262059589909</v>
      </c>
      <c r="G10895" t="n">
        <v>4</v>
      </c>
      <c r="H10895" t="n">
        <v>8</v>
      </c>
      <c r="I10895" t="n">
        <v>218.3074559589909</v>
      </c>
      <c r="J10895" t="n">
        <v>218.3074559589909</v>
      </c>
      <c r="K10895" t="n">
        <v>223.1950557441977</v>
      </c>
      <c r="L10895" t="n">
        <v>218.0262059589909</v>
      </c>
      <c r="M10895" t="n">
        <v>218.0262059589909</v>
      </c>
      <c r="N10895" t="n">
        <v>223.4951165167732</v>
      </c>
      <c r="O10895" t="n">
        <v>223.1950557441977</v>
      </c>
      <c r="P10895" t="n">
        <v>5.668849785206845</v>
      </c>
      <c r="Q10895" t="n">
        <v>0.9728513080838616</v>
      </c>
      <c r="R10895" t="n">
        <v>0.9876730981438935</v>
      </c>
      <c r="S10895" t="n">
        <v>0.9996653407392281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219.2271731321587</v>
      </c>
      <c r="G10896" t="n">
        <v>4</v>
      </c>
      <c r="H10896" t="n">
        <v>5</v>
      </c>
      <c r="I10896" t="n">
        <v>220.2584231321587</v>
      </c>
      <c r="J10896" t="n">
        <v>223.1950557441977</v>
      </c>
      <c r="K10896" t="n">
        <v>227.8086524992664</v>
      </c>
      <c r="L10896" t="n">
        <v>220.1438397988253</v>
      </c>
      <c r="M10896" t="n">
        <v>220.1438397988253</v>
      </c>
      <c r="N10896" t="n">
        <v>226.421140807149</v>
      </c>
      <c r="O10896" t="n">
        <v>226.421140807149</v>
      </c>
      <c r="P10896" t="n">
        <v>7.193967674990319</v>
      </c>
      <c r="Q10896" t="n">
        <v>0.9743535963267453</v>
      </c>
      <c r="R10896" t="n">
        <v>0.9772039764222552</v>
      </c>
      <c r="S10896" t="n">
        <v>0.9994153639771801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221.9708348083629</v>
      </c>
      <c r="G10897" t="n">
        <v>7</v>
      </c>
      <c r="H10897" t="n">
        <v>8</v>
      </c>
      <c r="I10897" t="n">
        <v>222.9263903639184</v>
      </c>
      <c r="J10897" t="n">
        <v>222.9263903639184</v>
      </c>
      <c r="K10897" t="n">
        <v>228.2106841063167</v>
      </c>
      <c r="L10897" t="n">
        <v>222.8308348083629</v>
      </c>
      <c r="M10897" t="n">
        <v>223.4951165167732</v>
      </c>
      <c r="N10897" t="n">
        <v>228.8745110072742</v>
      </c>
      <c r="O10897" t="n">
        <v>228.2106841063167</v>
      </c>
      <c r="P10897" t="n">
        <v>6.239849297953839</v>
      </c>
      <c r="Q10897" t="n">
        <v>0.98160471930852</v>
      </c>
      <c r="R10897" t="n">
        <v>0.9878736386130437</v>
      </c>
      <c r="S10897" t="n">
        <v>0.9997769321785206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223.7472794982849</v>
      </c>
      <c r="G10898" t="n">
        <v>3</v>
      </c>
      <c r="H10898" t="n">
        <v>4</v>
      </c>
      <c r="I10898" t="n">
        <v>226.3187080697135</v>
      </c>
      <c r="J10898" t="n">
        <v>226.3187080697135</v>
      </c>
      <c r="K10898" t="n">
        <v>229.6764592167485</v>
      </c>
      <c r="L10898" t="n">
        <v>225.9972794982849</v>
      </c>
      <c r="M10898" t="n">
        <v>227.8086524992664</v>
      </c>
      <c r="N10898" t="n">
        <v>230.7578381221167</v>
      </c>
      <c r="O10898" t="n">
        <v>229.6764592167485</v>
      </c>
      <c r="P10898" t="n">
        <v>5.92917971846353</v>
      </c>
      <c r="Q10898" t="n">
        <v>0.9929531832291142</v>
      </c>
      <c r="R10898" t="n">
        <v>0.9835291110661</v>
      </c>
      <c r="S10898" t="n">
        <v>0.9998839326636292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228.5712904456856</v>
      </c>
      <c r="G10899" t="n">
        <v>4</v>
      </c>
      <c r="H10899" t="n">
        <v>6</v>
      </c>
      <c r="I10899" t="n">
        <v>229.9462904456856</v>
      </c>
      <c r="J10899" t="n">
        <v>230.7578381221167</v>
      </c>
      <c r="K10899" t="n">
        <v>233.7076217395131</v>
      </c>
      <c r="L10899" t="n">
        <v>229.6712904456856</v>
      </c>
      <c r="M10899" t="n">
        <v>229.6712904456856</v>
      </c>
      <c r="N10899" t="n">
        <v>233.4646272917979</v>
      </c>
      <c r="O10899" t="n">
        <v>233.4646272917979</v>
      </c>
      <c r="P10899" t="n">
        <v>4.893336846112305</v>
      </c>
      <c r="Q10899" t="n">
        <v>0.9835257989920292</v>
      </c>
      <c r="R10899" t="n">
        <v>0.9825942663759428</v>
      </c>
      <c r="S10899" t="n">
        <v>0.9997132544455861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228.9332415266885</v>
      </c>
      <c r="G10900" t="n">
        <v>5</v>
      </c>
      <c r="H10900" t="n">
        <v>8</v>
      </c>
      <c r="I10900" t="n">
        <v>229.4332415266885</v>
      </c>
      <c r="J10900" t="n">
        <v>229.4332415266885</v>
      </c>
      <c r="K10900" t="n">
        <v>232.7341156409718</v>
      </c>
      <c r="L10900" t="n">
        <v>229.2932415266885</v>
      </c>
      <c r="M10900" t="n">
        <v>229.2932415266885</v>
      </c>
      <c r="N10900" t="n">
        <v>232.0078101449294</v>
      </c>
      <c r="O10900" t="n">
        <v>232.0078101449294</v>
      </c>
      <c r="P10900" t="n">
        <v>3.074568618240875</v>
      </c>
      <c r="Q10900" t="n">
        <v>0.9879473531524994</v>
      </c>
      <c r="R10900" t="n">
        <v>0.9938622622041751</v>
      </c>
      <c r="S10900" t="n">
        <v>0.9999260240139044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229.574242997941</v>
      </c>
      <c r="G10901" t="n">
        <v>3</v>
      </c>
      <c r="H10901" t="n">
        <v>7</v>
      </c>
      <c r="I10901" t="n">
        <v>230.7171001407982</v>
      </c>
      <c r="J10901" t="n">
        <v>230.7171001407982</v>
      </c>
      <c r="K10901" t="n">
        <v>233.6065609115265</v>
      </c>
      <c r="L10901" t="n">
        <v>230.2853541090521</v>
      </c>
      <c r="M10901" t="n">
        <v>230.2853541090521</v>
      </c>
      <c r="N10901" t="n">
        <v>233.0748719630374</v>
      </c>
      <c r="O10901" t="n">
        <v>233.0748719630374</v>
      </c>
      <c r="P10901" t="n">
        <v>3.500628965096411</v>
      </c>
      <c r="Q10901" t="n">
        <v>0.9939329830819945</v>
      </c>
      <c r="R10901" t="n">
        <v>0.9902467913116335</v>
      </c>
      <c r="S10901" t="n">
        <v>0.9999408271178828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230.3997275606049</v>
      </c>
      <c r="G10902" t="n">
        <v>3</v>
      </c>
      <c r="H10902" t="n">
        <v>4</v>
      </c>
      <c r="I10902" t="n">
        <v>231.1140132748907</v>
      </c>
      <c r="J10902" t="n">
        <v>233.6065609115265</v>
      </c>
      <c r="K10902" t="n">
        <v>237.042176144424</v>
      </c>
      <c r="L10902" t="n">
        <v>231.0247275606049</v>
      </c>
      <c r="M10902" t="n">
        <v>233.7076217395131</v>
      </c>
      <c r="N10902" t="n">
        <v>236.7251970769391</v>
      </c>
      <c r="O10902" t="n">
        <v>236.7251970769391</v>
      </c>
      <c r="P10902" t="n">
        <v>6.325469516334181</v>
      </c>
      <c r="Q10902" t="n">
        <v>0.9927903625603416</v>
      </c>
      <c r="R10902" t="n">
        <v>0.9831503976304873</v>
      </c>
      <c r="S10902" t="n">
        <v>0.9998785204759134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230.5509743093367</v>
      </c>
      <c r="G10903" t="n">
        <v>6</v>
      </c>
      <c r="H10903" t="n">
        <v>7</v>
      </c>
      <c r="I10903" t="n">
        <v>232.9509743093367</v>
      </c>
      <c r="J10903" t="n">
        <v>233.4646272917979</v>
      </c>
      <c r="K10903" t="n">
        <v>237.1195660250384</v>
      </c>
      <c r="L10903" t="n">
        <v>232.68430764267</v>
      </c>
      <c r="M10903" t="n">
        <v>233.0748719630374</v>
      </c>
      <c r="N10903" t="n">
        <v>236.198847267698</v>
      </c>
      <c r="O10903" t="n">
        <v>236.198847267698</v>
      </c>
      <c r="P10903" t="n">
        <v>5.64787295836129</v>
      </c>
      <c r="Q10903" t="n">
        <v>0.9832239490505723</v>
      </c>
      <c r="R10903" t="n">
        <v>0.9890838064033466</v>
      </c>
      <c r="S10903" t="n">
        <v>0.9998168693800488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231.7605048750648</v>
      </c>
      <c r="G10904" t="n">
        <v>1</v>
      </c>
      <c r="H10904" t="n">
        <v>5</v>
      </c>
      <c r="I10904" t="n">
        <v>234.1105048750648</v>
      </c>
      <c r="J10904" t="n">
        <v>234.1105048750648</v>
      </c>
      <c r="K10904" t="n">
        <v>238.4172885447171</v>
      </c>
      <c r="L10904" t="n">
        <v>233.0660604306204</v>
      </c>
      <c r="M10904" t="n">
        <v>233.0660604306204</v>
      </c>
      <c r="N10904" t="n">
        <v>237.4097242649034</v>
      </c>
      <c r="O10904" t="n">
        <v>237.4097242649034</v>
      </c>
      <c r="P10904" t="n">
        <v>5.649219389838521</v>
      </c>
      <c r="Q10904" t="n">
        <v>0.988799983923304</v>
      </c>
      <c r="R10904" t="n">
        <v>0.9841700409127303</v>
      </c>
      <c r="S10904" t="n">
        <v>0.9998227042037291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237.0319430145674</v>
      </c>
      <c r="G10905" t="n">
        <v>1</v>
      </c>
      <c r="H10905" t="n">
        <v>5</v>
      </c>
      <c r="I10905" t="n">
        <v>239.5319430145674</v>
      </c>
      <c r="J10905" t="n">
        <v>244.5928105863096</v>
      </c>
      <c r="K10905" t="n">
        <v>247.0664412973851</v>
      </c>
      <c r="L10905" t="n">
        <v>238.4208319034562</v>
      </c>
      <c r="M10905" t="n">
        <v>238.4208319034562</v>
      </c>
      <c r="N10905" t="n">
        <v>240.915644989793</v>
      </c>
      <c r="O10905" t="n">
        <v>240.915644989793</v>
      </c>
      <c r="P10905" t="n">
        <v>3.883701975225648</v>
      </c>
      <c r="Q10905" t="n">
        <v>0.9935517785856811</v>
      </c>
      <c r="R10905" t="n">
        <v>0.990877091162125</v>
      </c>
      <c r="S10905" t="n">
        <v>0.9999411734638707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237.3237061459055</v>
      </c>
      <c r="G10906" t="n">
        <v>1</v>
      </c>
      <c r="H10906" t="n">
        <v>3</v>
      </c>
      <c r="I10906" t="n">
        <v>238.2237061459055</v>
      </c>
      <c r="J10906" t="n">
        <v>238.4172885447171</v>
      </c>
      <c r="K10906" t="n">
        <v>244.5928105863096</v>
      </c>
      <c r="L10906" t="n">
        <v>237.9665632887626</v>
      </c>
      <c r="M10906" t="n">
        <v>237.9665632887626</v>
      </c>
      <c r="N10906" t="n">
        <v>243.1783892155844</v>
      </c>
      <c r="O10906" t="n">
        <v>243.1783892155844</v>
      </c>
      <c r="P10906" t="n">
        <v>5.854683069678885</v>
      </c>
      <c r="Q10906" t="n">
        <v>0.9839793381753984</v>
      </c>
      <c r="R10906" t="n">
        <v>0.9890833919170404</v>
      </c>
      <c r="S10906" t="n">
        <v>0.9998251087136312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238.8624798587273</v>
      </c>
      <c r="G10907" t="n">
        <v>3</v>
      </c>
      <c r="H10907" t="n">
        <v>4</v>
      </c>
      <c r="I10907" t="n">
        <v>241.3981941444415</v>
      </c>
      <c r="J10907" t="n">
        <v>243.1783892155844</v>
      </c>
      <c r="K10907" t="n">
        <v>248.1729760168438</v>
      </c>
      <c r="L10907" t="n">
        <v>241.0812298587273</v>
      </c>
      <c r="M10907" t="n">
        <v>241.0812298587273</v>
      </c>
      <c r="N10907" t="n">
        <v>245.4680837205327</v>
      </c>
      <c r="O10907" t="n">
        <v>245.4680837205327</v>
      </c>
      <c r="P10907" t="n">
        <v>6.605603861805463</v>
      </c>
      <c r="Q10907" t="n">
        <v>0.9895360283338007</v>
      </c>
      <c r="R10907" t="n">
        <v>0.9755985233861834</v>
      </c>
      <c r="S10907" t="n">
        <v>0.9997446636400996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241.7725148585894</v>
      </c>
      <c r="G10908" t="n">
        <v>5</v>
      </c>
      <c r="H10908" t="n">
        <v>8</v>
      </c>
      <c r="I10908" t="n">
        <v>243.6058481919227</v>
      </c>
      <c r="J10908" t="n">
        <v>243.6058481919227</v>
      </c>
      <c r="K10908" t="n">
        <v>247.4701802708768</v>
      </c>
      <c r="L10908" t="n">
        <v>243.0925148585894</v>
      </c>
      <c r="M10908" t="n">
        <v>243.0925148585894</v>
      </c>
      <c r="N10908" t="n">
        <v>246.2704593147558</v>
      </c>
      <c r="O10908" t="n">
        <v>246.2704593147558</v>
      </c>
      <c r="P10908" t="n">
        <v>4.497944456166437</v>
      </c>
      <c r="Q10908" t="n">
        <v>0.9859045343777203</v>
      </c>
      <c r="R10908" t="n">
        <v>0.9928183232157545</v>
      </c>
      <c r="S10908" t="n">
        <v>0.9998987709217774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242.8909987499747</v>
      </c>
      <c r="G10909" t="n">
        <v>2</v>
      </c>
      <c r="H10909" t="n">
        <v>7</v>
      </c>
      <c r="I10909" t="n">
        <v>243.9326654166413</v>
      </c>
      <c r="J10909" t="n">
        <v>243.9326654166413</v>
      </c>
      <c r="K10909" t="n">
        <v>248.9192240408385</v>
      </c>
      <c r="L10909" t="n">
        <v>243.4465543055302</v>
      </c>
      <c r="M10909" t="n">
        <v>243.4465543055302</v>
      </c>
      <c r="N10909" t="n">
        <v>248.241469631334</v>
      </c>
      <c r="O10909" t="n">
        <v>248.241469631334</v>
      </c>
      <c r="P10909" t="n">
        <v>5.350470881359314</v>
      </c>
      <c r="Q10909" t="n">
        <v>0.9894533726244906</v>
      </c>
      <c r="R10909" t="n">
        <v>0.9832939921030358</v>
      </c>
      <c r="S10909" t="n">
        <v>0.9998238079597784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243.4709457726121</v>
      </c>
      <c r="G10910" t="n">
        <v>3</v>
      </c>
      <c r="H10910" t="n">
        <v>5</v>
      </c>
      <c r="I10910" t="n">
        <v>245.7923743440407</v>
      </c>
      <c r="J10910" t="n">
        <v>248.1729760168438</v>
      </c>
      <c r="K10910" t="n">
        <v>252.9216916246422</v>
      </c>
      <c r="L10910" t="n">
        <v>245.2765013281677</v>
      </c>
      <c r="M10910" t="n">
        <v>247.4701802708768</v>
      </c>
      <c r="N10910" t="n">
        <v>253.1451439277701</v>
      </c>
      <c r="O10910" t="n">
        <v>252.9216916246422</v>
      </c>
      <c r="P10910" t="n">
        <v>9.450745852030138</v>
      </c>
      <c r="Q10910" t="n">
        <v>0.9900485720253807</v>
      </c>
      <c r="R10910" t="n">
        <v>0.9793686354649923</v>
      </c>
      <c r="S10910" t="n">
        <v>0.9997946884618117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245.8554576380571</v>
      </c>
      <c r="G10911" t="n">
        <v>2</v>
      </c>
      <c r="H10911" t="n">
        <v>6</v>
      </c>
      <c r="I10911" t="n">
        <v>249.6054576380571</v>
      </c>
      <c r="J10911" t="n">
        <v>249.6054576380571</v>
      </c>
      <c r="K10911" t="n">
        <v>250.7495548476053</v>
      </c>
      <c r="L10911" t="n">
        <v>248.1054576380571</v>
      </c>
      <c r="M10911" t="n">
        <v>248.1054576380571</v>
      </c>
      <c r="N10911" t="n">
        <v>249.3925669987989</v>
      </c>
      <c r="O10911" t="n">
        <v>249.3925669987989</v>
      </c>
      <c r="P10911" t="n">
        <v>3.537109360741823</v>
      </c>
      <c r="Q10911" t="n">
        <v>0.9975703273392882</v>
      </c>
      <c r="R10911" t="n">
        <v>0.9940598066738938</v>
      </c>
      <c r="S10911" t="n">
        <v>0.9999855672746762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246.2040167035912</v>
      </c>
      <c r="G10912" t="n">
        <v>3</v>
      </c>
      <c r="H10912" t="n">
        <v>6</v>
      </c>
      <c r="I10912" t="n">
        <v>249.668302417877</v>
      </c>
      <c r="J10912" t="n">
        <v>252.9216916246422</v>
      </c>
      <c r="K10912" t="n">
        <v>256.8959793688946</v>
      </c>
      <c r="L10912" t="n">
        <v>248.6290167035912</v>
      </c>
      <c r="M10912" t="n">
        <v>256.530473137669</v>
      </c>
      <c r="N10912" t="n">
        <v>261.019416848803</v>
      </c>
      <c r="O10912" t="n">
        <v>256.8959793688946</v>
      </c>
      <c r="P10912" t="n">
        <v>10.69196266530335</v>
      </c>
      <c r="Q10912" t="n">
        <v>0.9916646818643997</v>
      </c>
      <c r="R10912" t="n">
        <v>0.9794355014137387</v>
      </c>
      <c r="S10912" t="n">
        <v>0.9998285883619844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246.8810173503447</v>
      </c>
      <c r="G10913" t="n">
        <v>4</v>
      </c>
      <c r="H10913" t="n">
        <v>6</v>
      </c>
      <c r="I10913" t="n">
        <v>248.8810173503447</v>
      </c>
      <c r="J10913" t="n">
        <v>248.8810173503447</v>
      </c>
      <c r="K10913" t="n">
        <v>254.4316128932983</v>
      </c>
      <c r="L10913" t="n">
        <v>248.4810173503447</v>
      </c>
      <c r="M10913" t="n">
        <v>249.3925669987989</v>
      </c>
      <c r="N10913" t="n">
        <v>256.530473137669</v>
      </c>
      <c r="O10913" t="n">
        <v>254.4316128932983</v>
      </c>
      <c r="P10913" t="n">
        <v>7.550595542953573</v>
      </c>
      <c r="Q10913" t="n">
        <v>0.9692258485734746</v>
      </c>
      <c r="R10913" t="n">
        <v>0.9674991944934112</v>
      </c>
      <c r="S10913" t="n">
        <v>0.9989998152898562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249.6697057383122</v>
      </c>
      <c r="G10914" t="n">
        <v>2</v>
      </c>
      <c r="H10914" t="n">
        <v>6</v>
      </c>
      <c r="I10914" t="n">
        <v>251.5863724049789</v>
      </c>
      <c r="J10914" t="n">
        <v>251.5863724049789</v>
      </c>
      <c r="K10914" t="n">
        <v>253.8073138436474</v>
      </c>
      <c r="L10914" t="n">
        <v>250.8197057383122</v>
      </c>
      <c r="M10914" t="n">
        <v>261.019416848803</v>
      </c>
      <c r="N10914" t="n">
        <v>263.5179759673051</v>
      </c>
      <c r="O10914" t="n">
        <v>253.8073138436474</v>
      </c>
      <c r="P10914" t="n">
        <v>4.137608105335232</v>
      </c>
      <c r="Q10914" t="n">
        <v>0.9952888703425218</v>
      </c>
      <c r="R10914" t="n">
        <v>0.988501032533703</v>
      </c>
      <c r="S10914" t="n">
        <v>0.9999458268733391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250.4753855590988</v>
      </c>
      <c r="G10915" t="n">
        <v>4</v>
      </c>
      <c r="H10915" t="n">
        <v>5</v>
      </c>
      <c r="I10915" t="n">
        <v>250.8191355590988</v>
      </c>
      <c r="J10915" t="n">
        <v>254.4316128932983</v>
      </c>
      <c r="K10915" t="n">
        <v>258.8817059204342</v>
      </c>
      <c r="L10915" t="n">
        <v>250.7809411146544</v>
      </c>
      <c r="M10915" t="n">
        <v>253.1451439277701</v>
      </c>
      <c r="N10915" t="n">
        <v>259.1999803015135</v>
      </c>
      <c r="O10915" t="n">
        <v>258.8817059204342</v>
      </c>
      <c r="P10915" t="n">
        <v>8.406320361335332</v>
      </c>
      <c r="Q10915" t="n">
        <v>0.9752511502223663</v>
      </c>
      <c r="R10915" t="n">
        <v>0.97800290431825</v>
      </c>
      <c r="S10915" t="n">
        <v>0.9994555971834281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254.9818804447087</v>
      </c>
      <c r="G10916" t="n">
        <v>4</v>
      </c>
      <c r="H10916" t="n">
        <v>8</v>
      </c>
      <c r="I10916" t="n">
        <v>257.7318804447086</v>
      </c>
      <c r="J10916" t="n">
        <v>258.8817059204342</v>
      </c>
      <c r="K10916" t="n">
        <v>261.4966074968971</v>
      </c>
      <c r="L10916" t="n">
        <v>256.7418804447087</v>
      </c>
      <c r="M10916" t="n">
        <v>256.7418804447087</v>
      </c>
      <c r="N10916" t="n">
        <v>259.6677875294833</v>
      </c>
      <c r="O10916" t="n">
        <v>259.6677875294833</v>
      </c>
      <c r="P10916" t="n">
        <v>4.685907084774698</v>
      </c>
      <c r="Q10916" t="n">
        <v>0.9853823355972003</v>
      </c>
      <c r="R10916" t="n">
        <v>0.9933860018886098</v>
      </c>
      <c r="S10916" t="n">
        <v>0.999903318795247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258.8888654612875</v>
      </c>
      <c r="G10917" t="n">
        <v>1</v>
      </c>
      <c r="H10917" t="n">
        <v>2</v>
      </c>
      <c r="I10917" t="n">
        <v>262.2888654612875</v>
      </c>
      <c r="J10917" t="n">
        <v>262.2888654612875</v>
      </c>
      <c r="K10917" t="n">
        <v>267.3926766854282</v>
      </c>
      <c r="L10917" t="n">
        <v>261.7221987946209</v>
      </c>
      <c r="M10917" t="n">
        <v>261.7221987946209</v>
      </c>
      <c r="N10917" t="n">
        <v>266.0467710548839</v>
      </c>
      <c r="O10917" t="n">
        <v>266.0467710548839</v>
      </c>
      <c r="P10917" t="n">
        <v>7.157905593596411</v>
      </c>
      <c r="Q10917" t="n">
        <v>0.9867410694355527</v>
      </c>
      <c r="R10917" t="n">
        <v>0.9908470525006087</v>
      </c>
      <c r="S10917" t="n">
        <v>0.9998786417046456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260.0882222886461</v>
      </c>
      <c r="G10918" t="n">
        <v>1</v>
      </c>
      <c r="H10918" t="n">
        <v>3</v>
      </c>
      <c r="I10918" t="n">
        <v>262.6882222886461</v>
      </c>
      <c r="J10918" t="n">
        <v>267.3926766854282</v>
      </c>
      <c r="K10918" t="n">
        <v>270.2329181715136</v>
      </c>
      <c r="L10918" t="n">
        <v>261.9453651457889</v>
      </c>
      <c r="M10918" t="n">
        <v>261.9453651457889</v>
      </c>
      <c r="N10918" t="n">
        <v>264.3423842343642</v>
      </c>
      <c r="O10918" t="n">
        <v>264.3423842343642</v>
      </c>
      <c r="P10918" t="n">
        <v>4.254161945718124</v>
      </c>
      <c r="Q10918" t="n">
        <v>0.9925996477725129</v>
      </c>
      <c r="R10918" t="n">
        <v>0.9949643574180843</v>
      </c>
      <c r="S10918" t="n">
        <v>0.9999627344712021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263.466755111507</v>
      </c>
      <c r="G10919" t="n">
        <v>1</v>
      </c>
      <c r="H10919" t="n">
        <v>6</v>
      </c>
      <c r="I10919" t="n">
        <v>265.266755111507</v>
      </c>
      <c r="J10919" t="n">
        <v>270.2329181715136</v>
      </c>
      <c r="K10919" t="n">
        <v>276.3083181783713</v>
      </c>
      <c r="L10919" t="n">
        <v>264.366755111507</v>
      </c>
      <c r="M10919" t="n">
        <v>264.366755111507</v>
      </c>
      <c r="N10919" t="n">
        <v>270.1580536791951</v>
      </c>
      <c r="O10919" t="n">
        <v>270.1580536791951</v>
      </c>
      <c r="P10919" t="n">
        <v>6.691298567688136</v>
      </c>
      <c r="Q10919" t="n">
        <v>0.9842370186863812</v>
      </c>
      <c r="R10919" t="n">
        <v>0.9735487594773784</v>
      </c>
      <c r="S10919" t="n">
        <v>0.9995830495899198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270.610840439105</v>
      </c>
      <c r="G10920" t="n">
        <v>2</v>
      </c>
      <c r="H10920" t="n">
        <v>6</v>
      </c>
      <c r="I10920" t="n">
        <v>271.4441737724383</v>
      </c>
      <c r="J10920" t="n">
        <v>271.4441737724383</v>
      </c>
      <c r="K10920" t="n">
        <v>274.9946365171426</v>
      </c>
      <c r="L10920" t="n">
        <v>271.110840439105</v>
      </c>
      <c r="M10920" t="n">
        <v>271.110840439105</v>
      </c>
      <c r="N10920" t="n">
        <v>275.1051110268974</v>
      </c>
      <c r="O10920" t="n">
        <v>274.9946365171426</v>
      </c>
      <c r="P10920" t="n">
        <v>4.383796078037619</v>
      </c>
      <c r="Q10920" t="n">
        <v>0.9924792753808226</v>
      </c>
      <c r="R10920" t="n">
        <v>0.9816807772650534</v>
      </c>
      <c r="S10920" t="n">
        <v>0.9998622261705731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273.034510564901</v>
      </c>
      <c r="G10921" t="n">
        <v>4</v>
      </c>
      <c r="H10921" t="n">
        <v>8</v>
      </c>
      <c r="I10921" t="n">
        <v>275.378260564901</v>
      </c>
      <c r="J10921" t="n">
        <v>275.378260564901</v>
      </c>
      <c r="K10921" t="n">
        <v>279.5714492937777</v>
      </c>
      <c r="L10921" t="n">
        <v>274.534510564901</v>
      </c>
      <c r="M10921" t="n">
        <v>274.534510564901</v>
      </c>
      <c r="N10921" t="n">
        <v>279.2264197059758</v>
      </c>
      <c r="O10921" t="n">
        <v>279.2264197059758</v>
      </c>
      <c r="P10921" t="n">
        <v>6.191909141074859</v>
      </c>
      <c r="Q10921" t="n">
        <v>0.9766630971184901</v>
      </c>
      <c r="R10921" t="n">
        <v>0.989415151605281</v>
      </c>
      <c r="S10921" t="n">
        <v>0.999752982420997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274.1792462653418</v>
      </c>
      <c r="G10922" t="n">
        <v>1</v>
      </c>
      <c r="H10922" t="n">
        <v>5</v>
      </c>
      <c r="I10922" t="n">
        <v>278.5292462653418</v>
      </c>
      <c r="J10922" t="n">
        <v>278.5292462653418</v>
      </c>
      <c r="K10922" t="n">
        <v>282.9333052468106</v>
      </c>
      <c r="L10922" t="n">
        <v>276.5959129320084</v>
      </c>
      <c r="M10922" t="n">
        <v>276.5959129320084</v>
      </c>
      <c r="N10922" t="n">
        <v>281.0376850731664</v>
      </c>
      <c r="O10922" t="n">
        <v>281.0376850731664</v>
      </c>
      <c r="P10922" t="n">
        <v>6.858438807824598</v>
      </c>
      <c r="Q10922" t="n">
        <v>0.9885484683334532</v>
      </c>
      <c r="R10922" t="n">
        <v>0.9838154059325741</v>
      </c>
      <c r="S10922" t="n">
        <v>0.9998146616085267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274.4743384236123</v>
      </c>
      <c r="G10923" t="n">
        <v>1</v>
      </c>
      <c r="H10923" t="n">
        <v>4</v>
      </c>
      <c r="I10923" t="n">
        <v>279.2743384236123</v>
      </c>
      <c r="J10923" t="n">
        <v>282.9333052468106</v>
      </c>
      <c r="K10923" t="n">
        <v>285.4351476849597</v>
      </c>
      <c r="L10923" t="n">
        <v>277.4743384236123</v>
      </c>
      <c r="M10923" t="n">
        <v>279.5714492937777</v>
      </c>
      <c r="N10923" t="n">
        <v>281.4259618703078</v>
      </c>
      <c r="O10923" t="n">
        <v>281.4259618703078</v>
      </c>
      <c r="P10923" t="n">
        <v>6.951623446695464</v>
      </c>
      <c r="Q10923" t="n">
        <v>0.9934784770243396</v>
      </c>
      <c r="R10923" t="n">
        <v>0.9896108430089439</v>
      </c>
      <c r="S10923" t="n">
        <v>0.9999322468739851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277.5803907801755</v>
      </c>
      <c r="G10924" t="n">
        <v>2</v>
      </c>
      <c r="H10924" t="n">
        <v>6</v>
      </c>
      <c r="I10924" t="n">
        <v>278.9970574468422</v>
      </c>
      <c r="J10924" t="n">
        <v>278.9970574468422</v>
      </c>
      <c r="K10924" t="n">
        <v>282.939859393496</v>
      </c>
      <c r="L10924" t="n">
        <v>278.4303907801755</v>
      </c>
      <c r="M10924" t="n">
        <v>278.4303907801755</v>
      </c>
      <c r="N10924" t="n">
        <v>282.8660429701611</v>
      </c>
      <c r="O10924" t="n">
        <v>282.8660429701611</v>
      </c>
      <c r="P10924" t="n">
        <v>5.285652189985569</v>
      </c>
      <c r="Q10924" t="n">
        <v>0.9916516858468587</v>
      </c>
      <c r="R10924" t="n">
        <v>0.9796771397057058</v>
      </c>
      <c r="S10924" t="n">
        <v>0.9998303383777728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277.7047671829213</v>
      </c>
      <c r="G10925" t="n">
        <v>7</v>
      </c>
      <c r="H10925" t="n">
        <v>8</v>
      </c>
      <c r="I10925" t="n">
        <v>279.5047671829213</v>
      </c>
      <c r="J10925" t="n">
        <v>279.5047671829213</v>
      </c>
      <c r="K10925" t="n">
        <v>280.7290363934537</v>
      </c>
      <c r="L10925" t="n">
        <v>279.3247671829213</v>
      </c>
      <c r="M10925" t="n">
        <v>279.3247671829213</v>
      </c>
      <c r="N10925" t="n">
        <v>280.5710694074147</v>
      </c>
      <c r="O10925" t="n">
        <v>280.5710694074147</v>
      </c>
      <c r="P10925" t="n">
        <v>2.866302224493381</v>
      </c>
      <c r="Q10925" t="n">
        <v>0.9957077193493158</v>
      </c>
      <c r="R10925" t="n">
        <v>0.9971773733104808</v>
      </c>
      <c r="S10925" t="n">
        <v>0.9999878844940765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277.7708830042389</v>
      </c>
      <c r="G10926" t="n">
        <v>5</v>
      </c>
      <c r="H10926" t="n">
        <v>6</v>
      </c>
      <c r="I10926" t="n">
        <v>279.1042163375722</v>
      </c>
      <c r="J10926" t="n">
        <v>281.0376850731664</v>
      </c>
      <c r="K10926" t="n">
        <v>282.2962084325007</v>
      </c>
      <c r="L10926" t="n">
        <v>278.9708830042389</v>
      </c>
      <c r="M10926" t="n">
        <v>282.8660429701611</v>
      </c>
      <c r="N10926" t="n">
        <v>284.0555286272298</v>
      </c>
      <c r="O10926" t="n">
        <v>282.2962084325007</v>
      </c>
      <c r="P10926" t="n">
        <v>4.525325428261851</v>
      </c>
      <c r="Q10926" t="n">
        <v>0.9953874439707174</v>
      </c>
      <c r="R10926" t="n">
        <v>0.9945091146786763</v>
      </c>
      <c r="S10926" t="n">
        <v>0.999974672983805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282.1813707389298</v>
      </c>
      <c r="G10927" t="n">
        <v>1</v>
      </c>
      <c r="H10927" t="n">
        <v>4</v>
      </c>
      <c r="I10927" t="n">
        <v>284.9313707389298</v>
      </c>
      <c r="J10927" t="n">
        <v>285.4351476849597</v>
      </c>
      <c r="K10927" t="n">
        <v>291.106358415345</v>
      </c>
      <c r="L10927" t="n">
        <v>283.9001207389298</v>
      </c>
      <c r="M10927" t="n">
        <v>283.9001207389298</v>
      </c>
      <c r="N10927" t="n">
        <v>288.1039552663483</v>
      </c>
      <c r="O10927" t="n">
        <v>288.1039552663483</v>
      </c>
      <c r="P10927" t="n">
        <v>5.922584527418451</v>
      </c>
      <c r="Q10927" t="n">
        <v>0.9852779524725115</v>
      </c>
      <c r="R10927" t="n">
        <v>0.9766045471947681</v>
      </c>
      <c r="S10927" t="n">
        <v>0.9996555710318743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283.8883636778002</v>
      </c>
      <c r="G10928" t="n">
        <v>6</v>
      </c>
      <c r="H10928" t="n">
        <v>7</v>
      </c>
      <c r="I10928" t="n">
        <v>284.6883636778002</v>
      </c>
      <c r="J10928" t="n">
        <v>284.6883636778002</v>
      </c>
      <c r="K10928" t="n">
        <v>289.0535193398079</v>
      </c>
      <c r="L10928" t="n">
        <v>284.5994747889113</v>
      </c>
      <c r="M10928" t="n">
        <v>284.5994747889113</v>
      </c>
      <c r="N10928" t="n">
        <v>288.3304917728871</v>
      </c>
      <c r="O10928" t="n">
        <v>288.3304917728871</v>
      </c>
      <c r="P10928" t="n">
        <v>4.4421280950869</v>
      </c>
      <c r="Q10928" t="n">
        <v>0.9799968817853277</v>
      </c>
      <c r="R10928" t="n">
        <v>0.9869764720358066</v>
      </c>
      <c r="S10928" t="n">
        <v>0.9997394888305602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284.4547180814051</v>
      </c>
      <c r="G10929" t="n">
        <v>2</v>
      </c>
      <c r="H10929" t="n">
        <v>6</v>
      </c>
      <c r="I10929" t="n">
        <v>287.7463847480718</v>
      </c>
      <c r="J10929" t="n">
        <v>287.7463847480718</v>
      </c>
      <c r="K10929" t="n">
        <v>287.9071863088644</v>
      </c>
      <c r="L10929" t="n">
        <v>286.4297180814051</v>
      </c>
      <c r="M10929" t="n">
        <v>289.0535193398079</v>
      </c>
      <c r="N10929" t="n">
        <v>289.2344210956996</v>
      </c>
      <c r="O10929" t="n">
        <v>287.9071863088644</v>
      </c>
      <c r="P10929" t="n">
        <v>3.452468227459349</v>
      </c>
      <c r="Q10929" t="n">
        <v>0.9996581551899237</v>
      </c>
      <c r="R10929" t="n">
        <v>0.999162973530159</v>
      </c>
      <c r="S10929" t="n">
        <v>0.9999997138668454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285.153301487444</v>
      </c>
      <c r="G10930" t="n">
        <v>1</v>
      </c>
      <c r="H10930" t="n">
        <v>3</v>
      </c>
      <c r="I10930" t="n">
        <v>288.3033014874439</v>
      </c>
      <c r="J10930" t="n">
        <v>291.106358415345</v>
      </c>
      <c r="K10930" t="n">
        <v>295.5507179661877</v>
      </c>
      <c r="L10930" t="n">
        <v>287.403301487444</v>
      </c>
      <c r="M10930" t="n">
        <v>287.403301487444</v>
      </c>
      <c r="N10930" t="n">
        <v>291.1541144841743</v>
      </c>
      <c r="O10930" t="n">
        <v>291.1541144841743</v>
      </c>
      <c r="P10930" t="n">
        <v>6.000812996730303</v>
      </c>
      <c r="Q10930" t="n">
        <v>0.9884442857000145</v>
      </c>
      <c r="R10930" t="n">
        <v>0.9921315289908484</v>
      </c>
      <c r="S10930" t="n">
        <v>0.9999090741970406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288.7807549430457</v>
      </c>
      <c r="G10931" t="n">
        <v>3</v>
      </c>
      <c r="H10931" t="n">
        <v>7</v>
      </c>
      <c r="I10931" t="n">
        <v>289.2093263716172</v>
      </c>
      <c r="J10931" t="n">
        <v>291.1541144841743</v>
      </c>
      <c r="K10931" t="n">
        <v>298.4044890082768</v>
      </c>
      <c r="L10931" t="n">
        <v>289.0474216097124</v>
      </c>
      <c r="M10931" t="n">
        <v>289.0474216097124</v>
      </c>
      <c r="N10931" t="n">
        <v>296.0470145399758</v>
      </c>
      <c r="O10931" t="n">
        <v>296.0470145399758</v>
      </c>
      <c r="P10931" t="n">
        <v>7.26625959693007</v>
      </c>
      <c r="Q10931" t="n">
        <v>0.9848459749954505</v>
      </c>
      <c r="R10931" t="n">
        <v>0.9757066022014608</v>
      </c>
      <c r="S10931" t="n">
        <v>0.9996318572423155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289.0748542152421</v>
      </c>
      <c r="G10932" t="n">
        <v>3</v>
      </c>
      <c r="H10932" t="n">
        <v>6</v>
      </c>
      <c r="I10932" t="n">
        <v>291.3248542152421</v>
      </c>
      <c r="J10932" t="n">
        <v>298.4044890082768</v>
      </c>
      <c r="K10932" t="n">
        <v>303.6357217091665</v>
      </c>
      <c r="L10932" t="n">
        <v>290.649854215242</v>
      </c>
      <c r="M10932" t="n">
        <v>290.649854215242</v>
      </c>
      <c r="N10932" t="n">
        <v>296.5585127335133</v>
      </c>
      <c r="O10932" t="n">
        <v>296.5585127335133</v>
      </c>
      <c r="P10932" t="n">
        <v>7.483658518271227</v>
      </c>
      <c r="Q10932" t="n">
        <v>0.98904296630852</v>
      </c>
      <c r="R10932" t="n">
        <v>0.9730200246749222</v>
      </c>
      <c r="S10932" t="n">
        <v>0.9997043795013678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292.7995962220544</v>
      </c>
      <c r="G10933" t="n">
        <v>3</v>
      </c>
      <c r="H10933" t="n">
        <v>4</v>
      </c>
      <c r="I10933" t="n">
        <v>294.7995962220544</v>
      </c>
      <c r="J10933" t="n">
        <v>307.9504605022018</v>
      </c>
      <c r="K10933" t="n">
        <v>312.2937731741439</v>
      </c>
      <c r="L10933" t="n">
        <v>294.5495962220544</v>
      </c>
      <c r="M10933" t="n">
        <v>294.5495962220544</v>
      </c>
      <c r="N10933" t="n">
        <v>298.3644218975504</v>
      </c>
      <c r="O10933" t="n">
        <v>298.3644218975504</v>
      </c>
      <c r="P10933" t="n">
        <v>5.564825675495968</v>
      </c>
      <c r="Q10933" t="n">
        <v>0.9908942557856144</v>
      </c>
      <c r="R10933" t="n">
        <v>0.9787463049065943</v>
      </c>
      <c r="S10933" t="n">
        <v>0.999806469288869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293.8750415139899</v>
      </c>
      <c r="G10934" t="n">
        <v>1</v>
      </c>
      <c r="H10934" t="n">
        <v>3</v>
      </c>
      <c r="I10934" t="n">
        <v>294.5250415139898</v>
      </c>
      <c r="J10934" t="n">
        <v>295.5507179661877</v>
      </c>
      <c r="K10934" t="n">
        <v>300.663276385105</v>
      </c>
      <c r="L10934" t="n">
        <v>294.3393272282756</v>
      </c>
      <c r="M10934" t="n">
        <v>303.6357217091665</v>
      </c>
      <c r="N10934" t="n">
        <v>307.9504605022018</v>
      </c>
      <c r="O10934" t="n">
        <v>300.663276385105</v>
      </c>
      <c r="P10934" t="n">
        <v>6.788234871115094</v>
      </c>
      <c r="Q10934" t="n">
        <v>0.986718497120581</v>
      </c>
      <c r="R10934" t="n">
        <v>0.9909538890742798</v>
      </c>
      <c r="S10934" t="n">
        <v>0.9998798540516926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299.8734961097489</v>
      </c>
      <c r="G10935" t="n">
        <v>1</v>
      </c>
      <c r="H10935" t="n">
        <v>7</v>
      </c>
      <c r="I10935" t="n">
        <v>303.5234961097489</v>
      </c>
      <c r="J10935" t="n">
        <v>303.5234961097489</v>
      </c>
      <c r="K10935" t="n">
        <v>310.3816518882817</v>
      </c>
      <c r="L10935" t="n">
        <v>301.4957183319711</v>
      </c>
      <c r="M10935" t="n">
        <v>301.4957183319711</v>
      </c>
      <c r="N10935" t="n">
        <v>307.0834547848879</v>
      </c>
      <c r="O10935" t="n">
        <v>307.0834547848879</v>
      </c>
      <c r="P10935" t="n">
        <v>7.209958675138978</v>
      </c>
      <c r="Q10935" t="n">
        <v>0.9822242651467008</v>
      </c>
      <c r="R10935" t="n">
        <v>0.9805587311564273</v>
      </c>
      <c r="S10935" t="n">
        <v>0.9996544171598249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300.5680481450191</v>
      </c>
      <c r="G10936" t="n">
        <v>6</v>
      </c>
      <c r="H10936" t="n">
        <v>7</v>
      </c>
      <c r="I10936" t="n">
        <v>301.6430481450191</v>
      </c>
      <c r="J10936" t="n">
        <v>301.6430481450191</v>
      </c>
      <c r="K10936" t="n">
        <v>306.0800912021681</v>
      </c>
      <c r="L10936" t="n">
        <v>301.5236037005747</v>
      </c>
      <c r="M10936" t="n">
        <v>307.0834547848879</v>
      </c>
      <c r="N10936" t="n">
        <v>310.8759158760099</v>
      </c>
      <c r="O10936" t="n">
        <v>306.0800912021681</v>
      </c>
      <c r="P10936" t="n">
        <v>5.512043057149015</v>
      </c>
      <c r="Q10936" t="n">
        <v>0.9796708323770473</v>
      </c>
      <c r="R10936" t="n">
        <v>0.9867634203030494</v>
      </c>
      <c r="S10936" t="n">
        <v>0.9997309113525861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301.6170842774681</v>
      </c>
      <c r="G10937" t="n">
        <v>3</v>
      </c>
      <c r="H10937" t="n">
        <v>4</v>
      </c>
      <c r="I10937" t="n">
        <v>302.7242271346109</v>
      </c>
      <c r="J10937" t="n">
        <v>312.2937731741439</v>
      </c>
      <c r="K10937" t="n">
        <v>314.7268877555815</v>
      </c>
      <c r="L10937" t="n">
        <v>302.5858342774681</v>
      </c>
      <c r="M10937" t="n">
        <v>302.5858342774681</v>
      </c>
      <c r="N10937" t="n">
        <v>304.7228915601854</v>
      </c>
      <c r="O10937" t="n">
        <v>304.7228915601854</v>
      </c>
      <c r="P10937" t="n">
        <v>3.105807282717251</v>
      </c>
      <c r="Q10937" t="n">
        <v>0.9948887223549258</v>
      </c>
      <c r="R10937" t="n">
        <v>0.9880375033581275</v>
      </c>
      <c r="S10937" t="n">
        <v>0.9999388563583351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305.7812719633608</v>
      </c>
      <c r="G10938" t="n">
        <v>3</v>
      </c>
      <c r="H10938" t="n">
        <v>7</v>
      </c>
      <c r="I10938" t="n">
        <v>308.9955576776465</v>
      </c>
      <c r="J10938" t="n">
        <v>314.7268877555815</v>
      </c>
      <c r="K10938" t="n">
        <v>322.3298440552227</v>
      </c>
      <c r="L10938" t="n">
        <v>307.7812719633608</v>
      </c>
      <c r="M10938" t="n">
        <v>310.8759158760099</v>
      </c>
      <c r="N10938" t="n">
        <v>318.2158952090993</v>
      </c>
      <c r="O10938" t="n">
        <v>318.2158952090993</v>
      </c>
      <c r="P10938" t="n">
        <v>12.43462324573852</v>
      </c>
      <c r="Q10938" t="n">
        <v>0.9841149266154099</v>
      </c>
      <c r="R10938" t="n">
        <v>0.9745403924072505</v>
      </c>
      <c r="S10938" t="n">
        <v>0.9995955722650464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310.3441075954972</v>
      </c>
      <c r="G10939" t="n">
        <v>1</v>
      </c>
      <c r="H10939" t="n">
        <v>5</v>
      </c>
      <c r="I10939" t="n">
        <v>313.7941075954972</v>
      </c>
      <c r="J10939" t="n">
        <v>313.7941075954972</v>
      </c>
      <c r="K10939" t="n">
        <v>317.9386362487053</v>
      </c>
      <c r="L10939" t="n">
        <v>312.2607742621639</v>
      </c>
      <c r="M10939" t="n">
        <v>312.2607742621639</v>
      </c>
      <c r="N10939" t="n">
        <v>316.4407936459893</v>
      </c>
      <c r="O10939" t="n">
        <v>316.4407936459893</v>
      </c>
      <c r="P10939" t="n">
        <v>6.096686050492167</v>
      </c>
      <c r="Q10939" t="n">
        <v>0.989219653799741</v>
      </c>
      <c r="R10939" t="n">
        <v>0.9847618557864062</v>
      </c>
      <c r="S10939" t="n">
        <v>0.999835727529928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311.3920723046207</v>
      </c>
      <c r="G10940" t="n">
        <v>4</v>
      </c>
      <c r="H10940" t="n">
        <v>7</v>
      </c>
      <c r="I10940" t="n">
        <v>313.2358223046207</v>
      </c>
      <c r="J10940" t="n">
        <v>313.2358223046207</v>
      </c>
      <c r="K10940" t="n">
        <v>317.3911160254006</v>
      </c>
      <c r="L10940" t="n">
        <v>312.7031834157319</v>
      </c>
      <c r="M10940" t="n">
        <v>318.2158952090993</v>
      </c>
      <c r="N10940" t="n">
        <v>322.7832049867436</v>
      </c>
      <c r="O10940" t="n">
        <v>317.3911160254006</v>
      </c>
      <c r="P10940" t="n">
        <v>5.999043720779866</v>
      </c>
      <c r="Q10940" t="n">
        <v>0.9768715411445543</v>
      </c>
      <c r="R10940" t="n">
        <v>0.9840806480056187</v>
      </c>
      <c r="S10940" t="n">
        <v>0.9996318099223926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311.5449106416318</v>
      </c>
      <c r="G10941" t="n">
        <v>2</v>
      </c>
      <c r="H10941" t="n">
        <v>3</v>
      </c>
      <c r="I10941" t="n">
        <v>312.1282439749651</v>
      </c>
      <c r="J10941" t="n">
        <v>312.1282439749651</v>
      </c>
      <c r="K10941" t="n">
        <v>315.547960357821</v>
      </c>
      <c r="L10941" t="n">
        <v>312.0449106416318</v>
      </c>
      <c r="M10941" t="n">
        <v>322.3298440552227</v>
      </c>
      <c r="N10941" t="n">
        <v>325.7359469174461</v>
      </c>
      <c r="O10941" t="n">
        <v>315.547960357821</v>
      </c>
      <c r="P10941" t="n">
        <v>4.003049716189139</v>
      </c>
      <c r="Q10941" t="n">
        <v>0.9927552215694476</v>
      </c>
      <c r="R10941" t="n">
        <v>0.9928520723873048</v>
      </c>
      <c r="S10941" t="n">
        <v>0.9999482148482084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312.3593950727625</v>
      </c>
      <c r="G10942" t="n">
        <v>4</v>
      </c>
      <c r="H10942" t="n">
        <v>7</v>
      </c>
      <c r="I10942" t="n">
        <v>315.4218950727625</v>
      </c>
      <c r="J10942" t="n">
        <v>317.3911160254006</v>
      </c>
      <c r="K10942" t="n">
        <v>322.882675034636</v>
      </c>
      <c r="L10942" t="n">
        <v>314.5371728505403</v>
      </c>
      <c r="M10942" t="n">
        <v>322.7832049867436</v>
      </c>
      <c r="N10942" t="n">
        <v>328.8192767647656</v>
      </c>
      <c r="O10942" t="n">
        <v>322.882675034636</v>
      </c>
      <c r="P10942" t="n">
        <v>10.52327996187347</v>
      </c>
      <c r="Q10942" t="n">
        <v>0.9695481293211814</v>
      </c>
      <c r="R10942" t="n">
        <v>0.9790153277075958</v>
      </c>
      <c r="S10942" t="n">
        <v>0.9993609774731144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316.4226756656199</v>
      </c>
      <c r="G10943" t="n">
        <v>5</v>
      </c>
      <c r="H10943" t="n">
        <v>7</v>
      </c>
      <c r="I10943" t="n">
        <v>318.8671201100643</v>
      </c>
      <c r="J10943" t="n">
        <v>318.8671201100643</v>
      </c>
      <c r="K10943" t="n">
        <v>326.7986028430669</v>
      </c>
      <c r="L10943" t="n">
        <v>318.3782312211754</v>
      </c>
      <c r="M10943" t="n">
        <v>328.8192767647656</v>
      </c>
      <c r="N10943" t="n">
        <v>335.2266467512265</v>
      </c>
      <c r="O10943" t="n">
        <v>326.7986028430669</v>
      </c>
      <c r="P10943" t="n">
        <v>10.37592717744701</v>
      </c>
      <c r="Q10943" t="n">
        <v>0.9712838158874286</v>
      </c>
      <c r="R10943" t="n">
        <v>0.9777389653044656</v>
      </c>
      <c r="S10943" t="n">
        <v>0.9993607480291467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317.5471911770775</v>
      </c>
      <c r="G10944" t="n">
        <v>2</v>
      </c>
      <c r="H10944" t="n">
        <v>3</v>
      </c>
      <c r="I10944" t="n">
        <v>319.4221911770775</v>
      </c>
      <c r="J10944" t="n">
        <v>319.4221911770775</v>
      </c>
      <c r="K10944" t="n">
        <v>323.6692769575212</v>
      </c>
      <c r="L10944" t="n">
        <v>319.1543340342203</v>
      </c>
      <c r="M10944" t="n">
        <v>325.7359469174461</v>
      </c>
      <c r="N10944" t="n">
        <v>329.9661255092735</v>
      </c>
      <c r="O10944" t="n">
        <v>323.6692769575212</v>
      </c>
      <c r="P10944" t="n">
        <v>6.12208578044374</v>
      </c>
      <c r="Q10944" t="n">
        <v>0.9910103130682281</v>
      </c>
      <c r="R10944" t="n">
        <v>0.991130386066564</v>
      </c>
      <c r="S10944" t="n">
        <v>0.9999202649475327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318.8555964387706</v>
      </c>
      <c r="G10945" t="n">
        <v>1</v>
      </c>
      <c r="H10945" t="n">
        <v>5</v>
      </c>
      <c r="I10945" t="n">
        <v>322.9555964387707</v>
      </c>
      <c r="J10945" t="n">
        <v>322.9555964387707</v>
      </c>
      <c r="K10945" t="n">
        <v>327.9040958960943</v>
      </c>
      <c r="L10945" t="n">
        <v>321.1333742165484</v>
      </c>
      <c r="M10945" t="n">
        <v>326.7986028430669</v>
      </c>
      <c r="N10945" t="n">
        <v>331.7894776525465</v>
      </c>
      <c r="O10945" t="n">
        <v>327.9040958960943</v>
      </c>
      <c r="P10945" t="n">
        <v>9.048499457323658</v>
      </c>
      <c r="Q10945" t="n">
        <v>0.9871419406160604</v>
      </c>
      <c r="R10945" t="n">
        <v>0.9818329062022607</v>
      </c>
      <c r="S10945" t="n">
        <v>0.9997664064291151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320.333389418327</v>
      </c>
      <c r="G10946" t="n">
        <v>1</v>
      </c>
      <c r="H10946" t="n">
        <v>7</v>
      </c>
      <c r="I10946" t="n">
        <v>324.883389418327</v>
      </c>
      <c r="J10946" t="n">
        <v>333.4079924741091</v>
      </c>
      <c r="K10946" t="n">
        <v>339.7859655108903</v>
      </c>
      <c r="L10946" t="n">
        <v>322.3556116405492</v>
      </c>
      <c r="M10946" t="n">
        <v>335.2266467512265</v>
      </c>
      <c r="N10946" t="n">
        <v>340.4231505321551</v>
      </c>
      <c r="O10946" t="n">
        <v>339.7859655108903</v>
      </c>
      <c r="P10946" t="n">
        <v>19.45257609256333</v>
      </c>
      <c r="Q10946" t="n">
        <v>0.9834585033709663</v>
      </c>
      <c r="R10946" t="n">
        <v>0.9819075454681288</v>
      </c>
      <c r="S10946" t="n">
        <v>0.9997007237243501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320.379868163034</v>
      </c>
      <c r="G10947" t="n">
        <v>3</v>
      </c>
      <c r="H10947" t="n">
        <v>4</v>
      </c>
      <c r="I10947" t="n">
        <v>321.0941538773197</v>
      </c>
      <c r="J10947" t="n">
        <v>329.9661255092735</v>
      </c>
      <c r="K10947" t="n">
        <v>335.6550262688041</v>
      </c>
      <c r="L10947" t="n">
        <v>321.004868163034</v>
      </c>
      <c r="M10947" t="n">
        <v>322.882675034636</v>
      </c>
      <c r="N10947" t="n">
        <v>327.8793598975524</v>
      </c>
      <c r="O10947" t="n">
        <v>327.8793598975524</v>
      </c>
      <c r="P10947" t="n">
        <v>7.499491734518472</v>
      </c>
      <c r="Q10947" t="n">
        <v>0.9880900919206957</v>
      </c>
      <c r="R10947" t="n">
        <v>0.9722538674523368</v>
      </c>
      <c r="S10947" t="n">
        <v>0.9996695461118011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320.4898703839301</v>
      </c>
      <c r="G10948" t="n">
        <v>1</v>
      </c>
      <c r="H10948" t="n">
        <v>5</v>
      </c>
      <c r="I10948" t="n">
        <v>323.8898703839301</v>
      </c>
      <c r="J10948" t="n">
        <v>327.9040958960943</v>
      </c>
      <c r="K10948" t="n">
        <v>333.4079924741091</v>
      </c>
      <c r="L10948" t="n">
        <v>322.378759272819</v>
      </c>
      <c r="M10948" t="n">
        <v>331.7894776525465</v>
      </c>
      <c r="N10948" t="n">
        <v>337.3405055999258</v>
      </c>
      <c r="O10948" t="n">
        <v>333.4079924741091</v>
      </c>
      <c r="P10948" t="n">
        <v>12.918122090179</v>
      </c>
      <c r="Q10948" t="n">
        <v>0.9857091691301998</v>
      </c>
      <c r="R10948" t="n">
        <v>0.97981462577585</v>
      </c>
      <c r="S10948" t="n">
        <v>0.9997115342309191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322.3286830372655</v>
      </c>
      <c r="G10949" t="n">
        <v>2</v>
      </c>
      <c r="H10949" t="n">
        <v>4</v>
      </c>
      <c r="I10949" t="n">
        <v>324.3286830372655</v>
      </c>
      <c r="J10949" t="n">
        <v>324.3286830372655</v>
      </c>
      <c r="K10949" t="n">
        <v>328.7222095938363</v>
      </c>
      <c r="L10949" t="n">
        <v>323.8286830372655</v>
      </c>
      <c r="M10949" t="n">
        <v>327.8793598975524</v>
      </c>
      <c r="N10949" t="n">
        <v>331.7229275355036</v>
      </c>
      <c r="O10949" t="n">
        <v>328.7222095938363</v>
      </c>
      <c r="P10949" t="n">
        <v>6.393526556570805</v>
      </c>
      <c r="Q10949" t="n">
        <v>0.9907017914809373</v>
      </c>
      <c r="R10949" t="n">
        <v>0.9785879003257409</v>
      </c>
      <c r="S10949" t="n">
        <v>0.9998009058323978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322.9407387603844</v>
      </c>
      <c r="G10950" t="n">
        <v>4</v>
      </c>
      <c r="H10950" t="n">
        <v>8</v>
      </c>
      <c r="I10950" t="n">
        <v>324.2844887603844</v>
      </c>
      <c r="J10950" t="n">
        <v>331.7229275355036</v>
      </c>
      <c r="K10950" t="n">
        <v>335.8205453291115</v>
      </c>
      <c r="L10950" t="n">
        <v>323.8007387603844</v>
      </c>
      <c r="M10950" t="n">
        <v>323.8007387603844</v>
      </c>
      <c r="N10950" t="n">
        <v>328.3857101569879</v>
      </c>
      <c r="O10950" t="n">
        <v>328.3857101569879</v>
      </c>
      <c r="P10950" t="n">
        <v>5.444971396603535</v>
      </c>
      <c r="Q10950" t="n">
        <v>0.9771888768227694</v>
      </c>
      <c r="R10950" t="n">
        <v>0.9896551486890507</v>
      </c>
      <c r="S10950" t="n">
        <v>0.9997640223224958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325.5658897159784</v>
      </c>
      <c r="G10951" t="n">
        <v>1</v>
      </c>
      <c r="H10951" t="n">
        <v>7</v>
      </c>
      <c r="I10951" t="n">
        <v>327.1658897159784</v>
      </c>
      <c r="J10951" t="n">
        <v>339.7859655108903</v>
      </c>
      <c r="K10951" t="n">
        <v>345.0962869132499</v>
      </c>
      <c r="L10951" t="n">
        <v>326.2770008270895</v>
      </c>
      <c r="M10951" t="n">
        <v>340.4231505321551</v>
      </c>
      <c r="N10951" t="n">
        <v>344.7497767323866</v>
      </c>
      <c r="O10951" t="n">
        <v>344.7497767323866</v>
      </c>
      <c r="P10951" t="n">
        <v>19.18388701640816</v>
      </c>
      <c r="Q10951" t="n">
        <v>0.9862083034814384</v>
      </c>
      <c r="R10951" t="n">
        <v>0.9849131891479198</v>
      </c>
      <c r="S10951" t="n">
        <v>0.9997919272832951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327.6482776571353</v>
      </c>
      <c r="G10952" t="n">
        <v>5</v>
      </c>
      <c r="H10952" t="n">
        <v>8</v>
      </c>
      <c r="I10952" t="n">
        <v>330.3982776571353</v>
      </c>
      <c r="J10952" t="n">
        <v>337.3405055999258</v>
      </c>
      <c r="K10952" t="n">
        <v>341.1852582666305</v>
      </c>
      <c r="L10952" t="n">
        <v>329.6282776571354</v>
      </c>
      <c r="M10952" t="n">
        <v>329.6282776571354</v>
      </c>
      <c r="N10952" t="n">
        <v>332.7901204213816</v>
      </c>
      <c r="O10952" t="n">
        <v>332.7901204213816</v>
      </c>
      <c r="P10952" t="n">
        <v>5.141842764246235</v>
      </c>
      <c r="Q10952" t="n">
        <v>0.9859754487137802</v>
      </c>
      <c r="R10952" t="n">
        <v>0.9928545803060234</v>
      </c>
      <c r="S10952" t="n">
        <v>0.9998997886950403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329.4069149605445</v>
      </c>
      <c r="G10953" t="n">
        <v>4</v>
      </c>
      <c r="H10953" t="n">
        <v>7</v>
      </c>
      <c r="I10953" t="n">
        <v>330.8131649605445</v>
      </c>
      <c r="J10953" t="n">
        <v>335.8205453291115</v>
      </c>
      <c r="K10953" t="n">
        <v>338.5296067970544</v>
      </c>
      <c r="L10953" t="n">
        <v>330.4069149605445</v>
      </c>
      <c r="M10953" t="n">
        <v>344.7497767323866</v>
      </c>
      <c r="N10953" t="n">
        <v>347.7274538262823</v>
      </c>
      <c r="O10953" t="n">
        <v>338.5296067970544</v>
      </c>
      <c r="P10953" t="n">
        <v>9.122691836509887</v>
      </c>
      <c r="Q10953" t="n">
        <v>0.9848599731904579</v>
      </c>
      <c r="R10953" t="n">
        <v>0.9895923505281604</v>
      </c>
      <c r="S10953" t="n">
        <v>0.9998424279079721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331.2514866548993</v>
      </c>
      <c r="G10954" t="n">
        <v>1</v>
      </c>
      <c r="H10954" t="n">
        <v>3</v>
      </c>
      <c r="I10954" t="n">
        <v>332.9514866548993</v>
      </c>
      <c r="J10954" t="n">
        <v>345.0962869132499</v>
      </c>
      <c r="K10954" t="n">
        <v>351.2776200609494</v>
      </c>
      <c r="L10954" t="n">
        <v>332.465772369185</v>
      </c>
      <c r="M10954" t="n">
        <v>335.6550262688041</v>
      </c>
      <c r="N10954" t="n">
        <v>340.8717564730728</v>
      </c>
      <c r="O10954" t="n">
        <v>340.8717564730728</v>
      </c>
      <c r="P10954" t="n">
        <v>9.62026981817354</v>
      </c>
      <c r="Q10954" t="n">
        <v>0.9839643844103779</v>
      </c>
      <c r="R10954" t="n">
        <v>0.98907317582305</v>
      </c>
      <c r="S10954" t="n">
        <v>0.999824781647883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332.8346212362155</v>
      </c>
      <c r="G10955" t="n">
        <v>6</v>
      </c>
      <c r="H10955" t="n">
        <v>7</v>
      </c>
      <c r="I10955" t="n">
        <v>335.2096212362155</v>
      </c>
      <c r="J10955" t="n">
        <v>335.2096212362155</v>
      </c>
      <c r="K10955" t="n">
        <v>341.6136299466748</v>
      </c>
      <c r="L10955" t="n">
        <v>334.9457323473266</v>
      </c>
      <c r="M10955" t="n">
        <v>347.7274538262823</v>
      </c>
      <c r="N10955" t="n">
        <v>353.2011338309177</v>
      </c>
      <c r="O10955" t="n">
        <v>341.6136299466748</v>
      </c>
      <c r="P10955" t="n">
        <v>8.779008710459266</v>
      </c>
      <c r="Q10955" t="n">
        <v>0.9707915149315306</v>
      </c>
      <c r="R10955" t="n">
        <v>0.9809517608735656</v>
      </c>
      <c r="S10955" t="n">
        <v>0.9994436297918949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333.4368119449659</v>
      </c>
      <c r="G10956" t="n">
        <v>2</v>
      </c>
      <c r="H10956" t="n">
        <v>5</v>
      </c>
      <c r="I10956" t="n">
        <v>334.6868119449659</v>
      </c>
      <c r="J10956" t="n">
        <v>334.6868119449659</v>
      </c>
      <c r="K10956" t="n">
        <v>335.8736781747983</v>
      </c>
      <c r="L10956" t="n">
        <v>334.2701452782992</v>
      </c>
      <c r="M10956" t="n">
        <v>341.1852582666305</v>
      </c>
      <c r="N10956" t="n">
        <v>342.5979791548516</v>
      </c>
      <c r="O10956" t="n">
        <v>335.8736781747983</v>
      </c>
      <c r="P10956" t="n">
        <v>2.436866229832447</v>
      </c>
      <c r="Q10956" t="n">
        <v>0.9974796150661298</v>
      </c>
      <c r="R10956" t="n">
        <v>0.9948237667521778</v>
      </c>
      <c r="S10956" t="n">
        <v>0.999986953899708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335.5478614660197</v>
      </c>
      <c r="G10957" t="n">
        <v>1</v>
      </c>
      <c r="H10957" t="n">
        <v>2</v>
      </c>
      <c r="I10957" t="n">
        <v>339.0478614660197</v>
      </c>
      <c r="J10957" t="n">
        <v>351.2776200609494</v>
      </c>
      <c r="K10957" t="n">
        <v>351.5065022424419</v>
      </c>
      <c r="L10957" t="n">
        <v>338.4645281326864</v>
      </c>
      <c r="M10957" t="n">
        <v>338.4645281326864</v>
      </c>
      <c r="N10957" t="n">
        <v>338.6584650730397</v>
      </c>
      <c r="O10957" t="n">
        <v>338.6584650730397</v>
      </c>
      <c r="P10957" t="n">
        <v>3.110603607020039</v>
      </c>
      <c r="Q10957" t="n">
        <v>0.9994016006977979</v>
      </c>
      <c r="R10957" t="n">
        <v>0.9995877278741208</v>
      </c>
      <c r="S10957" t="n">
        <v>0.9999997532966476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341.0976411685085</v>
      </c>
      <c r="G10958" t="n">
        <v>1</v>
      </c>
      <c r="H10958" t="n">
        <v>3</v>
      </c>
      <c r="I10958" t="n">
        <v>342.0476411685085</v>
      </c>
      <c r="J10958" t="n">
        <v>351.5065022424419</v>
      </c>
      <c r="K10958" t="n">
        <v>356.6808188648202</v>
      </c>
      <c r="L10958" t="n">
        <v>341.77621259708</v>
      </c>
      <c r="M10958" t="n">
        <v>341.77621259708</v>
      </c>
      <c r="N10958" t="n">
        <v>346.1430721669215</v>
      </c>
      <c r="O10958" t="n">
        <v>346.1430721669215</v>
      </c>
      <c r="P10958" t="n">
        <v>5.045430998412996</v>
      </c>
      <c r="Q10958" t="n">
        <v>0.9865591435057165</v>
      </c>
      <c r="R10958" t="n">
        <v>0.9908451164336649</v>
      </c>
      <c r="S10958" t="n">
        <v>0.999876950523763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341.5545107811105</v>
      </c>
      <c r="G10959" t="n">
        <v>4</v>
      </c>
      <c r="H10959" t="n">
        <v>5</v>
      </c>
      <c r="I10959" t="n">
        <v>342.6170107811105</v>
      </c>
      <c r="J10959" t="n">
        <v>342.6170107811105</v>
      </c>
      <c r="K10959" t="n">
        <v>346.30629856122</v>
      </c>
      <c r="L10959" t="n">
        <v>342.498955225555</v>
      </c>
      <c r="M10959" t="n">
        <v>342.5979791548516</v>
      </c>
      <c r="N10959" t="n">
        <v>347.617657104953</v>
      </c>
      <c r="O10959" t="n">
        <v>346.30629856122</v>
      </c>
      <c r="P10959" t="n">
        <v>4.75178778010951</v>
      </c>
      <c r="Q10959" t="n">
        <v>0.9794384781879507</v>
      </c>
      <c r="R10959" t="n">
        <v>0.9817290246668492</v>
      </c>
      <c r="S10959" t="n">
        <v>0.99962432094216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344.9791278499014</v>
      </c>
      <c r="G10960" t="n">
        <v>1</v>
      </c>
      <c r="H10960" t="n">
        <v>2</v>
      </c>
      <c r="I10960" t="n">
        <v>349.4791278499014</v>
      </c>
      <c r="J10960" t="n">
        <v>356.6808188648202</v>
      </c>
      <c r="K10960" t="n">
        <v>364.4162342728249</v>
      </c>
      <c r="L10960" t="n">
        <v>348.7291278499014</v>
      </c>
      <c r="M10960" t="n">
        <v>352.7621637497592</v>
      </c>
      <c r="N10960" t="n">
        <v>359.3165525047432</v>
      </c>
      <c r="O10960" t="n">
        <v>359.3165525047432</v>
      </c>
      <c r="P10960" t="n">
        <v>14.33742465484181</v>
      </c>
      <c r="Q10960" t="n">
        <v>0.9799733984285202</v>
      </c>
      <c r="R10960" t="n">
        <v>0.9861604340208159</v>
      </c>
      <c r="S10960" t="n">
        <v>0.9997228405262126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346.3853536536822</v>
      </c>
      <c r="G10961" t="n">
        <v>2</v>
      </c>
      <c r="H10961" t="n">
        <v>7</v>
      </c>
      <c r="I10961" t="n">
        <v>348.2603536536822</v>
      </c>
      <c r="J10961" t="n">
        <v>348.2603536536822</v>
      </c>
      <c r="K10961" t="n">
        <v>352.7621637497592</v>
      </c>
      <c r="L10961" t="n">
        <v>347.3853536536822</v>
      </c>
      <c r="M10961" t="n">
        <v>353.2011338309177</v>
      </c>
      <c r="N10961" t="n">
        <v>357.5299304721109</v>
      </c>
      <c r="O10961" t="n">
        <v>352.7621637497592</v>
      </c>
      <c r="P10961" t="n">
        <v>6.376810096077008</v>
      </c>
      <c r="Q10961" t="n">
        <v>0.9904737213723257</v>
      </c>
      <c r="R10961" t="n">
        <v>0.9849056782962449</v>
      </c>
      <c r="S10961" t="n">
        <v>0.9998562072857543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347.5430752062261</v>
      </c>
      <c r="G10962" t="n">
        <v>3</v>
      </c>
      <c r="H10962" t="n">
        <v>7</v>
      </c>
      <c r="I10962" t="n">
        <v>350.7930752062261</v>
      </c>
      <c r="J10962" t="n">
        <v>350.7930752062261</v>
      </c>
      <c r="K10962" t="n">
        <v>354.0642216951562</v>
      </c>
      <c r="L10962" t="n">
        <v>349.5652974284483</v>
      </c>
      <c r="M10962" t="n">
        <v>357.5299304721109</v>
      </c>
      <c r="N10962" t="n">
        <v>360.6879320017775</v>
      </c>
      <c r="O10962" t="n">
        <v>354.0642216951562</v>
      </c>
      <c r="P10962" t="n">
        <v>6.521146488930071</v>
      </c>
      <c r="Q10962" t="n">
        <v>0.9931343125729242</v>
      </c>
      <c r="R10962" t="n">
        <v>0.9889655660246276</v>
      </c>
      <c r="S10962" t="n">
        <v>0.9999242410253903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348.1035711873713</v>
      </c>
      <c r="G10963" t="n">
        <v>5</v>
      </c>
      <c r="H10963" t="n">
        <v>6</v>
      </c>
      <c r="I10963" t="n">
        <v>350.520237854038</v>
      </c>
      <c r="J10963" t="n">
        <v>350.520237854038</v>
      </c>
      <c r="K10963" t="n">
        <v>357.9227918090997</v>
      </c>
      <c r="L10963" t="n">
        <v>350.2785711873713</v>
      </c>
      <c r="M10963" t="n">
        <v>350.2785711873713</v>
      </c>
      <c r="N10963" t="n">
        <v>357.2750497905816</v>
      </c>
      <c r="O10963" t="n">
        <v>357.2750497905816</v>
      </c>
      <c r="P10963" t="n">
        <v>9.171478603210346</v>
      </c>
      <c r="Q10963" t="n">
        <v>0.9731728911042103</v>
      </c>
      <c r="R10963" t="n">
        <v>0.9681327796315926</v>
      </c>
      <c r="S10963" t="n">
        <v>0.9991450946089706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348.1757793274705</v>
      </c>
      <c r="G10964" t="n">
        <v>2</v>
      </c>
      <c r="H10964" t="n">
        <v>6</v>
      </c>
      <c r="I10964" t="n">
        <v>352.0091126608039</v>
      </c>
      <c r="J10964" t="n">
        <v>359.3165525047432</v>
      </c>
      <c r="K10964" t="n">
        <v>363.6078681403295</v>
      </c>
      <c r="L10964" t="n">
        <v>350.4757793274705</v>
      </c>
      <c r="M10964" t="n">
        <v>357.2750497905816</v>
      </c>
      <c r="N10964" t="n">
        <v>362.1027798806162</v>
      </c>
      <c r="O10964" t="n">
        <v>362.1027798806162</v>
      </c>
      <c r="P10964" t="n">
        <v>13.92700055314566</v>
      </c>
      <c r="Q10964" t="n">
        <v>0.9909171194352698</v>
      </c>
      <c r="R10964" t="n">
        <v>0.9779007447557322</v>
      </c>
      <c r="S10964" t="n">
        <v>0.9997992751040469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349.8262881540975</v>
      </c>
      <c r="G10965" t="n">
        <v>6</v>
      </c>
      <c r="H10965" t="n">
        <v>8</v>
      </c>
      <c r="I10965" t="n">
        <v>352.0762881540975</v>
      </c>
      <c r="J10965" t="n">
        <v>362.1027798806162</v>
      </c>
      <c r="K10965" t="n">
        <v>363.4625113190331</v>
      </c>
      <c r="L10965" t="n">
        <v>351.6262881540976</v>
      </c>
      <c r="M10965" t="n">
        <v>351.6262881540976</v>
      </c>
      <c r="N10965" t="n">
        <v>352.809403458886</v>
      </c>
      <c r="O10965" t="n">
        <v>352.809403458886</v>
      </c>
      <c r="P10965" t="n">
        <v>2.983115304788441</v>
      </c>
      <c r="Q10965" t="n">
        <v>0.9937256990230806</v>
      </c>
      <c r="R10965" t="n">
        <v>0.9973202872004786</v>
      </c>
      <c r="S10965" t="n">
        <v>0.9999831866753641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355.5964206795833</v>
      </c>
      <c r="G10966" t="n">
        <v>1</v>
      </c>
      <c r="H10966" t="n">
        <v>3</v>
      </c>
      <c r="I10966" t="n">
        <v>358.4464206795833</v>
      </c>
      <c r="J10966" t="n">
        <v>364.4162342728249</v>
      </c>
      <c r="K10966" t="n">
        <v>366.9675049975444</v>
      </c>
      <c r="L10966" t="n">
        <v>357.6321349652976</v>
      </c>
      <c r="M10966" t="n">
        <v>361.4205073752286</v>
      </c>
      <c r="N10966" t="n">
        <v>363.5736498658359</v>
      </c>
      <c r="O10966" t="n">
        <v>363.5736498658359</v>
      </c>
      <c r="P10966" t="n">
        <v>7.9772291862526</v>
      </c>
      <c r="Q10966" t="n">
        <v>0.9933500622429395</v>
      </c>
      <c r="R10966" t="n">
        <v>0.9954755309650536</v>
      </c>
      <c r="S10966" t="n">
        <v>0.9999699125625339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356.5838790357357</v>
      </c>
      <c r="G10967" t="n">
        <v>2</v>
      </c>
      <c r="H10967" t="n">
        <v>3</v>
      </c>
      <c r="I10967" t="n">
        <v>357.5838790357357</v>
      </c>
      <c r="J10967" t="n">
        <v>363.6078681403295</v>
      </c>
      <c r="K10967" t="n">
        <v>367.6032588404347</v>
      </c>
      <c r="L10967" t="n">
        <v>357.4410218928786</v>
      </c>
      <c r="M10967" t="n">
        <v>357.4410218928786</v>
      </c>
      <c r="N10967" t="n">
        <v>361.4205073752286</v>
      </c>
      <c r="O10967" t="n">
        <v>361.4205073752286</v>
      </c>
      <c r="P10967" t="n">
        <v>4.836628339492904</v>
      </c>
      <c r="Q10967" t="n">
        <v>0.9915408090367727</v>
      </c>
      <c r="R10967" t="n">
        <v>0.991653826209128</v>
      </c>
      <c r="S10967" t="n">
        <v>0.9999293981220907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359.7690135938516</v>
      </c>
      <c r="G10968" t="n">
        <v>2</v>
      </c>
      <c r="H10968" t="n">
        <v>4</v>
      </c>
      <c r="I10968" t="n">
        <v>360.3940135938516</v>
      </c>
      <c r="J10968" t="n">
        <v>367.6032588404347</v>
      </c>
      <c r="K10968" t="n">
        <v>371.7556284543144</v>
      </c>
      <c r="L10968" t="n">
        <v>360.2377635938516</v>
      </c>
      <c r="M10968" t="n">
        <v>360.2377635938516</v>
      </c>
      <c r="N10968" t="n">
        <v>363.8703610672527</v>
      </c>
      <c r="O10968" t="n">
        <v>363.8703610672527</v>
      </c>
      <c r="P10968" t="n">
        <v>4.101347473401063</v>
      </c>
      <c r="Q10968" t="n">
        <v>0.9912099123575988</v>
      </c>
      <c r="R10968" t="n">
        <v>0.9797512096846932</v>
      </c>
      <c r="S10968" t="n">
        <v>0.9998220113584758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360.2828086691782</v>
      </c>
      <c r="G10969" t="n">
        <v>5</v>
      </c>
      <c r="H10969" t="n">
        <v>7</v>
      </c>
      <c r="I10969" t="n">
        <v>362.4216975580671</v>
      </c>
      <c r="J10969" t="n">
        <v>362.4216975580671</v>
      </c>
      <c r="K10969" t="n">
        <v>365.242893117386</v>
      </c>
      <c r="L10969" t="n">
        <v>361.9939197802893</v>
      </c>
      <c r="M10969" t="n">
        <v>361.9939197802893</v>
      </c>
      <c r="N10969" t="n">
        <v>364.2729947478866</v>
      </c>
      <c r="O10969" t="n">
        <v>364.2729947478866</v>
      </c>
      <c r="P10969" t="n">
        <v>3.990186078708462</v>
      </c>
      <c r="Q10969" t="n">
        <v>0.9896897645665462</v>
      </c>
      <c r="R10969" t="n">
        <v>0.9920243543627043</v>
      </c>
      <c r="S10969" t="n">
        <v>0.9999177692157457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360.7895897914085</v>
      </c>
      <c r="G10970" t="n">
        <v>1</v>
      </c>
      <c r="H10970" t="n">
        <v>4</v>
      </c>
      <c r="I10970" t="n">
        <v>363.6395897914085</v>
      </c>
      <c r="J10970" t="n">
        <v>366.9675049975444</v>
      </c>
      <c r="K10970" t="n">
        <v>372.4801248157461</v>
      </c>
      <c r="L10970" t="n">
        <v>362.5708397914085</v>
      </c>
      <c r="M10970" t="n">
        <v>363.8703610672527</v>
      </c>
      <c r="N10970" t="n">
        <v>367.9566386947309</v>
      </c>
      <c r="O10970" t="n">
        <v>367.9566386947309</v>
      </c>
      <c r="P10970" t="n">
        <v>7.167048903322438</v>
      </c>
      <c r="Q10970" t="n">
        <v>0.9856866821705483</v>
      </c>
      <c r="R10970" t="n">
        <v>0.9772512830788554</v>
      </c>
      <c r="S10970" t="n">
        <v>0.9996743903844955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360.8445597476787</v>
      </c>
      <c r="G10971" t="n">
        <v>2</v>
      </c>
      <c r="H10971" t="n">
        <v>5</v>
      </c>
      <c r="I10971" t="n">
        <v>363.3445597476787</v>
      </c>
      <c r="J10971" t="n">
        <v>371.7556284543144</v>
      </c>
      <c r="K10971" t="n">
        <v>376.2528527030389</v>
      </c>
      <c r="L10971" t="n">
        <v>362.5112264143453</v>
      </c>
      <c r="M10971" t="n">
        <v>365.242893117386</v>
      </c>
      <c r="N10971" t="n">
        <v>370.5959164619666</v>
      </c>
      <c r="O10971" t="n">
        <v>370.5959164619666</v>
      </c>
      <c r="P10971" t="n">
        <v>9.751356714287908</v>
      </c>
      <c r="Q10971" t="n">
        <v>0.9904833791597397</v>
      </c>
      <c r="R10971" t="n">
        <v>0.9805275790521846</v>
      </c>
      <c r="S10971" t="n">
        <v>0.9998146883529977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367.1453996483133</v>
      </c>
      <c r="G10972" t="n">
        <v>3</v>
      </c>
      <c r="H10972" t="n">
        <v>5</v>
      </c>
      <c r="I10972" t="n">
        <v>368.6811139340276</v>
      </c>
      <c r="J10972" t="n">
        <v>368.6811139340276</v>
      </c>
      <c r="K10972" t="n">
        <v>373.1292166989392</v>
      </c>
      <c r="L10972" t="n">
        <v>368.3398440927577</v>
      </c>
      <c r="M10972" t="n">
        <v>370.5959164619666</v>
      </c>
      <c r="N10972" t="n">
        <v>375.9116320402053</v>
      </c>
      <c r="O10972" t="n">
        <v>373.1292166989392</v>
      </c>
      <c r="P10972" t="n">
        <v>5.983817050625873</v>
      </c>
      <c r="Q10972" t="n">
        <v>0.9906755910269057</v>
      </c>
      <c r="R10972" t="n">
        <v>0.9806619708396115</v>
      </c>
      <c r="S10972" t="n">
        <v>0.9998196843073749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369.0199191417798</v>
      </c>
      <c r="G10973" t="n">
        <v>1</v>
      </c>
      <c r="H10973" t="n">
        <v>6</v>
      </c>
      <c r="I10973" t="n">
        <v>370.2199191417798</v>
      </c>
      <c r="J10973" t="n">
        <v>372.4801248157461</v>
      </c>
      <c r="K10973" t="n">
        <v>377.2116500532676</v>
      </c>
      <c r="L10973" t="n">
        <v>369.6199191417799</v>
      </c>
      <c r="M10973" t="n">
        <v>369.6199191417799</v>
      </c>
      <c r="N10973" t="n">
        <v>374.1301860048848</v>
      </c>
      <c r="O10973" t="n">
        <v>374.1301860048848</v>
      </c>
      <c r="P10973" t="n">
        <v>5.110266863104982</v>
      </c>
      <c r="Q10973" t="n">
        <v>0.9877022398518188</v>
      </c>
      <c r="R10973" t="n">
        <v>0.9793388331223831</v>
      </c>
      <c r="S10973" t="n">
        <v>0.9997459139253575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370.1483496526294</v>
      </c>
      <c r="G10974" t="n">
        <v>4</v>
      </c>
      <c r="H10974" t="n">
        <v>5</v>
      </c>
      <c r="I10974" t="n">
        <v>371.3983496526294</v>
      </c>
      <c r="J10974" t="n">
        <v>371.3983496526294</v>
      </c>
      <c r="K10974" t="n">
        <v>375.1644591209655</v>
      </c>
      <c r="L10974" t="n">
        <v>371.2594607637405</v>
      </c>
      <c r="M10974" t="n">
        <v>375.9116320402053</v>
      </c>
      <c r="N10974" t="n">
        <v>381.0358342663905</v>
      </c>
      <c r="O10974" t="n">
        <v>375.1644591209655</v>
      </c>
      <c r="P10974" t="n">
        <v>5.016109468336083</v>
      </c>
      <c r="Q10974" t="n">
        <v>0.979014851413416</v>
      </c>
      <c r="R10974" t="n">
        <v>0.9813521392517346</v>
      </c>
      <c r="S10974" t="n">
        <v>0.9996086718713757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371.174592405603</v>
      </c>
      <c r="G10975" t="n">
        <v>3</v>
      </c>
      <c r="H10975" t="n">
        <v>4</v>
      </c>
      <c r="I10975" t="n">
        <v>372.1031638341744</v>
      </c>
      <c r="J10975" t="n">
        <v>373.1292166989392</v>
      </c>
      <c r="K10975" t="n">
        <v>374.2342700477816</v>
      </c>
      <c r="L10975" t="n">
        <v>371.987092405603</v>
      </c>
      <c r="M10975" t="n">
        <v>375.1644591209655</v>
      </c>
      <c r="N10975" t="n">
        <v>376.1350514329558</v>
      </c>
      <c r="O10975" t="n">
        <v>374.2342700477816</v>
      </c>
      <c r="P10975" t="n">
        <v>3.059677642178656</v>
      </c>
      <c r="Q10975" t="n">
        <v>0.997675352291563</v>
      </c>
      <c r="R10975" t="n">
        <v>0.9945491173094019</v>
      </c>
      <c r="S10975" t="n">
        <v>0.9999873286180443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372.8784111338696</v>
      </c>
      <c r="G10976" t="n">
        <v>3</v>
      </c>
      <c r="H10976" t="n">
        <v>7</v>
      </c>
      <c r="I10976" t="n">
        <v>375.6641254195839</v>
      </c>
      <c r="J10976" t="n">
        <v>375.6641254195839</v>
      </c>
      <c r="K10976" t="n">
        <v>378.7535845881313</v>
      </c>
      <c r="L10976" t="n">
        <v>374.611744467203</v>
      </c>
      <c r="M10976" t="n">
        <v>374.611744467203</v>
      </c>
      <c r="N10976" t="n">
        <v>377.5943430188522</v>
      </c>
      <c r="O10976" t="n">
        <v>377.5943430188522</v>
      </c>
      <c r="P10976" t="n">
        <v>4.715931884982524</v>
      </c>
      <c r="Q10976" t="n">
        <v>0.9935144099591012</v>
      </c>
      <c r="R10976" t="n">
        <v>0.9895752389034262</v>
      </c>
      <c r="S10976" t="n">
        <v>0.9999323892732533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375.208932348959</v>
      </c>
      <c r="G10977" t="n">
        <v>4</v>
      </c>
      <c r="H10977" t="n">
        <v>6</v>
      </c>
      <c r="I10977" t="n">
        <v>377.083932348959</v>
      </c>
      <c r="J10977" t="n">
        <v>377.083932348959</v>
      </c>
      <c r="K10977" t="n">
        <v>379.3816730534955</v>
      </c>
      <c r="L10977" t="n">
        <v>376.708932348959</v>
      </c>
      <c r="M10977" t="n">
        <v>376.708932348959</v>
      </c>
      <c r="N10977" t="n">
        <v>379.6637607729583</v>
      </c>
      <c r="O10977" t="n">
        <v>379.3816730534955</v>
      </c>
      <c r="P10977" t="n">
        <v>4.172740704536466</v>
      </c>
      <c r="Q10977" t="n">
        <v>0.9871438597459042</v>
      </c>
      <c r="R10977" t="n">
        <v>0.9864154947036107</v>
      </c>
      <c r="S10977" t="n">
        <v>0.9998253556946272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375.4827634619655</v>
      </c>
      <c r="G10978" t="n">
        <v>5</v>
      </c>
      <c r="H10978" t="n">
        <v>7</v>
      </c>
      <c r="I10978" t="n">
        <v>376.8716523508544</v>
      </c>
      <c r="J10978" t="n">
        <v>381.0358342663905</v>
      </c>
      <c r="K10978" t="n">
        <v>387.5717419647662</v>
      </c>
      <c r="L10978" t="n">
        <v>376.5938745730766</v>
      </c>
      <c r="M10978" t="n">
        <v>377.5943430188522</v>
      </c>
      <c r="N10978" t="n">
        <v>382.8743114977091</v>
      </c>
      <c r="O10978" t="n">
        <v>382.8743114977091</v>
      </c>
      <c r="P10978" t="n">
        <v>7.39154803574354</v>
      </c>
      <c r="Q10978" t="n">
        <v>0.9762760733437635</v>
      </c>
      <c r="R10978" t="n">
        <v>0.9816196368558153</v>
      </c>
      <c r="S10978" t="n">
        <v>0.9995639456128523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377.4168611894056</v>
      </c>
      <c r="G10979" t="n">
        <v>3</v>
      </c>
      <c r="H10979" t="n">
        <v>4</v>
      </c>
      <c r="I10979" t="n">
        <v>378.6668611894056</v>
      </c>
      <c r="J10979" t="n">
        <v>378.7535845881313</v>
      </c>
      <c r="K10979" t="n">
        <v>383.3247306052268</v>
      </c>
      <c r="L10979" t="n">
        <v>378.5106111894056</v>
      </c>
      <c r="M10979" t="n">
        <v>379.3816730534955</v>
      </c>
      <c r="N10979" t="n">
        <v>383.3966096950842</v>
      </c>
      <c r="O10979" t="n">
        <v>383.3247306052268</v>
      </c>
      <c r="P10979" t="n">
        <v>5.907869415821153</v>
      </c>
      <c r="Q10979" t="n">
        <v>0.99041889912044</v>
      </c>
      <c r="R10979" t="n">
        <v>0.977643972252169</v>
      </c>
      <c r="S10979" t="n">
        <v>0.9997858046428818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379.8097077646631</v>
      </c>
      <c r="G10980" t="n">
        <v>2</v>
      </c>
      <c r="H10980" t="n">
        <v>3</v>
      </c>
      <c r="I10980" t="n">
        <v>383.8930410979964</v>
      </c>
      <c r="J10980" t="n">
        <v>383.8930410979964</v>
      </c>
      <c r="K10980" t="n">
        <v>387.2548829398342</v>
      </c>
      <c r="L10980" t="n">
        <v>383.3097077646631</v>
      </c>
      <c r="M10980" t="n">
        <v>383.3247306052268</v>
      </c>
      <c r="N10980" t="n">
        <v>386.6731893187132</v>
      </c>
      <c r="O10980" t="n">
        <v>386.6731893187132</v>
      </c>
      <c r="P10980" t="n">
        <v>6.863481554050111</v>
      </c>
      <c r="Q10980" t="n">
        <v>0.9928773929364668</v>
      </c>
      <c r="R10980" t="n">
        <v>0.992972616310442</v>
      </c>
      <c r="S10980" t="n">
        <v>0.9999499467072946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381.7183385127163</v>
      </c>
      <c r="G10981" t="n">
        <v>7</v>
      </c>
      <c r="H10981" t="n">
        <v>8</v>
      </c>
      <c r="I10981" t="n">
        <v>382.7627829571607</v>
      </c>
      <c r="J10981" t="n">
        <v>382.8743114977091</v>
      </c>
      <c r="K10981" t="n">
        <v>386.5244944618817</v>
      </c>
      <c r="L10981" t="n">
        <v>382.6583385127163</v>
      </c>
      <c r="M10981" t="n">
        <v>382.6583385127163</v>
      </c>
      <c r="N10981" t="n">
        <v>386.3742133455712</v>
      </c>
      <c r="O10981" t="n">
        <v>386.3742133455712</v>
      </c>
      <c r="P10981" t="n">
        <v>4.65587483285492</v>
      </c>
      <c r="Q10981" t="n">
        <v>0.9872568265554241</v>
      </c>
      <c r="R10981" t="n">
        <v>0.9916077956719743</v>
      </c>
      <c r="S10981" t="n">
        <v>0.9998930566846657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384.114817467378</v>
      </c>
      <c r="G10982" t="n">
        <v>2</v>
      </c>
      <c r="H10982" t="n">
        <v>6</v>
      </c>
      <c r="I10982" t="n">
        <v>386.5314841340447</v>
      </c>
      <c r="J10982" t="n">
        <v>387.2548829398342</v>
      </c>
      <c r="K10982" t="n">
        <v>391.2947172762312</v>
      </c>
      <c r="L10982" t="n">
        <v>385.564817467378</v>
      </c>
      <c r="M10982" t="n">
        <v>385.564817467378</v>
      </c>
      <c r="N10982" t="n">
        <v>390.1096310958246</v>
      </c>
      <c r="O10982" t="n">
        <v>390.1096310958246</v>
      </c>
      <c r="P10982" t="n">
        <v>5.99481362844665</v>
      </c>
      <c r="Q10982" t="n">
        <v>0.9914471148533637</v>
      </c>
      <c r="R10982" t="n">
        <v>0.9791822359655817</v>
      </c>
      <c r="S10982" t="n">
        <v>0.9998219480552039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387.0158465883862</v>
      </c>
      <c r="G10983" t="n">
        <v>1</v>
      </c>
      <c r="H10983" t="n">
        <v>7</v>
      </c>
      <c r="I10983" t="n">
        <v>390.3158465883863</v>
      </c>
      <c r="J10983" t="n">
        <v>390.3158465883863</v>
      </c>
      <c r="K10983" t="n">
        <v>397.6655318252598</v>
      </c>
      <c r="L10983" t="n">
        <v>388.4825132550529</v>
      </c>
      <c r="M10983" t="n">
        <v>388.4825132550529</v>
      </c>
      <c r="N10983" t="n">
        <v>394.4707272066946</v>
      </c>
      <c r="O10983" t="n">
        <v>394.4707272066946</v>
      </c>
      <c r="P10983" t="n">
        <v>7.45488061830838</v>
      </c>
      <c r="Q10983" t="n">
        <v>0.9809624661632071</v>
      </c>
      <c r="R10983" t="n">
        <v>0.9791799633589655</v>
      </c>
      <c r="S10983" t="n">
        <v>0.999603637847963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394.7524228648035</v>
      </c>
      <c r="G10984" t="n">
        <v>2</v>
      </c>
      <c r="H10984" t="n">
        <v>4</v>
      </c>
      <c r="I10984" t="n">
        <v>397.3774228648035</v>
      </c>
      <c r="J10984" t="n">
        <v>397.3774228648035</v>
      </c>
      <c r="K10984" t="n">
        <v>400.3988733408269</v>
      </c>
      <c r="L10984" t="n">
        <v>396.7211728648035</v>
      </c>
      <c r="M10984" t="n">
        <v>396.7211728648035</v>
      </c>
      <c r="N10984" t="n">
        <v>399.3644138057163</v>
      </c>
      <c r="O10984" t="n">
        <v>399.3644138057163</v>
      </c>
      <c r="P10984" t="n">
        <v>4.611990940912733</v>
      </c>
      <c r="Q10984" t="n">
        <v>0.9935962529070121</v>
      </c>
      <c r="R10984" t="n">
        <v>0.985225090702232</v>
      </c>
      <c r="S10984" t="n">
        <v>0.9999053852175352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396.0422200281026</v>
      </c>
      <c r="G10985" t="n">
        <v>3</v>
      </c>
      <c r="H10985" t="n">
        <v>5</v>
      </c>
      <c r="I10985" t="n">
        <v>399.2565057423883</v>
      </c>
      <c r="J10985" t="n">
        <v>399.2565057423883</v>
      </c>
      <c r="K10985" t="n">
        <v>403.7686759470576</v>
      </c>
      <c r="L10985" t="n">
        <v>398.5422200281026</v>
      </c>
      <c r="M10985" t="n">
        <v>398.5422200281026</v>
      </c>
      <c r="N10985" t="n">
        <v>403.9344995495723</v>
      </c>
      <c r="O10985" t="n">
        <v>403.7686759470576</v>
      </c>
      <c r="P10985" t="n">
        <v>7.726455918955025</v>
      </c>
      <c r="Q10985" t="n">
        <v>0.9905419257156797</v>
      </c>
      <c r="R10985" t="n">
        <v>0.980386188493962</v>
      </c>
      <c r="S10985" t="n">
        <v>0.9998144911137772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398.0462407246231</v>
      </c>
      <c r="G10986" t="n">
        <v>7</v>
      </c>
      <c r="H10986" t="n">
        <v>8</v>
      </c>
      <c r="I10986" t="n">
        <v>399.5573518357343</v>
      </c>
      <c r="J10986" t="n">
        <v>399.5573518357343</v>
      </c>
      <c r="K10986" t="n">
        <v>404.9235014359471</v>
      </c>
      <c r="L10986" t="n">
        <v>399.4062407246232</v>
      </c>
      <c r="M10986" t="n">
        <v>399.4062407246232</v>
      </c>
      <c r="N10986" t="n">
        <v>404.8689642221794</v>
      </c>
      <c r="O10986" t="n">
        <v>404.8689642221794</v>
      </c>
      <c r="P10986" t="n">
        <v>6.822723497556296</v>
      </c>
      <c r="Q10986" t="n">
        <v>0.9813224466184202</v>
      </c>
      <c r="R10986" t="n">
        <v>0.9876869575409376</v>
      </c>
      <c r="S10986" t="n">
        <v>0.9997700224921812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398.5956997323489</v>
      </c>
      <c r="G10987" t="n">
        <v>1</v>
      </c>
      <c r="H10987" t="n">
        <v>4</v>
      </c>
      <c r="I10987" t="n">
        <v>401.4456997323489</v>
      </c>
      <c r="J10987" t="n">
        <v>401.4456997323489</v>
      </c>
      <c r="K10987" t="n">
        <v>405.1664479400155</v>
      </c>
      <c r="L10987" t="n">
        <v>400.3769497323489</v>
      </c>
      <c r="M10987" t="n">
        <v>400.3769497323489</v>
      </c>
      <c r="N10987" t="n">
        <v>403.1349868653045</v>
      </c>
      <c r="O10987" t="n">
        <v>403.1349868653045</v>
      </c>
      <c r="P10987" t="n">
        <v>4.539287132955621</v>
      </c>
      <c r="Q10987" t="n">
        <v>0.9903165951286378</v>
      </c>
      <c r="R10987" t="n">
        <v>0.9845883847566458</v>
      </c>
      <c r="S10987" t="n">
        <v>0.999850763089877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399.2511768357505</v>
      </c>
      <c r="G10988" t="n">
        <v>1</v>
      </c>
      <c r="H10988" t="n">
        <v>7</v>
      </c>
      <c r="I10988" t="n">
        <v>402.8511768357505</v>
      </c>
      <c r="J10988" t="n">
        <v>405.1664479400155</v>
      </c>
      <c r="K10988" t="n">
        <v>410.9418893775739</v>
      </c>
      <c r="L10988" t="n">
        <v>400.8511768357505</v>
      </c>
      <c r="M10988" t="n">
        <v>410.1916668235015</v>
      </c>
      <c r="N10988" t="n">
        <v>414.897253236885</v>
      </c>
      <c r="O10988" t="n">
        <v>410.9418893775739</v>
      </c>
      <c r="P10988" t="n">
        <v>11.69071254182342</v>
      </c>
      <c r="Q10988" t="n">
        <v>0.9850094153528169</v>
      </c>
      <c r="R10988" t="n">
        <v>0.9836026578935104</v>
      </c>
      <c r="S10988" t="n">
        <v>0.9997541942551639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399.4621653897348</v>
      </c>
      <c r="G10989" t="n">
        <v>3</v>
      </c>
      <c r="H10989" t="n">
        <v>7</v>
      </c>
      <c r="I10989" t="n">
        <v>400.3193082468776</v>
      </c>
      <c r="J10989" t="n">
        <v>403.7686759470576</v>
      </c>
      <c r="K10989" t="n">
        <v>409.225589298338</v>
      </c>
      <c r="L10989" t="n">
        <v>399.9954987230681</v>
      </c>
      <c r="M10989" t="n">
        <v>404.9235014359471</v>
      </c>
      <c r="N10989" t="n">
        <v>410.1916668235015</v>
      </c>
      <c r="O10989" t="n">
        <v>409.225589298338</v>
      </c>
      <c r="P10989" t="n">
        <v>9.763423908603272</v>
      </c>
      <c r="Q10989" t="n">
        <v>0.9885729797276019</v>
      </c>
      <c r="R10989" t="n">
        <v>0.9816603460888962</v>
      </c>
      <c r="S10989" t="n">
        <v>0.9997904324029691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399.7961457347938</v>
      </c>
      <c r="G10990" t="n">
        <v>1</v>
      </c>
      <c r="H10990" t="n">
        <v>2</v>
      </c>
      <c r="I10990" t="n">
        <v>404.5961457347938</v>
      </c>
      <c r="J10990" t="n">
        <v>410.9418893775739</v>
      </c>
      <c r="K10990" t="n">
        <v>414.7464558679852</v>
      </c>
      <c r="L10990" t="n">
        <v>403.7961457347938</v>
      </c>
      <c r="M10990" t="n">
        <v>403.7961457347938</v>
      </c>
      <c r="N10990" t="n">
        <v>407.0198391639192</v>
      </c>
      <c r="O10990" t="n">
        <v>407.0198391639192</v>
      </c>
      <c r="P10990" t="n">
        <v>7.223693429125433</v>
      </c>
      <c r="Q10990" t="n">
        <v>0.9900995378846151</v>
      </c>
      <c r="R10990" t="n">
        <v>0.9931690807463115</v>
      </c>
      <c r="S10990" t="n">
        <v>0.9999323707427156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401.1575756383636</v>
      </c>
      <c r="G10991" t="n">
        <v>3</v>
      </c>
      <c r="H10991" t="n">
        <v>7</v>
      </c>
      <c r="I10991" t="n">
        <v>402.836147066935</v>
      </c>
      <c r="J10991" t="n">
        <v>409.225589298338</v>
      </c>
      <c r="K10991" t="n">
        <v>413.9327201788053</v>
      </c>
      <c r="L10991" t="n">
        <v>402.202020082808</v>
      </c>
      <c r="M10991" t="n">
        <v>414.897253236885</v>
      </c>
      <c r="N10991" t="n">
        <v>419.4415702129549</v>
      </c>
      <c r="O10991" t="n">
        <v>413.9327201788053</v>
      </c>
      <c r="P10991" t="n">
        <v>12.77514454044172</v>
      </c>
      <c r="Q10991" t="n">
        <v>0.9901352858936001</v>
      </c>
      <c r="R10991" t="n">
        <v>0.9841601512838607</v>
      </c>
      <c r="S10991" t="n">
        <v>0.9998437444209266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401.8292029021679</v>
      </c>
      <c r="G10992" t="n">
        <v>4</v>
      </c>
      <c r="H10992" t="n">
        <v>6</v>
      </c>
      <c r="I10992" t="n">
        <v>404.4229529021679</v>
      </c>
      <c r="J10992" t="n">
        <v>404.4229529021679</v>
      </c>
      <c r="K10992" t="n">
        <v>408.3048140268701</v>
      </c>
      <c r="L10992" t="n">
        <v>403.9042029021679</v>
      </c>
      <c r="M10992" t="n">
        <v>403.9042029021679</v>
      </c>
      <c r="N10992" t="n">
        <v>408.8961646003012</v>
      </c>
      <c r="O10992" t="n">
        <v>408.3048140268701</v>
      </c>
      <c r="P10992" t="n">
        <v>6.475611124702198</v>
      </c>
      <c r="Q10992" t="n">
        <v>0.9783768945915706</v>
      </c>
      <c r="R10992" t="n">
        <v>0.9771576149406189</v>
      </c>
      <c r="S10992" t="n">
        <v>0.9995060767000811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402.0951302988447</v>
      </c>
      <c r="G10993" t="n">
        <v>5</v>
      </c>
      <c r="H10993" t="n">
        <v>8</v>
      </c>
      <c r="I10993" t="n">
        <v>403.2895747432892</v>
      </c>
      <c r="J10993" t="n">
        <v>403.9344995495723</v>
      </c>
      <c r="K10993" t="n">
        <v>410.2867616513193</v>
      </c>
      <c r="L10993" t="n">
        <v>402.9551302988447</v>
      </c>
      <c r="M10993" t="n">
        <v>404.8689642221794</v>
      </c>
      <c r="N10993" t="n">
        <v>410.0929293778415</v>
      </c>
      <c r="O10993" t="n">
        <v>410.0929293778415</v>
      </c>
      <c r="P10993" t="n">
        <v>7.997799078996763</v>
      </c>
      <c r="Q10993" t="n">
        <v>0.9769349188300874</v>
      </c>
      <c r="R10993" t="n">
        <v>0.9882219395605121</v>
      </c>
      <c r="S10993" t="n">
        <v>0.9997283380799391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404.4823371528693</v>
      </c>
      <c r="G10994" t="n">
        <v>6</v>
      </c>
      <c r="H10994" t="n">
        <v>7</v>
      </c>
      <c r="I10994" t="n">
        <v>406.4823371528693</v>
      </c>
      <c r="J10994" t="n">
        <v>408.8961646003012</v>
      </c>
      <c r="K10994" t="n">
        <v>411.7441413394729</v>
      </c>
      <c r="L10994" t="n">
        <v>406.260114930647</v>
      </c>
      <c r="M10994" t="n">
        <v>419.4415702129549</v>
      </c>
      <c r="N10994" t="n">
        <v>421.8758132060057</v>
      </c>
      <c r="O10994" t="n">
        <v>411.7441413394729</v>
      </c>
      <c r="P10994" t="n">
        <v>7.261804186603683</v>
      </c>
      <c r="Q10994" t="n">
        <v>0.9869035026548986</v>
      </c>
      <c r="R10994" t="n">
        <v>0.9914836609254488</v>
      </c>
      <c r="S10994" t="n">
        <v>0.9998884657879201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408.8573051775152</v>
      </c>
      <c r="G10995" t="n">
        <v>3</v>
      </c>
      <c r="H10995" t="n">
        <v>7</v>
      </c>
      <c r="I10995" t="n">
        <v>411.5001623203723</v>
      </c>
      <c r="J10995" t="n">
        <v>413.9327201788053</v>
      </c>
      <c r="K10995" t="n">
        <v>416.1676894319605</v>
      </c>
      <c r="L10995" t="n">
        <v>410.5017496219596</v>
      </c>
      <c r="M10995" t="n">
        <v>421.8758132060057</v>
      </c>
      <c r="N10995" t="n">
        <v>424.0334776041324</v>
      </c>
      <c r="O10995" t="n">
        <v>416.1676894319605</v>
      </c>
      <c r="P10995" t="n">
        <v>7.310384254445353</v>
      </c>
      <c r="Q10995" t="n">
        <v>0.995303990051529</v>
      </c>
      <c r="R10995" t="n">
        <v>0.9924476232786136</v>
      </c>
      <c r="S10995" t="n">
        <v>0.9999645339637818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411.6222766132777</v>
      </c>
      <c r="G10996" t="n">
        <v>1</v>
      </c>
      <c r="H10996" t="n">
        <v>7</v>
      </c>
      <c r="I10996" t="n">
        <v>413.8722766132777</v>
      </c>
      <c r="J10996" t="n">
        <v>414.7464558679852</v>
      </c>
      <c r="K10996" t="n">
        <v>419.8589885879281</v>
      </c>
      <c r="L10996" t="n">
        <v>412.6222766132777</v>
      </c>
      <c r="M10996" t="n">
        <v>424.0334776041324</v>
      </c>
      <c r="N10996" t="n">
        <v>428.1989539170759</v>
      </c>
      <c r="O10996" t="n">
        <v>419.8589885879281</v>
      </c>
      <c r="P10996" t="n">
        <v>8.236711974650348</v>
      </c>
      <c r="Q10996" t="n">
        <v>0.9867185634365536</v>
      </c>
      <c r="R10996" t="n">
        <v>0.9854710113895211</v>
      </c>
      <c r="S10996" t="n">
        <v>0.9998070341594388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412.4724745536167</v>
      </c>
      <c r="G10997" t="n">
        <v>2</v>
      </c>
      <c r="H10997" t="n">
        <v>4</v>
      </c>
      <c r="I10997" t="n">
        <v>413.68080788695</v>
      </c>
      <c r="J10997" t="n">
        <v>413.68080788695</v>
      </c>
      <c r="K10997" t="n">
        <v>417.6080274374242</v>
      </c>
      <c r="L10997" t="n">
        <v>413.3787245536167</v>
      </c>
      <c r="M10997" t="n">
        <v>413.3787245536167</v>
      </c>
      <c r="N10997" t="n">
        <v>416.8143550834371</v>
      </c>
      <c r="O10997" t="n">
        <v>416.8143550834371</v>
      </c>
      <c r="P10997" t="n">
        <v>4.341880529820401</v>
      </c>
      <c r="Q10997" t="n">
        <v>0.9916845417616283</v>
      </c>
      <c r="R10997" t="n">
        <v>0.9808385521914947</v>
      </c>
      <c r="S10997" t="n">
        <v>0.9998406637809616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413.1771939939813</v>
      </c>
      <c r="G10998" t="n">
        <v>3</v>
      </c>
      <c r="H10998" t="n">
        <v>5</v>
      </c>
      <c r="I10998" t="n">
        <v>414.0700511368385</v>
      </c>
      <c r="J10998" t="n">
        <v>416.1676894319605</v>
      </c>
      <c r="K10998" t="n">
        <v>418.8465907030273</v>
      </c>
      <c r="L10998" t="n">
        <v>413.8716384384257</v>
      </c>
      <c r="M10998" t="n">
        <v>413.8716384384257</v>
      </c>
      <c r="N10998" t="n">
        <v>417.0730656472363</v>
      </c>
      <c r="O10998" t="n">
        <v>417.0730656472363</v>
      </c>
      <c r="P10998" t="n">
        <v>3.895871653255028</v>
      </c>
      <c r="Q10998" t="n">
        <v>0.9943738499115733</v>
      </c>
      <c r="R10998" t="n">
        <v>0.988308337452975</v>
      </c>
      <c r="S10998" t="n">
        <v>0.9999342209517272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413.747643190782</v>
      </c>
      <c r="G10999" t="n">
        <v>2</v>
      </c>
      <c r="H10999" t="n">
        <v>4</v>
      </c>
      <c r="I10999" t="n">
        <v>414.5393098574487</v>
      </c>
      <c r="J10999" t="n">
        <v>417.6080274374242</v>
      </c>
      <c r="K10999" t="n">
        <v>420.5830842204076</v>
      </c>
      <c r="L10999" t="n">
        <v>414.341393190782</v>
      </c>
      <c r="M10999" t="n">
        <v>416.8143550834371</v>
      </c>
      <c r="N10999" t="n">
        <v>419.4170096537253</v>
      </c>
      <c r="O10999" t="n">
        <v>419.4170096537253</v>
      </c>
      <c r="P10999" t="n">
        <v>5.669366462943287</v>
      </c>
      <c r="Q10999" t="n">
        <v>0.9936942703305083</v>
      </c>
      <c r="R10999" t="n">
        <v>0.9854502975760278</v>
      </c>
      <c r="S10999" t="n">
        <v>0.9999082535097429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415.3217150455396</v>
      </c>
      <c r="G11000" t="n">
        <v>5</v>
      </c>
      <c r="H11000" t="n">
        <v>8</v>
      </c>
      <c r="I11000" t="n">
        <v>416.3772706010952</v>
      </c>
      <c r="J11000" t="n">
        <v>417.0730656472363</v>
      </c>
      <c r="K11000" t="n">
        <v>421.278870540208</v>
      </c>
      <c r="L11000" t="n">
        <v>416.0817150455396</v>
      </c>
      <c r="M11000" t="n">
        <v>416.0817150455396</v>
      </c>
      <c r="N11000" t="n">
        <v>419.5404794763012</v>
      </c>
      <c r="O11000" t="n">
        <v>419.5404794763012</v>
      </c>
      <c r="P11000" t="n">
        <v>4.218764430761553</v>
      </c>
      <c r="Q11000" t="n">
        <v>0.9846685797102606</v>
      </c>
      <c r="R11000" t="n">
        <v>0.9921861978661312</v>
      </c>
      <c r="S11000" t="n">
        <v>0.9998802033154248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416.0133319416688</v>
      </c>
      <c r="G11001" t="n">
        <v>3</v>
      </c>
      <c r="H11001" t="n">
        <v>7</v>
      </c>
      <c r="I11001" t="n">
        <v>418.3347605130974</v>
      </c>
      <c r="J11001" t="n">
        <v>418.8465907030273</v>
      </c>
      <c r="K11001" t="n">
        <v>423.7999892909954</v>
      </c>
      <c r="L11001" t="n">
        <v>417.4577763861133</v>
      </c>
      <c r="M11001" t="n">
        <v>428.1989539170759</v>
      </c>
      <c r="N11001" t="n">
        <v>432.981020501617</v>
      </c>
      <c r="O11001" t="n">
        <v>423.7999892909954</v>
      </c>
      <c r="P11001" t="n">
        <v>7.786657349326617</v>
      </c>
      <c r="Q11001" t="n">
        <v>0.9896218708784648</v>
      </c>
      <c r="R11001" t="n">
        <v>0.9833383834868691</v>
      </c>
      <c r="S11001" t="n">
        <v>0.9998270835924532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0.190635739311107</v>
      </c>
      <c r="G11002" t="n">
        <v>4</v>
      </c>
      <c r="H11002" t="n">
        <v>5</v>
      </c>
      <c r="I11002" t="n">
        <v>0.503135739311107</v>
      </c>
      <c r="J11002" t="n">
        <v>0.503135739311107</v>
      </c>
      <c r="K11002" t="n">
        <v>3.383317608049884</v>
      </c>
      <c r="L11002" t="n">
        <v>0.4684135170888848</v>
      </c>
      <c r="M11002" t="n">
        <v>0.4684135170888848</v>
      </c>
      <c r="N11002" t="n">
        <v>4.387214727646879</v>
      </c>
      <c r="O11002" t="n">
        <v>3.383317608049884</v>
      </c>
      <c r="P11002" t="n">
        <v>3.192681868738777</v>
      </c>
      <c r="Q11002" t="n">
        <v>0.9906966100534348</v>
      </c>
      <c r="R11002" t="n">
        <v>0.9823942560431028</v>
      </c>
      <c r="S11002" t="n">
        <v>0.9998362068986696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1.855127619766855</v>
      </c>
      <c r="G11003" t="n">
        <v>7</v>
      </c>
      <c r="H11003" t="n">
        <v>8</v>
      </c>
      <c r="I11003" t="n">
        <v>2.41068317532241</v>
      </c>
      <c r="J11003" t="n">
        <v>2.41068317532241</v>
      </c>
      <c r="K11003" t="n">
        <v>6.445958924461476</v>
      </c>
      <c r="L11003" t="n">
        <v>2.355127619766855</v>
      </c>
      <c r="M11003" t="n">
        <v>2.355127619766855</v>
      </c>
      <c r="N11003" t="n">
        <v>6.463025702419378</v>
      </c>
      <c r="O11003" t="n">
        <v>6.445958924461476</v>
      </c>
      <c r="P11003" t="n">
        <v>4.590831304694621</v>
      </c>
      <c r="Q11003" t="n">
        <v>0.9941392042333957</v>
      </c>
      <c r="R11003" t="n">
        <v>0.9843512593322687</v>
      </c>
      <c r="S11003" t="n">
        <v>0.9999082859269419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1.969570764237429</v>
      </c>
      <c r="G11004" t="n">
        <v>1</v>
      </c>
      <c r="H11004" t="n">
        <v>2</v>
      </c>
      <c r="I11004" t="n">
        <v>3.019570764237429</v>
      </c>
      <c r="J11004" t="n">
        <v>3.019570764237429</v>
      </c>
      <c r="K11004" t="n">
        <v>6.647159063398306</v>
      </c>
      <c r="L11004" t="n">
        <v>2.844570764237429</v>
      </c>
      <c r="M11004" t="n">
        <v>2.844570764237429</v>
      </c>
      <c r="N11004" t="n">
        <v>5.918306653214671</v>
      </c>
      <c r="O11004" t="n">
        <v>5.918306653214671</v>
      </c>
      <c r="P11004" t="n">
        <v>3.948735888977242</v>
      </c>
      <c r="Q11004" t="n">
        <v>0.9854683633337435</v>
      </c>
      <c r="R11004" t="n">
        <v>0.9864055524582759</v>
      </c>
      <c r="S11004" t="n">
        <v>0.9998024504276452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3.368340019668327</v>
      </c>
      <c r="G11005" t="n">
        <v>7</v>
      </c>
      <c r="H11005" t="n">
        <v>8</v>
      </c>
      <c r="I11005" t="n">
        <v>3.901673353001661</v>
      </c>
      <c r="J11005" t="n">
        <v>6.445958924461476</v>
      </c>
      <c r="K11005" t="n">
        <v>9.326014617007532</v>
      </c>
      <c r="L11005" t="n">
        <v>3.848340019668327</v>
      </c>
      <c r="M11005" t="n">
        <v>6.463025702419378</v>
      </c>
      <c r="N11005" t="n">
        <v>9.394913383172444</v>
      </c>
      <c r="O11005" t="n">
        <v>9.326014617007532</v>
      </c>
      <c r="P11005" t="n">
        <v>5.957674597339205</v>
      </c>
      <c r="Q11005" t="n">
        <v>0.9958135167544417</v>
      </c>
      <c r="R11005" t="n">
        <v>0.9888059988022612</v>
      </c>
      <c r="S11005" t="n">
        <v>0.9999531365015349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8.093119438609833</v>
      </c>
      <c r="G11006" t="n">
        <v>1</v>
      </c>
      <c r="H11006" t="n">
        <v>2</v>
      </c>
      <c r="I11006" t="n">
        <v>9.043119438609832</v>
      </c>
      <c r="J11006" t="n">
        <v>9.043119438609832</v>
      </c>
      <c r="K11006" t="n">
        <v>12.42919256050646</v>
      </c>
      <c r="L11006" t="n">
        <v>8.884786105276499</v>
      </c>
      <c r="M11006" t="n">
        <v>8.884786105276499</v>
      </c>
      <c r="N11006" t="n">
        <v>11.75388083685957</v>
      </c>
      <c r="O11006" t="n">
        <v>11.75388083685957</v>
      </c>
      <c r="P11006" t="n">
        <v>3.660761398249736</v>
      </c>
      <c r="Q11006" t="n">
        <v>0.9864292453728865</v>
      </c>
      <c r="R11006" t="n">
        <v>0.9873048641957889</v>
      </c>
      <c r="S11006" t="n">
        <v>0.9998277174270431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11.75505170937311</v>
      </c>
      <c r="G11007" t="n">
        <v>1</v>
      </c>
      <c r="H11007" t="n">
        <v>6</v>
      </c>
      <c r="I11007" t="n">
        <v>13.95505170937311</v>
      </c>
      <c r="J11007" t="n">
        <v>13.95505170937311</v>
      </c>
      <c r="K11007" t="n">
        <v>19.31398582376698</v>
      </c>
      <c r="L11007" t="n">
        <v>12.85505170937311</v>
      </c>
      <c r="M11007" t="n">
        <v>12.85505170937311</v>
      </c>
      <c r="N11007" t="n">
        <v>17.96338818532411</v>
      </c>
      <c r="O11007" t="n">
        <v>17.96338818532411</v>
      </c>
      <c r="P11007" t="n">
        <v>6.208336475950993</v>
      </c>
      <c r="Q11007" t="n">
        <v>0.978607454863945</v>
      </c>
      <c r="R11007" t="n">
        <v>0.9849358438722141</v>
      </c>
      <c r="S11007" t="n">
        <v>0.9996777393600997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12.1873110523682</v>
      </c>
      <c r="G11008" t="n">
        <v>1</v>
      </c>
      <c r="H11008" t="n">
        <v>7</v>
      </c>
      <c r="I11008" t="n">
        <v>15.2873110523682</v>
      </c>
      <c r="J11008" t="n">
        <v>22.57625471518488</v>
      </c>
      <c r="K11008" t="n">
        <v>25.89500436696366</v>
      </c>
      <c r="L11008" t="n">
        <v>13.56508883014598</v>
      </c>
      <c r="M11008" t="n">
        <v>13.56508883014598</v>
      </c>
      <c r="N11008" t="n">
        <v>16.26906625588427</v>
      </c>
      <c r="O11008" t="n">
        <v>16.26906625588427</v>
      </c>
      <c r="P11008" t="n">
        <v>4.081755203516069</v>
      </c>
      <c r="Q11008" t="n">
        <v>0.9866972626208209</v>
      </c>
      <c r="R11008" t="n">
        <v>0.9960689624640368</v>
      </c>
      <c r="S11008" t="n">
        <v>0.9999477064400314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12.46762539879176</v>
      </c>
      <c r="G11009" t="n">
        <v>1</v>
      </c>
      <c r="H11009" t="n">
        <v>8</v>
      </c>
      <c r="I11009" t="n">
        <v>14.01762539879176</v>
      </c>
      <c r="J11009" t="n">
        <v>19.31398582376698</v>
      </c>
      <c r="K11009" t="n">
        <v>22.57625471518488</v>
      </c>
      <c r="L11009" t="n">
        <v>13.08762539879176</v>
      </c>
      <c r="M11009" t="n">
        <v>13.08762539879176</v>
      </c>
      <c r="N11009" t="n">
        <v>15.79341962798031</v>
      </c>
      <c r="O11009" t="n">
        <v>15.79341962798031</v>
      </c>
      <c r="P11009" t="n">
        <v>3.325794229188549</v>
      </c>
      <c r="Q11009" t="n">
        <v>0.9869221708092438</v>
      </c>
      <c r="R11009" t="n">
        <v>0.9896647508305695</v>
      </c>
      <c r="S11009" t="n">
        <v>0.9998648373767183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18.77073977845072</v>
      </c>
      <c r="G11010" t="n">
        <v>2</v>
      </c>
      <c r="H11010" t="n">
        <v>4</v>
      </c>
      <c r="I11010" t="n">
        <v>22.47907311178405</v>
      </c>
      <c r="J11010" t="n">
        <v>22.47907311178405</v>
      </c>
      <c r="K11010" t="n">
        <v>24.9649627438509</v>
      </c>
      <c r="L11010" t="n">
        <v>21.55198977845072</v>
      </c>
      <c r="M11010" t="n">
        <v>21.55198977845072</v>
      </c>
      <c r="N11010" t="n">
        <v>23.72670861041969</v>
      </c>
      <c r="O11010" t="n">
        <v>23.72670861041969</v>
      </c>
      <c r="P11010" t="n">
        <v>4.955968831968967</v>
      </c>
      <c r="Q11010" t="n">
        <v>0.988991095052575</v>
      </c>
      <c r="R11010" t="n">
        <v>0.9929673195043029</v>
      </c>
      <c r="S11010" t="n">
        <v>0.9999225778888973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19.9317260637221</v>
      </c>
      <c r="G11011" t="n">
        <v>5</v>
      </c>
      <c r="H11011" t="n">
        <v>7</v>
      </c>
      <c r="I11011" t="n">
        <v>20.73728161927765</v>
      </c>
      <c r="J11011" t="n">
        <v>20.73728161927765</v>
      </c>
      <c r="K11011" t="n">
        <v>25.23760133307114</v>
      </c>
      <c r="L11011" t="n">
        <v>20.57617050816654</v>
      </c>
      <c r="M11011" t="n">
        <v>20.57617050816654</v>
      </c>
      <c r="N11011" t="n">
        <v>24.21170933921724</v>
      </c>
      <c r="O11011" t="n">
        <v>24.21170933921724</v>
      </c>
      <c r="P11011" t="n">
        <v>4.279983275495141</v>
      </c>
      <c r="Q11011" t="n">
        <v>0.9798082493281451</v>
      </c>
      <c r="R11011" t="n">
        <v>0.9947182422153561</v>
      </c>
      <c r="S11011" t="n">
        <v>0.9998933520637033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19.93216385728235</v>
      </c>
      <c r="G11012" t="n">
        <v>6</v>
      </c>
      <c r="H11012" t="n">
        <v>7</v>
      </c>
      <c r="I11012" t="n">
        <v>22.10716385728235</v>
      </c>
      <c r="J11012" t="n">
        <v>22.10716385728235</v>
      </c>
      <c r="K11012" t="n">
        <v>27.65326849727976</v>
      </c>
      <c r="L11012" t="n">
        <v>21.86549719061568</v>
      </c>
      <c r="M11012" t="n">
        <v>24.21170933921724</v>
      </c>
      <c r="N11012" t="n">
        <v>28.95211545733954</v>
      </c>
      <c r="O11012" t="n">
        <v>27.65326849727976</v>
      </c>
      <c r="P11012" t="n">
        <v>7.721104639997407</v>
      </c>
      <c r="Q11012" t="n">
        <v>0.9836554993103978</v>
      </c>
      <c r="R11012" t="n">
        <v>0.9931186108607156</v>
      </c>
      <c r="S11012" t="n">
        <v>0.9998875271304676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21.2068311934845</v>
      </c>
      <c r="G11013" t="n">
        <v>6</v>
      </c>
      <c r="H11013" t="n">
        <v>7</v>
      </c>
      <c r="I11013" t="n">
        <v>23.4068311934845</v>
      </c>
      <c r="J11013" t="n">
        <v>27.65326849727976</v>
      </c>
      <c r="K11013" t="n">
        <v>34.39598255705774</v>
      </c>
      <c r="L11013" t="n">
        <v>23.16238674904006</v>
      </c>
      <c r="M11013" t="n">
        <v>28.95211545733954</v>
      </c>
      <c r="N11013" t="n">
        <v>34.71529611412134</v>
      </c>
      <c r="O11013" t="n">
        <v>34.39598255705774</v>
      </c>
      <c r="P11013" t="n">
        <v>13.18915136357324</v>
      </c>
      <c r="Q11013" t="n">
        <v>0.9801642508307473</v>
      </c>
      <c r="R11013" t="n">
        <v>0.9916401266219754</v>
      </c>
      <c r="S11013" t="n">
        <v>0.9998341756485868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23.29470418234998</v>
      </c>
      <c r="G11014" t="n">
        <v>1</v>
      </c>
      <c r="H11014" t="n">
        <v>3</v>
      </c>
      <c r="I11014" t="n">
        <v>26.34470418234998</v>
      </c>
      <c r="J11014" t="n">
        <v>26.34470418234998</v>
      </c>
      <c r="K11014" t="n">
        <v>31.38222288340692</v>
      </c>
      <c r="L11014" t="n">
        <v>25.47327561092141</v>
      </c>
      <c r="M11014" t="n">
        <v>25.47327561092141</v>
      </c>
      <c r="N11014" t="n">
        <v>29.72468470576245</v>
      </c>
      <c r="O11014" t="n">
        <v>29.72468470576245</v>
      </c>
      <c r="P11014" t="n">
        <v>6.429980523412475</v>
      </c>
      <c r="Q11014" t="n">
        <v>0.9798775264665023</v>
      </c>
      <c r="R11014" t="n">
        <v>0.9797779254204733</v>
      </c>
      <c r="S11014" t="n">
        <v>0.999593081839481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26.07858929238003</v>
      </c>
      <c r="G11015" t="n">
        <v>6</v>
      </c>
      <c r="H11015" t="n">
        <v>7</v>
      </c>
      <c r="I11015" t="n">
        <v>26.87858929238003</v>
      </c>
      <c r="J11015" t="n">
        <v>34.39598255705774</v>
      </c>
      <c r="K11015" t="n">
        <v>37.23114477233457</v>
      </c>
      <c r="L11015" t="n">
        <v>26.78970040349114</v>
      </c>
      <c r="M11015" t="n">
        <v>34.71529611412134</v>
      </c>
      <c r="N11015" t="n">
        <v>37.13858618590291</v>
      </c>
      <c r="O11015" t="n">
        <v>37.13858618590291</v>
      </c>
      <c r="P11015" t="n">
        <v>11.05999689352288</v>
      </c>
      <c r="Q11015" t="n">
        <v>0.991611060742025</v>
      </c>
      <c r="R11015" t="n">
        <v>0.9964763053969986</v>
      </c>
      <c r="S11015" t="n">
        <v>0.9999704399400118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28.78746703707283</v>
      </c>
      <c r="G11016" t="n">
        <v>4</v>
      </c>
      <c r="H11016" t="n">
        <v>5</v>
      </c>
      <c r="I11016" t="n">
        <v>29.38121703707283</v>
      </c>
      <c r="J11016" t="n">
        <v>29.38121703707283</v>
      </c>
      <c r="K11016" t="n">
        <v>31.99822670641929</v>
      </c>
      <c r="L11016" t="n">
        <v>29.31524481485061</v>
      </c>
      <c r="M11016" t="n">
        <v>29.31524481485061</v>
      </c>
      <c r="N11016" t="n">
        <v>32.87597157713932</v>
      </c>
      <c r="O11016" t="n">
        <v>31.99822670641929</v>
      </c>
      <c r="P11016" t="n">
        <v>3.210759669346459</v>
      </c>
      <c r="Q11016" t="n">
        <v>0.9915430878100649</v>
      </c>
      <c r="R11016" t="n">
        <v>0.9839900035000724</v>
      </c>
      <c r="S11016" t="n">
        <v>0.9998646048654389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32.5217342336001</v>
      </c>
      <c r="G11017" t="n">
        <v>4</v>
      </c>
      <c r="H11017" t="n">
        <v>5</v>
      </c>
      <c r="I11017" t="n">
        <v>34.5529842336001</v>
      </c>
      <c r="J11017" t="n">
        <v>34.5529842336001</v>
      </c>
      <c r="K11017" t="n">
        <v>37.56265826213635</v>
      </c>
      <c r="L11017" t="n">
        <v>34.32728978915566</v>
      </c>
      <c r="M11017" t="n">
        <v>34.32728978915566</v>
      </c>
      <c r="N11017" t="n">
        <v>38.42227919049424</v>
      </c>
      <c r="O11017" t="n">
        <v>37.56265826213635</v>
      </c>
      <c r="P11017" t="n">
        <v>5.040924028536253</v>
      </c>
      <c r="Q11017" t="n">
        <v>0.9902803715084972</v>
      </c>
      <c r="R11017" t="n">
        <v>0.9816100291348082</v>
      </c>
      <c r="S11017" t="n">
        <v>0.9998212563152208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32.97640488873003</v>
      </c>
      <c r="G11018" t="n">
        <v>2</v>
      </c>
      <c r="H11018" t="n">
        <v>7</v>
      </c>
      <c r="I11018" t="n">
        <v>36.30973822206337</v>
      </c>
      <c r="J11018" t="n">
        <v>36.30973822206337</v>
      </c>
      <c r="K11018" t="n">
        <v>39.19855852130326</v>
      </c>
      <c r="L11018" t="n">
        <v>34.75418266650781</v>
      </c>
      <c r="M11018" t="n">
        <v>37.13858618590291</v>
      </c>
      <c r="N11018" t="n">
        <v>39.91638341445718</v>
      </c>
      <c r="O11018" t="n">
        <v>39.19855852130326</v>
      </c>
      <c r="P11018" t="n">
        <v>6.222153632573225</v>
      </c>
      <c r="Q11018" t="n">
        <v>0.9872181429349453</v>
      </c>
      <c r="R11018" t="n">
        <v>0.995961860340115</v>
      </c>
      <c r="S11018" t="n">
        <v>0.9999483850760587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37.21821417719295</v>
      </c>
      <c r="G11019" t="n">
        <v>2</v>
      </c>
      <c r="H11019" t="n">
        <v>4</v>
      </c>
      <c r="I11019" t="n">
        <v>37.80154751052628</v>
      </c>
      <c r="J11019" t="n">
        <v>39.19855852130326</v>
      </c>
      <c r="K11019" t="n">
        <v>44.71864928068004</v>
      </c>
      <c r="L11019" t="n">
        <v>37.65571417719295</v>
      </c>
      <c r="M11019" t="n">
        <v>37.65571417719295</v>
      </c>
      <c r="N11019" t="n">
        <v>42.48482854081557</v>
      </c>
      <c r="O11019" t="n">
        <v>42.48482854081557</v>
      </c>
      <c r="P11019" t="n">
        <v>5.266614363622622</v>
      </c>
      <c r="Q11019" t="n">
        <v>0.9757180702932645</v>
      </c>
      <c r="R11019" t="n">
        <v>0.9844504345945514</v>
      </c>
      <c r="S11019" t="n">
        <v>0.9996224265458546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37.80361021079222</v>
      </c>
      <c r="G11020" t="n">
        <v>2</v>
      </c>
      <c r="H11020" t="n">
        <v>3</v>
      </c>
      <c r="I11020" t="n">
        <v>41.76194354412556</v>
      </c>
      <c r="J11020" t="n">
        <v>44.71864928068004</v>
      </c>
      <c r="K11020" t="n">
        <v>52.20883575146519</v>
      </c>
      <c r="L11020" t="n">
        <v>41.19646735364937</v>
      </c>
      <c r="M11020" t="n">
        <v>41.19646735364937</v>
      </c>
      <c r="N11020" t="n">
        <v>48.65683620313362</v>
      </c>
      <c r="O11020" t="n">
        <v>48.65683620313362</v>
      </c>
      <c r="P11020" t="n">
        <v>10.8532259923414</v>
      </c>
      <c r="Q11020" t="n">
        <v>0.9671954745029175</v>
      </c>
      <c r="R11020" t="n">
        <v>0.9647855918714582</v>
      </c>
      <c r="S11020" t="n">
        <v>0.9988448080506825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40.77759898819689</v>
      </c>
      <c r="G11021" t="n">
        <v>5</v>
      </c>
      <c r="H11021" t="n">
        <v>8</v>
      </c>
      <c r="I11021" t="n">
        <v>43.02759898819689</v>
      </c>
      <c r="J11021" t="n">
        <v>43.02759898819689</v>
      </c>
      <c r="K11021" t="n">
        <v>48.58664920512216</v>
      </c>
      <c r="L11021" t="n">
        <v>42.39759898819688</v>
      </c>
      <c r="M11021" t="n">
        <v>42.39759898819688</v>
      </c>
      <c r="N11021" t="n">
        <v>46.96924357191243</v>
      </c>
      <c r="O11021" t="n">
        <v>46.96924357191243</v>
      </c>
      <c r="P11021" t="n">
        <v>6.191644583715544</v>
      </c>
      <c r="Q11021" t="n">
        <v>0.9751175520429344</v>
      </c>
      <c r="R11021" t="n">
        <v>0.9826001053419767</v>
      </c>
      <c r="S11021" t="n">
        <v>0.9995670480267133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42.98336007385853</v>
      </c>
      <c r="G11022" t="n">
        <v>4</v>
      </c>
      <c r="H11022" t="n">
        <v>6</v>
      </c>
      <c r="I11022" t="n">
        <v>44.95211007385853</v>
      </c>
      <c r="J11022" t="n">
        <v>44.95211007385853</v>
      </c>
      <c r="K11022" t="n">
        <v>50.73306247659832</v>
      </c>
      <c r="L11022" t="n">
        <v>44.55836007385853</v>
      </c>
      <c r="M11022" t="n">
        <v>44.55836007385853</v>
      </c>
      <c r="N11022" t="n">
        <v>51.99249850543938</v>
      </c>
      <c r="O11022" t="n">
        <v>50.73306247659832</v>
      </c>
      <c r="P11022" t="n">
        <v>7.749702402739793</v>
      </c>
      <c r="Q11022" t="n">
        <v>0.9814141972455238</v>
      </c>
      <c r="R11022" t="n">
        <v>0.9781525904334744</v>
      </c>
      <c r="S11022" t="n">
        <v>0.9995939483551003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47.49685969593217</v>
      </c>
      <c r="G11023" t="n">
        <v>5</v>
      </c>
      <c r="H11023" t="n">
        <v>6</v>
      </c>
      <c r="I11023" t="n">
        <v>48.96908191815439</v>
      </c>
      <c r="J11023" t="n">
        <v>48.96908191815439</v>
      </c>
      <c r="K11023" t="n">
        <v>52.93754296435017</v>
      </c>
      <c r="L11023" t="n">
        <v>48.82185969593218</v>
      </c>
      <c r="M11023" t="n">
        <v>51.99249850543938</v>
      </c>
      <c r="N11023" t="n">
        <v>55.74326519568377</v>
      </c>
      <c r="O11023" t="n">
        <v>52.93754296435017</v>
      </c>
      <c r="P11023" t="n">
        <v>5.440683268417999</v>
      </c>
      <c r="Q11023" t="n">
        <v>0.9821731529862985</v>
      </c>
      <c r="R11023" t="n">
        <v>0.9889169477659066</v>
      </c>
      <c r="S11023" t="n">
        <v>0.9998024241233779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48.13336153653714</v>
      </c>
      <c r="G11024" t="n">
        <v>4</v>
      </c>
      <c r="H11024" t="n">
        <v>6</v>
      </c>
      <c r="I11024" t="n">
        <v>49.88336153653714</v>
      </c>
      <c r="J11024" t="n">
        <v>50.73306247659832</v>
      </c>
      <c r="K11024" t="n">
        <v>54.83960113431748</v>
      </c>
      <c r="L11024" t="n">
        <v>49.53336153653714</v>
      </c>
      <c r="M11024" t="n">
        <v>55.74326519568377</v>
      </c>
      <c r="N11024" t="n">
        <v>61.02415573573629</v>
      </c>
      <c r="O11024" t="n">
        <v>54.83960113431748</v>
      </c>
      <c r="P11024" t="n">
        <v>6.706239597780339</v>
      </c>
      <c r="Q11024" t="n">
        <v>0.986761625936344</v>
      </c>
      <c r="R11024" t="n">
        <v>0.9844309745574691</v>
      </c>
      <c r="S11024" t="n">
        <v>0.9997938914173852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48.67728365715482</v>
      </c>
      <c r="G11025" t="n">
        <v>2</v>
      </c>
      <c r="H11025" t="n">
        <v>3</v>
      </c>
      <c r="I11025" t="n">
        <v>51.96895032382149</v>
      </c>
      <c r="J11025" t="n">
        <v>52.20883575146519</v>
      </c>
      <c r="K11025" t="n">
        <v>57.41141941929573</v>
      </c>
      <c r="L11025" t="n">
        <v>51.49871222858339</v>
      </c>
      <c r="M11025" t="n">
        <v>51.49871222858339</v>
      </c>
      <c r="N11025" t="n">
        <v>56.68058497416938</v>
      </c>
      <c r="O11025" t="n">
        <v>56.68058497416938</v>
      </c>
      <c r="P11025" t="n">
        <v>8.003301317014561</v>
      </c>
      <c r="Q11025" t="n">
        <v>0.977098609384033</v>
      </c>
      <c r="R11025" t="n">
        <v>0.9754069541149872</v>
      </c>
      <c r="S11025" t="n">
        <v>0.999436785049751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52.41094370178057</v>
      </c>
      <c r="G11026" t="n">
        <v>5</v>
      </c>
      <c r="H11026" t="n">
        <v>8</v>
      </c>
      <c r="I11026" t="n">
        <v>54.46649925733612</v>
      </c>
      <c r="J11026" t="n">
        <v>54.46649925733612</v>
      </c>
      <c r="K11026" t="n">
        <v>57.31132317053019</v>
      </c>
      <c r="L11026" t="n">
        <v>53.89094370178056</v>
      </c>
      <c r="M11026" t="n">
        <v>53.89094370178056</v>
      </c>
      <c r="N11026" t="n">
        <v>56.23046634087834</v>
      </c>
      <c r="O11026" t="n">
        <v>56.23046634087834</v>
      </c>
      <c r="P11026" t="n">
        <v>3.819522639097777</v>
      </c>
      <c r="Q11026" t="n">
        <v>0.9871881777987662</v>
      </c>
      <c r="R11026" t="n">
        <v>0.9910575129003736</v>
      </c>
      <c r="S11026" t="n">
        <v>0.9998854304452428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57.49338698524482</v>
      </c>
      <c r="G11027" t="n">
        <v>2</v>
      </c>
      <c r="H11027" t="n">
        <v>6</v>
      </c>
      <c r="I11027" t="n">
        <v>60.49338698524482</v>
      </c>
      <c r="J11027" t="n">
        <v>60.49338698524482</v>
      </c>
      <c r="K11027" t="n">
        <v>65.38937971288405</v>
      </c>
      <c r="L11027" t="n">
        <v>59.29338698524482</v>
      </c>
      <c r="M11027" t="n">
        <v>61.02415573573629</v>
      </c>
      <c r="N11027" t="n">
        <v>66.53214755433042</v>
      </c>
      <c r="O11027" t="n">
        <v>65.38937971288405</v>
      </c>
      <c r="P11027" t="n">
        <v>7.895992727639232</v>
      </c>
      <c r="Q11027" t="n">
        <v>0.9784335381289434</v>
      </c>
      <c r="R11027" t="n">
        <v>0.9837669020542672</v>
      </c>
      <c r="S11027" t="n">
        <v>0.9996499095121042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58.79059812721685</v>
      </c>
      <c r="G11028" t="n">
        <v>1</v>
      </c>
      <c r="H11028" t="n">
        <v>6</v>
      </c>
      <c r="I11028" t="n">
        <v>61.89059812721685</v>
      </c>
      <c r="J11028" t="n">
        <v>61.89059812721685</v>
      </c>
      <c r="K11028" t="n">
        <v>62.60933182831332</v>
      </c>
      <c r="L11028" t="n">
        <v>60.34059812721684</v>
      </c>
      <c r="M11028" t="n">
        <v>66.53214755433042</v>
      </c>
      <c r="N11028" t="n">
        <v>67.21727140609505</v>
      </c>
      <c r="O11028" t="n">
        <v>62.60933182831332</v>
      </c>
      <c r="P11028" t="n">
        <v>3.818733701096477</v>
      </c>
      <c r="Q11028" t="n">
        <v>0.9971039257513509</v>
      </c>
      <c r="R11028" t="n">
        <v>0.9979663122393131</v>
      </c>
      <c r="S11028" t="n">
        <v>0.9999941102892465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62.12626517320254</v>
      </c>
      <c r="G11029" t="n">
        <v>4</v>
      </c>
      <c r="H11029" t="n">
        <v>8</v>
      </c>
      <c r="I11029" t="n">
        <v>63.50126517320254</v>
      </c>
      <c r="J11029" t="n">
        <v>63.50126517320254</v>
      </c>
      <c r="K11029" t="n">
        <v>67.28874096875751</v>
      </c>
      <c r="L11029" t="n">
        <v>63.00626517320254</v>
      </c>
      <c r="M11029" t="n">
        <v>63.00626517320254</v>
      </c>
      <c r="N11029" t="n">
        <v>67.24420757354964</v>
      </c>
      <c r="O11029" t="n">
        <v>67.24420757354964</v>
      </c>
      <c r="P11029" t="n">
        <v>5.117942400347104</v>
      </c>
      <c r="Q11029" t="n">
        <v>0.9877838892241876</v>
      </c>
      <c r="R11029" t="n">
        <v>0.9838598841215954</v>
      </c>
      <c r="S11029" t="n">
        <v>0.999802830556495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63.08185538282093</v>
      </c>
      <c r="G11030" t="n">
        <v>1</v>
      </c>
      <c r="H11030" t="n">
        <v>3</v>
      </c>
      <c r="I11030" t="n">
        <v>64.93185538282093</v>
      </c>
      <c r="J11030" t="n">
        <v>64.93185538282093</v>
      </c>
      <c r="K11030" t="n">
        <v>70.30343612342563</v>
      </c>
      <c r="L11030" t="n">
        <v>64.4032839542495</v>
      </c>
      <c r="M11030" t="n">
        <v>64.4032839542495</v>
      </c>
      <c r="N11030" t="n">
        <v>68.93662438819933</v>
      </c>
      <c r="O11030" t="n">
        <v>68.93662438819933</v>
      </c>
      <c r="P11030" t="n">
        <v>5.854769005378401</v>
      </c>
      <c r="Q11030" t="n">
        <v>0.9785575154503569</v>
      </c>
      <c r="R11030" t="n">
        <v>0.9784514528106174</v>
      </c>
      <c r="S11030" t="n">
        <v>0.9995379456098245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65.03701500198258</v>
      </c>
      <c r="G11031" t="n">
        <v>4</v>
      </c>
      <c r="H11031" t="n">
        <v>8</v>
      </c>
      <c r="I11031" t="n">
        <v>65.75576500198258</v>
      </c>
      <c r="J11031" t="n">
        <v>67.28874096875751</v>
      </c>
      <c r="K11031" t="n">
        <v>71.21592790471718</v>
      </c>
      <c r="L11031" t="n">
        <v>65.49701500198258</v>
      </c>
      <c r="M11031" t="n">
        <v>67.24420757354964</v>
      </c>
      <c r="N11031" t="n">
        <v>71.63847777575803</v>
      </c>
      <c r="O11031" t="n">
        <v>71.21592790471718</v>
      </c>
      <c r="P11031" t="n">
        <v>6.178912902734595</v>
      </c>
      <c r="Q11031" t="n">
        <v>0.9873361306420857</v>
      </c>
      <c r="R11031" t="n">
        <v>0.9832695208593503</v>
      </c>
      <c r="S11031" t="n">
        <v>0.9997881273978675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73.27206545365873</v>
      </c>
      <c r="G11032" t="n">
        <v>3</v>
      </c>
      <c r="H11032" t="n">
        <v>7</v>
      </c>
      <c r="I11032" t="n">
        <v>75.27206545365873</v>
      </c>
      <c r="J11032" t="n">
        <v>75.27206545365873</v>
      </c>
      <c r="K11032" t="n">
        <v>77.69339016300484</v>
      </c>
      <c r="L11032" t="n">
        <v>74.51650989810317</v>
      </c>
      <c r="M11032" t="n">
        <v>74.51650989810317</v>
      </c>
      <c r="N11032" t="n">
        <v>76.85408394494307</v>
      </c>
      <c r="O11032" t="n">
        <v>76.85408394494307</v>
      </c>
      <c r="P11032" t="n">
        <v>3.582018491284344</v>
      </c>
      <c r="Q11032" t="n">
        <v>0.9884322109167245</v>
      </c>
      <c r="R11032" t="n">
        <v>0.9966007325764822</v>
      </c>
      <c r="S11032" t="n">
        <v>0.9999606779914071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76.45957492141449</v>
      </c>
      <c r="G11033" t="n">
        <v>3</v>
      </c>
      <c r="H11033" t="n">
        <v>7</v>
      </c>
      <c r="I11033" t="n">
        <v>78.45957492141449</v>
      </c>
      <c r="J11033" t="n">
        <v>78.45957492141449</v>
      </c>
      <c r="K11033" t="n">
        <v>80.33389313843087</v>
      </c>
      <c r="L11033" t="n">
        <v>77.70401936585893</v>
      </c>
      <c r="M11033" t="n">
        <v>77.70401936585893</v>
      </c>
      <c r="N11033" t="n">
        <v>79.51350720642202</v>
      </c>
      <c r="O11033" t="n">
        <v>79.51350720642202</v>
      </c>
      <c r="P11033" t="n">
        <v>3.053932285007534</v>
      </c>
      <c r="Q11033" t="n">
        <v>0.9910337581056942</v>
      </c>
      <c r="R11033" t="n">
        <v>0.9973676563850544</v>
      </c>
      <c r="S11033" t="n">
        <v>0.9999763977703995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77.39141074860618</v>
      </c>
      <c r="G11034" t="n">
        <v>3</v>
      </c>
      <c r="H11034" t="n">
        <v>5</v>
      </c>
      <c r="I11034" t="n">
        <v>79.28426789146332</v>
      </c>
      <c r="J11034" t="n">
        <v>80.33389313843087</v>
      </c>
      <c r="K11034" t="n">
        <v>84.29915567136183</v>
      </c>
      <c r="L11034" t="n">
        <v>78.86363297082841</v>
      </c>
      <c r="M11034" t="n">
        <v>78.86363297082841</v>
      </c>
      <c r="N11034" t="n">
        <v>83.60232920428349</v>
      </c>
      <c r="O11034" t="n">
        <v>83.60232920428349</v>
      </c>
      <c r="P11034" t="n">
        <v>6.210918455677316</v>
      </c>
      <c r="Q11034" t="n">
        <v>0.9811260692622844</v>
      </c>
      <c r="R11034" t="n">
        <v>0.9787501596055613</v>
      </c>
      <c r="S11034" t="n">
        <v>0.9995989319842079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78.19897521526387</v>
      </c>
      <c r="G11035" t="n">
        <v>4</v>
      </c>
      <c r="H11035" t="n">
        <v>6</v>
      </c>
      <c r="I11035" t="n">
        <v>79.41772521526387</v>
      </c>
      <c r="J11035" t="n">
        <v>79.41772521526387</v>
      </c>
      <c r="K11035" t="n">
        <v>81.97987012667417</v>
      </c>
      <c r="L11035" t="n">
        <v>79.17397521526387</v>
      </c>
      <c r="M11035" t="n">
        <v>79.17397521526387</v>
      </c>
      <c r="N11035" t="n">
        <v>82.46881984054869</v>
      </c>
      <c r="O11035" t="n">
        <v>81.97987012667417</v>
      </c>
      <c r="P11035" t="n">
        <v>3.7808949114103</v>
      </c>
      <c r="Q11035" t="n">
        <v>0.9917196481334355</v>
      </c>
      <c r="R11035" t="n">
        <v>0.9902575557715594</v>
      </c>
      <c r="S11035" t="n">
        <v>0.9999193291337481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78.54157832747435</v>
      </c>
      <c r="G11036" t="n">
        <v>5</v>
      </c>
      <c r="H11036" t="n">
        <v>6</v>
      </c>
      <c r="I11036" t="n">
        <v>79.7360227719188</v>
      </c>
      <c r="J11036" t="n">
        <v>83.60232920428349</v>
      </c>
      <c r="K11036" t="n">
        <v>89.13213000023799</v>
      </c>
      <c r="L11036" t="n">
        <v>79.61657832747436</v>
      </c>
      <c r="M11036" t="n">
        <v>82.46881984054869</v>
      </c>
      <c r="N11036" t="n">
        <v>87.69527724751647</v>
      </c>
      <c r="O11036" t="n">
        <v>87.69527724751647</v>
      </c>
      <c r="P11036" t="n">
        <v>9.153698920042117</v>
      </c>
      <c r="Q11036" t="n">
        <v>0.9752468392541048</v>
      </c>
      <c r="R11036" t="n">
        <v>0.9845902104243691</v>
      </c>
      <c r="S11036" t="n">
        <v>0.999618559001574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79.14306410561773</v>
      </c>
      <c r="G11037" t="n">
        <v>5</v>
      </c>
      <c r="H11037" t="n">
        <v>7</v>
      </c>
      <c r="I11037" t="n">
        <v>81.69861966117328</v>
      </c>
      <c r="J11037" t="n">
        <v>89.13213000023799</v>
      </c>
      <c r="K11037" t="n">
        <v>92.95967696193573</v>
      </c>
      <c r="L11037" t="n">
        <v>81.18750855006218</v>
      </c>
      <c r="M11037" t="n">
        <v>81.18750855006218</v>
      </c>
      <c r="N11037" t="n">
        <v>84.27955455832068</v>
      </c>
      <c r="O11037" t="n">
        <v>84.27955455832068</v>
      </c>
      <c r="P11037" t="n">
        <v>5.136490452702958</v>
      </c>
      <c r="Q11037" t="n">
        <v>0.9828006818353791</v>
      </c>
      <c r="R11037" t="n">
        <v>0.9955060585191458</v>
      </c>
      <c r="S11037" t="n">
        <v>0.9999227072706576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80.25395812844633</v>
      </c>
      <c r="G11038" t="n">
        <v>3</v>
      </c>
      <c r="H11038" t="n">
        <v>5</v>
      </c>
      <c r="I11038" t="n">
        <v>82.89681527130347</v>
      </c>
      <c r="J11038" t="n">
        <v>84.29915567136183</v>
      </c>
      <c r="K11038" t="n">
        <v>87.73013827154371</v>
      </c>
      <c r="L11038" t="n">
        <v>82.30951368400189</v>
      </c>
      <c r="M11038" t="n">
        <v>92.95967696193573</v>
      </c>
      <c r="N11038" t="n">
        <v>97.059880716292</v>
      </c>
      <c r="O11038" t="n">
        <v>87.73013827154371</v>
      </c>
      <c r="P11038" t="n">
        <v>7.47618014309738</v>
      </c>
      <c r="Q11038" t="n">
        <v>0.9836482298205964</v>
      </c>
      <c r="R11038" t="n">
        <v>0.9815868291972388</v>
      </c>
      <c r="S11038" t="n">
        <v>0.9996989120627592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81.0122532737132</v>
      </c>
      <c r="G11039" t="n">
        <v>4</v>
      </c>
      <c r="H11039" t="n">
        <v>8</v>
      </c>
      <c r="I11039" t="n">
        <v>82.6372532737132</v>
      </c>
      <c r="J11039" t="n">
        <v>82.6372532737132</v>
      </c>
      <c r="K11039" t="n">
        <v>85.14958249452984</v>
      </c>
      <c r="L11039" t="n">
        <v>82.05225327371321</v>
      </c>
      <c r="M11039" t="n">
        <v>82.05225327371321</v>
      </c>
      <c r="N11039" t="n">
        <v>84.86338847384451</v>
      </c>
      <c r="O11039" t="n">
        <v>84.86338847384451</v>
      </c>
      <c r="P11039" t="n">
        <v>3.85113520013131</v>
      </c>
      <c r="Q11039" t="n">
        <v>0.991879987281443</v>
      </c>
      <c r="R11039" t="n">
        <v>0.9892645501937765</v>
      </c>
      <c r="S11039" t="n">
        <v>0.999912828011034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81.2416063133673</v>
      </c>
      <c r="G11040" t="n">
        <v>7</v>
      </c>
      <c r="H11040" t="n">
        <v>8</v>
      </c>
      <c r="I11040" t="n">
        <v>82.84160631336729</v>
      </c>
      <c r="J11040" t="n">
        <v>84.27955455832068</v>
      </c>
      <c r="K11040" t="n">
        <v>89.7810449061255</v>
      </c>
      <c r="L11040" t="n">
        <v>82.6816063133673</v>
      </c>
      <c r="M11040" t="n">
        <v>84.86338847384451</v>
      </c>
      <c r="N11040" t="n">
        <v>90.4638884288477</v>
      </c>
      <c r="O11040" t="n">
        <v>89.7810449061255</v>
      </c>
      <c r="P11040" t="n">
        <v>8.539438592758202</v>
      </c>
      <c r="Q11040" t="n">
        <v>0.9920182065788139</v>
      </c>
      <c r="R11040" t="n">
        <v>0.9787261572833401</v>
      </c>
      <c r="S11040" t="n">
        <v>0.9998301965821608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84.41401376603127</v>
      </c>
      <c r="G11041" t="n">
        <v>3</v>
      </c>
      <c r="H11041" t="n">
        <v>4</v>
      </c>
      <c r="I11041" t="n">
        <v>85.44972805174557</v>
      </c>
      <c r="J11041" t="n">
        <v>87.73013827154371</v>
      </c>
      <c r="K11041" t="n">
        <v>92.54603947950987</v>
      </c>
      <c r="L11041" t="n">
        <v>85.32026376603127</v>
      </c>
      <c r="M11041" t="n">
        <v>85.32026376603127</v>
      </c>
      <c r="N11041" t="n">
        <v>89.55017419764351</v>
      </c>
      <c r="O11041" t="n">
        <v>89.55017419764351</v>
      </c>
      <c r="P11041" t="n">
        <v>5.13616043161224</v>
      </c>
      <c r="Q11041" t="n">
        <v>0.9771238206035586</v>
      </c>
      <c r="R11041" t="n">
        <v>0.9863666319195519</v>
      </c>
      <c r="S11041" t="n">
        <v>0.999688120626014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85.21404023473555</v>
      </c>
      <c r="G11042" t="n">
        <v>3</v>
      </c>
      <c r="H11042" t="n">
        <v>5</v>
      </c>
      <c r="I11042" t="n">
        <v>86.24975452044984</v>
      </c>
      <c r="J11042" t="n">
        <v>92.54603947950987</v>
      </c>
      <c r="K11042" t="n">
        <v>98.03031823833015</v>
      </c>
      <c r="L11042" t="n">
        <v>86.01959579029111</v>
      </c>
      <c r="M11042" t="n">
        <v>97.059880716292</v>
      </c>
      <c r="N11042" t="n">
        <v>103.6138808314949</v>
      </c>
      <c r="O11042" t="n">
        <v>98.03031823833015</v>
      </c>
      <c r="P11042" t="n">
        <v>12.8162780035946</v>
      </c>
      <c r="Q11042" t="n">
        <v>0.9739905662644003</v>
      </c>
      <c r="R11042" t="n">
        <v>0.9707299038042779</v>
      </c>
      <c r="S11042" t="n">
        <v>0.9992387013725628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86.76236655688727</v>
      </c>
      <c r="G11043" t="n">
        <v>2</v>
      </c>
      <c r="H11043" t="n">
        <v>5</v>
      </c>
      <c r="I11043" t="n">
        <v>88.80403322355394</v>
      </c>
      <c r="J11043" t="n">
        <v>88.80403322355394</v>
      </c>
      <c r="K11043" t="n">
        <v>91.25937107355526</v>
      </c>
      <c r="L11043" t="n">
        <v>88.12347766799839</v>
      </c>
      <c r="M11043" t="n">
        <v>103.6138808314949</v>
      </c>
      <c r="N11043" t="n">
        <v>106.5364570925336</v>
      </c>
      <c r="O11043" t="n">
        <v>91.25937107355526</v>
      </c>
      <c r="P11043" t="n">
        <v>4.497004516667985</v>
      </c>
      <c r="Q11043" t="n">
        <v>0.9891256570244965</v>
      </c>
      <c r="R11043" t="n">
        <v>0.9868403298365344</v>
      </c>
      <c r="S11043" t="n">
        <v>0.9998568972331979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87.0780097948947</v>
      </c>
      <c r="G11044" t="n">
        <v>3</v>
      </c>
      <c r="H11044" t="n">
        <v>8</v>
      </c>
      <c r="I11044" t="n">
        <v>88.22086693775184</v>
      </c>
      <c r="J11044" t="n">
        <v>98.03031823833015</v>
      </c>
      <c r="K11044" t="n">
        <v>102.1501785782762</v>
      </c>
      <c r="L11044" t="n">
        <v>87.7180097948947</v>
      </c>
      <c r="M11044" t="n">
        <v>90.4638884288477</v>
      </c>
      <c r="N11044" t="n">
        <v>94.51282785527353</v>
      </c>
      <c r="O11044" t="n">
        <v>94.51282785527353</v>
      </c>
      <c r="P11044" t="n">
        <v>7.434818060378831</v>
      </c>
      <c r="Q11044" t="n">
        <v>0.9803974707656379</v>
      </c>
      <c r="R11044" t="n">
        <v>0.9845741167101851</v>
      </c>
      <c r="S11044" t="n">
        <v>0.9996976136718455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87.54770046178014</v>
      </c>
      <c r="G11045" t="n">
        <v>2</v>
      </c>
      <c r="H11045" t="n">
        <v>6</v>
      </c>
      <c r="I11045" t="n">
        <v>90.67270046178014</v>
      </c>
      <c r="J11045" t="n">
        <v>91.25937107355526</v>
      </c>
      <c r="K11045" t="n">
        <v>96.08588120171473</v>
      </c>
      <c r="L11045" t="n">
        <v>89.42270046178014</v>
      </c>
      <c r="M11045" t="n">
        <v>89.42270046178014</v>
      </c>
      <c r="N11045" t="n">
        <v>94.85252435595955</v>
      </c>
      <c r="O11045" t="n">
        <v>94.85252435595955</v>
      </c>
      <c r="P11045" t="n">
        <v>7.304823894179407</v>
      </c>
      <c r="Q11045" t="n">
        <v>0.9787363259827151</v>
      </c>
      <c r="R11045" t="n">
        <v>0.9839954242542294</v>
      </c>
      <c r="S11045" t="n">
        <v>0.999659683918557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89.47638452290525</v>
      </c>
      <c r="G11046" t="n">
        <v>3</v>
      </c>
      <c r="H11046" t="n">
        <v>4</v>
      </c>
      <c r="I11046" t="n">
        <v>90.15495595147668</v>
      </c>
      <c r="J11046" t="n">
        <v>102.1501785782762</v>
      </c>
      <c r="K11046" t="n">
        <v>105.9989096867363</v>
      </c>
      <c r="L11046" t="n">
        <v>90.07013452290525</v>
      </c>
      <c r="M11046" t="n">
        <v>90.07013452290525</v>
      </c>
      <c r="N11046" t="n">
        <v>93.45055848949679</v>
      </c>
      <c r="O11046" t="n">
        <v>93.45055848949679</v>
      </c>
      <c r="P11046" t="n">
        <v>3.974173966591536</v>
      </c>
      <c r="Q11046" t="n">
        <v>0.9816756239352618</v>
      </c>
      <c r="R11046" t="n">
        <v>0.9890896028092642</v>
      </c>
      <c r="S11046" t="n">
        <v>0.9998000737788613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94.14395154025885</v>
      </c>
      <c r="G11047" t="n">
        <v>6</v>
      </c>
      <c r="H11047" t="n">
        <v>8</v>
      </c>
      <c r="I11047" t="n">
        <v>95.96895154025886</v>
      </c>
      <c r="J11047" t="n">
        <v>95.96895154025886</v>
      </c>
      <c r="K11047" t="n">
        <v>100.9140254214283</v>
      </c>
      <c r="L11047" t="n">
        <v>95.60395154025885</v>
      </c>
      <c r="M11047" t="n">
        <v>95.60395154025885</v>
      </c>
      <c r="N11047" t="n">
        <v>99.90670753076</v>
      </c>
      <c r="O11047" t="n">
        <v>99.90670753076</v>
      </c>
      <c r="P11047" t="n">
        <v>5.762755990501148</v>
      </c>
      <c r="Q11047" t="n">
        <v>0.985413766017489</v>
      </c>
      <c r="R11047" t="n">
        <v>0.9836150761950659</v>
      </c>
      <c r="S11047" t="n">
        <v>0.9997610056675956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95.33224899335997</v>
      </c>
      <c r="G11048" t="n">
        <v>2</v>
      </c>
      <c r="H11048" t="n">
        <v>6</v>
      </c>
      <c r="I11048" t="n">
        <v>98.5405823266933</v>
      </c>
      <c r="J11048" t="n">
        <v>98.5405823266933</v>
      </c>
      <c r="K11048" t="n">
        <v>103.1756674474282</v>
      </c>
      <c r="L11048" t="n">
        <v>97.25724899335997</v>
      </c>
      <c r="M11048" t="n">
        <v>100.9140254214283</v>
      </c>
      <c r="N11048" t="n">
        <v>106.1284961822551</v>
      </c>
      <c r="O11048" t="n">
        <v>103.1756674474282</v>
      </c>
      <c r="P11048" t="n">
        <v>7.8434184540682</v>
      </c>
      <c r="Q11048" t="n">
        <v>0.9795709932235913</v>
      </c>
      <c r="R11048" t="n">
        <v>0.9846252789981875</v>
      </c>
      <c r="S11048" t="n">
        <v>0.9996859097204686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99.37179835304927</v>
      </c>
      <c r="G11049" t="n">
        <v>1</v>
      </c>
      <c r="H11049" t="n">
        <v>4</v>
      </c>
      <c r="I11049" t="n">
        <v>102.4717983530493</v>
      </c>
      <c r="J11049" t="n">
        <v>102.4717983530493</v>
      </c>
      <c r="K11049" t="n">
        <v>105.9537342878456</v>
      </c>
      <c r="L11049" t="n">
        <v>101.3092983530493</v>
      </c>
      <c r="M11049" t="n">
        <v>101.3092983530493</v>
      </c>
      <c r="N11049" t="n">
        <v>103.89031380122</v>
      </c>
      <c r="O11049" t="n">
        <v>103.89031380122</v>
      </c>
      <c r="P11049" t="n">
        <v>4.518515448170689</v>
      </c>
      <c r="Q11049" t="n">
        <v>0.9860477375665603</v>
      </c>
      <c r="R11049" t="n">
        <v>0.991658917296487</v>
      </c>
      <c r="S11049" t="n">
        <v>0.9998836230251416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103.5005989848815</v>
      </c>
      <c r="G11050" t="n">
        <v>2</v>
      </c>
      <c r="H11050" t="n">
        <v>8</v>
      </c>
      <c r="I11050" t="n">
        <v>106.7922656515482</v>
      </c>
      <c r="J11050" t="n">
        <v>106.7922656515482</v>
      </c>
      <c r="K11050" t="n">
        <v>113.0130243882994</v>
      </c>
      <c r="L11050" t="n">
        <v>105.0805989848815</v>
      </c>
      <c r="M11050" t="n">
        <v>105.0805989848815</v>
      </c>
      <c r="N11050" t="n">
        <v>111.1699332412788</v>
      </c>
      <c r="O11050" t="n">
        <v>111.1699332412788</v>
      </c>
      <c r="P11050" t="n">
        <v>7.669334256397249</v>
      </c>
      <c r="Q11050" t="n">
        <v>0.9726784234297557</v>
      </c>
      <c r="R11050" t="n">
        <v>0.9768909059493218</v>
      </c>
      <c r="S11050" t="n">
        <v>0.9993686231174255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104.0478850324653</v>
      </c>
      <c r="G11051" t="n">
        <v>4</v>
      </c>
      <c r="H11051" t="n">
        <v>7</v>
      </c>
      <c r="I11051" t="n">
        <v>104.6728850324653</v>
      </c>
      <c r="J11051" t="n">
        <v>104.6728850324653</v>
      </c>
      <c r="K11051" t="n">
        <v>107.3892473496431</v>
      </c>
      <c r="L11051" t="n">
        <v>104.4923294769098</v>
      </c>
      <c r="M11051" t="n">
        <v>104.4923294769098</v>
      </c>
      <c r="N11051" t="n">
        <v>107.4780313320706</v>
      </c>
      <c r="O11051" t="n">
        <v>107.3892473496431</v>
      </c>
      <c r="P11051" t="n">
        <v>3.341362317177754</v>
      </c>
      <c r="Q11051" t="n">
        <v>0.9912234409677861</v>
      </c>
      <c r="R11051" t="n">
        <v>0.9956602819311797</v>
      </c>
      <c r="S11051" t="n">
        <v>0.9999619122081859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104.7657741300256</v>
      </c>
      <c r="G11052" t="n">
        <v>1</v>
      </c>
      <c r="H11052" t="n">
        <v>3</v>
      </c>
      <c r="I11052" t="n">
        <v>108.1657741300256</v>
      </c>
      <c r="J11052" t="n">
        <v>108.1657741300256</v>
      </c>
      <c r="K11052" t="n">
        <v>112.428090624044</v>
      </c>
      <c r="L11052" t="n">
        <v>107.194345558597</v>
      </c>
      <c r="M11052" t="n">
        <v>107.194345558597</v>
      </c>
      <c r="N11052" t="n">
        <v>110.7915234914469</v>
      </c>
      <c r="O11052" t="n">
        <v>110.7915234914469</v>
      </c>
      <c r="P11052" t="n">
        <v>6.025749361421376</v>
      </c>
      <c r="Q11052" t="n">
        <v>0.9829475206981342</v>
      </c>
      <c r="R11052" t="n">
        <v>0.9828629821365944</v>
      </c>
      <c r="S11052" t="n">
        <v>0.9997077713575886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108.7319805118082</v>
      </c>
      <c r="G11053" t="n">
        <v>4</v>
      </c>
      <c r="H11053" t="n">
        <v>7</v>
      </c>
      <c r="I11053" t="n">
        <v>109.0444805118082</v>
      </c>
      <c r="J11053" t="n">
        <v>109.0444805118082</v>
      </c>
      <c r="K11053" t="n">
        <v>113.289051654127</v>
      </c>
      <c r="L11053" t="n">
        <v>108.9542027340305</v>
      </c>
      <c r="M11053" t="n">
        <v>108.9542027340305</v>
      </c>
      <c r="N11053" t="n">
        <v>113.6196421909988</v>
      </c>
      <c r="O11053" t="n">
        <v>113.289051654127</v>
      </c>
      <c r="P11053" t="n">
        <v>4.557071142318748</v>
      </c>
      <c r="Q11053" t="n">
        <v>0.9863197038750188</v>
      </c>
      <c r="R11053" t="n">
        <v>0.9932270665020718</v>
      </c>
      <c r="S11053" t="n">
        <v>0.9999073442641135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108.740384530682</v>
      </c>
      <c r="G11054" t="n">
        <v>6</v>
      </c>
      <c r="H11054" t="n">
        <v>7</v>
      </c>
      <c r="I11054" t="n">
        <v>110.265384530682</v>
      </c>
      <c r="J11054" t="n">
        <v>110.265384530682</v>
      </c>
      <c r="K11054" t="n">
        <v>114.3063915546011</v>
      </c>
      <c r="L11054" t="n">
        <v>110.0959400862375</v>
      </c>
      <c r="M11054" t="n">
        <v>113.6196421909988</v>
      </c>
      <c r="N11054" t="n">
        <v>117.0736005388836</v>
      </c>
      <c r="O11054" t="n">
        <v>114.3063915546011</v>
      </c>
      <c r="P11054" t="n">
        <v>5.56600702391917</v>
      </c>
      <c r="Q11054" t="n">
        <v>0.9880644612869536</v>
      </c>
      <c r="R11054" t="n">
        <v>0.9949813815859874</v>
      </c>
      <c r="S11054" t="n">
        <v>0.9999401000856335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111.8461159318634</v>
      </c>
      <c r="G11055" t="n">
        <v>3</v>
      </c>
      <c r="H11055" t="n">
        <v>6</v>
      </c>
      <c r="I11055" t="n">
        <v>114.8818302175777</v>
      </c>
      <c r="J11055" t="n">
        <v>114.8818302175777</v>
      </c>
      <c r="K11055" t="n">
        <v>119.5073954901656</v>
      </c>
      <c r="L11055" t="n">
        <v>113.9711159318634</v>
      </c>
      <c r="M11055" t="n">
        <v>114.3063915546011</v>
      </c>
      <c r="N11055" t="n">
        <v>119.5309508912652</v>
      </c>
      <c r="O11055" t="n">
        <v>119.5073954901656</v>
      </c>
      <c r="P11055" t="n">
        <v>7.661279558302198</v>
      </c>
      <c r="Q11055" t="n">
        <v>0.9780179295644087</v>
      </c>
      <c r="R11055" t="n">
        <v>0.9845957634055874</v>
      </c>
      <c r="S11055" t="n">
        <v>0.9996613829861751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113.6962071085646</v>
      </c>
      <c r="G11056" t="n">
        <v>1</v>
      </c>
      <c r="H11056" t="n">
        <v>5</v>
      </c>
      <c r="I11056" t="n">
        <v>114.6962071085646</v>
      </c>
      <c r="J11056" t="n">
        <v>114.6962071085646</v>
      </c>
      <c r="K11056" t="n">
        <v>118.0849751420237</v>
      </c>
      <c r="L11056" t="n">
        <v>114.2517626641202</v>
      </c>
      <c r="M11056" t="n">
        <v>114.2517626641202</v>
      </c>
      <c r="N11056" t="n">
        <v>117.6695496436317</v>
      </c>
      <c r="O11056" t="n">
        <v>117.6695496436317</v>
      </c>
      <c r="P11056" t="n">
        <v>3.973342535067061</v>
      </c>
      <c r="Q11056" t="n">
        <v>0.9864185183449062</v>
      </c>
      <c r="R11056" t="n">
        <v>0.9846277337712445</v>
      </c>
      <c r="S11056" t="n">
        <v>0.9997912218482169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115.288016048724</v>
      </c>
      <c r="G11057" t="n">
        <v>3</v>
      </c>
      <c r="H11057" t="n">
        <v>6</v>
      </c>
      <c r="I11057" t="n">
        <v>116.2165874772955</v>
      </c>
      <c r="J11057" t="n">
        <v>119.5073954901656</v>
      </c>
      <c r="K11057" t="n">
        <v>122.5389019867759</v>
      </c>
      <c r="L11057" t="n">
        <v>115.938016048724</v>
      </c>
      <c r="M11057" t="n">
        <v>119.5309508912652</v>
      </c>
      <c r="N11057" t="n">
        <v>122.9550265744868</v>
      </c>
      <c r="O11057" t="n">
        <v>122.5389019867759</v>
      </c>
      <c r="P11057" t="n">
        <v>7.250885938051866</v>
      </c>
      <c r="Q11057" t="n">
        <v>0.9855382609481982</v>
      </c>
      <c r="R11057" t="n">
        <v>0.9898773761307715</v>
      </c>
      <c r="S11057" t="n">
        <v>0.9998536092550837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117.7112915615857</v>
      </c>
      <c r="G11058" t="n">
        <v>1</v>
      </c>
      <c r="H11058" t="n">
        <v>6</v>
      </c>
      <c r="I11058" t="n">
        <v>121.9112915615857</v>
      </c>
      <c r="J11058" t="n">
        <v>121.9112915615857</v>
      </c>
      <c r="K11058" t="n">
        <v>128.9267141982905</v>
      </c>
      <c r="L11058" t="n">
        <v>119.8112915615857</v>
      </c>
      <c r="M11058" t="n">
        <v>122.9550265744868</v>
      </c>
      <c r="N11058" t="n">
        <v>129.6423898792594</v>
      </c>
      <c r="O11058" t="n">
        <v>128.9267141982905</v>
      </c>
      <c r="P11058" t="n">
        <v>11.21542263670477</v>
      </c>
      <c r="Q11058" t="n">
        <v>0.9720879053680412</v>
      </c>
      <c r="R11058" t="n">
        <v>0.9803254694859036</v>
      </c>
      <c r="S11058" t="n">
        <v>0.9994508426424512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118.5431129154307</v>
      </c>
      <c r="G11059" t="n">
        <v>2</v>
      </c>
      <c r="H11059" t="n">
        <v>4</v>
      </c>
      <c r="I11059" t="n">
        <v>120.251446248764</v>
      </c>
      <c r="J11059" t="n">
        <v>120.251446248764</v>
      </c>
      <c r="K11059" t="n">
        <v>124.2447761869859</v>
      </c>
      <c r="L11059" t="n">
        <v>119.8243629154307</v>
      </c>
      <c r="M11059" t="n">
        <v>119.8243629154307</v>
      </c>
      <c r="N11059" t="n">
        <v>123.3178284767703</v>
      </c>
      <c r="O11059" t="n">
        <v>123.3178284767703</v>
      </c>
      <c r="P11059" t="n">
        <v>4.77471556133959</v>
      </c>
      <c r="Q11059" t="n">
        <v>0.982374424311366</v>
      </c>
      <c r="R11059" t="n">
        <v>0.9887268225493858</v>
      </c>
      <c r="S11059" t="n">
        <v>0.9998013037575928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123.7327391040828</v>
      </c>
      <c r="G11060" t="n">
        <v>3</v>
      </c>
      <c r="H11060" t="n">
        <v>7</v>
      </c>
      <c r="I11060" t="n">
        <v>124.0898819612257</v>
      </c>
      <c r="J11060" t="n">
        <v>124.0898819612257</v>
      </c>
      <c r="K11060" t="n">
        <v>126.6385509676711</v>
      </c>
      <c r="L11060" t="n">
        <v>123.9549613263051</v>
      </c>
      <c r="M11060" t="n">
        <v>123.9549613263051</v>
      </c>
      <c r="N11060" t="n">
        <v>126.4154749866397</v>
      </c>
      <c r="O11060" t="n">
        <v>126.4154749866397</v>
      </c>
      <c r="P11060" t="n">
        <v>2.682735882556884</v>
      </c>
      <c r="Q11060" t="n">
        <v>0.9878275457491371</v>
      </c>
      <c r="R11060" t="n">
        <v>0.996422275693292</v>
      </c>
      <c r="S11060" t="n">
        <v>0.9999564503145544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127.4607423322514</v>
      </c>
      <c r="G11061" t="n">
        <v>2</v>
      </c>
      <c r="H11061" t="n">
        <v>4</v>
      </c>
      <c r="I11061" t="n">
        <v>128.7940756655848</v>
      </c>
      <c r="J11061" t="n">
        <v>128.7940756655848</v>
      </c>
      <c r="K11061" t="n">
        <v>133.1823526486476</v>
      </c>
      <c r="L11061" t="n">
        <v>128.4607423322514</v>
      </c>
      <c r="M11061" t="n">
        <v>128.4607423322514</v>
      </c>
      <c r="N11061" t="n">
        <v>132.2997175111407</v>
      </c>
      <c r="O11061" t="n">
        <v>132.2997175111407</v>
      </c>
      <c r="P11061" t="n">
        <v>4.838975178889228</v>
      </c>
      <c r="Q11061" t="n">
        <v>0.980648197187982</v>
      </c>
      <c r="R11061" t="n">
        <v>0.9876188158345395</v>
      </c>
      <c r="S11061" t="n">
        <v>0.9997604017654508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128.7246574563499</v>
      </c>
      <c r="G11062" t="n">
        <v>2</v>
      </c>
      <c r="H11062" t="n">
        <v>6</v>
      </c>
      <c r="I11062" t="n">
        <v>131.3079907896832</v>
      </c>
      <c r="J11062" t="n">
        <v>133.1823526486476</v>
      </c>
      <c r="K11062" t="n">
        <v>138.3391248649719</v>
      </c>
      <c r="L11062" t="n">
        <v>130.2746574563499</v>
      </c>
      <c r="M11062" t="n">
        <v>130.2746574563499</v>
      </c>
      <c r="N11062" t="n">
        <v>136.0760261997147</v>
      </c>
      <c r="O11062" t="n">
        <v>136.0760261997147</v>
      </c>
      <c r="P11062" t="n">
        <v>7.351368743364873</v>
      </c>
      <c r="Q11062" t="n">
        <v>0.9772979613936126</v>
      </c>
      <c r="R11062" t="n">
        <v>0.9829096943799657</v>
      </c>
      <c r="S11062" t="n">
        <v>0.999612015222019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129.31553200427</v>
      </c>
      <c r="G11063" t="n">
        <v>1</v>
      </c>
      <c r="H11063" t="n">
        <v>8</v>
      </c>
      <c r="I11063" t="n">
        <v>134.21553200427</v>
      </c>
      <c r="J11063" t="n">
        <v>134.21553200427</v>
      </c>
      <c r="K11063" t="n">
        <v>139.3563593496368</v>
      </c>
      <c r="L11063" t="n">
        <v>131.27553200427</v>
      </c>
      <c r="M11063" t="n">
        <v>131.27553200427</v>
      </c>
      <c r="N11063" t="n">
        <v>135.5394420090344</v>
      </c>
      <c r="O11063" t="n">
        <v>135.5394420090344</v>
      </c>
      <c r="P11063" t="n">
        <v>6.223910004764406</v>
      </c>
      <c r="Q11063" t="n">
        <v>0.9794691231533632</v>
      </c>
      <c r="R11063" t="n">
        <v>0.9837617943619419</v>
      </c>
      <c r="S11063" t="n">
        <v>0.9996666153998347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130.9875016683757</v>
      </c>
      <c r="G11064" t="n">
        <v>6</v>
      </c>
      <c r="H11064" t="n">
        <v>7</v>
      </c>
      <c r="I11064" t="n">
        <v>133.1625016683757</v>
      </c>
      <c r="J11064" t="n">
        <v>136.0760261997147</v>
      </c>
      <c r="K11064" t="n">
        <v>139.9919599480919</v>
      </c>
      <c r="L11064" t="n">
        <v>132.9208350017091</v>
      </c>
      <c r="M11064" t="n">
        <v>132.9208350017091</v>
      </c>
      <c r="N11064" t="n">
        <v>136.2678898273781</v>
      </c>
      <c r="O11064" t="n">
        <v>136.2678898273781</v>
      </c>
      <c r="P11064" t="n">
        <v>5.280388159002342</v>
      </c>
      <c r="Q11064" t="n">
        <v>0.988431733166568</v>
      </c>
      <c r="R11064" t="n">
        <v>0.9951363345643711</v>
      </c>
      <c r="S11064" t="n">
        <v>0.9999437358204522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131.5435639245476</v>
      </c>
      <c r="G11065" t="n">
        <v>2</v>
      </c>
      <c r="H11065" t="n">
        <v>4</v>
      </c>
      <c r="I11065" t="n">
        <v>135.5852305912143</v>
      </c>
      <c r="J11065" t="n">
        <v>138.3391248649719</v>
      </c>
      <c r="K11065" t="n">
        <v>140.4547085799615</v>
      </c>
      <c r="L11065" t="n">
        <v>134.5748139245476</v>
      </c>
      <c r="M11065" t="n">
        <v>134.5748139245476</v>
      </c>
      <c r="N11065" t="n">
        <v>136.4255798178707</v>
      </c>
      <c r="O11065" t="n">
        <v>136.4255798178707</v>
      </c>
      <c r="P11065" t="n">
        <v>4.882015893323086</v>
      </c>
      <c r="Q11065" t="n">
        <v>0.9906233012851756</v>
      </c>
      <c r="R11065" t="n">
        <v>0.9940117861641475</v>
      </c>
      <c r="S11065" t="n">
        <v>0.9999438503230212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133.7001159259754</v>
      </c>
      <c r="G11066" t="n">
        <v>4</v>
      </c>
      <c r="H11066" t="n">
        <v>6</v>
      </c>
      <c r="I11066" t="n">
        <v>136.7938659259754</v>
      </c>
      <c r="J11066" t="n">
        <v>136.7938659259754</v>
      </c>
      <c r="K11066" t="n">
        <v>140.2719171887827</v>
      </c>
      <c r="L11066" t="n">
        <v>136.1751159259754</v>
      </c>
      <c r="M11066" t="n">
        <v>139.9919599480919</v>
      </c>
      <c r="N11066" t="n">
        <v>144.4646337842559</v>
      </c>
      <c r="O11066" t="n">
        <v>140.2719171887827</v>
      </c>
      <c r="P11066" t="n">
        <v>6.571801262807298</v>
      </c>
      <c r="Q11066" t="n">
        <v>0.9887762832583713</v>
      </c>
      <c r="R11066" t="n">
        <v>0.9867979396357998</v>
      </c>
      <c r="S11066" t="n">
        <v>0.9998518238140663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137.2996141573194</v>
      </c>
      <c r="G11067" t="n">
        <v>1</v>
      </c>
      <c r="H11067" t="n">
        <v>3</v>
      </c>
      <c r="I11067" t="n">
        <v>140.9496141573194</v>
      </c>
      <c r="J11067" t="n">
        <v>140.9496141573194</v>
      </c>
      <c r="K11067" t="n">
        <v>146.4744848373689</v>
      </c>
      <c r="L11067" t="n">
        <v>139.9067570144623</v>
      </c>
      <c r="M11067" t="n">
        <v>139.9067570144623</v>
      </c>
      <c r="N11067" t="n">
        <v>144.5694663463512</v>
      </c>
      <c r="O11067" t="n">
        <v>144.5694663463512</v>
      </c>
      <c r="P11067" t="n">
        <v>7.269852189031752</v>
      </c>
      <c r="Q11067" t="n">
        <v>0.9779524017105198</v>
      </c>
      <c r="R11067" t="n">
        <v>0.9778433799652785</v>
      </c>
      <c r="S11067" t="n">
        <v>0.9995114997420218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153.0942102730772</v>
      </c>
      <c r="G11068" t="n">
        <v>3</v>
      </c>
      <c r="H11068" t="n">
        <v>6</v>
      </c>
      <c r="I11068" t="n">
        <v>156.1656388445058</v>
      </c>
      <c r="J11068" t="n">
        <v>156.1656388445058</v>
      </c>
      <c r="K11068" t="n">
        <v>161.5187233970705</v>
      </c>
      <c r="L11068" t="n">
        <v>155.2442102730772</v>
      </c>
      <c r="M11068" t="n">
        <v>155.2442102730772</v>
      </c>
      <c r="N11068" t="n">
        <v>161.2905000194993</v>
      </c>
      <c r="O11068" t="n">
        <v>161.2905000194993</v>
      </c>
      <c r="P11068" t="n">
        <v>8.19628974642211</v>
      </c>
      <c r="Q11068" t="n">
        <v>0.9746047916233544</v>
      </c>
      <c r="R11068" t="n">
        <v>0.9821946404460713</v>
      </c>
      <c r="S11068" t="n">
        <v>0.9995478291839068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155.6844096434981</v>
      </c>
      <c r="G11069" t="n">
        <v>4</v>
      </c>
      <c r="H11069" t="n">
        <v>8</v>
      </c>
      <c r="I11069" t="n">
        <v>158.7469096434981</v>
      </c>
      <c r="J11069" t="n">
        <v>158.7469096434981</v>
      </c>
      <c r="K11069" t="n">
        <v>159.5841201349759</v>
      </c>
      <c r="L11069" t="n">
        <v>157.6444096434981</v>
      </c>
      <c r="M11069" t="n">
        <v>157.6444096434981</v>
      </c>
      <c r="N11069" t="n">
        <v>158.5811944657307</v>
      </c>
      <c r="O11069" t="n">
        <v>158.5811944657307</v>
      </c>
      <c r="P11069" t="n">
        <v>2.896784822232632</v>
      </c>
      <c r="Q11069" t="n">
        <v>0.9972867225387465</v>
      </c>
      <c r="R11069" t="n">
        <v>0.9964096298970514</v>
      </c>
      <c r="S11069" t="n">
        <v>0.9999902583297221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158.0837910830754</v>
      </c>
      <c r="G11070" t="n">
        <v>3</v>
      </c>
      <c r="H11070" t="n">
        <v>4</v>
      </c>
      <c r="I11070" t="n">
        <v>158.8695053687897</v>
      </c>
      <c r="J11070" t="n">
        <v>161.5187233970705</v>
      </c>
      <c r="K11070" t="n">
        <v>167.0826734829498</v>
      </c>
      <c r="L11070" t="n">
        <v>158.7712910830754</v>
      </c>
      <c r="M11070" t="n">
        <v>159.5841201349759</v>
      </c>
      <c r="N11070" t="n">
        <v>164.4710581125034</v>
      </c>
      <c r="O11070" t="n">
        <v>164.4710581125034</v>
      </c>
      <c r="P11070" t="n">
        <v>6.387267029428045</v>
      </c>
      <c r="Q11070" t="n">
        <v>0.9736177497829884</v>
      </c>
      <c r="R11070" t="n">
        <v>0.9842657172266507</v>
      </c>
      <c r="S11070" t="n">
        <v>0.9995848942148883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158.8645426363553</v>
      </c>
      <c r="G11071" t="n">
        <v>5</v>
      </c>
      <c r="H11071" t="n">
        <v>6</v>
      </c>
      <c r="I11071" t="n">
        <v>161.0867648585776</v>
      </c>
      <c r="J11071" t="n">
        <v>161.0867648585776</v>
      </c>
      <c r="K11071" t="n">
        <v>167.3212852787711</v>
      </c>
      <c r="L11071" t="n">
        <v>160.8645426363553</v>
      </c>
      <c r="M11071" t="n">
        <v>161.2905000194993</v>
      </c>
      <c r="N11071" t="n">
        <v>167.1830188698801</v>
      </c>
      <c r="O11071" t="n">
        <v>167.1830188698801</v>
      </c>
      <c r="P11071" t="n">
        <v>8.318476233524734</v>
      </c>
      <c r="Q11071" t="n">
        <v>0.9721366271272174</v>
      </c>
      <c r="R11071" t="n">
        <v>0.9826435182156765</v>
      </c>
      <c r="S11071" t="n">
        <v>0.9995163898762838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159.0065106319256</v>
      </c>
      <c r="G11072" t="n">
        <v>1</v>
      </c>
      <c r="H11072" t="n">
        <v>3</v>
      </c>
      <c r="I11072" t="n">
        <v>161.5065106319256</v>
      </c>
      <c r="J11072" t="n">
        <v>161.5065106319256</v>
      </c>
      <c r="K11072" t="n">
        <v>170.3846018950034</v>
      </c>
      <c r="L11072" t="n">
        <v>160.7922249176399</v>
      </c>
      <c r="M11072" t="n">
        <v>167.0826734829498</v>
      </c>
      <c r="N11072" t="n">
        <v>174.5753301221715</v>
      </c>
      <c r="O11072" t="n">
        <v>170.3846018950034</v>
      </c>
      <c r="P11072" t="n">
        <v>11.37809126307775</v>
      </c>
      <c r="Q11072" t="n">
        <v>0.9648087443747133</v>
      </c>
      <c r="R11072" t="n">
        <v>0.9646359142518393</v>
      </c>
      <c r="S11072" t="n">
        <v>0.9987554934184819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162.9055282522437</v>
      </c>
      <c r="G11073" t="n">
        <v>1</v>
      </c>
      <c r="H11073" t="n">
        <v>4</v>
      </c>
      <c r="I11073" t="n">
        <v>164.9055282522437</v>
      </c>
      <c r="J11073" t="n">
        <v>170.3846018950034</v>
      </c>
      <c r="K11073" t="n">
        <v>173.6218361388719</v>
      </c>
      <c r="L11073" t="n">
        <v>164.1555282522437</v>
      </c>
      <c r="M11073" t="n">
        <v>164.4710581125034</v>
      </c>
      <c r="N11073" t="n">
        <v>166.8706862932731</v>
      </c>
      <c r="O11073" t="n">
        <v>166.8706862932731</v>
      </c>
      <c r="P11073" t="n">
        <v>3.965158041029412</v>
      </c>
      <c r="Q11073" t="n">
        <v>0.9870218759706885</v>
      </c>
      <c r="R11073" t="n">
        <v>0.9922428278739717</v>
      </c>
      <c r="S11073" t="n">
        <v>0.9998993264580317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163.4356122581744</v>
      </c>
      <c r="G11074" t="n">
        <v>2</v>
      </c>
      <c r="H11074" t="n">
        <v>6</v>
      </c>
      <c r="I11074" t="n">
        <v>165.0606122581744</v>
      </c>
      <c r="J11074" t="n">
        <v>165.0606122581744</v>
      </c>
      <c r="K11074" t="n">
        <v>168.5510662842783</v>
      </c>
      <c r="L11074" t="n">
        <v>164.4106122581744</v>
      </c>
      <c r="M11074" t="n">
        <v>167.1830188698801</v>
      </c>
      <c r="N11074" t="n">
        <v>171.1097796492469</v>
      </c>
      <c r="O11074" t="n">
        <v>168.5510662842783</v>
      </c>
      <c r="P11074" t="n">
        <v>5.115454026103862</v>
      </c>
      <c r="Q11074" t="n">
        <v>0.9845767833135852</v>
      </c>
      <c r="R11074" t="n">
        <v>0.9883999346949831</v>
      </c>
      <c r="S11074" t="n">
        <v>0.9998210896792241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165.1608355291276</v>
      </c>
      <c r="G11075" t="n">
        <v>2</v>
      </c>
      <c r="H11075" t="n">
        <v>5</v>
      </c>
      <c r="I11075" t="n">
        <v>169.2441688624609</v>
      </c>
      <c r="J11075" t="n">
        <v>169.2441688624609</v>
      </c>
      <c r="K11075" t="n">
        <v>171.101076577572</v>
      </c>
      <c r="L11075" t="n">
        <v>167.8830577513498</v>
      </c>
      <c r="M11075" t="n">
        <v>172.3673543442953</v>
      </c>
      <c r="N11075" t="n">
        <v>174.5776222335473</v>
      </c>
      <c r="O11075" t="n">
        <v>171.101076577572</v>
      </c>
      <c r="P11075" t="n">
        <v>5.940241048444392</v>
      </c>
      <c r="Q11075" t="n">
        <v>0.9917650714894017</v>
      </c>
      <c r="R11075" t="n">
        <v>0.9900316380526049</v>
      </c>
      <c r="S11075" t="n">
        <v>0.9999179112519955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166.0811372452144</v>
      </c>
      <c r="G11076" t="n">
        <v>6</v>
      </c>
      <c r="H11076" t="n">
        <v>7</v>
      </c>
      <c r="I11076" t="n">
        <v>167.4561372452144</v>
      </c>
      <c r="J11076" t="n">
        <v>171.1097796492469</v>
      </c>
      <c r="K11076" t="n">
        <v>175.7446795400449</v>
      </c>
      <c r="L11076" t="n">
        <v>167.3033594674366</v>
      </c>
      <c r="M11076" t="n">
        <v>167.3033594674366</v>
      </c>
      <c r="N11076" t="n">
        <v>171.2649341627229</v>
      </c>
      <c r="O11076" t="n">
        <v>171.2649341627229</v>
      </c>
      <c r="P11076" t="n">
        <v>5.183796917508488</v>
      </c>
      <c r="Q11076" t="n">
        <v>0.9863223839876671</v>
      </c>
      <c r="R11076" t="n">
        <v>0.9942459383735583</v>
      </c>
      <c r="S11076" t="n">
        <v>0.9999212981545622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167.1625367510494</v>
      </c>
      <c r="G11077" t="n">
        <v>5</v>
      </c>
      <c r="H11077" t="n">
        <v>6</v>
      </c>
      <c r="I11077" t="n">
        <v>167.7180923066049</v>
      </c>
      <c r="J11077" t="n">
        <v>167.7180923066049</v>
      </c>
      <c r="K11077" t="n">
        <v>172.3673543442953</v>
      </c>
      <c r="L11077" t="n">
        <v>167.6625367510494</v>
      </c>
      <c r="M11077" t="n">
        <v>175.7446795400449</v>
      </c>
      <c r="N11077" t="n">
        <v>180.1389011242289</v>
      </c>
      <c r="O11077" t="n">
        <v>172.3673543442953</v>
      </c>
      <c r="P11077" t="n">
        <v>5.204817593245878</v>
      </c>
      <c r="Q11077" t="n">
        <v>0.9791470001274994</v>
      </c>
      <c r="R11077" t="n">
        <v>0.9870279998082733</v>
      </c>
      <c r="S11077" t="n">
        <v>0.9997294948816559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169.0523302422979</v>
      </c>
      <c r="G11078" t="n">
        <v>5</v>
      </c>
      <c r="H11078" t="n">
        <v>8</v>
      </c>
      <c r="I11078" t="n">
        <v>171.7745524645201</v>
      </c>
      <c r="J11078" t="n">
        <v>174.5776222335473</v>
      </c>
      <c r="K11078" t="n">
        <v>178.6115784988993</v>
      </c>
      <c r="L11078" t="n">
        <v>171.0123302422979</v>
      </c>
      <c r="M11078" t="n">
        <v>175.1783052596226</v>
      </c>
      <c r="N11078" t="n">
        <v>178.4957450365278</v>
      </c>
      <c r="O11078" t="n">
        <v>178.4957450365278</v>
      </c>
      <c r="P11078" t="n">
        <v>9.443414794229938</v>
      </c>
      <c r="Q11078" t="n">
        <v>0.9818816213248633</v>
      </c>
      <c r="R11078" t="n">
        <v>0.9873433066587044</v>
      </c>
      <c r="S11078" t="n">
        <v>0.9997706812372673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169.469838184453</v>
      </c>
      <c r="G11079" t="n">
        <v>3</v>
      </c>
      <c r="H11079" t="n">
        <v>8</v>
      </c>
      <c r="I11079" t="n">
        <v>172.219838184453</v>
      </c>
      <c r="J11079" t="n">
        <v>174.5753301221715</v>
      </c>
      <c r="K11079" t="n">
        <v>178.8168117480207</v>
      </c>
      <c r="L11079" t="n">
        <v>171.009838184453</v>
      </c>
      <c r="M11079" t="n">
        <v>171.009838184453</v>
      </c>
      <c r="N11079" t="n">
        <v>175.1783052596226</v>
      </c>
      <c r="O11079" t="n">
        <v>175.1783052596226</v>
      </c>
      <c r="P11079" t="n">
        <v>5.708467075169551</v>
      </c>
      <c r="Q11079" t="n">
        <v>0.9798246664185278</v>
      </c>
      <c r="R11079" t="n">
        <v>0.98412236758531</v>
      </c>
      <c r="S11079" t="n">
        <v>0.9996796634695496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170.0396563552095</v>
      </c>
      <c r="G11080" t="n">
        <v>4</v>
      </c>
      <c r="H11080" t="n">
        <v>7</v>
      </c>
      <c r="I11080" t="n">
        <v>172.6021563552095</v>
      </c>
      <c r="J11080" t="n">
        <v>172.6021563552095</v>
      </c>
      <c r="K11080" t="n">
        <v>177.3502600105303</v>
      </c>
      <c r="L11080" t="n">
        <v>171.8618785774318</v>
      </c>
      <c r="M11080" t="n">
        <v>171.8618785774318</v>
      </c>
      <c r="N11080" t="n">
        <v>177.0807780602209</v>
      </c>
      <c r="O11080" t="n">
        <v>177.0807780602209</v>
      </c>
      <c r="P11080" t="n">
        <v>7.041121705011335</v>
      </c>
      <c r="Q11080" t="n">
        <v>0.9847092813745915</v>
      </c>
      <c r="R11080" t="n">
        <v>0.9924266447244612</v>
      </c>
      <c r="S11080" t="n">
        <v>0.9998841979554315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171.3677470114626</v>
      </c>
      <c r="G11081" t="n">
        <v>5</v>
      </c>
      <c r="H11081" t="n">
        <v>7</v>
      </c>
      <c r="I11081" t="n">
        <v>172.7010803447959</v>
      </c>
      <c r="J11081" t="n">
        <v>178.6115784988993</v>
      </c>
      <c r="K11081" t="n">
        <v>182.1856036392052</v>
      </c>
      <c r="L11081" t="n">
        <v>172.4344136781292</v>
      </c>
      <c r="M11081" t="n">
        <v>177.0807780602209</v>
      </c>
      <c r="N11081" t="n">
        <v>179.9680189691075</v>
      </c>
      <c r="O11081" t="n">
        <v>179.9680189691075</v>
      </c>
      <c r="P11081" t="n">
        <v>8.600271957644935</v>
      </c>
      <c r="Q11081" t="n">
        <v>0.9839306933800492</v>
      </c>
      <c r="R11081" t="n">
        <v>0.9958030941864325</v>
      </c>
      <c r="S11081" t="n">
        <v>0.9999325586336267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176.4211195314525</v>
      </c>
      <c r="G11082" t="n">
        <v>2</v>
      </c>
      <c r="H11082" t="n">
        <v>3</v>
      </c>
      <c r="I11082" t="n">
        <v>180.1711195314525</v>
      </c>
      <c r="J11082" t="n">
        <v>180.1711195314525</v>
      </c>
      <c r="K11082" t="n">
        <v>182.9701686553053</v>
      </c>
      <c r="L11082" t="n">
        <v>179.6354052457383</v>
      </c>
      <c r="M11082" t="n">
        <v>179.6354052457383</v>
      </c>
      <c r="N11082" t="n">
        <v>182.4233116581107</v>
      </c>
      <c r="O11082" t="n">
        <v>182.4233116581107</v>
      </c>
      <c r="P11082" t="n">
        <v>6.002192126658173</v>
      </c>
      <c r="Q11082" t="n">
        <v>0.9876128734674335</v>
      </c>
      <c r="R11082" t="n">
        <v>0.9866925818722064</v>
      </c>
      <c r="S11082" t="n">
        <v>0.9998351593278293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179.7298670690815</v>
      </c>
      <c r="G11083" t="n">
        <v>1</v>
      </c>
      <c r="H11083" t="n">
        <v>2</v>
      </c>
      <c r="I11083" t="n">
        <v>181.2298670690815</v>
      </c>
      <c r="J11083" t="n">
        <v>181.2298670690815</v>
      </c>
      <c r="K11083" t="n">
        <v>188.1061744726564</v>
      </c>
      <c r="L11083" t="n">
        <v>180.9798670690815</v>
      </c>
      <c r="M11083" t="n">
        <v>182.9701686553053</v>
      </c>
      <c r="N11083" t="n">
        <v>188.7966161755207</v>
      </c>
      <c r="O11083" t="n">
        <v>188.1061744726564</v>
      </c>
      <c r="P11083" t="n">
        <v>8.376307403574884</v>
      </c>
      <c r="Q11083" t="n">
        <v>0.9726337555379498</v>
      </c>
      <c r="R11083" t="n">
        <v>0.9743878625229967</v>
      </c>
      <c r="S11083" t="n">
        <v>0.9992990919846086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180.0154830290403</v>
      </c>
      <c r="G11084" t="n">
        <v>6</v>
      </c>
      <c r="H11084" t="n">
        <v>7</v>
      </c>
      <c r="I11084" t="n">
        <v>181.7654830290403</v>
      </c>
      <c r="J11084" t="n">
        <v>181.7654830290403</v>
      </c>
      <c r="K11084" t="n">
        <v>188.7975883273329</v>
      </c>
      <c r="L11084" t="n">
        <v>181.5710385845958</v>
      </c>
      <c r="M11084" t="n">
        <v>181.5710385845958</v>
      </c>
      <c r="N11084" t="n">
        <v>187.5815697849812</v>
      </c>
      <c r="O11084" t="n">
        <v>187.5815697849812</v>
      </c>
      <c r="P11084" t="n">
        <v>7.566086755940916</v>
      </c>
      <c r="Q11084" t="n">
        <v>0.9793217803358137</v>
      </c>
      <c r="R11084" t="n">
        <v>0.9912828966671182</v>
      </c>
      <c r="S11084" t="n">
        <v>0.9998197458224473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182.1237269572886</v>
      </c>
      <c r="G11085" t="n">
        <v>3</v>
      </c>
      <c r="H11085" t="n">
        <v>4</v>
      </c>
      <c r="I11085" t="n">
        <v>183.2308698144315</v>
      </c>
      <c r="J11085" t="n">
        <v>183.2308698144315</v>
      </c>
      <c r="K11085" t="n">
        <v>187.0478088132942</v>
      </c>
      <c r="L11085" t="n">
        <v>183.0924769572886</v>
      </c>
      <c r="M11085" t="n">
        <v>183.0924769572886</v>
      </c>
      <c r="N11085" t="n">
        <v>186.4449772248212</v>
      </c>
      <c r="O11085" t="n">
        <v>186.4449772248212</v>
      </c>
      <c r="P11085" t="n">
        <v>4.321250267532577</v>
      </c>
      <c r="Q11085" t="n">
        <v>0.9818256069093407</v>
      </c>
      <c r="R11085" t="n">
        <v>0.9891792378162177</v>
      </c>
      <c r="S11085" t="n">
        <v>0.9998033392145314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183.3089151621938</v>
      </c>
      <c r="G11086" t="n">
        <v>4</v>
      </c>
      <c r="H11086" t="n">
        <v>8</v>
      </c>
      <c r="I11086" t="n">
        <v>184.9339151621938</v>
      </c>
      <c r="J11086" t="n">
        <v>186.4449772248212</v>
      </c>
      <c r="K11086" t="n">
        <v>189.3638141657192</v>
      </c>
      <c r="L11086" t="n">
        <v>184.3489151621938</v>
      </c>
      <c r="M11086" t="n">
        <v>184.3489151621938</v>
      </c>
      <c r="N11086" t="n">
        <v>187.6149064184411</v>
      </c>
      <c r="O11086" t="n">
        <v>187.6149064184411</v>
      </c>
      <c r="P11086" t="n">
        <v>4.305991256247324</v>
      </c>
      <c r="Q11086" t="n">
        <v>0.9905723391892592</v>
      </c>
      <c r="R11086" t="n">
        <v>0.9875383648329117</v>
      </c>
      <c r="S11086" t="n">
        <v>0.9998825159304975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183.413051664669</v>
      </c>
      <c r="G11087" t="n">
        <v>2</v>
      </c>
      <c r="H11087" t="n">
        <v>6</v>
      </c>
      <c r="I11087" t="n">
        <v>184.3297183313357</v>
      </c>
      <c r="J11087" t="n">
        <v>188.7966161755207</v>
      </c>
      <c r="K11087" t="n">
        <v>192.4125563326924</v>
      </c>
      <c r="L11087" t="n">
        <v>183.963051664669</v>
      </c>
      <c r="M11087" t="n">
        <v>188.7975883273329</v>
      </c>
      <c r="N11087" t="n">
        <v>192.865521004151</v>
      </c>
      <c r="O11087" t="n">
        <v>192.4125563326924</v>
      </c>
      <c r="P11087" t="n">
        <v>8.999504668023349</v>
      </c>
      <c r="Q11087" t="n">
        <v>0.9840267514438003</v>
      </c>
      <c r="R11087" t="n">
        <v>0.9879854132078502</v>
      </c>
      <c r="S11087" t="n">
        <v>0.999808088018869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184.8120673795233</v>
      </c>
      <c r="G11088" t="n">
        <v>1</v>
      </c>
      <c r="H11088" t="n">
        <v>2</v>
      </c>
      <c r="I11088" t="n">
        <v>185.5120673795233</v>
      </c>
      <c r="J11088" t="n">
        <v>188.1061744726564</v>
      </c>
      <c r="K11088" t="n">
        <v>190.6544972013965</v>
      </c>
      <c r="L11088" t="n">
        <v>185.3954007128567</v>
      </c>
      <c r="M11088" t="n">
        <v>192.4125563326924</v>
      </c>
      <c r="N11088" t="n">
        <v>194.571806606445</v>
      </c>
      <c r="O11088" t="n">
        <v>190.6544972013965</v>
      </c>
      <c r="P11088" t="n">
        <v>5.842429821873225</v>
      </c>
      <c r="Q11088" t="n">
        <v>0.9897695507983845</v>
      </c>
      <c r="R11088" t="n">
        <v>0.9904306911421633</v>
      </c>
      <c r="S11088" t="n">
        <v>0.9999021016718354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184.9466457259133</v>
      </c>
      <c r="G11089" t="n">
        <v>6</v>
      </c>
      <c r="H11089" t="n">
        <v>7</v>
      </c>
      <c r="I11089" t="n">
        <v>185.4216457259133</v>
      </c>
      <c r="J11089" t="n">
        <v>192.865521004151</v>
      </c>
      <c r="K11089" t="n">
        <v>197.4004632345282</v>
      </c>
      <c r="L11089" t="n">
        <v>185.3688679481355</v>
      </c>
      <c r="M11089" t="n">
        <v>187.5815697849812</v>
      </c>
      <c r="N11089" t="n">
        <v>191.457707955757</v>
      </c>
      <c r="O11089" t="n">
        <v>191.457707955757</v>
      </c>
      <c r="P11089" t="n">
        <v>6.511062229843702</v>
      </c>
      <c r="Q11089" t="n">
        <v>0.9866153765803025</v>
      </c>
      <c r="R11089" t="n">
        <v>0.9943696822076614</v>
      </c>
      <c r="S11089" t="n">
        <v>0.9999246403166163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190.6925787119823</v>
      </c>
      <c r="G11090" t="n">
        <v>2</v>
      </c>
      <c r="H11090" t="n">
        <v>4</v>
      </c>
      <c r="I11090" t="n">
        <v>191.5259120453156</v>
      </c>
      <c r="J11090" t="n">
        <v>194.571806606445</v>
      </c>
      <c r="K11090" t="n">
        <v>198.6249944502483</v>
      </c>
      <c r="L11090" t="n">
        <v>191.3175787119823</v>
      </c>
      <c r="M11090" t="n">
        <v>191.3175787119823</v>
      </c>
      <c r="N11090" t="n">
        <v>194.8634094760368</v>
      </c>
      <c r="O11090" t="n">
        <v>194.8634094760368</v>
      </c>
      <c r="P11090" t="n">
        <v>4.170830764054557</v>
      </c>
      <c r="Q11090" t="n">
        <v>0.9821126032646331</v>
      </c>
      <c r="R11090" t="n">
        <v>0.9885588139168504</v>
      </c>
      <c r="S11090" t="n">
        <v>0.9997953469654075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190.9790330725919</v>
      </c>
      <c r="G11091" t="n">
        <v>2</v>
      </c>
      <c r="H11091" t="n">
        <v>7</v>
      </c>
      <c r="I11091" t="n">
        <v>192.2290330725919</v>
      </c>
      <c r="J11091" t="n">
        <v>198.6249944502483</v>
      </c>
      <c r="K11091" t="n">
        <v>200.6194659172551</v>
      </c>
      <c r="L11091" t="n">
        <v>191.6456997392585</v>
      </c>
      <c r="M11091" t="n">
        <v>191.6456997392585</v>
      </c>
      <c r="N11091" t="n">
        <v>193.5635197279023</v>
      </c>
      <c r="O11091" t="n">
        <v>193.5635197279023</v>
      </c>
      <c r="P11091" t="n">
        <v>2.5844866553104</v>
      </c>
      <c r="Q11091" t="n">
        <v>0.9911577149984678</v>
      </c>
      <c r="R11091" t="n">
        <v>0.9972102807434944</v>
      </c>
      <c r="S11091" t="n">
        <v>0.9999753325072597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192.4618587254633</v>
      </c>
      <c r="G11092" t="n">
        <v>3</v>
      </c>
      <c r="H11092" t="n">
        <v>4</v>
      </c>
      <c r="I11092" t="n">
        <v>193.7832872968918</v>
      </c>
      <c r="J11092" t="n">
        <v>193.7832872968918</v>
      </c>
      <c r="K11092" t="n">
        <v>194.9985572789314</v>
      </c>
      <c r="L11092" t="n">
        <v>193.6181087254633</v>
      </c>
      <c r="M11092" t="n">
        <v>194.8634094760368</v>
      </c>
      <c r="N11092" t="n">
        <v>195.9308074462758</v>
      </c>
      <c r="O11092" t="n">
        <v>194.9985572789314</v>
      </c>
      <c r="P11092" t="n">
        <v>2.536698553468113</v>
      </c>
      <c r="Q11092" t="n">
        <v>0.9941772688884216</v>
      </c>
      <c r="R11092" t="n">
        <v>0.9965420095587659</v>
      </c>
      <c r="S11092" t="n">
        <v>0.9999798650514743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192.9535355125728</v>
      </c>
      <c r="G11093" t="n">
        <v>5</v>
      </c>
      <c r="H11093" t="n">
        <v>7</v>
      </c>
      <c r="I11093" t="n">
        <v>193.2313132903506</v>
      </c>
      <c r="J11093" t="n">
        <v>193.2313132903506</v>
      </c>
      <c r="K11093" t="n">
        <v>199.0606793521276</v>
      </c>
      <c r="L11093" t="n">
        <v>193.1757577347951</v>
      </c>
      <c r="M11093" t="n">
        <v>193.5635197279023</v>
      </c>
      <c r="N11093" t="n">
        <v>198.2727155241571</v>
      </c>
      <c r="O11093" t="n">
        <v>198.2727155241571</v>
      </c>
      <c r="P11093" t="n">
        <v>5.319180011584308</v>
      </c>
      <c r="Q11093" t="n">
        <v>0.9739235227642359</v>
      </c>
      <c r="R11093" t="n">
        <v>0.9931637619658651</v>
      </c>
      <c r="S11093" t="n">
        <v>0.9998217349945246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193.0132506056926</v>
      </c>
      <c r="G11094" t="n">
        <v>2</v>
      </c>
      <c r="H11094" t="n">
        <v>5</v>
      </c>
      <c r="I11094" t="n">
        <v>195.3049172723593</v>
      </c>
      <c r="J11094" t="n">
        <v>200.6194659172551</v>
      </c>
      <c r="K11094" t="n">
        <v>204.4851350012297</v>
      </c>
      <c r="L11094" t="n">
        <v>194.5410283834704</v>
      </c>
      <c r="M11094" t="n">
        <v>199.0606793521276</v>
      </c>
      <c r="N11094" t="n">
        <v>203.6619657689232</v>
      </c>
      <c r="O11094" t="n">
        <v>203.6619657689232</v>
      </c>
      <c r="P11094" t="n">
        <v>10.64871516323058</v>
      </c>
      <c r="Q11094" t="n">
        <v>0.9829330515600372</v>
      </c>
      <c r="R11094" t="n">
        <v>0.9793599455231815</v>
      </c>
      <c r="S11094" t="n">
        <v>0.9996477372544461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195.3409060936193</v>
      </c>
      <c r="G11095" t="n">
        <v>1</v>
      </c>
      <c r="H11095" t="n">
        <v>8</v>
      </c>
      <c r="I11095" t="n">
        <v>196.5909060936193</v>
      </c>
      <c r="J11095" t="n">
        <v>196.5909060936193</v>
      </c>
      <c r="K11095" t="n">
        <v>203.184554860455</v>
      </c>
      <c r="L11095" t="n">
        <v>195.8409060936193</v>
      </c>
      <c r="M11095" t="n">
        <v>195.8409060936193</v>
      </c>
      <c r="N11095" t="n">
        <v>201.3098166514016</v>
      </c>
      <c r="O11095" t="n">
        <v>201.3098166514016</v>
      </c>
      <c r="P11095" t="n">
        <v>5.968910557782323</v>
      </c>
      <c r="Q11095" t="n">
        <v>0.9737437750607231</v>
      </c>
      <c r="R11095" t="n">
        <v>0.9792207776451882</v>
      </c>
      <c r="S11095" t="n">
        <v>0.9994544160637888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197.9307357388647</v>
      </c>
      <c r="G11096" t="n">
        <v>2</v>
      </c>
      <c r="H11096" t="n">
        <v>7</v>
      </c>
      <c r="I11096" t="n">
        <v>199.3057357388647</v>
      </c>
      <c r="J11096" t="n">
        <v>204.4851350012297</v>
      </c>
      <c r="K11096" t="n">
        <v>209.7588707004688</v>
      </c>
      <c r="L11096" t="n">
        <v>198.664069072198</v>
      </c>
      <c r="M11096" t="n">
        <v>198.664069072198</v>
      </c>
      <c r="N11096" t="n">
        <v>203.7351246907592</v>
      </c>
      <c r="O11096" t="n">
        <v>203.7351246907592</v>
      </c>
      <c r="P11096" t="n">
        <v>5.804388951894566</v>
      </c>
      <c r="Q11096" t="n">
        <v>0.9767890665396728</v>
      </c>
      <c r="R11096" t="n">
        <v>0.9926403954664684</v>
      </c>
      <c r="S11096" t="n">
        <v>0.9998291767088778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200.810159586214</v>
      </c>
      <c r="G11097" t="n">
        <v>2</v>
      </c>
      <c r="H11097" t="n">
        <v>6</v>
      </c>
      <c r="I11097" t="n">
        <v>202.6018262528807</v>
      </c>
      <c r="J11097" t="n">
        <v>209.7588707004688</v>
      </c>
      <c r="K11097" t="n">
        <v>215.2543672303331</v>
      </c>
      <c r="L11097" t="n">
        <v>201.885159586214</v>
      </c>
      <c r="M11097" t="n">
        <v>201.885159586214</v>
      </c>
      <c r="N11097" t="n">
        <v>208.0675931823113</v>
      </c>
      <c r="O11097" t="n">
        <v>208.0675931823113</v>
      </c>
      <c r="P11097" t="n">
        <v>7.257433596097286</v>
      </c>
      <c r="Q11097" t="n">
        <v>0.975824937688217</v>
      </c>
      <c r="R11097" t="n">
        <v>0.9817973895200036</v>
      </c>
      <c r="S11097" t="n">
        <v>0.999559950757409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203.012735259455</v>
      </c>
      <c r="G11098" t="n">
        <v>6</v>
      </c>
      <c r="H11098" t="n">
        <v>7</v>
      </c>
      <c r="I11098" t="n">
        <v>204.8127352594551</v>
      </c>
      <c r="J11098" t="n">
        <v>208.0675931823113</v>
      </c>
      <c r="K11098" t="n">
        <v>211.8601610246457</v>
      </c>
      <c r="L11098" t="n">
        <v>204.612735259455</v>
      </c>
      <c r="M11098" t="n">
        <v>204.612735259455</v>
      </c>
      <c r="N11098" t="n">
        <v>207.8543458979453</v>
      </c>
      <c r="O11098" t="n">
        <v>207.8543458979453</v>
      </c>
      <c r="P11098" t="n">
        <v>4.841610638490295</v>
      </c>
      <c r="Q11098" t="n">
        <v>0.988794125169883</v>
      </c>
      <c r="R11098" t="n">
        <v>0.9952891959264507</v>
      </c>
      <c r="S11098" t="n">
        <v>0.9999472113192026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207.4154336814568</v>
      </c>
      <c r="G11099" t="n">
        <v>4</v>
      </c>
      <c r="H11099" t="n">
        <v>7</v>
      </c>
      <c r="I11099" t="n">
        <v>208.7904336814568</v>
      </c>
      <c r="J11099" t="n">
        <v>208.7904336814568</v>
      </c>
      <c r="K11099" t="n">
        <v>211.7402172988532</v>
      </c>
      <c r="L11099" t="n">
        <v>208.3932114592345</v>
      </c>
      <c r="M11099" t="n">
        <v>208.3932114592345</v>
      </c>
      <c r="N11099" t="n">
        <v>211.6354793861192</v>
      </c>
      <c r="O11099" t="n">
        <v>211.6354793861192</v>
      </c>
      <c r="P11099" t="n">
        <v>4.220045704662397</v>
      </c>
      <c r="Q11099" t="n">
        <v>0.9904728610171178</v>
      </c>
      <c r="R11099" t="n">
        <v>0.9952882429894492</v>
      </c>
      <c r="S11099" t="n">
        <v>0.999955110436107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208.3287687592982</v>
      </c>
      <c r="G11100" t="n">
        <v>1</v>
      </c>
      <c r="H11100" t="n">
        <v>5</v>
      </c>
      <c r="I11100" t="n">
        <v>209.2287687592982</v>
      </c>
      <c r="J11100" t="n">
        <v>209.2287687592982</v>
      </c>
      <c r="K11100" t="n">
        <v>212.501616583932</v>
      </c>
      <c r="L11100" t="n">
        <v>208.8287687592982</v>
      </c>
      <c r="M11100" t="n">
        <v>208.8287687592982</v>
      </c>
      <c r="N11100" t="n">
        <v>212.1296428735816</v>
      </c>
      <c r="O11100" t="n">
        <v>212.1296428735816</v>
      </c>
      <c r="P11100" t="n">
        <v>3.800874114283346</v>
      </c>
      <c r="Q11100" t="n">
        <v>0.9868800412584412</v>
      </c>
      <c r="R11100" t="n">
        <v>0.9851496514126313</v>
      </c>
      <c r="S11100" t="n">
        <v>0.9998051640392359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213.3020621605559</v>
      </c>
      <c r="G11101" t="n">
        <v>4</v>
      </c>
      <c r="H11101" t="n">
        <v>8</v>
      </c>
      <c r="I11101" t="n">
        <v>214.3020621605559</v>
      </c>
      <c r="J11101" t="n">
        <v>214.3020621605559</v>
      </c>
      <c r="K11101" t="n">
        <v>216.8399381941467</v>
      </c>
      <c r="L11101" t="n">
        <v>213.9420621605559</v>
      </c>
      <c r="M11101" t="n">
        <v>213.9420621605559</v>
      </c>
      <c r="N11101" t="n">
        <v>216.7817826050276</v>
      </c>
      <c r="O11101" t="n">
        <v>216.7817826050276</v>
      </c>
      <c r="P11101" t="n">
        <v>3.479720444471724</v>
      </c>
      <c r="Q11101" t="n">
        <v>0.9917977578583499</v>
      </c>
      <c r="R11101" t="n">
        <v>0.9891559799772922</v>
      </c>
      <c r="S11101" t="n">
        <v>0.9999110547219848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216.4749355720776</v>
      </c>
      <c r="G11102" t="n">
        <v>5</v>
      </c>
      <c r="H11102" t="n">
        <v>7</v>
      </c>
      <c r="I11102" t="n">
        <v>217.0304911276332</v>
      </c>
      <c r="J11102" t="n">
        <v>217.0304911276332</v>
      </c>
      <c r="K11102" t="n">
        <v>221.1362311205154</v>
      </c>
      <c r="L11102" t="n">
        <v>216.9193800165221</v>
      </c>
      <c r="M11102" t="n">
        <v>216.9193800165221</v>
      </c>
      <c r="N11102" t="n">
        <v>220.2361615173055</v>
      </c>
      <c r="O11102" t="n">
        <v>220.2361615173055</v>
      </c>
      <c r="P11102" t="n">
        <v>3.761225945227864</v>
      </c>
      <c r="Q11102" t="n">
        <v>0.981562197712104</v>
      </c>
      <c r="R11102" t="n">
        <v>0.995180219091761</v>
      </c>
      <c r="S11102" t="n">
        <v>0.9999111338325429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217.8894858342502</v>
      </c>
      <c r="G11103" t="n">
        <v>2</v>
      </c>
      <c r="H11103" t="n">
        <v>3</v>
      </c>
      <c r="I11103" t="n">
        <v>221.8894858342502</v>
      </c>
      <c r="J11103" t="n">
        <v>221.8894858342502</v>
      </c>
      <c r="K11103" t="n">
        <v>225.1383202637973</v>
      </c>
      <c r="L11103" t="n">
        <v>221.3180572628216</v>
      </c>
      <c r="M11103" t="n">
        <v>221.3180572628216</v>
      </c>
      <c r="N11103" t="n">
        <v>224.5539584342893</v>
      </c>
      <c r="O11103" t="n">
        <v>224.5539584342893</v>
      </c>
      <c r="P11103" t="n">
        <v>6.664472600039119</v>
      </c>
      <c r="Q11103" t="n">
        <v>0.9856367184255185</v>
      </c>
      <c r="R11103" t="n">
        <v>0.9845707603574868</v>
      </c>
      <c r="S11103" t="n">
        <v>0.9997783854865344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220.3295810236682</v>
      </c>
      <c r="G11104" t="n">
        <v>4</v>
      </c>
      <c r="H11104" t="n">
        <v>6</v>
      </c>
      <c r="I11104" t="n">
        <v>221.7983310236682</v>
      </c>
      <c r="J11104" t="n">
        <v>221.7983310236682</v>
      </c>
      <c r="K11104" t="n">
        <v>224.9907720655083</v>
      </c>
      <c r="L11104" t="n">
        <v>221.5045810236682</v>
      </c>
      <c r="M11104" t="n">
        <v>221.5045810236682</v>
      </c>
      <c r="N11104" t="n">
        <v>225.6099683346676</v>
      </c>
      <c r="O11104" t="n">
        <v>224.9907720655083</v>
      </c>
      <c r="P11104" t="n">
        <v>4.661191041840141</v>
      </c>
      <c r="Q11104" t="n">
        <v>0.9896931842955694</v>
      </c>
      <c r="R11104" t="n">
        <v>0.987875464761231</v>
      </c>
      <c r="S11104" t="n">
        <v>0.9998750346497921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221.1717654027442</v>
      </c>
      <c r="G11105" t="n">
        <v>4</v>
      </c>
      <c r="H11105" t="n">
        <v>7</v>
      </c>
      <c r="I11105" t="n">
        <v>222.7342654027442</v>
      </c>
      <c r="J11105" t="n">
        <v>224.9907720655083</v>
      </c>
      <c r="K11105" t="n">
        <v>226.8243724527391</v>
      </c>
      <c r="L11105" t="n">
        <v>222.2828765138553</v>
      </c>
      <c r="M11105" t="n">
        <v>222.2828765138553</v>
      </c>
      <c r="N11105" t="n">
        <v>224.2982866243395</v>
      </c>
      <c r="O11105" t="n">
        <v>224.2982866243395</v>
      </c>
      <c r="P11105" t="n">
        <v>3.126521221595311</v>
      </c>
      <c r="Q11105" t="n">
        <v>0.994067160640948</v>
      </c>
      <c r="R11105" t="n">
        <v>0.9970685314563068</v>
      </c>
      <c r="S11105" t="n">
        <v>0.9999826080680442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224.1839972955099</v>
      </c>
      <c r="G11106" t="n">
        <v>1</v>
      </c>
      <c r="H11106" t="n">
        <v>7</v>
      </c>
      <c r="I11106" t="n">
        <v>225.0839972955099</v>
      </c>
      <c r="J11106" t="n">
        <v>225.0839972955099</v>
      </c>
      <c r="K11106" t="n">
        <v>231.2595193371025</v>
      </c>
      <c r="L11106" t="n">
        <v>224.5839972955099</v>
      </c>
      <c r="M11106" t="n">
        <v>224.5839972955099</v>
      </c>
      <c r="N11106" t="n">
        <v>229.6155525330872</v>
      </c>
      <c r="O11106" t="n">
        <v>229.6155525330872</v>
      </c>
      <c r="P11106" t="n">
        <v>5.431555237577328</v>
      </c>
      <c r="Q11106" t="n">
        <v>0.9753881103295047</v>
      </c>
      <c r="R11106" t="n">
        <v>0.9926975123980452</v>
      </c>
      <c r="S11106" t="n">
        <v>0.9998202719808206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226.1148735053634</v>
      </c>
      <c r="G11107" t="n">
        <v>3</v>
      </c>
      <c r="H11107" t="n">
        <v>8</v>
      </c>
      <c r="I11107" t="n">
        <v>228.6505877910776</v>
      </c>
      <c r="J11107" t="n">
        <v>228.6505877910776</v>
      </c>
      <c r="K11107" t="n">
        <v>233.645174592337</v>
      </c>
      <c r="L11107" t="n">
        <v>227.5348735053634</v>
      </c>
      <c r="M11107" t="n">
        <v>227.5348735053634</v>
      </c>
      <c r="N11107" t="n">
        <v>232.4434815040972</v>
      </c>
      <c r="O11107" t="n">
        <v>232.4434815040972</v>
      </c>
      <c r="P11107" t="n">
        <v>6.328607998733787</v>
      </c>
      <c r="Q11107" t="n">
        <v>0.9762851833814113</v>
      </c>
      <c r="R11107" t="n">
        <v>0.9813296516892167</v>
      </c>
      <c r="S11107" t="n">
        <v>0.9995572361136046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227.1850872028061</v>
      </c>
      <c r="G11108" t="n">
        <v>1</v>
      </c>
      <c r="H11108" t="n">
        <v>4</v>
      </c>
      <c r="I11108" t="n">
        <v>230.4850872028061</v>
      </c>
      <c r="J11108" t="n">
        <v>237.1445993737729</v>
      </c>
      <c r="K11108" t="n">
        <v>240.9761210860189</v>
      </c>
      <c r="L11108" t="n">
        <v>229.2475872028061</v>
      </c>
      <c r="M11108" t="n">
        <v>229.2475872028061</v>
      </c>
      <c r="N11108" t="n">
        <v>232.0877361643311</v>
      </c>
      <c r="O11108" t="n">
        <v>232.0877361643311</v>
      </c>
      <c r="P11108" t="n">
        <v>4.902648961524989</v>
      </c>
      <c r="Q11108" t="n">
        <v>0.9846577313995095</v>
      </c>
      <c r="R11108" t="n">
        <v>0.9908253269059271</v>
      </c>
      <c r="S11108" t="n">
        <v>0.999859239701069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227.3257986589499</v>
      </c>
      <c r="G11109" t="n">
        <v>1</v>
      </c>
      <c r="H11109" t="n">
        <v>5</v>
      </c>
      <c r="I11109" t="n">
        <v>228.5757986589499</v>
      </c>
      <c r="J11109" t="n">
        <v>231.2595193371025</v>
      </c>
      <c r="K11109" t="n">
        <v>237.1445993737729</v>
      </c>
      <c r="L11109" t="n">
        <v>228.0202431033943</v>
      </c>
      <c r="M11109" t="n">
        <v>228.0202431033943</v>
      </c>
      <c r="N11109" t="n">
        <v>233.9557186874768</v>
      </c>
      <c r="O11109" t="n">
        <v>233.9557186874768</v>
      </c>
      <c r="P11109" t="n">
        <v>6.629920028526954</v>
      </c>
      <c r="Q11109" t="n">
        <v>0.976531943598689</v>
      </c>
      <c r="R11109" t="n">
        <v>0.9734552193633821</v>
      </c>
      <c r="S11109" t="n">
        <v>0.9993770455908594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230.4002226402965</v>
      </c>
      <c r="G11110" t="n">
        <v>1</v>
      </c>
      <c r="H11110" t="n">
        <v>7</v>
      </c>
      <c r="I11110" t="n">
        <v>233.6502226402965</v>
      </c>
      <c r="J11110" t="n">
        <v>240.9761210860189</v>
      </c>
      <c r="K11110" t="n">
        <v>246.6029010892216</v>
      </c>
      <c r="L11110" t="n">
        <v>231.8446670847409</v>
      </c>
      <c r="M11110" t="n">
        <v>231.8446670847409</v>
      </c>
      <c r="N11110" t="n">
        <v>236.4291304232458</v>
      </c>
      <c r="O11110" t="n">
        <v>236.4291304232458</v>
      </c>
      <c r="P11110" t="n">
        <v>6.028907782949346</v>
      </c>
      <c r="Q11110" t="n">
        <v>0.9775503206120277</v>
      </c>
      <c r="R11110" t="n">
        <v>0.9933442294417456</v>
      </c>
      <c r="S11110" t="n">
        <v>0.9998505800848873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231.7380129596983</v>
      </c>
      <c r="G11111" t="n">
        <v>5</v>
      </c>
      <c r="H11111" t="n">
        <v>7</v>
      </c>
      <c r="I11111" t="n">
        <v>234.2380129596983</v>
      </c>
      <c r="J11111" t="n">
        <v>234.2380129596983</v>
      </c>
      <c r="K11111" t="n">
        <v>235.5998260987515</v>
      </c>
      <c r="L11111" t="n">
        <v>233.7380129596983</v>
      </c>
      <c r="M11111" t="n">
        <v>236.4291304232458</v>
      </c>
      <c r="N11111" t="n">
        <v>237.5292577169775</v>
      </c>
      <c r="O11111" t="n">
        <v>235.5998260987515</v>
      </c>
      <c r="P11111" t="n">
        <v>3.861813139053169</v>
      </c>
      <c r="Q11111" t="n">
        <v>0.9938463842806458</v>
      </c>
      <c r="R11111" t="n">
        <v>0.9983987684123717</v>
      </c>
      <c r="S11111" t="n">
        <v>0.9999901466361321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231.8784764768234</v>
      </c>
      <c r="G11112" t="n">
        <v>6</v>
      </c>
      <c r="H11112" t="n">
        <v>7</v>
      </c>
      <c r="I11112" t="n">
        <v>234.3034764768234</v>
      </c>
      <c r="J11112" t="n">
        <v>234.3034764768234</v>
      </c>
      <c r="K11112" t="n">
        <v>238.7924201879573</v>
      </c>
      <c r="L11112" t="n">
        <v>234.0340320323789</v>
      </c>
      <c r="M11112" t="n">
        <v>237.5292577169775</v>
      </c>
      <c r="N11112" t="n">
        <v>241.3660797052795</v>
      </c>
      <c r="O11112" t="n">
        <v>238.7924201879573</v>
      </c>
      <c r="P11112" t="n">
        <v>6.913943711133925</v>
      </c>
      <c r="Q11112" t="n">
        <v>0.9867502351604469</v>
      </c>
      <c r="R11112" t="n">
        <v>0.9944266318232946</v>
      </c>
      <c r="S11112" t="n">
        <v>0.9999261541822944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232.8769301221104</v>
      </c>
      <c r="G11113" t="n">
        <v>1</v>
      </c>
      <c r="H11113" t="n">
        <v>8</v>
      </c>
      <c r="I11113" t="n">
        <v>236.0769301221104</v>
      </c>
      <c r="J11113" t="n">
        <v>252.6063284748861</v>
      </c>
      <c r="K11113" t="n">
        <v>260.0943960469838</v>
      </c>
      <c r="L11113" t="n">
        <v>234.1569301221104</v>
      </c>
      <c r="M11113" t="n">
        <v>234.1569301221104</v>
      </c>
      <c r="N11113" t="n">
        <v>240.3676903931774</v>
      </c>
      <c r="O11113" t="n">
        <v>240.3676903931774</v>
      </c>
      <c r="P11113" t="n">
        <v>7.490760271066989</v>
      </c>
      <c r="Q11113" t="n">
        <v>0.9702356631502301</v>
      </c>
      <c r="R11113" t="n">
        <v>0.9764355649521923</v>
      </c>
      <c r="S11113" t="n">
        <v>0.9992986202175625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233.3373079703578</v>
      </c>
      <c r="G11114" t="n">
        <v>3</v>
      </c>
      <c r="H11114" t="n">
        <v>7</v>
      </c>
      <c r="I11114" t="n">
        <v>234.9801651132149</v>
      </c>
      <c r="J11114" t="n">
        <v>234.9801651132149</v>
      </c>
      <c r="K11114" t="n">
        <v>237.1922652245003</v>
      </c>
      <c r="L11114" t="n">
        <v>234.35953019258</v>
      </c>
      <c r="M11114" t="n">
        <v>241.3660797052795</v>
      </c>
      <c r="N11114" t="n">
        <v>243.5016659772045</v>
      </c>
      <c r="O11114" t="n">
        <v>237.1922652245003</v>
      </c>
      <c r="P11114" t="n">
        <v>3.854957254142477</v>
      </c>
      <c r="Q11114" t="n">
        <v>0.9894264696183933</v>
      </c>
      <c r="R11114" t="n">
        <v>0.9968940037143026</v>
      </c>
      <c r="S11114" t="n">
        <v>0.9999671586539081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235.4124472475131</v>
      </c>
      <c r="G11115" t="n">
        <v>1</v>
      </c>
      <c r="H11115" t="n">
        <v>4</v>
      </c>
      <c r="I11115" t="n">
        <v>235.9624472475132</v>
      </c>
      <c r="J11115" t="n">
        <v>246.6029010892216</v>
      </c>
      <c r="K11115" t="n">
        <v>252.6063284748861</v>
      </c>
      <c r="L11115" t="n">
        <v>235.7561972475131</v>
      </c>
      <c r="M11115" t="n">
        <v>235.7561972475131</v>
      </c>
      <c r="N11115" t="n">
        <v>240.206290274649</v>
      </c>
      <c r="O11115" t="n">
        <v>240.206290274649</v>
      </c>
      <c r="P11115" t="n">
        <v>4.793843027135892</v>
      </c>
      <c r="Q11115" t="n">
        <v>0.9760657002937376</v>
      </c>
      <c r="R11115" t="n">
        <v>0.9856620757881607</v>
      </c>
      <c r="S11115" t="n">
        <v>0.9996568318247482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237.1011953558515</v>
      </c>
      <c r="G11116" t="n">
        <v>1</v>
      </c>
      <c r="H11116" t="n">
        <v>2</v>
      </c>
      <c r="I11116" t="n">
        <v>241.5011953558515</v>
      </c>
      <c r="J11116" t="n">
        <v>260.0943960469838</v>
      </c>
      <c r="K11116" t="n">
        <v>263.6220462869292</v>
      </c>
      <c r="L11116" t="n">
        <v>240.7678620225182</v>
      </c>
      <c r="M11116" t="n">
        <v>240.7678620225182</v>
      </c>
      <c r="N11116" t="n">
        <v>243.756918181065</v>
      </c>
      <c r="O11116" t="n">
        <v>243.756918181065</v>
      </c>
      <c r="P11116" t="n">
        <v>6.655722825213445</v>
      </c>
      <c r="Q11116" t="n">
        <v>0.9858658590827842</v>
      </c>
      <c r="R11116" t="n">
        <v>0.986777584831134</v>
      </c>
      <c r="S11116" t="n">
        <v>0.9998131125207373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239.2494896799992</v>
      </c>
      <c r="G11117" t="n">
        <v>2</v>
      </c>
      <c r="H11117" t="n">
        <v>8</v>
      </c>
      <c r="I11117" t="n">
        <v>242.0828230133325</v>
      </c>
      <c r="J11117" t="n">
        <v>243.756918181065</v>
      </c>
      <c r="K11117" t="n">
        <v>248.081490441328</v>
      </c>
      <c r="L11117" t="n">
        <v>240.6094896799992</v>
      </c>
      <c r="M11117" t="n">
        <v>240.6094896799992</v>
      </c>
      <c r="N11117" t="n">
        <v>244.8426977375806</v>
      </c>
      <c r="O11117" t="n">
        <v>244.8426977375806</v>
      </c>
      <c r="P11117" t="n">
        <v>5.593208057581478</v>
      </c>
      <c r="Q11117" t="n">
        <v>0.9809264312768865</v>
      </c>
      <c r="R11117" t="n">
        <v>0.9838777686329547</v>
      </c>
      <c r="S11117" t="n">
        <v>0.9996924915120508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243.9087913941417</v>
      </c>
      <c r="G11118" t="n">
        <v>5</v>
      </c>
      <c r="H11118" t="n">
        <v>8</v>
      </c>
      <c r="I11118" t="n">
        <v>245.3532358385861</v>
      </c>
      <c r="J11118" t="n">
        <v>245.3532358385861</v>
      </c>
      <c r="K11118" t="n">
        <v>248.2177990881109</v>
      </c>
      <c r="L11118" t="n">
        <v>244.9487913941417</v>
      </c>
      <c r="M11118" t="n">
        <v>244.9487913941417</v>
      </c>
      <c r="N11118" t="n">
        <v>247.3045472433205</v>
      </c>
      <c r="O11118" t="n">
        <v>247.3045472433205</v>
      </c>
      <c r="P11118" t="n">
        <v>3.395755849178812</v>
      </c>
      <c r="Q11118" t="n">
        <v>0.9870998564696999</v>
      </c>
      <c r="R11118" t="n">
        <v>0.9909957439937557</v>
      </c>
      <c r="S11118" t="n">
        <v>0.9998838438051358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244.9762483403219</v>
      </c>
      <c r="G11119" t="n">
        <v>1</v>
      </c>
      <c r="H11119" t="n">
        <v>7</v>
      </c>
      <c r="I11119" t="n">
        <v>246.7762483403219</v>
      </c>
      <c r="J11119" t="n">
        <v>263.6220462869292</v>
      </c>
      <c r="K11119" t="n">
        <v>269.6974462937869</v>
      </c>
      <c r="L11119" t="n">
        <v>245.7762483403219</v>
      </c>
      <c r="M11119" t="n">
        <v>245.7762483403219</v>
      </c>
      <c r="N11119" t="n">
        <v>250.7262283612821</v>
      </c>
      <c r="O11119" t="n">
        <v>250.7262283612821</v>
      </c>
      <c r="P11119" t="n">
        <v>5.749980020960209</v>
      </c>
      <c r="Q11119" t="n">
        <v>0.975782264545489</v>
      </c>
      <c r="R11119" t="n">
        <v>0.9928154792845466</v>
      </c>
      <c r="S11119" t="n">
        <v>0.9998260071779457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247.3675853674152</v>
      </c>
      <c r="G11120" t="n">
        <v>5</v>
      </c>
      <c r="H11120" t="n">
        <v>8</v>
      </c>
      <c r="I11120" t="n">
        <v>247.9231409229707</v>
      </c>
      <c r="J11120" t="n">
        <v>248.2177990881109</v>
      </c>
      <c r="K11120" t="n">
        <v>252.4438969888008</v>
      </c>
      <c r="L11120" t="n">
        <v>247.7675853674152</v>
      </c>
      <c r="M11120" t="n">
        <v>247.7675853674152</v>
      </c>
      <c r="N11120" t="n">
        <v>251.2430383358229</v>
      </c>
      <c r="O11120" t="n">
        <v>251.2430383358229</v>
      </c>
      <c r="P11120" t="n">
        <v>3.875452968407728</v>
      </c>
      <c r="Q11120" t="n">
        <v>0.98102686161512</v>
      </c>
      <c r="R11120" t="n">
        <v>0.9867444677974279</v>
      </c>
      <c r="S11120" t="n">
        <v>0.9997485009531554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250.7409965717505</v>
      </c>
      <c r="G11121" t="n">
        <v>4</v>
      </c>
      <c r="H11121" t="n">
        <v>5</v>
      </c>
      <c r="I11121" t="n">
        <v>253.0847465717505</v>
      </c>
      <c r="J11121" t="n">
        <v>253.0847465717505</v>
      </c>
      <c r="K11121" t="n">
        <v>257.2779353006272</v>
      </c>
      <c r="L11121" t="n">
        <v>252.8243299050839</v>
      </c>
      <c r="M11121" t="n">
        <v>252.8243299050839</v>
      </c>
      <c r="N11121" t="n">
        <v>258.529619992899</v>
      </c>
      <c r="O11121" t="n">
        <v>257.2779353006272</v>
      </c>
      <c r="P11121" t="n">
        <v>6.53693872887672</v>
      </c>
      <c r="Q11121" t="n">
        <v>0.9864841856603144</v>
      </c>
      <c r="R11121" t="n">
        <v>0.9744714049852113</v>
      </c>
      <c r="S11121" t="n">
        <v>0.9996549602494271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251.6299074292564</v>
      </c>
      <c r="G11122" t="n">
        <v>1</v>
      </c>
      <c r="H11122" t="n">
        <v>7</v>
      </c>
      <c r="I11122" t="n">
        <v>255.9799074292564</v>
      </c>
      <c r="J11122" t="n">
        <v>269.6974462937869</v>
      </c>
      <c r="K11122" t="n">
        <v>274.1015052752558</v>
      </c>
      <c r="L11122" t="n">
        <v>253.5632407625897</v>
      </c>
      <c r="M11122" t="n">
        <v>253.5632407625897</v>
      </c>
      <c r="N11122" t="n">
        <v>257.1514825153621</v>
      </c>
      <c r="O11122" t="n">
        <v>257.1514825153621</v>
      </c>
      <c r="P11122" t="n">
        <v>5.52157508610577</v>
      </c>
      <c r="Q11122" t="n">
        <v>0.9823854673958813</v>
      </c>
      <c r="R11122" t="n">
        <v>0.994786776597424</v>
      </c>
      <c r="S11122" t="n">
        <v>0.9999081715064028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255.0608047537173</v>
      </c>
      <c r="G11123" t="n">
        <v>6</v>
      </c>
      <c r="H11123" t="n">
        <v>8</v>
      </c>
      <c r="I11123" t="n">
        <v>257.4608047537173</v>
      </c>
      <c r="J11123" t="n">
        <v>260.4320180901162</v>
      </c>
      <c r="K11123" t="n">
        <v>262.8168678962655</v>
      </c>
      <c r="L11123" t="n">
        <v>256.9808047537173</v>
      </c>
      <c r="M11123" t="n">
        <v>256.9808047537173</v>
      </c>
      <c r="N11123" t="n">
        <v>259.0558853362197</v>
      </c>
      <c r="O11123" t="n">
        <v>259.0558853362197</v>
      </c>
      <c r="P11123" t="n">
        <v>3.995080582502368</v>
      </c>
      <c r="Q11123" t="n">
        <v>0.9929387701563983</v>
      </c>
      <c r="R11123" t="n">
        <v>0.9920642824271748</v>
      </c>
      <c r="S11123" t="n">
        <v>0.9999439640742444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255.1463659001307</v>
      </c>
      <c r="G11124" t="n">
        <v>1</v>
      </c>
      <c r="H11124" t="n">
        <v>6</v>
      </c>
      <c r="I11124" t="n">
        <v>256.8463659001306</v>
      </c>
      <c r="J11124" t="n">
        <v>274.1015052752558</v>
      </c>
      <c r="K11124" t="n">
        <v>278.7547554972028</v>
      </c>
      <c r="L11124" t="n">
        <v>255.9963659001307</v>
      </c>
      <c r="M11124" t="n">
        <v>255.9963659001307</v>
      </c>
      <c r="N11124" t="n">
        <v>260.4320180901162</v>
      </c>
      <c r="O11124" t="n">
        <v>260.4320180901162</v>
      </c>
      <c r="P11124" t="n">
        <v>5.285652189985512</v>
      </c>
      <c r="Q11124" t="n">
        <v>0.981398125230351</v>
      </c>
      <c r="R11124" t="n">
        <v>0.9869064984321708</v>
      </c>
      <c r="S11124" t="n">
        <v>0.9997564363235391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256.040802000408</v>
      </c>
      <c r="G11125" t="n">
        <v>2</v>
      </c>
      <c r="H11125" t="n">
        <v>4</v>
      </c>
      <c r="I11125" t="n">
        <v>259.415802000408</v>
      </c>
      <c r="J11125" t="n">
        <v>259.415802000408</v>
      </c>
      <c r="K11125" t="n">
        <v>260.689002834063</v>
      </c>
      <c r="L11125" t="n">
        <v>258.572052000408</v>
      </c>
      <c r="M11125" t="n">
        <v>258.572052000408</v>
      </c>
      <c r="N11125" t="n">
        <v>259.6858801422978</v>
      </c>
      <c r="O11125" t="n">
        <v>259.6858801422978</v>
      </c>
      <c r="P11125" t="n">
        <v>3.645078141889883</v>
      </c>
      <c r="Q11125" t="n">
        <v>0.9943463332590575</v>
      </c>
      <c r="R11125" t="n">
        <v>0.9963918639709006</v>
      </c>
      <c r="S11125" t="n">
        <v>0.9999796008013355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257.8611816319539</v>
      </c>
      <c r="G11126" t="n">
        <v>5</v>
      </c>
      <c r="H11126" t="n">
        <v>7</v>
      </c>
      <c r="I11126" t="n">
        <v>259.1945149652872</v>
      </c>
      <c r="J11126" t="n">
        <v>259.1945149652872</v>
      </c>
      <c r="K11126" t="n">
        <v>260.4530383246216</v>
      </c>
      <c r="L11126" t="n">
        <v>258.9278482986205</v>
      </c>
      <c r="M11126" t="n">
        <v>258.9278482986205</v>
      </c>
      <c r="N11126" t="n">
        <v>259.9445339640014</v>
      </c>
      <c r="O11126" t="n">
        <v>259.9445339640014</v>
      </c>
      <c r="P11126" t="n">
        <v>2.083352332047525</v>
      </c>
      <c r="Q11126" t="n">
        <v>0.9943117890312122</v>
      </c>
      <c r="R11126" t="n">
        <v>0.9985201275119744</v>
      </c>
      <c r="S11126" t="n">
        <v>0.9999915821730812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257.9954481273186</v>
      </c>
      <c r="G11127" t="n">
        <v>1</v>
      </c>
      <c r="H11127" t="n">
        <v>8</v>
      </c>
      <c r="I11127" t="n">
        <v>260.7454481273186</v>
      </c>
      <c r="J11127" t="n">
        <v>278.7547554972028</v>
      </c>
      <c r="K11127" t="n">
        <v>284.4259662275881</v>
      </c>
      <c r="L11127" t="n">
        <v>259.0954481273187</v>
      </c>
      <c r="M11127" t="n">
        <v>259.0954481273187</v>
      </c>
      <c r="N11127" t="n">
        <v>263.799269233898</v>
      </c>
      <c r="O11127" t="n">
        <v>263.799269233898</v>
      </c>
      <c r="P11127" t="n">
        <v>5.803821106579335</v>
      </c>
      <c r="Q11127" t="n">
        <v>0.9773750718617674</v>
      </c>
      <c r="R11127" t="n">
        <v>0.9821015640750771</v>
      </c>
      <c r="S11127" t="n">
        <v>0.9995950491734119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259.3088554105371</v>
      </c>
      <c r="G11128" t="n">
        <v>4</v>
      </c>
      <c r="H11128" t="n">
        <v>8</v>
      </c>
      <c r="I11128" t="n">
        <v>260.3088554105371</v>
      </c>
      <c r="J11128" t="n">
        <v>260.3088554105371</v>
      </c>
      <c r="K11128" t="n">
        <v>263.7032981351193</v>
      </c>
      <c r="L11128" t="n">
        <v>259.9488554105371</v>
      </c>
      <c r="M11128" t="n">
        <v>263.799269233898</v>
      </c>
      <c r="N11128" t="n">
        <v>267.5974328459109</v>
      </c>
      <c r="O11128" t="n">
        <v>263.7032981351193</v>
      </c>
      <c r="P11128" t="n">
        <v>4.394442724582177</v>
      </c>
      <c r="Q11128" t="n">
        <v>0.9890446056922514</v>
      </c>
      <c r="R11128" t="n">
        <v>0.9855225861569791</v>
      </c>
      <c r="S11128" t="n">
        <v>0.9998413942227933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262.3013633573009</v>
      </c>
      <c r="G11129" t="n">
        <v>3</v>
      </c>
      <c r="H11129" t="n">
        <v>4</v>
      </c>
      <c r="I11129" t="n">
        <v>265.1227919287294</v>
      </c>
      <c r="J11129" t="n">
        <v>265.1227919287294</v>
      </c>
      <c r="K11129" t="n">
        <v>265.2829533559202</v>
      </c>
      <c r="L11129" t="n">
        <v>264.7701133573009</v>
      </c>
      <c r="M11129" t="n">
        <v>264.7701133573009</v>
      </c>
      <c r="N11129" t="n">
        <v>264.9107866108335</v>
      </c>
      <c r="O11129" t="n">
        <v>264.9107866108335</v>
      </c>
      <c r="P11129" t="n">
        <v>2.609423253532611</v>
      </c>
      <c r="Q11129" t="n">
        <v>0.9992306707375094</v>
      </c>
      <c r="R11129" t="n">
        <v>0.9995435830162556</v>
      </c>
      <c r="S11129" t="n">
        <v>0.9999996488650585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265.4674800208275</v>
      </c>
      <c r="G11130" t="n">
        <v>1</v>
      </c>
      <c r="H11130" t="n">
        <v>5</v>
      </c>
      <c r="I11130" t="n">
        <v>268.6174800208274</v>
      </c>
      <c r="J11130" t="n">
        <v>284.4259662275881</v>
      </c>
      <c r="K11130" t="n">
        <v>288.8703257784308</v>
      </c>
      <c r="L11130" t="n">
        <v>267.2174800208275</v>
      </c>
      <c r="M11130" t="n">
        <v>267.2174800208275</v>
      </c>
      <c r="N11130" t="n">
        <v>271.6998978361398</v>
      </c>
      <c r="O11130" t="n">
        <v>271.6998978361398</v>
      </c>
      <c r="P11130" t="n">
        <v>6.232417815312317</v>
      </c>
      <c r="Q11130" t="n">
        <v>0.9822257217182209</v>
      </c>
      <c r="R11130" t="n">
        <v>0.9798877572373602</v>
      </c>
      <c r="S11130" t="n">
        <v>0.9996425194002662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266.2195204940159</v>
      </c>
      <c r="G11131" t="n">
        <v>6</v>
      </c>
      <c r="H11131" t="n">
        <v>8</v>
      </c>
      <c r="I11131" t="n">
        <v>266.5195204940159</v>
      </c>
      <c r="J11131" t="n">
        <v>266.5195204940159</v>
      </c>
      <c r="K11131" t="n">
        <v>274.7087924385058</v>
      </c>
      <c r="L11131" t="n">
        <v>266.4595204940159</v>
      </c>
      <c r="M11131" t="n">
        <v>267.5974328459109</v>
      </c>
      <c r="N11131" t="n">
        <v>274.72299654096</v>
      </c>
      <c r="O11131" t="n">
        <v>274.7087924385058</v>
      </c>
      <c r="P11131" t="n">
        <v>8.489271944489872</v>
      </c>
      <c r="Q11131" t="n">
        <v>0.9759602884038044</v>
      </c>
      <c r="R11131" t="n">
        <v>0.9730119173184437</v>
      </c>
      <c r="S11131" t="n">
        <v>0.9993512142758011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269.0550339289285</v>
      </c>
      <c r="G11132" t="n">
        <v>3</v>
      </c>
      <c r="H11132" t="n">
        <v>7</v>
      </c>
      <c r="I11132" t="n">
        <v>271.3050339289285</v>
      </c>
      <c r="J11132" t="n">
        <v>271.3050339289285</v>
      </c>
      <c r="K11132" t="n">
        <v>276.5362666298183</v>
      </c>
      <c r="L11132" t="n">
        <v>270.4550339289285</v>
      </c>
      <c r="M11132" t="n">
        <v>270.4550339289285</v>
      </c>
      <c r="N11132" t="n">
        <v>275.5053246839766</v>
      </c>
      <c r="O11132" t="n">
        <v>275.5053246839766</v>
      </c>
      <c r="P11132" t="n">
        <v>6.450290755048059</v>
      </c>
      <c r="Q11132" t="n">
        <v>0.9751756248733495</v>
      </c>
      <c r="R11132" t="n">
        <v>0.9926704207238158</v>
      </c>
      <c r="S11132" t="n">
        <v>0.9998180477745274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270.2788186902599</v>
      </c>
      <c r="G11133" t="n">
        <v>1</v>
      </c>
      <c r="H11133" t="n">
        <v>7</v>
      </c>
      <c r="I11133" t="n">
        <v>273.0788186902599</v>
      </c>
      <c r="J11133" t="n">
        <v>288.8703257784308</v>
      </c>
      <c r="K11133" t="n">
        <v>294.0167415482036</v>
      </c>
      <c r="L11133" t="n">
        <v>271.5232631347043</v>
      </c>
      <c r="M11133" t="n">
        <v>275.5053246839766</v>
      </c>
      <c r="N11133" t="n">
        <v>279.6984074787185</v>
      </c>
      <c r="O11133" t="n">
        <v>279.6984074787185</v>
      </c>
      <c r="P11133" t="n">
        <v>9.419588788458611</v>
      </c>
      <c r="Q11133" t="n">
        <v>0.979447035653942</v>
      </c>
      <c r="R11133" t="n">
        <v>0.9939107060143342</v>
      </c>
      <c r="S11133" t="n">
        <v>0.9998748469578199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270.8714645714435</v>
      </c>
      <c r="G11134" t="n">
        <v>2</v>
      </c>
      <c r="H11134" t="n">
        <v>8</v>
      </c>
      <c r="I11134" t="n">
        <v>271.4131312381102</v>
      </c>
      <c r="J11134" t="n">
        <v>271.4131312381102</v>
      </c>
      <c r="K11134" t="n">
        <v>275.7451151901904</v>
      </c>
      <c r="L11134" t="n">
        <v>271.1314645714435</v>
      </c>
      <c r="M11134" t="n">
        <v>274.72299654096</v>
      </c>
      <c r="N11134" t="n">
        <v>278.9634597053202</v>
      </c>
      <c r="O11134" t="n">
        <v>275.7451151901904</v>
      </c>
      <c r="P11134" t="n">
        <v>4.873650618746865</v>
      </c>
      <c r="Q11134" t="n">
        <v>0.9808940562234789</v>
      </c>
      <c r="R11134" t="n">
        <v>0.9838503617851396</v>
      </c>
      <c r="S11134" t="n">
        <v>0.9996914459202557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274.2976794584428</v>
      </c>
      <c r="G11135" t="n">
        <v>3</v>
      </c>
      <c r="H11135" t="n">
        <v>6</v>
      </c>
      <c r="I11135" t="n">
        <v>276.9048223155856</v>
      </c>
      <c r="J11135" t="n">
        <v>276.9048223155856</v>
      </c>
      <c r="K11135" t="n">
        <v>282.6927563325002</v>
      </c>
      <c r="L11135" t="n">
        <v>276.1226794584427</v>
      </c>
      <c r="M11135" t="n">
        <v>280.0940305115901</v>
      </c>
      <c r="N11135" t="n">
        <v>286.6314811637885</v>
      </c>
      <c r="O11135" t="n">
        <v>282.6927563325002</v>
      </c>
      <c r="P11135" t="n">
        <v>8.395076874057395</v>
      </c>
      <c r="Q11135" t="n">
        <v>0.9725703967832594</v>
      </c>
      <c r="R11135" t="n">
        <v>0.9807622492182499</v>
      </c>
      <c r="S11135" t="n">
        <v>0.999472316129274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274.581987454441</v>
      </c>
      <c r="G11136" t="n">
        <v>2</v>
      </c>
      <c r="H11136" t="n">
        <v>6</v>
      </c>
      <c r="I11136" t="n">
        <v>276.3736541211077</v>
      </c>
      <c r="J11136" t="n">
        <v>276.3736541211077</v>
      </c>
      <c r="K11136" t="n">
        <v>280.3176923941291</v>
      </c>
      <c r="L11136" t="n">
        <v>275.656987454441</v>
      </c>
      <c r="M11136" t="n">
        <v>275.656987454441</v>
      </c>
      <c r="N11136" t="n">
        <v>280.0940305115901</v>
      </c>
      <c r="O11136" t="n">
        <v>280.0940305115901</v>
      </c>
      <c r="P11136" t="n">
        <v>5.512043057149015</v>
      </c>
      <c r="Q11136" t="n">
        <v>0.9825900805733012</v>
      </c>
      <c r="R11136" t="n">
        <v>0.9869024197680977</v>
      </c>
      <c r="S11136" t="n">
        <v>0.9997719721834779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280.4334963078257</v>
      </c>
      <c r="G11137" t="n">
        <v>6</v>
      </c>
      <c r="H11137" t="n">
        <v>8</v>
      </c>
      <c r="I11137" t="n">
        <v>281.2084963078257</v>
      </c>
      <c r="J11137" t="n">
        <v>286.6314811637885</v>
      </c>
      <c r="K11137" t="n">
        <v>289.3796753313116</v>
      </c>
      <c r="L11137" t="n">
        <v>281.0534963078258</v>
      </c>
      <c r="M11137" t="n">
        <v>281.0534963078258</v>
      </c>
      <c r="N11137" t="n">
        <v>283.444726287705</v>
      </c>
      <c r="O11137" t="n">
        <v>283.444726287705</v>
      </c>
      <c r="P11137" t="n">
        <v>3.011229979879204</v>
      </c>
      <c r="Q11137" t="n">
        <v>0.9918673405387485</v>
      </c>
      <c r="R11137" t="n">
        <v>0.9908607749546464</v>
      </c>
      <c r="S11137" t="n">
        <v>0.9999256737949664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280.6023810950452</v>
      </c>
      <c r="G11138" t="n">
        <v>3</v>
      </c>
      <c r="H11138" t="n">
        <v>8</v>
      </c>
      <c r="I11138" t="n">
        <v>283.816666809331</v>
      </c>
      <c r="J11138" t="n">
        <v>287.0971491797537</v>
      </c>
      <c r="K11138" t="n">
        <v>294.7001054793948</v>
      </c>
      <c r="L11138" t="n">
        <v>282.4023810950453</v>
      </c>
      <c r="M11138" t="n">
        <v>283.444726287705</v>
      </c>
      <c r="N11138" t="n">
        <v>290.9168022754587</v>
      </c>
      <c r="O11138" t="n">
        <v>290.9168022754587</v>
      </c>
      <c r="P11138" t="n">
        <v>10.31442118041349</v>
      </c>
      <c r="Q11138" t="n">
        <v>0.9641247694516197</v>
      </c>
      <c r="R11138" t="n">
        <v>0.9717182335927705</v>
      </c>
      <c r="S11138" t="n">
        <v>0.9989853851098252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281.1350924683337</v>
      </c>
      <c r="G11139" t="n">
        <v>1</v>
      </c>
      <c r="H11139" t="n">
        <v>3</v>
      </c>
      <c r="I11139" t="n">
        <v>284.5850924683337</v>
      </c>
      <c r="J11139" t="n">
        <v>294.0167415482036</v>
      </c>
      <c r="K11139" t="n">
        <v>298.1612702014118</v>
      </c>
      <c r="L11139" t="n">
        <v>283.5993781826194</v>
      </c>
      <c r="M11139" t="n">
        <v>283.5993781826194</v>
      </c>
      <c r="N11139" t="n">
        <v>287.0971491797537</v>
      </c>
      <c r="O11139" t="n">
        <v>287.0971491797537</v>
      </c>
      <c r="P11139" t="n">
        <v>5.962056711419962</v>
      </c>
      <c r="Q11139" t="n">
        <v>0.9834148309674507</v>
      </c>
      <c r="R11139" t="n">
        <v>0.9833325894255984</v>
      </c>
      <c r="S11139" t="n">
        <v>0.9997235681782887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285.3722973034149</v>
      </c>
      <c r="G11140" t="n">
        <v>1</v>
      </c>
      <c r="H11140" t="n">
        <v>3</v>
      </c>
      <c r="I11140" t="n">
        <v>288.3222973034149</v>
      </c>
      <c r="J11140" t="n">
        <v>298.1612702014118</v>
      </c>
      <c r="K11140" t="n">
        <v>303.7669966360487</v>
      </c>
      <c r="L11140" t="n">
        <v>287.4794401605578</v>
      </c>
      <c r="M11140" t="n">
        <v>294.7001054793948</v>
      </c>
      <c r="N11140" t="n">
        <v>299.4310529481171</v>
      </c>
      <c r="O11140" t="n">
        <v>299.4310529481171</v>
      </c>
      <c r="P11140" t="n">
        <v>14.05875564470216</v>
      </c>
      <c r="Q11140" t="n">
        <v>0.9776333734748694</v>
      </c>
      <c r="R11140" t="n">
        <v>0.9775227923865899</v>
      </c>
      <c r="S11140" t="n">
        <v>0.9994972606919831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285.457394006459</v>
      </c>
      <c r="G11141" t="n">
        <v>2</v>
      </c>
      <c r="H11141" t="n">
        <v>4</v>
      </c>
      <c r="I11141" t="n">
        <v>286.0407273397923</v>
      </c>
      <c r="J11141" t="n">
        <v>286.0407273397923</v>
      </c>
      <c r="K11141" t="n">
        <v>289.4604437226481</v>
      </c>
      <c r="L11141" t="n">
        <v>285.894894006459</v>
      </c>
      <c r="M11141" t="n">
        <v>285.894894006459</v>
      </c>
      <c r="N11141" t="n">
        <v>288.8865479889433</v>
      </c>
      <c r="O11141" t="n">
        <v>288.8865479889433</v>
      </c>
      <c r="P11141" t="n">
        <v>3.429153982484365</v>
      </c>
      <c r="Q11141" t="n">
        <v>0.9848869766412408</v>
      </c>
      <c r="R11141" t="n">
        <v>0.9903382845213673</v>
      </c>
      <c r="S11141" t="n">
        <v>0.9998539822682857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286.6169530757351</v>
      </c>
      <c r="G11142" t="n">
        <v>3</v>
      </c>
      <c r="H11142" t="n">
        <v>8</v>
      </c>
      <c r="I11142" t="n">
        <v>290.1169530757351</v>
      </c>
      <c r="J11142" t="n">
        <v>299.4310529481171</v>
      </c>
      <c r="K11142" t="n">
        <v>305.6833852595874</v>
      </c>
      <c r="L11142" t="n">
        <v>288.576953075735</v>
      </c>
      <c r="M11142" t="n">
        <v>290.9168022754587</v>
      </c>
      <c r="N11142" t="n">
        <v>297.0615044532417</v>
      </c>
      <c r="O11142" t="n">
        <v>297.0615044532417</v>
      </c>
      <c r="P11142" t="n">
        <v>10.44455137750663</v>
      </c>
      <c r="Q11142" t="n">
        <v>0.970402450063869</v>
      </c>
      <c r="R11142" t="n">
        <v>0.9766832529036921</v>
      </c>
      <c r="S11142" t="n">
        <v>0.9993098814134689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287.2642303146047</v>
      </c>
      <c r="G11143" t="n">
        <v>6</v>
      </c>
      <c r="H11143" t="n">
        <v>8</v>
      </c>
      <c r="I11143" t="n">
        <v>289.4642303146047</v>
      </c>
      <c r="J11143" t="n">
        <v>289.4642303146047</v>
      </c>
      <c r="K11143" t="n">
        <v>296.9606227178292</v>
      </c>
      <c r="L11143" t="n">
        <v>289.0242303146047</v>
      </c>
      <c r="M11143" t="n">
        <v>297.0615044532417</v>
      </c>
      <c r="N11143" t="n">
        <v>303.5841870450928</v>
      </c>
      <c r="O11143" t="n">
        <v>296.9606227178292</v>
      </c>
      <c r="P11143" t="n">
        <v>9.696392403224479</v>
      </c>
      <c r="Q11143" t="n">
        <v>0.9779716687260219</v>
      </c>
      <c r="R11143" t="n">
        <v>0.9752668457343224</v>
      </c>
      <c r="S11143" t="n">
        <v>0.9994551698843852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294.1560114852642</v>
      </c>
      <c r="G11144" t="n">
        <v>1</v>
      </c>
      <c r="H11144" t="n">
        <v>2</v>
      </c>
      <c r="I11144" t="n">
        <v>296.4060114852642</v>
      </c>
      <c r="J11144" t="n">
        <v>303.7669966360487</v>
      </c>
      <c r="K11144" t="n">
        <v>308.7793591939121</v>
      </c>
      <c r="L11144" t="n">
        <v>296.0310114852642</v>
      </c>
      <c r="M11144" t="n">
        <v>296.0310114852642</v>
      </c>
      <c r="N11144" t="n">
        <v>300.278097265708</v>
      </c>
      <c r="O11144" t="n">
        <v>300.278097265708</v>
      </c>
      <c r="P11144" t="n">
        <v>6.12208578044374</v>
      </c>
      <c r="Q11144" t="n">
        <v>0.9799770003826845</v>
      </c>
      <c r="R11144" t="n">
        <v>0.9812649644012156</v>
      </c>
      <c r="S11144" t="n">
        <v>0.9996248683893751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294.2343444980251</v>
      </c>
      <c r="G11145" t="n">
        <v>3</v>
      </c>
      <c r="H11145" t="n">
        <v>5</v>
      </c>
      <c r="I11145" t="n">
        <v>297.1629159265966</v>
      </c>
      <c r="J11145" t="n">
        <v>305.6833852595874</v>
      </c>
      <c r="K11145" t="n">
        <v>309.85966664873</v>
      </c>
      <c r="L11145" t="n">
        <v>296.5121222758029</v>
      </c>
      <c r="M11145" t="n">
        <v>296.5121222758029</v>
      </c>
      <c r="N11145" t="n">
        <v>301.5029970852825</v>
      </c>
      <c r="O11145" t="n">
        <v>301.5029970852825</v>
      </c>
      <c r="P11145" t="n">
        <v>7.26865258725735</v>
      </c>
      <c r="Q11145" t="n">
        <v>0.9801317007993665</v>
      </c>
      <c r="R11145" t="n">
        <v>0.9776320499922817</v>
      </c>
      <c r="S11145" t="n">
        <v>0.9995555868767418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304.6579306977679</v>
      </c>
      <c r="G11146" t="n">
        <v>3</v>
      </c>
      <c r="H11146" t="n">
        <v>5</v>
      </c>
      <c r="I11146" t="n">
        <v>307.9079306977679</v>
      </c>
      <c r="J11146" t="n">
        <v>309.85966664873</v>
      </c>
      <c r="K11146" t="n">
        <v>315.2423508995167</v>
      </c>
      <c r="L11146" t="n">
        <v>307.1857084755457</v>
      </c>
      <c r="M11146" t="n">
        <v>307.1857084755457</v>
      </c>
      <c r="N11146" t="n">
        <v>313.6182978370948</v>
      </c>
      <c r="O11146" t="n">
        <v>313.6182978370948</v>
      </c>
      <c r="P11146" t="n">
        <v>8.960367139326877</v>
      </c>
      <c r="Q11146" t="n">
        <v>0.974466177854257</v>
      </c>
      <c r="R11146" t="n">
        <v>0.971264256001257</v>
      </c>
      <c r="S11146" t="n">
        <v>0.9992662666235105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308.8209676561469</v>
      </c>
      <c r="G11147" t="n">
        <v>5</v>
      </c>
      <c r="H11147" t="n">
        <v>8</v>
      </c>
      <c r="I11147" t="n">
        <v>309.3765232117025</v>
      </c>
      <c r="J11147" t="n">
        <v>313.6182978370948</v>
      </c>
      <c r="K11147" t="n">
        <v>320.4168319512436</v>
      </c>
      <c r="L11147" t="n">
        <v>309.2209676561469</v>
      </c>
      <c r="M11147" t="n">
        <v>309.2209676561469</v>
      </c>
      <c r="N11147" t="n">
        <v>314.8119374166872</v>
      </c>
      <c r="O11147" t="n">
        <v>314.8119374166872</v>
      </c>
      <c r="P11147" t="n">
        <v>5.990969760540281</v>
      </c>
      <c r="Q11147" t="n">
        <v>0.969654554573308</v>
      </c>
      <c r="R11147" t="n">
        <v>0.9787619711394689</v>
      </c>
      <c r="S11147" t="n">
        <v>0.9993555225542422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310.1392905990584</v>
      </c>
      <c r="G11148" t="n">
        <v>2</v>
      </c>
      <c r="H11148" t="n">
        <v>8</v>
      </c>
      <c r="I11148" t="n">
        <v>312.9726239323917</v>
      </c>
      <c r="J11148" t="n">
        <v>312.9726239323917</v>
      </c>
      <c r="K11148" t="n">
        <v>317.6361973717967</v>
      </c>
      <c r="L11148" t="n">
        <v>311.4992905990584</v>
      </c>
      <c r="M11148" t="n">
        <v>314.8119374166872</v>
      </c>
      <c r="N11148" t="n">
        <v>319.3769846566682</v>
      </c>
      <c r="O11148" t="n">
        <v>317.6361973717967</v>
      </c>
      <c r="P11148" t="n">
        <v>7.496906772738328</v>
      </c>
      <c r="Q11148" t="n">
        <v>0.9794467310177852</v>
      </c>
      <c r="R11148" t="n">
        <v>0.9826249957261687</v>
      </c>
      <c r="S11148" t="n">
        <v>0.9996428868635928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315.8011840098085</v>
      </c>
      <c r="G11149" t="n">
        <v>4</v>
      </c>
      <c r="H11149" t="n">
        <v>7</v>
      </c>
      <c r="I11149" t="n">
        <v>317.3011840098085</v>
      </c>
      <c r="J11149" t="n">
        <v>317.3011840098085</v>
      </c>
      <c r="K11149" t="n">
        <v>321.1447516477597</v>
      </c>
      <c r="L11149" t="n">
        <v>316.8678506764752</v>
      </c>
      <c r="M11149" t="n">
        <v>316.8678506764752</v>
      </c>
      <c r="N11149" t="n">
        <v>321.0925253284891</v>
      </c>
      <c r="O11149" t="n">
        <v>321.0925253284891</v>
      </c>
      <c r="P11149" t="n">
        <v>5.291341318680566</v>
      </c>
      <c r="Q11149" t="n">
        <v>0.9876040967497939</v>
      </c>
      <c r="R11149" t="n">
        <v>0.99386496859262</v>
      </c>
      <c r="S11149" t="n">
        <v>0.9999239507442371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317.7626242964889</v>
      </c>
      <c r="G11150" t="n">
        <v>2</v>
      </c>
      <c r="H11150" t="n">
        <v>7</v>
      </c>
      <c r="I11150" t="n">
        <v>319.5542909631556</v>
      </c>
      <c r="J11150" t="n">
        <v>319.5542909631556</v>
      </c>
      <c r="K11150" t="n">
        <v>324.238218576952</v>
      </c>
      <c r="L11150" t="n">
        <v>318.7181798520445</v>
      </c>
      <c r="M11150" t="n">
        <v>321.0925253284891</v>
      </c>
      <c r="N11150" t="n">
        <v>325.5964403514402</v>
      </c>
      <c r="O11150" t="n">
        <v>324.238218576952</v>
      </c>
      <c r="P11150" t="n">
        <v>6.475594280463099</v>
      </c>
      <c r="Q11150" t="n">
        <v>0.979357958507457</v>
      </c>
      <c r="R11150" t="n">
        <v>0.9934607871122455</v>
      </c>
      <c r="S11150" t="n">
        <v>0.9998650172962424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319.8766476362482</v>
      </c>
      <c r="G11151" t="n">
        <v>2</v>
      </c>
      <c r="H11151" t="n">
        <v>8</v>
      </c>
      <c r="I11151" t="n">
        <v>321.2099809695815</v>
      </c>
      <c r="J11151" t="n">
        <v>324.238218576952</v>
      </c>
      <c r="K11151" t="n">
        <v>328.7377714838274</v>
      </c>
      <c r="L11151" t="n">
        <v>320.5166476362482</v>
      </c>
      <c r="M11151" t="n">
        <v>320.5166476362482</v>
      </c>
      <c r="N11151" t="n">
        <v>324.9211395662178</v>
      </c>
      <c r="O11151" t="n">
        <v>324.9211395662178</v>
      </c>
      <c r="P11151" t="n">
        <v>5.044491929969581</v>
      </c>
      <c r="Q11151" t="n">
        <v>0.9801623824158017</v>
      </c>
      <c r="R11151" t="n">
        <v>0.9832309314131553</v>
      </c>
      <c r="S11151" t="n">
        <v>0.9996673416301309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320.3415254995212</v>
      </c>
      <c r="G11152" t="n">
        <v>2</v>
      </c>
      <c r="H11152" t="n">
        <v>3</v>
      </c>
      <c r="I11152" t="n">
        <v>324.4665254995212</v>
      </c>
      <c r="J11152" t="n">
        <v>328.7377714838274</v>
      </c>
      <c r="K11152" t="n">
        <v>331.9678554588128</v>
      </c>
      <c r="L11152" t="n">
        <v>323.8772397852355</v>
      </c>
      <c r="M11152" t="n">
        <v>323.8772397852355</v>
      </c>
      <c r="N11152" t="n">
        <v>327.0944651456707</v>
      </c>
      <c r="O11152" t="n">
        <v>327.0944651456707</v>
      </c>
      <c r="P11152" t="n">
        <v>6.752939646149514</v>
      </c>
      <c r="Q11152" t="n">
        <v>0.9857190204801103</v>
      </c>
      <c r="R11152" t="n">
        <v>0.984659122721333</v>
      </c>
      <c r="S11152" t="n">
        <v>0.9997809172457662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324.0798370976383</v>
      </c>
      <c r="G11153" t="n">
        <v>1</v>
      </c>
      <c r="H11153" t="n">
        <v>8</v>
      </c>
      <c r="I11153" t="n">
        <v>326.3298370976383</v>
      </c>
      <c r="J11153" t="n">
        <v>326.3298370976383</v>
      </c>
      <c r="K11153" t="n">
        <v>329.9845143609953</v>
      </c>
      <c r="L11153" t="n">
        <v>324.9798370976383</v>
      </c>
      <c r="M11153" t="n">
        <v>330.0480669031203</v>
      </c>
      <c r="N11153" t="n">
        <v>333.0793328649031</v>
      </c>
      <c r="O11153" t="n">
        <v>329.9845143609953</v>
      </c>
      <c r="P11153" t="n">
        <v>5.904677263356973</v>
      </c>
      <c r="Q11153" t="n">
        <v>0.9853606467262621</v>
      </c>
      <c r="R11153" t="n">
        <v>0.9884287742948314</v>
      </c>
      <c r="S11153" t="n">
        <v>0.9998306047390919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324.2224587448922</v>
      </c>
      <c r="G11154" t="n">
        <v>4</v>
      </c>
      <c r="H11154" t="n">
        <v>8</v>
      </c>
      <c r="I11154" t="n">
        <v>325.2849587448922</v>
      </c>
      <c r="J11154" t="n">
        <v>325.2849587448922</v>
      </c>
      <c r="K11154" t="n">
        <v>329.8669259732568</v>
      </c>
      <c r="L11154" t="n">
        <v>324.9024587448922</v>
      </c>
      <c r="M11154" t="n">
        <v>324.9211395662178</v>
      </c>
      <c r="N11154" t="n">
        <v>330.0480669031203</v>
      </c>
      <c r="O11154" t="n">
        <v>329.8669259732568</v>
      </c>
      <c r="P11154" t="n">
        <v>5.644467228364647</v>
      </c>
      <c r="Q11154" t="n">
        <v>0.9852403362152815</v>
      </c>
      <c r="R11154" t="n">
        <v>0.9805073990081167</v>
      </c>
      <c r="S11154" t="n">
        <v>0.9997122957630701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324.8421535718701</v>
      </c>
      <c r="G11155" t="n">
        <v>4</v>
      </c>
      <c r="H11155" t="n">
        <v>8</v>
      </c>
      <c r="I11155" t="n">
        <v>327.8109035718701</v>
      </c>
      <c r="J11155" t="n">
        <v>329.8669259732568</v>
      </c>
      <c r="K11155" t="n">
        <v>334.8468264529985</v>
      </c>
      <c r="L11155" t="n">
        <v>326.7421535718701</v>
      </c>
      <c r="M11155" t="n">
        <v>333.0793328649031</v>
      </c>
      <c r="N11155" t="n">
        <v>338.6515219776032</v>
      </c>
      <c r="O11155" t="n">
        <v>334.8468264529985</v>
      </c>
      <c r="P11155" t="n">
        <v>10.00467288112844</v>
      </c>
      <c r="Q11155" t="n">
        <v>0.9839688214310554</v>
      </c>
      <c r="R11155" t="n">
        <v>0.978832551438746</v>
      </c>
      <c r="S11155" t="n">
        <v>0.9996606608522656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330.0752614376092</v>
      </c>
      <c r="G11156" t="n">
        <v>1</v>
      </c>
      <c r="H11156" t="n">
        <v>6</v>
      </c>
      <c r="I11156" t="n">
        <v>331.5752614376092</v>
      </c>
      <c r="J11156" t="n">
        <v>331.5752614376092</v>
      </c>
      <c r="K11156" t="n">
        <v>332.975987525836</v>
      </c>
      <c r="L11156" t="n">
        <v>330.8252614376092</v>
      </c>
      <c r="M11156" t="n">
        <v>330.8252614376092</v>
      </c>
      <c r="N11156" t="n">
        <v>332.1604859461708</v>
      </c>
      <c r="O11156" t="n">
        <v>332.1604859461708</v>
      </c>
      <c r="P11156" t="n">
        <v>2.08522450856151</v>
      </c>
      <c r="Q11156" t="n">
        <v>0.9943636528565694</v>
      </c>
      <c r="R11156" t="n">
        <v>0.9960404098843652</v>
      </c>
      <c r="S11156" t="n">
        <v>0.9999776823755626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330.8837808781386</v>
      </c>
      <c r="G11157" t="n">
        <v>1</v>
      </c>
      <c r="H11157" t="n">
        <v>7</v>
      </c>
      <c r="I11157" t="n">
        <v>334.3837808781386</v>
      </c>
      <c r="J11157" t="n">
        <v>334.3837808781386</v>
      </c>
      <c r="K11157" t="n">
        <v>334.6126630596311</v>
      </c>
      <c r="L11157" t="n">
        <v>332.4393364336942</v>
      </c>
      <c r="M11157" t="n">
        <v>332.4393364336942</v>
      </c>
      <c r="N11157" t="n">
        <v>332.625819994326</v>
      </c>
      <c r="O11157" t="n">
        <v>332.625819994326</v>
      </c>
      <c r="P11157" t="n">
        <v>1.742039116187414</v>
      </c>
      <c r="Q11157" t="n">
        <v>0.9990768277101489</v>
      </c>
      <c r="R11157" t="n">
        <v>0.9997283931541905</v>
      </c>
      <c r="S11157" t="n">
        <v>0.9999997492600862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332.1811682138596</v>
      </c>
      <c r="G11158" t="n">
        <v>4</v>
      </c>
      <c r="H11158" t="n">
        <v>5</v>
      </c>
      <c r="I11158" t="n">
        <v>332.7749182138596</v>
      </c>
      <c r="J11158" t="n">
        <v>334.8468264529985</v>
      </c>
      <c r="K11158" t="n">
        <v>338.6823338793768</v>
      </c>
      <c r="L11158" t="n">
        <v>332.7089459916374</v>
      </c>
      <c r="M11158" t="n">
        <v>332.7089459916374</v>
      </c>
      <c r="N11158" t="n">
        <v>337.9275717002206</v>
      </c>
      <c r="O11158" t="n">
        <v>337.9275717002206</v>
      </c>
      <c r="P11158" t="n">
        <v>5.746403486360975</v>
      </c>
      <c r="Q11158" t="n">
        <v>0.9876299303180806</v>
      </c>
      <c r="R11158" t="n">
        <v>0.9766233455880986</v>
      </c>
      <c r="S11158" t="n">
        <v>0.9997108291559946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332.9155577044909</v>
      </c>
      <c r="G11159" t="n">
        <v>5</v>
      </c>
      <c r="H11159" t="n">
        <v>7</v>
      </c>
      <c r="I11159" t="n">
        <v>333.8600021489353</v>
      </c>
      <c r="J11159" t="n">
        <v>337.9275717002206</v>
      </c>
      <c r="K11159" t="n">
        <v>342.947249650322</v>
      </c>
      <c r="L11159" t="n">
        <v>333.6711132600464</v>
      </c>
      <c r="M11159" t="n">
        <v>333.6711132600464</v>
      </c>
      <c r="N11159" t="n">
        <v>337.726210512588</v>
      </c>
      <c r="O11159" t="n">
        <v>337.726210512588</v>
      </c>
      <c r="P11159" t="n">
        <v>4.810652808097075</v>
      </c>
      <c r="Q11159" t="n">
        <v>0.9775044239042261</v>
      </c>
      <c r="R11159" t="n">
        <v>0.9941105006137236</v>
      </c>
      <c r="S11159" t="n">
        <v>0.99986751231839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334.7923740234654</v>
      </c>
      <c r="G11160" t="n">
        <v>3</v>
      </c>
      <c r="H11160" t="n">
        <v>7</v>
      </c>
      <c r="I11160" t="n">
        <v>338.0066597377511</v>
      </c>
      <c r="J11160" t="n">
        <v>338.0066597377511</v>
      </c>
      <c r="K11160" t="n">
        <v>344.5349561808123</v>
      </c>
      <c r="L11160" t="n">
        <v>336.7923740234654</v>
      </c>
      <c r="M11160" t="n">
        <v>337.726210512588</v>
      </c>
      <c r="N11160" t="n">
        <v>344.0287011601552</v>
      </c>
      <c r="O11160" t="n">
        <v>344.0287011601552</v>
      </c>
      <c r="P11160" t="n">
        <v>9.236327136689852</v>
      </c>
      <c r="Q11160" t="n">
        <v>0.969116458765506</v>
      </c>
      <c r="R11160" t="n">
        <v>0.990861406988862</v>
      </c>
      <c r="S11160" t="n">
        <v>0.9997177678859153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340.5379958713382</v>
      </c>
      <c r="G11161" t="n">
        <v>1</v>
      </c>
      <c r="H11161" t="n">
        <v>3</v>
      </c>
      <c r="I11161" t="n">
        <v>342.7879958713382</v>
      </c>
      <c r="J11161" t="n">
        <v>342.7879958713382</v>
      </c>
      <c r="K11161" t="n">
        <v>348.1009811828404</v>
      </c>
      <c r="L11161" t="n">
        <v>342.145138728481</v>
      </c>
      <c r="M11161" t="n">
        <v>344.5349561808123</v>
      </c>
      <c r="N11161" t="n">
        <v>349.018845058354</v>
      </c>
      <c r="O11161" t="n">
        <v>348.1009811828404</v>
      </c>
      <c r="P11161" t="n">
        <v>7.562985311502189</v>
      </c>
      <c r="Q11161" t="n">
        <v>0.9787889204608065</v>
      </c>
      <c r="R11161" t="n">
        <v>0.9786839899266345</v>
      </c>
      <c r="S11161" t="n">
        <v>0.9995478644148756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341.9481627340267</v>
      </c>
      <c r="G11162" t="n">
        <v>2</v>
      </c>
      <c r="H11162" t="n">
        <v>4</v>
      </c>
      <c r="I11162" t="n">
        <v>345.7398294006934</v>
      </c>
      <c r="J11162" t="n">
        <v>345.7398294006934</v>
      </c>
      <c r="K11162" t="n">
        <v>349.0240500162778</v>
      </c>
      <c r="L11162" t="n">
        <v>344.7919127340267</v>
      </c>
      <c r="M11162" t="n">
        <v>344.7919127340267</v>
      </c>
      <c r="N11162" t="n">
        <v>347.6650316082198</v>
      </c>
      <c r="O11162" t="n">
        <v>347.6650316082198</v>
      </c>
      <c r="P11162" t="n">
        <v>5.716868874193096</v>
      </c>
      <c r="Q11162" t="n">
        <v>0.9854814152685597</v>
      </c>
      <c r="R11162" t="n">
        <v>0.9907193183165771</v>
      </c>
      <c r="S11162" t="n">
        <v>0.9998652576366137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344.5811287076776</v>
      </c>
      <c r="G11163" t="n">
        <v>3</v>
      </c>
      <c r="H11163" t="n">
        <v>5</v>
      </c>
      <c r="I11163" t="n">
        <v>347.6882715648204</v>
      </c>
      <c r="J11163" t="n">
        <v>349.018845058354</v>
      </c>
      <c r="K11163" t="n">
        <v>355.2131796178842</v>
      </c>
      <c r="L11163" t="n">
        <v>346.9977953743443</v>
      </c>
      <c r="M11163" t="n">
        <v>346.9977953743443</v>
      </c>
      <c r="N11163" t="n">
        <v>354.400349329406</v>
      </c>
      <c r="O11163" t="n">
        <v>354.400349329406</v>
      </c>
      <c r="P11163" t="n">
        <v>9.819220621728448</v>
      </c>
      <c r="Q11163" t="n">
        <v>0.9706729361919356</v>
      </c>
      <c r="R11163" t="n">
        <v>0.9670034527711092</v>
      </c>
      <c r="S11163" t="n">
        <v>0.9990323081539725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344.9586784438289</v>
      </c>
      <c r="G11164" t="n">
        <v>2</v>
      </c>
      <c r="H11164" t="n">
        <v>6</v>
      </c>
      <c r="I11164" t="n">
        <v>348.7920117771622</v>
      </c>
      <c r="J11164" t="n">
        <v>349.0240500162778</v>
      </c>
      <c r="K11164" t="n">
        <v>353.3153656518641</v>
      </c>
      <c r="L11164" t="n">
        <v>347.2586784438289</v>
      </c>
      <c r="M11164" t="n">
        <v>347.2586784438289</v>
      </c>
      <c r="N11164" t="n">
        <v>352.0864085338634</v>
      </c>
      <c r="O11164" t="n">
        <v>352.0864085338634</v>
      </c>
      <c r="P11164" t="n">
        <v>7.127730090034561</v>
      </c>
      <c r="Q11164" t="n">
        <v>0.981071712884133</v>
      </c>
      <c r="R11164" t="n">
        <v>0.98575741228222</v>
      </c>
      <c r="S11164" t="n">
        <v>0.9997304122104049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345.8158252239195</v>
      </c>
      <c r="G11165" t="n">
        <v>2</v>
      </c>
      <c r="H11165" t="n">
        <v>6</v>
      </c>
      <c r="I11165" t="n">
        <v>349.5658252239195</v>
      </c>
      <c r="J11165" t="n">
        <v>353.3153656518641</v>
      </c>
      <c r="K11165" t="n">
        <v>354.5240158193458</v>
      </c>
      <c r="L11165" t="n">
        <v>348.0658252239195</v>
      </c>
      <c r="M11165" t="n">
        <v>352.0864085338634</v>
      </c>
      <c r="N11165" t="n">
        <v>353.4461399722804</v>
      </c>
      <c r="O11165" t="n">
        <v>353.4461399722804</v>
      </c>
      <c r="P11165" t="n">
        <v>7.630314748360831</v>
      </c>
      <c r="Q11165" t="n">
        <v>0.9946322007019156</v>
      </c>
      <c r="R11165" t="n">
        <v>0.9959678816298525</v>
      </c>
      <c r="S11165" t="n">
        <v>0.9999783563978429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348.1733823315432</v>
      </c>
      <c r="G11166" t="n">
        <v>2</v>
      </c>
      <c r="H11166" t="n">
        <v>3</v>
      </c>
      <c r="I11166" t="n">
        <v>350.5483823315432</v>
      </c>
      <c r="J11166" t="n">
        <v>354.5240158193458</v>
      </c>
      <c r="K11166" t="n">
        <v>356.6857639953672</v>
      </c>
      <c r="L11166" t="n">
        <v>350.2090966172575</v>
      </c>
      <c r="M11166" t="n">
        <v>359.1926651002343</v>
      </c>
      <c r="N11166" t="n">
        <v>361.3458075908415</v>
      </c>
      <c r="O11166" t="n">
        <v>356.6857639953672</v>
      </c>
      <c r="P11166" t="n">
        <v>8.512381663823987</v>
      </c>
      <c r="Q11166" t="n">
        <v>0.9904196742020788</v>
      </c>
      <c r="R11166" t="n">
        <v>0.9897068234057984</v>
      </c>
      <c r="S11166" t="n">
        <v>0.9999013880147321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348.5009744299018</v>
      </c>
      <c r="G11167" t="n">
        <v>1</v>
      </c>
      <c r="H11167" t="n">
        <v>3</v>
      </c>
      <c r="I11167" t="n">
        <v>349.7009744299017</v>
      </c>
      <c r="J11167" t="n">
        <v>349.7009744299017</v>
      </c>
      <c r="K11167" t="n">
        <v>354.4162893033279</v>
      </c>
      <c r="L11167" t="n">
        <v>349.3581172870446</v>
      </c>
      <c r="M11167" t="n">
        <v>355.2131796178842</v>
      </c>
      <c r="N11167" t="n">
        <v>359.1926651002343</v>
      </c>
      <c r="O11167" t="n">
        <v>354.4162893033279</v>
      </c>
      <c r="P11167" t="n">
        <v>5.915314873426098</v>
      </c>
      <c r="Q11167" t="n">
        <v>0.9811523679005121</v>
      </c>
      <c r="R11167" t="n">
        <v>0.981059015820773</v>
      </c>
      <c r="S11167" t="n">
        <v>0.9996430072985877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349.6039345706335</v>
      </c>
      <c r="G11168" t="n">
        <v>1</v>
      </c>
      <c r="H11168" t="n">
        <v>4</v>
      </c>
      <c r="I11168" t="n">
        <v>350.3539345706335</v>
      </c>
      <c r="J11168" t="n">
        <v>354.4162893033279</v>
      </c>
      <c r="K11168" t="n">
        <v>359.3168689136708</v>
      </c>
      <c r="L11168" t="n">
        <v>350.0726845706335</v>
      </c>
      <c r="M11168" t="n">
        <v>350.0726845706335</v>
      </c>
      <c r="N11168" t="n">
        <v>353.7052820440346</v>
      </c>
      <c r="O11168" t="n">
        <v>353.7052820440346</v>
      </c>
      <c r="P11168" t="n">
        <v>4.101347473401063</v>
      </c>
      <c r="Q11168" t="n">
        <v>0.9804191413026693</v>
      </c>
      <c r="R11168" t="n">
        <v>0.9882804942539698</v>
      </c>
      <c r="S11168" t="n">
        <v>0.9997705220139844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351.2168653953855</v>
      </c>
      <c r="G11169" t="n">
        <v>4</v>
      </c>
      <c r="H11169" t="n">
        <v>8</v>
      </c>
      <c r="I11169" t="n">
        <v>353.6231153953855</v>
      </c>
      <c r="J11169" t="n">
        <v>353.7052820440346</v>
      </c>
      <c r="K11169" t="n">
        <v>355.7787621369326</v>
      </c>
      <c r="L11169" t="n">
        <v>352.7568653953855</v>
      </c>
      <c r="M11169" t="n">
        <v>352.7568653953855</v>
      </c>
      <c r="N11169" t="n">
        <v>355.0769565791447</v>
      </c>
      <c r="O11169" t="n">
        <v>355.0769565791447</v>
      </c>
      <c r="P11169" t="n">
        <v>3.860091183759152</v>
      </c>
      <c r="Q11169" t="n">
        <v>0.9932936084949798</v>
      </c>
      <c r="R11169" t="n">
        <v>0.9911314564966608</v>
      </c>
      <c r="S11169" t="n">
        <v>0.9999405240751873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357.2760872715734</v>
      </c>
      <c r="G11170" t="n">
        <v>4</v>
      </c>
      <c r="H11170" t="n">
        <v>6</v>
      </c>
      <c r="I11170" t="n">
        <v>359.0573372715734</v>
      </c>
      <c r="J11170" t="n">
        <v>359.0573372715734</v>
      </c>
      <c r="K11170" t="n">
        <v>363.1436148990517</v>
      </c>
      <c r="L11170" t="n">
        <v>358.7010872715734</v>
      </c>
      <c r="M11170" t="n">
        <v>358.7010872715734</v>
      </c>
      <c r="N11170" t="n">
        <v>363.9559227097874</v>
      </c>
      <c r="O11170" t="n">
        <v>363.1436148990517</v>
      </c>
      <c r="P11170" t="n">
        <v>5.867527627478239</v>
      </c>
      <c r="Q11170" t="n">
        <v>0.9868265099112642</v>
      </c>
      <c r="R11170" t="n">
        <v>0.9845071915887524</v>
      </c>
      <c r="S11170" t="n">
        <v>0.9997959056419478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360.5351215015025</v>
      </c>
      <c r="G11171" t="n">
        <v>3</v>
      </c>
      <c r="H11171" t="n">
        <v>4</v>
      </c>
      <c r="I11171" t="n">
        <v>362.6779786443597</v>
      </c>
      <c r="J11171" t="n">
        <v>362.6779786443597</v>
      </c>
      <c r="K11171" t="n">
        <v>367.1572999303104</v>
      </c>
      <c r="L11171" t="n">
        <v>362.4101215015025</v>
      </c>
      <c r="M11171" t="n">
        <v>363.1436148990517</v>
      </c>
      <c r="N11171" t="n">
        <v>367.07789988867</v>
      </c>
      <c r="O11171" t="n">
        <v>367.07789988867</v>
      </c>
      <c r="P11171" t="n">
        <v>6.542778387167516</v>
      </c>
      <c r="Q11171" t="n">
        <v>0.9787054709984773</v>
      </c>
      <c r="R11171" t="n">
        <v>0.9873133875924536</v>
      </c>
      <c r="S11171" t="n">
        <v>0.9997298445641565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361.1790108747146</v>
      </c>
      <c r="G11172" t="n">
        <v>1</v>
      </c>
      <c r="H11172" t="n">
        <v>2</v>
      </c>
      <c r="I11172" t="n">
        <v>363.3290108747146</v>
      </c>
      <c r="J11172" t="n">
        <v>367.1400260914311</v>
      </c>
      <c r="K11172" t="n">
        <v>372.410608235515</v>
      </c>
      <c r="L11172" t="n">
        <v>362.9706775413813</v>
      </c>
      <c r="M11172" t="n">
        <v>366.2176269544474</v>
      </c>
      <c r="N11172" t="n">
        <v>370.6835079078678</v>
      </c>
      <c r="O11172" t="n">
        <v>370.6835079078678</v>
      </c>
      <c r="P11172" t="n">
        <v>9.5044970331532</v>
      </c>
      <c r="Q11172" t="n">
        <v>0.9789564131350943</v>
      </c>
      <c r="R11172" t="n">
        <v>0.9803093639494278</v>
      </c>
      <c r="S11172" t="n">
        <v>0.9995856383898445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361.2085008539096</v>
      </c>
      <c r="G11173" t="n">
        <v>1</v>
      </c>
      <c r="H11173" t="n">
        <v>2</v>
      </c>
      <c r="I11173" t="n">
        <v>362.4085008539096</v>
      </c>
      <c r="J11173" t="n">
        <v>362.4085008539096</v>
      </c>
      <c r="K11173" t="n">
        <v>367.1400260914311</v>
      </c>
      <c r="L11173" t="n">
        <v>362.2085008539096</v>
      </c>
      <c r="M11173" t="n">
        <v>362.2085008539096</v>
      </c>
      <c r="N11173" t="n">
        <v>366.2176269544474</v>
      </c>
      <c r="O11173" t="n">
        <v>366.2176269544474</v>
      </c>
      <c r="P11173" t="n">
        <v>5.009126100537742</v>
      </c>
      <c r="Q11173" t="n">
        <v>0.981088189876838</v>
      </c>
      <c r="R11173" t="n">
        <v>0.9823053244412011</v>
      </c>
      <c r="S11173" t="n">
        <v>0.999665361655641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362.1567499375989</v>
      </c>
      <c r="G11174" t="n">
        <v>1</v>
      </c>
      <c r="H11174" t="n">
        <v>5</v>
      </c>
      <c r="I11174" t="n">
        <v>364.1567499375989</v>
      </c>
      <c r="J11174" t="n">
        <v>372.410608235515</v>
      </c>
      <c r="K11174" t="n">
        <v>377.4913030843081</v>
      </c>
      <c r="L11174" t="n">
        <v>363.26786104871</v>
      </c>
      <c r="M11174" t="n">
        <v>363.26786104871</v>
      </c>
      <c r="N11174" t="n">
        <v>368.3920632748951</v>
      </c>
      <c r="O11174" t="n">
        <v>368.3920632748951</v>
      </c>
      <c r="P11174" t="n">
        <v>6.235313337296247</v>
      </c>
      <c r="Q11174" t="n">
        <v>0.9797068203142207</v>
      </c>
      <c r="R11174" t="n">
        <v>0.9770414190363108</v>
      </c>
      <c r="S11174" t="n">
        <v>0.9995340973911734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365.1088036443405</v>
      </c>
      <c r="G11175" t="n">
        <v>2</v>
      </c>
      <c r="H11175" t="n">
        <v>4</v>
      </c>
      <c r="I11175" t="n">
        <v>366.1921369776738</v>
      </c>
      <c r="J11175" t="n">
        <v>370.6835079078678</v>
      </c>
      <c r="K11175" t="n">
        <v>371.7929779367616</v>
      </c>
      <c r="L11175" t="n">
        <v>365.9213036443405</v>
      </c>
      <c r="M11175" t="n">
        <v>367.07789988867</v>
      </c>
      <c r="N11175" t="n">
        <v>368.0484922006603</v>
      </c>
      <c r="O11175" t="n">
        <v>368.0484922006603</v>
      </c>
      <c r="P11175" t="n">
        <v>2.939688556319823</v>
      </c>
      <c r="Q11175" t="n">
        <v>0.9950715875018816</v>
      </c>
      <c r="R11175" t="n">
        <v>0.9968551318363827</v>
      </c>
      <c r="S11175" t="n">
        <v>0.9999845007924375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365.1880505042202</v>
      </c>
      <c r="G11176" t="n">
        <v>3</v>
      </c>
      <c r="H11176" t="n">
        <v>5</v>
      </c>
      <c r="I11176" t="n">
        <v>367.9737647899345</v>
      </c>
      <c r="J11176" t="n">
        <v>367.9737647899345</v>
      </c>
      <c r="K11176" t="n">
        <v>371.0632239584819</v>
      </c>
      <c r="L11176" t="n">
        <v>367.3547171708869</v>
      </c>
      <c r="M11176" t="n">
        <v>368.3920632748951</v>
      </c>
      <c r="N11176" t="n">
        <v>372.0841286561468</v>
      </c>
      <c r="O11176" t="n">
        <v>371.0632239584819</v>
      </c>
      <c r="P11176" t="n">
        <v>5.875173454261699</v>
      </c>
      <c r="Q11176" t="n">
        <v>0.985263845904302</v>
      </c>
      <c r="R11176" t="n">
        <v>0.9834043963116434</v>
      </c>
      <c r="S11176" t="n">
        <v>0.9997554446267373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366.4392558497295</v>
      </c>
      <c r="G11177" t="n">
        <v>5</v>
      </c>
      <c r="H11177" t="n">
        <v>8</v>
      </c>
      <c r="I11177" t="n">
        <v>368.1059225163962</v>
      </c>
      <c r="J11177" t="n">
        <v>372.0841286561468</v>
      </c>
      <c r="K11177" t="n">
        <v>375.2104552094172</v>
      </c>
      <c r="L11177" t="n">
        <v>367.6392558497295</v>
      </c>
      <c r="M11177" t="n">
        <v>367.6392558497295</v>
      </c>
      <c r="N11177" t="n">
        <v>370.2102802687335</v>
      </c>
      <c r="O11177" t="n">
        <v>370.2102802687335</v>
      </c>
      <c r="P11177" t="n">
        <v>3.771024419003993</v>
      </c>
      <c r="Q11177" t="n">
        <v>0.9859293743936213</v>
      </c>
      <c r="R11177" t="n">
        <v>0.9901769905709071</v>
      </c>
      <c r="S11177" t="n">
        <v>0.9998617841119953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367.5304611196511</v>
      </c>
      <c r="G11178" t="n">
        <v>3</v>
      </c>
      <c r="H11178" t="n">
        <v>4</v>
      </c>
      <c r="I11178" t="n">
        <v>369.3161754053654</v>
      </c>
      <c r="J11178" t="n">
        <v>371.0632239584819</v>
      </c>
      <c r="K11178" t="n">
        <v>376.5323632825208</v>
      </c>
      <c r="L11178" t="n">
        <v>369.0929611196511</v>
      </c>
      <c r="M11178" t="n">
        <v>369.0929611196511</v>
      </c>
      <c r="N11178" t="n">
        <v>373.8966247497161</v>
      </c>
      <c r="O11178" t="n">
        <v>373.8966247497161</v>
      </c>
      <c r="P11178" t="n">
        <v>6.366163630064932</v>
      </c>
      <c r="Q11178" t="n">
        <v>0.9740614263450518</v>
      </c>
      <c r="R11178" t="n">
        <v>0.9845317478760117</v>
      </c>
      <c r="S11178" t="n">
        <v>0.9995987756029686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367.9595834904678</v>
      </c>
      <c r="G11179" t="n">
        <v>2</v>
      </c>
      <c r="H11179" t="n">
        <v>7</v>
      </c>
      <c r="I11179" t="n">
        <v>369.4179168238011</v>
      </c>
      <c r="J11179" t="n">
        <v>371.7929779367616</v>
      </c>
      <c r="K11179" t="n">
        <v>376.3823939219509</v>
      </c>
      <c r="L11179" t="n">
        <v>368.7373612682456</v>
      </c>
      <c r="M11179" t="n">
        <v>368.7373612682456</v>
      </c>
      <c r="N11179" t="n">
        <v>373.1503969311756</v>
      </c>
      <c r="O11179" t="n">
        <v>373.1503969311756</v>
      </c>
      <c r="P11179" t="n">
        <v>5.190813440707757</v>
      </c>
      <c r="Q11179" t="n">
        <v>0.9797702287310571</v>
      </c>
      <c r="R11179" t="n">
        <v>0.9935923107707412</v>
      </c>
      <c r="S11179" t="n">
        <v>0.9998703739125296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368.7927952537887</v>
      </c>
      <c r="G11180" t="n">
        <v>7</v>
      </c>
      <c r="H11180" t="n">
        <v>8</v>
      </c>
      <c r="I11180" t="n">
        <v>370.9705730315665</v>
      </c>
      <c r="J11180" t="n">
        <v>373.1503969311756</v>
      </c>
      <c r="K11180" t="n">
        <v>376.3830365500372</v>
      </c>
      <c r="L11180" t="n">
        <v>370.7527952537887</v>
      </c>
      <c r="M11180" t="n">
        <v>370.7527952537887</v>
      </c>
      <c r="N11180" t="n">
        <v>374.043612267982</v>
      </c>
      <c r="O11180" t="n">
        <v>374.043612267982</v>
      </c>
      <c r="P11180" t="n">
        <v>5.250817014193274</v>
      </c>
      <c r="Q11180" t="n">
        <v>0.99530220220584</v>
      </c>
      <c r="R11180" t="n">
        <v>0.9874442374517232</v>
      </c>
      <c r="S11180" t="n">
        <v>0.9999410155663967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371.8668617117261</v>
      </c>
      <c r="G11181" t="n">
        <v>1</v>
      </c>
      <c r="H11181" t="n">
        <v>8</v>
      </c>
      <c r="I11181" t="n">
        <v>374.2168617117261</v>
      </c>
      <c r="J11181" t="n">
        <v>377.4913030843081</v>
      </c>
      <c r="K11181" t="n">
        <v>381.9713861375049</v>
      </c>
      <c r="L11181" t="n">
        <v>372.8068617117261</v>
      </c>
      <c r="M11181" t="n">
        <v>374.043612267982</v>
      </c>
      <c r="N11181" t="n">
        <v>377.7594871008369</v>
      </c>
      <c r="O11181" t="n">
        <v>377.7594871008369</v>
      </c>
      <c r="P11181" t="n">
        <v>5.892625389110833</v>
      </c>
      <c r="Q11181" t="n">
        <v>0.9820841405964457</v>
      </c>
      <c r="R11181" t="n">
        <v>0.9858340129631428</v>
      </c>
      <c r="S11181" t="n">
        <v>0.9997462041679351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374.165633122424</v>
      </c>
      <c r="G11182" t="n">
        <v>2</v>
      </c>
      <c r="H11182" t="n">
        <v>5</v>
      </c>
      <c r="I11182" t="n">
        <v>376.5822997890907</v>
      </c>
      <c r="J11182" t="n">
        <v>376.5822997890907</v>
      </c>
      <c r="K11182" t="n">
        <v>380.6221341254877</v>
      </c>
      <c r="L11182" t="n">
        <v>375.7767442335351</v>
      </c>
      <c r="M11182" t="n">
        <v>375.7767442335351</v>
      </c>
      <c r="N11182" t="n">
        <v>380.5853386720058</v>
      </c>
      <c r="O11182" t="n">
        <v>380.5853386720058</v>
      </c>
      <c r="P11182" t="n">
        <v>6.419705549581749</v>
      </c>
      <c r="Q11182" t="n">
        <v>0.982171006031078</v>
      </c>
      <c r="R11182" t="n">
        <v>0.9784401168380596</v>
      </c>
      <c r="S11182" t="n">
        <v>0.9996156089731351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375.4913412086741</v>
      </c>
      <c r="G11183" t="n">
        <v>2</v>
      </c>
      <c r="H11183" t="n">
        <v>5</v>
      </c>
      <c r="I11183" t="n">
        <v>378.2413412086741</v>
      </c>
      <c r="J11183" t="n">
        <v>380.6221341254877</v>
      </c>
      <c r="K11183" t="n">
        <v>386.8496851655244</v>
      </c>
      <c r="L11183" t="n">
        <v>377.3246745420074</v>
      </c>
      <c r="M11183" t="n">
        <v>380.5853386720058</v>
      </c>
      <c r="N11183" t="n">
        <v>387.9979612705652</v>
      </c>
      <c r="O11183" t="n">
        <v>386.8496851655244</v>
      </c>
      <c r="P11183" t="n">
        <v>11.35834395685032</v>
      </c>
      <c r="Q11183" t="n">
        <v>0.9726490033629532</v>
      </c>
      <c r="R11183" t="n">
        <v>0.9669593219904398</v>
      </c>
      <c r="S11183" t="n">
        <v>0.9990963045268748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376.5789358323272</v>
      </c>
      <c r="G11184" t="n">
        <v>1</v>
      </c>
      <c r="H11184" t="n">
        <v>7</v>
      </c>
      <c r="I11184" t="n">
        <v>379.7289358323272</v>
      </c>
      <c r="J11184" t="n">
        <v>381.9713861375049</v>
      </c>
      <c r="K11184" t="n">
        <v>385.5372677842079</v>
      </c>
      <c r="L11184" t="n">
        <v>377.9789358323272</v>
      </c>
      <c r="M11184" t="n">
        <v>377.9789358323272</v>
      </c>
      <c r="N11184" t="n">
        <v>380.884265997973</v>
      </c>
      <c r="O11184" t="n">
        <v>380.884265997973</v>
      </c>
      <c r="P11184" t="n">
        <v>4.305330165645785</v>
      </c>
      <c r="Q11184" t="n">
        <v>0.9857137777452365</v>
      </c>
      <c r="R11184" t="n">
        <v>0.9957768551660201</v>
      </c>
      <c r="S11184" t="n">
        <v>0.9999396672142877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377.9496065453561</v>
      </c>
      <c r="G11185" t="n">
        <v>2</v>
      </c>
      <c r="H11185" t="n">
        <v>6</v>
      </c>
      <c r="I11185" t="n">
        <v>381.6996065453561</v>
      </c>
      <c r="J11185" t="n">
        <v>386.8496851655244</v>
      </c>
      <c r="K11185" t="n">
        <v>391.3798896236097</v>
      </c>
      <c r="L11185" t="n">
        <v>380.1996065453561</v>
      </c>
      <c r="M11185" t="n">
        <v>380.1996065453561</v>
      </c>
      <c r="N11185" t="n">
        <v>385.2960865607021</v>
      </c>
      <c r="O11185" t="n">
        <v>385.2960865607021</v>
      </c>
      <c r="P11185" t="n">
        <v>7.346480015345946</v>
      </c>
      <c r="Q11185" t="n">
        <v>0.9800286044091283</v>
      </c>
      <c r="R11185" t="n">
        <v>0.9849705437405897</v>
      </c>
      <c r="S11185" t="n">
        <v>0.9996998407835276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378.4024501834708</v>
      </c>
      <c r="G11186" t="n">
        <v>1</v>
      </c>
      <c r="H11186" t="n">
        <v>7</v>
      </c>
      <c r="I11186" t="n">
        <v>381.8024501834708</v>
      </c>
      <c r="J11186" t="n">
        <v>385.5372677842079</v>
      </c>
      <c r="K11186" t="n">
        <v>392.1234570576767</v>
      </c>
      <c r="L11186" t="n">
        <v>379.9135612945819</v>
      </c>
      <c r="M11186" t="n">
        <v>380.884265997973</v>
      </c>
      <c r="N11186" t="n">
        <v>386.2504155981858</v>
      </c>
      <c r="O11186" t="n">
        <v>386.2504155981858</v>
      </c>
      <c r="P11186" t="n">
        <v>7.84796541471502</v>
      </c>
      <c r="Q11186" t="n">
        <v>0.9737730861447377</v>
      </c>
      <c r="R11186" t="n">
        <v>0.9922137981651219</v>
      </c>
      <c r="S11186" t="n">
        <v>0.999795791955217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381.6870499760771</v>
      </c>
      <c r="G11187" t="n">
        <v>4</v>
      </c>
      <c r="H11187" t="n">
        <v>8</v>
      </c>
      <c r="I11187" t="n">
        <v>383.4682999760771</v>
      </c>
      <c r="J11187" t="n">
        <v>383.4682999760771</v>
      </c>
      <c r="K11187" t="n">
        <v>386.2263371090327</v>
      </c>
      <c r="L11187" t="n">
        <v>382.8270499760771</v>
      </c>
      <c r="M11187" t="n">
        <v>382.8270499760771</v>
      </c>
      <c r="N11187" t="n">
        <v>385.9131165645956</v>
      </c>
      <c r="O11187" t="n">
        <v>385.9131165645956</v>
      </c>
      <c r="P11187" t="n">
        <v>4.226066588518449</v>
      </c>
      <c r="Q11187" t="n">
        <v>0.9910893914432767</v>
      </c>
      <c r="R11187" t="n">
        <v>0.9882208211957102</v>
      </c>
      <c r="S11187" t="n">
        <v>0.9998950403485554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382.7374844944727</v>
      </c>
      <c r="G11188" t="n">
        <v>4</v>
      </c>
      <c r="H11188" t="n">
        <v>8</v>
      </c>
      <c r="I11188" t="n">
        <v>384.9874844944727</v>
      </c>
      <c r="J11188" t="n">
        <v>386.2263371090327</v>
      </c>
      <c r="K11188" t="n">
        <v>390.5074335592508</v>
      </c>
      <c r="L11188" t="n">
        <v>384.1774844944727</v>
      </c>
      <c r="M11188" t="n">
        <v>385.9131165645956</v>
      </c>
      <c r="N11188" t="n">
        <v>390.7033888054499</v>
      </c>
      <c r="O11188" t="n">
        <v>390.5074335592508</v>
      </c>
      <c r="P11188" t="n">
        <v>7.769949064778132</v>
      </c>
      <c r="Q11188" t="n">
        <v>0.9862027982928975</v>
      </c>
      <c r="R11188" t="n">
        <v>0.9817756259199345</v>
      </c>
      <c r="S11188" t="n">
        <v>0.9997485546348317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385.6586673390493</v>
      </c>
      <c r="G11189" t="n">
        <v>3</v>
      </c>
      <c r="H11189" t="n">
        <v>8</v>
      </c>
      <c r="I11189" t="n">
        <v>386.5158101961921</v>
      </c>
      <c r="J11189" t="n">
        <v>386.5158101961921</v>
      </c>
      <c r="K11189" t="n">
        <v>391.9727235474726</v>
      </c>
      <c r="L11189" t="n">
        <v>386.1386673390493</v>
      </c>
      <c r="M11189" t="n">
        <v>390.7033888054499</v>
      </c>
      <c r="N11189" t="n">
        <v>396.0663646811997</v>
      </c>
      <c r="O11189" t="n">
        <v>391.9727235474726</v>
      </c>
      <c r="P11189" t="n">
        <v>6.314056208423267</v>
      </c>
      <c r="Q11189" t="n">
        <v>0.9741186537376941</v>
      </c>
      <c r="R11189" t="n">
        <v>0.9796191482583992</v>
      </c>
      <c r="S11189" t="n">
        <v>0.9994725161189549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387.9093803084135</v>
      </c>
      <c r="G11190" t="n">
        <v>4</v>
      </c>
      <c r="H11190" t="n">
        <v>7</v>
      </c>
      <c r="I11190" t="n">
        <v>390.9093803084135</v>
      </c>
      <c r="J11190" t="n">
        <v>390.9093803084135</v>
      </c>
      <c r="K11190" t="n">
        <v>393.7295484761309</v>
      </c>
      <c r="L11190" t="n">
        <v>390.0427136417468</v>
      </c>
      <c r="M11190" t="n">
        <v>390.0427136417468</v>
      </c>
      <c r="N11190" t="n">
        <v>393.1425141642956</v>
      </c>
      <c r="O11190" t="n">
        <v>393.1425141642956</v>
      </c>
      <c r="P11190" t="n">
        <v>5.233133855882102</v>
      </c>
      <c r="Q11190" t="n">
        <v>0.9908895769323998</v>
      </c>
      <c r="R11190" t="n">
        <v>0.9954948136294453</v>
      </c>
      <c r="S11190" t="n">
        <v>0.9999589558461659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390.0642169975628</v>
      </c>
      <c r="G11191" t="n">
        <v>1</v>
      </c>
      <c r="H11191" t="n">
        <v>3</v>
      </c>
      <c r="I11191" t="n">
        <v>392.4142169975628</v>
      </c>
      <c r="J11191" t="n">
        <v>392.4142169975628</v>
      </c>
      <c r="K11191" t="n">
        <v>397.9917230219656</v>
      </c>
      <c r="L11191" t="n">
        <v>391.7427884261343</v>
      </c>
      <c r="M11191" t="n">
        <v>391.9727235474726</v>
      </c>
      <c r="N11191" t="n">
        <v>396.6798544279399</v>
      </c>
      <c r="O11191" t="n">
        <v>396.6798544279399</v>
      </c>
      <c r="P11191" t="n">
        <v>6.615637430377035</v>
      </c>
      <c r="Q11191" t="n">
        <v>0.9777447094166407</v>
      </c>
      <c r="R11191" t="n">
        <v>0.9776346724556507</v>
      </c>
      <c r="S11191" t="n">
        <v>0.9995022531365085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393.557428808538</v>
      </c>
      <c r="G11192" t="n">
        <v>1</v>
      </c>
      <c r="H11192" t="n">
        <v>5</v>
      </c>
      <c r="I11192" t="n">
        <v>397.707428808538</v>
      </c>
      <c r="J11192" t="n">
        <v>397.9917230219656</v>
      </c>
      <c r="K11192" t="n">
        <v>403.2285734071771</v>
      </c>
      <c r="L11192" t="n">
        <v>395.8629843640936</v>
      </c>
      <c r="M11192" t="n">
        <v>395.8629843640936</v>
      </c>
      <c r="N11192" t="n">
        <v>401.1446793291975</v>
      </c>
      <c r="O11192" t="n">
        <v>401.1446793291975</v>
      </c>
      <c r="P11192" t="n">
        <v>7.587250520659438</v>
      </c>
      <c r="Q11192" t="n">
        <v>0.9790896741811649</v>
      </c>
      <c r="R11192" t="n">
        <v>0.9763441971065238</v>
      </c>
      <c r="S11192" t="n">
        <v>0.9995053494539913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394.7738915811498</v>
      </c>
      <c r="G11193" t="n">
        <v>3</v>
      </c>
      <c r="H11193" t="n">
        <v>7</v>
      </c>
      <c r="I11193" t="n">
        <v>396.3096058668641</v>
      </c>
      <c r="J11193" t="n">
        <v>396.6798544279399</v>
      </c>
      <c r="K11193" t="n">
        <v>401.9953221579845</v>
      </c>
      <c r="L11193" t="n">
        <v>395.7294471367054</v>
      </c>
      <c r="M11193" t="n">
        <v>395.7294471367054</v>
      </c>
      <c r="N11193" t="n">
        <v>400.8610593341966</v>
      </c>
      <c r="O11193" t="n">
        <v>400.8610593341966</v>
      </c>
      <c r="P11193" t="n">
        <v>6.087167753046799</v>
      </c>
      <c r="Q11193" t="n">
        <v>0.9747809775988875</v>
      </c>
      <c r="R11193" t="n">
        <v>0.9925528379837382</v>
      </c>
      <c r="S11193" t="n">
        <v>0.9998121898542872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394.9703030780192</v>
      </c>
      <c r="G11194" t="n">
        <v>6</v>
      </c>
      <c r="H11194" t="n">
        <v>8</v>
      </c>
      <c r="I11194" t="n">
        <v>396.9703030780192</v>
      </c>
      <c r="J11194" t="n">
        <v>396.9703030780192</v>
      </c>
      <c r="K11194" t="n">
        <v>399.818279817191</v>
      </c>
      <c r="L11194" t="n">
        <v>396.5703030780192</v>
      </c>
      <c r="M11194" t="n">
        <v>396.5703030780192</v>
      </c>
      <c r="N11194" t="n">
        <v>399.048354826031</v>
      </c>
      <c r="O11194" t="n">
        <v>399.048354826031</v>
      </c>
      <c r="P11194" t="n">
        <v>4.078051748011774</v>
      </c>
      <c r="Q11194" t="n">
        <v>0.9915733041539803</v>
      </c>
      <c r="R11194" t="n">
        <v>0.990530520215817</v>
      </c>
      <c r="S11194" t="n">
        <v>0.9999202035740387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395.7843597324754</v>
      </c>
      <c r="G11195" t="n">
        <v>1</v>
      </c>
      <c r="H11195" t="n">
        <v>7</v>
      </c>
      <c r="I11195" t="n">
        <v>399.4843597324754</v>
      </c>
      <c r="J11195" t="n">
        <v>403.2285734071771</v>
      </c>
      <c r="K11195" t="n">
        <v>405.87680112601</v>
      </c>
      <c r="L11195" t="n">
        <v>397.4288041769198</v>
      </c>
      <c r="M11195" t="n">
        <v>400.8610593341966</v>
      </c>
      <c r="N11195" t="n">
        <v>403.0187237323234</v>
      </c>
      <c r="O11195" t="n">
        <v>403.0187237323234</v>
      </c>
      <c r="P11195" t="n">
        <v>7.234363999848028</v>
      </c>
      <c r="Q11195" t="n">
        <v>0.9893706131261139</v>
      </c>
      <c r="R11195" t="n">
        <v>0.9968619437262382</v>
      </c>
      <c r="S11195" t="n">
        <v>0.9999666443858342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397.7650408785819</v>
      </c>
      <c r="G11196" t="n">
        <v>5</v>
      </c>
      <c r="H11196" t="n">
        <v>8</v>
      </c>
      <c r="I11196" t="n">
        <v>399.0150408785819</v>
      </c>
      <c r="J11196" t="n">
        <v>401.1446793291975</v>
      </c>
      <c r="K11196" t="n">
        <v>406.3009920629172</v>
      </c>
      <c r="L11196" t="n">
        <v>398.6650408785819</v>
      </c>
      <c r="M11196" t="n">
        <v>399.048354826031</v>
      </c>
      <c r="N11196" t="n">
        <v>403.2887966751229</v>
      </c>
      <c r="O11196" t="n">
        <v>403.2887966751229</v>
      </c>
      <c r="P11196" t="n">
        <v>5.523755796540911</v>
      </c>
      <c r="Q11196" t="n">
        <v>0.9768992251016333</v>
      </c>
      <c r="R11196" t="n">
        <v>0.9838504423044508</v>
      </c>
      <c r="S11196" t="n">
        <v>0.999626932702967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399.717614887361</v>
      </c>
      <c r="G11197" t="n">
        <v>3</v>
      </c>
      <c r="H11197" t="n">
        <v>8</v>
      </c>
      <c r="I11197" t="n">
        <v>400.7533291730753</v>
      </c>
      <c r="J11197" t="n">
        <v>401.9953221579845</v>
      </c>
      <c r="K11197" t="n">
        <v>405.9069078726686</v>
      </c>
      <c r="L11197" t="n">
        <v>400.297614887361</v>
      </c>
      <c r="M11197" t="n">
        <v>403.2887966751229</v>
      </c>
      <c r="N11197" t="n">
        <v>407.1330467984743</v>
      </c>
      <c r="O11197" t="n">
        <v>405.9069078726686</v>
      </c>
      <c r="P11197" t="n">
        <v>6.189292985307588</v>
      </c>
      <c r="Q11197" t="n">
        <v>0.9813791674431853</v>
      </c>
      <c r="R11197" t="n">
        <v>0.9853482119791124</v>
      </c>
      <c r="S11197" t="n">
        <v>0.9997271715086051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407.1034199174918</v>
      </c>
      <c r="G11198" t="n">
        <v>2</v>
      </c>
      <c r="H11198" t="n">
        <v>7</v>
      </c>
      <c r="I11198" t="n">
        <v>408.1450865841585</v>
      </c>
      <c r="J11198" t="n">
        <v>408.1450865841585</v>
      </c>
      <c r="K11198" t="n">
        <v>410.834694894678</v>
      </c>
      <c r="L11198" t="n">
        <v>407.6589754730473</v>
      </c>
      <c r="M11198" t="n">
        <v>407.6589754730473</v>
      </c>
      <c r="N11198" t="n">
        <v>410.2452168231318</v>
      </c>
      <c r="O11198" t="n">
        <v>410.2452168231318</v>
      </c>
      <c r="P11198" t="n">
        <v>3.141796905640035</v>
      </c>
      <c r="Q11198" t="n">
        <v>0.9880943063574594</v>
      </c>
      <c r="R11198" t="n">
        <v>0.9962398047405648</v>
      </c>
      <c r="S11198" t="n">
        <v>0.9999552322672051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409.9910556812257</v>
      </c>
      <c r="G11199" t="n">
        <v>1</v>
      </c>
      <c r="H11199" t="n">
        <v>6</v>
      </c>
      <c r="I11199" t="n">
        <v>410.9410556812257</v>
      </c>
      <c r="J11199" t="n">
        <v>410.9410556812257</v>
      </c>
      <c r="K11199" t="n">
        <v>414.4521840166145</v>
      </c>
      <c r="L11199" t="n">
        <v>410.4660556812257</v>
      </c>
      <c r="M11199" t="n">
        <v>410.4660556812257</v>
      </c>
      <c r="N11199" t="n">
        <v>413.812994562082</v>
      </c>
      <c r="O11199" t="n">
        <v>413.812994562082</v>
      </c>
      <c r="P11199" t="n">
        <v>3.821938880856294</v>
      </c>
      <c r="Q11199" t="n">
        <v>0.9859315890977101</v>
      </c>
      <c r="R11199" t="n">
        <v>0.9901042842174173</v>
      </c>
      <c r="S11199" t="n">
        <v>0.9998607830041983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412.0400562156601</v>
      </c>
      <c r="G11200" t="n">
        <v>4</v>
      </c>
      <c r="H11200" t="n">
        <v>8</v>
      </c>
      <c r="I11200" t="n">
        <v>413.2275562156601</v>
      </c>
      <c r="J11200" t="n">
        <v>413.2275562156601</v>
      </c>
      <c r="K11200" t="n">
        <v>416.3186757558792</v>
      </c>
      <c r="L11200" t="n">
        <v>412.80005621566</v>
      </c>
      <c r="M11200" t="n">
        <v>412.80005621566</v>
      </c>
      <c r="N11200" t="n">
        <v>416.2588206464216</v>
      </c>
      <c r="O11200" t="n">
        <v>416.2588206464216</v>
      </c>
      <c r="P11200" t="n">
        <v>4.218764430761553</v>
      </c>
      <c r="Q11200" t="n">
        <v>0.9900186633106961</v>
      </c>
      <c r="R11200" t="n">
        <v>0.9868076969087717</v>
      </c>
      <c r="S11200" t="n">
        <v>0.9998683231811391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417.603851939365</v>
      </c>
      <c r="G11201" t="n">
        <v>3</v>
      </c>
      <c r="H11201" t="n">
        <v>8</v>
      </c>
      <c r="I11201" t="n">
        <v>419.9252805107935</v>
      </c>
      <c r="J11201" t="n">
        <v>419.9252805107935</v>
      </c>
      <c r="K11201" t="n">
        <v>424.8786790987616</v>
      </c>
      <c r="L11201" t="n">
        <v>418.903851939365</v>
      </c>
      <c r="M11201" t="n">
        <v>418.903851939365</v>
      </c>
      <c r="N11201" t="n">
        <v>423.7719807550832</v>
      </c>
      <c r="O11201" t="n">
        <v>423.7719807550832</v>
      </c>
      <c r="P11201" t="n">
        <v>6.168128815718205</v>
      </c>
      <c r="Q11201" t="n">
        <v>0.9764784309610339</v>
      </c>
      <c r="R11201" t="n">
        <v>0.9814821835579745</v>
      </c>
      <c r="S11201" t="n">
        <v>0.999564431902108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0.1664721100714173</v>
      </c>
      <c r="G11202" t="n">
        <v>3</v>
      </c>
      <c r="H11202" t="n">
        <v>7</v>
      </c>
      <c r="I11202" t="n">
        <v>0.5236149672142745</v>
      </c>
      <c r="J11202" t="n">
        <v>0.5236149672142745</v>
      </c>
      <c r="K11202" t="n">
        <v>3.802802922864315</v>
      </c>
      <c r="L11202" t="n">
        <v>0.3886943322936395</v>
      </c>
      <c r="M11202" t="n">
        <v>0.3886943322936395</v>
      </c>
      <c r="N11202" t="n">
        <v>3.554459184174079</v>
      </c>
      <c r="O11202" t="n">
        <v>3.554459184174079</v>
      </c>
      <c r="P11202" t="n">
        <v>3.387987074102661</v>
      </c>
      <c r="Q11202" t="n">
        <v>0.9806061599394048</v>
      </c>
      <c r="R11202" t="n">
        <v>0.9977885277808139</v>
      </c>
      <c r="S11202" t="n">
        <v>0.9999571110614827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9.086302206580889</v>
      </c>
      <c r="G11203" t="n">
        <v>3</v>
      </c>
      <c r="H11203" t="n">
        <v>5</v>
      </c>
      <c r="I11203" t="n">
        <v>9.979159349438032</v>
      </c>
      <c r="J11203" t="n">
        <v>9.979159349438032</v>
      </c>
      <c r="K11203" t="n">
        <v>14.15901106092682</v>
      </c>
      <c r="L11203" t="n">
        <v>9.780746651025334</v>
      </c>
      <c r="M11203" t="n">
        <v>9.780746651025334</v>
      </c>
      <c r="N11203" t="n">
        <v>14.77588818254762</v>
      </c>
      <c r="O11203" t="n">
        <v>14.15901106092682</v>
      </c>
      <c r="P11203" t="n">
        <v>5.072708854345935</v>
      </c>
      <c r="Q11203" t="n">
        <v>0.975345587192513</v>
      </c>
      <c r="R11203" t="n">
        <v>0.9792929260703113</v>
      </c>
      <c r="S11203" t="n">
        <v>0.9994894792513023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10.98094138886607</v>
      </c>
      <c r="G11204" t="n">
        <v>3</v>
      </c>
      <c r="H11204" t="n">
        <v>8</v>
      </c>
      <c r="I11204" t="n">
        <v>11.73094138886607</v>
      </c>
      <c r="J11204" t="n">
        <v>14.15901106092682</v>
      </c>
      <c r="K11204" t="n">
        <v>17.22051074015495</v>
      </c>
      <c r="L11204" t="n">
        <v>11.40094138886607</v>
      </c>
      <c r="M11204" t="n">
        <v>11.40094138886607</v>
      </c>
      <c r="N11204" t="n">
        <v>14.40973919568182</v>
      </c>
      <c r="O11204" t="n">
        <v>14.40973919568182</v>
      </c>
      <c r="P11204" t="n">
        <v>3.428797806815751</v>
      </c>
      <c r="Q11204" t="n">
        <v>0.9818818796129527</v>
      </c>
      <c r="R11204" t="n">
        <v>0.9957829435128934</v>
      </c>
      <c r="S11204" t="n">
        <v>0.9999235948628876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12.03239787046497</v>
      </c>
      <c r="G11205" t="n">
        <v>3</v>
      </c>
      <c r="H11205" t="n">
        <v>6</v>
      </c>
      <c r="I11205" t="n">
        <v>12.88954072760783</v>
      </c>
      <c r="J11205" t="n">
        <v>17.22051074015495</v>
      </c>
      <c r="K11205" t="n">
        <v>20.20375314143076</v>
      </c>
      <c r="L11205" t="n">
        <v>12.63239787046497</v>
      </c>
      <c r="M11205" t="n">
        <v>12.63239787046497</v>
      </c>
      <c r="N11205" t="n">
        <v>16.00195943161822</v>
      </c>
      <c r="O11205" t="n">
        <v>16.00195943161822</v>
      </c>
      <c r="P11205" t="n">
        <v>3.969561561153252</v>
      </c>
      <c r="Q11205" t="n">
        <v>0.9823408965674497</v>
      </c>
      <c r="R11205" t="n">
        <v>0.9933399244811786</v>
      </c>
      <c r="S11205" t="n">
        <v>0.9998823890375446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13.46014642541576</v>
      </c>
      <c r="G11206" t="n">
        <v>1</v>
      </c>
      <c r="H11206" t="n">
        <v>7</v>
      </c>
      <c r="I11206" t="n">
        <v>14.41014642541576</v>
      </c>
      <c r="J11206" t="n">
        <v>14.41014642541576</v>
      </c>
      <c r="K11206" t="n">
        <v>17.79621954731239</v>
      </c>
      <c r="L11206" t="n">
        <v>13.88236864763799</v>
      </c>
      <c r="M11206" t="n">
        <v>13.88236864763799</v>
      </c>
      <c r="N11206" t="n">
        <v>16.64119840106644</v>
      </c>
      <c r="O11206" t="n">
        <v>16.64119840106644</v>
      </c>
      <c r="P11206" t="n">
        <v>3.181051975650679</v>
      </c>
      <c r="Q11206" t="n">
        <v>0.9920888097288467</v>
      </c>
      <c r="R11206" t="n">
        <v>0.998072521638468</v>
      </c>
      <c r="S11206" t="n">
        <v>0.9999847513519384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14.07729134920164</v>
      </c>
      <c r="G11207" t="n">
        <v>6</v>
      </c>
      <c r="H11207" t="n">
        <v>8</v>
      </c>
      <c r="I11207" t="n">
        <v>15.17729134920164</v>
      </c>
      <c r="J11207" t="n">
        <v>16.00195943161822</v>
      </c>
      <c r="K11207" t="n">
        <v>21.11029590756922</v>
      </c>
      <c r="L11207" t="n">
        <v>14.95729134920164</v>
      </c>
      <c r="M11207" t="n">
        <v>14.95729134920164</v>
      </c>
      <c r="N11207" t="n">
        <v>19.40210368195399</v>
      </c>
      <c r="O11207" t="n">
        <v>19.40210368195399</v>
      </c>
      <c r="P11207" t="n">
        <v>5.324812332752353</v>
      </c>
      <c r="Q11207" t="n">
        <v>0.9899205340025281</v>
      </c>
      <c r="R11207" t="n">
        <v>0.9937765349760054</v>
      </c>
      <c r="S11207" t="n">
        <v>0.9999372707959042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19.21516280072325</v>
      </c>
      <c r="G11208" t="n">
        <v>2</v>
      </c>
      <c r="H11208" t="n">
        <v>8</v>
      </c>
      <c r="I11208" t="n">
        <v>21.79849613405658</v>
      </c>
      <c r="J11208" t="n">
        <v>21.79849613405658</v>
      </c>
      <c r="K11208" t="n">
        <v>24.61054619871327</v>
      </c>
      <c r="L11208" t="n">
        <v>20.45516280072324</v>
      </c>
      <c r="M11208" t="n">
        <v>20.45516280072324</v>
      </c>
      <c r="N11208" t="n">
        <v>23.20780335697169</v>
      </c>
      <c r="O11208" t="n">
        <v>23.20780335697169</v>
      </c>
      <c r="P11208" t="n">
        <v>3.992640556248446</v>
      </c>
      <c r="Q11208" t="n">
        <v>0.983101453782484</v>
      </c>
      <c r="R11208" t="n">
        <v>0.996141273549774</v>
      </c>
      <c r="S11208" t="n">
        <v>0.9999347931327401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21.5644221409749</v>
      </c>
      <c r="G11209" t="n">
        <v>4</v>
      </c>
      <c r="H11209" t="n">
        <v>6</v>
      </c>
      <c r="I11209" t="n">
        <v>22.5331721409749</v>
      </c>
      <c r="J11209" t="n">
        <v>22.5331721409749</v>
      </c>
      <c r="K11209" t="n">
        <v>24.95135747307488</v>
      </c>
      <c r="L11209" t="n">
        <v>22.3394221409749</v>
      </c>
      <c r="M11209" t="n">
        <v>22.3394221409749</v>
      </c>
      <c r="N11209" t="n">
        <v>25.44913888998835</v>
      </c>
      <c r="O11209" t="n">
        <v>24.95135747307488</v>
      </c>
      <c r="P11209" t="n">
        <v>3.386935332099977</v>
      </c>
      <c r="Q11209" t="n">
        <v>0.9931007555903585</v>
      </c>
      <c r="R11209" t="n">
        <v>0.9938519361393782</v>
      </c>
      <c r="S11209" t="n">
        <v>0.9999575830047794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21.79433798984943</v>
      </c>
      <c r="G11210" t="n">
        <v>1</v>
      </c>
      <c r="H11210" t="n">
        <v>6</v>
      </c>
      <c r="I11210" t="n">
        <v>26.24433798984943</v>
      </c>
      <c r="J11210" t="n">
        <v>26.24433798984943</v>
      </c>
      <c r="K11210" t="n">
        <v>29.17815679146794</v>
      </c>
      <c r="L11210" t="n">
        <v>24.01933798984943</v>
      </c>
      <c r="M11210" t="n">
        <v>29.70258854753957</v>
      </c>
      <c r="N11210" t="n">
        <v>32.49921438361477</v>
      </c>
      <c r="O11210" t="n">
        <v>29.17815679146794</v>
      </c>
      <c r="P11210" t="n">
        <v>7.383818801618514</v>
      </c>
      <c r="Q11210" t="n">
        <v>0.9931418203106094</v>
      </c>
      <c r="R11210" t="n">
        <v>0.994469217255366</v>
      </c>
      <c r="S11210" t="n">
        <v>0.9999620688981143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23.00133525946131</v>
      </c>
      <c r="G11211" t="n">
        <v>2</v>
      </c>
      <c r="H11211" t="n">
        <v>6</v>
      </c>
      <c r="I11211" t="n">
        <v>24.20966859279464</v>
      </c>
      <c r="J11211" t="n">
        <v>24.61054619871327</v>
      </c>
      <c r="K11211" t="n">
        <v>28.39139033875879</v>
      </c>
      <c r="L11211" t="n">
        <v>23.72633525946131</v>
      </c>
      <c r="M11211" t="n">
        <v>25.44913888998835</v>
      </c>
      <c r="N11211" t="n">
        <v>29.70258854753957</v>
      </c>
      <c r="O11211" t="n">
        <v>28.39139033875879</v>
      </c>
      <c r="P11211" t="n">
        <v>5.390055079297486</v>
      </c>
      <c r="Q11211" t="n">
        <v>0.9773460299077901</v>
      </c>
      <c r="R11211" t="n">
        <v>0.9916002395461961</v>
      </c>
      <c r="S11211" t="n">
        <v>0.9998097120778978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26.82671446035005</v>
      </c>
      <c r="G11212" t="n">
        <v>1</v>
      </c>
      <c r="H11212" t="n">
        <v>3</v>
      </c>
      <c r="I11212" t="n">
        <v>31.17671446035005</v>
      </c>
      <c r="J11212" t="n">
        <v>31.17671446035005</v>
      </c>
      <c r="K11212" t="n">
        <v>36.99489215815865</v>
      </c>
      <c r="L11212" t="n">
        <v>29.93385731749291</v>
      </c>
      <c r="M11212" t="n">
        <v>29.93385731749291</v>
      </c>
      <c r="N11212" t="n">
        <v>34.84410282678997</v>
      </c>
      <c r="O11212" t="n">
        <v>34.84410282678997</v>
      </c>
      <c r="P11212" t="n">
        <v>8.017388366439921</v>
      </c>
      <c r="Q11212" t="n">
        <v>0.9864451132066213</v>
      </c>
      <c r="R11212" t="n">
        <v>0.971100252187428</v>
      </c>
      <c r="S11212" t="n">
        <v>0.9996082671900434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28.46810195034611</v>
      </c>
      <c r="G11213" t="n">
        <v>3</v>
      </c>
      <c r="H11213" t="n">
        <v>4</v>
      </c>
      <c r="I11213" t="n">
        <v>31.61095909320325</v>
      </c>
      <c r="J11213" t="n">
        <v>34.84410282678997</v>
      </c>
      <c r="K11213" t="n">
        <v>40.81376686697558</v>
      </c>
      <c r="L11213" t="n">
        <v>31.21810195034611</v>
      </c>
      <c r="M11213" t="n">
        <v>31.21810195034611</v>
      </c>
      <c r="N11213" t="n">
        <v>36.4613872891385</v>
      </c>
      <c r="O11213" t="n">
        <v>36.4613872891385</v>
      </c>
      <c r="P11213" t="n">
        <v>7.99328533879239</v>
      </c>
      <c r="Q11213" t="n">
        <v>0.9649753144914173</v>
      </c>
      <c r="R11213" t="n">
        <v>0.9851008210949546</v>
      </c>
      <c r="S11213" t="n">
        <v>0.9994781609445147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30.74548241733502</v>
      </c>
      <c r="G11214" t="n">
        <v>3</v>
      </c>
      <c r="H11214" t="n">
        <v>8</v>
      </c>
      <c r="I11214" t="n">
        <v>32.92405384590645</v>
      </c>
      <c r="J11214" t="n">
        <v>40.81376686697558</v>
      </c>
      <c r="K11214" t="n">
        <v>45.06517596181663</v>
      </c>
      <c r="L11214" t="n">
        <v>31.96548241733502</v>
      </c>
      <c r="M11214" t="n">
        <v>31.96548241733502</v>
      </c>
      <c r="N11214" t="n">
        <v>36.14370606609899</v>
      </c>
      <c r="O11214" t="n">
        <v>36.14370606609899</v>
      </c>
      <c r="P11214" t="n">
        <v>5.39822364876397</v>
      </c>
      <c r="Q11214" t="n">
        <v>0.9749288488811272</v>
      </c>
      <c r="R11214" t="n">
        <v>0.9941487085289586</v>
      </c>
      <c r="S11214" t="n">
        <v>0.9998533013872889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31.94862152586906</v>
      </c>
      <c r="G11215" t="n">
        <v>1</v>
      </c>
      <c r="H11215" t="n">
        <v>5</v>
      </c>
      <c r="I11215" t="n">
        <v>33.54862152586906</v>
      </c>
      <c r="J11215" t="n">
        <v>36.99489215815865</v>
      </c>
      <c r="K11215" t="n">
        <v>39.96913780286415</v>
      </c>
      <c r="L11215" t="n">
        <v>32.83751041475795</v>
      </c>
      <c r="M11215" t="n">
        <v>32.83751041475795</v>
      </c>
      <c r="N11215" t="n">
        <v>35.83722533710603</v>
      </c>
      <c r="O11215" t="n">
        <v>35.83722533710603</v>
      </c>
      <c r="P11215" t="n">
        <v>3.888603811236965</v>
      </c>
      <c r="Q11215" t="n">
        <v>0.9930476466206379</v>
      </c>
      <c r="R11215" t="n">
        <v>0.9875129187305353</v>
      </c>
      <c r="S11215" t="n">
        <v>0.9999131853983378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36.15204653667563</v>
      </c>
      <c r="G11216" t="n">
        <v>3</v>
      </c>
      <c r="H11216" t="n">
        <v>7</v>
      </c>
      <c r="I11216" t="n">
        <v>36.83061796524706</v>
      </c>
      <c r="J11216" t="n">
        <v>45.06517596181663</v>
      </c>
      <c r="K11216" t="n">
        <v>48.04473314905026</v>
      </c>
      <c r="L11216" t="n">
        <v>36.57426875889785</v>
      </c>
      <c r="M11216" t="n">
        <v>36.57426875889785</v>
      </c>
      <c r="N11216" t="n">
        <v>39.45076670445161</v>
      </c>
      <c r="O11216" t="n">
        <v>39.45076670445161</v>
      </c>
      <c r="P11216" t="n">
        <v>3.298720167775983</v>
      </c>
      <c r="Q11216" t="n">
        <v>0.982362517427815</v>
      </c>
      <c r="R11216" t="n">
        <v>0.9979903944785662</v>
      </c>
      <c r="S11216" t="n">
        <v>0.9999645556176388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39.05200135741127</v>
      </c>
      <c r="G11217" t="n">
        <v>3</v>
      </c>
      <c r="H11217" t="n">
        <v>7</v>
      </c>
      <c r="I11217" t="n">
        <v>41.37342992883984</v>
      </c>
      <c r="J11217" t="n">
        <v>48.04473314905026</v>
      </c>
      <c r="K11217" t="n">
        <v>51.47135246497928</v>
      </c>
      <c r="L11217" t="n">
        <v>40.49644580185571</v>
      </c>
      <c r="M11217" t="n">
        <v>40.49644580185571</v>
      </c>
      <c r="N11217" t="n">
        <v>43.80454254344437</v>
      </c>
      <c r="O11217" t="n">
        <v>43.80454254344437</v>
      </c>
      <c r="P11217" t="n">
        <v>4.752541186033099</v>
      </c>
      <c r="Q11217" t="n">
        <v>0.9797431087520599</v>
      </c>
      <c r="R11217" t="n">
        <v>0.99768921558122</v>
      </c>
      <c r="S11217" t="n">
        <v>0.9999531906913314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39.80624201710378</v>
      </c>
      <c r="G11218" t="n">
        <v>2</v>
      </c>
      <c r="H11218" t="n">
        <v>8</v>
      </c>
      <c r="I11218" t="n">
        <v>43.13957535043712</v>
      </c>
      <c r="J11218" t="n">
        <v>43.13957535043712</v>
      </c>
      <c r="K11218" t="n">
        <v>46.02839564967701</v>
      </c>
      <c r="L11218" t="n">
        <v>41.40624201710379</v>
      </c>
      <c r="M11218" t="n">
        <v>41.40624201710379</v>
      </c>
      <c r="N11218" t="n">
        <v>44.234030901571</v>
      </c>
      <c r="O11218" t="n">
        <v>44.234030901571</v>
      </c>
      <c r="P11218" t="n">
        <v>4.427788884467219</v>
      </c>
      <c r="Q11218" t="n">
        <v>0.9826441423635363</v>
      </c>
      <c r="R11218" t="n">
        <v>0.9960361376371952</v>
      </c>
      <c r="S11218" t="n">
        <v>0.9999312037691406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45.53667571321812</v>
      </c>
      <c r="G11219" t="n">
        <v>1</v>
      </c>
      <c r="H11219" t="n">
        <v>7</v>
      </c>
      <c r="I11219" t="n">
        <v>46.23667571321812</v>
      </c>
      <c r="J11219" t="n">
        <v>46.23667571321812</v>
      </c>
      <c r="K11219" t="n">
        <v>52.75142433584109</v>
      </c>
      <c r="L11219" t="n">
        <v>45.84778682432923</v>
      </c>
      <c r="M11219" t="n">
        <v>45.84778682432923</v>
      </c>
      <c r="N11219" t="n">
        <v>51.15572959141635</v>
      </c>
      <c r="O11219" t="n">
        <v>51.15572959141635</v>
      </c>
      <c r="P11219" t="n">
        <v>5.619053878198237</v>
      </c>
      <c r="Q11219" t="n">
        <v>0.9848346433779269</v>
      </c>
      <c r="R11219" t="n">
        <v>0.9962948659923906</v>
      </c>
      <c r="S11219" t="n">
        <v>0.9999438103214421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45.80856583355887</v>
      </c>
      <c r="G11220" t="n">
        <v>2</v>
      </c>
      <c r="H11220" t="n">
        <v>3</v>
      </c>
      <c r="I11220" t="n">
        <v>49.7668991668922</v>
      </c>
      <c r="J11220" t="n">
        <v>49.7668991668922</v>
      </c>
      <c r="K11220" t="n">
        <v>57.25708563767735</v>
      </c>
      <c r="L11220" t="n">
        <v>49.20142297641601</v>
      </c>
      <c r="M11220" t="n">
        <v>51.47135246497928</v>
      </c>
      <c r="N11220" t="n">
        <v>58.93172131446353</v>
      </c>
      <c r="O11220" t="n">
        <v>57.25708563767735</v>
      </c>
      <c r="P11220" t="n">
        <v>11.44851980411848</v>
      </c>
      <c r="Q11220" t="n">
        <v>0.9556192901759758</v>
      </c>
      <c r="R11220" t="n">
        <v>0.9564222984680558</v>
      </c>
      <c r="S11220" t="n">
        <v>0.9980659906735129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46.44030642398301</v>
      </c>
      <c r="G11221" t="n">
        <v>1</v>
      </c>
      <c r="H11221" t="n">
        <v>7</v>
      </c>
      <c r="I11221" t="n">
        <v>50.49030642398301</v>
      </c>
      <c r="J11221" t="n">
        <v>52.75142433584109</v>
      </c>
      <c r="K11221" t="n">
        <v>58.26327506979248</v>
      </c>
      <c r="L11221" t="n">
        <v>48.24030642398301</v>
      </c>
      <c r="M11221" t="n">
        <v>51.15572959141635</v>
      </c>
      <c r="N11221" t="n">
        <v>55.64655340232217</v>
      </c>
      <c r="O11221" t="n">
        <v>55.64655340232217</v>
      </c>
      <c r="P11221" t="n">
        <v>9.206246978339159</v>
      </c>
      <c r="Q11221" t="n">
        <v>0.9871541736729444</v>
      </c>
      <c r="R11221" t="n">
        <v>0.9968643489912394</v>
      </c>
      <c r="S11221" t="n">
        <v>0.9999597199717192</v>
      </c>
      <c r="T11221" t="b">
        <v>1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50.5559950476795</v>
      </c>
      <c r="G11222" t="n">
        <v>3</v>
      </c>
      <c r="H11222" t="n">
        <v>7</v>
      </c>
      <c r="I11222" t="n">
        <v>52.8059950476795</v>
      </c>
      <c r="J11222" t="n">
        <v>58.93172131446353</v>
      </c>
      <c r="K11222" t="n">
        <v>65.51353814242364</v>
      </c>
      <c r="L11222" t="n">
        <v>51.9559950476795</v>
      </c>
      <c r="M11222" t="n">
        <v>55.64655340232217</v>
      </c>
      <c r="N11222" t="n">
        <v>62.00071323008382</v>
      </c>
      <c r="O11222" t="n">
        <v>62.00071323008382</v>
      </c>
      <c r="P11222" t="n">
        <v>11.44471818240432</v>
      </c>
      <c r="Q11222" t="n">
        <v>0.9614538311120653</v>
      </c>
      <c r="R11222" t="n">
        <v>0.995566190242448</v>
      </c>
      <c r="S11222" t="n">
        <v>0.9998290936202684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56.46839116217618</v>
      </c>
      <c r="G11223" t="n">
        <v>3</v>
      </c>
      <c r="H11223" t="n">
        <v>5</v>
      </c>
      <c r="I11223" t="n">
        <v>58.36124830503332</v>
      </c>
      <c r="J11223" t="n">
        <v>65.51353814242364</v>
      </c>
      <c r="K11223" t="n">
        <v>68.8342806261432</v>
      </c>
      <c r="L11223" t="n">
        <v>57.9406133843984</v>
      </c>
      <c r="M11223" t="n">
        <v>57.9406133843984</v>
      </c>
      <c r="N11223" t="n">
        <v>61.90907443059417</v>
      </c>
      <c r="O11223" t="n">
        <v>61.90907443059417</v>
      </c>
      <c r="P11223" t="n">
        <v>5.440683268417999</v>
      </c>
      <c r="Q11223" t="n">
        <v>0.9803628261988743</v>
      </c>
      <c r="R11223" t="n">
        <v>0.9835136685483565</v>
      </c>
      <c r="S11223" t="n">
        <v>0.9996762550439411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56.81698421517381</v>
      </c>
      <c r="G11224" t="n">
        <v>3</v>
      </c>
      <c r="H11224" t="n">
        <v>5</v>
      </c>
      <c r="I11224" t="n">
        <v>58.81698421517381</v>
      </c>
      <c r="J11224" t="n">
        <v>68.8342806261432</v>
      </c>
      <c r="K11224" t="n">
        <v>73.50971874759097</v>
      </c>
      <c r="L11224" t="n">
        <v>58.37253977072937</v>
      </c>
      <c r="M11224" t="n">
        <v>61.90907443059417</v>
      </c>
      <c r="N11224" t="n">
        <v>67.49646765660597</v>
      </c>
      <c r="O11224" t="n">
        <v>67.49646765660597</v>
      </c>
      <c r="P11224" t="n">
        <v>10.67948344143216</v>
      </c>
      <c r="Q11224" t="n">
        <v>0.9724630255173203</v>
      </c>
      <c r="R11224" t="n">
        <v>0.9768663884994455</v>
      </c>
      <c r="S11224" t="n">
        <v>0.999362970330417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57.8299819035678</v>
      </c>
      <c r="G11225" t="n">
        <v>5</v>
      </c>
      <c r="H11225" t="n">
        <v>7</v>
      </c>
      <c r="I11225" t="n">
        <v>60.02442634801224</v>
      </c>
      <c r="J11225" t="n">
        <v>67.49646765660597</v>
      </c>
      <c r="K11225" t="n">
        <v>73.68907676075059</v>
      </c>
      <c r="L11225" t="n">
        <v>59.58553745912335</v>
      </c>
      <c r="M11225" t="n">
        <v>62.00071323008382</v>
      </c>
      <c r="N11225" t="n">
        <v>67.00335133035746</v>
      </c>
      <c r="O11225" t="n">
        <v>67.00335133035746</v>
      </c>
      <c r="P11225" t="n">
        <v>9.173369426789662</v>
      </c>
      <c r="Q11225" t="n">
        <v>0.9743929462009331</v>
      </c>
      <c r="R11225" t="n">
        <v>0.9965076069903999</v>
      </c>
      <c r="S11225" t="n">
        <v>0.9999105701043157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59.22539644203708</v>
      </c>
      <c r="G11226" t="n">
        <v>1</v>
      </c>
      <c r="H11226" t="n">
        <v>4</v>
      </c>
      <c r="I11226" t="n">
        <v>62.92539644203708</v>
      </c>
      <c r="J11226" t="n">
        <v>62.92539644203708</v>
      </c>
      <c r="K11226" t="n">
        <v>65.74606618993045</v>
      </c>
      <c r="L11226" t="n">
        <v>61.53789644203708</v>
      </c>
      <c r="M11226" t="n">
        <v>61.53789644203708</v>
      </c>
      <c r="N11226" t="n">
        <v>63.62874254886712</v>
      </c>
      <c r="O11226" t="n">
        <v>63.62874254886712</v>
      </c>
      <c r="P11226" t="n">
        <v>4.403346106830043</v>
      </c>
      <c r="Q11226" t="n">
        <v>0.993405446718004</v>
      </c>
      <c r="R11226" t="n">
        <v>0.9940318834130711</v>
      </c>
      <c r="S11226" t="n">
        <v>0.9999606429371743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59.94852821400931</v>
      </c>
      <c r="G11227" t="n">
        <v>2</v>
      </c>
      <c r="H11227" t="n">
        <v>8</v>
      </c>
      <c r="I11227" t="n">
        <v>62.94852821400931</v>
      </c>
      <c r="J11227" t="n">
        <v>62.94852821400931</v>
      </c>
      <c r="K11227" t="n">
        <v>67.84452094164854</v>
      </c>
      <c r="L11227" t="n">
        <v>61.38852821400931</v>
      </c>
      <c r="M11227" t="n">
        <v>61.38852821400931</v>
      </c>
      <c r="N11227" t="n">
        <v>66.18108447557167</v>
      </c>
      <c r="O11227" t="n">
        <v>66.18108447557167</v>
      </c>
      <c r="P11227" t="n">
        <v>6.232556261562351</v>
      </c>
      <c r="Q11227" t="n">
        <v>0.9707628430179107</v>
      </c>
      <c r="R11227" t="n">
        <v>0.9932912733047821</v>
      </c>
      <c r="S11227" t="n">
        <v>0.999803855904462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60.05000081973036</v>
      </c>
      <c r="G11228" t="n">
        <v>3</v>
      </c>
      <c r="H11228" t="n">
        <v>4</v>
      </c>
      <c r="I11228" t="n">
        <v>62.26428653401608</v>
      </c>
      <c r="J11228" t="n">
        <v>73.50971874759097</v>
      </c>
      <c r="K11228" t="n">
        <v>74.11629336794309</v>
      </c>
      <c r="L11228" t="n">
        <v>61.98750081973036</v>
      </c>
      <c r="M11228" t="n">
        <v>63.62874254886712</v>
      </c>
      <c r="N11228" t="n">
        <v>64.16151018744213</v>
      </c>
      <c r="O11228" t="n">
        <v>64.16151018744213</v>
      </c>
      <c r="P11228" t="n">
        <v>4.111509367711768</v>
      </c>
      <c r="Q11228" t="n">
        <v>0.9963838946660956</v>
      </c>
      <c r="R11228" t="n">
        <v>0.9984758732305059</v>
      </c>
      <c r="S11228" t="n">
        <v>0.9999944885970593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63.0176534441694</v>
      </c>
      <c r="G11229" t="n">
        <v>2</v>
      </c>
      <c r="H11229" t="n">
        <v>4</v>
      </c>
      <c r="I11229" t="n">
        <v>64.85098677750273</v>
      </c>
      <c r="J11229" t="n">
        <v>67.84452094164854</v>
      </c>
      <c r="K11229" t="n">
        <v>72.17392972473695</v>
      </c>
      <c r="L11229" t="n">
        <v>64.3926534441694</v>
      </c>
      <c r="M11229" t="n">
        <v>64.3926534441694</v>
      </c>
      <c r="N11229" t="n">
        <v>68.18012923972437</v>
      </c>
      <c r="O11229" t="n">
        <v>68.18012923972437</v>
      </c>
      <c r="P11229" t="n">
        <v>5.162475795554968</v>
      </c>
      <c r="Q11229" t="n">
        <v>0.9741020639290534</v>
      </c>
      <c r="R11229" t="n">
        <v>0.9892152070918036</v>
      </c>
      <c r="S11229" t="n">
        <v>0.9997206961227252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65.79960458485805</v>
      </c>
      <c r="G11230" t="n">
        <v>6</v>
      </c>
      <c r="H11230" t="n">
        <v>8</v>
      </c>
      <c r="I11230" t="n">
        <v>66.72460458485804</v>
      </c>
      <c r="J11230" t="n">
        <v>66.72460458485804</v>
      </c>
      <c r="K11230" t="n">
        <v>71.8449962980244</v>
      </c>
      <c r="L11230" t="n">
        <v>66.53960458485804</v>
      </c>
      <c r="M11230" t="n">
        <v>66.53960458485804</v>
      </c>
      <c r="N11230" t="n">
        <v>70.99490629459277</v>
      </c>
      <c r="O11230" t="n">
        <v>70.99490629459277</v>
      </c>
      <c r="P11230" t="n">
        <v>5.195301709734721</v>
      </c>
      <c r="Q11230" t="n">
        <v>0.9898968678909916</v>
      </c>
      <c r="R11230" t="n">
        <v>0.9937618940352712</v>
      </c>
      <c r="S11230" t="n">
        <v>0.9999369755913283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72.14449370002963</v>
      </c>
      <c r="G11231" t="n">
        <v>6</v>
      </c>
      <c r="H11231" t="n">
        <v>8</v>
      </c>
      <c r="I11231" t="n">
        <v>72.71949370002963</v>
      </c>
      <c r="J11231" t="n">
        <v>72.71949370002963</v>
      </c>
      <c r="K11231" t="n">
        <v>77.76974308710007</v>
      </c>
      <c r="L11231" t="n">
        <v>72.60449370002962</v>
      </c>
      <c r="M11231" t="n">
        <v>72.60449370002962</v>
      </c>
      <c r="N11231" t="n">
        <v>76.99876390223801</v>
      </c>
      <c r="O11231" t="n">
        <v>76.99876390223801</v>
      </c>
      <c r="P11231" t="n">
        <v>4.854270202208383</v>
      </c>
      <c r="Q11231" t="n">
        <v>0.9900345749886849</v>
      </c>
      <c r="R11231" t="n">
        <v>0.9938470840711608</v>
      </c>
      <c r="S11231" t="n">
        <v>0.9999386835777102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72.86185911015295</v>
      </c>
      <c r="G11232" t="n">
        <v>2</v>
      </c>
      <c r="H11232" t="n">
        <v>7</v>
      </c>
      <c r="I11232" t="n">
        <v>75.19519244348628</v>
      </c>
      <c r="J11232" t="n">
        <v>75.19519244348628</v>
      </c>
      <c r="K11232" t="n">
        <v>77.62619470962434</v>
      </c>
      <c r="L11232" t="n">
        <v>74.10630355459739</v>
      </c>
      <c r="M11232" t="n">
        <v>74.10630355459739</v>
      </c>
      <c r="N11232" t="n">
        <v>76.44387760143729</v>
      </c>
      <c r="O11232" t="n">
        <v>76.44387760143729</v>
      </c>
      <c r="P11232" t="n">
        <v>3.582018491284344</v>
      </c>
      <c r="Q11232" t="n">
        <v>0.9853744632477415</v>
      </c>
      <c r="R11232" t="n">
        <v>0.9983665947806493</v>
      </c>
      <c r="S11232" t="n">
        <v>0.999976110571933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73.88067405558967</v>
      </c>
      <c r="G11233" t="n">
        <v>1</v>
      </c>
      <c r="H11233" t="n">
        <v>5</v>
      </c>
      <c r="I11233" t="n">
        <v>76.68067405558966</v>
      </c>
      <c r="J11233" t="n">
        <v>76.68067405558966</v>
      </c>
      <c r="K11233" t="n">
        <v>78.90156432028078</v>
      </c>
      <c r="L11233" t="n">
        <v>75.43622961114522</v>
      </c>
      <c r="M11233" t="n">
        <v>75.43622961114522</v>
      </c>
      <c r="N11233" t="n">
        <v>77.67613796563865</v>
      </c>
      <c r="O11233" t="n">
        <v>77.67613796563865</v>
      </c>
      <c r="P11233" t="n">
        <v>3.79546391004898</v>
      </c>
      <c r="Q11233" t="n">
        <v>0.9948040442620938</v>
      </c>
      <c r="R11233" t="n">
        <v>0.9906609849117844</v>
      </c>
      <c r="S11233" t="n">
        <v>0.999951474890966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75.13645693777893</v>
      </c>
      <c r="G11234" t="n">
        <v>4</v>
      </c>
      <c r="H11234" t="n">
        <v>6</v>
      </c>
      <c r="I11234" t="n">
        <v>76.79270693777893</v>
      </c>
      <c r="J11234" t="n">
        <v>76.79270693777893</v>
      </c>
      <c r="K11234" t="n">
        <v>80.27548298068892</v>
      </c>
      <c r="L11234" t="n">
        <v>76.46145693777893</v>
      </c>
      <c r="M11234" t="n">
        <v>77.76974308710007</v>
      </c>
      <c r="N11234" t="n">
        <v>82.2484928545113</v>
      </c>
      <c r="O11234" t="n">
        <v>80.27548298068892</v>
      </c>
      <c r="P11234" t="n">
        <v>5.13902604290999</v>
      </c>
      <c r="Q11234" t="n">
        <v>0.9900785170498075</v>
      </c>
      <c r="R11234" t="n">
        <v>0.9911572871935928</v>
      </c>
      <c r="S11234" t="n">
        <v>0.9999122671756577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75.67781591662802</v>
      </c>
      <c r="G11235" t="n">
        <v>3</v>
      </c>
      <c r="H11235" t="n">
        <v>5</v>
      </c>
      <c r="I11235" t="n">
        <v>77.07067305948516</v>
      </c>
      <c r="J11235" t="n">
        <v>77.07067305948516</v>
      </c>
      <c r="K11235" t="n">
        <v>79.98776479779465</v>
      </c>
      <c r="L11235" t="n">
        <v>76.76114924996135</v>
      </c>
      <c r="M11235" t="n">
        <v>77.67613796563865</v>
      </c>
      <c r="N11235" t="n">
        <v>81.16221524757654</v>
      </c>
      <c r="O11235" t="n">
        <v>79.98776479779465</v>
      </c>
      <c r="P11235" t="n">
        <v>4.309948881166633</v>
      </c>
      <c r="Q11235" t="n">
        <v>0.9827290696963803</v>
      </c>
      <c r="R11235" t="n">
        <v>0.9855030526713011</v>
      </c>
      <c r="S11235" t="n">
        <v>0.9997496242330708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75.68529131416909</v>
      </c>
      <c r="G11236" t="n">
        <v>4</v>
      </c>
      <c r="H11236" t="n">
        <v>6</v>
      </c>
      <c r="I11236" t="n">
        <v>77.02904131416909</v>
      </c>
      <c r="J11236" t="n">
        <v>80.27548298068892</v>
      </c>
      <c r="K11236" t="n">
        <v>84.33969321603729</v>
      </c>
      <c r="L11236" t="n">
        <v>76.76029131416909</v>
      </c>
      <c r="M11236" t="n">
        <v>82.2484928545113</v>
      </c>
      <c r="N11236" t="n">
        <v>87.47495026147908</v>
      </c>
      <c r="O11236" t="n">
        <v>84.33969321603729</v>
      </c>
      <c r="P11236" t="n">
        <v>8.654401901868198</v>
      </c>
      <c r="Q11236" t="n">
        <v>0.9884317839619957</v>
      </c>
      <c r="R11236" t="n">
        <v>0.9896886705314832</v>
      </c>
      <c r="S11236" t="n">
        <v>0.9998807163130692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75.86745770057462</v>
      </c>
      <c r="G11237" t="n">
        <v>4</v>
      </c>
      <c r="H11237" t="n">
        <v>6</v>
      </c>
      <c r="I11237" t="n">
        <v>78.74245770057462</v>
      </c>
      <c r="J11237" t="n">
        <v>84.33969321603729</v>
      </c>
      <c r="K11237" t="n">
        <v>87.15280640257178</v>
      </c>
      <c r="L11237" t="n">
        <v>78.16745770057462</v>
      </c>
      <c r="M11237" t="n">
        <v>87.47495026147908</v>
      </c>
      <c r="N11237" t="n">
        <v>91.09253286646498</v>
      </c>
      <c r="O11237" t="n">
        <v>87.15280640257178</v>
      </c>
      <c r="P11237" t="n">
        <v>11.28534870199717</v>
      </c>
      <c r="Q11237" t="n">
        <v>0.9919785304186807</v>
      </c>
      <c r="R11237" t="n">
        <v>0.9928514570362066</v>
      </c>
      <c r="S11237" t="n">
        <v>0.9999426581800652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77.28933352614919</v>
      </c>
      <c r="G11238" t="n">
        <v>5</v>
      </c>
      <c r="H11238" t="n">
        <v>6</v>
      </c>
      <c r="I11238" t="n">
        <v>79.34488908170475</v>
      </c>
      <c r="J11238" t="n">
        <v>81.16221524757654</v>
      </c>
      <c r="K11238" t="n">
        <v>85.26241900193281</v>
      </c>
      <c r="L11238" t="n">
        <v>79.13933352614919</v>
      </c>
      <c r="M11238" t="n">
        <v>91.09253286646498</v>
      </c>
      <c r="N11238" t="n">
        <v>94.96781537170638</v>
      </c>
      <c r="O11238" t="n">
        <v>85.26241900193281</v>
      </c>
      <c r="P11238" t="n">
        <v>7.97308547578362</v>
      </c>
      <c r="Q11238" t="n">
        <v>0.9829710509676588</v>
      </c>
      <c r="R11238" t="n">
        <v>0.9923441819157348</v>
      </c>
      <c r="S11238" t="n">
        <v>0.9998696294640421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78.76652454007882</v>
      </c>
      <c r="G11239" t="n">
        <v>1</v>
      </c>
      <c r="H11239" t="n">
        <v>7</v>
      </c>
      <c r="I11239" t="n">
        <v>81.36652454007881</v>
      </c>
      <c r="J11239" t="n">
        <v>86.57931426145414</v>
      </c>
      <c r="K11239" t="n">
        <v>89.96858858765017</v>
      </c>
      <c r="L11239" t="n">
        <v>79.92208009563437</v>
      </c>
      <c r="M11239" t="n">
        <v>79.92208009563437</v>
      </c>
      <c r="N11239" t="n">
        <v>82.68351805548664</v>
      </c>
      <c r="O11239" t="n">
        <v>82.68351805548664</v>
      </c>
      <c r="P11239" t="n">
        <v>3.916993515407825</v>
      </c>
      <c r="Q11239" t="n">
        <v>0.9920813601556405</v>
      </c>
      <c r="R11239" t="n">
        <v>0.9980707011532522</v>
      </c>
      <c r="S11239" t="n">
        <v>0.9999847225772804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79.25810859468955</v>
      </c>
      <c r="G11240" t="n">
        <v>3</v>
      </c>
      <c r="H11240" t="n">
        <v>4</v>
      </c>
      <c r="I11240" t="n">
        <v>81.82953716611812</v>
      </c>
      <c r="J11240" t="n">
        <v>81.82953716611812</v>
      </c>
      <c r="K11240" t="n">
        <v>87.52813505026944</v>
      </c>
      <c r="L11240" t="n">
        <v>81.50810859468955</v>
      </c>
      <c r="M11240" t="n">
        <v>87.15280640257178</v>
      </c>
      <c r="N11240" t="n">
        <v>92.15800846025995</v>
      </c>
      <c r="O11240" t="n">
        <v>87.52813505026944</v>
      </c>
      <c r="P11240" t="n">
        <v>8.270026455579895</v>
      </c>
      <c r="Q11240" t="n">
        <v>0.9665387729164518</v>
      </c>
      <c r="R11240" t="n">
        <v>0.985772515955132</v>
      </c>
      <c r="S11240" t="n">
        <v>0.9995239309255471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79.42292566031688</v>
      </c>
      <c r="G11241" t="n">
        <v>1</v>
      </c>
      <c r="H11241" t="n">
        <v>8</v>
      </c>
      <c r="I11241" t="n">
        <v>80.87292566031688</v>
      </c>
      <c r="J11241" t="n">
        <v>80.87292566031688</v>
      </c>
      <c r="K11241" t="n">
        <v>86.57931426145414</v>
      </c>
      <c r="L11241" t="n">
        <v>80.00292566031688</v>
      </c>
      <c r="M11241" t="n">
        <v>80.00292566031688</v>
      </c>
      <c r="N11241" t="n">
        <v>84.73592403058721</v>
      </c>
      <c r="O11241" t="n">
        <v>84.73592403058721</v>
      </c>
      <c r="P11241" t="n">
        <v>5.312998370270336</v>
      </c>
      <c r="Q11241" t="n">
        <v>0.9867038143777267</v>
      </c>
      <c r="R11241" t="n">
        <v>0.9933743669568702</v>
      </c>
      <c r="S11241" t="n">
        <v>0.9999119043531934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80.84196876810655</v>
      </c>
      <c r="G11242" t="n">
        <v>4</v>
      </c>
      <c r="H11242" t="n">
        <v>8</v>
      </c>
      <c r="I11242" t="n">
        <v>81.74821876810655</v>
      </c>
      <c r="J11242" t="n">
        <v>92.15800846025995</v>
      </c>
      <c r="K11242" t="n">
        <v>96.9749693840909</v>
      </c>
      <c r="L11242" t="n">
        <v>81.42196876810655</v>
      </c>
      <c r="M11242" t="n">
        <v>84.73592403058721</v>
      </c>
      <c r="N11242" t="n">
        <v>90.12579423487381</v>
      </c>
      <c r="O11242" t="n">
        <v>90.12579423487381</v>
      </c>
      <c r="P11242" t="n">
        <v>9.283825466767254</v>
      </c>
      <c r="Q11242" t="n">
        <v>0.9863039173517421</v>
      </c>
      <c r="R11242" t="n">
        <v>0.9924583004301992</v>
      </c>
      <c r="S11242" t="n">
        <v>0.9998967082593837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81.91253408347131</v>
      </c>
      <c r="G11243" t="n">
        <v>1</v>
      </c>
      <c r="H11243" t="n">
        <v>6</v>
      </c>
      <c r="I11243" t="n">
        <v>84.36253408347132</v>
      </c>
      <c r="J11243" t="n">
        <v>89.96858858765017</v>
      </c>
      <c r="K11243" t="n">
        <v>92.86635052194418</v>
      </c>
      <c r="L11243" t="n">
        <v>83.13753408347131</v>
      </c>
      <c r="M11243" t="n">
        <v>94.96781537170638</v>
      </c>
      <c r="N11243" t="n">
        <v>97.73007045295786</v>
      </c>
      <c r="O11243" t="n">
        <v>92.86635052194418</v>
      </c>
      <c r="P11243" t="n">
        <v>10.95381643847287</v>
      </c>
      <c r="Q11243" t="n">
        <v>0.9932258217461866</v>
      </c>
      <c r="R11243" t="n">
        <v>0.9945370050056059</v>
      </c>
      <c r="S11243" t="n">
        <v>0.9999629926981083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84.89484444261251</v>
      </c>
      <c r="G11244" t="n">
        <v>2</v>
      </c>
      <c r="H11244" t="n">
        <v>8</v>
      </c>
      <c r="I11244" t="n">
        <v>86.22817777594584</v>
      </c>
      <c r="J11244" t="n">
        <v>86.22817777594584</v>
      </c>
      <c r="K11244" t="n">
        <v>90.36450438423698</v>
      </c>
      <c r="L11244" t="n">
        <v>85.53484444261251</v>
      </c>
      <c r="M11244" t="n">
        <v>90.12579423487381</v>
      </c>
      <c r="N11244" t="n">
        <v>94.17473366129964</v>
      </c>
      <c r="O11244" t="n">
        <v>90.36450438423698</v>
      </c>
      <c r="P11244" t="n">
        <v>5.469659941624471</v>
      </c>
      <c r="Q11244" t="n">
        <v>0.9752426357781739</v>
      </c>
      <c r="R11244" t="n">
        <v>0.9943292471251273</v>
      </c>
      <c r="S11244" t="n">
        <v>0.9998596071056648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86.88998652358592</v>
      </c>
      <c r="G11245" t="n">
        <v>1</v>
      </c>
      <c r="H11245" t="n">
        <v>4</v>
      </c>
      <c r="I11245" t="n">
        <v>90.63998652358592</v>
      </c>
      <c r="J11245" t="n">
        <v>92.86635052194418</v>
      </c>
      <c r="K11245" t="n">
        <v>98.5625431354607</v>
      </c>
      <c r="L11245" t="n">
        <v>89.23373652358592</v>
      </c>
      <c r="M11245" t="n">
        <v>100.3553933506824</v>
      </c>
      <c r="N11245" t="n">
        <v>104.577745917345</v>
      </c>
      <c r="O11245" t="n">
        <v>98.5625431354607</v>
      </c>
      <c r="P11245" t="n">
        <v>11.67255661187478</v>
      </c>
      <c r="Q11245" t="n">
        <v>0.9867274132027594</v>
      </c>
      <c r="R11245" t="n">
        <v>0.9879843685370571</v>
      </c>
      <c r="S11245" t="n">
        <v>0.9998405214884845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87.01407775978251</v>
      </c>
      <c r="G11246" t="n">
        <v>3</v>
      </c>
      <c r="H11246" t="n">
        <v>4</v>
      </c>
      <c r="I11246" t="n">
        <v>87.69264918835394</v>
      </c>
      <c r="J11246" t="n">
        <v>87.69264918835394</v>
      </c>
      <c r="K11246" t="n">
        <v>91.54138029681405</v>
      </c>
      <c r="L11246" t="n">
        <v>87.60782775978251</v>
      </c>
      <c r="M11246" t="n">
        <v>96.9749693840909</v>
      </c>
      <c r="N11246" t="n">
        <v>100.3553933506824</v>
      </c>
      <c r="O11246" t="n">
        <v>91.54138029681405</v>
      </c>
      <c r="P11246" t="n">
        <v>4.527302537031545</v>
      </c>
      <c r="Q11246" t="n">
        <v>0.9772762990796734</v>
      </c>
      <c r="R11246" t="n">
        <v>0.9903686815985215</v>
      </c>
      <c r="S11246" t="n">
        <v>0.9997811408011764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95.07493055628544</v>
      </c>
      <c r="G11247" t="n">
        <v>2</v>
      </c>
      <c r="H11247" t="n">
        <v>6</v>
      </c>
      <c r="I11247" t="n">
        <v>98.11659722295211</v>
      </c>
      <c r="J11247" t="n">
        <v>98.11659722295211</v>
      </c>
      <c r="K11247" t="n">
        <v>102.5122184506583</v>
      </c>
      <c r="L11247" t="n">
        <v>96.89993055628544</v>
      </c>
      <c r="M11247" t="n">
        <v>97.73007045295786</v>
      </c>
      <c r="N11247" t="n">
        <v>102.6751443341274</v>
      </c>
      <c r="O11247" t="n">
        <v>102.5122184506583</v>
      </c>
      <c r="P11247" t="n">
        <v>7.437287894372886</v>
      </c>
      <c r="Q11247" t="n">
        <v>0.9737112420939213</v>
      </c>
      <c r="R11247" t="n">
        <v>0.9902410969635925</v>
      </c>
      <c r="S11247" t="n">
        <v>0.999743450560647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95.16220066622239</v>
      </c>
      <c r="G11248" t="n">
        <v>2</v>
      </c>
      <c r="H11248" t="n">
        <v>8</v>
      </c>
      <c r="I11248" t="n">
        <v>98.37053399955572</v>
      </c>
      <c r="J11248" t="n">
        <v>102.5122184506583</v>
      </c>
      <c r="K11248" t="n">
        <v>107.1473035713932</v>
      </c>
      <c r="L11248" t="n">
        <v>96.7022006662224</v>
      </c>
      <c r="M11248" t="n">
        <v>96.7022006662224</v>
      </c>
      <c r="N11248" t="n">
        <v>101.2393614534206</v>
      </c>
      <c r="O11248" t="n">
        <v>101.2393614534206</v>
      </c>
      <c r="P11248" t="n">
        <v>6.077160787198224</v>
      </c>
      <c r="Q11248" t="n">
        <v>0.9722991046072402</v>
      </c>
      <c r="R11248" t="n">
        <v>0.9936476435721244</v>
      </c>
      <c r="S11248" t="n">
        <v>0.9998240340390939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97.35352062862061</v>
      </c>
      <c r="G11249" t="n">
        <v>2</v>
      </c>
      <c r="H11249" t="n">
        <v>3</v>
      </c>
      <c r="I11249" t="n">
        <v>99.93685396195394</v>
      </c>
      <c r="J11249" t="n">
        <v>107.1473035713932</v>
      </c>
      <c r="K11249" t="n">
        <v>110.097624986968</v>
      </c>
      <c r="L11249" t="n">
        <v>99.56780634290632</v>
      </c>
      <c r="M11249" t="n">
        <v>99.56780634290632</v>
      </c>
      <c r="N11249" t="n">
        <v>102.5063828483873</v>
      </c>
      <c r="O11249" t="n">
        <v>102.5063828483873</v>
      </c>
      <c r="P11249" t="n">
        <v>5.152862219766661</v>
      </c>
      <c r="Q11249" t="n">
        <v>0.9822779407934581</v>
      </c>
      <c r="R11249" t="n">
        <v>0.9826029799293381</v>
      </c>
      <c r="S11249" t="n">
        <v>0.9996916889802904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105.8667927654402</v>
      </c>
      <c r="G11250" t="n">
        <v>3</v>
      </c>
      <c r="H11250" t="n">
        <v>5</v>
      </c>
      <c r="I11250" t="n">
        <v>108.6882213368687</v>
      </c>
      <c r="J11250" t="n">
        <v>108.6882213368687</v>
      </c>
      <c r="K11250" t="n">
        <v>114.8842159066742</v>
      </c>
      <c r="L11250" t="n">
        <v>108.0612372098846</v>
      </c>
      <c r="M11250" t="n">
        <v>108.0612372098846</v>
      </c>
      <c r="N11250" t="n">
        <v>115.4657749640955</v>
      </c>
      <c r="O11250" t="n">
        <v>114.8842159066742</v>
      </c>
      <c r="P11250" t="n">
        <v>9.017423141234062</v>
      </c>
      <c r="Q11250" t="n">
        <v>0.9636718202862274</v>
      </c>
      <c r="R11250" t="n">
        <v>0.9694587551927075</v>
      </c>
      <c r="S11250" t="n">
        <v>0.9988904921699584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106.1774847565538</v>
      </c>
      <c r="G11251" t="n">
        <v>1</v>
      </c>
      <c r="H11251" t="n">
        <v>8</v>
      </c>
      <c r="I11251" t="n">
        <v>107.1774847565538</v>
      </c>
      <c r="J11251" t="n">
        <v>107.1774847565538</v>
      </c>
      <c r="K11251" t="n">
        <v>110.8420112787841</v>
      </c>
      <c r="L11251" t="n">
        <v>106.5774847565538</v>
      </c>
      <c r="M11251" t="n">
        <v>106.5774847565538</v>
      </c>
      <c r="N11251" t="n">
        <v>109.6169199001877</v>
      </c>
      <c r="O11251" t="n">
        <v>109.6169199001877</v>
      </c>
      <c r="P11251" t="n">
        <v>3.439435143633958</v>
      </c>
      <c r="Q11251" t="n">
        <v>0.9914410255569663</v>
      </c>
      <c r="R11251" t="n">
        <v>0.9957400945712015</v>
      </c>
      <c r="S11251" t="n">
        <v>0.9999635395783052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107.05150535185</v>
      </c>
      <c r="G11252" t="n">
        <v>2</v>
      </c>
      <c r="H11252" t="n">
        <v>3</v>
      </c>
      <c r="I11252" t="n">
        <v>109.8848386851834</v>
      </c>
      <c r="J11252" t="n">
        <v>110.097624986968</v>
      </c>
      <c r="K11252" t="n">
        <v>113.7091801297814</v>
      </c>
      <c r="L11252" t="n">
        <v>109.4800767804215</v>
      </c>
      <c r="M11252" t="n">
        <v>114.8842159066742</v>
      </c>
      <c r="N11252" t="n">
        <v>118.4813938395242</v>
      </c>
      <c r="O11252" t="n">
        <v>113.7091801297814</v>
      </c>
      <c r="P11252" t="n">
        <v>6.657674777931334</v>
      </c>
      <c r="Q11252" t="n">
        <v>0.9783493090178499</v>
      </c>
      <c r="R11252" t="n">
        <v>0.9787456201096549</v>
      </c>
      <c r="S11252" t="n">
        <v>0.9995398279889769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108.9256825610286</v>
      </c>
      <c r="G11253" t="n">
        <v>4</v>
      </c>
      <c r="H11253" t="n">
        <v>5</v>
      </c>
      <c r="I11253" t="n">
        <v>109.2381825610286</v>
      </c>
      <c r="J11253" t="n">
        <v>109.2381825610286</v>
      </c>
      <c r="K11253" t="n">
        <v>113.4827537033474</v>
      </c>
      <c r="L11253" t="n">
        <v>109.2034603388064</v>
      </c>
      <c r="M11253" t="n">
        <v>115.4657749640955</v>
      </c>
      <c r="N11253" t="n">
        <v>121.2409764231972</v>
      </c>
      <c r="O11253" t="n">
        <v>113.4827537033474</v>
      </c>
      <c r="P11253" t="n">
        <v>4.557071142318748</v>
      </c>
      <c r="Q11253" t="n">
        <v>0.9879215240914304</v>
      </c>
      <c r="R11253" t="n">
        <v>0.9760981683836458</v>
      </c>
      <c r="S11253" t="n">
        <v>0.9997113023026512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109.3054041295329</v>
      </c>
      <c r="G11254" t="n">
        <v>2</v>
      </c>
      <c r="H11254" t="n">
        <v>8</v>
      </c>
      <c r="I11254" t="n">
        <v>111.8470707961996</v>
      </c>
      <c r="J11254" t="n">
        <v>113.7091801297814</v>
      </c>
      <c r="K11254" t="n">
        <v>117.3011863732651</v>
      </c>
      <c r="L11254" t="n">
        <v>110.5254041295329</v>
      </c>
      <c r="M11254" t="n">
        <v>110.5254041295329</v>
      </c>
      <c r="N11254" t="n">
        <v>114.0415229171684</v>
      </c>
      <c r="O11254" t="n">
        <v>114.0415229171684</v>
      </c>
      <c r="P11254" t="n">
        <v>4.736118787635462</v>
      </c>
      <c r="Q11254" t="n">
        <v>0.9784652304800996</v>
      </c>
      <c r="R11254" t="n">
        <v>0.9950736491034343</v>
      </c>
      <c r="S11254" t="n">
        <v>0.9998939121688682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109.7317641419629</v>
      </c>
      <c r="G11255" t="n">
        <v>5</v>
      </c>
      <c r="H11255" t="n">
        <v>6</v>
      </c>
      <c r="I11255" t="n">
        <v>112.0928752530741</v>
      </c>
      <c r="J11255" t="n">
        <v>121.2409764231972</v>
      </c>
      <c r="K11255" t="n">
        <v>126.7687689849197</v>
      </c>
      <c r="L11255" t="n">
        <v>111.8567641419629</v>
      </c>
      <c r="M11255" t="n">
        <v>111.8567641419629</v>
      </c>
      <c r="N11255" t="n">
        <v>117.081323478627</v>
      </c>
      <c r="O11255" t="n">
        <v>117.081323478627</v>
      </c>
      <c r="P11255" t="n">
        <v>7.349559336664043</v>
      </c>
      <c r="Q11255" t="n">
        <v>0.9771103083733922</v>
      </c>
      <c r="R11255" t="n">
        <v>0.9896923958869221</v>
      </c>
      <c r="S11255" t="n">
        <v>0.9997640621204424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112.6290866665754</v>
      </c>
      <c r="G11256" t="n">
        <v>5</v>
      </c>
      <c r="H11256" t="n">
        <v>6</v>
      </c>
      <c r="I11256" t="n">
        <v>113.1846422221309</v>
      </c>
      <c r="J11256" t="n">
        <v>126.7687689849197</v>
      </c>
      <c r="K11256" t="n">
        <v>130.1865559644312</v>
      </c>
      <c r="L11256" t="n">
        <v>113.1290866665754</v>
      </c>
      <c r="M11256" t="n">
        <v>117.081323478627</v>
      </c>
      <c r="N11256" t="n">
        <v>120.3116239421761</v>
      </c>
      <c r="O11256" t="n">
        <v>120.3116239421761</v>
      </c>
      <c r="P11256" t="n">
        <v>7.682537275600708</v>
      </c>
      <c r="Q11256" t="n">
        <v>0.9857850115886372</v>
      </c>
      <c r="R11256" t="n">
        <v>0.9936142989406089</v>
      </c>
      <c r="S11256" t="n">
        <v>0.9999092273334423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118.6509894916584</v>
      </c>
      <c r="G11257" t="n">
        <v>1</v>
      </c>
      <c r="H11257" t="n">
        <v>5</v>
      </c>
      <c r="I11257" t="n">
        <v>119.9509894916584</v>
      </c>
      <c r="J11257" t="n">
        <v>119.9509894916584</v>
      </c>
      <c r="K11257" t="n">
        <v>123.5430386989627</v>
      </c>
      <c r="L11257" t="n">
        <v>119.3732117138807</v>
      </c>
      <c r="M11257" t="n">
        <v>130.1865559644312</v>
      </c>
      <c r="N11257" t="n">
        <v>133.8093648699902</v>
      </c>
      <c r="O11257" t="n">
        <v>123.5430386989627</v>
      </c>
      <c r="P11257" t="n">
        <v>4.892049207304225</v>
      </c>
      <c r="Q11257" t="n">
        <v>0.9916095934968804</v>
      </c>
      <c r="R11257" t="n">
        <v>0.9849387536706906</v>
      </c>
      <c r="S11257" t="n">
        <v>0.9998736300208535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121.4204075261898</v>
      </c>
      <c r="G11258" t="n">
        <v>5</v>
      </c>
      <c r="H11258" t="n">
        <v>6</v>
      </c>
      <c r="I11258" t="n">
        <v>123.7537408595231</v>
      </c>
      <c r="J11258" t="n">
        <v>133.8093648699902</v>
      </c>
      <c r="K11258" t="n">
        <v>140.8848624864574</v>
      </c>
      <c r="L11258" t="n">
        <v>123.5204075261898</v>
      </c>
      <c r="M11258" t="n">
        <v>123.5204075261898</v>
      </c>
      <c r="N11258" t="n">
        <v>130.2077708309623</v>
      </c>
      <c r="O11258" t="n">
        <v>130.2077708309623</v>
      </c>
      <c r="P11258" t="n">
        <v>8.787363304772526</v>
      </c>
      <c r="Q11258" t="n">
        <v>0.9707959179021055</v>
      </c>
      <c r="R11258" t="n">
        <v>0.986825495624796</v>
      </c>
      <c r="S11258" t="n">
        <v>0.9996152506926275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124.8150084376137</v>
      </c>
      <c r="G11259" t="n">
        <v>2</v>
      </c>
      <c r="H11259" t="n">
        <v>3</v>
      </c>
      <c r="I11259" t="n">
        <v>126.5233417709471</v>
      </c>
      <c r="J11259" t="n">
        <v>126.5233417709471</v>
      </c>
      <c r="K11259" t="n">
        <v>130.516671709169</v>
      </c>
      <c r="L11259" t="n">
        <v>126.2792941518994</v>
      </c>
      <c r="M11259" t="n">
        <v>126.2792941518994</v>
      </c>
      <c r="N11259" t="n">
        <v>130.2567270760361</v>
      </c>
      <c r="O11259" t="n">
        <v>130.2567270760361</v>
      </c>
      <c r="P11259" t="n">
        <v>5.44171863842233</v>
      </c>
      <c r="Q11259" t="n">
        <v>0.97608820405273</v>
      </c>
      <c r="R11259" t="n">
        <v>0.9765254054992791</v>
      </c>
      <c r="S11259" t="n">
        <v>0.9994386802863539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125.4959216258125</v>
      </c>
      <c r="G11260" t="n">
        <v>6</v>
      </c>
      <c r="H11260" t="n">
        <v>7</v>
      </c>
      <c r="I11260" t="n">
        <v>125.7459216258125</v>
      </c>
      <c r="J11260" t="n">
        <v>130.2077708309623</v>
      </c>
      <c r="K11260" t="n">
        <v>133.0864833058682</v>
      </c>
      <c r="L11260" t="n">
        <v>125.7181438480347</v>
      </c>
      <c r="M11260" t="n">
        <v>125.7181438480347</v>
      </c>
      <c r="N11260" t="n">
        <v>128.1786575083693</v>
      </c>
      <c r="O11260" t="n">
        <v>128.1786575083693</v>
      </c>
      <c r="P11260" t="n">
        <v>2.682735882556869</v>
      </c>
      <c r="Q11260" t="n">
        <v>0.9943073405064485</v>
      </c>
      <c r="R11260" t="n">
        <v>0.9982807632794218</v>
      </c>
      <c r="S11260" t="n">
        <v>0.999990212970761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127.1785527496194</v>
      </c>
      <c r="G11261" t="n">
        <v>6</v>
      </c>
      <c r="H11261" t="n">
        <v>7</v>
      </c>
      <c r="I11261" t="n">
        <v>127.9785527496194</v>
      </c>
      <c r="J11261" t="n">
        <v>133.0864833058682</v>
      </c>
      <c r="K11261" t="n">
        <v>138.0232949118139</v>
      </c>
      <c r="L11261" t="n">
        <v>127.8896638607305</v>
      </c>
      <c r="M11261" t="n">
        <v>128.1786575083693</v>
      </c>
      <c r="N11261" t="n">
        <v>132.3982843383552</v>
      </c>
      <c r="O11261" t="n">
        <v>132.3982843383552</v>
      </c>
      <c r="P11261" t="n">
        <v>5.219731588735826</v>
      </c>
      <c r="Q11261" t="n">
        <v>0.9902573225412359</v>
      </c>
      <c r="R11261" t="n">
        <v>0.9970534289906805</v>
      </c>
      <c r="S11261" t="n">
        <v>0.9999712925090468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130.7925049478367</v>
      </c>
      <c r="G11262" t="n">
        <v>3</v>
      </c>
      <c r="H11262" t="n">
        <v>7</v>
      </c>
      <c r="I11262" t="n">
        <v>133.0067906621224</v>
      </c>
      <c r="J11262" t="n">
        <v>133.0067906621224</v>
      </c>
      <c r="K11262" t="n">
        <v>138.1430343266302</v>
      </c>
      <c r="L11262" t="n">
        <v>132.1702827256145</v>
      </c>
      <c r="M11262" t="n">
        <v>132.3982843383552</v>
      </c>
      <c r="N11262" t="n">
        <v>137.3568716117001</v>
      </c>
      <c r="O11262" t="n">
        <v>137.3568716117001</v>
      </c>
      <c r="P11262" t="n">
        <v>6.564366663863382</v>
      </c>
      <c r="Q11262" t="n">
        <v>0.9697904094589558</v>
      </c>
      <c r="R11262" t="n">
        <v>0.9965383060354738</v>
      </c>
      <c r="S11262" t="n">
        <v>0.9998954236427533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133.839745515458</v>
      </c>
      <c r="G11263" t="n">
        <v>4</v>
      </c>
      <c r="H11263" t="n">
        <v>8</v>
      </c>
      <c r="I11263" t="n">
        <v>136.902245515458</v>
      </c>
      <c r="J11263" t="n">
        <v>136.902245515458</v>
      </c>
      <c r="K11263" t="n">
        <v>140.7129287225131</v>
      </c>
      <c r="L11263" t="n">
        <v>135.799745515458</v>
      </c>
      <c r="M11263" t="n">
        <v>135.799745515458</v>
      </c>
      <c r="N11263" t="n">
        <v>140.0636555202224</v>
      </c>
      <c r="O11263" t="n">
        <v>140.0636555202224</v>
      </c>
      <c r="P11263" t="n">
        <v>6.223910004764406</v>
      </c>
      <c r="Q11263" t="n">
        <v>0.9891494840759518</v>
      </c>
      <c r="R11263" t="n">
        <v>0.9940290701160855</v>
      </c>
      <c r="S11263" t="n">
        <v>0.9999352123302132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134.3132241677381</v>
      </c>
      <c r="G11264" t="n">
        <v>4</v>
      </c>
      <c r="H11264" t="n">
        <v>6</v>
      </c>
      <c r="I11264" t="n">
        <v>137.0319741677381</v>
      </c>
      <c r="J11264" t="n">
        <v>140.7129287225131</v>
      </c>
      <c r="K11264" t="n">
        <v>143.7580464345379</v>
      </c>
      <c r="L11264" t="n">
        <v>136.4882241677381</v>
      </c>
      <c r="M11264" t="n">
        <v>138.0232949118139</v>
      </c>
      <c r="N11264" t="n">
        <v>141.939228660191</v>
      </c>
      <c r="O11264" t="n">
        <v>141.939228660191</v>
      </c>
      <c r="P11264" t="n">
        <v>7.626004492452978</v>
      </c>
      <c r="Q11264" t="n">
        <v>0.9913198588340733</v>
      </c>
      <c r="R11264" t="n">
        <v>0.9922641847393978</v>
      </c>
      <c r="S11264" t="n">
        <v>0.9999328520315044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136.9387066421234</v>
      </c>
      <c r="G11265" t="n">
        <v>6</v>
      </c>
      <c r="H11265" t="n">
        <v>8</v>
      </c>
      <c r="I11265" t="n">
        <v>139.3637066421234</v>
      </c>
      <c r="J11265" t="n">
        <v>141.939228660191</v>
      </c>
      <c r="K11265" t="n">
        <v>144.3192603395543</v>
      </c>
      <c r="L11265" t="n">
        <v>138.8787066421234</v>
      </c>
      <c r="M11265" t="n">
        <v>140.0636555202224</v>
      </c>
      <c r="N11265" t="n">
        <v>142.1345438046136</v>
      </c>
      <c r="O11265" t="n">
        <v>142.1345438046136</v>
      </c>
      <c r="P11265" t="n">
        <v>5.195837162490164</v>
      </c>
      <c r="Q11265" t="n">
        <v>0.9952911569151442</v>
      </c>
      <c r="R11265" t="n">
        <v>0.997095582998526</v>
      </c>
      <c r="S11265" t="n">
        <v>0.9999863235560871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137.3193826190367</v>
      </c>
      <c r="G11266" t="n">
        <v>1</v>
      </c>
      <c r="H11266" t="n">
        <v>8</v>
      </c>
      <c r="I11266" t="n">
        <v>142.2693826190367</v>
      </c>
      <c r="J11266" t="n">
        <v>142.2693826190367</v>
      </c>
      <c r="K11266" t="n">
        <v>146.96147064339</v>
      </c>
      <c r="L11266" t="n">
        <v>139.2993826190367</v>
      </c>
      <c r="M11266" t="n">
        <v>142.1345438046136</v>
      </c>
      <c r="N11266" t="n">
        <v>146.0262600063463</v>
      </c>
      <c r="O11266" t="n">
        <v>146.0262600063463</v>
      </c>
      <c r="P11266" t="n">
        <v>8.706877387309618</v>
      </c>
      <c r="Q11266" t="n">
        <v>0.9890542009898587</v>
      </c>
      <c r="R11266" t="n">
        <v>0.9945488452442068</v>
      </c>
      <c r="S11266" t="n">
        <v>0.99994033275567</v>
      </c>
      <c r="T11266" t="b">
        <v>1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138.4851430796294</v>
      </c>
      <c r="G11267" t="n">
        <v>2</v>
      </c>
      <c r="H11267" t="n">
        <v>7</v>
      </c>
      <c r="I11267" t="n">
        <v>141.526809746296</v>
      </c>
      <c r="J11267" t="n">
        <v>141.526809746296</v>
      </c>
      <c r="K11267" t="n">
        <v>146.2081550067696</v>
      </c>
      <c r="L11267" t="n">
        <v>140.1073653018516</v>
      </c>
      <c r="M11267" t="n">
        <v>140.1073653018516</v>
      </c>
      <c r="N11267" t="n">
        <v>144.6087972164192</v>
      </c>
      <c r="O11267" t="n">
        <v>144.6087972164192</v>
      </c>
      <c r="P11267" t="n">
        <v>6.123654136789838</v>
      </c>
      <c r="Q11267" t="n">
        <v>0.9720265410324607</v>
      </c>
      <c r="R11267" t="n">
        <v>0.9968569536928499</v>
      </c>
      <c r="S11267" t="n">
        <v>0.9999120781230939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139.3614130173189</v>
      </c>
      <c r="G11268" t="n">
        <v>3</v>
      </c>
      <c r="H11268" t="n">
        <v>7</v>
      </c>
      <c r="I11268" t="n">
        <v>142.4328415887474</v>
      </c>
      <c r="J11268" t="n">
        <v>142.4328415887474</v>
      </c>
      <c r="K11268" t="n">
        <v>147.7859261413122</v>
      </c>
      <c r="L11268" t="n">
        <v>141.2725241284299</v>
      </c>
      <c r="M11268" t="n">
        <v>144.6087972164192</v>
      </c>
      <c r="N11268" t="n">
        <v>149.7767251165125</v>
      </c>
      <c r="O11268" t="n">
        <v>147.7859261413122</v>
      </c>
      <c r="P11268" t="n">
        <v>8.424513123993364</v>
      </c>
      <c r="Q11268" t="n">
        <v>0.9685353013719658</v>
      </c>
      <c r="R11268" t="n">
        <v>0.996392424871151</v>
      </c>
      <c r="S11268" t="n">
        <v>0.9998864887357928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141.1808083467253</v>
      </c>
      <c r="G11269" t="n">
        <v>4</v>
      </c>
      <c r="H11269" t="n">
        <v>6</v>
      </c>
      <c r="I11269" t="n">
        <v>144.2433083467253</v>
      </c>
      <c r="J11269" t="n">
        <v>144.2433083467253</v>
      </c>
      <c r="K11269" t="n">
        <v>145.0805188382032</v>
      </c>
      <c r="L11269" t="n">
        <v>143.6308083467253</v>
      </c>
      <c r="M11269" t="n">
        <v>144.3192603395543</v>
      </c>
      <c r="N11269" t="n">
        <v>145.3958889392066</v>
      </c>
      <c r="O11269" t="n">
        <v>145.0805188382032</v>
      </c>
      <c r="P11269" t="n">
        <v>3.899710491477833</v>
      </c>
      <c r="Q11269" t="n">
        <v>0.9976059748357049</v>
      </c>
      <c r="R11269" t="n">
        <v>0.997867159570013</v>
      </c>
      <c r="S11269" t="n">
        <v>0.9999948939263392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144.4915596730638</v>
      </c>
      <c r="G11270" t="n">
        <v>3</v>
      </c>
      <c r="H11270" t="n">
        <v>4</v>
      </c>
      <c r="I11270" t="n">
        <v>145.2772739587781</v>
      </c>
      <c r="J11270" t="n">
        <v>147.7859261413122</v>
      </c>
      <c r="K11270" t="n">
        <v>153.3498762271915</v>
      </c>
      <c r="L11270" t="n">
        <v>145.1790596730638</v>
      </c>
      <c r="M11270" t="n">
        <v>145.1790596730638</v>
      </c>
      <c r="N11270" t="n">
        <v>150.0659976505913</v>
      </c>
      <c r="O11270" t="n">
        <v>150.0659976505913</v>
      </c>
      <c r="P11270" t="n">
        <v>5.574437977527509</v>
      </c>
      <c r="Q11270" t="n">
        <v>0.9673163374087881</v>
      </c>
      <c r="R11270" t="n">
        <v>0.986106339921473</v>
      </c>
      <c r="S11270" t="n">
        <v>0.9995459043018364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146.5269271055402</v>
      </c>
      <c r="G11271" t="n">
        <v>2</v>
      </c>
      <c r="H11271" t="n">
        <v>6</v>
      </c>
      <c r="I11271" t="n">
        <v>149.8602604388736</v>
      </c>
      <c r="J11271" t="n">
        <v>149.8602604388736</v>
      </c>
      <c r="K11271" t="n">
        <v>155.0980549725454</v>
      </c>
      <c r="L11271" t="n">
        <v>148.5269271055402</v>
      </c>
      <c r="M11271" t="n">
        <v>148.5269271055402</v>
      </c>
      <c r="N11271" t="n">
        <v>154.419445955921</v>
      </c>
      <c r="O11271" t="n">
        <v>154.419445955921</v>
      </c>
      <c r="P11271" t="n">
        <v>7.89251885038081</v>
      </c>
      <c r="Q11271" t="n">
        <v>0.968753937028088</v>
      </c>
      <c r="R11271" t="n">
        <v>0.9883822527006293</v>
      </c>
      <c r="S11271" t="n">
        <v>0.9996369911362921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147.3566775092959</v>
      </c>
      <c r="G11272" t="n">
        <v>3</v>
      </c>
      <c r="H11272" t="n">
        <v>5</v>
      </c>
      <c r="I11272" t="n">
        <v>149.1423917950102</v>
      </c>
      <c r="J11272" t="n">
        <v>153.3498762271915</v>
      </c>
      <c r="K11272" t="n">
        <v>160.8425328664131</v>
      </c>
      <c r="L11272" t="n">
        <v>148.7455663981848</v>
      </c>
      <c r="M11272" t="n">
        <v>148.7455663981848</v>
      </c>
      <c r="N11272" t="n">
        <v>157.6996831811177</v>
      </c>
      <c r="O11272" t="n">
        <v>157.6996831811177</v>
      </c>
      <c r="P11272" t="n">
        <v>10.34300567182174</v>
      </c>
      <c r="Q11272" t="n">
        <v>0.9562378863791492</v>
      </c>
      <c r="R11272" t="n">
        <v>0.9631862503837118</v>
      </c>
      <c r="S11272" t="n">
        <v>0.9983889525064824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149.6797737512227</v>
      </c>
      <c r="G11273" t="n">
        <v>2</v>
      </c>
      <c r="H11273" t="n">
        <v>5</v>
      </c>
      <c r="I11273" t="n">
        <v>151.3464404178893</v>
      </c>
      <c r="J11273" t="n">
        <v>155.0980549725454</v>
      </c>
      <c r="K11273" t="n">
        <v>157.8410352271422</v>
      </c>
      <c r="L11273" t="n">
        <v>150.7908848623338</v>
      </c>
      <c r="M11273" t="n">
        <v>157.6996831811177</v>
      </c>
      <c r="N11273" t="n">
        <v>160.9646387458186</v>
      </c>
      <c r="O11273" t="n">
        <v>157.8410352271422</v>
      </c>
      <c r="P11273" t="n">
        <v>8.161261475919588</v>
      </c>
      <c r="Q11273" t="n">
        <v>0.9835130765359978</v>
      </c>
      <c r="R11273" t="n">
        <v>0.986416318545185</v>
      </c>
      <c r="S11273" t="n">
        <v>0.9997760468834951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149.9743798634327</v>
      </c>
      <c r="G11274" t="n">
        <v>1</v>
      </c>
      <c r="H11274" t="n">
        <v>2</v>
      </c>
      <c r="I11274" t="n">
        <v>151.9243798634327</v>
      </c>
      <c r="J11274" t="n">
        <v>151.9243798634327</v>
      </c>
      <c r="K11274" t="n">
        <v>156.0437741904666</v>
      </c>
      <c r="L11274" t="n">
        <v>151.5993798634327</v>
      </c>
      <c r="M11274" t="n">
        <v>157.8410352271422</v>
      </c>
      <c r="N11274" t="n">
        <v>161.3314892532461</v>
      </c>
      <c r="O11274" t="n">
        <v>156.0437741904666</v>
      </c>
      <c r="P11274" t="n">
        <v>6.069394327033876</v>
      </c>
      <c r="Q11274" t="n">
        <v>0.990383746827648</v>
      </c>
      <c r="R11274" t="n">
        <v>0.9790676379303315</v>
      </c>
      <c r="S11274" t="n">
        <v>0.9997987091068428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150.8760822278771</v>
      </c>
      <c r="G11275" t="n">
        <v>1</v>
      </c>
      <c r="H11275" t="n">
        <v>2</v>
      </c>
      <c r="I11275" t="n">
        <v>155.7760822278771</v>
      </c>
      <c r="J11275" t="n">
        <v>156.0437741904666</v>
      </c>
      <c r="K11275" t="n">
        <v>158.2352756542439</v>
      </c>
      <c r="L11275" t="n">
        <v>154.9594155612104</v>
      </c>
      <c r="M11275" t="n">
        <v>161.3314892532461</v>
      </c>
      <c r="N11275" t="n">
        <v>163.1883969683572</v>
      </c>
      <c r="O11275" t="n">
        <v>158.2352756542439</v>
      </c>
      <c r="P11275" t="n">
        <v>7.359193426366801</v>
      </c>
      <c r="Q11275" t="n">
        <v>0.9948726252061081</v>
      </c>
      <c r="R11275" t="n">
        <v>0.9888089540749757</v>
      </c>
      <c r="S11275" t="n">
        <v>0.9999426193132067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154.5115470656207</v>
      </c>
      <c r="G11276" t="n">
        <v>4</v>
      </c>
      <c r="H11276" t="n">
        <v>7</v>
      </c>
      <c r="I11276" t="n">
        <v>156.2302970656207</v>
      </c>
      <c r="J11276" t="n">
        <v>158.554562814026</v>
      </c>
      <c r="K11276" t="n">
        <v>162.1587646871501</v>
      </c>
      <c r="L11276" t="n">
        <v>155.733769287843</v>
      </c>
      <c r="M11276" t="n">
        <v>155.733769287843</v>
      </c>
      <c r="N11276" t="n">
        <v>159.6953439831292</v>
      </c>
      <c r="O11276" t="n">
        <v>159.6953439831292</v>
      </c>
      <c r="P11276" t="n">
        <v>5.183796917508488</v>
      </c>
      <c r="Q11276" t="n">
        <v>0.9897343893299827</v>
      </c>
      <c r="R11276" t="n">
        <v>0.9972333776306319</v>
      </c>
      <c r="S11276" t="n">
        <v>0.9999715989318851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154.5125177779333</v>
      </c>
      <c r="G11277" t="n">
        <v>4</v>
      </c>
      <c r="H11277" t="n">
        <v>5</v>
      </c>
      <c r="I11277" t="n">
        <v>155.1375177779333</v>
      </c>
      <c r="J11277" t="n">
        <v>155.1375177779333</v>
      </c>
      <c r="K11277" t="n">
        <v>158.554562814026</v>
      </c>
      <c r="L11277" t="n">
        <v>155.0680733334888</v>
      </c>
      <c r="M11277" t="n">
        <v>160.9646387458186</v>
      </c>
      <c r="N11277" t="n">
        <v>165.6139007835089</v>
      </c>
      <c r="O11277" t="n">
        <v>158.554562814026</v>
      </c>
      <c r="P11277" t="n">
        <v>4.042045036092702</v>
      </c>
      <c r="Q11277" t="n">
        <v>0.9902648523813684</v>
      </c>
      <c r="R11277" t="n">
        <v>0.9807128294546236</v>
      </c>
      <c r="S11277" t="n">
        <v>0.999812236547595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155.7799142250338</v>
      </c>
      <c r="G11278" t="n">
        <v>3</v>
      </c>
      <c r="H11278" t="n">
        <v>7</v>
      </c>
      <c r="I11278" t="n">
        <v>159.2799142250338</v>
      </c>
      <c r="J11278" t="n">
        <v>160.8425328664131</v>
      </c>
      <c r="K11278" t="n">
        <v>164.2180806648884</v>
      </c>
      <c r="L11278" t="n">
        <v>157.9576920028115</v>
      </c>
      <c r="M11278" t="n">
        <v>159.6953439831292</v>
      </c>
      <c r="N11278" t="n">
        <v>162.9541357086364</v>
      </c>
      <c r="O11278" t="n">
        <v>162.9541357086364</v>
      </c>
      <c r="P11278" t="n">
        <v>7.174221483602679</v>
      </c>
      <c r="Q11278" t="n">
        <v>0.9800419912366873</v>
      </c>
      <c r="R11278" t="n">
        <v>0.9977236170799353</v>
      </c>
      <c r="S11278" t="n">
        <v>0.9999545679297327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156.1168845192452</v>
      </c>
      <c r="G11279" t="n">
        <v>2</v>
      </c>
      <c r="H11279" t="n">
        <v>6</v>
      </c>
      <c r="I11279" t="n">
        <v>159.3252178525786</v>
      </c>
      <c r="J11279" t="n">
        <v>163.1883969683572</v>
      </c>
      <c r="K11279" t="n">
        <v>167.4468309588181</v>
      </c>
      <c r="L11279" t="n">
        <v>158.0418845192453</v>
      </c>
      <c r="M11279" t="n">
        <v>158.0418845192453</v>
      </c>
      <c r="N11279" t="n">
        <v>162.8326227585138</v>
      </c>
      <c r="O11279" t="n">
        <v>162.8326227585138</v>
      </c>
      <c r="P11279" t="n">
        <v>6.715738239268603</v>
      </c>
      <c r="Q11279" t="n">
        <v>0.9745211699273378</v>
      </c>
      <c r="R11279" t="n">
        <v>0.9905442274721085</v>
      </c>
      <c r="S11279" t="n">
        <v>0.9997590779785561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158.6969066636824</v>
      </c>
      <c r="G11280" t="n">
        <v>1</v>
      </c>
      <c r="H11280" t="n">
        <v>4</v>
      </c>
      <c r="I11280" t="n">
        <v>162.7969066636824</v>
      </c>
      <c r="J11280" t="n">
        <v>162.7969066636824</v>
      </c>
      <c r="K11280" t="n">
        <v>169.2023672552943</v>
      </c>
      <c r="L11280" t="n">
        <v>161.2594066636824</v>
      </c>
      <c r="M11280" t="n">
        <v>162.1587646871501</v>
      </c>
      <c r="N11280" t="n">
        <v>166.9068683424708</v>
      </c>
      <c r="O11280" t="n">
        <v>166.9068683424708</v>
      </c>
      <c r="P11280" t="n">
        <v>8.209961678788375</v>
      </c>
      <c r="Q11280" t="n">
        <v>0.9850871429620286</v>
      </c>
      <c r="R11280" t="n">
        <v>0.9864983717546977</v>
      </c>
      <c r="S11280" t="n">
        <v>0.999798652148198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161.1934756971131</v>
      </c>
      <c r="G11281" t="n">
        <v>6</v>
      </c>
      <c r="H11281" t="n">
        <v>8</v>
      </c>
      <c r="I11281" t="n">
        <v>162.393475697113</v>
      </c>
      <c r="J11281" t="n">
        <v>162.8326227585138</v>
      </c>
      <c r="K11281" t="n">
        <v>166.2105907643246</v>
      </c>
      <c r="L11281" t="n">
        <v>162.1534756971131</v>
      </c>
      <c r="M11281" t="n">
        <v>162.1534756971131</v>
      </c>
      <c r="N11281" t="n">
        <v>165.0926779056119</v>
      </c>
      <c r="O11281" t="n">
        <v>165.0926779056119</v>
      </c>
      <c r="P11281" t="n">
        <v>3.899202208498849</v>
      </c>
      <c r="Q11281" t="n">
        <v>0.9933233643934176</v>
      </c>
      <c r="R11281" t="n">
        <v>0.9958802857744535</v>
      </c>
      <c r="S11281" t="n">
        <v>0.9999724941693128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165.7132160062902</v>
      </c>
      <c r="G11282" t="n">
        <v>5</v>
      </c>
      <c r="H11282" t="n">
        <v>7</v>
      </c>
      <c r="I11282" t="n">
        <v>168.2132160062902</v>
      </c>
      <c r="J11282" t="n">
        <v>168.2132160062902</v>
      </c>
      <c r="K11282" t="n">
        <v>171.5449100633214</v>
      </c>
      <c r="L11282" t="n">
        <v>167.7132160062902</v>
      </c>
      <c r="M11282" t="n">
        <v>167.7132160062902</v>
      </c>
      <c r="N11282" t="n">
        <v>170.4046921430617</v>
      </c>
      <c r="O11282" t="n">
        <v>170.4046921430617</v>
      </c>
      <c r="P11282" t="n">
        <v>4.69147613677157</v>
      </c>
      <c r="Q11282" t="n">
        <v>0.9861405894225774</v>
      </c>
      <c r="R11282" t="n">
        <v>0.9981195345059628</v>
      </c>
      <c r="S11282" t="n">
        <v>0.9999739378566415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170.4678240443862</v>
      </c>
      <c r="G11283" t="n">
        <v>3</v>
      </c>
      <c r="H11283" t="n">
        <v>4</v>
      </c>
      <c r="I11283" t="n">
        <v>171.5392526158147</v>
      </c>
      <c r="J11283" t="n">
        <v>171.5392526158147</v>
      </c>
      <c r="K11283" t="n">
        <v>177.3425056793413</v>
      </c>
      <c r="L11283" t="n">
        <v>171.4053240443862</v>
      </c>
      <c r="M11283" t="n">
        <v>171.4053240443862</v>
      </c>
      <c r="N11283" t="n">
        <v>176.5024470148682</v>
      </c>
      <c r="O11283" t="n">
        <v>176.5024470148682</v>
      </c>
      <c r="P11283" t="n">
        <v>6.034622970482076</v>
      </c>
      <c r="Q11283" t="n">
        <v>0.9659348416142433</v>
      </c>
      <c r="R11283" t="n">
        <v>0.9855131288908926</v>
      </c>
      <c r="S11283" t="n">
        <v>0.9995065024411542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171.2739340221036</v>
      </c>
      <c r="G11284" t="n">
        <v>3</v>
      </c>
      <c r="H11284" t="n">
        <v>8</v>
      </c>
      <c r="I11284" t="n">
        <v>173.7739340221036</v>
      </c>
      <c r="J11284" t="n">
        <v>181.159444678204</v>
      </c>
      <c r="K11284" t="n">
        <v>187.3853213435714</v>
      </c>
      <c r="L11284" t="n">
        <v>172.6739340221036</v>
      </c>
      <c r="M11284" t="n">
        <v>172.6739340221036</v>
      </c>
      <c r="N11284" t="n">
        <v>178.7926359717917</v>
      </c>
      <c r="O11284" t="n">
        <v>178.7926359717917</v>
      </c>
      <c r="P11284" t="n">
        <v>7.518701949688108</v>
      </c>
      <c r="Q11284" t="n">
        <v>0.9634998534475403</v>
      </c>
      <c r="R11284" t="n">
        <v>0.9914428679983672</v>
      </c>
      <c r="S11284" t="n">
        <v>0.9996876634278716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172.0347472959779</v>
      </c>
      <c r="G11285" t="n">
        <v>3</v>
      </c>
      <c r="H11285" t="n">
        <v>7</v>
      </c>
      <c r="I11285" t="n">
        <v>173.1418901531207</v>
      </c>
      <c r="J11285" t="n">
        <v>177.3425056793413</v>
      </c>
      <c r="K11285" t="n">
        <v>181.159444678204</v>
      </c>
      <c r="L11285" t="n">
        <v>172.7236361848668</v>
      </c>
      <c r="M11285" t="n">
        <v>172.7236361848668</v>
      </c>
      <c r="N11285" t="n">
        <v>176.4085519285805</v>
      </c>
      <c r="O11285" t="n">
        <v>176.4085519285805</v>
      </c>
      <c r="P11285" t="n">
        <v>4.373804632602656</v>
      </c>
      <c r="Q11285" t="n">
        <v>0.9774618748170166</v>
      </c>
      <c r="R11285" t="n">
        <v>0.9974263375191832</v>
      </c>
      <c r="S11285" t="n">
        <v>0.9999419944728286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173.7317637205089</v>
      </c>
      <c r="G11286" t="n">
        <v>1</v>
      </c>
      <c r="H11286" t="n">
        <v>7</v>
      </c>
      <c r="I11286" t="n">
        <v>176.3317637205089</v>
      </c>
      <c r="J11286" t="n">
        <v>176.3317637205089</v>
      </c>
      <c r="K11286" t="n">
        <v>180.2694399709656</v>
      </c>
      <c r="L11286" t="n">
        <v>174.8873192760645</v>
      </c>
      <c r="M11286" t="n">
        <v>176.4085519285805</v>
      </c>
      <c r="N11286" t="n">
        <v>179.6168046768389</v>
      </c>
      <c r="O11286" t="n">
        <v>179.6168046768389</v>
      </c>
      <c r="P11286" t="n">
        <v>5.885040956329959</v>
      </c>
      <c r="Q11286" t="n">
        <v>0.9908059906254112</v>
      </c>
      <c r="R11286" t="n">
        <v>0.9977588807792265</v>
      </c>
      <c r="S11286" t="n">
        <v>0.9999793951288747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175.750032339138</v>
      </c>
      <c r="G11287" t="n">
        <v>2</v>
      </c>
      <c r="H11287" t="n">
        <v>3</v>
      </c>
      <c r="I11287" t="n">
        <v>176.6666990058047</v>
      </c>
      <c r="J11287" t="n">
        <v>176.6666990058047</v>
      </c>
      <c r="K11287" t="n">
        <v>180.2826391629764</v>
      </c>
      <c r="L11287" t="n">
        <v>176.5357466248523</v>
      </c>
      <c r="M11287" t="n">
        <v>187.3853213435714</v>
      </c>
      <c r="N11287" t="n">
        <v>190.9868668345123</v>
      </c>
      <c r="O11287" t="n">
        <v>180.2826391629764</v>
      </c>
      <c r="P11287" t="n">
        <v>4.532606823838364</v>
      </c>
      <c r="Q11287" t="n">
        <v>0.9783233085560509</v>
      </c>
      <c r="R11287" t="n">
        <v>0.9787200903863427</v>
      </c>
      <c r="S11287" t="n">
        <v>0.9995387219653497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177.630645525862</v>
      </c>
      <c r="G11288" t="n">
        <v>1</v>
      </c>
      <c r="H11288" t="n">
        <v>6</v>
      </c>
      <c r="I11288" t="n">
        <v>178.330645525862</v>
      </c>
      <c r="J11288" t="n">
        <v>180.2694399709656</v>
      </c>
      <c r="K11288" t="n">
        <v>182.8177626997058</v>
      </c>
      <c r="L11288" t="n">
        <v>177.980645525862</v>
      </c>
      <c r="M11288" t="n">
        <v>177.980645525862</v>
      </c>
      <c r="N11288" t="n">
        <v>180.4098020838337</v>
      </c>
      <c r="O11288" t="n">
        <v>180.4098020838337</v>
      </c>
      <c r="P11288" t="n">
        <v>2.779156557971675</v>
      </c>
      <c r="Q11288" t="n">
        <v>0.9940402760325981</v>
      </c>
      <c r="R11288" t="n">
        <v>0.9951941982817241</v>
      </c>
      <c r="S11288" t="n">
        <v>0.999971358748317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178.0875117523625</v>
      </c>
      <c r="G11289" t="n">
        <v>3</v>
      </c>
      <c r="H11289" t="n">
        <v>5</v>
      </c>
      <c r="I11289" t="n">
        <v>178.7660831809339</v>
      </c>
      <c r="J11289" t="n">
        <v>190.9868668345123</v>
      </c>
      <c r="K11289" t="n">
        <v>195.0018793824258</v>
      </c>
      <c r="L11289" t="n">
        <v>178.6152895301403</v>
      </c>
      <c r="M11289" t="n">
        <v>178.6152895301403</v>
      </c>
      <c r="N11289" t="n">
        <v>183.4134396349732</v>
      </c>
      <c r="O11289" t="n">
        <v>183.4134396349732</v>
      </c>
      <c r="P11289" t="n">
        <v>5.325927882610671</v>
      </c>
      <c r="Q11289" t="n">
        <v>0.9763062610424695</v>
      </c>
      <c r="R11289" t="n">
        <v>0.9801013624481471</v>
      </c>
      <c r="S11289" t="n">
        <v>0.9995285268762358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179.4954557541895</v>
      </c>
      <c r="G11290" t="n">
        <v>4</v>
      </c>
      <c r="H11290" t="n">
        <v>8</v>
      </c>
      <c r="I11290" t="n">
        <v>180.1204557541895</v>
      </c>
      <c r="J11290" t="n">
        <v>180.1204557541895</v>
      </c>
      <c r="K11290" t="n">
        <v>183.666286518244</v>
      </c>
      <c r="L11290" t="n">
        <v>179.8954557541895</v>
      </c>
      <c r="M11290" t="n">
        <v>179.8954557541895</v>
      </c>
      <c r="N11290" t="n">
        <v>183.8630128688984</v>
      </c>
      <c r="O11290" t="n">
        <v>183.666286518244</v>
      </c>
      <c r="P11290" t="n">
        <v>4.170830764054557</v>
      </c>
      <c r="Q11290" t="n">
        <v>0.9898998014465417</v>
      </c>
      <c r="R11290" t="n">
        <v>0.9944429100446397</v>
      </c>
      <c r="S11290" t="n">
        <v>0.9999438722880715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181.1455680649862</v>
      </c>
      <c r="G11291" t="n">
        <v>4</v>
      </c>
      <c r="H11291" t="n">
        <v>7</v>
      </c>
      <c r="I11291" t="n">
        <v>182.0830680649862</v>
      </c>
      <c r="J11291" t="n">
        <v>183.666286518244</v>
      </c>
      <c r="K11291" t="n">
        <v>185.4111003680521</v>
      </c>
      <c r="L11291" t="n">
        <v>181.8122347316529</v>
      </c>
      <c r="M11291" t="n">
        <v>181.8122347316529</v>
      </c>
      <c r="N11291" t="n">
        <v>183.7300547202966</v>
      </c>
      <c r="O11291" t="n">
        <v>183.7300547202966</v>
      </c>
      <c r="P11291" t="n">
        <v>2.5844866553104</v>
      </c>
      <c r="Q11291" t="n">
        <v>0.9950171334602664</v>
      </c>
      <c r="R11291" t="n">
        <v>0.998659705824816</v>
      </c>
      <c r="S11291" t="n">
        <v>0.9999933214930011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184.6048048075524</v>
      </c>
      <c r="G11292" t="n">
        <v>2</v>
      </c>
      <c r="H11292" t="n">
        <v>4</v>
      </c>
      <c r="I11292" t="n">
        <v>186.1464714742191</v>
      </c>
      <c r="J11292" t="n">
        <v>186.1464714742191</v>
      </c>
      <c r="K11292" t="n">
        <v>187.3665986504315</v>
      </c>
      <c r="L11292" t="n">
        <v>185.7610548075524</v>
      </c>
      <c r="M11292" t="n">
        <v>185.7610548075524</v>
      </c>
      <c r="N11292" t="n">
        <v>186.8284527777913</v>
      </c>
      <c r="O11292" t="n">
        <v>186.8284527777913</v>
      </c>
      <c r="P11292" t="n">
        <v>2.223647970238915</v>
      </c>
      <c r="Q11292" t="n">
        <v>0.9926324651694017</v>
      </c>
      <c r="R11292" t="n">
        <v>0.9969487528756571</v>
      </c>
      <c r="S11292" t="n">
        <v>0.9999775198305346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186.6725160824677</v>
      </c>
      <c r="G11293" t="n">
        <v>4</v>
      </c>
      <c r="H11293" t="n">
        <v>7</v>
      </c>
      <c r="I11293" t="n">
        <v>186.9850160824677</v>
      </c>
      <c r="J11293" t="n">
        <v>186.9850160824677</v>
      </c>
      <c r="K11293" t="n">
        <v>191.2693963138856</v>
      </c>
      <c r="L11293" t="n">
        <v>186.8947383046899</v>
      </c>
      <c r="M11293" t="n">
        <v>186.8947383046899</v>
      </c>
      <c r="N11293" t="n">
        <v>191.6039341009448</v>
      </c>
      <c r="O11293" t="n">
        <v>191.2693963138856</v>
      </c>
      <c r="P11293" t="n">
        <v>4.596880231417913</v>
      </c>
      <c r="Q11293" t="n">
        <v>0.9878089355056985</v>
      </c>
      <c r="R11293" t="n">
        <v>0.9967121249248297</v>
      </c>
      <c r="S11293" t="n">
        <v>0.9999599173029093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188.0460147997416</v>
      </c>
      <c r="G11294" t="n">
        <v>3</v>
      </c>
      <c r="H11294" t="n">
        <v>7</v>
      </c>
      <c r="I11294" t="n">
        <v>190.0103005140273</v>
      </c>
      <c r="J11294" t="n">
        <v>195.0018793824258</v>
      </c>
      <c r="K11294" t="n">
        <v>198.8521596563527</v>
      </c>
      <c r="L11294" t="n">
        <v>189.2682370219638</v>
      </c>
      <c r="M11294" t="n">
        <v>191.6039341009448</v>
      </c>
      <c r="N11294" t="n">
        <v>195.3210378857658</v>
      </c>
      <c r="O11294" t="n">
        <v>195.3210378857658</v>
      </c>
      <c r="P11294" t="n">
        <v>7.27502308602422</v>
      </c>
      <c r="Q11294" t="n">
        <v>0.9772672572480542</v>
      </c>
      <c r="R11294" t="n">
        <v>0.9974038855734259</v>
      </c>
      <c r="S11294" t="n">
        <v>0.999940983198586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194.4354170468023</v>
      </c>
      <c r="G11295" t="n">
        <v>2</v>
      </c>
      <c r="H11295" t="n">
        <v>5</v>
      </c>
      <c r="I11295" t="n">
        <v>195.4770837134689</v>
      </c>
      <c r="J11295" t="n">
        <v>195.4770837134689</v>
      </c>
      <c r="K11295" t="n">
        <v>201.0640283120667</v>
      </c>
      <c r="L11295" t="n">
        <v>195.1298614912467</v>
      </c>
      <c r="M11295" t="n">
        <v>195.1298614912467</v>
      </c>
      <c r="N11295" t="n">
        <v>201.779973473022</v>
      </c>
      <c r="O11295" t="n">
        <v>201.0640283120667</v>
      </c>
      <c r="P11295" t="n">
        <v>6.628611265264425</v>
      </c>
      <c r="Q11295" t="n">
        <v>0.9667061345892632</v>
      </c>
      <c r="R11295" t="n">
        <v>0.9725273460092364</v>
      </c>
      <c r="S11295" t="n">
        <v>0.9990853291555558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195.1502554520306</v>
      </c>
      <c r="G11296" t="n">
        <v>2</v>
      </c>
      <c r="H11296" t="n">
        <v>5</v>
      </c>
      <c r="I11296" t="n">
        <v>196.5252554520306</v>
      </c>
      <c r="J11296" t="n">
        <v>201.0640283120667</v>
      </c>
      <c r="K11296" t="n">
        <v>206.3377640113059</v>
      </c>
      <c r="L11296" t="n">
        <v>196.0669221186972</v>
      </c>
      <c r="M11296" t="n">
        <v>201.779973473022</v>
      </c>
      <c r="N11296" t="n">
        <v>208.0572744813457</v>
      </c>
      <c r="O11296" t="n">
        <v>206.3377640113059</v>
      </c>
      <c r="P11296" t="n">
        <v>11.1875085592753</v>
      </c>
      <c r="Q11296" t="n">
        <v>0.9685429381199886</v>
      </c>
      <c r="R11296" t="n">
        <v>0.9740473207637025</v>
      </c>
      <c r="S11296" t="n">
        <v>0.9991836049633117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199.2469628476096</v>
      </c>
      <c r="G11297" t="n">
        <v>4</v>
      </c>
      <c r="H11297" t="n">
        <v>7</v>
      </c>
      <c r="I11297" t="n">
        <v>200.5907128476096</v>
      </c>
      <c r="J11297" t="n">
        <v>200.5907128476096</v>
      </c>
      <c r="K11297" t="n">
        <v>205.3983115600992</v>
      </c>
      <c r="L11297" t="n">
        <v>200.2025184031651</v>
      </c>
      <c r="M11297" t="n">
        <v>200.2025184031651</v>
      </c>
      <c r="N11297" t="n">
        <v>205.4868121455634</v>
      </c>
      <c r="O11297" t="n">
        <v>205.3983115600992</v>
      </c>
      <c r="P11297" t="n">
        <v>6.151348712489636</v>
      </c>
      <c r="Q11297" t="n">
        <v>0.9863303541856953</v>
      </c>
      <c r="R11297" t="n">
        <v>0.9963113433744429</v>
      </c>
      <c r="S11297" t="n">
        <v>0.999949577370398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199.4068350857287</v>
      </c>
      <c r="G11298" t="n">
        <v>2</v>
      </c>
      <c r="H11298" t="n">
        <v>4</v>
      </c>
      <c r="I11298" t="n">
        <v>202.4068350857287</v>
      </c>
      <c r="J11298" t="n">
        <v>206.3377640113059</v>
      </c>
      <c r="K11298" t="n">
        <v>209.7089354267142</v>
      </c>
      <c r="L11298" t="n">
        <v>201.6568350857287</v>
      </c>
      <c r="M11298" t="n">
        <v>205.3983115600992</v>
      </c>
      <c r="N11298" t="n">
        <v>208.3474971829495</v>
      </c>
      <c r="O11298" t="n">
        <v>208.3474971829495</v>
      </c>
      <c r="P11298" t="n">
        <v>8.940662097220809</v>
      </c>
      <c r="Q11298" t="n">
        <v>0.9797756957025825</v>
      </c>
      <c r="R11298" t="n">
        <v>0.991592161425135</v>
      </c>
      <c r="S11298" t="n">
        <v>0.9998299573141783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208.1507676583723</v>
      </c>
      <c r="G11299" t="n">
        <v>7</v>
      </c>
      <c r="H11299" t="n">
        <v>8</v>
      </c>
      <c r="I11299" t="n">
        <v>209.1285454361501</v>
      </c>
      <c r="J11299" t="n">
        <v>209.1285454361501</v>
      </c>
      <c r="K11299" t="n">
        <v>212.3708133630347</v>
      </c>
      <c r="L11299" t="n">
        <v>209.0307676583723</v>
      </c>
      <c r="M11299" t="n">
        <v>209.0307676583723</v>
      </c>
      <c r="N11299" t="n">
        <v>212.3313862599974</v>
      </c>
      <c r="O11299" t="n">
        <v>212.3313862599974</v>
      </c>
      <c r="P11299" t="n">
        <v>4.180618601625099</v>
      </c>
      <c r="Q11299" t="n">
        <v>0.9977351464651152</v>
      </c>
      <c r="R11299" t="n">
        <v>0.9953748819684032</v>
      </c>
      <c r="S11299" t="n">
        <v>0.9999895247850769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210.6876658171876</v>
      </c>
      <c r="G11300" t="n">
        <v>3</v>
      </c>
      <c r="H11300" t="n">
        <v>4</v>
      </c>
      <c r="I11300" t="n">
        <v>211.3305229600447</v>
      </c>
      <c r="J11300" t="n">
        <v>211.3305229600447</v>
      </c>
      <c r="K11300" t="n">
        <v>214.0926397547197</v>
      </c>
      <c r="L11300" t="n">
        <v>211.2501658171876</v>
      </c>
      <c r="M11300" t="n">
        <v>211.2501658171876</v>
      </c>
      <c r="N11300" t="n">
        <v>213.676192876007</v>
      </c>
      <c r="O11300" t="n">
        <v>213.676192876007</v>
      </c>
      <c r="P11300" t="n">
        <v>2.988527058819443</v>
      </c>
      <c r="Q11300" t="n">
        <v>0.9836390658127687</v>
      </c>
      <c r="R11300" t="n">
        <v>0.9930784602264772</v>
      </c>
      <c r="S11300" t="n">
        <v>0.9998867571432911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215.2932559955899</v>
      </c>
      <c r="G11301" t="n">
        <v>1</v>
      </c>
      <c r="H11301" t="n">
        <v>4</v>
      </c>
      <c r="I11301" t="n">
        <v>216.8932559955899</v>
      </c>
      <c r="J11301" t="n">
        <v>216.8932559955899</v>
      </c>
      <c r="K11301" t="n">
        <v>220.3169944182643</v>
      </c>
      <c r="L11301" t="n">
        <v>216.2932559955899</v>
      </c>
      <c r="M11301" t="n">
        <v>216.2932559955899</v>
      </c>
      <c r="N11301" t="n">
        <v>218.8311320291807</v>
      </c>
      <c r="O11301" t="n">
        <v>218.8311320291807</v>
      </c>
      <c r="P11301" t="n">
        <v>3.537876033590805</v>
      </c>
      <c r="Q11301" t="n">
        <v>0.9920011617539478</v>
      </c>
      <c r="R11301" t="n">
        <v>0.9927605090316082</v>
      </c>
      <c r="S11301" t="n">
        <v>0.9999420924827601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216.9251870010989</v>
      </c>
      <c r="G11302" t="n">
        <v>1</v>
      </c>
      <c r="H11302" t="n">
        <v>8</v>
      </c>
      <c r="I11302" t="n">
        <v>217.9251870010989</v>
      </c>
      <c r="J11302" t="n">
        <v>220.3169944182643</v>
      </c>
      <c r="K11302" t="n">
        <v>224.3878743546032</v>
      </c>
      <c r="L11302" t="n">
        <v>217.3251870010989</v>
      </c>
      <c r="M11302" t="n">
        <v>217.3251870010989</v>
      </c>
      <c r="N11302" t="n">
        <v>220.7016601877337</v>
      </c>
      <c r="O11302" t="n">
        <v>220.7016601877337</v>
      </c>
      <c r="P11302" t="n">
        <v>3.776473186634774</v>
      </c>
      <c r="Q11302" t="n">
        <v>0.9904964582363095</v>
      </c>
      <c r="R11302" t="n">
        <v>0.9952688396707956</v>
      </c>
      <c r="S11302" t="n">
        <v>0.9999550372202207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216.9835773064394</v>
      </c>
      <c r="G11303" t="n">
        <v>4</v>
      </c>
      <c r="H11303" t="n">
        <v>6</v>
      </c>
      <c r="I11303" t="n">
        <v>219.9835773064394</v>
      </c>
      <c r="J11303" t="n">
        <v>223.0607874915529</v>
      </c>
      <c r="K11303" t="n">
        <v>225.9029496393595</v>
      </c>
      <c r="L11303" t="n">
        <v>219.3835773064394</v>
      </c>
      <c r="M11303" t="n">
        <v>219.3835773064394</v>
      </c>
      <c r="N11303" t="n">
        <v>223.0385160396798</v>
      </c>
      <c r="O11303" t="n">
        <v>223.0385160396798</v>
      </c>
      <c r="P11303" t="n">
        <v>6.054938733240476</v>
      </c>
      <c r="Q11303" t="n">
        <v>0.9918960351112175</v>
      </c>
      <c r="R11303" t="n">
        <v>0.9927779064644131</v>
      </c>
      <c r="S11303" t="n">
        <v>0.9999414724075641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218.3995964497128</v>
      </c>
      <c r="G11304" t="n">
        <v>2</v>
      </c>
      <c r="H11304" t="n">
        <v>4</v>
      </c>
      <c r="I11304" t="n">
        <v>220.3579297830461</v>
      </c>
      <c r="J11304" t="n">
        <v>220.3579297830461</v>
      </c>
      <c r="K11304" t="n">
        <v>224.007162948379</v>
      </c>
      <c r="L11304" t="n">
        <v>219.8683464497128</v>
      </c>
      <c r="M11304" t="n">
        <v>219.8683464497128</v>
      </c>
      <c r="N11304" t="n">
        <v>223.0607874915529</v>
      </c>
      <c r="O11304" t="n">
        <v>223.0607874915529</v>
      </c>
      <c r="P11304" t="n">
        <v>4.661191041840141</v>
      </c>
      <c r="Q11304" t="n">
        <v>0.9781259238527252</v>
      </c>
      <c r="R11304" t="n">
        <v>0.9909018281394227</v>
      </c>
      <c r="S11304" t="n">
        <v>0.9998009858959207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218.9725133568853</v>
      </c>
      <c r="G11305" t="n">
        <v>2</v>
      </c>
      <c r="H11305" t="n">
        <v>8</v>
      </c>
      <c r="I11305" t="n">
        <v>221.0558466902186</v>
      </c>
      <c r="J11305" t="n">
        <v>224.007162948379</v>
      </c>
      <c r="K11305" t="n">
        <v>226.1031250217123</v>
      </c>
      <c r="L11305" t="n">
        <v>219.9725133568853</v>
      </c>
      <c r="M11305" t="n">
        <v>220.7016601877337</v>
      </c>
      <c r="N11305" t="n">
        <v>222.7533413721937</v>
      </c>
      <c r="O11305" t="n">
        <v>222.7533413721937</v>
      </c>
      <c r="P11305" t="n">
        <v>3.780828015308458</v>
      </c>
      <c r="Q11305" t="n">
        <v>0.9873773716628472</v>
      </c>
      <c r="R11305" t="n">
        <v>0.9971224821261949</v>
      </c>
      <c r="S11305" t="n">
        <v>0.9999636781613455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226.665714398914</v>
      </c>
      <c r="G11306" t="n">
        <v>4</v>
      </c>
      <c r="H11306" t="n">
        <v>7</v>
      </c>
      <c r="I11306" t="n">
        <v>227.228214398914</v>
      </c>
      <c r="J11306" t="n">
        <v>227.228214398914</v>
      </c>
      <c r="K11306" t="n">
        <v>231.8058740940806</v>
      </c>
      <c r="L11306" t="n">
        <v>227.0657143989141</v>
      </c>
      <c r="M11306" t="n">
        <v>227.0657143989141</v>
      </c>
      <c r="N11306" t="n">
        <v>232.0972696364914</v>
      </c>
      <c r="O11306" t="n">
        <v>231.8058740940806</v>
      </c>
      <c r="P11306" t="n">
        <v>5.140159695166517</v>
      </c>
      <c r="Q11306" t="n">
        <v>0.9869798740698518</v>
      </c>
      <c r="R11306" t="n">
        <v>0.9964874551359677</v>
      </c>
      <c r="S11306" t="n">
        <v>0.999954266223535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227.6322016456822</v>
      </c>
      <c r="G11307" t="n">
        <v>3</v>
      </c>
      <c r="H11307" t="n">
        <v>5</v>
      </c>
      <c r="I11307" t="n">
        <v>230.1679159313965</v>
      </c>
      <c r="J11307" t="n">
        <v>230.1679159313965</v>
      </c>
      <c r="K11307" t="n">
        <v>235.1625027326559</v>
      </c>
      <c r="L11307" t="n">
        <v>229.6044238679044</v>
      </c>
      <c r="M11307" t="n">
        <v>229.6044238679044</v>
      </c>
      <c r="N11307" t="n">
        <v>235.5732164676969</v>
      </c>
      <c r="O11307" t="n">
        <v>235.1625027326559</v>
      </c>
      <c r="P11307" t="n">
        <v>7.53030108697368</v>
      </c>
      <c r="Q11307" t="n">
        <v>0.9706112191592239</v>
      </c>
      <c r="R11307" t="n">
        <v>0.9753069258985021</v>
      </c>
      <c r="S11307" t="n">
        <v>0.999274300656946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227.9857391764765</v>
      </c>
      <c r="G11308" t="n">
        <v>4</v>
      </c>
      <c r="H11308" t="n">
        <v>8</v>
      </c>
      <c r="I11308" t="n">
        <v>230.0482391764765</v>
      </c>
      <c r="J11308" t="n">
        <v>231.8058740940806</v>
      </c>
      <c r="K11308" t="n">
        <v>234.6460230556056</v>
      </c>
      <c r="L11308" t="n">
        <v>229.3057391764765</v>
      </c>
      <c r="M11308" t="n">
        <v>229.3057391764765</v>
      </c>
      <c r="N11308" t="n">
        <v>232.4836836326429</v>
      </c>
      <c r="O11308" t="n">
        <v>232.4836836326429</v>
      </c>
      <c r="P11308" t="n">
        <v>4.497944456166437</v>
      </c>
      <c r="Q11308" t="n">
        <v>0.9919017520796276</v>
      </c>
      <c r="R11308" t="n">
        <v>0.9955464004343005</v>
      </c>
      <c r="S11308" t="n">
        <v>0.9999639336465789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228.6299214525972</v>
      </c>
      <c r="G11309" t="n">
        <v>6</v>
      </c>
      <c r="H11309" t="n">
        <v>7</v>
      </c>
      <c r="I11309" t="n">
        <v>229.2549214525972</v>
      </c>
      <c r="J11309" t="n">
        <v>229.2549214525972</v>
      </c>
      <c r="K11309" t="n">
        <v>234.8647999048191</v>
      </c>
      <c r="L11309" t="n">
        <v>229.1854770081527</v>
      </c>
      <c r="M11309" t="n">
        <v>232.0972696364914</v>
      </c>
      <c r="N11309" t="n">
        <v>236.8921849622951</v>
      </c>
      <c r="O11309" t="n">
        <v>234.8647999048191</v>
      </c>
      <c r="P11309" t="n">
        <v>6.234878452221864</v>
      </c>
      <c r="Q11309" t="n">
        <v>0.9889364149029105</v>
      </c>
      <c r="R11309" t="n">
        <v>0.996652377389268</v>
      </c>
      <c r="S11309" t="n">
        <v>0.9999629632923732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231.0204550413739</v>
      </c>
      <c r="G11310" t="n">
        <v>2</v>
      </c>
      <c r="H11310" t="n">
        <v>6</v>
      </c>
      <c r="I11310" t="n">
        <v>233.7287883747072</v>
      </c>
      <c r="J11310" t="n">
        <v>233.7287883747072</v>
      </c>
      <c r="K11310" t="n">
        <v>238.4964836611939</v>
      </c>
      <c r="L11310" t="n">
        <v>232.6454550413739</v>
      </c>
      <c r="M11310" t="n">
        <v>234.8647999048191</v>
      </c>
      <c r="N11310" t="n">
        <v>240.2284571021166</v>
      </c>
      <c r="O11310" t="n">
        <v>238.4964836611939</v>
      </c>
      <c r="P11310" t="n">
        <v>7.476028619820056</v>
      </c>
      <c r="Q11310" t="n">
        <v>0.9715179732675553</v>
      </c>
      <c r="R11310" t="n">
        <v>0.9894194247116365</v>
      </c>
      <c r="S11310" t="n">
        <v>0.9996986437717922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233.1542386777948</v>
      </c>
      <c r="G11311" t="n">
        <v>2</v>
      </c>
      <c r="H11311" t="n">
        <v>8</v>
      </c>
      <c r="I11311" t="n">
        <v>236.9042386777948</v>
      </c>
      <c r="J11311" t="n">
        <v>238.4964836611939</v>
      </c>
      <c r="K11311" t="n">
        <v>239.6405808707422</v>
      </c>
      <c r="L11311" t="n">
        <v>234.9542386777948</v>
      </c>
      <c r="M11311" t="n">
        <v>234.9542386777948</v>
      </c>
      <c r="N11311" t="n">
        <v>236.0741648195358</v>
      </c>
      <c r="O11311" t="n">
        <v>236.0741648195358</v>
      </c>
      <c r="P11311" t="n">
        <v>2.919926141740945</v>
      </c>
      <c r="Q11311" t="n">
        <v>0.993089969500072</v>
      </c>
      <c r="R11311" t="n">
        <v>0.9984282567329412</v>
      </c>
      <c r="S11311" t="n">
        <v>0.9999891392060866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237.9339162973325</v>
      </c>
      <c r="G11312" t="n">
        <v>4</v>
      </c>
      <c r="H11312" t="n">
        <v>8</v>
      </c>
      <c r="I11312" t="n">
        <v>240.9651662973325</v>
      </c>
      <c r="J11312" t="n">
        <v>240.9651662973325</v>
      </c>
      <c r="K11312" t="n">
        <v>244.4558693789975</v>
      </c>
      <c r="L11312" t="n">
        <v>239.8739162973325</v>
      </c>
      <c r="M11312" t="n">
        <v>239.8739162973325</v>
      </c>
      <c r="N11312" t="n">
        <v>243.7797890725915</v>
      </c>
      <c r="O11312" t="n">
        <v>243.7797890725915</v>
      </c>
      <c r="P11312" t="n">
        <v>5.845872775258925</v>
      </c>
      <c r="Q11312" t="n">
        <v>0.9900560477202101</v>
      </c>
      <c r="R11312" t="n">
        <v>0.9945290703714079</v>
      </c>
      <c r="S11312" t="n">
        <v>0.9999455973368472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238.6514761646472</v>
      </c>
      <c r="G11313" t="n">
        <v>3</v>
      </c>
      <c r="H11313" t="n">
        <v>6</v>
      </c>
      <c r="I11313" t="n">
        <v>240.9371904503615</v>
      </c>
      <c r="J11313" t="n">
        <v>240.9371904503615</v>
      </c>
      <c r="K11313" t="n">
        <v>247.2567379236287</v>
      </c>
      <c r="L11313" t="n">
        <v>240.2514761646472</v>
      </c>
      <c r="M11313" t="n">
        <v>240.2514761646472</v>
      </c>
      <c r="N11313" t="n">
        <v>247.3893823035174</v>
      </c>
      <c r="O11313" t="n">
        <v>247.2567379236287</v>
      </c>
      <c r="P11313" t="n">
        <v>8.60526175898147</v>
      </c>
      <c r="Q11313" t="n">
        <v>0.9629609912772503</v>
      </c>
      <c r="R11313" t="n">
        <v>0.9859441658402436</v>
      </c>
      <c r="S11313" t="n">
        <v>0.9994793858359513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243.6809364213123</v>
      </c>
      <c r="G11314" t="n">
        <v>2</v>
      </c>
      <c r="H11314" t="n">
        <v>3</v>
      </c>
      <c r="I11314" t="n">
        <v>245.597603087979</v>
      </c>
      <c r="J11314" t="n">
        <v>245.597603087979</v>
      </c>
      <c r="K11314" t="n">
        <v>247.8185445266476</v>
      </c>
      <c r="L11314" t="n">
        <v>245.3237935641695</v>
      </c>
      <c r="M11314" t="n">
        <v>247.2567379236287</v>
      </c>
      <c r="N11314" t="n">
        <v>249.468838034914</v>
      </c>
      <c r="O11314" t="n">
        <v>247.8185445266476</v>
      </c>
      <c r="P11314" t="n">
        <v>4.137608105335232</v>
      </c>
      <c r="Q11314" t="n">
        <v>0.9866297551504426</v>
      </c>
      <c r="R11314" t="n">
        <v>0.9868755119180934</v>
      </c>
      <c r="S11314" t="n">
        <v>0.9998245223808198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244.3344903523252</v>
      </c>
      <c r="G11315" t="n">
        <v>4</v>
      </c>
      <c r="H11315" t="n">
        <v>7</v>
      </c>
      <c r="I11315" t="n">
        <v>244.6782403523252</v>
      </c>
      <c r="J11315" t="n">
        <v>244.6782403523252</v>
      </c>
      <c r="K11315" t="n">
        <v>249.1283333794611</v>
      </c>
      <c r="L11315" t="n">
        <v>244.5789347967696</v>
      </c>
      <c r="M11315" t="n">
        <v>244.5789347967696</v>
      </c>
      <c r="N11315" t="n">
        <v>249.4702745575723</v>
      </c>
      <c r="O11315" t="n">
        <v>249.1283333794611</v>
      </c>
      <c r="P11315" t="n">
        <v>4.793843027135892</v>
      </c>
      <c r="Q11315" t="n">
        <v>0.9873404022710562</v>
      </c>
      <c r="R11315" t="n">
        <v>0.9965851726871661</v>
      </c>
      <c r="S11315" t="n">
        <v>0.9999567696599058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246.6458646064215</v>
      </c>
      <c r="G11316" t="n">
        <v>2</v>
      </c>
      <c r="H11316" t="n">
        <v>8</v>
      </c>
      <c r="I11316" t="n">
        <v>250.3125312730882</v>
      </c>
      <c r="J11316" t="n">
        <v>250.3125312730882</v>
      </c>
      <c r="K11316" t="n">
        <v>253.3015874316349</v>
      </c>
      <c r="L11316" t="n">
        <v>248.4058646064215</v>
      </c>
      <c r="M11316" t="n">
        <v>248.4058646064215</v>
      </c>
      <c r="N11316" t="n">
        <v>251.3317716911962</v>
      </c>
      <c r="O11316" t="n">
        <v>251.3317716911962</v>
      </c>
      <c r="P11316" t="n">
        <v>4.685907084774669</v>
      </c>
      <c r="Q11316" t="n">
        <v>0.9820473691136939</v>
      </c>
      <c r="R11316" t="n">
        <v>0.9958988825360331</v>
      </c>
      <c r="S11316" t="n">
        <v>0.9999263741519481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247.615012619913</v>
      </c>
      <c r="G11317" t="n">
        <v>4</v>
      </c>
      <c r="H11317" t="n">
        <v>6</v>
      </c>
      <c r="I11317" t="n">
        <v>249.740012619913</v>
      </c>
      <c r="J11317" t="n">
        <v>249.740012619913</v>
      </c>
      <c r="K11317" t="n">
        <v>253.5232573035418</v>
      </c>
      <c r="L11317" t="n">
        <v>249.315012619913</v>
      </c>
      <c r="M11317" t="n">
        <v>249.315012619913</v>
      </c>
      <c r="N11317" t="n">
        <v>254.180156412709</v>
      </c>
      <c r="O11317" t="n">
        <v>253.5232573035418</v>
      </c>
      <c r="P11317" t="n">
        <v>5.908244683628737</v>
      </c>
      <c r="Q11317" t="n">
        <v>0.9892271900033288</v>
      </c>
      <c r="R11317" t="n">
        <v>0.990398076002451</v>
      </c>
      <c r="S11317" t="n">
        <v>0.9998965602971719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248.061877198499</v>
      </c>
      <c r="G11318" t="n">
        <v>1</v>
      </c>
      <c r="H11318" t="n">
        <v>3</v>
      </c>
      <c r="I11318" t="n">
        <v>250.661877198499</v>
      </c>
      <c r="J11318" t="n">
        <v>256.5748864028908</v>
      </c>
      <c r="K11318" t="n">
        <v>259.4151278889762</v>
      </c>
      <c r="L11318" t="n">
        <v>249.9190200556419</v>
      </c>
      <c r="M11318" t="n">
        <v>249.9190200556419</v>
      </c>
      <c r="N11318" t="n">
        <v>252.3160391442171</v>
      </c>
      <c r="O11318" t="n">
        <v>252.3160391442171</v>
      </c>
      <c r="P11318" t="n">
        <v>4.254161945718124</v>
      </c>
      <c r="Q11318" t="n">
        <v>0.9933598414464767</v>
      </c>
      <c r="R11318" t="n">
        <v>0.9857862123997819</v>
      </c>
      <c r="S11318" t="n">
        <v>0.9999056181966884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248.699486396033</v>
      </c>
      <c r="G11319" t="n">
        <v>1</v>
      </c>
      <c r="H11319" t="n">
        <v>7</v>
      </c>
      <c r="I11319" t="n">
        <v>250.499486396033</v>
      </c>
      <c r="J11319" t="n">
        <v>250.499486396033</v>
      </c>
      <c r="K11319" t="n">
        <v>256.5748864028908</v>
      </c>
      <c r="L11319" t="n">
        <v>249.499486396033</v>
      </c>
      <c r="M11319" t="n">
        <v>249.499486396033</v>
      </c>
      <c r="N11319" t="n">
        <v>254.4494664169932</v>
      </c>
      <c r="O11319" t="n">
        <v>254.4494664169932</v>
      </c>
      <c r="P11319" t="n">
        <v>5.749980020960209</v>
      </c>
      <c r="Q11319" t="n">
        <v>0.985850109560896</v>
      </c>
      <c r="R11319" t="n">
        <v>0.9965443045447563</v>
      </c>
      <c r="S11319" t="n">
        <v>0.9999511022879174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249.8278503397299</v>
      </c>
      <c r="G11320" t="n">
        <v>1</v>
      </c>
      <c r="H11320" t="n">
        <v>5</v>
      </c>
      <c r="I11320" t="n">
        <v>250.8278503397299</v>
      </c>
      <c r="J11320" t="n">
        <v>259.4151278889762</v>
      </c>
      <c r="K11320" t="n">
        <v>263.6053438263584</v>
      </c>
      <c r="L11320" t="n">
        <v>250.3834058952855</v>
      </c>
      <c r="M11320" t="n">
        <v>250.3834058952855</v>
      </c>
      <c r="N11320" t="n">
        <v>254.6095037959754</v>
      </c>
      <c r="O11320" t="n">
        <v>254.6095037959754</v>
      </c>
      <c r="P11320" t="n">
        <v>4.781653456245436</v>
      </c>
      <c r="Q11320" t="n">
        <v>0.990219233036987</v>
      </c>
      <c r="R11320" t="n">
        <v>0.9824528019845595</v>
      </c>
      <c r="S11320" t="n">
        <v>0.9998283749453571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250.7163447315661</v>
      </c>
      <c r="G11321" t="n">
        <v>1</v>
      </c>
      <c r="H11321" t="n">
        <v>5</v>
      </c>
      <c r="I11321" t="n">
        <v>254.4663447315661</v>
      </c>
      <c r="J11321" t="n">
        <v>263.6053438263584</v>
      </c>
      <c r="K11321" t="n">
        <v>269.2621927719184</v>
      </c>
      <c r="L11321" t="n">
        <v>252.7996780648994</v>
      </c>
      <c r="M11321" t="n">
        <v>254.6095037959754</v>
      </c>
      <c r="N11321" t="n">
        <v>260.3147938837905</v>
      </c>
      <c r="O11321" t="n">
        <v>260.3147938837905</v>
      </c>
      <c r="P11321" t="n">
        <v>9.598449152224362</v>
      </c>
      <c r="Q11321" t="n">
        <v>0.9868184802301444</v>
      </c>
      <c r="R11321" t="n">
        <v>0.9763840667130316</v>
      </c>
      <c r="S11321" t="n">
        <v>0.9996887061084943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251.7932140310895</v>
      </c>
      <c r="G11322" t="n">
        <v>7</v>
      </c>
      <c r="H11322" t="n">
        <v>8</v>
      </c>
      <c r="I11322" t="n">
        <v>253.7265473644229</v>
      </c>
      <c r="J11322" t="n">
        <v>254.4494664169932</v>
      </c>
      <c r="K11322" t="n">
        <v>258.0377081697657</v>
      </c>
      <c r="L11322" t="n">
        <v>253.5332140310895</v>
      </c>
      <c r="M11322" t="n">
        <v>253.5332140310895</v>
      </c>
      <c r="N11322" t="n">
        <v>257.1860329046083</v>
      </c>
      <c r="O11322" t="n">
        <v>257.1860329046083</v>
      </c>
      <c r="P11322" t="n">
        <v>5.392818873518763</v>
      </c>
      <c r="Q11322" t="n">
        <v>0.9974937730303047</v>
      </c>
      <c r="R11322" t="n">
        <v>0.9948826127272871</v>
      </c>
      <c r="S11322" t="n">
        <v>0.9999871746660027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259.2296694163658</v>
      </c>
      <c r="G11323" t="n">
        <v>6</v>
      </c>
      <c r="H11323" t="n">
        <v>8</v>
      </c>
      <c r="I11323" t="n">
        <v>261.6296694163657</v>
      </c>
      <c r="J11323" t="n">
        <v>261.6296694163657</v>
      </c>
      <c r="K11323" t="n">
        <v>264.014519222515</v>
      </c>
      <c r="L11323" t="n">
        <v>261.1496694163658</v>
      </c>
      <c r="M11323" t="n">
        <v>261.1496694163658</v>
      </c>
      <c r="N11323" t="n">
        <v>263.2247499988682</v>
      </c>
      <c r="O11323" t="n">
        <v>263.2247499988682</v>
      </c>
      <c r="P11323" t="n">
        <v>3.995080582502396</v>
      </c>
      <c r="Q11323" t="n">
        <v>0.995281646876112</v>
      </c>
      <c r="R11323" t="n">
        <v>0.9970897118722533</v>
      </c>
      <c r="S11323" t="n">
        <v>0.999986268232921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262.1029272898653</v>
      </c>
      <c r="G11324" t="n">
        <v>3</v>
      </c>
      <c r="H11324" t="n">
        <v>6</v>
      </c>
      <c r="I11324" t="n">
        <v>263.317213004151</v>
      </c>
      <c r="J11324" t="n">
        <v>263.317213004151</v>
      </c>
      <c r="K11324" t="n">
        <v>267.2443190831828</v>
      </c>
      <c r="L11324" t="n">
        <v>262.9529272898653</v>
      </c>
      <c r="M11324" t="n">
        <v>264.014519222515</v>
      </c>
      <c r="N11324" t="n">
        <v>268.4501714125006</v>
      </c>
      <c r="O11324" t="n">
        <v>267.2443190831828</v>
      </c>
      <c r="P11324" t="n">
        <v>5.141391793317496</v>
      </c>
      <c r="Q11324" t="n">
        <v>0.9768189620474264</v>
      </c>
      <c r="R11324" t="n">
        <v>0.9912420040830152</v>
      </c>
      <c r="S11324" t="n">
        <v>0.9997969805642599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266.1977338908146</v>
      </c>
      <c r="G11325" t="n">
        <v>6</v>
      </c>
      <c r="H11325" t="n">
        <v>8</v>
      </c>
      <c r="I11325" t="n">
        <v>268.2227338908146</v>
      </c>
      <c r="J11325" t="n">
        <v>268.4501714125006</v>
      </c>
      <c r="K11325" t="n">
        <v>269.8825223503626</v>
      </c>
      <c r="L11325" t="n">
        <v>267.8177338908146</v>
      </c>
      <c r="M11325" t="n">
        <v>267.8177338908146</v>
      </c>
      <c r="N11325" t="n">
        <v>269.064036115308</v>
      </c>
      <c r="O11325" t="n">
        <v>269.064036115308</v>
      </c>
      <c r="P11325" t="n">
        <v>2.866302224493381</v>
      </c>
      <c r="Q11325" t="n">
        <v>0.9971634609565427</v>
      </c>
      <c r="R11325" t="n">
        <v>0.998251051329768</v>
      </c>
      <c r="S11325" t="n">
        <v>0.9999950390388119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273.2381303772279</v>
      </c>
      <c r="G11326" t="n">
        <v>3</v>
      </c>
      <c r="H11326" t="n">
        <v>4</v>
      </c>
      <c r="I11326" t="n">
        <v>274.9524160915137</v>
      </c>
      <c r="J11326" t="n">
        <v>274.9524160915137</v>
      </c>
      <c r="K11326" t="n">
        <v>276.0055275968166</v>
      </c>
      <c r="L11326" t="n">
        <v>274.7381303772279</v>
      </c>
      <c r="M11326" t="n">
        <v>274.7381303772279</v>
      </c>
      <c r="N11326" t="n">
        <v>275.6631010420255</v>
      </c>
      <c r="O11326" t="n">
        <v>275.6631010420255</v>
      </c>
      <c r="P11326" t="n">
        <v>2.424970664797513</v>
      </c>
      <c r="Q11326" t="n">
        <v>0.9937302161105636</v>
      </c>
      <c r="R11326" t="n">
        <v>0.9973553544579316</v>
      </c>
      <c r="S11326" t="n">
        <v>0.9999834186439871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275.5700899581</v>
      </c>
      <c r="G11327" t="n">
        <v>2</v>
      </c>
      <c r="H11327" t="n">
        <v>4</v>
      </c>
      <c r="I11327" t="n">
        <v>277.8617566247667</v>
      </c>
      <c r="J11327" t="n">
        <v>277.8617566247667</v>
      </c>
      <c r="K11327" t="n">
        <v>282.667099050193</v>
      </c>
      <c r="L11327" t="n">
        <v>277.2888399581</v>
      </c>
      <c r="M11327" t="n">
        <v>277.2888399581</v>
      </c>
      <c r="N11327" t="n">
        <v>281.4926744855184</v>
      </c>
      <c r="O11327" t="n">
        <v>281.4926744855184</v>
      </c>
      <c r="P11327" t="n">
        <v>5.922584527418451</v>
      </c>
      <c r="Q11327" t="n">
        <v>0.9712963296950875</v>
      </c>
      <c r="R11327" t="n">
        <v>0.9880367492023634</v>
      </c>
      <c r="S11327" t="n">
        <v>0.9996566107933297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276.0927531755289</v>
      </c>
      <c r="G11328" t="n">
        <v>1</v>
      </c>
      <c r="H11328" t="n">
        <v>3</v>
      </c>
      <c r="I11328" t="n">
        <v>277.6927531755289</v>
      </c>
      <c r="J11328" t="n">
        <v>277.6927531755289</v>
      </c>
      <c r="K11328" t="n">
        <v>282.2720485492578</v>
      </c>
      <c r="L11328" t="n">
        <v>277.2356103183861</v>
      </c>
      <c r="M11328" t="n">
        <v>277.2356103183861</v>
      </c>
      <c r="N11328" t="n">
        <v>281.1003022739216</v>
      </c>
      <c r="O11328" t="n">
        <v>281.1003022739216</v>
      </c>
      <c r="P11328" t="n">
        <v>5.007549098392644</v>
      </c>
      <c r="Q11328" t="n">
        <v>0.9893159152748224</v>
      </c>
      <c r="R11328" t="n">
        <v>0.9771831462923541</v>
      </c>
      <c r="S11328" t="n">
        <v>0.9997562228018255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280.4483581955998</v>
      </c>
      <c r="G11329" t="n">
        <v>2</v>
      </c>
      <c r="H11329" t="n">
        <v>6</v>
      </c>
      <c r="I11329" t="n">
        <v>283.7400248622665</v>
      </c>
      <c r="J11329" t="n">
        <v>287.0855462935291</v>
      </c>
      <c r="K11329" t="n">
        <v>287.2463478543218</v>
      </c>
      <c r="L11329" t="n">
        <v>282.4233581955999</v>
      </c>
      <c r="M11329" t="n">
        <v>282.4233581955999</v>
      </c>
      <c r="N11329" t="n">
        <v>282.6042599514916</v>
      </c>
      <c r="O11329" t="n">
        <v>282.6042599514916</v>
      </c>
      <c r="P11329" t="n">
        <v>2.155901755891762</v>
      </c>
      <c r="Q11329" t="n">
        <v>0.9990259067756592</v>
      </c>
      <c r="R11329" t="n">
        <v>0.9996413086639795</v>
      </c>
      <c r="S11329" t="n">
        <v>0.9999996506012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280.6947420378191</v>
      </c>
      <c r="G11330" t="n">
        <v>2</v>
      </c>
      <c r="H11330" t="n">
        <v>7</v>
      </c>
      <c r="I11330" t="n">
        <v>283.3197420378191</v>
      </c>
      <c r="J11330" t="n">
        <v>283.3197420378191</v>
      </c>
      <c r="K11330" t="n">
        <v>287.0855462935291</v>
      </c>
      <c r="L11330" t="n">
        <v>282.0947420378191</v>
      </c>
      <c r="M11330" t="n">
        <v>282.0947420378191</v>
      </c>
      <c r="N11330" t="n">
        <v>285.7158189969992</v>
      </c>
      <c r="O11330" t="n">
        <v>285.7158189969992</v>
      </c>
      <c r="P11330" t="n">
        <v>5.02107695918005</v>
      </c>
      <c r="Q11330" t="n">
        <v>0.9774351210471871</v>
      </c>
      <c r="R11330" t="n">
        <v>0.9974708681276235</v>
      </c>
      <c r="S11330" t="n">
        <v>0.9999429304454441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282.3129233463258</v>
      </c>
      <c r="G11331" t="n">
        <v>4</v>
      </c>
      <c r="H11331" t="n">
        <v>8</v>
      </c>
      <c r="I11331" t="n">
        <v>282.6879233463258</v>
      </c>
      <c r="J11331" t="n">
        <v>282.6879233463258</v>
      </c>
      <c r="K11331" t="n">
        <v>289.0560844667962</v>
      </c>
      <c r="L11331" t="n">
        <v>282.5529233463258</v>
      </c>
      <c r="M11331" t="n">
        <v>282.5529233463258</v>
      </c>
      <c r="N11331" t="n">
        <v>289.6784870413749</v>
      </c>
      <c r="O11331" t="n">
        <v>289.0560844667962</v>
      </c>
      <c r="P11331" t="n">
        <v>6.743161120470461</v>
      </c>
      <c r="Q11331" t="n">
        <v>0.9819334383686376</v>
      </c>
      <c r="R11331" t="n">
        <v>0.9900417837998065</v>
      </c>
      <c r="S11331" t="n">
        <v>0.9998200892732808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284.3159559776834</v>
      </c>
      <c r="G11332" t="n">
        <v>3</v>
      </c>
      <c r="H11332" t="n">
        <v>6</v>
      </c>
      <c r="I11332" t="n">
        <v>286.5659559776834</v>
      </c>
      <c r="J11332" t="n">
        <v>290.6405896689982</v>
      </c>
      <c r="K11332" t="n">
        <v>295.871822369888</v>
      </c>
      <c r="L11332" t="n">
        <v>285.8909559776834</v>
      </c>
      <c r="M11332" t="n">
        <v>285.8909559776834</v>
      </c>
      <c r="N11332" t="n">
        <v>291.7996144959546</v>
      </c>
      <c r="O11332" t="n">
        <v>291.7996144959546</v>
      </c>
      <c r="P11332" t="n">
        <v>7.483658518271227</v>
      </c>
      <c r="Q11332" t="n">
        <v>0.9692403983839714</v>
      </c>
      <c r="R11332" t="n">
        <v>0.98835061764612</v>
      </c>
      <c r="S11332" t="n">
        <v>0.9996416696397219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285.7303136153431</v>
      </c>
      <c r="G11333" t="n">
        <v>2</v>
      </c>
      <c r="H11333" t="n">
        <v>3</v>
      </c>
      <c r="I11333" t="n">
        <v>288.0636469486764</v>
      </c>
      <c r="J11333" t="n">
        <v>288.0636469486764</v>
      </c>
      <c r="K11333" t="n">
        <v>292.4243189838157</v>
      </c>
      <c r="L11333" t="n">
        <v>287.7303136153431</v>
      </c>
      <c r="M11333" t="n">
        <v>295.871822369888</v>
      </c>
      <c r="N11333" t="n">
        <v>300.21513504183</v>
      </c>
      <c r="O11333" t="n">
        <v>292.4243189838157</v>
      </c>
      <c r="P11333" t="n">
        <v>6.694005368472574</v>
      </c>
      <c r="Q11333" t="n">
        <v>0.9739175116800457</v>
      </c>
      <c r="R11333" t="n">
        <v>0.9743938789089277</v>
      </c>
      <c r="S11333" t="n">
        <v>0.9993321286457227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285.8615651616772</v>
      </c>
      <c r="G11334" t="n">
        <v>3</v>
      </c>
      <c r="H11334" t="n">
        <v>6</v>
      </c>
      <c r="I11334" t="n">
        <v>286.3258508759629</v>
      </c>
      <c r="J11334" t="n">
        <v>286.3258508759629</v>
      </c>
      <c r="K11334" t="n">
        <v>290.6405896689982</v>
      </c>
      <c r="L11334" t="n">
        <v>286.1865651616772</v>
      </c>
      <c r="M11334" t="n">
        <v>291.7996144959546</v>
      </c>
      <c r="N11334" t="n">
        <v>296.6730964420449</v>
      </c>
      <c r="O11334" t="n">
        <v>290.6405896689982</v>
      </c>
      <c r="P11334" t="n">
        <v>4.779024507321026</v>
      </c>
      <c r="Q11334" t="n">
        <v>0.9745601757711206</v>
      </c>
      <c r="R11334" t="n">
        <v>0.990381699088113</v>
      </c>
      <c r="S11334" t="n">
        <v>0.9997553121154211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285.9964886118053</v>
      </c>
      <c r="G11335" t="n">
        <v>6</v>
      </c>
      <c r="H11335" t="n">
        <v>8</v>
      </c>
      <c r="I11335" t="n">
        <v>287.8214886118053</v>
      </c>
      <c r="J11335" t="n">
        <v>296.6730964420449</v>
      </c>
      <c r="K11335" t="n">
        <v>303.2105470942433</v>
      </c>
      <c r="L11335" t="n">
        <v>287.4564886118053</v>
      </c>
      <c r="M11335" t="n">
        <v>293.5392005621493</v>
      </c>
      <c r="N11335" t="n">
        <v>299.2274987822155</v>
      </c>
      <c r="O11335" t="n">
        <v>299.2274987822155</v>
      </c>
      <c r="P11335" t="n">
        <v>13.23101017041023</v>
      </c>
      <c r="Q11335" t="n">
        <v>0.9871189220443668</v>
      </c>
      <c r="R11335" t="n">
        <v>0.9920423949962738</v>
      </c>
      <c r="S11335" t="n">
        <v>0.9998974974696069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286.1526365332673</v>
      </c>
      <c r="G11336" t="n">
        <v>1</v>
      </c>
      <c r="H11336" t="n">
        <v>8</v>
      </c>
      <c r="I11336" t="n">
        <v>288.3026365332673</v>
      </c>
      <c r="J11336" t="n">
        <v>288.3026365332673</v>
      </c>
      <c r="K11336" t="n">
        <v>292.9573458535972</v>
      </c>
      <c r="L11336" t="n">
        <v>287.0126365332673</v>
      </c>
      <c r="M11336" t="n">
        <v>289.6784870413749</v>
      </c>
      <c r="N11336" t="n">
        <v>293.5392005621493</v>
      </c>
      <c r="O11336" t="n">
        <v>292.9573458535972</v>
      </c>
      <c r="P11336" t="n">
        <v>6.804709320329948</v>
      </c>
      <c r="Q11336" t="n">
        <v>0.9891409236220819</v>
      </c>
      <c r="R11336" t="n">
        <v>0.9945921532886709</v>
      </c>
      <c r="S11336" t="n">
        <v>0.9999412757795216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290.2705882104532</v>
      </c>
      <c r="G11337" t="n">
        <v>3</v>
      </c>
      <c r="H11337" t="n">
        <v>8</v>
      </c>
      <c r="I11337" t="n">
        <v>291.3777310675961</v>
      </c>
      <c r="J11337" t="n">
        <v>300.21513504183</v>
      </c>
      <c r="K11337" t="n">
        <v>302.6482496232676</v>
      </c>
      <c r="L11337" t="n">
        <v>290.8905882104532</v>
      </c>
      <c r="M11337" t="n">
        <v>299.2274987822155</v>
      </c>
      <c r="N11337" t="n">
        <v>301.6187287620947</v>
      </c>
      <c r="O11337" t="n">
        <v>301.6187287620947</v>
      </c>
      <c r="P11337" t="n">
        <v>11.34814055164151</v>
      </c>
      <c r="Q11337" t="n">
        <v>0.985573725502058</v>
      </c>
      <c r="R11337" t="n">
        <v>0.9966470583503829</v>
      </c>
      <c r="S11337" t="n">
        <v>0.999951629543387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290.4698068022079</v>
      </c>
      <c r="G11338" t="n">
        <v>5</v>
      </c>
      <c r="H11338" t="n">
        <v>8</v>
      </c>
      <c r="I11338" t="n">
        <v>292.9698068022079</v>
      </c>
      <c r="J11338" t="n">
        <v>292.9698068022079</v>
      </c>
      <c r="K11338" t="n">
        <v>302.0557374514461</v>
      </c>
      <c r="L11338" t="n">
        <v>292.2698068022079</v>
      </c>
      <c r="M11338" t="n">
        <v>301.6187287620947</v>
      </c>
      <c r="N11338" t="n">
        <v>309.0908047498485</v>
      </c>
      <c r="O11338" t="n">
        <v>302.0557374514461</v>
      </c>
      <c r="P11338" t="n">
        <v>11.58593064923821</v>
      </c>
      <c r="Q11338" t="n">
        <v>0.9626545607630441</v>
      </c>
      <c r="R11338" t="n">
        <v>0.9895600576291936</v>
      </c>
      <c r="S11338" t="n">
        <v>0.9996101157665537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291.4784420019838</v>
      </c>
      <c r="G11339" t="n">
        <v>6</v>
      </c>
      <c r="H11339" t="n">
        <v>7</v>
      </c>
      <c r="I11339" t="n">
        <v>293.2034420019838</v>
      </c>
      <c r="J11339" t="n">
        <v>303.2105470942433</v>
      </c>
      <c r="K11339" t="n">
        <v>307.1612668535964</v>
      </c>
      <c r="L11339" t="n">
        <v>293.0117753353171</v>
      </c>
      <c r="M11339" t="n">
        <v>293.0117753353171</v>
      </c>
      <c r="N11339" t="n">
        <v>296.3885627084152</v>
      </c>
      <c r="O11339" t="n">
        <v>296.3885627084152</v>
      </c>
      <c r="P11339" t="n">
        <v>4.910120706431428</v>
      </c>
      <c r="Q11339" t="n">
        <v>0.9921957348153616</v>
      </c>
      <c r="R11339" t="n">
        <v>0.997641290169896</v>
      </c>
      <c r="S11339" t="n">
        <v>0.9999815920029923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294.8924481482861</v>
      </c>
      <c r="G11340" t="n">
        <v>2</v>
      </c>
      <c r="H11340" t="n">
        <v>5</v>
      </c>
      <c r="I11340" t="n">
        <v>297.3507814816194</v>
      </c>
      <c r="J11340" t="n">
        <v>297.3507814816194</v>
      </c>
      <c r="K11340" t="n">
        <v>302.1006376132863</v>
      </c>
      <c r="L11340" t="n">
        <v>296.531337037175</v>
      </c>
      <c r="M11340" t="n">
        <v>302.0557374514461</v>
      </c>
      <c r="N11340" t="n">
        <v>307.7094672523169</v>
      </c>
      <c r="O11340" t="n">
        <v>302.1006376132863</v>
      </c>
      <c r="P11340" t="n">
        <v>7.208189465000146</v>
      </c>
      <c r="Q11340" t="n">
        <v>0.9716230170767051</v>
      </c>
      <c r="R11340" t="n">
        <v>0.9765949730432985</v>
      </c>
      <c r="S11340" t="n">
        <v>0.9993358359497304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295.2549515036829</v>
      </c>
      <c r="G11341" t="n">
        <v>4</v>
      </c>
      <c r="H11341" t="n">
        <v>8</v>
      </c>
      <c r="I11341" t="n">
        <v>295.6924515036829</v>
      </c>
      <c r="J11341" t="n">
        <v>295.6924515036829</v>
      </c>
      <c r="K11341" t="n">
        <v>298.6841054861673</v>
      </c>
      <c r="L11341" t="n">
        <v>295.5349515036829</v>
      </c>
      <c r="M11341" t="n">
        <v>309.0908047498485</v>
      </c>
      <c r="N11341" t="n">
        <v>312.4382736034891</v>
      </c>
      <c r="O11341" t="n">
        <v>298.6841054861673</v>
      </c>
      <c r="P11341" t="n">
        <v>3.429153982484365</v>
      </c>
      <c r="Q11341" t="n">
        <v>0.991471606045734</v>
      </c>
      <c r="R11341" t="n">
        <v>0.9953093854719047</v>
      </c>
      <c r="S11341" t="n">
        <v>0.9999599965914168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296.0379006640943</v>
      </c>
      <c r="G11342" t="n">
        <v>6</v>
      </c>
      <c r="H11342" t="n">
        <v>7</v>
      </c>
      <c r="I11342" t="n">
        <v>298.4879006640943</v>
      </c>
      <c r="J11342" t="n">
        <v>307.1612668535964</v>
      </c>
      <c r="K11342" t="n">
        <v>314.2232537089981</v>
      </c>
      <c r="L11342" t="n">
        <v>298.2156784418721</v>
      </c>
      <c r="M11342" t="n">
        <v>298.2156784418721</v>
      </c>
      <c r="N11342" t="n">
        <v>304.2517502198941</v>
      </c>
      <c r="O11342" t="n">
        <v>304.2517502198941</v>
      </c>
      <c r="P11342" t="n">
        <v>8.213849555799811</v>
      </c>
      <c r="Q11342" t="n">
        <v>0.9860926202562436</v>
      </c>
      <c r="R11342" t="n">
        <v>0.9957876777781537</v>
      </c>
      <c r="S11342" t="n">
        <v>0.9999414176352577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297.4779746685967</v>
      </c>
      <c r="G11343" t="n">
        <v>5</v>
      </c>
      <c r="H11343" t="n">
        <v>7</v>
      </c>
      <c r="I11343" t="n">
        <v>299.9224191130412</v>
      </c>
      <c r="J11343" t="n">
        <v>307.7094672523169</v>
      </c>
      <c r="K11343" t="n">
        <v>315.6409499853195</v>
      </c>
      <c r="L11343" t="n">
        <v>299.4335302241523</v>
      </c>
      <c r="M11343" t="n">
        <v>304.2517502198941</v>
      </c>
      <c r="N11343" t="n">
        <v>310.6591202063551</v>
      </c>
      <c r="O11343" t="n">
        <v>310.6591202063551</v>
      </c>
      <c r="P11343" t="n">
        <v>13.18114553775831</v>
      </c>
      <c r="Q11343" t="n">
        <v>0.9673211766587317</v>
      </c>
      <c r="R11343" t="n">
        <v>0.995529144346166</v>
      </c>
      <c r="S11343" t="n">
        <v>0.999853897697904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299.6874662202835</v>
      </c>
      <c r="G11344" t="n">
        <v>3</v>
      </c>
      <c r="H11344" t="n">
        <v>8</v>
      </c>
      <c r="I11344" t="n">
        <v>301.2946090774263</v>
      </c>
      <c r="J11344" t="n">
        <v>302.6482496232676</v>
      </c>
      <c r="K11344" t="n">
        <v>306.878428215095</v>
      </c>
      <c r="L11344" t="n">
        <v>300.5874662202834</v>
      </c>
      <c r="M11344" t="n">
        <v>312.4382736034891</v>
      </c>
      <c r="N11344" t="n">
        <v>316.5956322195573</v>
      </c>
      <c r="O11344" t="n">
        <v>306.878428215095</v>
      </c>
      <c r="P11344" t="n">
        <v>7.190961994811516</v>
      </c>
      <c r="Q11344" t="n">
        <v>0.9750524732221945</v>
      </c>
      <c r="R11344" t="n">
        <v>0.9941778432279693</v>
      </c>
      <c r="S11344" t="n">
        <v>0.9998547515880252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300.6814662945109</v>
      </c>
      <c r="G11345" t="n">
        <v>6</v>
      </c>
      <c r="H11345" t="n">
        <v>8</v>
      </c>
      <c r="I11345" t="n">
        <v>302.7314662945109</v>
      </c>
      <c r="J11345" t="n">
        <v>314.2232537089981</v>
      </c>
      <c r="K11345" t="n">
        <v>318.9403485154397</v>
      </c>
      <c r="L11345" t="n">
        <v>302.3214662945109</v>
      </c>
      <c r="M11345" t="n">
        <v>316.5956322195573</v>
      </c>
      <c r="N11345" t="n">
        <v>320.7000214408116</v>
      </c>
      <c r="O11345" t="n">
        <v>318.9403485154397</v>
      </c>
      <c r="P11345" t="n">
        <v>18.25888222092874</v>
      </c>
      <c r="Q11345" t="n">
        <v>0.9906889031795773</v>
      </c>
      <c r="R11345" t="n">
        <v>0.9942518103968444</v>
      </c>
      <c r="S11345" t="n">
        <v>0.9999464780500629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300.79607901974</v>
      </c>
      <c r="G11346" t="n">
        <v>4</v>
      </c>
      <c r="H11346" t="n">
        <v>7</v>
      </c>
      <c r="I11346" t="n">
        <v>303.63982901974</v>
      </c>
      <c r="J11346" t="n">
        <v>307.4220552204837</v>
      </c>
      <c r="K11346" t="n">
        <v>312.1497834855103</v>
      </c>
      <c r="L11346" t="n">
        <v>302.8183012419622</v>
      </c>
      <c r="M11346" t="n">
        <v>316.1512488412286</v>
      </c>
      <c r="N11346" t="n">
        <v>321.3477526221572</v>
      </c>
      <c r="O11346" t="n">
        <v>312.1497834855103</v>
      </c>
      <c r="P11346" t="n">
        <v>11.35370446577036</v>
      </c>
      <c r="Q11346" t="n">
        <v>0.9865559196441471</v>
      </c>
      <c r="R11346" t="n">
        <v>0.996372513131872</v>
      </c>
      <c r="S11346" t="n">
        <v>0.9999512317750551</v>
      </c>
      <c r="T11346" t="b">
        <v>1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301.8003703575673</v>
      </c>
      <c r="G11347" t="n">
        <v>4</v>
      </c>
      <c r="H11347" t="n">
        <v>7</v>
      </c>
      <c r="I11347" t="n">
        <v>302.4253703575673</v>
      </c>
      <c r="J11347" t="n">
        <v>302.4253703575673</v>
      </c>
      <c r="K11347" t="n">
        <v>307.4220552204837</v>
      </c>
      <c r="L11347" t="n">
        <v>302.2448148020117</v>
      </c>
      <c r="M11347" t="n">
        <v>310.6591202063551</v>
      </c>
      <c r="N11347" t="n">
        <v>316.1512488412286</v>
      </c>
      <c r="O11347" t="n">
        <v>307.4220552204837</v>
      </c>
      <c r="P11347" t="n">
        <v>5.621684862916425</v>
      </c>
      <c r="Q11347" t="n">
        <v>0.9857965536602785</v>
      </c>
      <c r="R11347" t="n">
        <v>0.9961665444058816</v>
      </c>
      <c r="S11347" t="n">
        <v>0.9999455517191732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302.2789136485293</v>
      </c>
      <c r="G11348" t="n">
        <v>3</v>
      </c>
      <c r="H11348" t="n">
        <v>8</v>
      </c>
      <c r="I11348" t="n">
        <v>304.7074850771008</v>
      </c>
      <c r="J11348" t="n">
        <v>306.878428215095</v>
      </c>
      <c r="K11348" t="n">
        <v>311.5234364736107</v>
      </c>
      <c r="L11348" t="n">
        <v>303.6389136485294</v>
      </c>
      <c r="M11348" t="n">
        <v>320.7000214408116</v>
      </c>
      <c r="N11348" t="n">
        <v>325.2650686807926</v>
      </c>
      <c r="O11348" t="n">
        <v>311.5234364736107</v>
      </c>
      <c r="P11348" t="n">
        <v>9.244522825081333</v>
      </c>
      <c r="Q11348" t="n">
        <v>0.9726397740465912</v>
      </c>
      <c r="R11348" t="n">
        <v>0.9936087255351578</v>
      </c>
      <c r="S11348" t="n">
        <v>0.9998251332865117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302.9414564950059</v>
      </c>
      <c r="G11349" t="n">
        <v>1</v>
      </c>
      <c r="H11349" t="n">
        <v>5</v>
      </c>
      <c r="I11349" t="n">
        <v>305.3414564950058</v>
      </c>
      <c r="J11349" t="n">
        <v>305.3414564950058</v>
      </c>
      <c r="K11349" t="n">
        <v>310.5266467990342</v>
      </c>
      <c r="L11349" t="n">
        <v>304.2747898283392</v>
      </c>
      <c r="M11349" t="n">
        <v>315.6409499853195</v>
      </c>
      <c r="N11349" t="n">
        <v>320.8705424898581</v>
      </c>
      <c r="O11349" t="n">
        <v>310.5266467990342</v>
      </c>
      <c r="P11349" t="n">
        <v>7.585190304028345</v>
      </c>
      <c r="Q11349" t="n">
        <v>0.9879108619286548</v>
      </c>
      <c r="R11349" t="n">
        <v>0.978331627896927</v>
      </c>
      <c r="S11349" t="n">
        <v>0.9997380480578647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304.1324015677305</v>
      </c>
      <c r="G11350" t="n">
        <v>1</v>
      </c>
      <c r="H11350" t="n">
        <v>7</v>
      </c>
      <c r="I11350" t="n">
        <v>306.2824015677305</v>
      </c>
      <c r="J11350" t="n">
        <v>310.5266467990342</v>
      </c>
      <c r="K11350" t="n">
        <v>316.0545651432411</v>
      </c>
      <c r="L11350" t="n">
        <v>305.0879571232861</v>
      </c>
      <c r="M11350" t="n">
        <v>321.3477526221572</v>
      </c>
      <c r="N11350" t="n">
        <v>325.8516676451083</v>
      </c>
      <c r="O11350" t="n">
        <v>316.0545651432411</v>
      </c>
      <c r="P11350" t="n">
        <v>11.92216357551064</v>
      </c>
      <c r="Q11350" t="n">
        <v>0.9871169690274323</v>
      </c>
      <c r="R11350" t="n">
        <v>0.9968552226347874</v>
      </c>
      <c r="S11350" t="n">
        <v>0.9999594857358022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309.754392455417</v>
      </c>
      <c r="G11351" t="n">
        <v>1</v>
      </c>
      <c r="H11351" t="n">
        <v>7</v>
      </c>
      <c r="I11351" t="n">
        <v>311.354392455417</v>
      </c>
      <c r="J11351" t="n">
        <v>316.0545651432411</v>
      </c>
      <c r="K11351" t="n">
        <v>321.3648865456007</v>
      </c>
      <c r="L11351" t="n">
        <v>310.4655035665281</v>
      </c>
      <c r="M11351" t="n">
        <v>325.8516676451083</v>
      </c>
      <c r="N11351" t="n">
        <v>330.1782938453397</v>
      </c>
      <c r="O11351" t="n">
        <v>321.3648865456007</v>
      </c>
      <c r="P11351" t="n">
        <v>11.61049409018369</v>
      </c>
      <c r="Q11351" t="n">
        <v>0.987620935128531</v>
      </c>
      <c r="R11351" t="n">
        <v>0.9969788241688272</v>
      </c>
      <c r="S11351" t="n">
        <v>0.9999626006683978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312.7329952901497</v>
      </c>
      <c r="G11352" t="n">
        <v>1</v>
      </c>
      <c r="H11352" t="n">
        <v>7</v>
      </c>
      <c r="I11352" t="n">
        <v>317.6829952901497</v>
      </c>
      <c r="J11352" t="n">
        <v>321.3648865456007</v>
      </c>
      <c r="K11352" t="n">
        <v>325.17699508589</v>
      </c>
      <c r="L11352" t="n">
        <v>314.9329952901497</v>
      </c>
      <c r="M11352" t="n">
        <v>330.1782938453397</v>
      </c>
      <c r="N11352" t="n">
        <v>333.2842393124471</v>
      </c>
      <c r="O11352" t="n">
        <v>325.17699508589</v>
      </c>
      <c r="P11352" t="n">
        <v>12.4439997957403</v>
      </c>
      <c r="Q11352" t="n">
        <v>0.9910978674677371</v>
      </c>
      <c r="R11352" t="n">
        <v>0.9978302697588969</v>
      </c>
      <c r="S11352" t="n">
        <v>0.9999806847738344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313.3406762733173</v>
      </c>
      <c r="G11353" t="n">
        <v>3</v>
      </c>
      <c r="H11353" t="n">
        <v>5</v>
      </c>
      <c r="I11353" t="n">
        <v>314.9478191304602</v>
      </c>
      <c r="J11353" t="n">
        <v>314.9478191304602</v>
      </c>
      <c r="K11353" t="n">
        <v>318.0321805151404</v>
      </c>
      <c r="L11353" t="n">
        <v>314.5906762733173</v>
      </c>
      <c r="M11353" t="n">
        <v>320.8705424898581</v>
      </c>
      <c r="N11353" t="n">
        <v>324.5565157526158</v>
      </c>
      <c r="O11353" t="n">
        <v>318.0321805151404</v>
      </c>
      <c r="P11353" t="n">
        <v>4.691504241823054</v>
      </c>
      <c r="Q11353" t="n">
        <v>0.9817478250897075</v>
      </c>
      <c r="R11353" t="n">
        <v>0.9846781799845715</v>
      </c>
      <c r="S11353" t="n">
        <v>0.9997203434611344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313.8358808590722</v>
      </c>
      <c r="G11354" t="n">
        <v>6</v>
      </c>
      <c r="H11354" t="n">
        <v>8</v>
      </c>
      <c r="I11354" t="n">
        <v>314.6858808590722</v>
      </c>
      <c r="J11354" t="n">
        <v>318.9403485154397</v>
      </c>
      <c r="K11354" t="n">
        <v>324.8326265159446</v>
      </c>
      <c r="L11354" t="n">
        <v>314.5158808590722</v>
      </c>
      <c r="M11354" t="n">
        <v>325.2650686807926</v>
      </c>
      <c r="N11354" t="n">
        <v>330.3919960176951</v>
      </c>
      <c r="O11354" t="n">
        <v>324.8326265159446</v>
      </c>
      <c r="P11354" t="n">
        <v>10.99674565687241</v>
      </c>
      <c r="Q11354" t="n">
        <v>0.988382724793535</v>
      </c>
      <c r="R11354" t="n">
        <v>0.9928248963361789</v>
      </c>
      <c r="S11354" t="n">
        <v>0.9999166448461024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314.0730625281187</v>
      </c>
      <c r="G11355" t="n">
        <v>3</v>
      </c>
      <c r="H11355" t="n">
        <v>8</v>
      </c>
      <c r="I11355" t="n">
        <v>317.4659196709759</v>
      </c>
      <c r="J11355" t="n">
        <v>319.2143219590261</v>
      </c>
      <c r="K11355" t="n">
        <v>324.8841131103244</v>
      </c>
      <c r="L11355" t="n">
        <v>315.9730625281187</v>
      </c>
      <c r="M11355" t="n">
        <v>330.3919960176951</v>
      </c>
      <c r="N11355" t="n">
        <v>335.9641851303952</v>
      </c>
      <c r="O11355" t="n">
        <v>324.8841131103244</v>
      </c>
      <c r="P11355" t="n">
        <v>10.81105058220567</v>
      </c>
      <c r="Q11355" t="n">
        <v>0.9667050735467899</v>
      </c>
      <c r="R11355" t="n">
        <v>0.9922041902141014</v>
      </c>
      <c r="S11355" t="n">
        <v>0.9997404390865353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314.2746534525209</v>
      </c>
      <c r="G11356" t="n">
        <v>3</v>
      </c>
      <c r="H11356" t="n">
        <v>4</v>
      </c>
      <c r="I11356" t="n">
        <v>315.3460820239495</v>
      </c>
      <c r="J11356" t="n">
        <v>318.0321805151404</v>
      </c>
      <c r="K11356" t="n">
        <v>319.2143219590261</v>
      </c>
      <c r="L11356" t="n">
        <v>315.2121534525209</v>
      </c>
      <c r="M11356" t="n">
        <v>315.2121534525209</v>
      </c>
      <c r="N11356" t="n">
        <v>316.2504539095282</v>
      </c>
      <c r="O11356" t="n">
        <v>316.2504539095282</v>
      </c>
      <c r="P11356" t="n">
        <v>1.975800457007267</v>
      </c>
      <c r="Q11356" t="n">
        <v>0.9929647342358324</v>
      </c>
      <c r="R11356" t="n">
        <v>0.9970318070036132</v>
      </c>
      <c r="S11356" t="n">
        <v>0.9999791179734311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319.9346790999719</v>
      </c>
      <c r="G11357" t="n">
        <v>1</v>
      </c>
      <c r="H11357" t="n">
        <v>4</v>
      </c>
      <c r="I11357" t="n">
        <v>323.4346790999719</v>
      </c>
      <c r="J11357" t="n">
        <v>325.17699508589</v>
      </c>
      <c r="K11357" t="n">
        <v>325.4058772673825</v>
      </c>
      <c r="L11357" t="n">
        <v>322.1221790999719</v>
      </c>
      <c r="M11357" t="n">
        <v>322.1221790999719</v>
      </c>
      <c r="N11357" t="n">
        <v>322.2918400177216</v>
      </c>
      <c r="O11357" t="n">
        <v>322.2918400177216</v>
      </c>
      <c r="P11357" t="n">
        <v>2.357160917749695</v>
      </c>
      <c r="Q11357" t="n">
        <v>0.9994632593514832</v>
      </c>
      <c r="R11357" t="n">
        <v>0.9995143864847182</v>
      </c>
      <c r="S11357" t="n">
        <v>0.9999997393514869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322.7484110070748</v>
      </c>
      <c r="G11358" t="n">
        <v>1</v>
      </c>
      <c r="H11358" t="n">
        <v>6</v>
      </c>
      <c r="I11358" t="n">
        <v>323.6984110070748</v>
      </c>
      <c r="J11358" t="n">
        <v>325.4058772673825</v>
      </c>
      <c r="K11358" t="n">
        <v>330.5801938897608</v>
      </c>
      <c r="L11358" t="n">
        <v>323.2234110070748</v>
      </c>
      <c r="M11358" t="n">
        <v>324.8326265159446</v>
      </c>
      <c r="N11358" t="n">
        <v>329.7649786919526</v>
      </c>
      <c r="O11358" t="n">
        <v>329.7649786919526</v>
      </c>
      <c r="P11358" t="n">
        <v>7.016567684877884</v>
      </c>
      <c r="Q11358" t="n">
        <v>0.9879360600981764</v>
      </c>
      <c r="R11358" t="n">
        <v>0.9902660801458293</v>
      </c>
      <c r="S11358" t="n">
        <v>0.9998825705758702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323.0083903473654</v>
      </c>
      <c r="G11359" t="n">
        <v>1</v>
      </c>
      <c r="H11359" t="n">
        <v>5</v>
      </c>
      <c r="I11359" t="n">
        <v>324.7083903473654</v>
      </c>
      <c r="J11359" t="n">
        <v>330.5801938897608</v>
      </c>
      <c r="K11359" t="n">
        <v>335.5572519327387</v>
      </c>
      <c r="L11359" t="n">
        <v>323.9528347918099</v>
      </c>
      <c r="M11359" t="n">
        <v>324.5565157526158</v>
      </c>
      <c r="N11359" t="n">
        <v>329.5761937027172</v>
      </c>
      <c r="O11359" t="n">
        <v>329.5761937027172</v>
      </c>
      <c r="P11359" t="n">
        <v>6.567803355351771</v>
      </c>
      <c r="Q11359" t="n">
        <v>0.9883932896564822</v>
      </c>
      <c r="R11359" t="n">
        <v>0.9791922773690762</v>
      </c>
      <c r="S11359" t="n">
        <v>0.9997584907905146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323.6496179133018</v>
      </c>
      <c r="G11360" t="n">
        <v>3</v>
      </c>
      <c r="H11360" t="n">
        <v>5</v>
      </c>
      <c r="I11360" t="n">
        <v>326.8639036275875</v>
      </c>
      <c r="J11360" t="n">
        <v>326.8639036275875</v>
      </c>
      <c r="K11360" t="n">
        <v>333.3922000706488</v>
      </c>
      <c r="L11360" t="n">
        <v>326.1496179133018</v>
      </c>
      <c r="M11360" t="n">
        <v>329.5761937027172</v>
      </c>
      <c r="N11360" t="n">
        <v>337.3778495851957</v>
      </c>
      <c r="O11360" t="n">
        <v>333.3922000706488</v>
      </c>
      <c r="P11360" t="n">
        <v>9.742582157346988</v>
      </c>
      <c r="Q11360" t="n">
        <v>0.96176120029587</v>
      </c>
      <c r="R11360" t="n">
        <v>0.9678473877774842</v>
      </c>
      <c r="S11360" t="n">
        <v>0.9987705227012587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328.7681875310434</v>
      </c>
      <c r="G11361" t="n">
        <v>3</v>
      </c>
      <c r="H11361" t="n">
        <v>6</v>
      </c>
      <c r="I11361" t="n">
        <v>330.3753303881862</v>
      </c>
      <c r="J11361" t="n">
        <v>333.3922000706488</v>
      </c>
      <c r="K11361" t="n">
        <v>337.8760889481904</v>
      </c>
      <c r="L11361" t="n">
        <v>329.8931875310434</v>
      </c>
      <c r="M11361" t="n">
        <v>329.8931875310434</v>
      </c>
      <c r="N11361" t="n">
        <v>334.95772388913</v>
      </c>
      <c r="O11361" t="n">
        <v>334.95772388913</v>
      </c>
      <c r="P11361" t="n">
        <v>6.189536358086627</v>
      </c>
      <c r="Q11361" t="n">
        <v>0.9735761538296671</v>
      </c>
      <c r="R11361" t="n">
        <v>0.9900065245034849</v>
      </c>
      <c r="S11361" t="n">
        <v>0.9997359339407731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332.1088035463329</v>
      </c>
      <c r="G11362" t="n">
        <v>2</v>
      </c>
      <c r="H11362" t="n">
        <v>4</v>
      </c>
      <c r="I11362" t="n">
        <v>335.9004702129996</v>
      </c>
      <c r="J11362" t="n">
        <v>335.9004702129996</v>
      </c>
      <c r="K11362" t="n">
        <v>339.1846908285841</v>
      </c>
      <c r="L11362" t="n">
        <v>334.9525535463329</v>
      </c>
      <c r="M11362" t="n">
        <v>334.9525535463329</v>
      </c>
      <c r="N11362" t="n">
        <v>337.825672420526</v>
      </c>
      <c r="O11362" t="n">
        <v>337.825672420526</v>
      </c>
      <c r="P11362" t="n">
        <v>5.716868874193096</v>
      </c>
      <c r="Q11362" t="n">
        <v>0.98029215553646</v>
      </c>
      <c r="R11362" t="n">
        <v>0.991808129547743</v>
      </c>
      <c r="S11362" t="n">
        <v>0.9998385558912615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332.7800418936091</v>
      </c>
      <c r="G11363" t="n">
        <v>4</v>
      </c>
      <c r="H11363" t="n">
        <v>7</v>
      </c>
      <c r="I11363" t="n">
        <v>335.4987918936091</v>
      </c>
      <c r="J11363" t="n">
        <v>337.825672420526</v>
      </c>
      <c r="K11363" t="n">
        <v>343.2662907469385</v>
      </c>
      <c r="L11363" t="n">
        <v>334.7133752269424</v>
      </c>
      <c r="M11363" t="n">
        <v>334.7133752269424</v>
      </c>
      <c r="N11363" t="n">
        <v>340.6934553243827</v>
      </c>
      <c r="O11363" t="n">
        <v>340.6934553243827</v>
      </c>
      <c r="P11363" t="n">
        <v>7.913413430773687</v>
      </c>
      <c r="Q11363" t="n">
        <v>0.9845444403088168</v>
      </c>
      <c r="R11363" t="n">
        <v>0.9958266703828476</v>
      </c>
      <c r="S11363" t="n">
        <v>0.9999354988549911</v>
      </c>
      <c r="T11363" t="b">
        <v>1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338.2157832615267</v>
      </c>
      <c r="G11364" t="n">
        <v>1</v>
      </c>
      <c r="H11364" t="n">
        <v>7</v>
      </c>
      <c r="I11364" t="n">
        <v>342.8157832615267</v>
      </c>
      <c r="J11364" t="n">
        <v>342.8157832615267</v>
      </c>
      <c r="K11364" t="n">
        <v>347.8803453937139</v>
      </c>
      <c r="L11364" t="n">
        <v>340.2602277059711</v>
      </c>
      <c r="M11364" t="n">
        <v>340.6934553243827</v>
      </c>
      <c r="N11364" t="n">
        <v>344.8198472230134</v>
      </c>
      <c r="O11364" t="n">
        <v>344.8198472230134</v>
      </c>
      <c r="P11364" t="n">
        <v>6.604063961486702</v>
      </c>
      <c r="Q11364" t="n">
        <v>0.9881904360902406</v>
      </c>
      <c r="R11364" t="n">
        <v>0.9971184411721032</v>
      </c>
      <c r="S11364" t="n">
        <v>0.9999659700468623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342.0790465743149</v>
      </c>
      <c r="G11365" t="n">
        <v>5</v>
      </c>
      <c r="H11365" t="n">
        <v>7</v>
      </c>
      <c r="I11365" t="n">
        <v>344.5790465743149</v>
      </c>
      <c r="J11365" t="n">
        <v>344.5790465743149</v>
      </c>
      <c r="K11365" t="n">
        <v>346.0176967736676</v>
      </c>
      <c r="L11365" t="n">
        <v>344.0790465743149</v>
      </c>
      <c r="M11365" t="n">
        <v>344.8198472230134</v>
      </c>
      <c r="N11365" t="n">
        <v>345.9820465769869</v>
      </c>
      <c r="O11365" t="n">
        <v>345.9820465769869</v>
      </c>
      <c r="P11365" t="n">
        <v>3.903000002672002</v>
      </c>
      <c r="Q11365" t="n">
        <v>0.9939916677009112</v>
      </c>
      <c r="R11365" t="n">
        <v>0.999187566831667</v>
      </c>
      <c r="S11365" t="n">
        <v>0.9999951186315539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343.2219633159705</v>
      </c>
      <c r="G11366" t="n">
        <v>4</v>
      </c>
      <c r="H11366" t="n">
        <v>5</v>
      </c>
      <c r="I11366" t="n">
        <v>345.0032133159705</v>
      </c>
      <c r="J11366" t="n">
        <v>345.0032133159705</v>
      </c>
      <c r="K11366" t="n">
        <v>346.8943650419864</v>
      </c>
      <c r="L11366" t="n">
        <v>344.8052966493038</v>
      </c>
      <c r="M11366" t="n">
        <v>350.9602413854312</v>
      </c>
      <c r="N11366" t="n">
        <v>353.5333593380503</v>
      </c>
      <c r="O11366" t="n">
        <v>346.8943650419864</v>
      </c>
      <c r="P11366" t="n">
        <v>3.672401726015892</v>
      </c>
      <c r="Q11366" t="n">
        <v>0.9946003497287227</v>
      </c>
      <c r="R11366" t="n">
        <v>0.9892791816696371</v>
      </c>
      <c r="S11366" t="n">
        <v>0.9999421113303941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343.2227873282685</v>
      </c>
      <c r="G11367" t="n">
        <v>1</v>
      </c>
      <c r="H11367" t="n">
        <v>2</v>
      </c>
      <c r="I11367" t="n">
        <v>344.4227873282685</v>
      </c>
      <c r="J11367" t="n">
        <v>347.8803453937139</v>
      </c>
      <c r="K11367" t="n">
        <v>352.59566026714</v>
      </c>
      <c r="L11367" t="n">
        <v>344.2227873282685</v>
      </c>
      <c r="M11367" t="n">
        <v>344.2227873282685</v>
      </c>
      <c r="N11367" t="n">
        <v>348.2181780283738</v>
      </c>
      <c r="O11367" t="n">
        <v>348.2181780283738</v>
      </c>
      <c r="P11367" t="n">
        <v>4.995390700105247</v>
      </c>
      <c r="Q11367" t="n">
        <v>0.9890003160206005</v>
      </c>
      <c r="R11367" t="n">
        <v>0.9760760131452484</v>
      </c>
      <c r="S11367" t="n">
        <v>0.9997368437050704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344.302265770634</v>
      </c>
      <c r="G11368" t="n">
        <v>5</v>
      </c>
      <c r="H11368" t="n">
        <v>7</v>
      </c>
      <c r="I11368" t="n">
        <v>344.7189324373007</v>
      </c>
      <c r="J11368" t="n">
        <v>346.0176967736676</v>
      </c>
      <c r="K11368" t="n">
        <v>350.9602413854312</v>
      </c>
      <c r="L11368" t="n">
        <v>344.6355991039673</v>
      </c>
      <c r="M11368" t="n">
        <v>345.9820465769869</v>
      </c>
      <c r="N11368" t="n">
        <v>349.9748324239997</v>
      </c>
      <c r="O11368" t="n">
        <v>349.9748324239997</v>
      </c>
      <c r="P11368" t="n">
        <v>5.672566653365664</v>
      </c>
      <c r="Q11368" t="n">
        <v>0.9795087141634974</v>
      </c>
      <c r="R11368" t="n">
        <v>0.9972116112933509</v>
      </c>
      <c r="S11368" t="n">
        <v>0.9999428623299887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344.4195505464932</v>
      </c>
      <c r="G11369" t="n">
        <v>1</v>
      </c>
      <c r="H11369" t="n">
        <v>7</v>
      </c>
      <c r="I11369" t="n">
        <v>348.2695505464932</v>
      </c>
      <c r="J11369" t="n">
        <v>352.59566026714</v>
      </c>
      <c r="K11369" t="n">
        <v>355.3929022792572</v>
      </c>
      <c r="L11369" t="n">
        <v>346.1306616576043</v>
      </c>
      <c r="M11369" t="n">
        <v>349.9748324239997</v>
      </c>
      <c r="N11369" t="n">
        <v>352.253907391597</v>
      </c>
      <c r="O11369" t="n">
        <v>352.253907391597</v>
      </c>
      <c r="P11369" t="n">
        <v>7.834356845103855</v>
      </c>
      <c r="Q11369" t="n">
        <v>0.9934600398320514</v>
      </c>
      <c r="R11369" t="n">
        <v>0.9984074390798063</v>
      </c>
      <c r="S11369" t="n">
        <v>0.9999895847150169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348.6284057633168</v>
      </c>
      <c r="G11370" t="n">
        <v>4</v>
      </c>
      <c r="H11370" t="n">
        <v>6</v>
      </c>
      <c r="I11370" t="n">
        <v>350.4096557633168</v>
      </c>
      <c r="J11370" t="n">
        <v>350.4096557633168</v>
      </c>
      <c r="K11370" t="n">
        <v>354.495933390795</v>
      </c>
      <c r="L11370" t="n">
        <v>350.0534057633168</v>
      </c>
      <c r="M11370" t="n">
        <v>350.0534057633168</v>
      </c>
      <c r="N11370" t="n">
        <v>355.3082412015307</v>
      </c>
      <c r="O11370" t="n">
        <v>354.495933390795</v>
      </c>
      <c r="P11370" t="n">
        <v>5.867527627478239</v>
      </c>
      <c r="Q11370" t="n">
        <v>0.9883693388541613</v>
      </c>
      <c r="R11370" t="n">
        <v>0.9896329744494521</v>
      </c>
      <c r="S11370" t="n">
        <v>0.9998794246387314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349.4889727450369</v>
      </c>
      <c r="G11371" t="n">
        <v>4</v>
      </c>
      <c r="H11371" t="n">
        <v>6</v>
      </c>
      <c r="I11371" t="n">
        <v>351.3639727450369</v>
      </c>
      <c r="J11371" t="n">
        <v>354.495933390795</v>
      </c>
      <c r="K11371" t="n">
        <v>358.4302183804134</v>
      </c>
      <c r="L11371" t="n">
        <v>350.9889727450369</v>
      </c>
      <c r="M11371" t="n">
        <v>355.3082412015307</v>
      </c>
      <c r="N11371" t="n">
        <v>360.3676184813457</v>
      </c>
      <c r="O11371" t="n">
        <v>358.4302183804134</v>
      </c>
      <c r="P11371" t="n">
        <v>8.941245635376447</v>
      </c>
      <c r="Q11371" t="n">
        <v>0.9887995193695231</v>
      </c>
      <c r="R11371" t="n">
        <v>0.9900166535461442</v>
      </c>
      <c r="S11371" t="n">
        <v>0.9998881817214162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351.4457743841551</v>
      </c>
      <c r="G11372" t="n">
        <v>5</v>
      </c>
      <c r="H11372" t="n">
        <v>7</v>
      </c>
      <c r="I11372" t="n">
        <v>352.6402188285996</v>
      </c>
      <c r="J11372" t="n">
        <v>353.5333593380503</v>
      </c>
      <c r="K11372" t="n">
        <v>358.8490749162891</v>
      </c>
      <c r="L11372" t="n">
        <v>352.4013299397107</v>
      </c>
      <c r="M11372" t="n">
        <v>352.4013299397107</v>
      </c>
      <c r="N11372" t="n">
        <v>356.6955782661742</v>
      </c>
      <c r="O11372" t="n">
        <v>356.6955782661742</v>
      </c>
      <c r="P11372" t="n">
        <v>5.24980388201908</v>
      </c>
      <c r="Q11372" t="n">
        <v>0.9779787422597336</v>
      </c>
      <c r="R11372" t="n">
        <v>0.9970013989042797</v>
      </c>
      <c r="S11372" t="n">
        <v>0.9999339670324109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353.1822564435088</v>
      </c>
      <c r="G11373" t="n">
        <v>1</v>
      </c>
      <c r="H11373" t="n">
        <v>8</v>
      </c>
      <c r="I11373" t="n">
        <v>354.3822564435088</v>
      </c>
      <c r="J11373" t="n">
        <v>355.3929022792572</v>
      </c>
      <c r="K11373" t="n">
        <v>360.1244275167786</v>
      </c>
      <c r="L11373" t="n">
        <v>353.6622564435089</v>
      </c>
      <c r="M11373" t="n">
        <v>353.6622564435089</v>
      </c>
      <c r="N11373" t="n">
        <v>357.5866826968521</v>
      </c>
      <c r="O11373" t="n">
        <v>357.5866826968521</v>
      </c>
      <c r="P11373" t="n">
        <v>4.404426253343274</v>
      </c>
      <c r="Q11373" t="n">
        <v>0.9889627106369853</v>
      </c>
      <c r="R11373" t="n">
        <v>0.994503154196104</v>
      </c>
      <c r="S11373" t="n">
        <v>0.9999393297222785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354.2329844214662</v>
      </c>
      <c r="G11374" t="n">
        <v>2</v>
      </c>
      <c r="H11374" t="n">
        <v>6</v>
      </c>
      <c r="I11374" t="n">
        <v>355.8996510881329</v>
      </c>
      <c r="J11374" t="n">
        <v>355.8996510881329</v>
      </c>
      <c r="K11374" t="n">
        <v>360.2046363317145</v>
      </c>
      <c r="L11374" t="n">
        <v>355.2329844214662</v>
      </c>
      <c r="M11374" t="n">
        <v>360.3676184813457</v>
      </c>
      <c r="N11374" t="n">
        <v>365.210726880375</v>
      </c>
      <c r="O11374" t="n">
        <v>360.2046363317145</v>
      </c>
      <c r="P11374" t="n">
        <v>5.971651910248283</v>
      </c>
      <c r="Q11374" t="n">
        <v>0.9742462645332136</v>
      </c>
      <c r="R11374" t="n">
        <v>0.9904413568839833</v>
      </c>
      <c r="S11374" t="n">
        <v>0.9997538292337687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355.0725812697654</v>
      </c>
      <c r="G11375" t="n">
        <v>2</v>
      </c>
      <c r="H11375" t="n">
        <v>5</v>
      </c>
      <c r="I11375" t="n">
        <v>356.1559146030987</v>
      </c>
      <c r="J11375" t="n">
        <v>360.2046363317145</v>
      </c>
      <c r="K11375" t="n">
        <v>361.3141063606083</v>
      </c>
      <c r="L11375" t="n">
        <v>355.7948034919876</v>
      </c>
      <c r="M11375" t="n">
        <v>358.8490749162891</v>
      </c>
      <c r="N11375" t="n">
        <v>360.1696714968278</v>
      </c>
      <c r="O11375" t="n">
        <v>360.1696714968278</v>
      </c>
      <c r="P11375" t="n">
        <v>5.097090227062438</v>
      </c>
      <c r="Q11375" t="n">
        <v>0.993298405711433</v>
      </c>
      <c r="R11375" t="n">
        <v>0.994483340453711</v>
      </c>
      <c r="S11375" t="n">
        <v>0.9999630295858927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358.5582279392054</v>
      </c>
      <c r="G11376" t="n">
        <v>2</v>
      </c>
      <c r="H11376" t="n">
        <v>7</v>
      </c>
      <c r="I11376" t="n">
        <v>361.8082279392054</v>
      </c>
      <c r="J11376" t="n">
        <v>361.8082279392054</v>
      </c>
      <c r="K11376" t="n">
        <v>364.9100350660603</v>
      </c>
      <c r="L11376" t="n">
        <v>360.2915612725387</v>
      </c>
      <c r="M11376" t="n">
        <v>360.2915612725387</v>
      </c>
      <c r="N11376" t="n">
        <v>363.2741598241879</v>
      </c>
      <c r="O11376" t="n">
        <v>363.2741598241879</v>
      </c>
      <c r="P11376" t="n">
        <v>4.715931884982524</v>
      </c>
      <c r="Q11376" t="n">
        <v>0.9813765179024661</v>
      </c>
      <c r="R11376" t="n">
        <v>0.9979163467728078</v>
      </c>
      <c r="S11376" t="n">
        <v>0.9999611951214259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359.6245274840812</v>
      </c>
      <c r="G11377" t="n">
        <v>1</v>
      </c>
      <c r="H11377" t="n">
        <v>2</v>
      </c>
      <c r="I11377" t="n">
        <v>362.6245274840812</v>
      </c>
      <c r="J11377" t="n">
        <v>362.6245274840812</v>
      </c>
      <c r="K11377" t="n">
        <v>365.7243097552955</v>
      </c>
      <c r="L11377" t="n">
        <v>362.1245274840812</v>
      </c>
      <c r="M11377" t="n">
        <v>364.9100350660603</v>
      </c>
      <c r="N11377" t="n">
        <v>367.5365492207263</v>
      </c>
      <c r="O11377" t="n">
        <v>365.7243097552955</v>
      </c>
      <c r="P11377" t="n">
        <v>6.099782271214281</v>
      </c>
      <c r="Q11377" t="n">
        <v>0.9927552679553986</v>
      </c>
      <c r="R11377" t="n">
        <v>0.984207548674405</v>
      </c>
      <c r="S11377" t="n">
        <v>0.9998855879218187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362.2633049940445</v>
      </c>
      <c r="G11378" t="n">
        <v>4</v>
      </c>
      <c r="H11378" t="n">
        <v>5</v>
      </c>
      <c r="I11378" t="n">
        <v>363.8258049940445</v>
      </c>
      <c r="J11378" t="n">
        <v>363.8258049940445</v>
      </c>
      <c r="K11378" t="n">
        <v>368.6294686241094</v>
      </c>
      <c r="L11378" t="n">
        <v>363.6521938829334</v>
      </c>
      <c r="M11378" t="n">
        <v>363.6521938829334</v>
      </c>
      <c r="N11378" t="n">
        <v>370.1881015813091</v>
      </c>
      <c r="O11378" t="n">
        <v>368.6294686241094</v>
      </c>
      <c r="P11378" t="n">
        <v>6.366163630064932</v>
      </c>
      <c r="Q11378" t="n">
        <v>0.9863414662079608</v>
      </c>
      <c r="R11378" t="n">
        <v>0.9729927121765781</v>
      </c>
      <c r="S11378" t="n">
        <v>0.9996311200466325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362.8233149720259</v>
      </c>
      <c r="G11379" t="n">
        <v>6</v>
      </c>
      <c r="H11379" t="n">
        <v>8</v>
      </c>
      <c r="I11379" t="n">
        <v>363.6983149720259</v>
      </c>
      <c r="J11379" t="n">
        <v>365.210726880375</v>
      </c>
      <c r="K11379" t="n">
        <v>370.373819863713</v>
      </c>
      <c r="L11379" t="n">
        <v>363.5233149720258</v>
      </c>
      <c r="M11379" t="n">
        <v>363.5233149720258</v>
      </c>
      <c r="N11379" t="n">
        <v>368.0157714645704</v>
      </c>
      <c r="O11379" t="n">
        <v>368.0157714645704</v>
      </c>
      <c r="P11379" t="n">
        <v>5.192456492544522</v>
      </c>
      <c r="Q11379" t="n">
        <v>0.9898130438950765</v>
      </c>
      <c r="R11379" t="n">
        <v>0.9937100355909319</v>
      </c>
      <c r="S11379" t="n">
        <v>0.9999359244086633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363.0144674692109</v>
      </c>
      <c r="G11380" t="n">
        <v>1</v>
      </c>
      <c r="H11380" t="n">
        <v>4</v>
      </c>
      <c r="I11380" t="n">
        <v>367.9144674692109</v>
      </c>
      <c r="J11380" t="n">
        <v>367.9144674692109</v>
      </c>
      <c r="K11380" t="n">
        <v>371.8820751523609</v>
      </c>
      <c r="L11380" t="n">
        <v>366.0769674692109</v>
      </c>
      <c r="M11380" t="n">
        <v>368.6294686241094</v>
      </c>
      <c r="N11380" t="n">
        <v>371.5704925011298</v>
      </c>
      <c r="O11380" t="n">
        <v>371.5704925011298</v>
      </c>
      <c r="P11380" t="n">
        <v>8.556025031918864</v>
      </c>
      <c r="Q11380" t="n">
        <v>0.9907364289612153</v>
      </c>
      <c r="R11380" t="n">
        <v>0.9916153319381389</v>
      </c>
      <c r="S11380" t="n">
        <v>0.9999223280317723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365.6727912336115</v>
      </c>
      <c r="G11381" t="n">
        <v>3</v>
      </c>
      <c r="H11381" t="n">
        <v>7</v>
      </c>
      <c r="I11381" t="n">
        <v>367.351362662183</v>
      </c>
      <c r="J11381" t="n">
        <v>367.351362662183</v>
      </c>
      <c r="K11381" t="n">
        <v>371.1323244745943</v>
      </c>
      <c r="L11381" t="n">
        <v>366.7172356780559</v>
      </c>
      <c r="M11381" t="n">
        <v>366.7172356780559</v>
      </c>
      <c r="N11381" t="n">
        <v>370.3674186422286</v>
      </c>
      <c r="O11381" t="n">
        <v>370.3674186422286</v>
      </c>
      <c r="P11381" t="n">
        <v>4.694627408617066</v>
      </c>
      <c r="Q11381" t="n">
        <v>0.9776719220346919</v>
      </c>
      <c r="R11381" t="n">
        <v>0.9974505650491402</v>
      </c>
      <c r="S11381" t="n">
        <v>0.9999430760176498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365.8750896346197</v>
      </c>
      <c r="G11382" t="n">
        <v>1</v>
      </c>
      <c r="H11382" t="n">
        <v>4</v>
      </c>
      <c r="I11382" t="n">
        <v>368.7750896346196</v>
      </c>
      <c r="J11382" t="n">
        <v>371.8820751523609</v>
      </c>
      <c r="K11382" t="n">
        <v>376.649841902203</v>
      </c>
      <c r="L11382" t="n">
        <v>367.6875896346197</v>
      </c>
      <c r="M11382" t="n">
        <v>371.5704925011298</v>
      </c>
      <c r="N11382" t="n">
        <v>375.104641280733</v>
      </c>
      <c r="O11382" t="n">
        <v>375.104641280733</v>
      </c>
      <c r="P11382" t="n">
        <v>9.22955164611335</v>
      </c>
      <c r="Q11382" t="n">
        <v>0.9888786414496735</v>
      </c>
      <c r="R11382" t="n">
        <v>0.9899329091874454</v>
      </c>
      <c r="S11382" t="n">
        <v>0.9998880402735149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367.5907731947153</v>
      </c>
      <c r="G11383" t="n">
        <v>1</v>
      </c>
      <c r="H11383" t="n">
        <v>8</v>
      </c>
      <c r="I11383" t="n">
        <v>370.8907731947153</v>
      </c>
      <c r="J11383" t="n">
        <v>376.649841902203</v>
      </c>
      <c r="K11383" t="n">
        <v>383.9995271390765</v>
      </c>
      <c r="L11383" t="n">
        <v>368.9107731947153</v>
      </c>
      <c r="M11383" t="n">
        <v>368.9107731947153</v>
      </c>
      <c r="N11383" t="n">
        <v>375.0067562550329</v>
      </c>
      <c r="O11383" t="n">
        <v>375.0067562550329</v>
      </c>
      <c r="P11383" t="n">
        <v>7.415983060317615</v>
      </c>
      <c r="Q11383" t="n">
        <v>0.9829077366567766</v>
      </c>
      <c r="R11383" t="n">
        <v>0.9914745050110545</v>
      </c>
      <c r="S11383" t="n">
        <v>0.9998542799945176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376.5448017523747</v>
      </c>
      <c r="G11384" t="n">
        <v>2</v>
      </c>
      <c r="H11384" t="n">
        <v>4</v>
      </c>
      <c r="I11384" t="n">
        <v>379.1698017523747</v>
      </c>
      <c r="J11384" t="n">
        <v>379.1698017523747</v>
      </c>
      <c r="K11384" t="n">
        <v>382.191252228398</v>
      </c>
      <c r="L11384" t="n">
        <v>378.5135517523747</v>
      </c>
      <c r="M11384" t="n">
        <v>378.5135517523747</v>
      </c>
      <c r="N11384" t="n">
        <v>381.1567926932874</v>
      </c>
      <c r="O11384" t="n">
        <v>381.1567926932874</v>
      </c>
      <c r="P11384" t="n">
        <v>4.611990940912733</v>
      </c>
      <c r="Q11384" t="n">
        <v>0.9818545808870084</v>
      </c>
      <c r="R11384" t="n">
        <v>0.9924610831030946</v>
      </c>
      <c r="S11384" t="n">
        <v>0.9998632031932476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376.7645659203126</v>
      </c>
      <c r="G11385" t="n">
        <v>2</v>
      </c>
      <c r="H11385" t="n">
        <v>7</v>
      </c>
      <c r="I11385" t="n">
        <v>380.5145659203126</v>
      </c>
      <c r="J11385" t="n">
        <v>382.191252228398</v>
      </c>
      <c r="K11385" t="n">
        <v>386.7214566864833</v>
      </c>
      <c r="L11385" t="n">
        <v>378.7645659203126</v>
      </c>
      <c r="M11385" t="n">
        <v>378.7645659203126</v>
      </c>
      <c r="N11385" t="n">
        <v>383.1206656720917</v>
      </c>
      <c r="O11385" t="n">
        <v>383.1206656720917</v>
      </c>
      <c r="P11385" t="n">
        <v>6.356099751779141</v>
      </c>
      <c r="Q11385" t="n">
        <v>0.9729173419237488</v>
      </c>
      <c r="R11385" t="n">
        <v>0.9969582748503625</v>
      </c>
      <c r="S11385" t="n">
        <v>0.9999176219978104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378.4914448912686</v>
      </c>
      <c r="G11386" t="n">
        <v>4</v>
      </c>
      <c r="H11386" t="n">
        <v>5</v>
      </c>
      <c r="I11386" t="n">
        <v>380.6164448912686</v>
      </c>
      <c r="J11386" t="n">
        <v>381.1567926932874</v>
      </c>
      <c r="K11386" t="n">
        <v>386.0388630638307</v>
      </c>
      <c r="L11386" t="n">
        <v>380.3803337801575</v>
      </c>
      <c r="M11386" t="n">
        <v>380.3803337801575</v>
      </c>
      <c r="N11386" t="n">
        <v>387.0229223908872</v>
      </c>
      <c r="O11386" t="n">
        <v>386.0388630638307</v>
      </c>
      <c r="P11386" t="n">
        <v>7.547418172562061</v>
      </c>
      <c r="Q11386" t="n">
        <v>0.9861200821354635</v>
      </c>
      <c r="R11386" t="n">
        <v>0.9725579958237937</v>
      </c>
      <c r="S11386" t="n">
        <v>0.999619107235996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380.0791277892637</v>
      </c>
      <c r="G11387" t="n">
        <v>2</v>
      </c>
      <c r="H11387" t="n">
        <v>6</v>
      </c>
      <c r="I11387" t="n">
        <v>382.4541277892637</v>
      </c>
      <c r="J11387" t="n">
        <v>386.7214566864833</v>
      </c>
      <c r="K11387" t="n">
        <v>389.8741290287107</v>
      </c>
      <c r="L11387" t="n">
        <v>381.5041277892637</v>
      </c>
      <c r="M11387" t="n">
        <v>381.5041277892637</v>
      </c>
      <c r="N11387" t="n">
        <v>385.0508841742696</v>
      </c>
      <c r="O11387" t="n">
        <v>385.0508841742696</v>
      </c>
      <c r="P11387" t="n">
        <v>4.971756385005904</v>
      </c>
      <c r="Q11387" t="n">
        <v>0.9810740275834263</v>
      </c>
      <c r="R11387" t="n">
        <v>0.992990921912838</v>
      </c>
      <c r="S11387" t="n">
        <v>0.9998673463814568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389.223899992103</v>
      </c>
      <c r="G11388" t="n">
        <v>2</v>
      </c>
      <c r="H11388" t="n">
        <v>7</v>
      </c>
      <c r="I11388" t="n">
        <v>392.223899992103</v>
      </c>
      <c r="J11388" t="n">
        <v>392.223899992103</v>
      </c>
      <c r="K11388" t="n">
        <v>397.1175594036233</v>
      </c>
      <c r="L11388" t="n">
        <v>390.823899992103</v>
      </c>
      <c r="M11388" t="n">
        <v>390.823899992103</v>
      </c>
      <c r="N11388" t="n">
        <v>395.5294864054865</v>
      </c>
      <c r="O11388" t="n">
        <v>395.5294864054865</v>
      </c>
      <c r="P11388" t="n">
        <v>6.305586413383537</v>
      </c>
      <c r="Q11388" t="n">
        <v>0.9707765711568871</v>
      </c>
      <c r="R11388" t="n">
        <v>0.9967146407863682</v>
      </c>
      <c r="S11388" t="n">
        <v>0.9999039905387964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392.2310731092939</v>
      </c>
      <c r="G11389" t="n">
        <v>1</v>
      </c>
      <c r="H11389" t="n">
        <v>8</v>
      </c>
      <c r="I11389" t="n">
        <v>393.4310731092939</v>
      </c>
      <c r="J11389" t="n">
        <v>393.4310731092939</v>
      </c>
      <c r="K11389" t="n">
        <v>399.8970006274149</v>
      </c>
      <c r="L11389" t="n">
        <v>392.7110731092939</v>
      </c>
      <c r="M11389" t="n">
        <v>392.7110731092939</v>
      </c>
      <c r="N11389" t="n">
        <v>398.0740489850437</v>
      </c>
      <c r="O11389" t="n">
        <v>398.0740489850437</v>
      </c>
      <c r="P11389" t="n">
        <v>5.842975875749801</v>
      </c>
      <c r="Q11389" t="n">
        <v>0.9849474318895599</v>
      </c>
      <c r="R11389" t="n">
        <v>0.9924957903858403</v>
      </c>
      <c r="S11389" t="n">
        <v>0.9998870423736679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393.1448742195898</v>
      </c>
      <c r="G11390" t="n">
        <v>1</v>
      </c>
      <c r="H11390" t="n">
        <v>8</v>
      </c>
      <c r="I11390" t="n">
        <v>397.9448742195898</v>
      </c>
      <c r="J11390" t="n">
        <v>399.8970006274149</v>
      </c>
      <c r="K11390" t="n">
        <v>403.7015671178261</v>
      </c>
      <c r="L11390" t="n">
        <v>395.0648742195898</v>
      </c>
      <c r="M11390" t="n">
        <v>398.0740489850437</v>
      </c>
      <c r="N11390" t="n">
        <v>401.2296362149623</v>
      </c>
      <c r="O11390" t="n">
        <v>401.2296362149623</v>
      </c>
      <c r="P11390" t="n">
        <v>8.084761995372503</v>
      </c>
      <c r="Q11390" t="n">
        <v>0.9911154013814015</v>
      </c>
      <c r="R11390" t="n">
        <v>0.9955776626673879</v>
      </c>
      <c r="S11390" t="n">
        <v>0.9999607093078436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394.1551345245971</v>
      </c>
      <c r="G11391" t="n">
        <v>5</v>
      </c>
      <c r="H11391" t="n">
        <v>8</v>
      </c>
      <c r="I11391" t="n">
        <v>395.4606900801527</v>
      </c>
      <c r="J11391" t="n">
        <v>395.4606900801527</v>
      </c>
      <c r="K11391" t="n">
        <v>401.0859578117102</v>
      </c>
      <c r="L11391" t="n">
        <v>395.0951345245971</v>
      </c>
      <c r="M11391" t="n">
        <v>401.2296362149623</v>
      </c>
      <c r="N11391" t="n">
        <v>405.8557366733871</v>
      </c>
      <c r="O11391" t="n">
        <v>401.0859578117102</v>
      </c>
      <c r="P11391" t="n">
        <v>6.930823287113014</v>
      </c>
      <c r="Q11391" t="n">
        <v>0.9767114160875403</v>
      </c>
      <c r="R11391" t="n">
        <v>0.9935235256344189</v>
      </c>
      <c r="S11391" t="n">
        <v>0.9998491720832803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395.0690444784635</v>
      </c>
      <c r="G11392" t="n">
        <v>2</v>
      </c>
      <c r="H11392" t="n">
        <v>7</v>
      </c>
      <c r="I11392" t="n">
        <v>398.5273778117968</v>
      </c>
      <c r="J11392" t="n">
        <v>402.8864220945795</v>
      </c>
      <c r="K11392" t="n">
        <v>407.3237213818091</v>
      </c>
      <c r="L11392" t="n">
        <v>396.9134889229079</v>
      </c>
      <c r="M11392" t="n">
        <v>396.9134889229079</v>
      </c>
      <c r="N11392" t="n">
        <v>401.1802540330725</v>
      </c>
      <c r="O11392" t="n">
        <v>401.1802540330725</v>
      </c>
      <c r="P11392" t="n">
        <v>6.111209554609047</v>
      </c>
      <c r="Q11392" t="n">
        <v>0.9734653159527908</v>
      </c>
      <c r="R11392" t="n">
        <v>0.9970205613523236</v>
      </c>
      <c r="S11392" t="n">
        <v>0.9999209415368459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395.758042822848</v>
      </c>
      <c r="G11393" t="n">
        <v>2</v>
      </c>
      <c r="H11393" t="n">
        <v>4</v>
      </c>
      <c r="I11393" t="n">
        <v>397.5497094895147</v>
      </c>
      <c r="J11393" t="n">
        <v>397.5497094895147</v>
      </c>
      <c r="K11393" t="n">
        <v>402.8864220945795</v>
      </c>
      <c r="L11393" t="n">
        <v>397.101792822848</v>
      </c>
      <c r="M11393" t="n">
        <v>397.101792822848</v>
      </c>
      <c r="N11393" t="n">
        <v>401.7704833605656</v>
      </c>
      <c r="O11393" t="n">
        <v>401.7704833605656</v>
      </c>
      <c r="P11393" t="n">
        <v>6.012440537717566</v>
      </c>
      <c r="Q11393" t="n">
        <v>0.9681733319696461</v>
      </c>
      <c r="R11393" t="n">
        <v>0.986722683706177</v>
      </c>
      <c r="S11393" t="n">
        <v>0.9995774272619825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396.6974748958571</v>
      </c>
      <c r="G11394" t="n">
        <v>1</v>
      </c>
      <c r="H11394" t="n">
        <v>4</v>
      </c>
      <c r="I11394" t="n">
        <v>400.6974748958571</v>
      </c>
      <c r="J11394" t="n">
        <v>403.7015671178261</v>
      </c>
      <c r="K11394" t="n">
        <v>406.6892559234478</v>
      </c>
      <c r="L11394" t="n">
        <v>399.1974748958571</v>
      </c>
      <c r="M11394" t="n">
        <v>401.7704833605656</v>
      </c>
      <c r="N11394" t="n">
        <v>403.9851338038936</v>
      </c>
      <c r="O11394" t="n">
        <v>403.9851338038936</v>
      </c>
      <c r="P11394" t="n">
        <v>7.287658908036519</v>
      </c>
      <c r="Q11394" t="n">
        <v>0.9930163329689345</v>
      </c>
      <c r="R11394" t="n">
        <v>0.9936796150582649</v>
      </c>
      <c r="S11394" t="n">
        <v>0.9999558605360588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396.7516831152641</v>
      </c>
      <c r="G11395" t="n">
        <v>3</v>
      </c>
      <c r="H11395" t="n">
        <v>5</v>
      </c>
      <c r="I11395" t="n">
        <v>399.3945402581213</v>
      </c>
      <c r="J11395" t="n">
        <v>402.8245466443527</v>
      </c>
      <c r="K11395" t="n">
        <v>405.0595158975079</v>
      </c>
      <c r="L11395" t="n">
        <v>398.8072386708196</v>
      </c>
      <c r="M11395" t="n">
        <v>405.7605074383926</v>
      </c>
      <c r="N11395" t="n">
        <v>408.4314126543421</v>
      </c>
      <c r="O11395" t="n">
        <v>405.0595158975079</v>
      </c>
      <c r="P11395" t="n">
        <v>8.30783278224385</v>
      </c>
      <c r="Q11395" t="n">
        <v>0.9867407317996273</v>
      </c>
      <c r="R11395" t="n">
        <v>0.9888740287991635</v>
      </c>
      <c r="S11395" t="n">
        <v>0.9998524777638584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396.9026866827995</v>
      </c>
      <c r="G11396" t="n">
        <v>2</v>
      </c>
      <c r="H11396" t="n">
        <v>3</v>
      </c>
      <c r="I11396" t="n">
        <v>398.7776866827995</v>
      </c>
      <c r="J11396" t="n">
        <v>407.3237213818091</v>
      </c>
      <c r="K11396" t="n">
        <v>411.6556835585793</v>
      </c>
      <c r="L11396" t="n">
        <v>398.5098295399423</v>
      </c>
      <c r="M11396" t="n">
        <v>398.5098295399423</v>
      </c>
      <c r="N11396" t="n">
        <v>402.8245466443527</v>
      </c>
      <c r="O11396" t="n">
        <v>402.8245466443527</v>
      </c>
      <c r="P11396" t="n">
        <v>5.921859961553253</v>
      </c>
      <c r="Q11396" t="n">
        <v>0.9740869895041459</v>
      </c>
      <c r="R11396" t="n">
        <v>0.9745603020073333</v>
      </c>
      <c r="S11396" t="n">
        <v>0.9993407808389047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397.3466150677161</v>
      </c>
      <c r="G11397" t="n">
        <v>5</v>
      </c>
      <c r="H11397" t="n">
        <v>7</v>
      </c>
      <c r="I11397" t="n">
        <v>398.1521706232717</v>
      </c>
      <c r="J11397" t="n">
        <v>401.0859578117102</v>
      </c>
      <c r="K11397" t="n">
        <v>405.7605074383926</v>
      </c>
      <c r="L11397" t="n">
        <v>397.9910595121606</v>
      </c>
      <c r="M11397" t="n">
        <v>401.1802540330725</v>
      </c>
      <c r="N11397" t="n">
        <v>404.9565427783786</v>
      </c>
      <c r="O11397" t="n">
        <v>404.9565427783786</v>
      </c>
      <c r="P11397" t="n">
        <v>7.609927710662475</v>
      </c>
      <c r="Q11397" t="n">
        <v>0.9806089492052708</v>
      </c>
      <c r="R11397" t="n">
        <v>0.9973626039352234</v>
      </c>
      <c r="S11397" t="n">
        <v>0.9999488581189421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398.9333435720808</v>
      </c>
      <c r="G11398" t="n">
        <v>3</v>
      </c>
      <c r="H11398" t="n">
        <v>5</v>
      </c>
      <c r="I11398" t="n">
        <v>399.826200714938</v>
      </c>
      <c r="J11398" t="n">
        <v>405.0595158975079</v>
      </c>
      <c r="K11398" t="n">
        <v>407.7384171685748</v>
      </c>
      <c r="L11398" t="n">
        <v>399.6277880165252</v>
      </c>
      <c r="M11398" t="n">
        <v>408.4314126543421</v>
      </c>
      <c r="N11398" t="n">
        <v>411.6328398631526</v>
      </c>
      <c r="O11398" t="n">
        <v>407.7384171685748</v>
      </c>
      <c r="P11398" t="n">
        <v>8.805073596493969</v>
      </c>
      <c r="Q11398" t="n">
        <v>0.9841280460352864</v>
      </c>
      <c r="R11398" t="n">
        <v>0.986678856656664</v>
      </c>
      <c r="S11398" t="n">
        <v>0.9997885674260972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400.8003811981683</v>
      </c>
      <c r="G11399" t="n">
        <v>2</v>
      </c>
      <c r="H11399" t="n">
        <v>7</v>
      </c>
      <c r="I11399" t="n">
        <v>401.592047864835</v>
      </c>
      <c r="J11399" t="n">
        <v>411.6556835585793</v>
      </c>
      <c r="K11399" t="n">
        <v>414.6307403415626</v>
      </c>
      <c r="L11399" t="n">
        <v>401.2226034203905</v>
      </c>
      <c r="M11399" t="n">
        <v>404.9565427783786</v>
      </c>
      <c r="N11399" t="n">
        <v>407.8172622522542</v>
      </c>
      <c r="O11399" t="n">
        <v>407.8172622522542</v>
      </c>
      <c r="P11399" t="n">
        <v>7.016881054085957</v>
      </c>
      <c r="Q11399" t="n">
        <v>0.9821306952789066</v>
      </c>
      <c r="R11399" t="n">
        <v>0.9980014067570431</v>
      </c>
      <c r="S11399" t="n">
        <v>0.9999642865283281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401.1844809666204</v>
      </c>
      <c r="G11400" t="n">
        <v>4</v>
      </c>
      <c r="H11400" t="n">
        <v>8</v>
      </c>
      <c r="I11400" t="n">
        <v>402.3719809666204</v>
      </c>
      <c r="J11400" t="n">
        <v>403.9851338038936</v>
      </c>
      <c r="K11400" t="n">
        <v>407.0762533441127</v>
      </c>
      <c r="L11400" t="n">
        <v>401.9444809666204</v>
      </c>
      <c r="M11400" t="n">
        <v>405.8557366733871</v>
      </c>
      <c r="N11400" t="n">
        <v>409.3145011041486</v>
      </c>
      <c r="O11400" t="n">
        <v>407.0762533441127</v>
      </c>
      <c r="P11400" t="n">
        <v>5.891772377492259</v>
      </c>
      <c r="Q11400" t="n">
        <v>0.9911893094809835</v>
      </c>
      <c r="R11400" t="n">
        <v>0.9951538119042292</v>
      </c>
      <c r="S11400" t="n">
        <v>0.9999573017364912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401.8472043769374</v>
      </c>
      <c r="G11401" t="n">
        <v>3</v>
      </c>
      <c r="H11401" t="n">
        <v>4</v>
      </c>
      <c r="I11401" t="n">
        <v>404.1686329483659</v>
      </c>
      <c r="J11401" t="n">
        <v>407.7384171685748</v>
      </c>
      <c r="K11401" t="n">
        <v>412.6918157565428</v>
      </c>
      <c r="L11401" t="n">
        <v>403.8784543769374</v>
      </c>
      <c r="M11401" t="n">
        <v>407.0762533441127</v>
      </c>
      <c r="N11401" t="n">
        <v>411.426930705293</v>
      </c>
      <c r="O11401" t="n">
        <v>411.426930705293</v>
      </c>
      <c r="P11401" t="n">
        <v>9.579726328355605</v>
      </c>
      <c r="Q11401" t="n">
        <v>0.9708500084950064</v>
      </c>
      <c r="R11401" t="n">
        <v>0.9876214615745471</v>
      </c>
      <c r="S11401" t="n">
        <v>0.9996391657100538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1.251829388391844</v>
      </c>
      <c r="G11402" t="n">
        <v>6</v>
      </c>
      <c r="H11402" t="n">
        <v>7</v>
      </c>
      <c r="I11402" t="n">
        <v>1.501829388391844</v>
      </c>
      <c r="J11402" t="n">
        <v>1.501829388391844</v>
      </c>
      <c r="K11402" t="n">
        <v>5.205660388658437</v>
      </c>
      <c r="L11402" t="n">
        <v>1.474051610614066</v>
      </c>
      <c r="M11402" t="n">
        <v>1.474051610614066</v>
      </c>
      <c r="N11402" t="n">
        <v>4.639816462494506</v>
      </c>
      <c r="O11402" t="n">
        <v>4.639816462494506</v>
      </c>
      <c r="P11402" t="n">
        <v>3.387987074102662</v>
      </c>
      <c r="Q11402" t="n">
        <v>0.9907404824318021</v>
      </c>
      <c r="R11402" t="n">
        <v>0.9936922220615684</v>
      </c>
      <c r="S11402" t="n">
        <v>0.9999415930193628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1.347042196924687</v>
      </c>
      <c r="G11403" t="n">
        <v>6</v>
      </c>
      <c r="H11403" t="n">
        <v>7</v>
      </c>
      <c r="I11403" t="n">
        <v>1.972042196924687</v>
      </c>
      <c r="J11403" t="n">
        <v>5.205660388658437</v>
      </c>
      <c r="K11403" t="n">
        <v>9.926787861347218</v>
      </c>
      <c r="L11403" t="n">
        <v>1.902597752480242</v>
      </c>
      <c r="M11403" t="n">
        <v>4.639816462494506</v>
      </c>
      <c r="N11403" t="n">
        <v>8.675092211633572</v>
      </c>
      <c r="O11403" t="n">
        <v>8.675092211633572</v>
      </c>
      <c r="P11403" t="n">
        <v>7.328050014708886</v>
      </c>
      <c r="Q11403" t="n">
        <v>0.9882122999602131</v>
      </c>
      <c r="R11403" t="n">
        <v>0.9919666994740173</v>
      </c>
      <c r="S11403" t="n">
        <v>0.9999053058630702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7.910904218964625</v>
      </c>
      <c r="G11404" t="n">
        <v>1</v>
      </c>
      <c r="H11404" t="n">
        <v>3</v>
      </c>
      <c r="I11404" t="n">
        <v>8.960904218964625</v>
      </c>
      <c r="J11404" t="n">
        <v>8.960904218964625</v>
      </c>
      <c r="K11404" t="n">
        <v>12.5884925181255</v>
      </c>
      <c r="L11404" t="n">
        <v>8.660904218964625</v>
      </c>
      <c r="M11404" t="n">
        <v>8.660904218964625</v>
      </c>
      <c r="N11404" t="n">
        <v>11.72240389819275</v>
      </c>
      <c r="O11404" t="n">
        <v>11.72240389819275</v>
      </c>
      <c r="P11404" t="n">
        <v>3.811499679228129</v>
      </c>
      <c r="Q11404" t="n">
        <v>0.9885454621862677</v>
      </c>
      <c r="R11404" t="n">
        <v>0.9940736437296052</v>
      </c>
      <c r="S11404" t="n">
        <v>0.9999321163280032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13.07147442275631</v>
      </c>
      <c r="G11405" t="n">
        <v>2</v>
      </c>
      <c r="H11405" t="n">
        <v>7</v>
      </c>
      <c r="I11405" t="n">
        <v>14.07147442275631</v>
      </c>
      <c r="J11405" t="n">
        <v>14.07147442275631</v>
      </c>
      <c r="K11405" t="n">
        <v>17.06664025489254</v>
      </c>
      <c r="L11405" t="n">
        <v>13.60480775608965</v>
      </c>
      <c r="M11405" t="n">
        <v>13.60480775608965</v>
      </c>
      <c r="N11405" t="n">
        <v>16.4848634486357</v>
      </c>
      <c r="O11405" t="n">
        <v>16.4848634486357</v>
      </c>
      <c r="P11405" t="n">
        <v>3.41338902587939</v>
      </c>
      <c r="Q11405" t="n">
        <v>0.9925000840940399</v>
      </c>
      <c r="R11405" t="n">
        <v>0.9942598596426764</v>
      </c>
      <c r="S11405" t="n">
        <v>0.9999569494300317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13.53937030124106</v>
      </c>
      <c r="G11406" t="n">
        <v>3</v>
      </c>
      <c r="H11406" t="n">
        <v>8</v>
      </c>
      <c r="I11406" t="n">
        <v>14.21794172981249</v>
      </c>
      <c r="J11406" t="n">
        <v>14.21794172981249</v>
      </c>
      <c r="K11406" t="n">
        <v>17.07561490593544</v>
      </c>
      <c r="L11406" t="n">
        <v>13.91937030124106</v>
      </c>
      <c r="M11406" t="n">
        <v>13.91937030124106</v>
      </c>
      <c r="N11406" t="n">
        <v>16.72785035539632</v>
      </c>
      <c r="O11406" t="n">
        <v>16.72785035539632</v>
      </c>
      <c r="P11406" t="n">
        <v>3.18848005415526</v>
      </c>
      <c r="Q11406" t="n">
        <v>0.9944671111403501</v>
      </c>
      <c r="R11406" t="n">
        <v>0.9919297544371467</v>
      </c>
      <c r="S11406" t="n">
        <v>0.9999553482282306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17.8763645581209</v>
      </c>
      <c r="G11407" t="n">
        <v>1</v>
      </c>
      <c r="H11407" t="n">
        <v>6</v>
      </c>
      <c r="I11407" t="n">
        <v>20.0763645581209</v>
      </c>
      <c r="J11407" t="n">
        <v>20.0763645581209</v>
      </c>
      <c r="K11407" t="n">
        <v>25.43529867251477</v>
      </c>
      <c r="L11407" t="n">
        <v>18.9763645581209</v>
      </c>
      <c r="M11407" t="n">
        <v>18.9763645581209</v>
      </c>
      <c r="N11407" t="n">
        <v>24.08470103407189</v>
      </c>
      <c r="O11407" t="n">
        <v>24.08470103407189</v>
      </c>
      <c r="P11407" t="n">
        <v>6.208336475950993</v>
      </c>
      <c r="Q11407" t="n">
        <v>0.9831248805635736</v>
      </c>
      <c r="R11407" t="n">
        <v>0.9872517051963453</v>
      </c>
      <c r="S11407" t="n">
        <v>0.9997848710025775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18.00017347554954</v>
      </c>
      <c r="G11408" t="n">
        <v>5</v>
      </c>
      <c r="H11408" t="n">
        <v>7</v>
      </c>
      <c r="I11408" t="n">
        <v>19.72239569777176</v>
      </c>
      <c r="J11408" t="n">
        <v>19.72239569777176</v>
      </c>
      <c r="K11408" t="n">
        <v>23.06956470908053</v>
      </c>
      <c r="L11408" t="n">
        <v>19.37795125332732</v>
      </c>
      <c r="M11408" t="n">
        <v>19.37795125332732</v>
      </c>
      <c r="N11408" t="n">
        <v>22.08192867906561</v>
      </c>
      <c r="O11408" t="n">
        <v>22.08192867906561</v>
      </c>
      <c r="P11408" t="n">
        <v>4.081755203516067</v>
      </c>
      <c r="Q11408" t="n">
        <v>0.9915276112984752</v>
      </c>
      <c r="R11408" t="n">
        <v>0.9946098476479941</v>
      </c>
      <c r="S11408" t="n">
        <v>0.9999543325341134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19.03111236865938</v>
      </c>
      <c r="G11409" t="n">
        <v>5</v>
      </c>
      <c r="H11409" t="n">
        <v>6</v>
      </c>
      <c r="I11409" t="n">
        <v>19.89222347977049</v>
      </c>
      <c r="J11409" t="n">
        <v>23.06956470908053</v>
      </c>
      <c r="K11409" t="n">
        <v>26.35976929985405</v>
      </c>
      <c r="L11409" t="n">
        <v>19.80611236865938</v>
      </c>
      <c r="M11409" t="n">
        <v>24.08470103407189</v>
      </c>
      <c r="N11409" t="n">
        <v>27.19441778308535</v>
      </c>
      <c r="O11409" t="n">
        <v>26.35976929985405</v>
      </c>
      <c r="P11409" t="n">
        <v>7.328656931194669</v>
      </c>
      <c r="Q11409" t="n">
        <v>0.9916711980778611</v>
      </c>
      <c r="R11409" t="n">
        <v>0.9922199642170029</v>
      </c>
      <c r="S11409" t="n">
        <v>0.9999352016230163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19.88701366087226</v>
      </c>
      <c r="G11410" t="n">
        <v>3</v>
      </c>
      <c r="H11410" t="n">
        <v>8</v>
      </c>
      <c r="I11410" t="n">
        <v>23.06558508944369</v>
      </c>
      <c r="J11410" t="n">
        <v>24.94507489597584</v>
      </c>
      <c r="K11410" t="n">
        <v>27.42106847059019</v>
      </c>
      <c r="L11410" t="n">
        <v>21.66701366087226</v>
      </c>
      <c r="M11410" t="n">
        <v>24.42453475251811</v>
      </c>
      <c r="N11410" t="n">
        <v>26.85790558954129</v>
      </c>
      <c r="O11410" t="n">
        <v>26.85790558954129</v>
      </c>
      <c r="P11410" t="n">
        <v>6.970891928669026</v>
      </c>
      <c r="Q11410" t="n">
        <v>0.9952043257255466</v>
      </c>
      <c r="R11410" t="n">
        <v>0.9930038611807188</v>
      </c>
      <c r="S11410" t="n">
        <v>0.9999664487970439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20.14356760134678</v>
      </c>
      <c r="G11411" t="n">
        <v>3</v>
      </c>
      <c r="H11411" t="n">
        <v>8</v>
      </c>
      <c r="I11411" t="n">
        <v>21.17928188706107</v>
      </c>
      <c r="J11411" t="n">
        <v>21.17928188706107</v>
      </c>
      <c r="K11411" t="n">
        <v>24.94507489597584</v>
      </c>
      <c r="L11411" t="n">
        <v>20.72356760134678</v>
      </c>
      <c r="M11411" t="n">
        <v>20.72356760134678</v>
      </c>
      <c r="N11411" t="n">
        <v>24.42453475251811</v>
      </c>
      <c r="O11411" t="n">
        <v>24.42453475251811</v>
      </c>
      <c r="P11411" t="n">
        <v>4.280967151171325</v>
      </c>
      <c r="Q11411" t="n">
        <v>0.9927152712977797</v>
      </c>
      <c r="R11411" t="n">
        <v>0.9893788300218926</v>
      </c>
      <c r="S11411" t="n">
        <v>0.9999226276582093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21.46592673088593</v>
      </c>
      <c r="G11412" t="n">
        <v>6</v>
      </c>
      <c r="H11412" t="n">
        <v>8</v>
      </c>
      <c r="I11412" t="n">
        <v>23.64092673088593</v>
      </c>
      <c r="J11412" t="n">
        <v>27.19441778308535</v>
      </c>
      <c r="K11412" t="n">
        <v>32.74052242308275</v>
      </c>
      <c r="L11412" t="n">
        <v>23.20592673088592</v>
      </c>
      <c r="M11412" t="n">
        <v>26.85790558954129</v>
      </c>
      <c r="N11412" t="n">
        <v>31.68362418083793</v>
      </c>
      <c r="O11412" t="n">
        <v>31.68362418083793</v>
      </c>
      <c r="P11412" t="n">
        <v>10.21769744995201</v>
      </c>
      <c r="Q11412" t="n">
        <v>0.9861668069411117</v>
      </c>
      <c r="R11412" t="n">
        <v>0.9861733841135766</v>
      </c>
      <c r="S11412" t="n">
        <v>0.999808733753092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22.68379801390853</v>
      </c>
      <c r="G11413" t="n">
        <v>4</v>
      </c>
      <c r="H11413" t="n">
        <v>5</v>
      </c>
      <c r="I11413" t="n">
        <v>25.43379801390853</v>
      </c>
      <c r="J11413" t="n">
        <v>32.87047682643881</v>
      </c>
      <c r="K11413" t="n">
        <v>38.1137621652312</v>
      </c>
      <c r="L11413" t="n">
        <v>25.12824245835297</v>
      </c>
      <c r="M11413" t="n">
        <v>26.35976929985405</v>
      </c>
      <c r="N11413" t="n">
        <v>33.49383022704065</v>
      </c>
      <c r="O11413" t="n">
        <v>33.49383022704065</v>
      </c>
      <c r="P11413" t="n">
        <v>10.81003221313212</v>
      </c>
      <c r="Q11413" t="n">
        <v>0.977383523388368</v>
      </c>
      <c r="R11413" t="n">
        <v>0.9820287051181711</v>
      </c>
      <c r="S11413" t="n">
        <v>0.9995935526296243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23.06189881419587</v>
      </c>
      <c r="G11414" t="n">
        <v>1</v>
      </c>
      <c r="H11414" t="n">
        <v>4</v>
      </c>
      <c r="I11414" t="n">
        <v>26.11189881419587</v>
      </c>
      <c r="J11414" t="n">
        <v>26.11189881419587</v>
      </c>
      <c r="K11414" t="n">
        <v>31.14941751525281</v>
      </c>
      <c r="L11414" t="n">
        <v>24.96814881419587</v>
      </c>
      <c r="M11414" t="n">
        <v>29.13637205502597</v>
      </c>
      <c r="N11414" t="n">
        <v>32.87047682643881</v>
      </c>
      <c r="O11414" t="n">
        <v>31.14941751525281</v>
      </c>
      <c r="P11414" t="n">
        <v>8.087518701056943</v>
      </c>
      <c r="Q11414" t="n">
        <v>0.9841289318901133</v>
      </c>
      <c r="R11414" t="n">
        <v>0.983840307716825</v>
      </c>
      <c r="S11414" t="n">
        <v>0.999743528423139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23.31467680289083</v>
      </c>
      <c r="G11415" t="n">
        <v>4</v>
      </c>
      <c r="H11415" t="n">
        <v>8</v>
      </c>
      <c r="I11415" t="n">
        <v>24.31467680289083</v>
      </c>
      <c r="J11415" t="n">
        <v>24.31467680289083</v>
      </c>
      <c r="K11415" t="n">
        <v>26.51936238567951</v>
      </c>
      <c r="L11415" t="n">
        <v>23.95467680289083</v>
      </c>
      <c r="M11415" t="n">
        <v>31.68362418083793</v>
      </c>
      <c r="N11415" t="n">
        <v>34.15052588927911</v>
      </c>
      <c r="O11415" t="n">
        <v>26.51936238567951</v>
      </c>
      <c r="P11415" t="n">
        <v>3.204685582788688</v>
      </c>
      <c r="Q11415" t="n">
        <v>0.990427197609353</v>
      </c>
      <c r="R11415" t="n">
        <v>0.9929077998653758</v>
      </c>
      <c r="S11415" t="n">
        <v>0.9999321077695963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24.36486132671362</v>
      </c>
      <c r="G11416" t="n">
        <v>4</v>
      </c>
      <c r="H11416" t="n">
        <v>8</v>
      </c>
      <c r="I11416" t="n">
        <v>24.95861132671362</v>
      </c>
      <c r="J11416" t="n">
        <v>26.51936238567951</v>
      </c>
      <c r="K11416" t="n">
        <v>29.13637205502597</v>
      </c>
      <c r="L11416" t="n">
        <v>24.74486132671362</v>
      </c>
      <c r="M11416" t="n">
        <v>34.15052588927911</v>
      </c>
      <c r="N11416" t="n">
        <v>37.07879179472937</v>
      </c>
      <c r="O11416" t="n">
        <v>29.13637205502597</v>
      </c>
      <c r="P11416" t="n">
        <v>4.771510728312354</v>
      </c>
      <c r="Q11416" t="n">
        <v>0.9886470739828528</v>
      </c>
      <c r="R11416" t="n">
        <v>0.9915869983665325</v>
      </c>
      <c r="S11416" t="n">
        <v>0.9999044878148731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36.73258875916314</v>
      </c>
      <c r="G11417" t="n">
        <v>7</v>
      </c>
      <c r="H11417" t="n">
        <v>8</v>
      </c>
      <c r="I11417" t="n">
        <v>38.17703320360759</v>
      </c>
      <c r="J11417" t="n">
        <v>38.17703320360759</v>
      </c>
      <c r="K11417" t="n">
        <v>41.48512994519624</v>
      </c>
      <c r="L11417" t="n">
        <v>38.03258875916314</v>
      </c>
      <c r="M11417" t="n">
        <v>38.03258875916314</v>
      </c>
      <c r="N11417" t="n">
        <v>41.40022088811998</v>
      </c>
      <c r="O11417" t="n">
        <v>41.40022088811998</v>
      </c>
      <c r="P11417" t="n">
        <v>4.667632128956839</v>
      </c>
      <c r="Q11417" t="n">
        <v>0.9934095626807331</v>
      </c>
      <c r="R11417" t="n">
        <v>0.9903308064006632</v>
      </c>
      <c r="S11417" t="n">
        <v>0.9999362757856557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36.78250818718153</v>
      </c>
      <c r="G11418" t="n">
        <v>1</v>
      </c>
      <c r="H11418" t="n">
        <v>4</v>
      </c>
      <c r="I11418" t="n">
        <v>40.78250818718153</v>
      </c>
      <c r="J11418" t="n">
        <v>40.78250818718153</v>
      </c>
      <c r="K11418" t="n">
        <v>44.19186120071842</v>
      </c>
      <c r="L11418" t="n">
        <v>39.28250818718153</v>
      </c>
      <c r="M11418" t="n">
        <v>39.28250818718153</v>
      </c>
      <c r="N11418" t="n">
        <v>41.80972091050258</v>
      </c>
      <c r="O11418" t="n">
        <v>41.80972091050258</v>
      </c>
      <c r="P11418" t="n">
        <v>5.02721272332105</v>
      </c>
      <c r="Q11418" t="n">
        <v>0.9892308414807793</v>
      </c>
      <c r="R11418" t="n">
        <v>0.9890344809324819</v>
      </c>
      <c r="S11418" t="n">
        <v>0.9998819105869163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37.32091513981236</v>
      </c>
      <c r="G11419" t="n">
        <v>2</v>
      </c>
      <c r="H11419" t="n">
        <v>3</v>
      </c>
      <c r="I11419" t="n">
        <v>37.90424847314569</v>
      </c>
      <c r="J11419" t="n">
        <v>37.90424847314569</v>
      </c>
      <c r="K11419" t="n">
        <v>43.42433923252248</v>
      </c>
      <c r="L11419" t="n">
        <v>37.82091513981236</v>
      </c>
      <c r="M11419" t="n">
        <v>37.82091513981236</v>
      </c>
      <c r="N11419" t="n">
        <v>43.3190310155929</v>
      </c>
      <c r="O11419" t="n">
        <v>43.3190310155929</v>
      </c>
      <c r="P11419" t="n">
        <v>5.998115875780542</v>
      </c>
      <c r="Q11419" t="n">
        <v>0.9862213672470246</v>
      </c>
      <c r="R11419" t="n">
        <v>0.989382027945116</v>
      </c>
      <c r="S11419" t="n">
        <v>0.9998536988624744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45.40587026560376</v>
      </c>
      <c r="G11420" t="n">
        <v>3</v>
      </c>
      <c r="H11420" t="n">
        <v>4</v>
      </c>
      <c r="I11420" t="n">
        <v>48.79872740846091</v>
      </c>
      <c r="J11420" t="n">
        <v>48.79872740846091</v>
      </c>
      <c r="K11420" t="n">
        <v>56.25909625794516</v>
      </c>
      <c r="L11420" t="n">
        <v>48.37462026560376</v>
      </c>
      <c r="M11420" t="n">
        <v>48.37462026560376</v>
      </c>
      <c r="N11420" t="n">
        <v>54.92722395438154</v>
      </c>
      <c r="O11420" t="n">
        <v>54.92722395438154</v>
      </c>
      <c r="P11420" t="n">
        <v>9.521353688777779</v>
      </c>
      <c r="Q11420" t="n">
        <v>0.9856198822197855</v>
      </c>
      <c r="R11420" t="n">
        <v>0.9718161559150207</v>
      </c>
      <c r="S11420" t="n">
        <v>0.9995947130025588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46.59772786763175</v>
      </c>
      <c r="G11421" t="n">
        <v>3</v>
      </c>
      <c r="H11421" t="n">
        <v>8</v>
      </c>
      <c r="I11421" t="n">
        <v>49.49058501048889</v>
      </c>
      <c r="J11421" t="n">
        <v>56.25909625794516</v>
      </c>
      <c r="K11421" t="n">
        <v>60.910817418764</v>
      </c>
      <c r="L11421" t="n">
        <v>48.21772786763174</v>
      </c>
      <c r="M11421" t="n">
        <v>54.34851877675889</v>
      </c>
      <c r="N11421" t="n">
        <v>58.92016336047444</v>
      </c>
      <c r="O11421" t="n">
        <v>58.92016336047444</v>
      </c>
      <c r="P11421" t="n">
        <v>12.32243549284269</v>
      </c>
      <c r="Q11421" t="n">
        <v>0.991009214943849</v>
      </c>
      <c r="R11421" t="n">
        <v>0.9868965642078104</v>
      </c>
      <c r="S11421" t="n">
        <v>0.9998821898252953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46.62000395992172</v>
      </c>
      <c r="G11422" t="n">
        <v>7</v>
      </c>
      <c r="H11422" t="n">
        <v>8</v>
      </c>
      <c r="I11422" t="n">
        <v>48.02000395992172</v>
      </c>
      <c r="J11422" t="n">
        <v>48.02000395992172</v>
      </c>
      <c r="K11422" t="n">
        <v>54.37416378768337</v>
      </c>
      <c r="L11422" t="n">
        <v>47.88000395992172</v>
      </c>
      <c r="M11422" t="n">
        <v>47.88000395992172</v>
      </c>
      <c r="N11422" t="n">
        <v>54.34851877675889</v>
      </c>
      <c r="O11422" t="n">
        <v>54.34851877675889</v>
      </c>
      <c r="P11422" t="n">
        <v>7.728514816837169</v>
      </c>
      <c r="Q11422" t="n">
        <v>0.9873795687666553</v>
      </c>
      <c r="R11422" t="n">
        <v>0.9815102070042055</v>
      </c>
      <c r="S11422" t="n">
        <v>0.9997666508389778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48.11913513557642</v>
      </c>
      <c r="G11423" t="n">
        <v>1</v>
      </c>
      <c r="H11423" t="n">
        <v>2</v>
      </c>
      <c r="I11423" t="n">
        <v>50.76913513557642</v>
      </c>
      <c r="J11423" t="n">
        <v>50.76913513557642</v>
      </c>
      <c r="K11423" t="n">
        <v>54.70390170119128</v>
      </c>
      <c r="L11423" t="n">
        <v>50.32746846890976</v>
      </c>
      <c r="M11423" t="n">
        <v>50.32746846890976</v>
      </c>
      <c r="N11423" t="n">
        <v>53.66148330468255</v>
      </c>
      <c r="O11423" t="n">
        <v>53.66148330468255</v>
      </c>
      <c r="P11423" t="n">
        <v>5.542348169106127</v>
      </c>
      <c r="Q11423" t="n">
        <v>0.9875815573395126</v>
      </c>
      <c r="R11423" t="n">
        <v>0.9916551534563829</v>
      </c>
      <c r="S11423" t="n">
        <v>0.9998963700016875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48.4389143109153</v>
      </c>
      <c r="G11424" t="n">
        <v>3</v>
      </c>
      <c r="H11424" t="n">
        <v>4</v>
      </c>
      <c r="I11424" t="n">
        <v>50.4389143109153</v>
      </c>
      <c r="J11424" t="n">
        <v>60.910817418764</v>
      </c>
      <c r="K11424" t="n">
        <v>65.58625554021177</v>
      </c>
      <c r="L11424" t="n">
        <v>50.1889143109153</v>
      </c>
      <c r="M11424" t="n">
        <v>54.92722395438154</v>
      </c>
      <c r="N11424" t="n">
        <v>59.0337626121007</v>
      </c>
      <c r="O11424" t="n">
        <v>59.0337626121007</v>
      </c>
      <c r="P11424" t="n">
        <v>10.5948483011854</v>
      </c>
      <c r="Q11424" t="n">
        <v>0.9909635828554345</v>
      </c>
      <c r="R11424" t="n">
        <v>0.9822429562581727</v>
      </c>
      <c r="S11424" t="n">
        <v>0.9998395399454946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52.10232989506379</v>
      </c>
      <c r="G11425" t="n">
        <v>2</v>
      </c>
      <c r="H11425" t="n">
        <v>4</v>
      </c>
      <c r="I11425" t="n">
        <v>55.39399656173045</v>
      </c>
      <c r="J11425" t="n">
        <v>55.39399656173045</v>
      </c>
      <c r="K11425" t="n">
        <v>60.59658022956099</v>
      </c>
      <c r="L11425" t="n">
        <v>54.57107989506379</v>
      </c>
      <c r="M11425" t="n">
        <v>59.0337626121007</v>
      </c>
      <c r="N11425" t="n">
        <v>63.58511377885316</v>
      </c>
      <c r="O11425" t="n">
        <v>60.59658022956099</v>
      </c>
      <c r="P11425" t="n">
        <v>8.494250334497202</v>
      </c>
      <c r="Q11425" t="n">
        <v>0.9870087218298033</v>
      </c>
      <c r="R11425" t="n">
        <v>0.9803385743534127</v>
      </c>
      <c r="S11425" t="n">
        <v>0.9997445729502026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52.50972115490466</v>
      </c>
      <c r="G11426" t="n">
        <v>3</v>
      </c>
      <c r="H11426" t="n">
        <v>4</v>
      </c>
      <c r="I11426" t="n">
        <v>55.15257829776181</v>
      </c>
      <c r="J11426" t="n">
        <v>65.58625554021177</v>
      </c>
      <c r="K11426" t="n">
        <v>67.96675707903897</v>
      </c>
      <c r="L11426" t="n">
        <v>54.82222115490466</v>
      </c>
      <c r="M11426" t="n">
        <v>63.58511377885316</v>
      </c>
      <c r="N11426" t="n">
        <v>65.6759598856832</v>
      </c>
      <c r="O11426" t="n">
        <v>65.6759598856832</v>
      </c>
      <c r="P11426" t="n">
        <v>13.16623873077854</v>
      </c>
      <c r="Q11426" t="n">
        <v>0.9953888541551666</v>
      </c>
      <c r="R11426" t="n">
        <v>0.9909192402951736</v>
      </c>
      <c r="S11426" t="n">
        <v>0.9999581272926191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54.55231179311882</v>
      </c>
      <c r="G11427" t="n">
        <v>3</v>
      </c>
      <c r="H11427" t="n">
        <v>4</v>
      </c>
      <c r="I11427" t="n">
        <v>57.12374036454739</v>
      </c>
      <c r="J11427" t="n">
        <v>67.96675707903897</v>
      </c>
      <c r="K11427" t="n">
        <v>72.8432593897688</v>
      </c>
      <c r="L11427" t="n">
        <v>56.80231179311882</v>
      </c>
      <c r="M11427" t="n">
        <v>65.6759598856832</v>
      </c>
      <c r="N11427" t="n">
        <v>69.95909757958297</v>
      </c>
      <c r="O11427" t="n">
        <v>69.95909757958297</v>
      </c>
      <c r="P11427" t="n">
        <v>15.40678578646416</v>
      </c>
      <c r="Q11427" t="n">
        <v>0.9905768141958755</v>
      </c>
      <c r="R11427" t="n">
        <v>0.9814864379694433</v>
      </c>
      <c r="S11427" t="n">
        <v>0.9998255432650899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55.81783910406127</v>
      </c>
      <c r="G11428" t="n">
        <v>6</v>
      </c>
      <c r="H11428" t="n">
        <v>8</v>
      </c>
      <c r="I11428" t="n">
        <v>57.36783910406127</v>
      </c>
      <c r="J11428" t="n">
        <v>57.36783910406127</v>
      </c>
      <c r="K11428" t="n">
        <v>58.05296295582589</v>
      </c>
      <c r="L11428" t="n">
        <v>57.05783910406127</v>
      </c>
      <c r="M11428" t="n">
        <v>58.92016336047444</v>
      </c>
      <c r="N11428" t="n">
        <v>59.51629616420078</v>
      </c>
      <c r="O11428" t="n">
        <v>58.05296295582589</v>
      </c>
      <c r="P11428" t="n">
        <v>2.235123851764619</v>
      </c>
      <c r="Q11428" t="n">
        <v>0.9982807020081682</v>
      </c>
      <c r="R11428" t="n">
        <v>0.9982815244804746</v>
      </c>
      <c r="S11428" t="n">
        <v>0.9999970454284902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57.23125092447423</v>
      </c>
      <c r="G11429" t="n">
        <v>4</v>
      </c>
      <c r="H11429" t="n">
        <v>6</v>
      </c>
      <c r="I11429" t="n">
        <v>58.60625092447423</v>
      </c>
      <c r="J11429" t="n">
        <v>69.95909757958297</v>
      </c>
      <c r="K11429" t="n">
        <v>73.74657337513794</v>
      </c>
      <c r="L11429" t="n">
        <v>58.33125092447423</v>
      </c>
      <c r="M11429" t="n">
        <v>58.33125092447423</v>
      </c>
      <c r="N11429" t="n">
        <v>63.2018358054487</v>
      </c>
      <c r="O11429" t="n">
        <v>63.2018358054487</v>
      </c>
      <c r="P11429" t="n">
        <v>5.970584880974464</v>
      </c>
      <c r="Q11429" t="n">
        <v>0.9836112425439019</v>
      </c>
      <c r="R11429" t="n">
        <v>0.9878414127401732</v>
      </c>
      <c r="S11429" t="n">
        <v>0.9998007358623899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57.55787921412626</v>
      </c>
      <c r="G11430" t="n">
        <v>2</v>
      </c>
      <c r="H11430" t="n">
        <v>4</v>
      </c>
      <c r="I11430" t="n">
        <v>59.09954588079292</v>
      </c>
      <c r="J11430" t="n">
        <v>60.59658022956099</v>
      </c>
      <c r="K11430" t="n">
        <v>65.14803953015331</v>
      </c>
      <c r="L11430" t="n">
        <v>58.71412921412626</v>
      </c>
      <c r="M11430" t="n">
        <v>73.74657337513794</v>
      </c>
      <c r="N11430" t="n">
        <v>77.72830455348829</v>
      </c>
      <c r="O11430" t="n">
        <v>65.14803953015331</v>
      </c>
      <c r="P11430" t="n">
        <v>7.590160316027053</v>
      </c>
      <c r="Q11430" t="n">
        <v>0.988625347914998</v>
      </c>
      <c r="R11430" t="n">
        <v>0.9827779605452565</v>
      </c>
      <c r="S11430" t="n">
        <v>0.9998041052930081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59.61957954331847</v>
      </c>
      <c r="G11431" t="n">
        <v>7</v>
      </c>
      <c r="H11431" t="n">
        <v>8</v>
      </c>
      <c r="I11431" t="n">
        <v>60.13069065442958</v>
      </c>
      <c r="J11431" t="n">
        <v>60.13069065442958</v>
      </c>
      <c r="K11431" t="n">
        <v>64.4472758338472</v>
      </c>
      <c r="L11431" t="n">
        <v>60.07957954331847</v>
      </c>
      <c r="M11431" t="n">
        <v>60.07957954331847</v>
      </c>
      <c r="N11431" t="n">
        <v>64.47384974552685</v>
      </c>
      <c r="O11431" t="n">
        <v>64.4472758338472</v>
      </c>
      <c r="P11431" t="n">
        <v>4.827696290528735</v>
      </c>
      <c r="Q11431" t="n">
        <v>0.9914090897166641</v>
      </c>
      <c r="R11431" t="n">
        <v>0.9874017456885615</v>
      </c>
      <c r="S11431" t="n">
        <v>0.9998917695274838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61.33685126585121</v>
      </c>
      <c r="G11432" t="n">
        <v>3</v>
      </c>
      <c r="H11432" t="n">
        <v>8</v>
      </c>
      <c r="I11432" t="n">
        <v>63.33685126585121</v>
      </c>
      <c r="J11432" t="n">
        <v>72.8432593897688</v>
      </c>
      <c r="K11432" t="n">
        <v>75.26458409911491</v>
      </c>
      <c r="L11432" t="n">
        <v>62.45685126585121</v>
      </c>
      <c r="M11432" t="n">
        <v>64.47384974552685</v>
      </c>
      <c r="N11432" t="n">
        <v>66.85349280885917</v>
      </c>
      <c r="O11432" t="n">
        <v>66.85349280885917</v>
      </c>
      <c r="P11432" t="n">
        <v>5.516641543007964</v>
      </c>
      <c r="Q11432" t="n">
        <v>0.9953099634364792</v>
      </c>
      <c r="R11432" t="n">
        <v>0.993157803208382</v>
      </c>
      <c r="S11432" t="n">
        <v>0.9999679098468726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64.61632030042553</v>
      </c>
      <c r="G11433" t="n">
        <v>2</v>
      </c>
      <c r="H11433" t="n">
        <v>3</v>
      </c>
      <c r="I11433" t="n">
        <v>66.94965363375886</v>
      </c>
      <c r="J11433" t="n">
        <v>66.94965363375886</v>
      </c>
      <c r="K11433" t="n">
        <v>68.83146313061944</v>
      </c>
      <c r="L11433" t="n">
        <v>66.61632030042553</v>
      </c>
      <c r="M11433" t="n">
        <v>75.26458409911491</v>
      </c>
      <c r="N11433" t="n">
        <v>77.13890231613129</v>
      </c>
      <c r="O11433" t="n">
        <v>68.83146313061944</v>
      </c>
      <c r="P11433" t="n">
        <v>4.215142830193912</v>
      </c>
      <c r="Q11433" t="n">
        <v>0.995281345144826</v>
      </c>
      <c r="R11433" t="n">
        <v>0.9963675723155312</v>
      </c>
      <c r="S11433" t="n">
        <v>0.9999828598274706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66.06749386768708</v>
      </c>
      <c r="G11434" t="n">
        <v>4</v>
      </c>
      <c r="H11434" t="n">
        <v>8</v>
      </c>
      <c r="I11434" t="n">
        <v>67.72374386768708</v>
      </c>
      <c r="J11434" t="n">
        <v>77.72830455348829</v>
      </c>
      <c r="K11434" t="n">
        <v>81.21108059639828</v>
      </c>
      <c r="L11434" t="n">
        <v>67.12749386768708</v>
      </c>
      <c r="M11434" t="n">
        <v>67.12749386768708</v>
      </c>
      <c r="N11434" t="n">
        <v>71.02449679519982</v>
      </c>
      <c r="O11434" t="n">
        <v>71.02449679519982</v>
      </c>
      <c r="P11434" t="n">
        <v>4.957002927512747</v>
      </c>
      <c r="Q11434" t="n">
        <v>0.98491971254208</v>
      </c>
      <c r="R11434" t="n">
        <v>0.9888193959714281</v>
      </c>
      <c r="S11434" t="n">
        <v>0.999831393277296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66.79388795220213</v>
      </c>
      <c r="G11435" t="n">
        <v>2</v>
      </c>
      <c r="H11435" t="n">
        <v>8</v>
      </c>
      <c r="I11435" t="n">
        <v>68.41888795220213</v>
      </c>
      <c r="J11435" t="n">
        <v>68.83146313061944</v>
      </c>
      <c r="K11435" t="n">
        <v>71.7602139086504</v>
      </c>
      <c r="L11435" t="n">
        <v>67.57388795220213</v>
      </c>
      <c r="M11435" t="n">
        <v>71.02449679519982</v>
      </c>
      <c r="N11435" t="n">
        <v>73.8913725567935</v>
      </c>
      <c r="O11435" t="n">
        <v>71.7602139086504</v>
      </c>
      <c r="P11435" t="n">
        <v>4.966325956448273</v>
      </c>
      <c r="Q11435" t="n">
        <v>0.9926657764798411</v>
      </c>
      <c r="R11435" t="n">
        <v>0.9917626457544494</v>
      </c>
      <c r="S11435" t="n">
        <v>0.9999395854027484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66.96919204562113</v>
      </c>
      <c r="G11436" t="n">
        <v>1</v>
      </c>
      <c r="H11436" t="n">
        <v>4</v>
      </c>
      <c r="I11436" t="n">
        <v>69.11919204562113</v>
      </c>
      <c r="J11436" t="n">
        <v>69.11919204562113</v>
      </c>
      <c r="K11436" t="n">
        <v>74.60204170274206</v>
      </c>
      <c r="L11436" t="n">
        <v>68.31294204562113</v>
      </c>
      <c r="M11436" t="n">
        <v>81.21108059639828</v>
      </c>
      <c r="N11436" t="n">
        <v>85.27529083174664</v>
      </c>
      <c r="O11436" t="n">
        <v>74.60204170274206</v>
      </c>
      <c r="P11436" t="n">
        <v>7.632849657120929</v>
      </c>
      <c r="Q11436" t="n">
        <v>0.9827380614986517</v>
      </c>
      <c r="R11436" t="n">
        <v>0.982424370169346</v>
      </c>
      <c r="S11436" t="n">
        <v>0.9996966105587408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71.44820711448966</v>
      </c>
      <c r="G11437" t="n">
        <v>1</v>
      </c>
      <c r="H11437" t="n">
        <v>5</v>
      </c>
      <c r="I11437" t="n">
        <v>76.04820711448966</v>
      </c>
      <c r="J11437" t="n">
        <v>76.04820711448966</v>
      </c>
      <c r="K11437" t="n">
        <v>79.84325603594657</v>
      </c>
      <c r="L11437" t="n">
        <v>74.00376267004522</v>
      </c>
      <c r="M11437" t="n">
        <v>74.00376267004522</v>
      </c>
      <c r="N11437" t="n">
        <v>77.83130963174295</v>
      </c>
      <c r="O11437" t="n">
        <v>77.83130963174295</v>
      </c>
      <c r="P11437" t="n">
        <v>6.383102517253292</v>
      </c>
      <c r="Q11437" t="n">
        <v>0.9880198653767114</v>
      </c>
      <c r="R11437" t="n">
        <v>0.9903175781829101</v>
      </c>
      <c r="S11437" t="n">
        <v>0.9998840032831517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79.57462326200258</v>
      </c>
      <c r="G11438" t="n">
        <v>2</v>
      </c>
      <c r="H11438" t="n">
        <v>5</v>
      </c>
      <c r="I11438" t="n">
        <v>82.6579565953359</v>
      </c>
      <c r="J11438" t="n">
        <v>88.00742034864221</v>
      </c>
      <c r="K11438" t="n">
        <v>91.4521159088568</v>
      </c>
      <c r="L11438" t="n">
        <v>81.63017881755813</v>
      </c>
      <c r="M11438" t="n">
        <v>81.63017881755813</v>
      </c>
      <c r="N11438" t="n">
        <v>85.7303825719144</v>
      </c>
      <c r="O11438" t="n">
        <v>85.7303825719144</v>
      </c>
      <c r="P11438" t="n">
        <v>6.155759309911829</v>
      </c>
      <c r="Q11438" t="n">
        <v>0.991379323469438</v>
      </c>
      <c r="R11438" t="n">
        <v>0.989631434879316</v>
      </c>
      <c r="S11438" t="n">
        <v>0.9999106159540085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79.95384663660896</v>
      </c>
      <c r="G11439" t="n">
        <v>7</v>
      </c>
      <c r="H11439" t="n">
        <v>8</v>
      </c>
      <c r="I11439" t="n">
        <v>81.10940219216451</v>
      </c>
      <c r="J11439" t="n">
        <v>81.10940219216451</v>
      </c>
      <c r="K11439" t="n">
        <v>83.87084015201677</v>
      </c>
      <c r="L11439" t="n">
        <v>80.99384663660896</v>
      </c>
      <c r="M11439" t="n">
        <v>80.99384663660896</v>
      </c>
      <c r="N11439" t="n">
        <v>83.80498183674027</v>
      </c>
      <c r="O11439" t="n">
        <v>83.80498183674027</v>
      </c>
      <c r="P11439" t="n">
        <v>3.85113520013131</v>
      </c>
      <c r="Q11439" t="n">
        <v>0.9944956207069178</v>
      </c>
      <c r="R11439" t="n">
        <v>0.9919221557000997</v>
      </c>
      <c r="S11439" t="n">
        <v>0.9999555364811029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80.33616056450784</v>
      </c>
      <c r="G11440" t="n">
        <v>5</v>
      </c>
      <c r="H11440" t="n">
        <v>8</v>
      </c>
      <c r="I11440" t="n">
        <v>82.33616056450784</v>
      </c>
      <c r="J11440" t="n">
        <v>91.48563653690536</v>
      </c>
      <c r="K11440" t="n">
        <v>98.2957592224373</v>
      </c>
      <c r="L11440" t="n">
        <v>81.77616056450783</v>
      </c>
      <c r="M11440" t="n">
        <v>88.53798020701061</v>
      </c>
      <c r="N11440" t="n">
        <v>94.13848016201379</v>
      </c>
      <c r="O11440" t="n">
        <v>94.13848016201379</v>
      </c>
      <c r="P11440" t="n">
        <v>13.80231959750596</v>
      </c>
      <c r="Q11440" t="n">
        <v>0.9828376887581973</v>
      </c>
      <c r="R11440" t="n">
        <v>0.9839713660163569</v>
      </c>
      <c r="S11440" t="n">
        <v>0.9997249115947918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80.93947689813224</v>
      </c>
      <c r="G11441" t="n">
        <v>5</v>
      </c>
      <c r="H11441" t="n">
        <v>8</v>
      </c>
      <c r="I11441" t="n">
        <v>81.7450324536878</v>
      </c>
      <c r="J11441" t="n">
        <v>85.7303825719144</v>
      </c>
      <c r="K11441" t="n">
        <v>91.48563653690536</v>
      </c>
      <c r="L11441" t="n">
        <v>81.51947689813224</v>
      </c>
      <c r="M11441" t="n">
        <v>83.80498183674027</v>
      </c>
      <c r="N11441" t="n">
        <v>88.53798020701061</v>
      </c>
      <c r="O11441" t="n">
        <v>88.53798020701061</v>
      </c>
      <c r="P11441" t="n">
        <v>7.598503308878364</v>
      </c>
      <c r="Q11441" t="n">
        <v>0.9854766750510735</v>
      </c>
      <c r="R11441" t="n">
        <v>0.9864372356246195</v>
      </c>
      <c r="S11441" t="n">
        <v>0.9998030235657707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81.29288867711682</v>
      </c>
      <c r="G11442" t="n">
        <v>1</v>
      </c>
      <c r="H11442" t="n">
        <v>2</v>
      </c>
      <c r="I11442" t="n">
        <v>82.74288867711682</v>
      </c>
      <c r="J11442" t="n">
        <v>82.74288867711682</v>
      </c>
      <c r="K11442" t="n">
        <v>89.24124162153028</v>
      </c>
      <c r="L11442" t="n">
        <v>82.50122201045015</v>
      </c>
      <c r="M11442" t="n">
        <v>82.50122201045015</v>
      </c>
      <c r="N11442" t="n">
        <v>88.00742034864221</v>
      </c>
      <c r="O11442" t="n">
        <v>88.00742034864221</v>
      </c>
      <c r="P11442" t="n">
        <v>6.714531671525393</v>
      </c>
      <c r="Q11442" t="n">
        <v>0.9795737601641638</v>
      </c>
      <c r="R11442" t="n">
        <v>0.9862558045515404</v>
      </c>
      <c r="S11442" t="n">
        <v>0.9997192577674191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81.5600469921136</v>
      </c>
      <c r="G11443" t="n">
        <v>2</v>
      </c>
      <c r="H11443" t="n">
        <v>3</v>
      </c>
      <c r="I11443" t="n">
        <v>83.60171365878027</v>
      </c>
      <c r="J11443" t="n">
        <v>91.4521159088568</v>
      </c>
      <c r="K11443" t="n">
        <v>93.90745375885811</v>
      </c>
      <c r="L11443" t="n">
        <v>83.3100469921136</v>
      </c>
      <c r="M11443" t="n">
        <v>83.3100469921136</v>
      </c>
      <c r="N11443" t="n">
        <v>85.75561040799867</v>
      </c>
      <c r="O11443" t="n">
        <v>85.75561040799867</v>
      </c>
      <c r="P11443" t="n">
        <v>4.195563415885076</v>
      </c>
      <c r="Q11443" t="n">
        <v>0.993847649423564</v>
      </c>
      <c r="R11443" t="n">
        <v>0.995263125129128</v>
      </c>
      <c r="S11443" t="n">
        <v>0.9999708570851576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82.16864499828348</v>
      </c>
      <c r="G11444" t="n">
        <v>4</v>
      </c>
      <c r="H11444" t="n">
        <v>5</v>
      </c>
      <c r="I11444" t="n">
        <v>83.16864499828348</v>
      </c>
      <c r="J11444" t="n">
        <v>85.27529083174664</v>
      </c>
      <c r="K11444" t="n">
        <v>88.89385347997896</v>
      </c>
      <c r="L11444" t="n">
        <v>83.05753388717237</v>
      </c>
      <c r="M11444" t="n">
        <v>98.2957592224373</v>
      </c>
      <c r="N11444" t="n">
        <v>103.2192079255507</v>
      </c>
      <c r="O11444" t="n">
        <v>88.89385347997896</v>
      </c>
      <c r="P11444" t="n">
        <v>6.725208481695475</v>
      </c>
      <c r="Q11444" t="n">
        <v>0.9843363902126772</v>
      </c>
      <c r="R11444" t="n">
        <v>0.9875626147686578</v>
      </c>
      <c r="S11444" t="n">
        <v>0.9998051856509617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84.38815279176021</v>
      </c>
      <c r="G11445" t="n">
        <v>3</v>
      </c>
      <c r="H11445" t="n">
        <v>6</v>
      </c>
      <c r="I11445" t="n">
        <v>87.06672422033164</v>
      </c>
      <c r="J11445" t="n">
        <v>87.06672422033164</v>
      </c>
      <c r="K11445" t="n">
        <v>91.87402053428666</v>
      </c>
      <c r="L11445" t="n">
        <v>86.26315279176021</v>
      </c>
      <c r="M11445" t="n">
        <v>86.26315279176021</v>
      </c>
      <c r="N11445" t="n">
        <v>91.69297668593961</v>
      </c>
      <c r="O11445" t="n">
        <v>91.69297668593961</v>
      </c>
      <c r="P11445" t="n">
        <v>7.304823894179407</v>
      </c>
      <c r="Q11445" t="n">
        <v>0.9907099223567427</v>
      </c>
      <c r="R11445" t="n">
        <v>0.9864548631806607</v>
      </c>
      <c r="S11445" t="n">
        <v>0.9998741646272598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86.06688958979555</v>
      </c>
      <c r="G11446" t="n">
        <v>7</v>
      </c>
      <c r="H11446" t="n">
        <v>8</v>
      </c>
      <c r="I11446" t="n">
        <v>86.48911181201777</v>
      </c>
      <c r="J11446" t="n">
        <v>86.48911181201777</v>
      </c>
      <c r="K11446" t="n">
        <v>90.20472001511224</v>
      </c>
      <c r="L11446" t="n">
        <v>86.44688958979555</v>
      </c>
      <c r="M11446" t="n">
        <v>94.13848016201379</v>
      </c>
      <c r="N11446" t="n">
        <v>97.92095768331731</v>
      </c>
      <c r="O11446" t="n">
        <v>90.20472001511224</v>
      </c>
      <c r="P11446" t="n">
        <v>4.137830425316693</v>
      </c>
      <c r="Q11446" t="n">
        <v>0.9926007231382548</v>
      </c>
      <c r="R11446" t="n">
        <v>0.9891461826389911</v>
      </c>
      <c r="S11446" t="n">
        <v>0.9999196896003391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87.18606722159667</v>
      </c>
      <c r="G11447" t="n">
        <v>4</v>
      </c>
      <c r="H11447" t="n">
        <v>5</v>
      </c>
      <c r="I11447" t="n">
        <v>89.46731722159667</v>
      </c>
      <c r="J11447" t="n">
        <v>89.46731722159667</v>
      </c>
      <c r="K11447" t="n">
        <v>93.31271733059002</v>
      </c>
      <c r="L11447" t="n">
        <v>89.21384499937444</v>
      </c>
      <c r="M11447" t="n">
        <v>103.2192079255507</v>
      </c>
      <c r="N11447" t="n">
        <v>108.4512937065788</v>
      </c>
      <c r="O11447" t="n">
        <v>93.31271733059002</v>
      </c>
      <c r="P11447" t="n">
        <v>6.126650108993346</v>
      </c>
      <c r="Q11447" t="n">
        <v>0.9833626952830848</v>
      </c>
      <c r="R11447" t="n">
        <v>0.9867881228314919</v>
      </c>
      <c r="S11447" t="n">
        <v>0.999780189973665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87.82092220092017</v>
      </c>
      <c r="G11448" t="n">
        <v>3</v>
      </c>
      <c r="H11448" t="n">
        <v>8</v>
      </c>
      <c r="I11448" t="n">
        <v>90.57092220092017</v>
      </c>
      <c r="J11448" t="n">
        <v>91.87402053428666</v>
      </c>
      <c r="K11448" t="n">
        <v>96.49065388304409</v>
      </c>
      <c r="L11448" t="n">
        <v>89.36092220092017</v>
      </c>
      <c r="M11448" t="n">
        <v>97.92095768331731</v>
      </c>
      <c r="N11448" t="n">
        <v>102.4581184705155</v>
      </c>
      <c r="O11448" t="n">
        <v>96.49065388304409</v>
      </c>
      <c r="P11448" t="n">
        <v>8.669731682123924</v>
      </c>
      <c r="Q11448" t="n">
        <v>0.991076728718969</v>
      </c>
      <c r="R11448" t="n">
        <v>0.9869947575572191</v>
      </c>
      <c r="S11448" t="n">
        <v>0.9998839506936075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89.04117364465959</v>
      </c>
      <c r="G11449" t="n">
        <v>1</v>
      </c>
      <c r="H11449" t="n">
        <v>4</v>
      </c>
      <c r="I11449" t="n">
        <v>92.14117364465959</v>
      </c>
      <c r="J11449" t="n">
        <v>92.14117364465959</v>
      </c>
      <c r="K11449" t="n">
        <v>95.62310957945589</v>
      </c>
      <c r="L11449" t="n">
        <v>90.97867364465959</v>
      </c>
      <c r="M11449" t="n">
        <v>93.31271733059002</v>
      </c>
      <c r="N11449" t="n">
        <v>95.89373277876071</v>
      </c>
      <c r="O11449" t="n">
        <v>95.62310957945589</v>
      </c>
      <c r="P11449" t="n">
        <v>6.581935934796292</v>
      </c>
      <c r="Q11449" t="n">
        <v>0.9890028383082562</v>
      </c>
      <c r="R11449" t="n">
        <v>0.9888023440162489</v>
      </c>
      <c r="S11449" t="n">
        <v>0.9998768575665782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90.26565022711092</v>
      </c>
      <c r="G11450" t="n">
        <v>3</v>
      </c>
      <c r="H11450" t="n">
        <v>4</v>
      </c>
      <c r="I11450" t="n">
        <v>93.08707879853949</v>
      </c>
      <c r="J11450" t="n">
        <v>99.58332754034042</v>
      </c>
      <c r="K11450" t="n">
        <v>105.7793221101459</v>
      </c>
      <c r="L11450" t="n">
        <v>92.73440022711092</v>
      </c>
      <c r="M11450" t="n">
        <v>95.89373277876071</v>
      </c>
      <c r="N11450" t="n">
        <v>101.3358091281843</v>
      </c>
      <c r="O11450" t="n">
        <v>101.3358091281843</v>
      </c>
      <c r="P11450" t="n">
        <v>11.07015890107334</v>
      </c>
      <c r="Q11450" t="n">
        <v>0.9880423716628116</v>
      </c>
      <c r="R11450" t="n">
        <v>0.9765361927453056</v>
      </c>
      <c r="S11450" t="n">
        <v>0.999719428513473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91.58467193459245</v>
      </c>
      <c r="G11451" t="n">
        <v>3</v>
      </c>
      <c r="H11451" t="n">
        <v>6</v>
      </c>
      <c r="I11451" t="n">
        <v>92.29895764887816</v>
      </c>
      <c r="J11451" t="n">
        <v>96.49065388304409</v>
      </c>
      <c r="K11451" t="n">
        <v>99.58332754034042</v>
      </c>
      <c r="L11451" t="n">
        <v>92.08467193459245</v>
      </c>
      <c r="M11451" t="n">
        <v>92.08467193459245</v>
      </c>
      <c r="N11451" t="n">
        <v>95.57783570578327</v>
      </c>
      <c r="O11451" t="n">
        <v>95.57783570578327</v>
      </c>
      <c r="P11451" t="n">
        <v>3.993163771190822</v>
      </c>
      <c r="Q11451" t="n">
        <v>0.9940134790981291</v>
      </c>
      <c r="R11451" t="n">
        <v>0.991264839915626</v>
      </c>
      <c r="S11451" t="n">
        <v>0.9999477067815737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92.92190336868725</v>
      </c>
      <c r="G11452" t="n">
        <v>4</v>
      </c>
      <c r="H11452" t="n">
        <v>7</v>
      </c>
      <c r="I11452" t="n">
        <v>95.04690336868725</v>
      </c>
      <c r="J11452" t="n">
        <v>101.3358091281843</v>
      </c>
      <c r="K11452" t="n">
        <v>104.4952884873867</v>
      </c>
      <c r="L11452" t="n">
        <v>94.43301447979836</v>
      </c>
      <c r="M11452" t="n">
        <v>98.14261793559172</v>
      </c>
      <c r="N11452" t="n">
        <v>101.615373879988</v>
      </c>
      <c r="O11452" t="n">
        <v>101.615373879988</v>
      </c>
      <c r="P11452" t="n">
        <v>8.693470511300717</v>
      </c>
      <c r="Q11452" t="n">
        <v>0.9863099464785092</v>
      </c>
      <c r="R11452" t="n">
        <v>0.9930826634099799</v>
      </c>
      <c r="S11452" t="n">
        <v>0.9999053012918565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93.25495625640116</v>
      </c>
      <c r="G11453" t="n">
        <v>2</v>
      </c>
      <c r="H11453" t="n">
        <v>7</v>
      </c>
      <c r="I11453" t="n">
        <v>93.67162292306783</v>
      </c>
      <c r="J11453" t="n">
        <v>93.90745375885811</v>
      </c>
      <c r="K11453" t="n">
        <v>98.75936161938233</v>
      </c>
      <c r="L11453" t="n">
        <v>93.47717847862339</v>
      </c>
      <c r="M11453" t="n">
        <v>93.47717847862339</v>
      </c>
      <c r="N11453" t="n">
        <v>98.14261793559172</v>
      </c>
      <c r="O11453" t="n">
        <v>98.14261793559172</v>
      </c>
      <c r="P11453" t="n">
        <v>4.887661679190558</v>
      </c>
      <c r="Q11453" t="n">
        <v>0.9878790587836553</v>
      </c>
      <c r="R11453" t="n">
        <v>0.9907180283485449</v>
      </c>
      <c r="S11453" t="n">
        <v>0.999887493767241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93.74461519535224</v>
      </c>
      <c r="G11454" t="n">
        <v>6</v>
      </c>
      <c r="H11454" t="n">
        <v>8</v>
      </c>
      <c r="I11454" t="n">
        <v>95.26961519535224</v>
      </c>
      <c r="J11454" t="n">
        <v>95.57783570578327</v>
      </c>
      <c r="K11454" t="n">
        <v>99.61884272970244</v>
      </c>
      <c r="L11454" t="n">
        <v>94.96461519535224</v>
      </c>
      <c r="M11454" t="n">
        <v>102.4581184705155</v>
      </c>
      <c r="N11454" t="n">
        <v>105.974237258151</v>
      </c>
      <c r="O11454" t="n">
        <v>99.61884272970244</v>
      </c>
      <c r="P11454" t="n">
        <v>5.874227534350197</v>
      </c>
      <c r="Q11454" t="n">
        <v>0.9899018176804419</v>
      </c>
      <c r="R11454" t="n">
        <v>0.9899066280907781</v>
      </c>
      <c r="S11454" t="n">
        <v>0.9998980752902416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94.42351868396274</v>
      </c>
      <c r="G11455" t="n">
        <v>1</v>
      </c>
      <c r="H11455" t="n">
        <v>7</v>
      </c>
      <c r="I11455" t="n">
        <v>98.67351868396274</v>
      </c>
      <c r="J11455" t="n">
        <v>101.1100196228869</v>
      </c>
      <c r="K11455" t="n">
        <v>106.5908780968212</v>
      </c>
      <c r="L11455" t="n">
        <v>96.31240757285163</v>
      </c>
      <c r="M11455" t="n">
        <v>101.615373879988</v>
      </c>
      <c r="N11455" t="n">
        <v>106.0809465028707</v>
      </c>
      <c r="O11455" t="n">
        <v>106.0809465028707</v>
      </c>
      <c r="P11455" t="n">
        <v>11.65742781890795</v>
      </c>
      <c r="Q11455" t="n">
        <v>0.9827442760419606</v>
      </c>
      <c r="R11455" t="n">
        <v>0.9911138947329514</v>
      </c>
      <c r="S11455" t="n">
        <v>0.9998466638204497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96.72125158942781</v>
      </c>
      <c r="G11456" t="n">
        <v>1</v>
      </c>
      <c r="H11456" t="n">
        <v>8</v>
      </c>
      <c r="I11456" t="n">
        <v>97.72125158942781</v>
      </c>
      <c r="J11456" t="n">
        <v>97.72125158942781</v>
      </c>
      <c r="K11456" t="n">
        <v>101.1100196228869</v>
      </c>
      <c r="L11456" t="n">
        <v>97.12125158942781</v>
      </c>
      <c r="M11456" t="n">
        <v>105.974237258151</v>
      </c>
      <c r="N11456" t="n">
        <v>108.7849525284691</v>
      </c>
      <c r="O11456" t="n">
        <v>101.1100196228869</v>
      </c>
      <c r="P11456" t="n">
        <v>4.388768033459058</v>
      </c>
      <c r="Q11456" t="n">
        <v>0.9892955142038846</v>
      </c>
      <c r="R11456" t="n">
        <v>0.9919233574893678</v>
      </c>
      <c r="S11456" t="n">
        <v>0.9999135436949647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100.3694731468305</v>
      </c>
      <c r="G11457" t="n">
        <v>3</v>
      </c>
      <c r="H11457" t="n">
        <v>5</v>
      </c>
      <c r="I11457" t="n">
        <v>101.2980445754019</v>
      </c>
      <c r="J11457" t="n">
        <v>105.7793221101459</v>
      </c>
      <c r="K11457" t="n">
        <v>108.8108286067562</v>
      </c>
      <c r="L11457" t="n">
        <v>101.0916953690527</v>
      </c>
      <c r="M11457" t="n">
        <v>108.4512937065788</v>
      </c>
      <c r="N11457" t="n">
        <v>112.0741026121378</v>
      </c>
      <c r="O11457" t="n">
        <v>108.8108286067562</v>
      </c>
      <c r="P11457" t="n">
        <v>8.44135545992566</v>
      </c>
      <c r="Q11457" t="n">
        <v>0.9941315329065686</v>
      </c>
      <c r="R11457" t="n">
        <v>0.9908331160792859</v>
      </c>
      <c r="S11457" t="n">
        <v>0.999946204443362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101.4178634844199</v>
      </c>
      <c r="G11458" t="n">
        <v>1</v>
      </c>
      <c r="H11458" t="n">
        <v>8</v>
      </c>
      <c r="I11458" t="n">
        <v>105.6178634844199</v>
      </c>
      <c r="J11458" t="n">
        <v>106.5908780968212</v>
      </c>
      <c r="K11458" t="n">
        <v>113.606300733526</v>
      </c>
      <c r="L11458" t="n">
        <v>103.0978634844199</v>
      </c>
      <c r="M11458" t="n">
        <v>108.7849525284691</v>
      </c>
      <c r="N11458" t="n">
        <v>114.6036911786312</v>
      </c>
      <c r="O11458" t="n">
        <v>113.606300733526</v>
      </c>
      <c r="P11458" t="n">
        <v>12.18843724910616</v>
      </c>
      <c r="Q11458" t="n">
        <v>0.9779664912583306</v>
      </c>
      <c r="R11458" t="n">
        <v>0.9833519944644562</v>
      </c>
      <c r="S11458" t="n">
        <v>0.9996331860245012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104.8983204450047</v>
      </c>
      <c r="G11459" t="n">
        <v>6</v>
      </c>
      <c r="H11459" t="n">
        <v>8</v>
      </c>
      <c r="I11459" t="n">
        <v>105.9233204450047</v>
      </c>
      <c r="J11459" t="n">
        <v>108.6910774961158</v>
      </c>
      <c r="K11459" t="n">
        <v>113.1835736766155</v>
      </c>
      <c r="L11459" t="n">
        <v>105.7183204450047</v>
      </c>
      <c r="M11459" t="n">
        <v>114.6036911786312</v>
      </c>
      <c r="N11459" t="n">
        <v>118.5126549913977</v>
      </c>
      <c r="O11459" t="n">
        <v>113.1835736766155</v>
      </c>
      <c r="P11459" t="n">
        <v>8.285253231610781</v>
      </c>
      <c r="Q11459" t="n">
        <v>0.9887799312186479</v>
      </c>
      <c r="R11459" t="n">
        <v>0.9887852730217334</v>
      </c>
      <c r="S11459" t="n">
        <v>0.9998741699919398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105.5623650212099</v>
      </c>
      <c r="G11460" t="n">
        <v>6</v>
      </c>
      <c r="H11460" t="n">
        <v>8</v>
      </c>
      <c r="I11460" t="n">
        <v>105.8123650212099</v>
      </c>
      <c r="J11460" t="n">
        <v>105.8123650212099</v>
      </c>
      <c r="K11460" t="n">
        <v>108.6910774961158</v>
      </c>
      <c r="L11460" t="n">
        <v>105.7623650212099</v>
      </c>
      <c r="M11460" t="n">
        <v>118.5126549913977</v>
      </c>
      <c r="N11460" t="n">
        <v>121.0174501964801</v>
      </c>
      <c r="O11460" t="n">
        <v>108.6910774961158</v>
      </c>
      <c r="P11460" t="n">
        <v>3.128712474905925</v>
      </c>
      <c r="Q11460" t="n">
        <v>0.9927958145841862</v>
      </c>
      <c r="R11460" t="n">
        <v>0.9927992514163249</v>
      </c>
      <c r="S11460" t="n">
        <v>0.9999481244720706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106.1043492616684</v>
      </c>
      <c r="G11461" t="n">
        <v>4</v>
      </c>
      <c r="H11461" t="n">
        <v>8</v>
      </c>
      <c r="I11461" t="n">
        <v>107.1043492616684</v>
      </c>
      <c r="J11461" t="n">
        <v>107.1043492616684</v>
      </c>
      <c r="K11461" t="n">
        <v>110.9433244405576</v>
      </c>
      <c r="L11461" t="n">
        <v>106.7443492616684</v>
      </c>
      <c r="M11461" t="n">
        <v>121.0174501964801</v>
      </c>
      <c r="N11461" t="n">
        <v>125.313017102436</v>
      </c>
      <c r="O11461" t="n">
        <v>110.9433244405576</v>
      </c>
      <c r="P11461" t="n">
        <v>4.838975178889228</v>
      </c>
      <c r="Q11461" t="n">
        <v>0.9833902608990887</v>
      </c>
      <c r="R11461" t="n">
        <v>0.9876829753642515</v>
      </c>
      <c r="S11461" t="n">
        <v>0.9997954174343007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106.1481204247743</v>
      </c>
      <c r="G11462" t="n">
        <v>4</v>
      </c>
      <c r="H11462" t="n">
        <v>5</v>
      </c>
      <c r="I11462" t="n">
        <v>108.0856204247743</v>
      </c>
      <c r="J11462" t="n">
        <v>110.9433244405576</v>
      </c>
      <c r="K11462" t="n">
        <v>115.4545985962371</v>
      </c>
      <c r="L11462" t="n">
        <v>107.8703426469966</v>
      </c>
      <c r="M11462" t="n">
        <v>112.0741026121378</v>
      </c>
      <c r="N11462" t="n">
        <v>118.2121825765733</v>
      </c>
      <c r="O11462" t="n">
        <v>115.4545985962371</v>
      </c>
      <c r="P11462" t="n">
        <v>9.306478171462786</v>
      </c>
      <c r="Q11462" t="n">
        <v>0.9805100051583751</v>
      </c>
      <c r="R11462" t="n">
        <v>0.9845181333958466</v>
      </c>
      <c r="S11462" t="n">
        <v>0.9996982584997464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113.932194528979</v>
      </c>
      <c r="G11463" t="n">
        <v>2</v>
      </c>
      <c r="H11463" t="n">
        <v>6</v>
      </c>
      <c r="I11463" t="n">
        <v>118.0155278623123</v>
      </c>
      <c r="J11463" t="n">
        <v>118.0155278623123</v>
      </c>
      <c r="K11463" t="n">
        <v>122.3714647017119</v>
      </c>
      <c r="L11463" t="n">
        <v>116.382194528979</v>
      </c>
      <c r="M11463" t="n">
        <v>116.382194528979</v>
      </c>
      <c r="N11463" t="n">
        <v>121.2826234733035</v>
      </c>
      <c r="O11463" t="n">
        <v>121.2826234733035</v>
      </c>
      <c r="P11463" t="n">
        <v>7.350428944324563</v>
      </c>
      <c r="Q11463" t="n">
        <v>0.9891113121792018</v>
      </c>
      <c r="R11463" t="n">
        <v>0.9877673696419832</v>
      </c>
      <c r="S11463" t="n">
        <v>0.9998668027068043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114.5718013105302</v>
      </c>
      <c r="G11464" t="n">
        <v>1</v>
      </c>
      <c r="H11464" t="n">
        <v>4</v>
      </c>
      <c r="I11464" t="n">
        <v>118.9218013105302</v>
      </c>
      <c r="J11464" t="n">
        <v>118.9218013105302</v>
      </c>
      <c r="K11464" t="n">
        <v>123.0298374692051</v>
      </c>
      <c r="L11464" t="n">
        <v>117.2905513105302</v>
      </c>
      <c r="M11464" t="n">
        <v>117.2905513105302</v>
      </c>
      <c r="N11464" t="n">
        <v>120.335669022555</v>
      </c>
      <c r="O11464" t="n">
        <v>120.335669022555</v>
      </c>
      <c r="P11464" t="n">
        <v>5.763867712024734</v>
      </c>
      <c r="Q11464" t="n">
        <v>0.9870382636088024</v>
      </c>
      <c r="R11464" t="n">
        <v>0.9868021918534964</v>
      </c>
      <c r="S11464" t="n">
        <v>0.9998289334898635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118.1206874917721</v>
      </c>
      <c r="G11465" t="n">
        <v>3</v>
      </c>
      <c r="H11465" t="n">
        <v>5</v>
      </c>
      <c r="I11465" t="n">
        <v>121.5849732060578</v>
      </c>
      <c r="J11465" t="n">
        <v>121.5849732060578</v>
      </c>
      <c r="K11465" t="n">
        <v>123.692135011354</v>
      </c>
      <c r="L11465" t="n">
        <v>120.8151319362165</v>
      </c>
      <c r="M11465" t="n">
        <v>120.8151319362165</v>
      </c>
      <c r="N11465" t="n">
        <v>123.3333005636685</v>
      </c>
      <c r="O11465" t="n">
        <v>123.3333005636685</v>
      </c>
      <c r="P11465" t="n">
        <v>5.212613071896385</v>
      </c>
      <c r="Q11465" t="n">
        <v>0.9959172439283372</v>
      </c>
      <c r="R11465" t="n">
        <v>0.9936192744038497</v>
      </c>
      <c r="S11465" t="n">
        <v>0.9999739490538307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121.1742132127372</v>
      </c>
      <c r="G11466" t="n">
        <v>1</v>
      </c>
      <c r="H11466" t="n">
        <v>5</v>
      </c>
      <c r="I11466" t="n">
        <v>126.1242132127372</v>
      </c>
      <c r="J11466" t="n">
        <v>126.1242132127372</v>
      </c>
      <c r="K11466" t="n">
        <v>130.8163012370904</v>
      </c>
      <c r="L11466" t="n">
        <v>123.9242132127372</v>
      </c>
      <c r="M11466" t="n">
        <v>123.9242132127372</v>
      </c>
      <c r="N11466" t="n">
        <v>128.6564808681267</v>
      </c>
      <c r="O11466" t="n">
        <v>128.6564808681267</v>
      </c>
      <c r="P11466" t="n">
        <v>7.482267655389563</v>
      </c>
      <c r="Q11466" t="n">
        <v>0.9852091463715318</v>
      </c>
      <c r="R11466" t="n">
        <v>0.988042668142093</v>
      </c>
      <c r="S11466" t="n">
        <v>0.9998231408547027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123.780311786502</v>
      </c>
      <c r="G11467" t="n">
        <v>1</v>
      </c>
      <c r="H11467" t="n">
        <v>4</v>
      </c>
      <c r="I11467" t="n">
        <v>127.430311786502</v>
      </c>
      <c r="J11467" t="n">
        <v>130.8163012370904</v>
      </c>
      <c r="K11467" t="n">
        <v>136.3411719171399</v>
      </c>
      <c r="L11467" t="n">
        <v>126.061561786502</v>
      </c>
      <c r="M11467" t="n">
        <v>126.061561786502</v>
      </c>
      <c r="N11467" t="n">
        <v>130.1569204724128</v>
      </c>
      <c r="O11467" t="n">
        <v>130.1569204724128</v>
      </c>
      <c r="P11467" t="n">
        <v>6.376608685910796</v>
      </c>
      <c r="Q11467" t="n">
        <v>0.9826069217728676</v>
      </c>
      <c r="R11467" t="n">
        <v>0.9822908688541482</v>
      </c>
      <c r="S11467" t="n">
        <v>0.9996919836966457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125.3964027403892</v>
      </c>
      <c r="G11468" t="n">
        <v>3</v>
      </c>
      <c r="H11468" t="n">
        <v>8</v>
      </c>
      <c r="I11468" t="n">
        <v>128.4678313118177</v>
      </c>
      <c r="J11468" t="n">
        <v>133.6830827363534</v>
      </c>
      <c r="K11468" t="n">
        <v>139.0361672889182</v>
      </c>
      <c r="L11468" t="n">
        <v>127.1164027403892</v>
      </c>
      <c r="M11468" t="n">
        <v>127.1164027403892</v>
      </c>
      <c r="N11468" t="n">
        <v>132.3773371676359</v>
      </c>
      <c r="O11468" t="n">
        <v>132.3773371676359</v>
      </c>
      <c r="P11468" t="n">
        <v>6.98093442724678</v>
      </c>
      <c r="Q11468" t="n">
        <v>0.9896606596880428</v>
      </c>
      <c r="R11468" t="n">
        <v>0.9849358445648586</v>
      </c>
      <c r="S11468" t="n">
        <v>0.9998442465704439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125.8985079187104</v>
      </c>
      <c r="G11469" t="n">
        <v>1</v>
      </c>
      <c r="H11469" t="n">
        <v>4</v>
      </c>
      <c r="I11469" t="n">
        <v>130.7985079187104</v>
      </c>
      <c r="J11469" t="n">
        <v>136.3411719171399</v>
      </c>
      <c r="K11469" t="n">
        <v>137.4706162594166</v>
      </c>
      <c r="L11469" t="n">
        <v>128.9610079187104</v>
      </c>
      <c r="M11469" t="n">
        <v>130.1569204724128</v>
      </c>
      <c r="N11469" t="n">
        <v>130.9941309638907</v>
      </c>
      <c r="O11469" t="n">
        <v>130.9941309638907</v>
      </c>
      <c r="P11469" t="n">
        <v>5.095623045180261</v>
      </c>
      <c r="Q11469" t="n">
        <v>0.996419488883823</v>
      </c>
      <c r="R11469" t="n">
        <v>0.996353961852866</v>
      </c>
      <c r="S11469" t="n">
        <v>0.9999869453198842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127.3334183647599</v>
      </c>
      <c r="G11470" t="n">
        <v>3</v>
      </c>
      <c r="H11470" t="n">
        <v>7</v>
      </c>
      <c r="I11470" t="n">
        <v>128.1191326504742</v>
      </c>
      <c r="J11470" t="n">
        <v>128.1191326504742</v>
      </c>
      <c r="K11470" t="n">
        <v>133.6830827363534</v>
      </c>
      <c r="L11470" t="n">
        <v>127.8223072536488</v>
      </c>
      <c r="M11470" t="n">
        <v>127.8223072536488</v>
      </c>
      <c r="N11470" t="n">
        <v>133.1938071059657</v>
      </c>
      <c r="O11470" t="n">
        <v>133.1938071059657</v>
      </c>
      <c r="P11470" t="n">
        <v>5.860388741205824</v>
      </c>
      <c r="Q11470" t="n">
        <v>0.989255574254237</v>
      </c>
      <c r="R11470" t="n">
        <v>0.9893208348011285</v>
      </c>
      <c r="S11470" t="n">
        <v>0.999885258502494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128.7788007154081</v>
      </c>
      <c r="G11471" t="n">
        <v>5</v>
      </c>
      <c r="H11471" t="n">
        <v>8</v>
      </c>
      <c r="I11471" t="n">
        <v>131.0010229376304</v>
      </c>
      <c r="J11471" t="n">
        <v>131.0010229376304</v>
      </c>
      <c r="K11471" t="n">
        <v>137.2355433578239</v>
      </c>
      <c r="L11471" t="n">
        <v>130.3788007154081</v>
      </c>
      <c r="M11471" t="n">
        <v>132.3773371676359</v>
      </c>
      <c r="N11471" t="n">
        <v>137.5044740703147</v>
      </c>
      <c r="O11471" t="n">
        <v>137.2355433578239</v>
      </c>
      <c r="P11471" t="n">
        <v>8.456742642415804</v>
      </c>
      <c r="Q11471" t="n">
        <v>0.9842768073178173</v>
      </c>
      <c r="R11471" t="n">
        <v>0.9853161334291094</v>
      </c>
      <c r="S11471" t="n">
        <v>0.9997691227365865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129.1173581651747</v>
      </c>
      <c r="G11472" t="n">
        <v>3</v>
      </c>
      <c r="H11472" t="n">
        <v>4</v>
      </c>
      <c r="I11472" t="n">
        <v>130.9030724508889</v>
      </c>
      <c r="J11472" t="n">
        <v>139.0361672889182</v>
      </c>
      <c r="K11472" t="n">
        <v>146.5288239281399</v>
      </c>
      <c r="L11472" t="n">
        <v>130.6798581651747</v>
      </c>
      <c r="M11472" t="n">
        <v>130.9941309638907</v>
      </c>
      <c r="N11472" t="n">
        <v>137.5750937183399</v>
      </c>
      <c r="O11472" t="n">
        <v>137.5750937183399</v>
      </c>
      <c r="P11472" t="n">
        <v>8.457735553165236</v>
      </c>
      <c r="Q11472" t="n">
        <v>0.9855580979698827</v>
      </c>
      <c r="R11472" t="n">
        <v>0.971695921541572</v>
      </c>
      <c r="S11472" t="n">
        <v>0.9995912352718507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131.0715001850429</v>
      </c>
      <c r="G11473" t="n">
        <v>3</v>
      </c>
      <c r="H11473" t="n">
        <v>6</v>
      </c>
      <c r="I11473" t="n">
        <v>132.5000716136144</v>
      </c>
      <c r="J11473" t="n">
        <v>146.5288239281399</v>
      </c>
      <c r="K11473" t="n">
        <v>149.2608846753537</v>
      </c>
      <c r="L11473" t="n">
        <v>132.0715001850429</v>
      </c>
      <c r="M11473" t="n">
        <v>132.0715001850429</v>
      </c>
      <c r="N11473" t="n">
        <v>135.1573529714644</v>
      </c>
      <c r="O11473" t="n">
        <v>135.1573529714644</v>
      </c>
      <c r="P11473" t="n">
        <v>4.085852786421441</v>
      </c>
      <c r="Q11473" t="n">
        <v>0.9947096713816532</v>
      </c>
      <c r="R11473" t="n">
        <v>0.9922794371303263</v>
      </c>
      <c r="S11473" t="n">
        <v>0.9999591556853008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131.8242772532203</v>
      </c>
      <c r="G11474" t="n">
        <v>6</v>
      </c>
      <c r="H11474" t="n">
        <v>8</v>
      </c>
      <c r="I11474" t="n">
        <v>132.7992772532203</v>
      </c>
      <c r="J11474" t="n">
        <v>135.1573529714644</v>
      </c>
      <c r="K11474" t="n">
        <v>139.0841137508312</v>
      </c>
      <c r="L11474" t="n">
        <v>132.6042772532203</v>
      </c>
      <c r="M11474" t="n">
        <v>137.5044740703147</v>
      </c>
      <c r="N11474" t="n">
        <v>140.9211861099516</v>
      </c>
      <c r="O11474" t="n">
        <v>139.0841137508312</v>
      </c>
      <c r="P11474" t="n">
        <v>7.259836497610848</v>
      </c>
      <c r="Q11474" t="n">
        <v>0.9901859051266085</v>
      </c>
      <c r="R11474" t="n">
        <v>0.9901905808795075</v>
      </c>
      <c r="S11474" t="n">
        <v>0.9999037294300986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132.9221558352578</v>
      </c>
      <c r="G11475" t="n">
        <v>1</v>
      </c>
      <c r="H11475" t="n">
        <v>2</v>
      </c>
      <c r="I11475" t="n">
        <v>137.8221558352578</v>
      </c>
      <c r="J11475" t="n">
        <v>137.8221558352578</v>
      </c>
      <c r="K11475" t="n">
        <v>140.0136572990351</v>
      </c>
      <c r="L11475" t="n">
        <v>137.0054891685911</v>
      </c>
      <c r="M11475" t="n">
        <v>137.0054891685911</v>
      </c>
      <c r="N11475" t="n">
        <v>138.8623968837022</v>
      </c>
      <c r="O11475" t="n">
        <v>138.8623968837022</v>
      </c>
      <c r="P11475" t="n">
        <v>5.940241048444392</v>
      </c>
      <c r="Q11475" t="n">
        <v>0.9930643019195085</v>
      </c>
      <c r="R11475" t="n">
        <v>0.9953436409921053</v>
      </c>
      <c r="S11475" t="n">
        <v>0.9999677048997668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135.0598729604194</v>
      </c>
      <c r="G11476" t="n">
        <v>3</v>
      </c>
      <c r="H11476" t="n">
        <v>8</v>
      </c>
      <c r="I11476" t="n">
        <v>137.0241586747051</v>
      </c>
      <c r="J11476" t="n">
        <v>149.2608846753537</v>
      </c>
      <c r="K11476" t="n">
        <v>153.3643947697545</v>
      </c>
      <c r="L11476" t="n">
        <v>136.1598729604194</v>
      </c>
      <c r="M11476" t="n">
        <v>140.9211861099516</v>
      </c>
      <c r="N11476" t="n">
        <v>144.9540567504582</v>
      </c>
      <c r="O11476" t="n">
        <v>144.9540567504582</v>
      </c>
      <c r="P11476" t="n">
        <v>9.894183790038767</v>
      </c>
      <c r="Q11476" t="n">
        <v>0.9920645740326118</v>
      </c>
      <c r="R11476" t="n">
        <v>0.9884318512009351</v>
      </c>
      <c r="S11476" t="n">
        <v>0.9999082018116253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137.1369444673233</v>
      </c>
      <c r="G11477" t="n">
        <v>2</v>
      </c>
      <c r="H11477" t="n">
        <v>8</v>
      </c>
      <c r="I11477" t="n">
        <v>137.9702778006566</v>
      </c>
      <c r="J11477" t="n">
        <v>138.8623968837022</v>
      </c>
      <c r="K11477" t="n">
        <v>142.768371625199</v>
      </c>
      <c r="L11477" t="n">
        <v>137.5369444673233</v>
      </c>
      <c r="M11477" t="n">
        <v>144.9540567504582</v>
      </c>
      <c r="N11477" t="n">
        <v>148.7775108988248</v>
      </c>
      <c r="O11477" t="n">
        <v>142.768371625199</v>
      </c>
      <c r="P11477" t="n">
        <v>5.63142715787572</v>
      </c>
      <c r="Q11477" t="n">
        <v>0.9902305849226112</v>
      </c>
      <c r="R11477" t="n">
        <v>0.9890292475707968</v>
      </c>
      <c r="S11477" t="n">
        <v>0.9998928221658079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137.4346502484702</v>
      </c>
      <c r="G11478" t="n">
        <v>2</v>
      </c>
      <c r="H11478" t="n">
        <v>8</v>
      </c>
      <c r="I11478" t="n">
        <v>141.5179835818035</v>
      </c>
      <c r="J11478" t="n">
        <v>142.768371625199</v>
      </c>
      <c r="K11478" t="n">
        <v>146.1574108217497</v>
      </c>
      <c r="L11478" t="n">
        <v>139.3946502484702</v>
      </c>
      <c r="M11478" t="n">
        <v>148.7775108988248</v>
      </c>
      <c r="N11478" t="n">
        <v>152.09495067573</v>
      </c>
      <c r="O11478" t="n">
        <v>146.1574108217497</v>
      </c>
      <c r="P11478" t="n">
        <v>8.722760573279487</v>
      </c>
      <c r="Q11478" t="n">
        <v>0.9915180163860711</v>
      </c>
      <c r="R11478" t="n">
        <v>0.9904742308006494</v>
      </c>
      <c r="S11478" t="n">
        <v>0.9999192025817411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141.4731133350433</v>
      </c>
      <c r="G11479" t="n">
        <v>2</v>
      </c>
      <c r="H11479" t="n">
        <v>5</v>
      </c>
      <c r="I11479" t="n">
        <v>144.6814466683767</v>
      </c>
      <c r="J11479" t="n">
        <v>146.1574108217497</v>
      </c>
      <c r="K11479" t="n">
        <v>150.4158448122107</v>
      </c>
      <c r="L11479" t="n">
        <v>143.6120022239322</v>
      </c>
      <c r="M11479" t="n">
        <v>143.6120022239322</v>
      </c>
      <c r="N11479" t="n">
        <v>148.6807947282773</v>
      </c>
      <c r="O11479" t="n">
        <v>148.6807947282773</v>
      </c>
      <c r="P11479" t="n">
        <v>7.207681393233969</v>
      </c>
      <c r="Q11479" t="n">
        <v>0.9893537413693075</v>
      </c>
      <c r="R11479" t="n">
        <v>0.9871978142528497</v>
      </c>
      <c r="S11479" t="n">
        <v>0.9998637046194977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143.7798191541902</v>
      </c>
      <c r="G11480" t="n">
        <v>5</v>
      </c>
      <c r="H11480" t="n">
        <v>7</v>
      </c>
      <c r="I11480" t="n">
        <v>146.057596931968</v>
      </c>
      <c r="J11480" t="n">
        <v>148.6807947282773</v>
      </c>
      <c r="K11480" t="n">
        <v>155.1411070280952</v>
      </c>
      <c r="L11480" t="n">
        <v>145.6020413764124</v>
      </c>
      <c r="M11480" t="n">
        <v>145.6020413764124</v>
      </c>
      <c r="N11480" t="n">
        <v>150.8209408592016</v>
      </c>
      <c r="O11480" t="n">
        <v>150.8209408592016</v>
      </c>
      <c r="P11480" t="n">
        <v>7.041121705011335</v>
      </c>
      <c r="Q11480" t="n">
        <v>0.9837120323278356</v>
      </c>
      <c r="R11480" t="n">
        <v>0.9896226423159923</v>
      </c>
      <c r="S11480" t="n">
        <v>0.9998309739335204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145.421120551226</v>
      </c>
      <c r="G11481" t="n">
        <v>6</v>
      </c>
      <c r="H11481" t="n">
        <v>8</v>
      </c>
      <c r="I11481" t="n">
        <v>146.621120551226</v>
      </c>
      <c r="J11481" t="n">
        <v>146.621120551226</v>
      </c>
      <c r="K11481" t="n">
        <v>149.9990885570367</v>
      </c>
      <c r="L11481" t="n">
        <v>146.381120551226</v>
      </c>
      <c r="M11481" t="n">
        <v>152.09495067573</v>
      </c>
      <c r="N11481" t="n">
        <v>155.0341528842289</v>
      </c>
      <c r="O11481" t="n">
        <v>149.9990885570367</v>
      </c>
      <c r="P11481" t="n">
        <v>4.577968005810703</v>
      </c>
      <c r="Q11481" t="n">
        <v>0.9915516832237149</v>
      </c>
      <c r="R11481" t="n">
        <v>0.9915557110535252</v>
      </c>
      <c r="S11481" t="n">
        <v>0.9999286599720297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147.5041772846949</v>
      </c>
      <c r="G11482" t="n">
        <v>3</v>
      </c>
      <c r="H11482" t="n">
        <v>8</v>
      </c>
      <c r="I11482" t="n">
        <v>150.7184629989806</v>
      </c>
      <c r="J11482" t="n">
        <v>153.3643947697545</v>
      </c>
      <c r="K11482" t="n">
        <v>156.152301182127</v>
      </c>
      <c r="L11482" t="n">
        <v>149.3041772846949</v>
      </c>
      <c r="M11482" t="n">
        <v>155.0341528842289</v>
      </c>
      <c r="N11482" t="n">
        <v>157.7740671674369</v>
      </c>
      <c r="O11482" t="n">
        <v>156.152301182127</v>
      </c>
      <c r="P11482" t="n">
        <v>8.6481238974321</v>
      </c>
      <c r="Q11482" t="n">
        <v>0.9946018249243808</v>
      </c>
      <c r="R11482" t="n">
        <v>0.9921260023280388</v>
      </c>
      <c r="S11482" t="n">
        <v>0.9999574947820218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149.8930140257538</v>
      </c>
      <c r="G11483" t="n">
        <v>1</v>
      </c>
      <c r="H11483" t="n">
        <v>7</v>
      </c>
      <c r="I11483" t="n">
        <v>151.3930140257538</v>
      </c>
      <c r="J11483" t="n">
        <v>151.3930140257538</v>
      </c>
      <c r="K11483" t="n">
        <v>158.2693214293286</v>
      </c>
      <c r="L11483" t="n">
        <v>150.5596806924204</v>
      </c>
      <c r="M11483" t="n">
        <v>150.8209408592016</v>
      </c>
      <c r="N11483" t="n">
        <v>156.42346649163</v>
      </c>
      <c r="O11483" t="n">
        <v>156.42346649163</v>
      </c>
      <c r="P11483" t="n">
        <v>6.530452465876238</v>
      </c>
      <c r="Q11483" t="n">
        <v>0.9783986601038737</v>
      </c>
      <c r="R11483" t="n">
        <v>0.9888640954777488</v>
      </c>
      <c r="S11483" t="n">
        <v>0.9997594495413641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150.1675847377038</v>
      </c>
      <c r="G11484" t="n">
        <v>3</v>
      </c>
      <c r="H11484" t="n">
        <v>6</v>
      </c>
      <c r="I11484" t="n">
        <v>152.6675847377038</v>
      </c>
      <c r="J11484" t="n">
        <v>156.152301182127</v>
      </c>
      <c r="K11484" t="n">
        <v>162.3781778474943</v>
      </c>
      <c r="L11484" t="n">
        <v>151.9175847377038</v>
      </c>
      <c r="M11484" t="n">
        <v>151.9175847377038</v>
      </c>
      <c r="N11484" t="n">
        <v>158.9496900359964</v>
      </c>
      <c r="O11484" t="n">
        <v>158.9496900359964</v>
      </c>
      <c r="P11484" t="n">
        <v>8.782105298292606</v>
      </c>
      <c r="Q11484" t="n">
        <v>0.987985050150426</v>
      </c>
      <c r="R11484" t="n">
        <v>0.9824930124666447</v>
      </c>
      <c r="S11484" t="n">
        <v>0.9997896544227696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151.8751590406019</v>
      </c>
      <c r="G11485" t="n">
        <v>2</v>
      </c>
      <c r="H11485" t="n">
        <v>3</v>
      </c>
      <c r="I11485" t="n">
        <v>153.1668257072686</v>
      </c>
      <c r="J11485" t="n">
        <v>153.1668257072686</v>
      </c>
      <c r="K11485" t="n">
        <v>156.9990202576855</v>
      </c>
      <c r="L11485" t="n">
        <v>152.9823018977448</v>
      </c>
      <c r="M11485" t="n">
        <v>162.3781778474943</v>
      </c>
      <c r="N11485" t="n">
        <v>166.1951168463571</v>
      </c>
      <c r="O11485" t="n">
        <v>156.9990202576855</v>
      </c>
      <c r="P11485" t="n">
        <v>5.123861217083601</v>
      </c>
      <c r="Q11485" t="n">
        <v>0.9904142326676175</v>
      </c>
      <c r="R11485" t="n">
        <v>0.9926166982129907</v>
      </c>
      <c r="S11485" t="n">
        <v>0.999929225386925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153.8981533751565</v>
      </c>
      <c r="G11486" t="n">
        <v>4</v>
      </c>
      <c r="H11486" t="n">
        <v>7</v>
      </c>
      <c r="I11486" t="n">
        <v>155.5231533751565</v>
      </c>
      <c r="J11486" t="n">
        <v>155.5231533751565</v>
      </c>
      <c r="K11486" t="n">
        <v>158.4419903160544</v>
      </c>
      <c r="L11486" t="n">
        <v>155.053708930712</v>
      </c>
      <c r="M11486" t="n">
        <v>156.42346649163</v>
      </c>
      <c r="N11486" t="n">
        <v>159.6317192398884</v>
      </c>
      <c r="O11486" t="n">
        <v>158.4419903160544</v>
      </c>
      <c r="P11486" t="n">
        <v>4.54383694089799</v>
      </c>
      <c r="Q11486" t="n">
        <v>0.9873460259757105</v>
      </c>
      <c r="R11486" t="n">
        <v>0.9936078361878005</v>
      </c>
      <c r="S11486" t="n">
        <v>0.9999191137251614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158.185965064492</v>
      </c>
      <c r="G11487" t="n">
        <v>1</v>
      </c>
      <c r="H11487" t="n">
        <v>7</v>
      </c>
      <c r="I11487" t="n">
        <v>159.285965064492</v>
      </c>
      <c r="J11487" t="n">
        <v>159.285965064492</v>
      </c>
      <c r="K11487" t="n">
        <v>163.5534567028144</v>
      </c>
      <c r="L11487" t="n">
        <v>158.6748539533808</v>
      </c>
      <c r="M11487" t="n">
        <v>159.6317192398884</v>
      </c>
      <c r="N11487" t="n">
        <v>163.108691673879</v>
      </c>
      <c r="O11487" t="n">
        <v>163.108691673879</v>
      </c>
      <c r="P11487" t="n">
        <v>4.922726609387013</v>
      </c>
      <c r="Q11487" t="n">
        <v>0.9865385486731918</v>
      </c>
      <c r="R11487" t="n">
        <v>0.9930742937912191</v>
      </c>
      <c r="S11487" t="n">
        <v>0.9999067699429667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159.4657355748834</v>
      </c>
      <c r="G11488" t="n">
        <v>1</v>
      </c>
      <c r="H11488" t="n">
        <v>5</v>
      </c>
      <c r="I11488" t="n">
        <v>160.1657355748834</v>
      </c>
      <c r="J11488" t="n">
        <v>163.5534567028144</v>
      </c>
      <c r="K11488" t="n">
        <v>166.1017794315545</v>
      </c>
      <c r="L11488" t="n">
        <v>159.8546244637723</v>
      </c>
      <c r="M11488" t="n">
        <v>159.8546244637723</v>
      </c>
      <c r="N11488" t="n">
        <v>162.4247691759174</v>
      </c>
      <c r="O11488" t="n">
        <v>162.4247691759174</v>
      </c>
      <c r="P11488" t="n">
        <v>2.959033601034008</v>
      </c>
      <c r="Q11488" t="n">
        <v>0.9919395910252174</v>
      </c>
      <c r="R11488" t="n">
        <v>0.9934880032226756</v>
      </c>
      <c r="S11488" t="n">
        <v>0.9999475106427324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162.0698291333309</v>
      </c>
      <c r="G11489" t="n">
        <v>3</v>
      </c>
      <c r="H11489" t="n">
        <v>6</v>
      </c>
      <c r="I11489" t="n">
        <v>162.7484005619023</v>
      </c>
      <c r="J11489" t="n">
        <v>166.1951168463571</v>
      </c>
      <c r="K11489" t="n">
        <v>170.2101293942706</v>
      </c>
      <c r="L11489" t="n">
        <v>162.5448291333309</v>
      </c>
      <c r="M11489" t="n">
        <v>162.5448291333309</v>
      </c>
      <c r="N11489" t="n">
        <v>167.079771363708</v>
      </c>
      <c r="O11489" t="n">
        <v>167.079771363708</v>
      </c>
      <c r="P11489" t="n">
        <v>5.009942230377135</v>
      </c>
      <c r="Q11489" t="n">
        <v>0.9922350456578691</v>
      </c>
      <c r="R11489" t="n">
        <v>0.9886745242191655</v>
      </c>
      <c r="S11489" t="n">
        <v>0.9999120581976589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163.1278457455508</v>
      </c>
      <c r="G11490" t="n">
        <v>1</v>
      </c>
      <c r="H11490" t="n">
        <v>6</v>
      </c>
      <c r="I11490" t="n">
        <v>164.1278457455508</v>
      </c>
      <c r="J11490" t="n">
        <v>166.1017794315545</v>
      </c>
      <c r="K11490" t="n">
        <v>170.8853058396658</v>
      </c>
      <c r="L11490" t="n">
        <v>163.6278457455508</v>
      </c>
      <c r="M11490" t="n">
        <v>167.079771363708</v>
      </c>
      <c r="N11490" t="n">
        <v>171.6396076879868</v>
      </c>
      <c r="O11490" t="n">
        <v>170.8853058396658</v>
      </c>
      <c r="P11490" t="n">
        <v>7.757460094115004</v>
      </c>
      <c r="Q11490" t="n">
        <v>0.9849230892448673</v>
      </c>
      <c r="R11490" t="n">
        <v>0.9886127095189764</v>
      </c>
      <c r="S11490" t="n">
        <v>0.9998283148376749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164.076792390401</v>
      </c>
      <c r="G11491" t="n">
        <v>2</v>
      </c>
      <c r="H11491" t="n">
        <v>4</v>
      </c>
      <c r="I11491" t="n">
        <v>165.326792390401</v>
      </c>
      <c r="J11491" t="n">
        <v>165.326792390401</v>
      </c>
      <c r="K11491" t="n">
        <v>167.3212638574078</v>
      </c>
      <c r="L11491" t="n">
        <v>165.014292390401</v>
      </c>
      <c r="M11491" t="n">
        <v>165.014292390401</v>
      </c>
      <c r="N11491" t="n">
        <v>166.759106240209</v>
      </c>
      <c r="O11491" t="n">
        <v>166.759106240209</v>
      </c>
      <c r="P11491" t="n">
        <v>2.682313849808054</v>
      </c>
      <c r="Q11491" t="n">
        <v>0.9949995516670697</v>
      </c>
      <c r="R11491" t="n">
        <v>0.9924163795501655</v>
      </c>
      <c r="S11491" t="n">
        <v>0.9999620784977641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164.1894037181622</v>
      </c>
      <c r="G11492" t="n">
        <v>3</v>
      </c>
      <c r="H11492" t="n">
        <v>5</v>
      </c>
      <c r="I11492" t="n">
        <v>165.5108322895908</v>
      </c>
      <c r="J11492" t="n">
        <v>170.2101293942706</v>
      </c>
      <c r="K11492" t="n">
        <v>171.4253993763101</v>
      </c>
      <c r="L11492" t="n">
        <v>165.21718149594</v>
      </c>
      <c r="M11492" t="n">
        <v>165.21718149594</v>
      </c>
      <c r="N11492" t="n">
        <v>166.6694927209083</v>
      </c>
      <c r="O11492" t="n">
        <v>166.6694927209083</v>
      </c>
      <c r="P11492" t="n">
        <v>2.480089002746041</v>
      </c>
      <c r="Q11492" t="n">
        <v>0.9976433009021389</v>
      </c>
      <c r="R11492" t="n">
        <v>0.9963150398320687</v>
      </c>
      <c r="S11492" t="n">
        <v>0.9999913156576966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165.078687672328</v>
      </c>
      <c r="G11493" t="n">
        <v>6</v>
      </c>
      <c r="H11493" t="n">
        <v>7</v>
      </c>
      <c r="I11493" t="n">
        <v>165.328687672328</v>
      </c>
      <c r="J11493" t="n">
        <v>171.6396076879868</v>
      </c>
      <c r="K11493" t="n">
        <v>177.1491973740728</v>
      </c>
      <c r="L11493" t="n">
        <v>165.3009098945502</v>
      </c>
      <c r="M11493" t="n">
        <v>165.3009098945502</v>
      </c>
      <c r="N11493" t="n">
        <v>170.0101056908051</v>
      </c>
      <c r="O11493" t="n">
        <v>170.0101056908051</v>
      </c>
      <c r="P11493" t="n">
        <v>4.931418018477103</v>
      </c>
      <c r="Q11493" t="n">
        <v>0.9862572544749713</v>
      </c>
      <c r="R11493" t="n">
        <v>0.9906313834238497</v>
      </c>
      <c r="S11493" t="n">
        <v>0.9998712494864724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165.5741027332946</v>
      </c>
      <c r="G11494" t="n">
        <v>7</v>
      </c>
      <c r="H11494" t="n">
        <v>8</v>
      </c>
      <c r="I11494" t="n">
        <v>166.7963249555168</v>
      </c>
      <c r="J11494" t="n">
        <v>170.0101056908051</v>
      </c>
      <c r="K11494" t="n">
        <v>173.7272094756261</v>
      </c>
      <c r="L11494" t="n">
        <v>166.6741027332945</v>
      </c>
      <c r="M11494" t="n">
        <v>166.6741027332945</v>
      </c>
      <c r="N11494" t="n">
        <v>170.4581027521147</v>
      </c>
      <c r="O11494" t="n">
        <v>170.4581027521147</v>
      </c>
      <c r="P11494" t="n">
        <v>4.88400001882016</v>
      </c>
      <c r="Q11494" t="n">
        <v>0.9925977558812663</v>
      </c>
      <c r="R11494" t="n">
        <v>0.9891418376380268</v>
      </c>
      <c r="S11494" t="n">
        <v>0.9999196252315158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168.1758532172063</v>
      </c>
      <c r="G11495" t="n">
        <v>2</v>
      </c>
      <c r="H11495" t="n">
        <v>8</v>
      </c>
      <c r="I11495" t="n">
        <v>169.217519883873</v>
      </c>
      <c r="J11495" t="n">
        <v>169.217519883873</v>
      </c>
      <c r="K11495" t="n">
        <v>174.8044644824707</v>
      </c>
      <c r="L11495" t="n">
        <v>168.6758532172063</v>
      </c>
      <c r="M11495" t="n">
        <v>170.4581027521147</v>
      </c>
      <c r="N11495" t="n">
        <v>175.927013309897</v>
      </c>
      <c r="O11495" t="n">
        <v>174.8044644824707</v>
      </c>
      <c r="P11495" t="n">
        <v>6.628611265264425</v>
      </c>
      <c r="Q11495" t="n">
        <v>0.9860556630562792</v>
      </c>
      <c r="R11495" t="n">
        <v>0.9843450113488669</v>
      </c>
      <c r="S11495" t="n">
        <v>0.9997817015633985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173.7261842410389</v>
      </c>
      <c r="G11496" t="n">
        <v>1</v>
      </c>
      <c r="H11496" t="n">
        <v>8</v>
      </c>
      <c r="I11496" t="n">
        <v>175.3761842410389</v>
      </c>
      <c r="J11496" t="n">
        <v>175.3761842410389</v>
      </c>
      <c r="K11496" t="n">
        <v>181.6001874106126</v>
      </c>
      <c r="L11496" t="n">
        <v>174.3861842410389</v>
      </c>
      <c r="M11496" t="n">
        <v>175.927013309897</v>
      </c>
      <c r="N11496" t="n">
        <v>181.0893320577438</v>
      </c>
      <c r="O11496" t="n">
        <v>181.0893320577438</v>
      </c>
      <c r="P11496" t="n">
        <v>7.363147816704895</v>
      </c>
      <c r="Q11496" t="n">
        <v>0.9804276263518336</v>
      </c>
      <c r="R11496" t="n">
        <v>0.9852161228541237</v>
      </c>
      <c r="S11496" t="n">
        <v>0.9997106444325323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175.4242008084849</v>
      </c>
      <c r="G11497" t="n">
        <v>4</v>
      </c>
      <c r="H11497" t="n">
        <v>8</v>
      </c>
      <c r="I11497" t="n">
        <v>176.7679508084849</v>
      </c>
      <c r="J11497" t="n">
        <v>176.7679508084849</v>
      </c>
      <c r="K11497" t="n">
        <v>181.5755495209746</v>
      </c>
      <c r="L11497" t="n">
        <v>176.2842008084849</v>
      </c>
      <c r="M11497" t="n">
        <v>181.0893320577438</v>
      </c>
      <c r="N11497" t="n">
        <v>186.4687265482447</v>
      </c>
      <c r="O11497" t="n">
        <v>181.5755495209746</v>
      </c>
      <c r="P11497" t="n">
        <v>6.151348712489636</v>
      </c>
      <c r="Q11497" t="n">
        <v>0.9792431748535917</v>
      </c>
      <c r="R11497" t="n">
        <v>0.9845992714301142</v>
      </c>
      <c r="S11497" t="n">
        <v>0.9996803297699476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175.790684438632</v>
      </c>
      <c r="G11498" t="n">
        <v>7</v>
      </c>
      <c r="H11498" t="n">
        <v>8</v>
      </c>
      <c r="I11498" t="n">
        <v>177.390684438632</v>
      </c>
      <c r="J11498" t="n">
        <v>177.390684438632</v>
      </c>
      <c r="K11498" t="n">
        <v>180.6322950771223</v>
      </c>
      <c r="L11498" t="n">
        <v>177.230684438632</v>
      </c>
      <c r="M11498" t="n">
        <v>186.4687265482447</v>
      </c>
      <c r="N11498" t="n">
        <v>189.7686760323417</v>
      </c>
      <c r="O11498" t="n">
        <v>180.6322950771223</v>
      </c>
      <c r="P11498" t="n">
        <v>4.841610638490295</v>
      </c>
      <c r="Q11498" t="n">
        <v>0.9935415885834635</v>
      </c>
      <c r="R11498" t="n">
        <v>0.9905242141066446</v>
      </c>
      <c r="S11498" t="n">
        <v>0.9999388014762057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180.432435130764</v>
      </c>
      <c r="G11499" t="n">
        <v>4</v>
      </c>
      <c r="H11499" t="n">
        <v>6</v>
      </c>
      <c r="I11499" t="n">
        <v>181.807435130764</v>
      </c>
      <c r="J11499" t="n">
        <v>181.807435130764</v>
      </c>
      <c r="K11499" t="n">
        <v>184.7572187481604</v>
      </c>
      <c r="L11499" t="n">
        <v>181.532435130764</v>
      </c>
      <c r="M11499" t="n">
        <v>181.532435130764</v>
      </c>
      <c r="N11499" t="n">
        <v>185.3257719768763</v>
      </c>
      <c r="O11499" t="n">
        <v>184.7572187481604</v>
      </c>
      <c r="P11499" t="n">
        <v>4.324783617396434</v>
      </c>
      <c r="Q11499" t="n">
        <v>0.9872127249296014</v>
      </c>
      <c r="R11499" t="n">
        <v>0.9905177834803188</v>
      </c>
      <c r="S11499" t="n">
        <v>0.9998787482890857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180.514199955962</v>
      </c>
      <c r="G11500" t="n">
        <v>2</v>
      </c>
      <c r="H11500" t="n">
        <v>3</v>
      </c>
      <c r="I11500" t="n">
        <v>181.264199955962</v>
      </c>
      <c r="J11500" t="n">
        <v>181.264199955962</v>
      </c>
      <c r="K11500" t="n">
        <v>184.0373563861073</v>
      </c>
      <c r="L11500" t="n">
        <v>181.1570570988192</v>
      </c>
      <c r="M11500" t="n">
        <v>181.1570570988192</v>
      </c>
      <c r="N11500" t="n">
        <v>183.9191738934942</v>
      </c>
      <c r="O11500" t="n">
        <v>183.9191738934942</v>
      </c>
      <c r="P11500" t="n">
        <v>3.404973937532134</v>
      </c>
      <c r="Q11500" t="n">
        <v>0.9930540618340022</v>
      </c>
      <c r="R11500" t="n">
        <v>0.9946516271381041</v>
      </c>
      <c r="S11500" t="n">
        <v>0.9999628505328125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180.6886205772252</v>
      </c>
      <c r="G11501" t="n">
        <v>7</v>
      </c>
      <c r="H11501" t="n">
        <v>8</v>
      </c>
      <c r="I11501" t="n">
        <v>181.3997316883363</v>
      </c>
      <c r="J11501" t="n">
        <v>181.3997316883363</v>
      </c>
      <c r="K11501" t="n">
        <v>184.1892495423216</v>
      </c>
      <c r="L11501" t="n">
        <v>181.3286205772252</v>
      </c>
      <c r="M11501" t="n">
        <v>189.7686760323417</v>
      </c>
      <c r="N11501" t="n">
        <v>192.6083964768134</v>
      </c>
      <c r="O11501" t="n">
        <v>184.1892495423216</v>
      </c>
      <c r="P11501" t="n">
        <v>3.500628965096411</v>
      </c>
      <c r="Q11501" t="n">
        <v>0.9944398048975683</v>
      </c>
      <c r="R11501" t="n">
        <v>0.9918403515475999</v>
      </c>
      <c r="S11501" t="n">
        <v>0.9999546307626374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186.9813764781879</v>
      </c>
      <c r="G11502" t="n">
        <v>5</v>
      </c>
      <c r="H11502" t="n">
        <v>7</v>
      </c>
      <c r="I11502" t="n">
        <v>187.5369320337434</v>
      </c>
      <c r="J11502" t="n">
        <v>187.5369320337434</v>
      </c>
      <c r="K11502" t="n">
        <v>191.6426720266256</v>
      </c>
      <c r="L11502" t="n">
        <v>187.4258209226323</v>
      </c>
      <c r="M11502" t="n">
        <v>187.4258209226323</v>
      </c>
      <c r="N11502" t="n">
        <v>190.7426024234157</v>
      </c>
      <c r="O11502" t="n">
        <v>190.7426024234157</v>
      </c>
      <c r="P11502" t="n">
        <v>3.761225945227864</v>
      </c>
      <c r="Q11502" t="n">
        <v>0.9896175078101281</v>
      </c>
      <c r="R11502" t="n">
        <v>0.9933923180689852</v>
      </c>
      <c r="S11502" t="n">
        <v>0.9999313957939581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187.2440461059628</v>
      </c>
      <c r="G11503" t="n">
        <v>1</v>
      </c>
      <c r="H11503" t="n">
        <v>6</v>
      </c>
      <c r="I11503" t="n">
        <v>192.0440461059628</v>
      </c>
      <c r="J11503" t="n">
        <v>192.0440461059628</v>
      </c>
      <c r="K11503" t="n">
        <v>195.8782837204566</v>
      </c>
      <c r="L11503" t="n">
        <v>189.6440461059628</v>
      </c>
      <c r="M11503" t="n">
        <v>189.6440461059628</v>
      </c>
      <c r="N11503" t="n">
        <v>193.2989848392032</v>
      </c>
      <c r="O11503" t="n">
        <v>193.2989848392032</v>
      </c>
      <c r="P11503" t="n">
        <v>6.054938733240476</v>
      </c>
      <c r="Q11503" t="n">
        <v>0.9878969069538701</v>
      </c>
      <c r="R11503" t="n">
        <v>0.990862152128941</v>
      </c>
      <c r="S11503" t="n">
        <v>0.9998894037769752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187.7370042462971</v>
      </c>
      <c r="G11504" t="n">
        <v>3</v>
      </c>
      <c r="H11504" t="n">
        <v>7</v>
      </c>
      <c r="I11504" t="n">
        <v>189.4155756748685</v>
      </c>
      <c r="J11504" t="n">
        <v>189.4155756748685</v>
      </c>
      <c r="K11504" t="n">
        <v>193.0502816381101</v>
      </c>
      <c r="L11504" t="n">
        <v>188.7814486907415</v>
      </c>
      <c r="M11504" t="n">
        <v>190.7426024234157</v>
      </c>
      <c r="N11504" t="n">
        <v>194.2515883494967</v>
      </c>
      <c r="O11504" t="n">
        <v>193.0502816381101</v>
      </c>
      <c r="P11504" t="n">
        <v>5.31327739181296</v>
      </c>
      <c r="Q11504" t="n">
        <v>0.9929679585684998</v>
      </c>
      <c r="R11504" t="n">
        <v>0.9930107501688484</v>
      </c>
      <c r="S11504" t="n">
        <v>0.9999508513056122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189.5381815913321</v>
      </c>
      <c r="G11505" t="n">
        <v>4</v>
      </c>
      <c r="H11505" t="n">
        <v>8</v>
      </c>
      <c r="I11505" t="n">
        <v>191.1006815913321</v>
      </c>
      <c r="J11505" t="n">
        <v>191.1006815913321</v>
      </c>
      <c r="K11505" t="n">
        <v>192.9342819785629</v>
      </c>
      <c r="L11505" t="n">
        <v>190.5381815913321</v>
      </c>
      <c r="M11505" t="n">
        <v>192.6083964768134</v>
      </c>
      <c r="N11505" t="n">
        <v>194.6600776612735</v>
      </c>
      <c r="O11505" t="n">
        <v>192.9342819785629</v>
      </c>
      <c r="P11505" t="n">
        <v>3.396100387230746</v>
      </c>
      <c r="Q11505" t="n">
        <v>0.99203202112273</v>
      </c>
      <c r="R11505" t="n">
        <v>0.9940980045605584</v>
      </c>
      <c r="S11505" t="n">
        <v>0.9999529730250047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191.6633154342347</v>
      </c>
      <c r="G11506" t="n">
        <v>3</v>
      </c>
      <c r="H11506" t="n">
        <v>5</v>
      </c>
      <c r="I11506" t="n">
        <v>192.3061725770918</v>
      </c>
      <c r="J11506" t="n">
        <v>193.0502816381101</v>
      </c>
      <c r="K11506" t="n">
        <v>198.2621075649318</v>
      </c>
      <c r="L11506" t="n">
        <v>192.1633154342347</v>
      </c>
      <c r="M11506" t="n">
        <v>192.1633154342347</v>
      </c>
      <c r="N11506" t="n">
        <v>198.3917201574394</v>
      </c>
      <c r="O11506" t="n">
        <v>198.2621075649318</v>
      </c>
      <c r="P11506" t="n">
        <v>6.59879213069712</v>
      </c>
      <c r="Q11506" t="n">
        <v>0.9899321188213132</v>
      </c>
      <c r="R11506" t="n">
        <v>0.9842921090677812</v>
      </c>
      <c r="S11506" t="n">
        <v>0.9998418548205267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195.5951430246121</v>
      </c>
      <c r="G11507" t="n">
        <v>3</v>
      </c>
      <c r="H11507" t="n">
        <v>7</v>
      </c>
      <c r="I11507" t="n">
        <v>198.1308573103263</v>
      </c>
      <c r="J11507" t="n">
        <v>198.2621075649318</v>
      </c>
      <c r="K11507" t="n">
        <v>203.2566943661912</v>
      </c>
      <c r="L11507" t="n">
        <v>197.1729208023899</v>
      </c>
      <c r="M11507" t="n">
        <v>197.1729208023899</v>
      </c>
      <c r="N11507" t="n">
        <v>201.9947509502621</v>
      </c>
      <c r="O11507" t="n">
        <v>201.9947509502621</v>
      </c>
      <c r="P11507" t="n">
        <v>6.399607925650031</v>
      </c>
      <c r="Q11507" t="n">
        <v>0.9903497363036609</v>
      </c>
      <c r="R11507" t="n">
        <v>0.9904083832855336</v>
      </c>
      <c r="S11507" t="n">
        <v>0.9999074383694312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196.5344264722859</v>
      </c>
      <c r="G11508" t="n">
        <v>5</v>
      </c>
      <c r="H11508" t="n">
        <v>7</v>
      </c>
      <c r="I11508" t="n">
        <v>198.3677598056192</v>
      </c>
      <c r="J11508" t="n">
        <v>198.3917201574394</v>
      </c>
      <c r="K11508" t="n">
        <v>202.2560522363934</v>
      </c>
      <c r="L11508" t="n">
        <v>198.0010931389526</v>
      </c>
      <c r="M11508" t="n">
        <v>201.9947509502621</v>
      </c>
      <c r="N11508" t="n">
        <v>205.1165134521689</v>
      </c>
      <c r="O11508" t="n">
        <v>202.2560522363934</v>
      </c>
      <c r="P11508" t="n">
        <v>5.721625764107529</v>
      </c>
      <c r="Q11508" t="n">
        <v>0.9902249803459637</v>
      </c>
      <c r="R11508" t="n">
        <v>0.9937796233697774</v>
      </c>
      <c r="S11508" t="n">
        <v>0.9999391956961841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198.041533356796</v>
      </c>
      <c r="G11509" t="n">
        <v>4</v>
      </c>
      <c r="H11509" t="n">
        <v>6</v>
      </c>
      <c r="I11509" t="n">
        <v>198.822783356796</v>
      </c>
      <c r="J11509" t="n">
        <v>198.822783356796</v>
      </c>
      <c r="K11509" t="n">
        <v>203.1851503769853</v>
      </c>
      <c r="L11509" t="n">
        <v>198.666533356796</v>
      </c>
      <c r="M11509" t="n">
        <v>198.666533356796</v>
      </c>
      <c r="N11509" t="n">
        <v>204.2764118090179</v>
      </c>
      <c r="O11509" t="n">
        <v>203.1851503769853</v>
      </c>
      <c r="P11509" t="n">
        <v>5.143617020189311</v>
      </c>
      <c r="Q11509" t="n">
        <v>0.981147223253369</v>
      </c>
      <c r="R11509" t="n">
        <v>0.9860088591141636</v>
      </c>
      <c r="S11509" t="n">
        <v>0.9997362281444486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201.8065891241007</v>
      </c>
      <c r="G11510" t="n">
        <v>3</v>
      </c>
      <c r="H11510" t="n">
        <v>4</v>
      </c>
      <c r="I11510" t="n">
        <v>204.1280176955293</v>
      </c>
      <c r="J11510" t="n">
        <v>204.1280176955293</v>
      </c>
      <c r="K11510" t="n">
        <v>208.8767333033278</v>
      </c>
      <c r="L11510" t="n">
        <v>203.8378391241007</v>
      </c>
      <c r="M11510" t="n">
        <v>203.8378391241007</v>
      </c>
      <c r="N11510" t="n">
        <v>208.0087389866146</v>
      </c>
      <c r="O11510" t="n">
        <v>208.0087389866146</v>
      </c>
      <c r="P11510" t="n">
        <v>6.202149862513892</v>
      </c>
      <c r="Q11510" t="n">
        <v>0.9908226082188751</v>
      </c>
      <c r="R11510" t="n">
        <v>0.9819671770041082</v>
      </c>
      <c r="S11510" t="n">
        <v>0.999834505718447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202.9023727628702</v>
      </c>
      <c r="G11511" t="n">
        <v>2</v>
      </c>
      <c r="H11511" t="n">
        <v>3</v>
      </c>
      <c r="I11511" t="n">
        <v>206.6523727628702</v>
      </c>
      <c r="J11511" t="n">
        <v>206.6523727628702</v>
      </c>
      <c r="K11511" t="n">
        <v>207.7964699724185</v>
      </c>
      <c r="L11511" t="n">
        <v>206.1166584771559</v>
      </c>
      <c r="M11511" t="n">
        <v>208.8767333033278</v>
      </c>
      <c r="N11511" t="n">
        <v>210.016275985768</v>
      </c>
      <c r="O11511" t="n">
        <v>207.7964699724185</v>
      </c>
      <c r="P11511" t="n">
        <v>4.894097209548278</v>
      </c>
      <c r="Q11511" t="n">
        <v>0.9971285063417026</v>
      </c>
      <c r="R11511" t="n">
        <v>0.997789991847238</v>
      </c>
      <c r="S11511" t="n">
        <v>0.9999936539756046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211.2915628424365</v>
      </c>
      <c r="G11512" t="n">
        <v>4</v>
      </c>
      <c r="H11512" t="n">
        <v>6</v>
      </c>
      <c r="I11512" t="n">
        <v>214.3228128424365</v>
      </c>
      <c r="J11512" t="n">
        <v>214.3228128424365</v>
      </c>
      <c r="K11512" t="n">
        <v>217.8135159241015</v>
      </c>
      <c r="L11512" t="n">
        <v>213.7165628424365</v>
      </c>
      <c r="M11512" t="n">
        <v>213.7165628424365</v>
      </c>
      <c r="N11512" t="n">
        <v>218.2055065535704</v>
      </c>
      <c r="O11512" t="n">
        <v>217.8135159241015</v>
      </c>
      <c r="P11512" t="n">
        <v>6.521953081664975</v>
      </c>
      <c r="Q11512" t="n">
        <v>0.9848856494726507</v>
      </c>
      <c r="R11512" t="n">
        <v>0.9887887536360169</v>
      </c>
      <c r="S11512" t="n">
        <v>0.9998305492926063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214.9553425962954</v>
      </c>
      <c r="G11513" t="n">
        <v>5</v>
      </c>
      <c r="H11513" t="n">
        <v>8</v>
      </c>
      <c r="I11513" t="n">
        <v>216.7331203740731</v>
      </c>
      <c r="J11513" t="n">
        <v>216.7331203740731</v>
      </c>
      <c r="K11513" t="n">
        <v>224.2853103135818</v>
      </c>
      <c r="L11513" t="n">
        <v>216.2353425962954</v>
      </c>
      <c r="M11513" t="n">
        <v>216.2353425962954</v>
      </c>
      <c r="N11513" t="n">
        <v>222.4461028673624</v>
      </c>
      <c r="O11513" t="n">
        <v>222.4461028673624</v>
      </c>
      <c r="P11513" t="n">
        <v>7.490760271066989</v>
      </c>
      <c r="Q11513" t="n">
        <v>0.9809854795613622</v>
      </c>
      <c r="R11513" t="n">
        <v>0.9822403978907271</v>
      </c>
      <c r="S11513" t="n">
        <v>0.9996623096827112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216.2297390573692</v>
      </c>
      <c r="G11514" t="n">
        <v>1</v>
      </c>
      <c r="H11514" t="n">
        <v>7</v>
      </c>
      <c r="I11514" t="n">
        <v>218.5297390573692</v>
      </c>
      <c r="J11514" t="n">
        <v>223.6437210851687</v>
      </c>
      <c r="K11514" t="n">
        <v>226.2648510283521</v>
      </c>
      <c r="L11514" t="n">
        <v>217.2519612795914</v>
      </c>
      <c r="M11514" t="n">
        <v>217.2519612795914</v>
      </c>
      <c r="N11514" t="n">
        <v>219.3875475515163</v>
      </c>
      <c r="O11514" t="n">
        <v>219.3875475515163</v>
      </c>
      <c r="P11514" t="n">
        <v>3.15780849414719</v>
      </c>
      <c r="Q11514" t="n">
        <v>0.9917102571107679</v>
      </c>
      <c r="R11514" t="n">
        <v>0.9957404707715888</v>
      </c>
      <c r="S11514" t="n">
        <v>0.9999646895978673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217.0902936995043</v>
      </c>
      <c r="G11515" t="n">
        <v>1</v>
      </c>
      <c r="H11515" t="n">
        <v>7</v>
      </c>
      <c r="I11515" t="n">
        <v>217.6402936995043</v>
      </c>
      <c r="J11515" t="n">
        <v>217.6402936995043</v>
      </c>
      <c r="K11515" t="n">
        <v>223.6437210851687</v>
      </c>
      <c r="L11515" t="n">
        <v>217.3347381439487</v>
      </c>
      <c r="M11515" t="n">
        <v>219.3875475515163</v>
      </c>
      <c r="N11515" t="n">
        <v>224.2788873123191</v>
      </c>
      <c r="O11515" t="n">
        <v>223.6437210851687</v>
      </c>
      <c r="P11515" t="n">
        <v>6.553427385664463</v>
      </c>
      <c r="Q11515" t="n">
        <v>0.9811146700299717</v>
      </c>
      <c r="R11515" t="n">
        <v>0.9902707891000645</v>
      </c>
      <c r="S11515" t="n">
        <v>0.9998162606418067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218.557443158377</v>
      </c>
      <c r="G11516" t="n">
        <v>2</v>
      </c>
      <c r="H11516" t="n">
        <v>8</v>
      </c>
      <c r="I11516" t="n">
        <v>222.2241098250437</v>
      </c>
      <c r="J11516" t="n">
        <v>222.2241098250437</v>
      </c>
      <c r="K11516" t="n">
        <v>225.2131659835905</v>
      </c>
      <c r="L11516" t="n">
        <v>220.317443158377</v>
      </c>
      <c r="M11516" t="n">
        <v>222.4461028673624</v>
      </c>
      <c r="N11516" t="n">
        <v>225.372009952137</v>
      </c>
      <c r="O11516" t="n">
        <v>225.2131659835905</v>
      </c>
      <c r="P11516" t="n">
        <v>6.655722825213445</v>
      </c>
      <c r="Q11516" t="n">
        <v>0.9925153253625685</v>
      </c>
      <c r="R11516" t="n">
        <v>0.9915937467691649</v>
      </c>
      <c r="S11516" t="n">
        <v>0.9999370819296474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221.8263188875187</v>
      </c>
      <c r="G11517" t="n">
        <v>4</v>
      </c>
      <c r="H11517" t="n">
        <v>7</v>
      </c>
      <c r="I11517" t="n">
        <v>223.9513188875187</v>
      </c>
      <c r="J11517" t="n">
        <v>225.7509283690898</v>
      </c>
      <c r="K11517" t="n">
        <v>229.5341730527185</v>
      </c>
      <c r="L11517" t="n">
        <v>223.3374299986298</v>
      </c>
      <c r="M11517" t="n">
        <v>224.2788873123191</v>
      </c>
      <c r="N11517" t="n">
        <v>228.4372577178449</v>
      </c>
      <c r="O11517" t="n">
        <v>228.4372577178449</v>
      </c>
      <c r="P11517" t="n">
        <v>6.610938830326205</v>
      </c>
      <c r="Q11517" t="n">
        <v>0.983629400271027</v>
      </c>
      <c r="R11517" t="n">
        <v>0.991722663450287</v>
      </c>
      <c r="S11517" t="n">
        <v>0.9998644950365226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222.0205745402432</v>
      </c>
      <c r="G11518" t="n">
        <v>2</v>
      </c>
      <c r="H11518" t="n">
        <v>4</v>
      </c>
      <c r="I11518" t="n">
        <v>224.1872412069099</v>
      </c>
      <c r="J11518" t="n">
        <v>225.2131659835905</v>
      </c>
      <c r="K11518" t="n">
        <v>227.6197654841904</v>
      </c>
      <c r="L11518" t="n">
        <v>223.6455745402432</v>
      </c>
      <c r="M11518" t="n">
        <v>223.6455745402432</v>
      </c>
      <c r="N11518" t="n">
        <v>225.7509283690898</v>
      </c>
      <c r="O11518" t="n">
        <v>225.7509283690898</v>
      </c>
      <c r="P11518" t="n">
        <v>3.730353828846546</v>
      </c>
      <c r="Q11518" t="n">
        <v>0.993969404324695</v>
      </c>
      <c r="R11518" t="n">
        <v>0.9908565207037424</v>
      </c>
      <c r="S11518" t="n">
        <v>0.9999448593732988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222.3701209864731</v>
      </c>
      <c r="G11519" t="n">
        <v>3</v>
      </c>
      <c r="H11519" t="n">
        <v>6</v>
      </c>
      <c r="I11519" t="n">
        <v>223.6558352721873</v>
      </c>
      <c r="J11519" t="n">
        <v>223.6558352721873</v>
      </c>
      <c r="K11519" t="n">
        <v>228.7831633034526</v>
      </c>
      <c r="L11519" t="n">
        <v>223.2701209864731</v>
      </c>
      <c r="M11519" t="n">
        <v>227.129573247493</v>
      </c>
      <c r="N11519" t="n">
        <v>232.9208718151812</v>
      </c>
      <c r="O11519" t="n">
        <v>228.7831633034526</v>
      </c>
      <c r="P11519" t="n">
        <v>6.413042316979556</v>
      </c>
      <c r="Q11519" t="n">
        <v>0.9900945354724848</v>
      </c>
      <c r="R11519" t="n">
        <v>0.9855596764448358</v>
      </c>
      <c r="S11519" t="n">
        <v>0.9998569618872585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222.6353026597007</v>
      </c>
      <c r="G11520" t="n">
        <v>5</v>
      </c>
      <c r="H11520" t="n">
        <v>6</v>
      </c>
      <c r="I11520" t="n">
        <v>223.1908582152562</v>
      </c>
      <c r="J11520" t="n">
        <v>224.2853103135818</v>
      </c>
      <c r="K11520" t="n">
        <v>228.5114082142717</v>
      </c>
      <c r="L11520" t="n">
        <v>223.1353026597007</v>
      </c>
      <c r="M11520" t="n">
        <v>223.1353026597007</v>
      </c>
      <c r="N11520" t="n">
        <v>227.129573247493</v>
      </c>
      <c r="O11520" t="n">
        <v>227.129573247493</v>
      </c>
      <c r="P11520" t="n">
        <v>4.494270587792329</v>
      </c>
      <c r="Q11520" t="n">
        <v>0.9893147815613161</v>
      </c>
      <c r="R11520" t="n">
        <v>0.9900180237684605</v>
      </c>
      <c r="S11520" t="n">
        <v>0.9998933404035163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222.6360590682921</v>
      </c>
      <c r="G11521" t="n">
        <v>3</v>
      </c>
      <c r="H11521" t="n">
        <v>4</v>
      </c>
      <c r="I11521" t="n">
        <v>225.3146304968635</v>
      </c>
      <c r="J11521" t="n">
        <v>228.7831633034526</v>
      </c>
      <c r="K11521" t="n">
        <v>233.5572555664253</v>
      </c>
      <c r="L11521" t="n">
        <v>224.9798090682921</v>
      </c>
      <c r="M11521" t="n">
        <v>229.5341730527185</v>
      </c>
      <c r="N11521" t="n">
        <v>233.7273617815952</v>
      </c>
      <c r="O11521" t="n">
        <v>233.5572555664253</v>
      </c>
      <c r="P11521" t="n">
        <v>10.92119649813321</v>
      </c>
      <c r="Q11521" t="n">
        <v>0.9907737921046933</v>
      </c>
      <c r="R11521" t="n">
        <v>0.9818716902096459</v>
      </c>
      <c r="S11521" t="n">
        <v>0.9998327444450836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226.0014153571408</v>
      </c>
      <c r="G11522" t="n">
        <v>3</v>
      </c>
      <c r="H11522" t="n">
        <v>7</v>
      </c>
      <c r="I11522" t="n">
        <v>229.1085582142837</v>
      </c>
      <c r="J11522" t="n">
        <v>233.5572555664253</v>
      </c>
      <c r="K11522" t="n">
        <v>237.2740569361362</v>
      </c>
      <c r="L11522" t="n">
        <v>227.9347486904742</v>
      </c>
      <c r="M11522" t="n">
        <v>228.4372577178449</v>
      </c>
      <c r="N11522" t="n">
        <v>232.0254994706173</v>
      </c>
      <c r="O11522" t="n">
        <v>232.0254994706173</v>
      </c>
      <c r="P11522" t="n">
        <v>6.024084113476476</v>
      </c>
      <c r="Q11522" t="n">
        <v>0.9928097015059898</v>
      </c>
      <c r="R11522" t="n">
        <v>0.9928534526674551</v>
      </c>
      <c r="S11522" t="n">
        <v>0.9999486141914774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227.0837338036022</v>
      </c>
      <c r="G11523" t="n">
        <v>4</v>
      </c>
      <c r="H11523" t="n">
        <v>5</v>
      </c>
      <c r="I11523" t="n">
        <v>230.0837338036022</v>
      </c>
      <c r="J11523" t="n">
        <v>233.7273617815952</v>
      </c>
      <c r="K11523" t="n">
        <v>235.5818743581253</v>
      </c>
      <c r="L11523" t="n">
        <v>229.7504004702688</v>
      </c>
      <c r="M11523" t="n">
        <v>229.7504004702688</v>
      </c>
      <c r="N11523" t="n">
        <v>232.2736668684021</v>
      </c>
      <c r="O11523" t="n">
        <v>232.2736668684021</v>
      </c>
      <c r="P11523" t="n">
        <v>5.189933064799902</v>
      </c>
      <c r="Q11523" t="n">
        <v>0.9919415135623233</v>
      </c>
      <c r="R11523" t="n">
        <v>0.9936063986696504</v>
      </c>
      <c r="S11523" t="n">
        <v>0.9999484772503915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230.5072081819829</v>
      </c>
      <c r="G11524" t="n">
        <v>2</v>
      </c>
      <c r="H11524" t="n">
        <v>5</v>
      </c>
      <c r="I11524" t="n">
        <v>231.9238748486496</v>
      </c>
      <c r="J11524" t="n">
        <v>231.9238748486496</v>
      </c>
      <c r="K11524" t="n">
        <v>235.8666767953034</v>
      </c>
      <c r="L11524" t="n">
        <v>231.4516526264274</v>
      </c>
      <c r="M11524" t="n">
        <v>232.2736668684021</v>
      </c>
      <c r="N11524" t="n">
        <v>236.9667641426779</v>
      </c>
      <c r="O11524" t="n">
        <v>235.8666767953034</v>
      </c>
      <c r="P11524" t="n">
        <v>5.359468613320473</v>
      </c>
      <c r="Q11524" t="n">
        <v>0.9901389303330387</v>
      </c>
      <c r="R11524" t="n">
        <v>0.9881410533103265</v>
      </c>
      <c r="S11524" t="n">
        <v>0.9998830581005164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232.2544412143409</v>
      </c>
      <c r="G11525" t="n">
        <v>1</v>
      </c>
      <c r="H11525" t="n">
        <v>6</v>
      </c>
      <c r="I11525" t="n">
        <v>236.3044412143409</v>
      </c>
      <c r="J11525" t="n">
        <v>236.3044412143409</v>
      </c>
      <c r="K11525" t="n">
        <v>237.8070584246263</v>
      </c>
      <c r="L11525" t="n">
        <v>234.2794412143409</v>
      </c>
      <c r="M11525" t="n">
        <v>234.2794412143409</v>
      </c>
      <c r="N11525" t="n">
        <v>235.7117921522029</v>
      </c>
      <c r="O11525" t="n">
        <v>235.7117921522029</v>
      </c>
      <c r="P11525" t="n">
        <v>3.457350937862003</v>
      </c>
      <c r="Q11525" t="n">
        <v>0.995239293797234</v>
      </c>
      <c r="R11525" t="n">
        <v>0.9964089276647844</v>
      </c>
      <c r="S11525" t="n">
        <v>0.9999829039596592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232.4275125648001</v>
      </c>
      <c r="G11526" t="n">
        <v>4</v>
      </c>
      <c r="H11526" t="n">
        <v>5</v>
      </c>
      <c r="I11526" t="n">
        <v>233.9275125648001</v>
      </c>
      <c r="J11526" t="n">
        <v>238.9763170827075</v>
      </c>
      <c r="K11526" t="n">
        <v>239.9012877475051</v>
      </c>
      <c r="L11526" t="n">
        <v>233.7608458981334</v>
      </c>
      <c r="M11526" t="n">
        <v>241.5852732731751</v>
      </c>
      <c r="N11526" t="n">
        <v>242.8437966325095</v>
      </c>
      <c r="O11526" t="n">
        <v>239.9012877475051</v>
      </c>
      <c r="P11526" t="n">
        <v>7.473775182704998</v>
      </c>
      <c r="Q11526" t="n">
        <v>0.995972538340034</v>
      </c>
      <c r="R11526" t="n">
        <v>0.9968059530802075</v>
      </c>
      <c r="S11526" t="n">
        <v>0.9999871360984904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232.529549268536</v>
      </c>
      <c r="G11527" t="n">
        <v>5</v>
      </c>
      <c r="H11527" t="n">
        <v>7</v>
      </c>
      <c r="I11527" t="n">
        <v>234.0573270463138</v>
      </c>
      <c r="J11527" t="n">
        <v>242.8437966325095</v>
      </c>
      <c r="K11527" t="n">
        <v>248.5635714890351</v>
      </c>
      <c r="L11527" t="n">
        <v>233.7517714907582</v>
      </c>
      <c r="M11527" t="n">
        <v>233.7517714907582</v>
      </c>
      <c r="N11527" t="n">
        <v>238.3724351142851</v>
      </c>
      <c r="O11527" t="n">
        <v>238.3724351142851</v>
      </c>
      <c r="P11527" t="n">
        <v>5.842885845749038</v>
      </c>
      <c r="Q11527" t="n">
        <v>0.985565556913422</v>
      </c>
      <c r="R11527" t="n">
        <v>0.9908066998887104</v>
      </c>
      <c r="S11527" t="n">
        <v>0.9998672998327658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232.7373068101689</v>
      </c>
      <c r="G11528" t="n">
        <v>4</v>
      </c>
      <c r="H11528" t="n">
        <v>5</v>
      </c>
      <c r="I11528" t="n">
        <v>233.7373068101689</v>
      </c>
      <c r="J11528" t="n">
        <v>235.5818743581253</v>
      </c>
      <c r="K11528" t="n">
        <v>238.9763170827075</v>
      </c>
      <c r="L11528" t="n">
        <v>233.6261956990578</v>
      </c>
      <c r="M11528" t="n">
        <v>236.9667641426779</v>
      </c>
      <c r="N11528" t="n">
        <v>241.5852732731751</v>
      </c>
      <c r="O11528" t="n">
        <v>238.9763170827075</v>
      </c>
      <c r="P11528" t="n">
        <v>6.239010272538621</v>
      </c>
      <c r="Q11528" t="n">
        <v>0.9852993670347964</v>
      </c>
      <c r="R11528" t="n">
        <v>0.9883284251964422</v>
      </c>
      <c r="S11528" t="n">
        <v>0.9998284204626869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232.9410972153077</v>
      </c>
      <c r="G11529" t="n">
        <v>1</v>
      </c>
      <c r="H11529" t="n">
        <v>8</v>
      </c>
      <c r="I11529" t="n">
        <v>236.8910972153077</v>
      </c>
      <c r="J11529" t="n">
        <v>237.8070584246263</v>
      </c>
      <c r="K11529" t="n">
        <v>237.9968346062788</v>
      </c>
      <c r="L11529" t="n">
        <v>234.5210972153077</v>
      </c>
      <c r="M11529" t="n">
        <v>234.5210972153077</v>
      </c>
      <c r="N11529" t="n">
        <v>234.6785015600273</v>
      </c>
      <c r="O11529" t="n">
        <v>234.6785015600273</v>
      </c>
      <c r="P11529" t="n">
        <v>1.737404344719579</v>
      </c>
      <c r="Q11529" t="n">
        <v>0.9993974824671965</v>
      </c>
      <c r="R11529" t="n">
        <v>0.9995459623545276</v>
      </c>
      <c r="S11529" t="n">
        <v>0.9999997264343581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234.4411024773697</v>
      </c>
      <c r="G11530" t="n">
        <v>2</v>
      </c>
      <c r="H11530" t="n">
        <v>4</v>
      </c>
      <c r="I11530" t="n">
        <v>237.0661024773697</v>
      </c>
      <c r="J11530" t="n">
        <v>237.0661024773697</v>
      </c>
      <c r="K11530" t="n">
        <v>240.8319067330797</v>
      </c>
      <c r="L11530" t="n">
        <v>236.4098524773697</v>
      </c>
      <c r="M11530" t="n">
        <v>239.9012877475051</v>
      </c>
      <c r="N11530" t="n">
        <v>243.195708113864</v>
      </c>
      <c r="O11530" t="n">
        <v>240.8319067330797</v>
      </c>
      <c r="P11530" t="n">
        <v>6.390804255710037</v>
      </c>
      <c r="Q11530" t="n">
        <v>0.9905795151869743</v>
      </c>
      <c r="R11530" t="n">
        <v>0.9857294374189804</v>
      </c>
      <c r="S11530" t="n">
        <v>0.9998655643819322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236.9591280552079</v>
      </c>
      <c r="G11531" t="n">
        <v>6</v>
      </c>
      <c r="H11531" t="n">
        <v>8</v>
      </c>
      <c r="I11531" t="n">
        <v>237.2591280552079</v>
      </c>
      <c r="J11531" t="n">
        <v>237.2591280552079</v>
      </c>
      <c r="K11531" t="n">
        <v>245.4483999996978</v>
      </c>
      <c r="L11531" t="n">
        <v>237.1991280552079</v>
      </c>
      <c r="M11531" t="n">
        <v>237.1991280552079</v>
      </c>
      <c r="N11531" t="n">
        <v>244.324691750257</v>
      </c>
      <c r="O11531" t="n">
        <v>244.324691750257</v>
      </c>
      <c r="P11531" t="n">
        <v>7.365563695049076</v>
      </c>
      <c r="Q11531" t="n">
        <v>0.9796416653117441</v>
      </c>
      <c r="R11531" t="n">
        <v>0.9796513127947286</v>
      </c>
      <c r="S11531" t="n">
        <v>0.9995857346154084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237.0335016807431</v>
      </c>
      <c r="G11532" t="n">
        <v>4</v>
      </c>
      <c r="H11532" t="n">
        <v>5</v>
      </c>
      <c r="I11532" t="n">
        <v>239.0022516807431</v>
      </c>
      <c r="J11532" t="n">
        <v>243.195708113864</v>
      </c>
      <c r="K11532" t="n">
        <v>247.7904131994007</v>
      </c>
      <c r="L11532" t="n">
        <v>238.7835016807431</v>
      </c>
      <c r="M11532" t="n">
        <v>248.5635714890351</v>
      </c>
      <c r="N11532" t="n">
        <v>254.8151683228292</v>
      </c>
      <c r="O11532" t="n">
        <v>247.7904131994007</v>
      </c>
      <c r="P11532" t="n">
        <v>10.75691151865769</v>
      </c>
      <c r="Q11532" t="n">
        <v>0.9801531602108603</v>
      </c>
      <c r="R11532" t="n">
        <v>0.9842340826194775</v>
      </c>
      <c r="S11532" t="n">
        <v>0.99968709636362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238.5334649128971</v>
      </c>
      <c r="G11533" t="n">
        <v>2</v>
      </c>
      <c r="H11533" t="n">
        <v>6</v>
      </c>
      <c r="I11533" t="n">
        <v>240.8667982462304</v>
      </c>
      <c r="J11533" t="n">
        <v>240.8667982462304</v>
      </c>
      <c r="K11533" t="n">
        <v>245.2274702813697</v>
      </c>
      <c r="L11533" t="n">
        <v>239.9334649128971</v>
      </c>
      <c r="M11533" t="n">
        <v>245.4483999996978</v>
      </c>
      <c r="N11533" t="n">
        <v>250.3541560392295</v>
      </c>
      <c r="O11533" t="n">
        <v>245.2274702813697</v>
      </c>
      <c r="P11533" t="n">
        <v>6.694005368472602</v>
      </c>
      <c r="Q11533" t="n">
        <v>0.9890995401931196</v>
      </c>
      <c r="R11533" t="n">
        <v>0.98775415370662</v>
      </c>
      <c r="S11533" t="n">
        <v>0.9998665146446778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239.7163031753656</v>
      </c>
      <c r="G11534" t="n">
        <v>1</v>
      </c>
      <c r="H11534" t="n">
        <v>8</v>
      </c>
      <c r="I11534" t="n">
        <v>240.3663031753656</v>
      </c>
      <c r="J11534" t="n">
        <v>240.3663031753656</v>
      </c>
      <c r="K11534" t="n">
        <v>245.4788615942829</v>
      </c>
      <c r="L11534" t="n">
        <v>239.9763031753656</v>
      </c>
      <c r="M11534" t="n">
        <v>244.324691750257</v>
      </c>
      <c r="N11534" t="n">
        <v>248.5651549146172</v>
      </c>
      <c r="O11534" t="n">
        <v>245.4788615942829</v>
      </c>
      <c r="P11534" t="n">
        <v>5.762558418917308</v>
      </c>
      <c r="Q11534" t="n">
        <v>0.9838944278677039</v>
      </c>
      <c r="R11534" t="n">
        <v>0.9878400141538176</v>
      </c>
      <c r="S11534" t="n">
        <v>0.9998041564708267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240.5600066893979</v>
      </c>
      <c r="G11535" t="n">
        <v>2</v>
      </c>
      <c r="H11535" t="n">
        <v>3</v>
      </c>
      <c r="I11535" t="n">
        <v>243.6016733560645</v>
      </c>
      <c r="J11535" t="n">
        <v>249.1715085543911</v>
      </c>
      <c r="K11535" t="n">
        <v>254.9825758007897</v>
      </c>
      <c r="L11535" t="n">
        <v>243.1671495465407</v>
      </c>
      <c r="M11535" t="n">
        <v>243.1671495465407</v>
      </c>
      <c r="N11535" t="n">
        <v>248.9550835634553</v>
      </c>
      <c r="O11535" t="n">
        <v>248.9550835634553</v>
      </c>
      <c r="P11535" t="n">
        <v>8.395076874057423</v>
      </c>
      <c r="Q11535" t="n">
        <v>0.9855003548671697</v>
      </c>
      <c r="R11535" t="n">
        <v>0.9888254691864055</v>
      </c>
      <c r="S11535" t="n">
        <v>0.999837973268677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241.7525101747161</v>
      </c>
      <c r="G11536" t="n">
        <v>2</v>
      </c>
      <c r="H11536" t="n">
        <v>6</v>
      </c>
      <c r="I11536" t="n">
        <v>243.5441768413827</v>
      </c>
      <c r="J11536" t="n">
        <v>245.2274702813697</v>
      </c>
      <c r="K11536" t="n">
        <v>249.1715085543911</v>
      </c>
      <c r="L11536" t="n">
        <v>242.8275101747161</v>
      </c>
      <c r="M11536" t="n">
        <v>250.3541560392295</v>
      </c>
      <c r="N11536" t="n">
        <v>254.7911990963785</v>
      </c>
      <c r="O11536" t="n">
        <v>249.1715085543911</v>
      </c>
      <c r="P11536" t="n">
        <v>7.418998379675031</v>
      </c>
      <c r="Q11536" t="n">
        <v>0.9901358535433407</v>
      </c>
      <c r="R11536" t="n">
        <v>0.9889176558368107</v>
      </c>
      <c r="S11536" t="n">
        <v>0.9998906821340912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242.4100563884046</v>
      </c>
      <c r="G11537" t="n">
        <v>7</v>
      </c>
      <c r="H11537" t="n">
        <v>8</v>
      </c>
      <c r="I11537" t="n">
        <v>243.0989452772935</v>
      </c>
      <c r="J11537" t="n">
        <v>243.0989452772935</v>
      </c>
      <c r="K11537" t="n">
        <v>245.4479013989581</v>
      </c>
      <c r="L11537" t="n">
        <v>243.0300563884046</v>
      </c>
      <c r="M11537" t="n">
        <v>248.5651549146172</v>
      </c>
      <c r="N11537" t="n">
        <v>250.9563848944964</v>
      </c>
      <c r="O11537" t="n">
        <v>245.4479013989581</v>
      </c>
      <c r="P11537" t="n">
        <v>3.037845010553497</v>
      </c>
      <c r="Q11537" t="n">
        <v>0.995315892586268</v>
      </c>
      <c r="R11537" t="n">
        <v>0.9931246020957669</v>
      </c>
      <c r="S11537" t="n">
        <v>0.9999677948977044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244.4452318996145</v>
      </c>
      <c r="G11538" t="n">
        <v>3</v>
      </c>
      <c r="H11538" t="n">
        <v>6</v>
      </c>
      <c r="I11538" t="n">
        <v>247.6595176139002</v>
      </c>
      <c r="J11538" t="n">
        <v>248.9550835634553</v>
      </c>
      <c r="K11538" t="n">
        <v>256.5580398630965</v>
      </c>
      <c r="L11538" t="n">
        <v>246.6952318996145</v>
      </c>
      <c r="M11538" t="n">
        <v>254.7911990963785</v>
      </c>
      <c r="N11538" t="n">
        <v>263.3787108880596</v>
      </c>
      <c r="O11538" t="n">
        <v>256.5580398630965</v>
      </c>
      <c r="P11538" t="n">
        <v>12.11280796348203</v>
      </c>
      <c r="Q11538" t="n">
        <v>0.9853470634387932</v>
      </c>
      <c r="R11538" t="n">
        <v>0.9786622870540175</v>
      </c>
      <c r="S11538" t="n">
        <v>0.9996873398458412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260.1242418531921</v>
      </c>
      <c r="G11539" t="n">
        <v>1</v>
      </c>
      <c r="H11539" t="n">
        <v>7</v>
      </c>
      <c r="I11539" t="n">
        <v>263.5742418531921</v>
      </c>
      <c r="J11539" t="n">
        <v>263.5742418531921</v>
      </c>
      <c r="K11539" t="n">
        <v>267.7187705064002</v>
      </c>
      <c r="L11539" t="n">
        <v>261.6575751865254</v>
      </c>
      <c r="M11539" t="n">
        <v>261.6575751865254</v>
      </c>
      <c r="N11539" t="n">
        <v>265.0343625596235</v>
      </c>
      <c r="O11539" t="n">
        <v>265.0343625596235</v>
      </c>
      <c r="P11539" t="n">
        <v>4.910120706431428</v>
      </c>
      <c r="Q11539" t="n">
        <v>0.9869238780423234</v>
      </c>
      <c r="R11539" t="n">
        <v>0.9932731775248074</v>
      </c>
      <c r="S11539" t="n">
        <v>0.9999120392489267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261.1701535767548</v>
      </c>
      <c r="G11540" t="n">
        <v>4</v>
      </c>
      <c r="H11540" t="n">
        <v>7</v>
      </c>
      <c r="I11540" t="n">
        <v>263.0139035767548</v>
      </c>
      <c r="J11540" t="n">
        <v>263.0139035767548</v>
      </c>
      <c r="K11540" t="n">
        <v>267.1691972975347</v>
      </c>
      <c r="L11540" t="n">
        <v>262.4812646878659</v>
      </c>
      <c r="M11540" t="n">
        <v>265.0343625596235</v>
      </c>
      <c r="N11540" t="n">
        <v>269.6016723372678</v>
      </c>
      <c r="O11540" t="n">
        <v>267.1691972975347</v>
      </c>
      <c r="P11540" t="n">
        <v>5.999043720779866</v>
      </c>
      <c r="Q11540" t="n">
        <v>0.9820340401463243</v>
      </c>
      <c r="R11540" t="n">
        <v>0.9909123692044898</v>
      </c>
      <c r="S11540" t="n">
        <v>0.9998367319899628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263.2687701318554</v>
      </c>
      <c r="G11541" t="n">
        <v>3</v>
      </c>
      <c r="H11541" t="n">
        <v>4</v>
      </c>
      <c r="I11541" t="n">
        <v>263.7687701318554</v>
      </c>
      <c r="J11541" t="n">
        <v>263.7687701318554</v>
      </c>
      <c r="K11541" t="n">
        <v>267.1748729940788</v>
      </c>
      <c r="L11541" t="n">
        <v>263.7062701318554</v>
      </c>
      <c r="M11541" t="n">
        <v>267.1691972975347</v>
      </c>
      <c r="N11541" t="n">
        <v>270.160851280019</v>
      </c>
      <c r="O11541" t="n">
        <v>267.1748729940788</v>
      </c>
      <c r="P11541" t="n">
        <v>3.906102862223463</v>
      </c>
      <c r="Q11541" t="n">
        <v>0.9934087745720875</v>
      </c>
      <c r="R11541" t="n">
        <v>0.9870323993637389</v>
      </c>
      <c r="S11541" t="n">
        <v>0.9999145276209472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264.6596551827458</v>
      </c>
      <c r="G11542" t="n">
        <v>6</v>
      </c>
      <c r="H11542" t="n">
        <v>7</v>
      </c>
      <c r="I11542" t="n">
        <v>267.1096551827458</v>
      </c>
      <c r="J11542" t="n">
        <v>267.1096551827458</v>
      </c>
      <c r="K11542" t="n">
        <v>274.1716420381475</v>
      </c>
      <c r="L11542" t="n">
        <v>266.8374329605236</v>
      </c>
      <c r="M11542" t="n">
        <v>269.6016723372678</v>
      </c>
      <c r="N11542" t="n">
        <v>275.6377441152898</v>
      </c>
      <c r="O11542" t="n">
        <v>274.1716420381475</v>
      </c>
      <c r="P11542" t="n">
        <v>9.511986855401688</v>
      </c>
      <c r="Q11542" t="n">
        <v>0.9824192777399198</v>
      </c>
      <c r="R11542" t="n">
        <v>0.9880075412753992</v>
      </c>
      <c r="S11542" t="n">
        <v>0.9997891639139473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266.0247676182248</v>
      </c>
      <c r="G11543" t="n">
        <v>1</v>
      </c>
      <c r="H11543" t="n">
        <v>7</v>
      </c>
      <c r="I11543" t="n">
        <v>270.4247676182248</v>
      </c>
      <c r="J11543" t="n">
        <v>270.4247676182248</v>
      </c>
      <c r="K11543" t="n">
        <v>278.2889075733056</v>
      </c>
      <c r="L11543" t="n">
        <v>267.9803231737804</v>
      </c>
      <c r="M11543" t="n">
        <v>275.6377441152898</v>
      </c>
      <c r="N11543" t="n">
        <v>282.0451141017507</v>
      </c>
      <c r="O11543" t="n">
        <v>278.2889075733056</v>
      </c>
      <c r="P11543" t="n">
        <v>12.26413995508079</v>
      </c>
      <c r="Q11543" t="n">
        <v>0.9753340376525189</v>
      </c>
      <c r="R11543" t="n">
        <v>0.9872745597313454</v>
      </c>
      <c r="S11543" t="n">
        <v>0.9996861147694782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268.2483602911757</v>
      </c>
      <c r="G11544" t="n">
        <v>2</v>
      </c>
      <c r="H11544" t="n">
        <v>5</v>
      </c>
      <c r="I11544" t="n">
        <v>270.1233602911757</v>
      </c>
      <c r="J11544" t="n">
        <v>270.1233602911757</v>
      </c>
      <c r="K11544" t="n">
        <v>274.3704460716195</v>
      </c>
      <c r="L11544" t="n">
        <v>269.4983602911757</v>
      </c>
      <c r="M11544" t="n">
        <v>269.4983602911757</v>
      </c>
      <c r="N11544" t="n">
        <v>274.5536450783643</v>
      </c>
      <c r="O11544" t="n">
        <v>274.3704460716195</v>
      </c>
      <c r="P11544" t="n">
        <v>6.12208578044374</v>
      </c>
      <c r="Q11544" t="n">
        <v>0.9893819611983259</v>
      </c>
      <c r="R11544" t="n">
        <v>0.987231711787504</v>
      </c>
      <c r="S11544" t="n">
        <v>0.9998644258203288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269.2581890672471</v>
      </c>
      <c r="G11545" t="n">
        <v>1</v>
      </c>
      <c r="H11545" t="n">
        <v>4</v>
      </c>
      <c r="I11545" t="n">
        <v>273.3581890672472</v>
      </c>
      <c r="J11545" t="n">
        <v>278.2889075733056</v>
      </c>
      <c r="K11545" t="n">
        <v>283.2374070306292</v>
      </c>
      <c r="L11545" t="n">
        <v>271.8206890672471</v>
      </c>
      <c r="M11545" t="n">
        <v>275.9272361536212</v>
      </c>
      <c r="N11545" t="n">
        <v>279.5953546324764</v>
      </c>
      <c r="O11545" t="n">
        <v>279.5953546324764</v>
      </c>
      <c r="P11545" t="n">
        <v>10.33716556522927</v>
      </c>
      <c r="Q11545" t="n">
        <v>0.9844071953264557</v>
      </c>
      <c r="R11545" t="n">
        <v>0.9841235906009759</v>
      </c>
      <c r="S11545" t="n">
        <v>0.9997524422493238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269.8659855953397</v>
      </c>
      <c r="G11546" t="n">
        <v>1</v>
      </c>
      <c r="H11546" t="n">
        <v>7</v>
      </c>
      <c r="I11546" t="n">
        <v>274.4159855953397</v>
      </c>
      <c r="J11546" t="n">
        <v>283.2374070306292</v>
      </c>
      <c r="K11546" t="n">
        <v>289.6153800674105</v>
      </c>
      <c r="L11546" t="n">
        <v>271.8882078175619</v>
      </c>
      <c r="M11546" t="n">
        <v>287.5372427366243</v>
      </c>
      <c r="N11546" t="n">
        <v>292.7337465175528</v>
      </c>
      <c r="O11546" t="n">
        <v>289.6153800674105</v>
      </c>
      <c r="P11546" t="n">
        <v>19.74939447207078</v>
      </c>
      <c r="Q11546" t="n">
        <v>0.9799483301902834</v>
      </c>
      <c r="R11546" t="n">
        <v>0.9896669434756009</v>
      </c>
      <c r="S11546" t="n">
        <v>0.9997928049624476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270.3055512907047</v>
      </c>
      <c r="G11547" t="n">
        <v>4</v>
      </c>
      <c r="H11547" t="n">
        <v>7</v>
      </c>
      <c r="I11547" t="n">
        <v>270.9305512907047</v>
      </c>
      <c r="J11547" t="n">
        <v>270.9305512907047</v>
      </c>
      <c r="K11547" t="n">
        <v>275.9272361536212</v>
      </c>
      <c r="L11547" t="n">
        <v>270.7499957351492</v>
      </c>
      <c r="M11547" t="n">
        <v>282.0451141017507</v>
      </c>
      <c r="N11547" t="n">
        <v>287.5372427366243</v>
      </c>
      <c r="O11547" t="n">
        <v>275.9272361536212</v>
      </c>
      <c r="P11547" t="n">
        <v>5.621684862916425</v>
      </c>
      <c r="Q11547" t="n">
        <v>0.9784356598056451</v>
      </c>
      <c r="R11547" t="n">
        <v>0.9890823246778195</v>
      </c>
      <c r="S11547" t="n">
        <v>0.999764567535221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271.9560985690385</v>
      </c>
      <c r="G11548" t="n">
        <v>3</v>
      </c>
      <c r="H11548" t="n">
        <v>6</v>
      </c>
      <c r="I11548" t="n">
        <v>274.3846699976099</v>
      </c>
      <c r="J11548" t="n">
        <v>274.3846699976099</v>
      </c>
      <c r="K11548" t="n">
        <v>279.0296782561256</v>
      </c>
      <c r="L11548" t="n">
        <v>273.6560985690385</v>
      </c>
      <c r="M11548" t="n">
        <v>274.1716420381475</v>
      </c>
      <c r="N11548" t="n">
        <v>279.4181621574782</v>
      </c>
      <c r="O11548" t="n">
        <v>279.0296782561256</v>
      </c>
      <c r="P11548" t="n">
        <v>7.073579687087147</v>
      </c>
      <c r="Q11548" t="n">
        <v>0.9910221311351429</v>
      </c>
      <c r="R11548" t="n">
        <v>0.9869091229547913</v>
      </c>
      <c r="S11548" t="n">
        <v>0.9998824718225622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276.3499522590943</v>
      </c>
      <c r="G11549" t="n">
        <v>3</v>
      </c>
      <c r="H11549" t="n">
        <v>8</v>
      </c>
      <c r="I11549" t="n">
        <v>278.06423797338</v>
      </c>
      <c r="J11549" t="n">
        <v>279.0296782561256</v>
      </c>
      <c r="K11549" t="n">
        <v>283.4057146592069</v>
      </c>
      <c r="L11549" t="n">
        <v>277.3099522590942</v>
      </c>
      <c r="M11549" t="n">
        <v>277.3099522590942</v>
      </c>
      <c r="N11549" t="n">
        <v>281.6106578320756</v>
      </c>
      <c r="O11549" t="n">
        <v>281.6106578320756</v>
      </c>
      <c r="P11549" t="n">
        <v>5.260705572981294</v>
      </c>
      <c r="Q11549" t="n">
        <v>0.9915397942408496</v>
      </c>
      <c r="R11549" t="n">
        <v>0.9876683320769075</v>
      </c>
      <c r="S11549" t="n">
        <v>0.9998956715520171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278.4857876922229</v>
      </c>
      <c r="G11550" t="n">
        <v>6</v>
      </c>
      <c r="H11550" t="n">
        <v>7</v>
      </c>
      <c r="I11550" t="n">
        <v>279.5607876922229</v>
      </c>
      <c r="J11550" t="n">
        <v>279.5607876922229</v>
      </c>
      <c r="K11550" t="n">
        <v>284.8302062577438</v>
      </c>
      <c r="L11550" t="n">
        <v>279.4413432477785</v>
      </c>
      <c r="M11550" t="n">
        <v>292.7337465175528</v>
      </c>
      <c r="N11550" t="n">
        <v>297.2376615405039</v>
      </c>
      <c r="O11550" t="n">
        <v>284.8302062577438</v>
      </c>
      <c r="P11550" t="n">
        <v>6.344418565520925</v>
      </c>
      <c r="Q11550" t="n">
        <v>0.9868523650486063</v>
      </c>
      <c r="R11550" t="n">
        <v>0.9910379395716731</v>
      </c>
      <c r="S11550" t="n">
        <v>0.9998821701010761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280.5151242890624</v>
      </c>
      <c r="G11551" t="n">
        <v>2</v>
      </c>
      <c r="H11551" t="n">
        <v>4</v>
      </c>
      <c r="I11551" t="n">
        <v>281.8484576223957</v>
      </c>
      <c r="J11551" t="n">
        <v>281.8484576223957</v>
      </c>
      <c r="K11551" t="n">
        <v>286.3480105292711</v>
      </c>
      <c r="L11551" t="n">
        <v>281.5151242890624</v>
      </c>
      <c r="M11551" t="n">
        <v>281.5151242890624</v>
      </c>
      <c r="N11551" t="n">
        <v>285.4514464474548</v>
      </c>
      <c r="O11551" t="n">
        <v>285.4514464474548</v>
      </c>
      <c r="P11551" t="n">
        <v>4.936322158392443</v>
      </c>
      <c r="Q11551" t="n">
        <v>0.9887543361640607</v>
      </c>
      <c r="R11551" t="n">
        <v>0.9829726847941628</v>
      </c>
      <c r="S11551" t="n">
        <v>0.9998085165371666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282.2436686196698</v>
      </c>
      <c r="G11552" t="n">
        <v>2</v>
      </c>
      <c r="H11552" t="n">
        <v>4</v>
      </c>
      <c r="I11552" t="n">
        <v>286.3686686196698</v>
      </c>
      <c r="J11552" t="n">
        <v>286.3686686196698</v>
      </c>
      <c r="K11552" t="n">
        <v>289.5987525946551</v>
      </c>
      <c r="L11552" t="n">
        <v>285.3374186196698</v>
      </c>
      <c r="M11552" t="n">
        <v>285.4514464474548</v>
      </c>
      <c r="N11552" t="n">
        <v>288.2772052255714</v>
      </c>
      <c r="O11552" t="n">
        <v>288.2772052255714</v>
      </c>
      <c r="P11552" t="n">
        <v>6.033536605901588</v>
      </c>
      <c r="Q11552" t="n">
        <v>0.9919142318181398</v>
      </c>
      <c r="R11552" t="n">
        <v>0.9877470633506904</v>
      </c>
      <c r="S11552" t="n">
        <v>0.9999009255947067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283.0661678340836</v>
      </c>
      <c r="G11553" t="n">
        <v>3</v>
      </c>
      <c r="H11553" t="n">
        <v>5</v>
      </c>
      <c r="I11553" t="n">
        <v>284.6733106912264</v>
      </c>
      <c r="J11553" t="n">
        <v>284.6733106912264</v>
      </c>
      <c r="K11553" t="n">
        <v>287.7576720759066</v>
      </c>
      <c r="L11553" t="n">
        <v>284.3161678340836</v>
      </c>
      <c r="M11553" t="n">
        <v>284.3161678340836</v>
      </c>
      <c r="N11553" t="n">
        <v>288.0021410968413</v>
      </c>
      <c r="O11553" t="n">
        <v>287.7576720759066</v>
      </c>
      <c r="P11553" t="n">
        <v>4.691504241823054</v>
      </c>
      <c r="Q11553" t="n">
        <v>0.994029521122623</v>
      </c>
      <c r="R11553" t="n">
        <v>0.990674037302558</v>
      </c>
      <c r="S11553" t="n">
        <v>0.9999443195367037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288.3195736800016</v>
      </c>
      <c r="G11554" t="n">
        <v>2</v>
      </c>
      <c r="H11554" t="n">
        <v>3</v>
      </c>
      <c r="I11554" t="n">
        <v>289.7362403466683</v>
      </c>
      <c r="J11554" t="n">
        <v>289.7362403466683</v>
      </c>
      <c r="K11554" t="n">
        <v>294.9738207915615</v>
      </c>
      <c r="L11554" t="n">
        <v>289.5338593942873</v>
      </c>
      <c r="M11554" t="n">
        <v>289.5338593942873</v>
      </c>
      <c r="N11554" t="n">
        <v>294.750589598556</v>
      </c>
      <c r="O11554" t="n">
        <v>294.750589598556</v>
      </c>
      <c r="P11554" t="n">
        <v>6.431015918554408</v>
      </c>
      <c r="Q11554" t="n">
        <v>0.9869219059521471</v>
      </c>
      <c r="R11554" t="n">
        <v>0.9899226929393299</v>
      </c>
      <c r="S11554" t="n">
        <v>0.9998682080305115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289.418116258252</v>
      </c>
      <c r="G11555" t="n">
        <v>2</v>
      </c>
      <c r="H11555" t="n">
        <v>4</v>
      </c>
      <c r="I11555" t="n">
        <v>293.3764495915854</v>
      </c>
      <c r="J11555" t="n">
        <v>294.9738207915615</v>
      </c>
      <c r="K11555" t="n">
        <v>300.6662729786364</v>
      </c>
      <c r="L11555" t="n">
        <v>292.386866258252</v>
      </c>
      <c r="M11555" t="n">
        <v>292.386866258252</v>
      </c>
      <c r="N11555" t="n">
        <v>297.3667667379938</v>
      </c>
      <c r="O11555" t="n">
        <v>297.3667667379938</v>
      </c>
      <c r="P11555" t="n">
        <v>7.94865047974173</v>
      </c>
      <c r="Q11555" t="n">
        <v>0.985794208169018</v>
      </c>
      <c r="R11555" t="n">
        <v>0.9785073125845715</v>
      </c>
      <c r="S11555" t="n">
        <v>0.9996946793566881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291.27186366039</v>
      </c>
      <c r="G11556" t="n">
        <v>5</v>
      </c>
      <c r="H11556" t="n">
        <v>6</v>
      </c>
      <c r="I11556" t="n">
        <v>292.1051969937233</v>
      </c>
      <c r="J11556" t="n">
        <v>292.1051969937233</v>
      </c>
      <c r="K11556" t="n">
        <v>293.5179178819444</v>
      </c>
      <c r="L11556" t="n">
        <v>292.02186366039</v>
      </c>
      <c r="M11556" t="n">
        <v>292.02186366039</v>
      </c>
      <c r="N11556" t="n">
        <v>293.3570881689515</v>
      </c>
      <c r="O11556" t="n">
        <v>293.3570881689515</v>
      </c>
      <c r="P11556" t="n">
        <v>2.08522450856151</v>
      </c>
      <c r="Q11556" t="n">
        <v>0.9964153124259477</v>
      </c>
      <c r="R11556" t="n">
        <v>0.9966520269508505</v>
      </c>
      <c r="S11556" t="n">
        <v>0.9999879985626124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292.0691729916605</v>
      </c>
      <c r="G11557" t="n">
        <v>4</v>
      </c>
      <c r="H11557" t="n">
        <v>5</v>
      </c>
      <c r="I11557" t="n">
        <v>294.2566729916605</v>
      </c>
      <c r="J11557" t="n">
        <v>301.2022741643721</v>
      </c>
      <c r="K11557" t="n">
        <v>301.3719350821218</v>
      </c>
      <c r="L11557" t="n">
        <v>294.0136174361049</v>
      </c>
      <c r="M11557" t="n">
        <v>294.0136174361049</v>
      </c>
      <c r="N11557" t="n">
        <v>294.2444595982191</v>
      </c>
      <c r="O11557" t="n">
        <v>294.2444595982191</v>
      </c>
      <c r="P11557" t="n">
        <v>2.175286606558643</v>
      </c>
      <c r="Q11557" t="n">
        <v>0.9992600530854117</v>
      </c>
      <c r="R11557" t="n">
        <v>0.9994133727517158</v>
      </c>
      <c r="S11557" t="n">
        <v>0.9999995659269776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292.0876058517801</v>
      </c>
      <c r="G11558" t="n">
        <v>4</v>
      </c>
      <c r="H11558" t="n">
        <v>6</v>
      </c>
      <c r="I11558" t="n">
        <v>292.6813558517801</v>
      </c>
      <c r="J11558" t="n">
        <v>297.3667667379938</v>
      </c>
      <c r="K11558" t="n">
        <v>301.2022741643721</v>
      </c>
      <c r="L11558" t="n">
        <v>292.5626058517801</v>
      </c>
      <c r="M11558" t="n">
        <v>293.3570881689515</v>
      </c>
      <c r="N11558" t="n">
        <v>298.2894403449596</v>
      </c>
      <c r="O11558" t="n">
        <v>298.2894403449596</v>
      </c>
      <c r="P11558" t="n">
        <v>6.20183449317949</v>
      </c>
      <c r="Q11558" t="n">
        <v>0.9834051393172955</v>
      </c>
      <c r="R11558" t="n">
        <v>0.9876881742720447</v>
      </c>
      <c r="S11558" t="n">
        <v>0.9997956869672948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292.9284230606601</v>
      </c>
      <c r="G11559" t="n">
        <v>1</v>
      </c>
      <c r="H11559" t="n">
        <v>8</v>
      </c>
      <c r="I11559" t="n">
        <v>294.6284230606601</v>
      </c>
      <c r="J11559" t="n">
        <v>294.6284230606601</v>
      </c>
      <c r="K11559" t="n">
        <v>299.6054811036379</v>
      </c>
      <c r="L11559" t="n">
        <v>293.6084230606601</v>
      </c>
      <c r="M11559" t="n">
        <v>293.6084230606601</v>
      </c>
      <c r="N11559" t="n">
        <v>297.7364993717372</v>
      </c>
      <c r="O11559" t="n">
        <v>297.7364993717372</v>
      </c>
      <c r="P11559" t="n">
        <v>4.808076311077116</v>
      </c>
      <c r="Q11559" t="n">
        <v>0.9843179160559502</v>
      </c>
      <c r="R11559" t="n">
        <v>0.9881603800646026</v>
      </c>
      <c r="S11559" t="n">
        <v>0.9998143300863075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294.0646772212196</v>
      </c>
      <c r="G11560" t="n">
        <v>1</v>
      </c>
      <c r="H11560" t="n">
        <v>7</v>
      </c>
      <c r="I11560" t="n">
        <v>298.5646772212196</v>
      </c>
      <c r="J11560" t="n">
        <v>304.9184664151401</v>
      </c>
      <c r="K11560" t="n">
        <v>312.6538818231448</v>
      </c>
      <c r="L11560" t="n">
        <v>296.0646772212196</v>
      </c>
      <c r="M11560" t="n">
        <v>297.2376615405039</v>
      </c>
      <c r="N11560" t="n">
        <v>303.5401521880711</v>
      </c>
      <c r="O11560" t="n">
        <v>303.5401521880711</v>
      </c>
      <c r="P11560" t="n">
        <v>9.47547496685155</v>
      </c>
      <c r="Q11560" t="n">
        <v>0.9757328442924721</v>
      </c>
      <c r="R11560" t="n">
        <v>0.987481547404526</v>
      </c>
      <c r="S11560" t="n">
        <v>0.9996962127616483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296.175861966487</v>
      </c>
      <c r="G11561" t="n">
        <v>1</v>
      </c>
      <c r="H11561" t="n">
        <v>2</v>
      </c>
      <c r="I11561" t="n">
        <v>298.425861966487</v>
      </c>
      <c r="J11561" t="n">
        <v>299.6054811036379</v>
      </c>
      <c r="K11561" t="n">
        <v>304.9184664151401</v>
      </c>
      <c r="L11561" t="n">
        <v>298.050861966487</v>
      </c>
      <c r="M11561" t="n">
        <v>300.6662729786364</v>
      </c>
      <c r="N11561" t="n">
        <v>305.1680830747134</v>
      </c>
      <c r="O11561" t="n">
        <v>304.9184664151401</v>
      </c>
      <c r="P11561" t="n">
        <v>8.74260444865314</v>
      </c>
      <c r="Q11561" t="n">
        <v>0.9832683546370616</v>
      </c>
      <c r="R11561" t="n">
        <v>0.9887487266614762</v>
      </c>
      <c r="S11561" t="n">
        <v>0.9998117476846183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298.6274871950465</v>
      </c>
      <c r="G11562" t="n">
        <v>1</v>
      </c>
      <c r="H11562" t="n">
        <v>8</v>
      </c>
      <c r="I11562" t="n">
        <v>303.1774871950465</v>
      </c>
      <c r="J11562" t="n">
        <v>312.6538818231448</v>
      </c>
      <c r="K11562" t="n">
        <v>316.5298818138015</v>
      </c>
      <c r="L11562" t="n">
        <v>300.4474871950465</v>
      </c>
      <c r="M11562" t="n">
        <v>300.4474871950465</v>
      </c>
      <c r="N11562" t="n">
        <v>303.6623228680482</v>
      </c>
      <c r="O11562" t="n">
        <v>303.6623228680482</v>
      </c>
      <c r="P11562" t="n">
        <v>5.03483567300168</v>
      </c>
      <c r="Q11562" t="n">
        <v>0.9877658901866705</v>
      </c>
      <c r="R11562" t="n">
        <v>0.9907674861586105</v>
      </c>
      <c r="S11562" t="n">
        <v>0.9998870484118113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298.917545688556</v>
      </c>
      <c r="G11563" t="n">
        <v>5</v>
      </c>
      <c r="H11563" t="n">
        <v>6</v>
      </c>
      <c r="I11563" t="n">
        <v>301.3342123552227</v>
      </c>
      <c r="J11563" t="n">
        <v>301.3342123552227</v>
      </c>
      <c r="K11563" t="n">
        <v>308.7367663102845</v>
      </c>
      <c r="L11563" t="n">
        <v>301.092545688556</v>
      </c>
      <c r="M11563" t="n">
        <v>301.092545688556</v>
      </c>
      <c r="N11563" t="n">
        <v>308.0890242917663</v>
      </c>
      <c r="O11563" t="n">
        <v>308.0890242917663</v>
      </c>
      <c r="P11563" t="n">
        <v>9.171478603210346</v>
      </c>
      <c r="Q11563" t="n">
        <v>0.9813586916804985</v>
      </c>
      <c r="R11563" t="n">
        <v>0.9825809309353107</v>
      </c>
      <c r="S11563" t="n">
        <v>0.9996752857629264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303.901424812403</v>
      </c>
      <c r="G11564" t="n">
        <v>2</v>
      </c>
      <c r="H11564" t="n">
        <v>6</v>
      </c>
      <c r="I11564" t="n">
        <v>307.7347581457364</v>
      </c>
      <c r="J11564" t="n">
        <v>307.7347581457364</v>
      </c>
      <c r="K11564" t="n">
        <v>312.0260737813226</v>
      </c>
      <c r="L11564" t="n">
        <v>306.201424812403</v>
      </c>
      <c r="M11564" t="n">
        <v>308.0890242917663</v>
      </c>
      <c r="N11564" t="n">
        <v>312.9167543818009</v>
      </c>
      <c r="O11564" t="n">
        <v>312.0260737813226</v>
      </c>
      <c r="P11564" t="n">
        <v>8.124648968919587</v>
      </c>
      <c r="Q11564" t="n">
        <v>0.9892719784458374</v>
      </c>
      <c r="R11564" t="n">
        <v>0.9879477451508352</v>
      </c>
      <c r="S11564" t="n">
        <v>0.9998707031502019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304.1827764832656</v>
      </c>
      <c r="G11565" t="n">
        <v>1</v>
      </c>
      <c r="H11565" t="n">
        <v>8</v>
      </c>
      <c r="I11565" t="n">
        <v>308.6827764832656</v>
      </c>
      <c r="J11565" t="n">
        <v>316.5298818138015</v>
      </c>
      <c r="K11565" t="n">
        <v>317.9563170586313</v>
      </c>
      <c r="L11565" t="n">
        <v>305.9827764832656</v>
      </c>
      <c r="M11565" t="n">
        <v>305.9827764832656</v>
      </c>
      <c r="N11565" t="n">
        <v>307.165891788054</v>
      </c>
      <c r="O11565" t="n">
        <v>307.165891788054</v>
      </c>
      <c r="P11565" t="n">
        <v>2.983115304788441</v>
      </c>
      <c r="Q11565" t="n">
        <v>0.9954801129799626</v>
      </c>
      <c r="R11565" t="n">
        <v>0.9965923121293643</v>
      </c>
      <c r="S11565" t="n">
        <v>0.9999845976358251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306.4387823667108</v>
      </c>
      <c r="G11566" t="n">
        <v>6</v>
      </c>
      <c r="H11566" t="n">
        <v>8</v>
      </c>
      <c r="I11566" t="n">
        <v>307.8637823667108</v>
      </c>
      <c r="J11566" t="n">
        <v>312.9167543818009</v>
      </c>
      <c r="K11566" t="n">
        <v>315.3487210798249</v>
      </c>
      <c r="L11566" t="n">
        <v>307.5787823667108</v>
      </c>
      <c r="M11566" t="n">
        <v>307.5787823667108</v>
      </c>
      <c r="N11566" t="n">
        <v>309.694859806619</v>
      </c>
      <c r="O11566" t="n">
        <v>309.694859806619</v>
      </c>
      <c r="P11566" t="n">
        <v>3.256077439908211</v>
      </c>
      <c r="Q11566" t="n">
        <v>0.9939104163985285</v>
      </c>
      <c r="R11566" t="n">
        <v>0.9939133231295302</v>
      </c>
      <c r="S11566" t="n">
        <v>0.9999629346723421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307.9608924411956</v>
      </c>
      <c r="G11567" t="n">
        <v>3</v>
      </c>
      <c r="H11567" t="n">
        <v>4</v>
      </c>
      <c r="I11567" t="n">
        <v>308.8180352983384</v>
      </c>
      <c r="J11567" t="n">
        <v>308.8180352983384</v>
      </c>
      <c r="K11567" t="n">
        <v>312.7975207806885</v>
      </c>
      <c r="L11567" t="n">
        <v>308.7108924411956</v>
      </c>
      <c r="M11567" t="n">
        <v>308.7108924411956</v>
      </c>
      <c r="N11567" t="n">
        <v>312.2061608089101</v>
      </c>
      <c r="O11567" t="n">
        <v>312.2061608089101</v>
      </c>
      <c r="P11567" t="n">
        <v>4.245268367714459</v>
      </c>
      <c r="Q11567" t="n">
        <v>0.9923034892030549</v>
      </c>
      <c r="R11567" t="n">
        <v>0.9848660326368197</v>
      </c>
      <c r="S11567" t="n">
        <v>0.9998835212567887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308.2921971792754</v>
      </c>
      <c r="G11568" t="n">
        <v>4</v>
      </c>
      <c r="H11568" t="n">
        <v>5</v>
      </c>
      <c r="I11568" t="n">
        <v>308.7609471792754</v>
      </c>
      <c r="J11568" t="n">
        <v>312.2061608089101</v>
      </c>
      <c r="K11568" t="n">
        <v>315.8387582823111</v>
      </c>
      <c r="L11568" t="n">
        <v>308.7088638459421</v>
      </c>
      <c r="M11568" t="n">
        <v>308.7367663102845</v>
      </c>
      <c r="N11568" t="n">
        <v>313.679310922048</v>
      </c>
      <c r="O11568" t="n">
        <v>313.679310922048</v>
      </c>
      <c r="P11568" t="n">
        <v>5.387113742772613</v>
      </c>
      <c r="Q11568" t="n">
        <v>0.9842761180562326</v>
      </c>
      <c r="R11568" t="n">
        <v>0.987514677979349</v>
      </c>
      <c r="S11568" t="n">
        <v>0.9998036822705174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310.0848925184437</v>
      </c>
      <c r="G11569" t="n">
        <v>5</v>
      </c>
      <c r="H11569" t="n">
        <v>7</v>
      </c>
      <c r="I11569" t="n">
        <v>312.2237814073326</v>
      </c>
      <c r="J11569" t="n">
        <v>313.679310922048</v>
      </c>
      <c r="K11569" t="n">
        <v>316.5005064813669</v>
      </c>
      <c r="L11569" t="n">
        <v>311.7960036295548</v>
      </c>
      <c r="M11569" t="n">
        <v>311.7960036295548</v>
      </c>
      <c r="N11569" t="n">
        <v>314.0750785971521</v>
      </c>
      <c r="O11569" t="n">
        <v>314.0750785971521</v>
      </c>
      <c r="P11569" t="n">
        <v>3.990186078708462</v>
      </c>
      <c r="Q11569" t="n">
        <v>0.9928541915064899</v>
      </c>
      <c r="R11569" t="n">
        <v>0.9954549270325518</v>
      </c>
      <c r="S11569" t="n">
        <v>0.9999675217789856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310.1891007369239</v>
      </c>
      <c r="G11570" t="n">
        <v>3</v>
      </c>
      <c r="H11570" t="n">
        <v>4</v>
      </c>
      <c r="I11570" t="n">
        <v>312.2248150226382</v>
      </c>
      <c r="J11570" t="n">
        <v>312.7975207806885</v>
      </c>
      <c r="K11570" t="n">
        <v>317.4498910094256</v>
      </c>
      <c r="L11570" t="n">
        <v>311.9703507369239</v>
      </c>
      <c r="M11570" t="n">
        <v>315.8387582823111</v>
      </c>
      <c r="N11570" t="n">
        <v>319.9250359097894</v>
      </c>
      <c r="O11570" t="n">
        <v>317.4498910094256</v>
      </c>
      <c r="P11570" t="n">
        <v>7.260790272501708</v>
      </c>
      <c r="Q11570" t="n">
        <v>0.991007966091251</v>
      </c>
      <c r="R11570" t="n">
        <v>0.9823297881217787</v>
      </c>
      <c r="S11570" t="n">
        <v>0.9998411088556163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310.8663136025812</v>
      </c>
      <c r="G11571" t="n">
        <v>2</v>
      </c>
      <c r="H11571" t="n">
        <v>4</v>
      </c>
      <c r="I11571" t="n">
        <v>313.3663136025812</v>
      </c>
      <c r="J11571" t="n">
        <v>313.3663136025812</v>
      </c>
      <c r="K11571" t="n">
        <v>317.8635378513056</v>
      </c>
      <c r="L11571" t="n">
        <v>312.7413136025812</v>
      </c>
      <c r="M11571" t="n">
        <v>319.9250359097894</v>
      </c>
      <c r="N11571" t="n">
        <v>323.8593208994077</v>
      </c>
      <c r="O11571" t="n">
        <v>317.8635378513056</v>
      </c>
      <c r="P11571" t="n">
        <v>6.997224248724422</v>
      </c>
      <c r="Q11571" t="n">
        <v>0.9887601233126033</v>
      </c>
      <c r="R11571" t="n">
        <v>0.9829814215433655</v>
      </c>
      <c r="S11571" t="n">
        <v>0.9998087132767527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312.3228982673489</v>
      </c>
      <c r="G11572" t="n">
        <v>3</v>
      </c>
      <c r="H11572" t="n">
        <v>7</v>
      </c>
      <c r="I11572" t="n">
        <v>313.8586125530632</v>
      </c>
      <c r="J11572" t="n">
        <v>317.4498910094256</v>
      </c>
      <c r="K11572" t="n">
        <v>321.8979937743372</v>
      </c>
      <c r="L11572" t="n">
        <v>313.2784538229045</v>
      </c>
      <c r="M11572" t="n">
        <v>314.0750785971521</v>
      </c>
      <c r="N11572" t="n">
        <v>318.3693269236156</v>
      </c>
      <c r="O11572" t="n">
        <v>318.3693269236156</v>
      </c>
      <c r="P11572" t="n">
        <v>6.046428656266755</v>
      </c>
      <c r="Q11572" t="n">
        <v>0.9914010688417795</v>
      </c>
      <c r="R11572" t="n">
        <v>0.9914533542255097</v>
      </c>
      <c r="S11572" t="n">
        <v>0.9999265079813514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315.8664358271208</v>
      </c>
      <c r="G11573" t="n">
        <v>2</v>
      </c>
      <c r="H11573" t="n">
        <v>8</v>
      </c>
      <c r="I11573" t="n">
        <v>316.8664358271208</v>
      </c>
      <c r="J11573" t="n">
        <v>317.8635378513056</v>
      </c>
      <c r="K11573" t="n">
        <v>321.8726639518433</v>
      </c>
      <c r="L11573" t="n">
        <v>316.3464358271208</v>
      </c>
      <c r="M11573" t="n">
        <v>316.3464358271208</v>
      </c>
      <c r="N11573" t="n">
        <v>320.270862080464</v>
      </c>
      <c r="O11573" t="n">
        <v>320.270862080464</v>
      </c>
      <c r="P11573" t="n">
        <v>4.404426253343274</v>
      </c>
      <c r="Q11573" t="n">
        <v>0.9899738859016789</v>
      </c>
      <c r="R11573" t="n">
        <v>0.9887411623060112</v>
      </c>
      <c r="S11573" t="n">
        <v>0.9998871176086656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319.0173994013842</v>
      </c>
      <c r="G11574" t="n">
        <v>1</v>
      </c>
      <c r="H11574" t="n">
        <v>7</v>
      </c>
      <c r="I11574" t="n">
        <v>321.0173994013842</v>
      </c>
      <c r="J11574" t="n">
        <v>321.0173994013842</v>
      </c>
      <c r="K11574" t="n">
        <v>326.0980942501772</v>
      </c>
      <c r="L11574" t="n">
        <v>319.9062882902731</v>
      </c>
      <c r="M11574" t="n">
        <v>319.9062882902731</v>
      </c>
      <c r="N11574" t="n">
        <v>324.0458244468608</v>
      </c>
      <c r="O11574" t="n">
        <v>324.0458244468608</v>
      </c>
      <c r="P11574" t="n">
        <v>5.028425045476638</v>
      </c>
      <c r="Q11574" t="n">
        <v>0.9839939967798305</v>
      </c>
      <c r="R11574" t="n">
        <v>0.9917599985909795</v>
      </c>
      <c r="S11574" t="n">
        <v>0.9998681105109131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319.5479862944296</v>
      </c>
      <c r="G11575" t="n">
        <v>6</v>
      </c>
      <c r="H11575" t="n">
        <v>8</v>
      </c>
      <c r="I11575" t="n">
        <v>320.1979862944296</v>
      </c>
      <c r="J11575" t="n">
        <v>320.1979862944296</v>
      </c>
      <c r="K11575" t="n">
        <v>321.4461400769351</v>
      </c>
      <c r="L11575" t="n">
        <v>320.0679862944296</v>
      </c>
      <c r="M11575" t="n">
        <v>320.270862080464</v>
      </c>
      <c r="N11575" t="n">
        <v>321.3568926017052</v>
      </c>
      <c r="O11575" t="n">
        <v>321.3568926017052</v>
      </c>
      <c r="P11575" t="n">
        <v>1.808906307275549</v>
      </c>
      <c r="Q11575" t="n">
        <v>0.9968700080741114</v>
      </c>
      <c r="R11575" t="n">
        <v>0.9968715043314548</v>
      </c>
      <c r="S11575" t="n">
        <v>0.9999902078338173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320.4191189913011</v>
      </c>
      <c r="G11576" t="n">
        <v>2</v>
      </c>
      <c r="H11576" t="n">
        <v>4</v>
      </c>
      <c r="I11576" t="n">
        <v>323.6691189913011</v>
      </c>
      <c r="J11576" t="n">
        <v>323.6691189913011</v>
      </c>
      <c r="K11576" t="n">
        <v>326.7709261181561</v>
      </c>
      <c r="L11576" t="n">
        <v>322.8566189913011</v>
      </c>
      <c r="M11576" t="n">
        <v>323.8593208994077</v>
      </c>
      <c r="N11576" t="n">
        <v>326.5728598614326</v>
      </c>
      <c r="O11576" t="n">
        <v>326.5728598614326</v>
      </c>
      <c r="P11576" t="n">
        <v>6.153740870131458</v>
      </c>
      <c r="Q11576" t="n">
        <v>0.992234093071768</v>
      </c>
      <c r="R11576" t="n">
        <v>0.9882307912095357</v>
      </c>
      <c r="S11576" t="n">
        <v>0.9999086014199143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321.5756636438957</v>
      </c>
      <c r="G11577" t="n">
        <v>1</v>
      </c>
      <c r="H11577" t="n">
        <v>2</v>
      </c>
      <c r="I11577" t="n">
        <v>324.5756636438957</v>
      </c>
      <c r="J11577" t="n">
        <v>326.0980942501772</v>
      </c>
      <c r="K11577" t="n">
        <v>329.1978765213915</v>
      </c>
      <c r="L11577" t="n">
        <v>324.0756636438957</v>
      </c>
      <c r="M11577" t="n">
        <v>326.7709261181561</v>
      </c>
      <c r="N11577" t="n">
        <v>329.3974402728221</v>
      </c>
      <c r="O11577" t="n">
        <v>329.1978765213915</v>
      </c>
      <c r="P11577" t="n">
        <v>7.62221287749577</v>
      </c>
      <c r="Q11577" t="n">
        <v>0.9902038797350241</v>
      </c>
      <c r="R11577" t="n">
        <v>0.9934201463333581</v>
      </c>
      <c r="S11577" t="n">
        <v>0.9999355429621556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326.7956854730338</v>
      </c>
      <c r="G11578" t="n">
        <v>2</v>
      </c>
      <c r="H11578" t="n">
        <v>5</v>
      </c>
      <c r="I11578" t="n">
        <v>328.8790188063671</v>
      </c>
      <c r="J11578" t="n">
        <v>329.3974402728221</v>
      </c>
      <c r="K11578" t="n">
        <v>334.8884386669011</v>
      </c>
      <c r="L11578" t="n">
        <v>328.1845743619227</v>
      </c>
      <c r="M11578" t="n">
        <v>328.1845743619227</v>
      </c>
      <c r="N11578" t="n">
        <v>334.7204820602984</v>
      </c>
      <c r="O11578" t="n">
        <v>334.7204820602984</v>
      </c>
      <c r="P11578" t="n">
        <v>7.924796587264609</v>
      </c>
      <c r="Q11578" t="n">
        <v>0.9862934843940331</v>
      </c>
      <c r="R11578" t="n">
        <v>0.9835230173883536</v>
      </c>
      <c r="S11578" t="n">
        <v>0.9997741579806942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330.1410529743707</v>
      </c>
      <c r="G11579" t="n">
        <v>7</v>
      </c>
      <c r="H11579" t="n">
        <v>8</v>
      </c>
      <c r="I11579" t="n">
        <v>330.9188307521484</v>
      </c>
      <c r="J11579" t="n">
        <v>330.9188307521484</v>
      </c>
      <c r="K11579" t="n">
        <v>335.3318664150784</v>
      </c>
      <c r="L11579" t="n">
        <v>330.8410529743707</v>
      </c>
      <c r="M11579" t="n">
        <v>330.8410529743707</v>
      </c>
      <c r="N11579" t="n">
        <v>335.3335094669152</v>
      </c>
      <c r="O11579" t="n">
        <v>335.3318664150784</v>
      </c>
      <c r="P11579" t="n">
        <v>5.190813440707757</v>
      </c>
      <c r="Q11579" t="n">
        <v>0.9912179783508308</v>
      </c>
      <c r="R11579" t="n">
        <v>0.9871220685367724</v>
      </c>
      <c r="S11579" t="n">
        <v>0.9998869057270934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330.2508845980137</v>
      </c>
      <c r="G11580" t="n">
        <v>5</v>
      </c>
      <c r="H11580" t="n">
        <v>8</v>
      </c>
      <c r="I11580" t="n">
        <v>332.9731068202359</v>
      </c>
      <c r="J11580" t="n">
        <v>334.7204820602984</v>
      </c>
      <c r="K11580" t="n">
        <v>338.7220654514867</v>
      </c>
      <c r="L11580" t="n">
        <v>332.2108845980136</v>
      </c>
      <c r="M11580" t="n">
        <v>335.3335094669152</v>
      </c>
      <c r="N11580" t="n">
        <v>338.6243264811085</v>
      </c>
      <c r="O11580" t="n">
        <v>338.6243264811085</v>
      </c>
      <c r="P11580" t="n">
        <v>8.373441883094813</v>
      </c>
      <c r="Q11580" t="n">
        <v>0.9898795590266146</v>
      </c>
      <c r="R11580" t="n">
        <v>0.9905503136450644</v>
      </c>
      <c r="S11580" t="n">
        <v>0.9999043650070278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334.1972718517186</v>
      </c>
      <c r="G11581" t="n">
        <v>6</v>
      </c>
      <c r="H11581" t="n">
        <v>7</v>
      </c>
      <c r="I11581" t="n">
        <v>335.3722718517186</v>
      </c>
      <c r="J11581" t="n">
        <v>335.3722718517186</v>
      </c>
      <c r="K11581" t="n">
        <v>339.6428546182551</v>
      </c>
      <c r="L11581" t="n">
        <v>335.241716296163</v>
      </c>
      <c r="M11581" t="n">
        <v>335.3318664150784</v>
      </c>
      <c r="N11581" t="n">
        <v>338.9820493792511</v>
      </c>
      <c r="O11581" t="n">
        <v>338.9820493792511</v>
      </c>
      <c r="P11581" t="n">
        <v>4.784777527532469</v>
      </c>
      <c r="Q11581" t="n">
        <v>0.9893311955726466</v>
      </c>
      <c r="R11581" t="n">
        <v>0.9927305364933955</v>
      </c>
      <c r="S11581" t="n">
        <v>0.9999224435155563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335.0855364751786</v>
      </c>
      <c r="G11582" t="n">
        <v>1</v>
      </c>
      <c r="H11582" t="n">
        <v>4</v>
      </c>
      <c r="I11582" t="n">
        <v>337.9855364751785</v>
      </c>
      <c r="J11582" t="n">
        <v>337.9855364751785</v>
      </c>
      <c r="K11582" t="n">
        <v>342.7533032250207</v>
      </c>
      <c r="L11582" t="n">
        <v>336.8980364751786</v>
      </c>
      <c r="M11582" t="n">
        <v>336.8980364751786</v>
      </c>
      <c r="N11582" t="n">
        <v>340.4321852547818</v>
      </c>
      <c r="O11582" t="n">
        <v>340.4321852547818</v>
      </c>
      <c r="P11582" t="n">
        <v>5.346648779603242</v>
      </c>
      <c r="Q11582" t="n">
        <v>0.984972386056988</v>
      </c>
      <c r="R11582" t="n">
        <v>0.9846989810289237</v>
      </c>
      <c r="S11582" t="n">
        <v>0.9997700621939679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338.1766170576721</v>
      </c>
      <c r="G11583" t="n">
        <v>3</v>
      </c>
      <c r="H11583" t="n">
        <v>4</v>
      </c>
      <c r="I11583" t="n">
        <v>340.5337599148149</v>
      </c>
      <c r="J11583" t="n">
        <v>340.5337599148149</v>
      </c>
      <c r="K11583" t="n">
        <v>346.7365197484821</v>
      </c>
      <c r="L11583" t="n">
        <v>340.2391170576721</v>
      </c>
      <c r="M11583" t="n">
        <v>340.4321852547818</v>
      </c>
      <c r="N11583" t="n">
        <v>345.8802036821147</v>
      </c>
      <c r="O11583" t="n">
        <v>345.8802036821147</v>
      </c>
      <c r="P11583" t="n">
        <v>7.703586624442551</v>
      </c>
      <c r="Q11583" t="n">
        <v>0.9880293938628448</v>
      </c>
      <c r="R11583" t="n">
        <v>0.9765108764277383</v>
      </c>
      <c r="S11583" t="n">
        <v>0.9997188209532095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340.4801795033811</v>
      </c>
      <c r="G11584" t="n">
        <v>3</v>
      </c>
      <c r="H11584" t="n">
        <v>5</v>
      </c>
      <c r="I11584" t="n">
        <v>342.7301795033811</v>
      </c>
      <c r="J11584" t="n">
        <v>346.7365197484821</v>
      </c>
      <c r="K11584" t="n">
        <v>349.7459421573238</v>
      </c>
      <c r="L11584" t="n">
        <v>342.2301795033811</v>
      </c>
      <c r="M11584" t="n">
        <v>342.2301795033811</v>
      </c>
      <c r="N11584" t="n">
        <v>345.8265967683717</v>
      </c>
      <c r="O11584" t="n">
        <v>345.8265967683717</v>
      </c>
      <c r="P11584" t="n">
        <v>5.346417264990635</v>
      </c>
      <c r="Q11584" t="n">
        <v>0.9941741590697678</v>
      </c>
      <c r="R11584" t="n">
        <v>0.9908995907176105</v>
      </c>
      <c r="S11584" t="n">
        <v>0.9999469824631207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342.0313098712815</v>
      </c>
      <c r="G11585" t="n">
        <v>1</v>
      </c>
      <c r="H11585" t="n">
        <v>6</v>
      </c>
      <c r="I11585" t="n">
        <v>346.5313098712815</v>
      </c>
      <c r="J11585" t="n">
        <v>346.5313098712815</v>
      </c>
      <c r="K11585" t="n">
        <v>351.8778058873802</v>
      </c>
      <c r="L11585" t="n">
        <v>344.2813098712815</v>
      </c>
      <c r="M11585" t="n">
        <v>344.2813098712815</v>
      </c>
      <c r="N11585" t="n">
        <v>349.3777898866274</v>
      </c>
      <c r="O11585" t="n">
        <v>349.3777898866274</v>
      </c>
      <c r="P11585" t="n">
        <v>7.346480015345946</v>
      </c>
      <c r="Q11585" t="n">
        <v>0.9831637161709844</v>
      </c>
      <c r="R11585" t="n">
        <v>0.9872811050452776</v>
      </c>
      <c r="S11585" t="n">
        <v>0.9997858610745508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342.1691199808407</v>
      </c>
      <c r="G11586" t="n">
        <v>7</v>
      </c>
      <c r="H11586" t="n">
        <v>8</v>
      </c>
      <c r="I11586" t="n">
        <v>343.6802310919518</v>
      </c>
      <c r="J11586" t="n">
        <v>343.6802310919518</v>
      </c>
      <c r="K11586" t="n">
        <v>349.0463806921647</v>
      </c>
      <c r="L11586" t="n">
        <v>343.5291199808407</v>
      </c>
      <c r="M11586" t="n">
        <v>343.5291199808407</v>
      </c>
      <c r="N11586" t="n">
        <v>348.991843478397</v>
      </c>
      <c r="O11586" t="n">
        <v>348.991843478397</v>
      </c>
      <c r="P11586" t="n">
        <v>6.822723497556296</v>
      </c>
      <c r="Q11586" t="n">
        <v>0.9893314147799175</v>
      </c>
      <c r="R11586" t="n">
        <v>0.9843625828685478</v>
      </c>
      <c r="S11586" t="n">
        <v>0.9998331708827112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343.5454389182135</v>
      </c>
      <c r="G11587" t="n">
        <v>3</v>
      </c>
      <c r="H11587" t="n">
        <v>8</v>
      </c>
      <c r="I11587" t="n">
        <v>345.5811532039278</v>
      </c>
      <c r="J11587" t="n">
        <v>349.7459421573238</v>
      </c>
      <c r="K11587" t="n">
        <v>352.886064052329</v>
      </c>
      <c r="L11587" t="n">
        <v>344.6854389182135</v>
      </c>
      <c r="M11587" t="n">
        <v>348.991843478397</v>
      </c>
      <c r="N11587" t="n">
        <v>352.0779100669155</v>
      </c>
      <c r="O11587" t="n">
        <v>352.0779100669155</v>
      </c>
      <c r="P11587" t="n">
        <v>8.532471148701973</v>
      </c>
      <c r="Q11587" t="n">
        <v>0.9939219127328374</v>
      </c>
      <c r="R11587" t="n">
        <v>0.9911356471666349</v>
      </c>
      <c r="S11587" t="n">
        <v>0.9999461216899119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347.9323307344487</v>
      </c>
      <c r="G11588" t="n">
        <v>1</v>
      </c>
      <c r="H11588" t="n">
        <v>6</v>
      </c>
      <c r="I11588" t="n">
        <v>351.5323307344487</v>
      </c>
      <c r="J11588" t="n">
        <v>351.8778058873802</v>
      </c>
      <c r="K11588" t="n">
        <v>357.6532473249386</v>
      </c>
      <c r="L11588" t="n">
        <v>349.7323307344487</v>
      </c>
      <c r="M11588" t="n">
        <v>349.7323307344487</v>
      </c>
      <c r="N11588" t="n">
        <v>355.237697572409</v>
      </c>
      <c r="O11588" t="n">
        <v>355.237697572409</v>
      </c>
      <c r="P11588" t="n">
        <v>7.305366837960378</v>
      </c>
      <c r="Q11588" t="n">
        <v>0.9818253006827387</v>
      </c>
      <c r="R11588" t="n">
        <v>0.9862677150041057</v>
      </c>
      <c r="S11588" t="n">
        <v>0.9997504198492607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348.0504266453241</v>
      </c>
      <c r="G11589" t="n">
        <v>2</v>
      </c>
      <c r="H11589" t="n">
        <v>7</v>
      </c>
      <c r="I11589" t="n">
        <v>349.0504266453241</v>
      </c>
      <c r="J11589" t="n">
        <v>349.0504266453241</v>
      </c>
      <c r="K11589" t="n">
        <v>354.5291502018455</v>
      </c>
      <c r="L11589" t="n">
        <v>348.5837599786575</v>
      </c>
      <c r="M11589" t="n">
        <v>349.0463806921647</v>
      </c>
      <c r="N11589" t="n">
        <v>354.3145460797191</v>
      </c>
      <c r="O11589" t="n">
        <v>354.3145460797191</v>
      </c>
      <c r="P11589" t="n">
        <v>6.264119434394956</v>
      </c>
      <c r="Q11589" t="n">
        <v>0.9863239141056411</v>
      </c>
      <c r="R11589" t="n">
        <v>0.9895251959211754</v>
      </c>
      <c r="S11589" t="n">
        <v>0.9998567456796914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350.0530645254822</v>
      </c>
      <c r="G11590" t="n">
        <v>1</v>
      </c>
      <c r="H11590" t="n">
        <v>5</v>
      </c>
      <c r="I11590" t="n">
        <v>354.8530645254822</v>
      </c>
      <c r="J11590" t="n">
        <v>357.6532473249386</v>
      </c>
      <c r="K11590" t="n">
        <v>361.4578138153499</v>
      </c>
      <c r="L11590" t="n">
        <v>352.7197311921489</v>
      </c>
      <c r="M11590" t="n">
        <v>352.7197311921489</v>
      </c>
      <c r="N11590" t="n">
        <v>356.5568772243429</v>
      </c>
      <c r="O11590" t="n">
        <v>356.5568772243429</v>
      </c>
      <c r="P11590" t="n">
        <v>6.503812698860713</v>
      </c>
      <c r="Q11590" t="n">
        <v>0.9879900016503321</v>
      </c>
      <c r="R11590" t="n">
        <v>0.9902934139571562</v>
      </c>
      <c r="S11590" t="n">
        <v>0.9998834239176445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351.1248116523348</v>
      </c>
      <c r="G11591" t="n">
        <v>7</v>
      </c>
      <c r="H11591" t="n">
        <v>8</v>
      </c>
      <c r="I11591" t="n">
        <v>352.1692560967792</v>
      </c>
      <c r="J11591" t="n">
        <v>354.3145460797191</v>
      </c>
      <c r="K11591" t="n">
        <v>358.858863055789</v>
      </c>
      <c r="L11591" t="n">
        <v>352.0648116523348</v>
      </c>
      <c r="M11591" t="n">
        <v>352.0779100669155</v>
      </c>
      <c r="N11591" t="n">
        <v>356.7040105253403</v>
      </c>
      <c r="O11591" t="n">
        <v>356.7040105253403</v>
      </c>
      <c r="P11591" t="n">
        <v>5.57919887300551</v>
      </c>
      <c r="Q11591" t="n">
        <v>0.9909579107949783</v>
      </c>
      <c r="R11591" t="n">
        <v>0.9867415198317948</v>
      </c>
      <c r="S11591" t="n">
        <v>0.9998801156395961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351.4683037429088</v>
      </c>
      <c r="G11592" t="n">
        <v>1</v>
      </c>
      <c r="H11592" t="n">
        <v>5</v>
      </c>
      <c r="I11592" t="n">
        <v>355.6183037429088</v>
      </c>
      <c r="J11592" t="n">
        <v>361.4578138153499</v>
      </c>
      <c r="K11592" t="n">
        <v>366.6946642005614</v>
      </c>
      <c r="L11592" t="n">
        <v>353.7738592984643</v>
      </c>
      <c r="M11592" t="n">
        <v>356.5568772243429</v>
      </c>
      <c r="N11592" t="n">
        <v>361.8385721894468</v>
      </c>
      <c r="O11592" t="n">
        <v>361.8385721894468</v>
      </c>
      <c r="P11592" t="n">
        <v>10.37026844653803</v>
      </c>
      <c r="Q11592" t="n">
        <v>0.9835061302730876</v>
      </c>
      <c r="R11592" t="n">
        <v>0.9866636905315495</v>
      </c>
      <c r="S11592" t="n">
        <v>0.9997800326489896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355.2416707315651</v>
      </c>
      <c r="G11593" t="n">
        <v>6</v>
      </c>
      <c r="H11593" t="n">
        <v>7</v>
      </c>
      <c r="I11593" t="n">
        <v>356.3166707315651</v>
      </c>
      <c r="J11593" t="n">
        <v>356.3166707315651</v>
      </c>
      <c r="K11593" t="n">
        <v>362.320472412263</v>
      </c>
      <c r="L11593" t="n">
        <v>356.1972262871207</v>
      </c>
      <c r="M11593" t="n">
        <v>358.858863055789</v>
      </c>
      <c r="N11593" t="n">
        <v>363.9904752532802</v>
      </c>
      <c r="O11593" t="n">
        <v>362.320472412263</v>
      </c>
      <c r="P11593" t="n">
        <v>7.078801680697893</v>
      </c>
      <c r="Q11593" t="n">
        <v>0.9850337948063649</v>
      </c>
      <c r="R11593" t="n">
        <v>0.9897953173576636</v>
      </c>
      <c r="S11593" t="n">
        <v>0.9998472746256388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358.9729950290578</v>
      </c>
      <c r="G11594" t="n">
        <v>3</v>
      </c>
      <c r="H11594" t="n">
        <v>5</v>
      </c>
      <c r="I11594" t="n">
        <v>361.8301378862006</v>
      </c>
      <c r="J11594" t="n">
        <v>364.044328422211</v>
      </c>
      <c r="K11594" t="n">
        <v>366.5657855352357</v>
      </c>
      <c r="L11594" t="n">
        <v>361.19521725128</v>
      </c>
      <c r="M11594" t="n">
        <v>361.8385721894468</v>
      </c>
      <c r="N11594" t="n">
        <v>364.851845390169</v>
      </c>
      <c r="O11594" t="n">
        <v>364.851845390169</v>
      </c>
      <c r="P11594" t="n">
        <v>5.878850361111233</v>
      </c>
      <c r="Q11594" t="n">
        <v>0.9951164841856796</v>
      </c>
      <c r="R11594" t="n">
        <v>0.9923695386444489</v>
      </c>
      <c r="S11594" t="n">
        <v>0.9999627365212996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359.1665020261987</v>
      </c>
      <c r="G11595" t="n">
        <v>3</v>
      </c>
      <c r="H11595" t="n">
        <v>6</v>
      </c>
      <c r="I11595" t="n">
        <v>361.8093591690558</v>
      </c>
      <c r="J11595" t="n">
        <v>361.8093591690558</v>
      </c>
      <c r="K11595" t="n">
        <v>364.044328422211</v>
      </c>
      <c r="L11595" t="n">
        <v>361.0165020261987</v>
      </c>
      <c r="M11595" t="n">
        <v>362.320472412263</v>
      </c>
      <c r="N11595" t="n">
        <v>364.844862144244</v>
      </c>
      <c r="O11595" t="n">
        <v>364.044328422211</v>
      </c>
      <c r="P11595" t="n">
        <v>4.877826396012381</v>
      </c>
      <c r="Q11595" t="n">
        <v>0.9956701459732087</v>
      </c>
      <c r="R11595" t="n">
        <v>0.9936797242922133</v>
      </c>
      <c r="S11595" t="n">
        <v>0.9999726341287762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360.7176789384852</v>
      </c>
      <c r="G11596" t="n">
        <v>5</v>
      </c>
      <c r="H11596" t="n">
        <v>7</v>
      </c>
      <c r="I11596" t="n">
        <v>361.9676789384852</v>
      </c>
      <c r="J11596" t="n">
        <v>364.851845390169</v>
      </c>
      <c r="K11596" t="n">
        <v>370.0081581238888</v>
      </c>
      <c r="L11596" t="n">
        <v>361.7176789384852</v>
      </c>
      <c r="M11596" t="n">
        <v>363.9904752532802</v>
      </c>
      <c r="N11596" t="n">
        <v>368.1559515662237</v>
      </c>
      <c r="O11596" t="n">
        <v>368.1559515662237</v>
      </c>
      <c r="P11596" t="n">
        <v>7.438272627738456</v>
      </c>
      <c r="Q11596" t="n">
        <v>0.9869782109654148</v>
      </c>
      <c r="R11596" t="n">
        <v>0.9917085777717813</v>
      </c>
      <c r="S11596" t="n">
        <v>0.9998920308489475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363.576053069596</v>
      </c>
      <c r="G11597" t="n">
        <v>3</v>
      </c>
      <c r="H11597" t="n">
        <v>5</v>
      </c>
      <c r="I11597" t="n">
        <v>364.6117673553102</v>
      </c>
      <c r="J11597" t="n">
        <v>366.5657855352357</v>
      </c>
      <c r="K11597" t="n">
        <v>370.4773712499198</v>
      </c>
      <c r="L11597" t="n">
        <v>364.3816086251515</v>
      </c>
      <c r="M11597" t="n">
        <v>370.0081581238888</v>
      </c>
      <c r="N11597" t="n">
        <v>374.6827077505712</v>
      </c>
      <c r="O11597" t="n">
        <v>370.4773712499198</v>
      </c>
      <c r="P11597" t="n">
        <v>6.901318180323813</v>
      </c>
      <c r="Q11597" t="n">
        <v>0.9924343124886719</v>
      </c>
      <c r="R11597" t="n">
        <v>0.9881876432910351</v>
      </c>
      <c r="S11597" t="n">
        <v>0.9999106314003676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364.1413112749752</v>
      </c>
      <c r="G11598" t="n">
        <v>3</v>
      </c>
      <c r="H11598" t="n">
        <v>5</v>
      </c>
      <c r="I11598" t="n">
        <v>365.0341684178323</v>
      </c>
      <c r="J11598" t="n">
        <v>370.4773712499198</v>
      </c>
      <c r="K11598" t="n">
        <v>373.1562725209866</v>
      </c>
      <c r="L11598" t="n">
        <v>364.8357557194196</v>
      </c>
      <c r="M11598" t="n">
        <v>374.6827077505712</v>
      </c>
      <c r="N11598" t="n">
        <v>377.8841349593818</v>
      </c>
      <c r="O11598" t="n">
        <v>373.1562725209866</v>
      </c>
      <c r="P11598" t="n">
        <v>9.01496124601141</v>
      </c>
      <c r="Q11598" t="n">
        <v>0.9948123412639266</v>
      </c>
      <c r="R11598" t="n">
        <v>0.9918950153262781</v>
      </c>
      <c r="S11598" t="n">
        <v>0.9999579541054516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366.936312179249</v>
      </c>
      <c r="G11599" t="n">
        <v>1</v>
      </c>
      <c r="H11599" t="n">
        <v>5</v>
      </c>
      <c r="I11599" t="n">
        <v>367.886312179249</v>
      </c>
      <c r="J11599" t="n">
        <v>367.886312179249</v>
      </c>
      <c r="K11599" t="n">
        <v>371.3974405146378</v>
      </c>
      <c r="L11599" t="n">
        <v>367.4640899570268</v>
      </c>
      <c r="M11599" t="n">
        <v>377.8841349593818</v>
      </c>
      <c r="N11599" t="n">
        <v>381.4253300455018</v>
      </c>
      <c r="O11599" t="n">
        <v>371.3974405146378</v>
      </c>
      <c r="P11599" t="n">
        <v>4.461128335388821</v>
      </c>
      <c r="Q11599" t="n">
        <v>0.9889111516658564</v>
      </c>
      <c r="R11599" t="n">
        <v>0.9910386974610378</v>
      </c>
      <c r="S11599" t="n">
        <v>0.999900629475269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370.0870887895117</v>
      </c>
      <c r="G11600" t="n">
        <v>3</v>
      </c>
      <c r="H11600" t="n">
        <v>8</v>
      </c>
      <c r="I11600" t="n">
        <v>371.4442316466545</v>
      </c>
      <c r="J11600" t="n">
        <v>373.1562725209866</v>
      </c>
      <c r="K11600" t="n">
        <v>376.6756204051532</v>
      </c>
      <c r="L11600" t="n">
        <v>370.8470887895117</v>
      </c>
      <c r="M11600" t="n">
        <v>370.8470887895117</v>
      </c>
      <c r="N11600" t="n">
        <v>374.3058532202733</v>
      </c>
      <c r="O11600" t="n">
        <v>374.3058532202733</v>
      </c>
      <c r="P11600" t="n">
        <v>4.218764430761553</v>
      </c>
      <c r="Q11600" t="n">
        <v>0.9931903794229437</v>
      </c>
      <c r="R11600" t="n">
        <v>0.9900704493798086</v>
      </c>
      <c r="S11600" t="n">
        <v>0.9999323835277758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370.9658083458082</v>
      </c>
      <c r="G11601" t="n">
        <v>6</v>
      </c>
      <c r="H11601" t="n">
        <v>7</v>
      </c>
      <c r="I11601" t="n">
        <v>372.5908083458082</v>
      </c>
      <c r="J11601" t="n">
        <v>372.5908083458082</v>
      </c>
      <c r="K11601" t="n">
        <v>378.1856542329376</v>
      </c>
      <c r="L11601" t="n">
        <v>372.4102527902527</v>
      </c>
      <c r="M11601" t="n">
        <v>372.4102527902527</v>
      </c>
      <c r="N11601" t="n">
        <v>377.1923193747937</v>
      </c>
      <c r="O11601" t="n">
        <v>377.1923193747937</v>
      </c>
      <c r="P11601" t="n">
        <v>6.226511028985499</v>
      </c>
      <c r="Q11601" t="n">
        <v>0.9860460878068578</v>
      </c>
      <c r="R11601" t="n">
        <v>0.9904871038021614</v>
      </c>
      <c r="S11601" t="n">
        <v>0.9998672578817529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0.8454993577883585</v>
      </c>
      <c r="G11602" t="n">
        <v>3</v>
      </c>
      <c r="H11602" t="n">
        <v>5</v>
      </c>
      <c r="I11602" t="n">
        <v>1.202642214931216</v>
      </c>
      <c r="J11602" t="n">
        <v>1.202642214931216</v>
      </c>
      <c r="K11602" t="n">
        <v>4.481830170581256</v>
      </c>
      <c r="L11602" t="n">
        <v>1.123277135566136</v>
      </c>
      <c r="M11602" t="n">
        <v>1.123277135566136</v>
      </c>
      <c r="N11602" t="n">
        <v>5.04207834612413</v>
      </c>
      <c r="O11602" t="n">
        <v>4.481830170581256</v>
      </c>
      <c r="P11602" t="n">
        <v>3.636330812792898</v>
      </c>
      <c r="Q11602" t="n">
        <v>0.9831385622255296</v>
      </c>
      <c r="R11602" t="n">
        <v>0.9845384493408016</v>
      </c>
      <c r="S11602" t="n">
        <v>0.9997392960256631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1.963040770429842</v>
      </c>
      <c r="G11603" t="n">
        <v>2</v>
      </c>
      <c r="H11603" t="n">
        <v>7</v>
      </c>
      <c r="I11603" t="n">
        <v>3.004707437096509</v>
      </c>
      <c r="J11603" t="n">
        <v>3.004707437096509</v>
      </c>
      <c r="K11603" t="n">
        <v>7.201265190597647</v>
      </c>
      <c r="L11603" t="n">
        <v>2.518596325985398</v>
      </c>
      <c r="M11603" t="n">
        <v>2.518596325985398</v>
      </c>
      <c r="N11603" t="n">
        <v>6.553872075124464</v>
      </c>
      <c r="O11603" t="n">
        <v>6.553872075124464</v>
      </c>
      <c r="P11603" t="n">
        <v>4.590831304694621</v>
      </c>
      <c r="Q11603" t="n">
        <v>0.988797566348831</v>
      </c>
      <c r="R11603" t="n">
        <v>0.997084233868978</v>
      </c>
      <c r="S11603" t="n">
        <v>0.9999673363233749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2.767528778122718</v>
      </c>
      <c r="G11604" t="n">
        <v>1</v>
      </c>
      <c r="H11604" t="n">
        <v>2</v>
      </c>
      <c r="I11604" t="n">
        <v>3.817528778122718</v>
      </c>
      <c r="J11604" t="n">
        <v>3.817528778122718</v>
      </c>
      <c r="K11604" t="n">
        <v>7.445117077283595</v>
      </c>
      <c r="L11604" t="n">
        <v>3.642528778122718</v>
      </c>
      <c r="M11604" t="n">
        <v>7.201265190597647</v>
      </c>
      <c r="N11604" t="n">
        <v>10.27500107957489</v>
      </c>
      <c r="O11604" t="n">
        <v>7.445117077283595</v>
      </c>
      <c r="P11604" t="n">
        <v>4.677588299160877</v>
      </c>
      <c r="Q11604" t="n">
        <v>0.9888956929171848</v>
      </c>
      <c r="R11604" t="n">
        <v>0.9917825099343107</v>
      </c>
      <c r="S11604" t="n">
        <v>0.9999087504668606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3.11008279941889</v>
      </c>
      <c r="G11605" t="n">
        <v>4</v>
      </c>
      <c r="H11605" t="n">
        <v>8</v>
      </c>
      <c r="I11605" t="n">
        <v>3.86008279941889</v>
      </c>
      <c r="J11605" t="n">
        <v>3.86008279941889</v>
      </c>
      <c r="K11605" t="n">
        <v>6.480329272147854</v>
      </c>
      <c r="L11605" t="n">
        <v>3.59008279941889</v>
      </c>
      <c r="M11605" t="n">
        <v>3.59008279941889</v>
      </c>
      <c r="N11605" t="n">
        <v>6.521970480171955</v>
      </c>
      <c r="O11605" t="n">
        <v>6.480329272147854</v>
      </c>
      <c r="P11605" t="n">
        <v>3.370246472728964</v>
      </c>
      <c r="Q11605" t="n">
        <v>0.9885519109530764</v>
      </c>
      <c r="R11605" t="n">
        <v>0.9955936666705777</v>
      </c>
      <c r="S11605" t="n">
        <v>0.9999495559036743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6.671438759855509</v>
      </c>
      <c r="G11606" t="n">
        <v>2</v>
      </c>
      <c r="H11606" t="n">
        <v>5</v>
      </c>
      <c r="I11606" t="n">
        <v>7.463105426522176</v>
      </c>
      <c r="J11606" t="n">
        <v>10.27500107957489</v>
      </c>
      <c r="K11606" t="n">
        <v>13.14409581115796</v>
      </c>
      <c r="L11606" t="n">
        <v>7.199216537633287</v>
      </c>
      <c r="M11606" t="n">
        <v>7.199216537633287</v>
      </c>
      <c r="N11606" t="n">
        <v>10.61428552831875</v>
      </c>
      <c r="O11606" t="n">
        <v>10.61428552831875</v>
      </c>
      <c r="P11606" t="n">
        <v>3.94284676846324</v>
      </c>
      <c r="Q11606" t="n">
        <v>0.9923275041726267</v>
      </c>
      <c r="R11606" t="n">
        <v>0.9865124464290234</v>
      </c>
      <c r="S11606" t="n">
        <v>0.9998965168015052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9.487572787434843</v>
      </c>
      <c r="G11607" t="n">
        <v>3</v>
      </c>
      <c r="H11607" t="n">
        <v>6</v>
      </c>
      <c r="I11607" t="n">
        <v>11.05900135886341</v>
      </c>
      <c r="J11607" t="n">
        <v>11.05900135886341</v>
      </c>
      <c r="K11607" t="n">
        <v>15.58166868470538</v>
      </c>
      <c r="L11607" t="n">
        <v>10.58757278743484</v>
      </c>
      <c r="M11607" t="n">
        <v>10.58757278743484</v>
      </c>
      <c r="N11607" t="n">
        <v>15.69590926338584</v>
      </c>
      <c r="O11607" t="n">
        <v>15.58166868470538</v>
      </c>
      <c r="P11607" t="n">
        <v>6.094095897270533</v>
      </c>
      <c r="Q11607" t="n">
        <v>0.9768192545051384</v>
      </c>
      <c r="R11607" t="n">
        <v>0.9866239825451628</v>
      </c>
      <c r="S11607" t="n">
        <v>0.9996899339436446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10.4513385530262</v>
      </c>
      <c r="G11608" t="n">
        <v>3</v>
      </c>
      <c r="H11608" t="n">
        <v>4</v>
      </c>
      <c r="I11608" t="n">
        <v>12.66562426731192</v>
      </c>
      <c r="J11608" t="n">
        <v>18.33485739880009</v>
      </c>
      <c r="K11608" t="n">
        <v>21.13571299663888</v>
      </c>
      <c r="L11608" t="n">
        <v>12.3888385530262</v>
      </c>
      <c r="M11608" t="n">
        <v>12.3888385530262</v>
      </c>
      <c r="N11608" t="n">
        <v>14.84889074245663</v>
      </c>
      <c r="O11608" t="n">
        <v>14.84889074245663</v>
      </c>
      <c r="P11608" t="n">
        <v>4.397552189430431</v>
      </c>
      <c r="Q11608" t="n">
        <v>0.9855802995400115</v>
      </c>
      <c r="R11608" t="n">
        <v>0.9892480373079676</v>
      </c>
      <c r="S11608" t="n">
        <v>0.9998449599186239</v>
      </c>
      <c r="T11608" t="b">
        <v>0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11.44173825085313</v>
      </c>
      <c r="G11609" t="n">
        <v>2</v>
      </c>
      <c r="H11609" t="n">
        <v>3</v>
      </c>
      <c r="I11609" t="n">
        <v>12.7334049175198</v>
      </c>
      <c r="J11609" t="n">
        <v>13.14409581115796</v>
      </c>
      <c r="K11609" t="n">
        <v>15.9082884769477</v>
      </c>
      <c r="L11609" t="n">
        <v>12.54888110799599</v>
      </c>
      <c r="M11609" t="n">
        <v>15.58166868470538</v>
      </c>
      <c r="N11609" t="n">
        <v>18.33485739880009</v>
      </c>
      <c r="O11609" t="n">
        <v>15.9082884769477</v>
      </c>
      <c r="P11609" t="n">
        <v>4.466550226094569</v>
      </c>
      <c r="Q11609" t="n">
        <v>0.992606992327566</v>
      </c>
      <c r="R11609" t="n">
        <v>0.9858239561222334</v>
      </c>
      <c r="S11609" t="n">
        <v>0.9998951963988469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13.31218109907276</v>
      </c>
      <c r="G11610" t="n">
        <v>3</v>
      </c>
      <c r="H11610" t="n">
        <v>7</v>
      </c>
      <c r="I11610" t="n">
        <v>16.49075252764418</v>
      </c>
      <c r="J11610" t="n">
        <v>21.13571299663888</v>
      </c>
      <c r="K11610" t="n">
        <v>23.61170657125323</v>
      </c>
      <c r="L11610" t="n">
        <v>15.28995887685053</v>
      </c>
      <c r="M11610" t="n">
        <v>15.28995887685053</v>
      </c>
      <c r="N11610" t="n">
        <v>17.68031085972188</v>
      </c>
      <c r="O11610" t="n">
        <v>17.68031085972188</v>
      </c>
      <c r="P11610" t="n">
        <v>4.368129760649126</v>
      </c>
      <c r="Q11610" t="n">
        <v>0.9872420757103785</v>
      </c>
      <c r="R11610" t="n">
        <v>0.9982717773306652</v>
      </c>
      <c r="S11610" t="n">
        <v>0.999977951466029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13.82076763869474</v>
      </c>
      <c r="G11611" t="n">
        <v>4</v>
      </c>
      <c r="H11611" t="n">
        <v>6</v>
      </c>
      <c r="I11611" t="n">
        <v>14.72701763869474</v>
      </c>
      <c r="J11611" t="n">
        <v>14.84889074245663</v>
      </c>
      <c r="K11611" t="n">
        <v>18.1564683782587</v>
      </c>
      <c r="L11611" t="n">
        <v>14.54576763869474</v>
      </c>
      <c r="M11611" t="n">
        <v>15.69590926338584</v>
      </c>
      <c r="N11611" t="n">
        <v>19.94935892093705</v>
      </c>
      <c r="O11611" t="n">
        <v>18.1564683782587</v>
      </c>
      <c r="P11611" t="n">
        <v>4.335700739563954</v>
      </c>
      <c r="Q11611" t="n">
        <v>0.9855706599813762</v>
      </c>
      <c r="R11611" t="n">
        <v>0.9888499456379288</v>
      </c>
      <c r="S11611" t="n">
        <v>0.9998391120743836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14.45613138211167</v>
      </c>
      <c r="G11612" t="n">
        <v>3</v>
      </c>
      <c r="H11612" t="n">
        <v>5</v>
      </c>
      <c r="I11612" t="n">
        <v>17.56327423925453</v>
      </c>
      <c r="J11612" t="n">
        <v>23.61170657125323</v>
      </c>
      <c r="K11612" t="n">
        <v>28.5219520805503</v>
      </c>
      <c r="L11612" t="n">
        <v>16.87279804877834</v>
      </c>
      <c r="M11612" t="n">
        <v>16.87279804877834</v>
      </c>
      <c r="N11612" t="n">
        <v>22.74079839100204</v>
      </c>
      <c r="O11612" t="n">
        <v>22.74079839100204</v>
      </c>
      <c r="P11612" t="n">
        <v>8.284667008890372</v>
      </c>
      <c r="Q11612" t="n">
        <v>0.9748579146275391</v>
      </c>
      <c r="R11612" t="n">
        <v>0.9769371814934192</v>
      </c>
      <c r="S11612" t="n">
        <v>0.999420152648178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15.0125507414191</v>
      </c>
      <c r="G11613" t="n">
        <v>2</v>
      </c>
      <c r="H11613" t="n">
        <v>5</v>
      </c>
      <c r="I11613" t="n">
        <v>18.67921740808576</v>
      </c>
      <c r="J11613" t="n">
        <v>22.74598353102992</v>
      </c>
      <c r="K11613" t="n">
        <v>28.73950713972147</v>
      </c>
      <c r="L11613" t="n">
        <v>17.45699518586354</v>
      </c>
      <c r="M11613" t="n">
        <v>22.74079839100204</v>
      </c>
      <c r="N11613" t="n">
        <v>29.87485931818865</v>
      </c>
      <c r="O11613" t="n">
        <v>28.73950713972147</v>
      </c>
      <c r="P11613" t="n">
        <v>13.72695639830237</v>
      </c>
      <c r="Q11613" t="n">
        <v>0.98403914043394</v>
      </c>
      <c r="R11613" t="n">
        <v>0.9720314079669193</v>
      </c>
      <c r="S11613" t="n">
        <v>0.9995535972302996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15.93591572677704</v>
      </c>
      <c r="G11614" t="n">
        <v>2</v>
      </c>
      <c r="H11614" t="n">
        <v>4</v>
      </c>
      <c r="I11614" t="n">
        <v>18.47758239344371</v>
      </c>
      <c r="J11614" t="n">
        <v>18.47758239344371</v>
      </c>
      <c r="K11614" t="n">
        <v>22.74598353102992</v>
      </c>
      <c r="L11614" t="n">
        <v>17.84216572677704</v>
      </c>
      <c r="M11614" t="n">
        <v>18.1564683782587</v>
      </c>
      <c r="N11614" t="n">
        <v>21.89057314967154</v>
      </c>
      <c r="O11614" t="n">
        <v>21.89057314967154</v>
      </c>
      <c r="P11614" t="n">
        <v>5.954657422894496</v>
      </c>
      <c r="Q11614" t="n">
        <v>0.9886068818121964</v>
      </c>
      <c r="R11614" t="n">
        <v>0.9837251507785165</v>
      </c>
      <c r="S11614" t="n">
        <v>0.999814578719331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17.16110211632942</v>
      </c>
      <c r="G11615" t="n">
        <v>1</v>
      </c>
      <c r="H11615" t="n">
        <v>5</v>
      </c>
      <c r="I11615" t="n">
        <v>18.76110211632942</v>
      </c>
      <c r="J11615" t="n">
        <v>18.76110211632942</v>
      </c>
      <c r="K11615" t="n">
        <v>21.73534776103492</v>
      </c>
      <c r="L11615" t="n">
        <v>18.04999100521831</v>
      </c>
      <c r="M11615" t="n">
        <v>29.87485931818865</v>
      </c>
      <c r="N11615" t="n">
        <v>32.87457424053672</v>
      </c>
      <c r="O11615" t="n">
        <v>21.73534776103492</v>
      </c>
      <c r="P11615" t="n">
        <v>4.574245644705499</v>
      </c>
      <c r="Q11615" t="n">
        <v>0.9908864774202929</v>
      </c>
      <c r="R11615" t="n">
        <v>0.98814308909329</v>
      </c>
      <c r="S11615" t="n">
        <v>0.9998919417747261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19.46502769898207</v>
      </c>
      <c r="G11616" t="n">
        <v>5</v>
      </c>
      <c r="H11616" t="n">
        <v>8</v>
      </c>
      <c r="I11616" t="n">
        <v>19.99280547675984</v>
      </c>
      <c r="J11616" t="n">
        <v>32.87457424053672</v>
      </c>
      <c r="K11616" t="n">
        <v>36.43530100282543</v>
      </c>
      <c r="L11616" t="n">
        <v>19.84502769898207</v>
      </c>
      <c r="M11616" t="n">
        <v>19.84502769898207</v>
      </c>
      <c r="N11616" t="n">
        <v>22.77329360443233</v>
      </c>
      <c r="O11616" t="n">
        <v>22.77329360443233</v>
      </c>
      <c r="P11616" t="n">
        <v>3.308265905450263</v>
      </c>
      <c r="Q11616" t="n">
        <v>0.9859412446530006</v>
      </c>
      <c r="R11616" t="n">
        <v>0.9955990978408186</v>
      </c>
      <c r="S11616" t="n">
        <v>0.999938128793238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20.46453644196016</v>
      </c>
      <c r="G11617" t="n">
        <v>2</v>
      </c>
      <c r="H11617" t="n">
        <v>4</v>
      </c>
      <c r="I11617" t="n">
        <v>23.17286977529349</v>
      </c>
      <c r="J11617" t="n">
        <v>28.73950713972147</v>
      </c>
      <c r="K11617" t="n">
        <v>32.17982197649752</v>
      </c>
      <c r="L11617" t="n">
        <v>22.49578644196016</v>
      </c>
      <c r="M11617" t="n">
        <v>22.49578644196016</v>
      </c>
      <c r="N11617" t="n">
        <v>25.50546047049642</v>
      </c>
      <c r="O11617" t="n">
        <v>25.50546047049642</v>
      </c>
      <c r="P11617" t="n">
        <v>5.040924028536256</v>
      </c>
      <c r="Q11617" t="n">
        <v>0.9908069959989202</v>
      </c>
      <c r="R11617" t="n">
        <v>0.9868616905816078</v>
      </c>
      <c r="S11617" t="n">
        <v>0.9998792194689493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21.78512595878982</v>
      </c>
      <c r="G11618" t="n">
        <v>1</v>
      </c>
      <c r="H11618" t="n">
        <v>7</v>
      </c>
      <c r="I11618" t="n">
        <v>25.78512595878982</v>
      </c>
      <c r="J11618" t="n">
        <v>25.78512595878982</v>
      </c>
      <c r="K11618" t="n">
        <v>29.19447897232671</v>
      </c>
      <c r="L11618" t="n">
        <v>23.5629037365676</v>
      </c>
      <c r="M11618" t="n">
        <v>23.5629037365676</v>
      </c>
      <c r="N11618" t="n">
        <v>26.34070096512187</v>
      </c>
      <c r="O11618" t="n">
        <v>26.34070096512187</v>
      </c>
      <c r="P11618" t="n">
        <v>4.555575006332049</v>
      </c>
      <c r="Q11618" t="n">
        <v>0.9895602270763868</v>
      </c>
      <c r="R11618" t="n">
        <v>0.9979919361394659</v>
      </c>
      <c r="S11618" t="n">
        <v>0.9999790362692799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22.54364961999853</v>
      </c>
      <c r="G11619" t="n">
        <v>4</v>
      </c>
      <c r="H11619" t="n">
        <v>6</v>
      </c>
      <c r="I11619" t="n">
        <v>22.98114961999853</v>
      </c>
      <c r="J11619" t="n">
        <v>25.50546047049642</v>
      </c>
      <c r="K11619" t="n">
        <v>30.33457483411904</v>
      </c>
      <c r="L11619" t="n">
        <v>22.89364961999853</v>
      </c>
      <c r="M11619" t="n">
        <v>22.89364961999853</v>
      </c>
      <c r="N11619" t="n">
        <v>29.10375172429741</v>
      </c>
      <c r="O11619" t="n">
        <v>29.10375172429741</v>
      </c>
      <c r="P11619" t="n">
        <v>6.560102104298881</v>
      </c>
      <c r="Q11619" t="n">
        <v>0.9790030422356432</v>
      </c>
      <c r="R11619" t="n">
        <v>0.9837625825503096</v>
      </c>
      <c r="S11619" t="n">
        <v>0.9996590636316066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25.90252378203442</v>
      </c>
      <c r="G11620" t="n">
        <v>5</v>
      </c>
      <c r="H11620" t="n">
        <v>6</v>
      </c>
      <c r="I11620" t="n">
        <v>28.54141267092331</v>
      </c>
      <c r="J11620" t="n">
        <v>36.43530100282543</v>
      </c>
      <c r="K11620" t="n">
        <v>45.35083218736608</v>
      </c>
      <c r="L11620" t="n">
        <v>28.27752378203442</v>
      </c>
      <c r="M11620" t="n">
        <v>29.10375172429741</v>
      </c>
      <c r="N11620" t="n">
        <v>37.53021150393071</v>
      </c>
      <c r="O11620" t="n">
        <v>37.53021150393071</v>
      </c>
      <c r="P11620" t="n">
        <v>11.62768772189629</v>
      </c>
      <c r="Q11620" t="n">
        <v>0.9651701987144176</v>
      </c>
      <c r="R11620" t="n">
        <v>0.9780315843563319</v>
      </c>
      <c r="S11620" t="n">
        <v>0.9992348444485719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27.83925823400457</v>
      </c>
      <c r="G11621" t="n">
        <v>1</v>
      </c>
      <c r="H11621" t="n">
        <v>7</v>
      </c>
      <c r="I11621" t="n">
        <v>31.88925823400457</v>
      </c>
      <c r="J11621" t="n">
        <v>31.88925823400457</v>
      </c>
      <c r="K11621" t="n">
        <v>37.40110896795596</v>
      </c>
      <c r="L11621" t="n">
        <v>29.63925823400457</v>
      </c>
      <c r="M11621" t="n">
        <v>29.63925823400457</v>
      </c>
      <c r="N11621" t="n">
        <v>34.13008204491039</v>
      </c>
      <c r="O11621" t="n">
        <v>34.13008204491039</v>
      </c>
      <c r="P11621" t="n">
        <v>6.290823810905817</v>
      </c>
      <c r="Q11621" t="n">
        <v>0.9831765760007556</v>
      </c>
      <c r="R11621" t="n">
        <v>0.9967556033722371</v>
      </c>
      <c r="S11621" t="n">
        <v>0.9999454181399094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27.92912381490412</v>
      </c>
      <c r="G11622" t="n">
        <v>2</v>
      </c>
      <c r="H11622" t="n">
        <v>5</v>
      </c>
      <c r="I11622" t="n">
        <v>30.55412381490412</v>
      </c>
      <c r="J11622" t="n">
        <v>32.17982197649752</v>
      </c>
      <c r="K11622" t="n">
        <v>38.78794502679161</v>
      </c>
      <c r="L11622" t="n">
        <v>29.67912381490412</v>
      </c>
      <c r="M11622" t="n">
        <v>45.35083218736608</v>
      </c>
      <c r="N11622" t="n">
        <v>53.21644773058007</v>
      </c>
      <c r="O11622" t="n">
        <v>38.78794502679161</v>
      </c>
      <c r="P11622" t="n">
        <v>10.85882121188749</v>
      </c>
      <c r="Q11622" t="n">
        <v>0.9824169213758039</v>
      </c>
      <c r="R11622" t="n">
        <v>0.9692079935336547</v>
      </c>
      <c r="S11622" t="n">
        <v>0.9994585817293055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28.60648011429144</v>
      </c>
      <c r="G11623" t="n">
        <v>4</v>
      </c>
      <c r="H11623" t="n">
        <v>5</v>
      </c>
      <c r="I11623" t="n">
        <v>30.26273011429144</v>
      </c>
      <c r="J11623" t="n">
        <v>30.33457483411904</v>
      </c>
      <c r="K11623" t="n">
        <v>33.2512549456937</v>
      </c>
      <c r="L11623" t="n">
        <v>30.07870233651366</v>
      </c>
      <c r="M11623" t="n">
        <v>53.21644773058007</v>
      </c>
      <c r="N11623" t="n">
        <v>57.18490877677585</v>
      </c>
      <c r="O11623" t="n">
        <v>33.2512549456937</v>
      </c>
      <c r="P11623" t="n">
        <v>4.644774831402259</v>
      </c>
      <c r="Q11623" t="n">
        <v>0.9872650463614066</v>
      </c>
      <c r="R11623" t="n">
        <v>0.9843440592327242</v>
      </c>
      <c r="S11623" t="n">
        <v>0.9998006223201602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29.02311041747241</v>
      </c>
      <c r="G11624" t="n">
        <v>2</v>
      </c>
      <c r="H11624" t="n">
        <v>4</v>
      </c>
      <c r="I11624" t="n">
        <v>31.35644375080574</v>
      </c>
      <c r="J11624" t="n">
        <v>38.78794502679161</v>
      </c>
      <c r="K11624" t="n">
        <v>43.48206995128274</v>
      </c>
      <c r="L11624" t="n">
        <v>30.77311041747241</v>
      </c>
      <c r="M11624" t="n">
        <v>33.2512549456937</v>
      </c>
      <c r="N11624" t="n">
        <v>37.35779360341287</v>
      </c>
      <c r="O11624" t="n">
        <v>37.35779360341287</v>
      </c>
      <c r="P11624" t="n">
        <v>8.334683185940456</v>
      </c>
      <c r="Q11624" t="n">
        <v>0.9874776929472834</v>
      </c>
      <c r="R11624" t="n">
        <v>0.9821165200966867</v>
      </c>
      <c r="S11624" t="n">
        <v>0.9997760575734796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29.18186687355911</v>
      </c>
      <c r="G11625" t="n">
        <v>3</v>
      </c>
      <c r="H11625" t="n">
        <v>7</v>
      </c>
      <c r="I11625" t="n">
        <v>32.00329544498769</v>
      </c>
      <c r="J11625" t="n">
        <v>32.00329544498769</v>
      </c>
      <c r="K11625" t="n">
        <v>37.18516819057368</v>
      </c>
      <c r="L11625" t="n">
        <v>30.93742242911467</v>
      </c>
      <c r="M11625" t="n">
        <v>34.13008204491039</v>
      </c>
      <c r="N11625" t="n">
        <v>39.13272014518403</v>
      </c>
      <c r="O11625" t="n">
        <v>37.18516819057368</v>
      </c>
      <c r="P11625" t="n">
        <v>8.003301317014564</v>
      </c>
      <c r="Q11625" t="n">
        <v>0.9734856922609562</v>
      </c>
      <c r="R11625" t="n">
        <v>0.9963865118560444</v>
      </c>
      <c r="S11625" t="n">
        <v>0.9999041908633398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29.47917707636339</v>
      </c>
      <c r="G11626" t="n">
        <v>2</v>
      </c>
      <c r="H11626" t="n">
        <v>3</v>
      </c>
      <c r="I11626" t="n">
        <v>32.56251040969672</v>
      </c>
      <c r="J11626" t="n">
        <v>43.48206995128274</v>
      </c>
      <c r="K11626" t="n">
        <v>45.87208588474954</v>
      </c>
      <c r="L11626" t="n">
        <v>32.12203421922053</v>
      </c>
      <c r="M11626" t="n">
        <v>37.18516819057368</v>
      </c>
      <c r="N11626" t="n">
        <v>39.56566972940088</v>
      </c>
      <c r="O11626" t="n">
        <v>39.56566972940088</v>
      </c>
      <c r="P11626" t="n">
        <v>10.08649265303749</v>
      </c>
      <c r="Q11626" t="n">
        <v>0.9936045440685561</v>
      </c>
      <c r="R11626" t="n">
        <v>0.9877310815445177</v>
      </c>
      <c r="S11626" t="n">
        <v>0.9999215346726915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30.01058121157138</v>
      </c>
      <c r="G11627" t="n">
        <v>2</v>
      </c>
      <c r="H11627" t="n">
        <v>5</v>
      </c>
      <c r="I11627" t="n">
        <v>33.01058121157138</v>
      </c>
      <c r="J11627" t="n">
        <v>45.87208588474954</v>
      </c>
      <c r="K11627" t="n">
        <v>50.76807861238877</v>
      </c>
      <c r="L11627" t="n">
        <v>32.01058121157138</v>
      </c>
      <c r="M11627" t="n">
        <v>57.18490877677585</v>
      </c>
      <c r="N11627" t="n">
        <v>63.01258423089257</v>
      </c>
      <c r="O11627" t="n">
        <v>50.76807861238877</v>
      </c>
      <c r="P11627" t="n">
        <v>20.75749740081739</v>
      </c>
      <c r="Q11627" t="n">
        <v>0.9869427100901726</v>
      </c>
      <c r="R11627" t="n">
        <v>0.9770938399012126</v>
      </c>
      <c r="S11627" t="n">
        <v>0.9997009076268693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31.20641165389548</v>
      </c>
      <c r="G11628" t="n">
        <v>1</v>
      </c>
      <c r="H11628" t="n">
        <v>8</v>
      </c>
      <c r="I11628" t="n">
        <v>34.30641165389548</v>
      </c>
      <c r="J11628" t="n">
        <v>37.40110896795596</v>
      </c>
      <c r="K11628" t="n">
        <v>38.11984266905243</v>
      </c>
      <c r="L11628" t="n">
        <v>32.44641165389548</v>
      </c>
      <c r="M11628" t="n">
        <v>32.44641165389548</v>
      </c>
      <c r="N11628" t="n">
        <v>33.04254445762182</v>
      </c>
      <c r="O11628" t="n">
        <v>33.04254445762182</v>
      </c>
      <c r="P11628" t="n">
        <v>1.83613280372634</v>
      </c>
      <c r="Q11628" t="n">
        <v>0.9977900438683575</v>
      </c>
      <c r="R11628" t="n">
        <v>0.9991024954470575</v>
      </c>
      <c r="S11628" t="n">
        <v>0.9999980165543101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32.09789435483621</v>
      </c>
      <c r="G11629" t="n">
        <v>3</v>
      </c>
      <c r="H11629" t="n">
        <v>7</v>
      </c>
      <c r="I11629" t="n">
        <v>33.66932292626478</v>
      </c>
      <c r="J11629" t="n">
        <v>39.56566972940088</v>
      </c>
      <c r="K11629" t="n">
        <v>43.8778436049133</v>
      </c>
      <c r="L11629" t="n">
        <v>33.07567213261398</v>
      </c>
      <c r="M11629" t="n">
        <v>39.13272014518403</v>
      </c>
      <c r="N11629" t="n">
        <v>43.29574119640894</v>
      </c>
      <c r="O11629" t="n">
        <v>43.29574119640894</v>
      </c>
      <c r="P11629" t="n">
        <v>11.19784684157273</v>
      </c>
      <c r="Q11629" t="n">
        <v>0.9778861098777863</v>
      </c>
      <c r="R11629" t="n">
        <v>0.9969920680037242</v>
      </c>
      <c r="S11629" t="n">
        <v>0.9999334829223393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35.15297778214774</v>
      </c>
      <c r="G11630" t="n">
        <v>1</v>
      </c>
      <c r="H11630" t="n">
        <v>5</v>
      </c>
      <c r="I11630" t="n">
        <v>37.00297778214774</v>
      </c>
      <c r="J11630" t="n">
        <v>38.11984266905243</v>
      </c>
      <c r="K11630" t="n">
        <v>43.49142340965713</v>
      </c>
      <c r="L11630" t="n">
        <v>36.18075555992552</v>
      </c>
      <c r="M11630" t="n">
        <v>63.01258423089257</v>
      </c>
      <c r="N11630" t="n">
        <v>68.43016328421416</v>
      </c>
      <c r="O11630" t="n">
        <v>43.49142340965713</v>
      </c>
      <c r="P11630" t="n">
        <v>8.338445627509394</v>
      </c>
      <c r="Q11630" t="n">
        <v>0.9836011819103003</v>
      </c>
      <c r="R11630" t="n">
        <v>0.9786884534709464</v>
      </c>
      <c r="S11630" t="n">
        <v>0.9996505158252599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37.98098088395149</v>
      </c>
      <c r="G11631" t="n">
        <v>2</v>
      </c>
      <c r="H11631" t="n">
        <v>4</v>
      </c>
      <c r="I11631" t="n">
        <v>38.93931421728482</v>
      </c>
      <c r="J11631" t="n">
        <v>50.76807861238877</v>
      </c>
      <c r="K11631" t="n">
        <v>55.2571891786736</v>
      </c>
      <c r="L11631" t="n">
        <v>38.69973088395149</v>
      </c>
      <c r="M11631" t="n">
        <v>38.69973088395149</v>
      </c>
      <c r="N11631" t="n">
        <v>42.62691781991116</v>
      </c>
      <c r="O11631" t="n">
        <v>42.62691781991116</v>
      </c>
      <c r="P11631" t="n">
        <v>4.645936935959668</v>
      </c>
      <c r="Q11631" t="n">
        <v>0.9880213115019848</v>
      </c>
      <c r="R11631" t="n">
        <v>0.9828908542793597</v>
      </c>
      <c r="S11631" t="n">
        <v>0.9997950548729453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38.14651112783609</v>
      </c>
      <c r="G11632" t="n">
        <v>6</v>
      </c>
      <c r="H11632" t="n">
        <v>8</v>
      </c>
      <c r="I11632" t="n">
        <v>39.54651112783609</v>
      </c>
      <c r="J11632" t="n">
        <v>39.54651112783609</v>
      </c>
      <c r="K11632" t="n">
        <v>42.28138867724141</v>
      </c>
      <c r="L11632" t="n">
        <v>39.26651112783609</v>
      </c>
      <c r="M11632" t="n">
        <v>39.26651112783609</v>
      </c>
      <c r="N11632" t="n">
        <v>41.64615419116842</v>
      </c>
      <c r="O11632" t="n">
        <v>41.64615419116842</v>
      </c>
      <c r="P11632" t="n">
        <v>3.499643063332329</v>
      </c>
      <c r="Q11632" t="n">
        <v>0.9928164103517867</v>
      </c>
      <c r="R11632" t="n">
        <v>0.9964221482491192</v>
      </c>
      <c r="S11632" t="n">
        <v>0.9999742981811995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41.60988436481698</v>
      </c>
      <c r="G11633" t="n">
        <v>2</v>
      </c>
      <c r="H11633" t="n">
        <v>3</v>
      </c>
      <c r="I11633" t="n">
        <v>43.94321769815032</v>
      </c>
      <c r="J11633" t="n">
        <v>55.2571891786736</v>
      </c>
      <c r="K11633" t="n">
        <v>57.13899867553418</v>
      </c>
      <c r="L11633" t="n">
        <v>43.60988436481698</v>
      </c>
      <c r="M11633" t="n">
        <v>43.8778436049133</v>
      </c>
      <c r="N11633" t="n">
        <v>45.75216182192969</v>
      </c>
      <c r="O11633" t="n">
        <v>45.75216182192969</v>
      </c>
      <c r="P11633" t="n">
        <v>4.142277457112705</v>
      </c>
      <c r="Q11633" t="n">
        <v>0.9949610234551823</v>
      </c>
      <c r="R11633" t="n">
        <v>0.9903272470542506</v>
      </c>
      <c r="S11633" t="n">
        <v>0.9999512592247826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41.94854959042255</v>
      </c>
      <c r="G11634" t="n">
        <v>1</v>
      </c>
      <c r="H11634" t="n">
        <v>5</v>
      </c>
      <c r="I11634" t="n">
        <v>44.59854959042255</v>
      </c>
      <c r="J11634" t="n">
        <v>44.59854959042255</v>
      </c>
      <c r="K11634" t="n">
        <v>49.29701161057471</v>
      </c>
      <c r="L11634" t="n">
        <v>43.42077181264477</v>
      </c>
      <c r="M11634" t="n">
        <v>68.43016328421416</v>
      </c>
      <c r="N11634" t="n">
        <v>73.16885951766925</v>
      </c>
      <c r="O11634" t="n">
        <v>49.29701161057471</v>
      </c>
      <c r="P11634" t="n">
        <v>7.348462020152162</v>
      </c>
      <c r="Q11634" t="n">
        <v>0.985641306486833</v>
      </c>
      <c r="R11634" t="n">
        <v>0.981333934617172</v>
      </c>
      <c r="S11634" t="n">
        <v>0.9997319796880713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47.8984512262705</v>
      </c>
      <c r="G11635" t="n">
        <v>1</v>
      </c>
      <c r="H11635" t="n">
        <v>7</v>
      </c>
      <c r="I11635" t="n">
        <v>49.84845122627051</v>
      </c>
      <c r="J11635" t="n">
        <v>49.84845122627051</v>
      </c>
      <c r="K11635" t="n">
        <v>53.30492973883345</v>
      </c>
      <c r="L11635" t="n">
        <v>48.76511789293717</v>
      </c>
      <c r="M11635" t="n">
        <v>48.76511789293717</v>
      </c>
      <c r="N11635" t="n">
        <v>51.58131099310376</v>
      </c>
      <c r="O11635" t="n">
        <v>51.58131099310376</v>
      </c>
      <c r="P11635" t="n">
        <v>3.682859766833253</v>
      </c>
      <c r="Q11635" t="n">
        <v>0.9894166904725282</v>
      </c>
      <c r="R11635" t="n">
        <v>0.9979642081155212</v>
      </c>
      <c r="S11635" t="n">
        <v>0.9999784545843531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48.7793197844117</v>
      </c>
      <c r="G11636" t="n">
        <v>4</v>
      </c>
      <c r="H11636" t="n">
        <v>6</v>
      </c>
      <c r="I11636" t="n">
        <v>50.1230697844117</v>
      </c>
      <c r="J11636" t="n">
        <v>50.1230697844117</v>
      </c>
      <c r="K11636" t="n">
        <v>54.18728001976007</v>
      </c>
      <c r="L11636" t="n">
        <v>49.8543197844117</v>
      </c>
      <c r="M11636" t="n">
        <v>49.8543197844117</v>
      </c>
      <c r="N11636" t="n">
        <v>55.08077719137948</v>
      </c>
      <c r="O11636" t="n">
        <v>54.18728001976007</v>
      </c>
      <c r="P11636" t="n">
        <v>5.407960235348376</v>
      </c>
      <c r="Q11636" t="n">
        <v>0.9822992140627954</v>
      </c>
      <c r="R11636" t="n">
        <v>0.9863168123095636</v>
      </c>
      <c r="S11636" t="n">
        <v>0.999757796823753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53.19237896169083</v>
      </c>
      <c r="G11637" t="n">
        <v>3</v>
      </c>
      <c r="H11637" t="n">
        <v>5</v>
      </c>
      <c r="I11637" t="n">
        <v>56.47809324740511</v>
      </c>
      <c r="J11637" t="n">
        <v>56.47809324740511</v>
      </c>
      <c r="K11637" t="n">
        <v>59.68092115882575</v>
      </c>
      <c r="L11637" t="n">
        <v>55.74793451724639</v>
      </c>
      <c r="M11637" t="n">
        <v>73.16885951766925</v>
      </c>
      <c r="N11637" t="n">
        <v>76.99640647936698</v>
      </c>
      <c r="O11637" t="n">
        <v>59.68092115882575</v>
      </c>
      <c r="P11637" t="n">
        <v>6.488542197134926</v>
      </c>
      <c r="Q11637" t="n">
        <v>0.9835279502479261</v>
      </c>
      <c r="R11637" t="n">
        <v>0.9848957580902536</v>
      </c>
      <c r="S11637" t="n">
        <v>0.9997512021757953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60.9035887811367</v>
      </c>
      <c r="G11638" t="n">
        <v>1</v>
      </c>
      <c r="H11638" t="n">
        <v>5</v>
      </c>
      <c r="I11638" t="n">
        <v>64.60358878113671</v>
      </c>
      <c r="J11638" t="n">
        <v>64.60358878113671</v>
      </c>
      <c r="K11638" t="n">
        <v>68.66897948474845</v>
      </c>
      <c r="L11638" t="n">
        <v>62.95914433669226</v>
      </c>
      <c r="M11638" t="n">
        <v>76.99640647936698</v>
      </c>
      <c r="N11638" t="n">
        <v>81.09661023372325</v>
      </c>
      <c r="O11638" t="n">
        <v>68.66897948474845</v>
      </c>
      <c r="P11638" t="n">
        <v>7.765390703611743</v>
      </c>
      <c r="Q11638" t="n">
        <v>0.9875639144270973</v>
      </c>
      <c r="R11638" t="n">
        <v>0.9838285471560519</v>
      </c>
      <c r="S11638" t="n">
        <v>0.9997988904285945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62.86784782703783</v>
      </c>
      <c r="G11639" t="n">
        <v>2</v>
      </c>
      <c r="H11639" t="n">
        <v>8</v>
      </c>
      <c r="I11639" t="n">
        <v>65.03451449370451</v>
      </c>
      <c r="J11639" t="n">
        <v>65.03451449370451</v>
      </c>
      <c r="K11639" t="n">
        <v>67.90632167657245</v>
      </c>
      <c r="L11639" t="n">
        <v>63.90784782703783</v>
      </c>
      <c r="M11639" t="n">
        <v>63.90784782703783</v>
      </c>
      <c r="N11639" t="n">
        <v>66.71898302716913</v>
      </c>
      <c r="O11639" t="n">
        <v>66.71898302716913</v>
      </c>
      <c r="P11639" t="n">
        <v>3.851135200131296</v>
      </c>
      <c r="Q11639" t="n">
        <v>0.9923202784950311</v>
      </c>
      <c r="R11639" t="n">
        <v>0.9957747615977726</v>
      </c>
      <c r="S11639" t="n">
        <v>0.9999675513457787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64.19707772466136</v>
      </c>
      <c r="G11640" t="n">
        <v>6</v>
      </c>
      <c r="H11640" t="n">
        <v>8</v>
      </c>
      <c r="I11640" t="n">
        <v>65.99707772466135</v>
      </c>
      <c r="J11640" t="n">
        <v>65.99707772466135</v>
      </c>
      <c r="K11640" t="n">
        <v>72.43362353625673</v>
      </c>
      <c r="L11640" t="n">
        <v>65.63707772466135</v>
      </c>
      <c r="M11640" t="n">
        <v>66.71898302716913</v>
      </c>
      <c r="N11640" t="n">
        <v>72.31948298217232</v>
      </c>
      <c r="O11640" t="n">
        <v>72.31948298217232</v>
      </c>
      <c r="P11640" t="n">
        <v>8.122405257510962</v>
      </c>
      <c r="Q11640" t="n">
        <v>0.9831755135403512</v>
      </c>
      <c r="R11640" t="n">
        <v>0.9915998909478781</v>
      </c>
      <c r="S11640" t="n">
        <v>0.999858672478993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65.31234614987839</v>
      </c>
      <c r="G11641" t="n">
        <v>3</v>
      </c>
      <c r="H11641" t="n">
        <v>8</v>
      </c>
      <c r="I11641" t="n">
        <v>66.34806043559269</v>
      </c>
      <c r="J11641" t="n">
        <v>66.34806043559269</v>
      </c>
      <c r="K11641" t="n">
        <v>71.16396164355885</v>
      </c>
      <c r="L11641" t="n">
        <v>65.89234614987839</v>
      </c>
      <c r="M11641" t="n">
        <v>72.31948298217232</v>
      </c>
      <c r="N11641" t="n">
        <v>77.05248135244265</v>
      </c>
      <c r="O11641" t="n">
        <v>71.16396164355885</v>
      </c>
      <c r="P11641" t="n">
        <v>5.851615493680455</v>
      </c>
      <c r="Q11641" t="n">
        <v>0.9753349811417094</v>
      </c>
      <c r="R11641" t="n">
        <v>0.9928964106373686</v>
      </c>
      <c r="S11641" t="n">
        <v>0.9998247898344091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67.77290488445597</v>
      </c>
      <c r="G11642" t="n">
        <v>1</v>
      </c>
      <c r="H11642" t="n">
        <v>2</v>
      </c>
      <c r="I11642" t="n">
        <v>69.22290488445597</v>
      </c>
      <c r="J11642" t="n">
        <v>69.22290488445597</v>
      </c>
      <c r="K11642" t="n">
        <v>75.72125782886943</v>
      </c>
      <c r="L11642" t="n">
        <v>68.9812382177893</v>
      </c>
      <c r="M11642" t="n">
        <v>68.9812382177893</v>
      </c>
      <c r="N11642" t="n">
        <v>74.48743655598136</v>
      </c>
      <c r="O11642" t="n">
        <v>74.48743655598136</v>
      </c>
      <c r="P11642" t="n">
        <v>6.714531671525393</v>
      </c>
      <c r="Q11642" t="n">
        <v>0.9801955461456859</v>
      </c>
      <c r="R11642" t="n">
        <v>0.9853273265045982</v>
      </c>
      <c r="S11642" t="n">
        <v>0.9997094157148408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68.37029169815825</v>
      </c>
      <c r="G11643" t="n">
        <v>1</v>
      </c>
      <c r="H11643" t="n">
        <v>5</v>
      </c>
      <c r="I11643" t="n">
        <v>70.82029169815826</v>
      </c>
      <c r="J11643" t="n">
        <v>75.72125782886943</v>
      </c>
      <c r="K11643" t="n">
        <v>78.61901976316344</v>
      </c>
      <c r="L11643" t="n">
        <v>69.73140280926937</v>
      </c>
      <c r="M11643" t="n">
        <v>81.09661023372325</v>
      </c>
      <c r="N11643" t="n">
        <v>84.01918649476193</v>
      </c>
      <c r="O11643" t="n">
        <v>78.61901976316344</v>
      </c>
      <c r="P11643" t="n">
        <v>10.24872806500518</v>
      </c>
      <c r="Q11643" t="n">
        <v>0.9911197909620875</v>
      </c>
      <c r="R11643" t="n">
        <v>0.9884462251672229</v>
      </c>
      <c r="S11643" t="n">
        <v>0.9998974000643079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73.40010040897243</v>
      </c>
      <c r="G11644" t="n">
        <v>1</v>
      </c>
      <c r="H11644" t="n">
        <v>4</v>
      </c>
      <c r="I11644" t="n">
        <v>75.00010040897243</v>
      </c>
      <c r="J11644" t="n">
        <v>78.61901976316344</v>
      </c>
      <c r="K11644" t="n">
        <v>83.50066559992968</v>
      </c>
      <c r="L11644" t="n">
        <v>74.40010040897243</v>
      </c>
      <c r="M11644" t="n">
        <v>74.40010040897243</v>
      </c>
      <c r="N11644" t="n">
        <v>78.01866305720475</v>
      </c>
      <c r="O11644" t="n">
        <v>78.01866305720475</v>
      </c>
      <c r="P11644" t="n">
        <v>4.618562648232313</v>
      </c>
      <c r="Q11644" t="n">
        <v>0.9850856843596995</v>
      </c>
      <c r="R11644" t="n">
        <v>0.984224740034007</v>
      </c>
      <c r="S11644" t="n">
        <v>0.9997647227935594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74.45092987535014</v>
      </c>
      <c r="G11645" t="n">
        <v>1</v>
      </c>
      <c r="H11645" t="n">
        <v>7</v>
      </c>
      <c r="I11645" t="n">
        <v>78.20092987535014</v>
      </c>
      <c r="J11645" t="n">
        <v>83.50066559992968</v>
      </c>
      <c r="K11645" t="n">
        <v>89.19685821344619</v>
      </c>
      <c r="L11645" t="n">
        <v>76.11759654201681</v>
      </c>
      <c r="M11645" t="n">
        <v>76.11759654201681</v>
      </c>
      <c r="N11645" t="n">
        <v>80.75861435164595</v>
      </c>
      <c r="O11645" t="n">
        <v>80.75861435164595</v>
      </c>
      <c r="P11645" t="n">
        <v>6.307684476295805</v>
      </c>
      <c r="Q11645" t="n">
        <v>0.9826188404933233</v>
      </c>
      <c r="R11645" t="n">
        <v>0.9966472777839632</v>
      </c>
      <c r="S11645" t="n">
        <v>0.9999417258003814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78.52069591037012</v>
      </c>
      <c r="G11646" t="n">
        <v>2</v>
      </c>
      <c r="H11646" t="n">
        <v>7</v>
      </c>
      <c r="I11646" t="n">
        <v>79.31236257703679</v>
      </c>
      <c r="J11646" t="n">
        <v>79.31236257703679</v>
      </c>
      <c r="K11646" t="n">
        <v>83.17647630383608</v>
      </c>
      <c r="L11646" t="n">
        <v>78.94291813259234</v>
      </c>
      <c r="M11646" t="n">
        <v>80.75861435164595</v>
      </c>
      <c r="N11646" t="n">
        <v>84.47422255474042</v>
      </c>
      <c r="O11646" t="n">
        <v>83.17647630383608</v>
      </c>
      <c r="P11646" t="n">
        <v>4.65578039346596</v>
      </c>
      <c r="Q11646" t="n">
        <v>0.9896804082034705</v>
      </c>
      <c r="R11646" t="n">
        <v>0.9973149054107037</v>
      </c>
      <c r="S11646" t="n">
        <v>0.9999722909199034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82.21807161998339</v>
      </c>
      <c r="G11647" t="n">
        <v>2</v>
      </c>
      <c r="H11647" t="n">
        <v>7</v>
      </c>
      <c r="I11647" t="n">
        <v>85.25973828665006</v>
      </c>
      <c r="J11647" t="n">
        <v>85.25973828665006</v>
      </c>
      <c r="K11647" t="n">
        <v>89.65535951435628</v>
      </c>
      <c r="L11647" t="n">
        <v>83.84029384220561</v>
      </c>
      <c r="M11647" t="n">
        <v>84.47422255474042</v>
      </c>
      <c r="N11647" t="n">
        <v>88.70091137554017</v>
      </c>
      <c r="O11647" t="n">
        <v>88.70091137554017</v>
      </c>
      <c r="P11647" t="n">
        <v>6.482839755556782</v>
      </c>
      <c r="Q11647" t="n">
        <v>0.9882693083058058</v>
      </c>
      <c r="R11647" t="n">
        <v>0.9969461360704418</v>
      </c>
      <c r="S11647" t="n">
        <v>0.9999641760637663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84.615539543933</v>
      </c>
      <c r="G11648" t="n">
        <v>6</v>
      </c>
      <c r="H11648" t="n">
        <v>8</v>
      </c>
      <c r="I11648" t="n">
        <v>86.54053954393299</v>
      </c>
      <c r="J11648" t="n">
        <v>86.54053954393299</v>
      </c>
      <c r="K11648" t="n">
        <v>91.75501030475974</v>
      </c>
      <c r="L11648" t="n">
        <v>86.155539543933</v>
      </c>
      <c r="M11648" t="n">
        <v>86.155539543933</v>
      </c>
      <c r="N11648" t="n">
        <v>90.69270033113122</v>
      </c>
      <c r="O11648" t="n">
        <v>90.69270033113122</v>
      </c>
      <c r="P11648" t="n">
        <v>6.077160787198224</v>
      </c>
      <c r="Q11648" t="n">
        <v>0.9863479788931107</v>
      </c>
      <c r="R11648" t="n">
        <v>0.9931893330747165</v>
      </c>
      <c r="S11648" t="n">
        <v>0.999907020631384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86.88623809841901</v>
      </c>
      <c r="G11649" t="n">
        <v>2</v>
      </c>
      <c r="H11649" t="n">
        <v>5</v>
      </c>
      <c r="I11649" t="n">
        <v>89.46957143175234</v>
      </c>
      <c r="J11649" t="n">
        <v>89.65535951435628</v>
      </c>
      <c r="K11649" t="n">
        <v>92.60568092993108</v>
      </c>
      <c r="L11649" t="n">
        <v>88.60846032064124</v>
      </c>
      <c r="M11649" t="n">
        <v>88.60846032064124</v>
      </c>
      <c r="N11649" t="n">
        <v>92.12021302367081</v>
      </c>
      <c r="O11649" t="n">
        <v>92.12021302367081</v>
      </c>
      <c r="P11649" t="n">
        <v>5.2339749252518</v>
      </c>
      <c r="Q11649" t="n">
        <v>0.9921111478510822</v>
      </c>
      <c r="R11649" t="n">
        <v>0.986133261132911</v>
      </c>
      <c r="S11649" t="n">
        <v>0.9998906073472899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91.31688036549228</v>
      </c>
      <c r="G11650" t="n">
        <v>5</v>
      </c>
      <c r="H11650" t="n">
        <v>6</v>
      </c>
      <c r="I11650" t="n">
        <v>93.51132480993672</v>
      </c>
      <c r="J11650" t="n">
        <v>93.51132480993672</v>
      </c>
      <c r="K11650" t="n">
        <v>100.9158625641477</v>
      </c>
      <c r="L11650" t="n">
        <v>93.29188036549228</v>
      </c>
      <c r="M11650" t="n">
        <v>93.29188036549228</v>
      </c>
      <c r="N11650" t="n">
        <v>100.2902339443373</v>
      </c>
      <c r="O11650" t="n">
        <v>100.2902339443373</v>
      </c>
      <c r="P11650" t="n">
        <v>8.97335357884505</v>
      </c>
      <c r="Q11650" t="n">
        <v>0.9709865532190886</v>
      </c>
      <c r="R11650" t="n">
        <v>0.981720505301018</v>
      </c>
      <c r="S11650" t="n">
        <v>0.9994696488533691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91.60339572393239</v>
      </c>
      <c r="G11651" t="n">
        <v>1</v>
      </c>
      <c r="H11651" t="n">
        <v>8</v>
      </c>
      <c r="I11651" t="n">
        <v>92.60339572393239</v>
      </c>
      <c r="J11651" t="n">
        <v>92.60339572393239</v>
      </c>
      <c r="K11651" t="n">
        <v>96.26792224616277</v>
      </c>
      <c r="L11651" t="n">
        <v>92.0033957239324</v>
      </c>
      <c r="M11651" t="n">
        <v>92.0033957239324</v>
      </c>
      <c r="N11651" t="n">
        <v>95.04283086756635</v>
      </c>
      <c r="O11651" t="n">
        <v>95.04283086756635</v>
      </c>
      <c r="P11651" t="n">
        <v>3.439435143633958</v>
      </c>
      <c r="Q11651" t="n">
        <v>0.9887832588898988</v>
      </c>
      <c r="R11651" t="n">
        <v>0.9954324033036978</v>
      </c>
      <c r="S11651" t="n">
        <v>0.9999487664503622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92.1538431781177</v>
      </c>
      <c r="G11652" t="n">
        <v>3</v>
      </c>
      <c r="H11652" t="n">
        <v>7</v>
      </c>
      <c r="I11652" t="n">
        <v>94.58241460668913</v>
      </c>
      <c r="J11652" t="n">
        <v>94.58241460668913</v>
      </c>
      <c r="K11652" t="n">
        <v>98.17959253953907</v>
      </c>
      <c r="L11652" t="n">
        <v>93.6649542892288</v>
      </c>
      <c r="M11652" t="n">
        <v>93.6649542892288</v>
      </c>
      <c r="N11652" t="n">
        <v>97.13771023362506</v>
      </c>
      <c r="O11652" t="n">
        <v>97.13771023362506</v>
      </c>
      <c r="P11652" t="n">
        <v>4.983867055507361</v>
      </c>
      <c r="Q11652" t="n">
        <v>0.9815186711055743</v>
      </c>
      <c r="R11652" t="n">
        <v>0.9974901828453546</v>
      </c>
      <c r="S11652" t="n">
        <v>0.9999536152437001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93.71472917089527</v>
      </c>
      <c r="G11653" t="n">
        <v>4</v>
      </c>
      <c r="H11653" t="n">
        <v>6</v>
      </c>
      <c r="I11653" t="n">
        <v>94.02722917089527</v>
      </c>
      <c r="J11653" t="n">
        <v>94.02722917089527</v>
      </c>
      <c r="K11653" t="n">
        <v>98.27180031321402</v>
      </c>
      <c r="L11653" t="n">
        <v>93.96472917089527</v>
      </c>
      <c r="M11653" t="n">
        <v>100.2902339443373</v>
      </c>
      <c r="N11653" t="n">
        <v>105.7486302874271</v>
      </c>
      <c r="O11653" t="n">
        <v>98.27180031321402</v>
      </c>
      <c r="P11653" t="n">
        <v>4.557071142318748</v>
      </c>
      <c r="Q11653" t="n">
        <v>0.9815209932678103</v>
      </c>
      <c r="R11653" t="n">
        <v>0.985713939703508</v>
      </c>
      <c r="S11653" t="n">
        <v>0.9997360077956047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93.97548222805199</v>
      </c>
      <c r="G11654" t="n">
        <v>4</v>
      </c>
      <c r="H11654" t="n">
        <v>8</v>
      </c>
      <c r="I11654" t="n">
        <v>95.88173222805199</v>
      </c>
      <c r="J11654" t="n">
        <v>98.27180031321402</v>
      </c>
      <c r="K11654" t="n">
        <v>101.4141778031428</v>
      </c>
      <c r="L11654" t="n">
        <v>95.19548222805199</v>
      </c>
      <c r="M11654" t="n">
        <v>95.19548222805199</v>
      </c>
      <c r="N11654" t="n">
        <v>98.71160101568745</v>
      </c>
      <c r="O11654" t="n">
        <v>98.71160101568745</v>
      </c>
      <c r="P11654" t="n">
        <v>4.736118787635462</v>
      </c>
      <c r="Q11654" t="n">
        <v>0.9862863822871105</v>
      </c>
      <c r="R11654" t="n">
        <v>0.9947179485547011</v>
      </c>
      <c r="S11654" t="n">
        <v>0.9999275639657393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94.77096040854548</v>
      </c>
      <c r="G11655" t="n">
        <v>4</v>
      </c>
      <c r="H11655" t="n">
        <v>8</v>
      </c>
      <c r="I11655" t="n">
        <v>97.42721040854548</v>
      </c>
      <c r="J11655" t="n">
        <v>101.4141778031428</v>
      </c>
      <c r="K11655" t="n">
        <v>105.4769120565487</v>
      </c>
      <c r="L11655" t="n">
        <v>96.47096040854548</v>
      </c>
      <c r="M11655" t="n">
        <v>98.71160101568745</v>
      </c>
      <c r="N11655" t="n">
        <v>103.2575399690289</v>
      </c>
      <c r="O11655" t="n">
        <v>103.2575399690289</v>
      </c>
      <c r="P11655" t="n">
        <v>8.486579560483463</v>
      </c>
      <c r="Q11655" t="n">
        <v>0.9823055851707504</v>
      </c>
      <c r="R11655" t="n">
        <v>0.9931762013558885</v>
      </c>
      <c r="S11655" t="n">
        <v>0.9998792568760798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98.35205044117727</v>
      </c>
      <c r="G11656" t="n">
        <v>2</v>
      </c>
      <c r="H11656" t="n">
        <v>7</v>
      </c>
      <c r="I11656" t="n">
        <v>99.1853837745106</v>
      </c>
      <c r="J11656" t="n">
        <v>99.1853837745106</v>
      </c>
      <c r="K11656" t="n">
        <v>102.056761964332</v>
      </c>
      <c r="L11656" t="n">
        <v>98.79649488562171</v>
      </c>
      <c r="M11656" t="n">
        <v>98.79649488562171</v>
      </c>
      <c r="N11656" t="n">
        <v>101.5575203394777</v>
      </c>
      <c r="O11656" t="n">
        <v>101.5575203394777</v>
      </c>
      <c r="P11656" t="n">
        <v>3.205469898300393</v>
      </c>
      <c r="Q11656" t="n">
        <v>0.9923214212827234</v>
      </c>
      <c r="R11656" t="n">
        <v>0.9980040483128194</v>
      </c>
      <c r="S11656" t="n">
        <v>0.9999846739278541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99.16603345410387</v>
      </c>
      <c r="G11657" t="n">
        <v>3</v>
      </c>
      <c r="H11657" t="n">
        <v>6</v>
      </c>
      <c r="I11657" t="n">
        <v>100.0946048826753</v>
      </c>
      <c r="J11657" t="n">
        <v>100.0946048826753</v>
      </c>
      <c r="K11657" t="n">
        <v>103.1261113792856</v>
      </c>
      <c r="L11657" t="n">
        <v>99.81603345410387</v>
      </c>
      <c r="M11657" t="n">
        <v>105.7486302874271</v>
      </c>
      <c r="N11657" t="n">
        <v>109.1727059706487</v>
      </c>
      <c r="O11657" t="n">
        <v>103.1261113792856</v>
      </c>
      <c r="P11657" t="n">
        <v>3.960077925181693</v>
      </c>
      <c r="Q11657" t="n">
        <v>0.9844021425754073</v>
      </c>
      <c r="R11657" t="n">
        <v>0.9910142775255698</v>
      </c>
      <c r="S11657" t="n">
        <v>0.9998598419819869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100.330774300201</v>
      </c>
      <c r="G11658" t="n">
        <v>1</v>
      </c>
      <c r="H11658" t="n">
        <v>7</v>
      </c>
      <c r="I11658" t="n">
        <v>104.530774300201</v>
      </c>
      <c r="J11658" t="n">
        <v>107.9724175315336</v>
      </c>
      <c r="K11658" t="n">
        <v>114.9878401682384</v>
      </c>
      <c r="L11658" t="n">
        <v>102.1974409668677</v>
      </c>
      <c r="M11658" t="n">
        <v>102.1974409668677</v>
      </c>
      <c r="N11658" t="n">
        <v>107.9133118315157</v>
      </c>
      <c r="O11658" t="n">
        <v>107.9133118315157</v>
      </c>
      <c r="P11658" t="n">
        <v>7.582537531314671</v>
      </c>
      <c r="Q11658" t="n">
        <v>0.9786366678696922</v>
      </c>
      <c r="R11658" t="n">
        <v>0.9958723966510363</v>
      </c>
      <c r="S11658" t="n">
        <v>0.9999118206387539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101.2095347459529</v>
      </c>
      <c r="G11659" t="n">
        <v>1</v>
      </c>
      <c r="H11659" t="n">
        <v>8</v>
      </c>
      <c r="I11659" t="n">
        <v>103.2595347459529</v>
      </c>
      <c r="J11659" t="n">
        <v>103.2595347459529</v>
      </c>
      <c r="K11659" t="n">
        <v>107.9724175315336</v>
      </c>
      <c r="L11659" t="n">
        <v>102.0295347459529</v>
      </c>
      <c r="M11659" t="n">
        <v>103.2575399690289</v>
      </c>
      <c r="N11659" t="n">
        <v>107.1665037817955</v>
      </c>
      <c r="O11659" t="n">
        <v>107.1665037817955</v>
      </c>
      <c r="P11659" t="n">
        <v>5.95696903584259</v>
      </c>
      <c r="Q11659" t="n">
        <v>0.9855975549269917</v>
      </c>
      <c r="R11659" t="n">
        <v>0.9941295368091878</v>
      </c>
      <c r="S11659" t="n">
        <v>0.9999154509763412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103.3724762241187</v>
      </c>
      <c r="G11660" t="n">
        <v>4</v>
      </c>
      <c r="H11660" t="n">
        <v>8</v>
      </c>
      <c r="I11660" t="n">
        <v>103.6849762241187</v>
      </c>
      <c r="J11660" t="n">
        <v>105.4769120565487</v>
      </c>
      <c r="K11660" t="n">
        <v>107.7154632957762</v>
      </c>
      <c r="L11660" t="n">
        <v>103.5724762241187</v>
      </c>
      <c r="M11660" t="n">
        <v>107.1665037817955</v>
      </c>
      <c r="N11660" t="n">
        <v>109.6712989868779</v>
      </c>
      <c r="O11660" t="n">
        <v>107.7154632957762</v>
      </c>
      <c r="P11660" t="n">
        <v>4.342987071657504</v>
      </c>
      <c r="Q11660" t="n">
        <v>0.9902113801634318</v>
      </c>
      <c r="R11660" t="n">
        <v>0.9962343336581597</v>
      </c>
      <c r="S11660" t="n">
        <v>0.9999631393237484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104.4487043167988</v>
      </c>
      <c r="G11661" t="n">
        <v>4</v>
      </c>
      <c r="H11661" t="n">
        <v>7</v>
      </c>
      <c r="I11661" t="n">
        <v>105.4487043167988</v>
      </c>
      <c r="J11661" t="n">
        <v>107.7154632957762</v>
      </c>
      <c r="K11661" t="n">
        <v>111.5544384746654</v>
      </c>
      <c r="L11661" t="n">
        <v>105.1598154279099</v>
      </c>
      <c r="M11661" t="n">
        <v>107.9133118315157</v>
      </c>
      <c r="N11661" t="n">
        <v>112.1329386615016</v>
      </c>
      <c r="O11661" t="n">
        <v>111.5544384746654</v>
      </c>
      <c r="P11661" t="n">
        <v>7.105734157866621</v>
      </c>
      <c r="Q11661" t="n">
        <v>0.9832719241887184</v>
      </c>
      <c r="R11661" t="n">
        <v>0.9969512307085888</v>
      </c>
      <c r="S11661" t="n">
        <v>0.9999489999561622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106.1480265506861</v>
      </c>
      <c r="G11662" t="n">
        <v>1</v>
      </c>
      <c r="H11662" t="n">
        <v>5</v>
      </c>
      <c r="I11662" t="n">
        <v>109.2480265506861</v>
      </c>
      <c r="J11662" t="n">
        <v>114.9878401682384</v>
      </c>
      <c r="K11662" t="n">
        <v>121.0738043593909</v>
      </c>
      <c r="L11662" t="n">
        <v>107.8702487729083</v>
      </c>
      <c r="M11662" t="n">
        <v>107.8702487729083</v>
      </c>
      <c r="N11662" t="n">
        <v>114.0083287373438</v>
      </c>
      <c r="O11662" t="n">
        <v>114.0083287373438</v>
      </c>
      <c r="P11662" t="n">
        <v>7.860302186657734</v>
      </c>
      <c r="Q11662" t="n">
        <v>0.981440608746694</v>
      </c>
      <c r="R11662" t="n">
        <v>0.975888594760202</v>
      </c>
      <c r="S11662" t="n">
        <v>0.9995525069964876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107.1082224793334</v>
      </c>
      <c r="G11663" t="n">
        <v>2</v>
      </c>
      <c r="H11663" t="n">
        <v>4</v>
      </c>
      <c r="I11663" t="n">
        <v>111.1915558126667</v>
      </c>
      <c r="J11663" t="n">
        <v>111.1915558126667</v>
      </c>
      <c r="K11663" t="n">
        <v>115.5474926520663</v>
      </c>
      <c r="L11663" t="n">
        <v>110.1707224793334</v>
      </c>
      <c r="M11663" t="n">
        <v>111.5544384746654</v>
      </c>
      <c r="N11663" t="n">
        <v>115.3651216817206</v>
      </c>
      <c r="O11663" t="n">
        <v>115.3651216817206</v>
      </c>
      <c r="P11663" t="n">
        <v>8.256899202387189</v>
      </c>
      <c r="Q11663" t="n">
        <v>0.9883745968976032</v>
      </c>
      <c r="R11663" t="n">
        <v>0.9833941752300998</v>
      </c>
      <c r="S11663" t="n">
        <v>0.9998069505932021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109.0652816287066</v>
      </c>
      <c r="G11664" t="n">
        <v>4</v>
      </c>
      <c r="H11664" t="n">
        <v>8</v>
      </c>
      <c r="I11664" t="n">
        <v>111.7840316287066</v>
      </c>
      <c r="J11664" t="n">
        <v>115.3651216817206</v>
      </c>
      <c r="K11664" t="n">
        <v>118.4102393937453</v>
      </c>
      <c r="L11664" t="n">
        <v>110.8052816287066</v>
      </c>
      <c r="M11664" t="n">
        <v>110.8052816287066</v>
      </c>
      <c r="N11664" t="n">
        <v>114.2125729653227</v>
      </c>
      <c r="O11664" t="n">
        <v>114.2125729653227</v>
      </c>
      <c r="P11664" t="n">
        <v>5.147291336616092</v>
      </c>
      <c r="Q11664" t="n">
        <v>0.9867079990160501</v>
      </c>
      <c r="R11664" t="n">
        <v>0.9948810142511528</v>
      </c>
      <c r="S11664" t="n">
        <v>0.9999319584363895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110.6394598552523</v>
      </c>
      <c r="G11665" t="n">
        <v>1</v>
      </c>
      <c r="H11665" t="n">
        <v>3</v>
      </c>
      <c r="I11665" t="n">
        <v>115.4894598552523</v>
      </c>
      <c r="J11665" t="n">
        <v>121.0738043593909</v>
      </c>
      <c r="K11665" t="n">
        <v>123.5705923098174</v>
      </c>
      <c r="L11665" t="n">
        <v>114.103745569538</v>
      </c>
      <c r="M11665" t="n">
        <v>114.103745569538</v>
      </c>
      <c r="N11665" t="n">
        <v>116.2109073748342</v>
      </c>
      <c r="O11665" t="n">
        <v>116.2109073748342</v>
      </c>
      <c r="P11665" t="n">
        <v>5.571447519581881</v>
      </c>
      <c r="Q11665" t="n">
        <v>0.9923438612686796</v>
      </c>
      <c r="R11665" t="n">
        <v>0.9891321682811962</v>
      </c>
      <c r="S11665" t="n">
        <v>0.9999167943726522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116.7048464762588</v>
      </c>
      <c r="G11666" t="n">
        <v>6</v>
      </c>
      <c r="H11666" t="n">
        <v>8</v>
      </c>
      <c r="I11666" t="n">
        <v>119.1798464762588</v>
      </c>
      <c r="J11666" t="n">
        <v>119.1798464762588</v>
      </c>
      <c r="K11666" t="n">
        <v>123.6525203124229</v>
      </c>
      <c r="L11666" t="n">
        <v>118.6848464762588</v>
      </c>
      <c r="M11666" t="n">
        <v>118.6848464762588</v>
      </c>
      <c r="N11666" t="n">
        <v>122.5765626779916</v>
      </c>
      <c r="O11666" t="n">
        <v>122.5765626779916</v>
      </c>
      <c r="P11666" t="n">
        <v>5.871716201732738</v>
      </c>
      <c r="Q11666" t="n">
        <v>0.9882786491203276</v>
      </c>
      <c r="R11666" t="n">
        <v>0.9941553633458606</v>
      </c>
      <c r="S11666" t="n">
        <v>0.9999314929630126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117.6665561705556</v>
      </c>
      <c r="G11667" t="n">
        <v>1</v>
      </c>
      <c r="H11667" t="n">
        <v>2</v>
      </c>
      <c r="I11667" t="n">
        <v>121.3165561705556</v>
      </c>
      <c r="J11667" t="n">
        <v>123.5705923098174</v>
      </c>
      <c r="K11667" t="n">
        <v>129.0954629898668</v>
      </c>
      <c r="L11667" t="n">
        <v>120.7082228372223</v>
      </c>
      <c r="M11667" t="n">
        <v>120.7082228372223</v>
      </c>
      <c r="N11667" t="n">
        <v>125.3895680976958</v>
      </c>
      <c r="O11667" t="n">
        <v>125.3895680976958</v>
      </c>
      <c r="P11667" t="n">
        <v>7.723011927140249</v>
      </c>
      <c r="Q11667" t="n">
        <v>0.9831371731196221</v>
      </c>
      <c r="R11667" t="n">
        <v>0.9875115709161583</v>
      </c>
      <c r="S11667" t="n">
        <v>0.9997894097823513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119.3638319941931</v>
      </c>
      <c r="G11668" t="n">
        <v>4</v>
      </c>
      <c r="H11668" t="n">
        <v>8</v>
      </c>
      <c r="I11668" t="n">
        <v>122.0513319941931</v>
      </c>
      <c r="J11668" t="n">
        <v>122.0513319941931</v>
      </c>
      <c r="K11668" t="n">
        <v>126.7530622025997</v>
      </c>
      <c r="L11668" t="n">
        <v>121.0838319941931</v>
      </c>
      <c r="M11668" t="n">
        <v>122.5765626779916</v>
      </c>
      <c r="N11668" t="n">
        <v>127.8374971052383</v>
      </c>
      <c r="O11668" t="n">
        <v>126.7530622025997</v>
      </c>
      <c r="P11668" t="n">
        <v>7.389230208406559</v>
      </c>
      <c r="Q11668" t="n">
        <v>0.9795512052432087</v>
      </c>
      <c r="R11668" t="n">
        <v>0.9921071849591916</v>
      </c>
      <c r="S11668" t="n">
        <v>0.9998386014451772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122.0823451205913</v>
      </c>
      <c r="G11669" t="n">
        <v>1</v>
      </c>
      <c r="H11669" t="n">
        <v>6</v>
      </c>
      <c r="I11669" t="n">
        <v>126.9823451205913</v>
      </c>
      <c r="J11669" t="n">
        <v>135.6882189406822</v>
      </c>
      <c r="K11669" t="n">
        <v>136.8176632829589</v>
      </c>
      <c r="L11669" t="n">
        <v>124.5323451205913</v>
      </c>
      <c r="M11669" t="n">
        <v>124.5323451205913</v>
      </c>
      <c r="N11669" t="n">
        <v>125.6089737202435</v>
      </c>
      <c r="O11669" t="n">
        <v>125.6089737202435</v>
      </c>
      <c r="P11669" t="n">
        <v>3.526628599652241</v>
      </c>
      <c r="Q11669" t="n">
        <v>0.9965293878700237</v>
      </c>
      <c r="R11669" t="n">
        <v>0.9971658816692631</v>
      </c>
      <c r="S11669" t="n">
        <v>0.9999901638745435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122.6649421836027</v>
      </c>
      <c r="G11670" t="n">
        <v>1</v>
      </c>
      <c r="H11670" t="n">
        <v>2</v>
      </c>
      <c r="I11670" t="n">
        <v>123.7649421836027</v>
      </c>
      <c r="J11670" t="n">
        <v>129.0954629898668</v>
      </c>
      <c r="K11670" t="n">
        <v>135.6882189406822</v>
      </c>
      <c r="L11670" t="n">
        <v>123.5816088502693</v>
      </c>
      <c r="M11670" t="n">
        <v>125.3895680976958</v>
      </c>
      <c r="N11670" t="n">
        <v>130.9757561935106</v>
      </c>
      <c r="O11670" t="n">
        <v>130.9757561935106</v>
      </c>
      <c r="P11670" t="n">
        <v>8.310814009907972</v>
      </c>
      <c r="Q11670" t="n">
        <v>0.9799107517605927</v>
      </c>
      <c r="R11670" t="n">
        <v>0.9851157675240376</v>
      </c>
      <c r="S11670" t="n">
        <v>0.9997009869589374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125.5804422492618</v>
      </c>
      <c r="G11671" t="n">
        <v>1</v>
      </c>
      <c r="H11671" t="n">
        <v>4</v>
      </c>
      <c r="I11671" t="n">
        <v>129.5804422492618</v>
      </c>
      <c r="J11671" t="n">
        <v>145.6957545460367</v>
      </c>
      <c r="K11671" t="n">
        <v>151.877340358889</v>
      </c>
      <c r="L11671" t="n">
        <v>128.0804422492618</v>
      </c>
      <c r="M11671" t="n">
        <v>128.0804422492618</v>
      </c>
      <c r="N11671" t="n">
        <v>132.6625967678795</v>
      </c>
      <c r="O11671" t="n">
        <v>132.6625967678795</v>
      </c>
      <c r="P11671" t="n">
        <v>7.08215451861777</v>
      </c>
      <c r="Q11671" t="n">
        <v>0.9811517721716422</v>
      </c>
      <c r="R11671" t="n">
        <v>0.9800660459265101</v>
      </c>
      <c r="S11671" t="n">
        <v>0.9996242802921028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126.7321255652945</v>
      </c>
      <c r="G11672" t="n">
        <v>1</v>
      </c>
      <c r="H11672" t="n">
        <v>5</v>
      </c>
      <c r="I11672" t="n">
        <v>129.2321255652945</v>
      </c>
      <c r="J11672" t="n">
        <v>136.8176632829589</v>
      </c>
      <c r="K11672" t="n">
        <v>145.6957545460367</v>
      </c>
      <c r="L11672" t="n">
        <v>128.1210144541834</v>
      </c>
      <c r="M11672" t="n">
        <v>128.1210144541834</v>
      </c>
      <c r="N11672" t="n">
        <v>137.0751312371162</v>
      </c>
      <c r="O11672" t="n">
        <v>137.0751312371162</v>
      </c>
      <c r="P11672" t="n">
        <v>10.34300567182174</v>
      </c>
      <c r="Q11672" t="n">
        <v>0.9730415582049456</v>
      </c>
      <c r="R11672" t="n">
        <v>0.9650221260444809</v>
      </c>
      <c r="S11672" t="n">
        <v>0.9990570510208554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130.6235953283129</v>
      </c>
      <c r="G11673" t="n">
        <v>3</v>
      </c>
      <c r="H11673" t="n">
        <v>8</v>
      </c>
      <c r="I11673" t="n">
        <v>132.0521667568843</v>
      </c>
      <c r="J11673" t="n">
        <v>132.0521667568843</v>
      </c>
      <c r="K11673" t="n">
        <v>134.7842275040982</v>
      </c>
      <c r="L11673" t="n">
        <v>131.4235953283129</v>
      </c>
      <c r="M11673" t="n">
        <v>131.4235953283129</v>
      </c>
      <c r="N11673" t="n">
        <v>134.1086252958408</v>
      </c>
      <c r="O11673" t="n">
        <v>134.1086252958408</v>
      </c>
      <c r="P11673" t="n">
        <v>3.485029967527879</v>
      </c>
      <c r="Q11673" t="n">
        <v>0.9859319742293851</v>
      </c>
      <c r="R11673" t="n">
        <v>0.9959639193181948</v>
      </c>
      <c r="S11673" t="n">
        <v>0.9999432203129561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131.010735897149</v>
      </c>
      <c r="G11674" t="n">
        <v>6</v>
      </c>
      <c r="H11674" t="n">
        <v>7</v>
      </c>
      <c r="I11674" t="n">
        <v>131.985735897149</v>
      </c>
      <c r="J11674" t="n">
        <v>131.985735897149</v>
      </c>
      <c r="K11674" t="n">
        <v>135.9124966765158</v>
      </c>
      <c r="L11674" t="n">
        <v>131.8774025638157</v>
      </c>
      <c r="M11674" t="n">
        <v>131.8774025638157</v>
      </c>
      <c r="N11674" t="n">
        <v>135.2337115466411</v>
      </c>
      <c r="O11674" t="n">
        <v>135.2337115466411</v>
      </c>
      <c r="P11674" t="n">
        <v>4.222975649492128</v>
      </c>
      <c r="Q11674" t="n">
        <v>0.9897019071571488</v>
      </c>
      <c r="R11674" t="n">
        <v>0.99757423879898</v>
      </c>
      <c r="S11674" t="n">
        <v>0.9999750192859373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132.7010247984591</v>
      </c>
      <c r="G11675" t="n">
        <v>4</v>
      </c>
      <c r="H11675" t="n">
        <v>6</v>
      </c>
      <c r="I11675" t="n">
        <v>135.7635247984591</v>
      </c>
      <c r="J11675" t="n">
        <v>135.7635247984591</v>
      </c>
      <c r="K11675" t="n">
        <v>137.3879944149654</v>
      </c>
      <c r="L11675" t="n">
        <v>135.1510247984591</v>
      </c>
      <c r="M11675" t="n">
        <v>135.9124966765158</v>
      </c>
      <c r="N11675" t="n">
        <v>138.0015178560158</v>
      </c>
      <c r="O11675" t="n">
        <v>137.3879944149654</v>
      </c>
      <c r="P11675" t="n">
        <v>4.686969616506246</v>
      </c>
      <c r="Q11675" t="n">
        <v>0.9928870272001423</v>
      </c>
      <c r="R11675" t="n">
        <v>0.9945081863928242</v>
      </c>
      <c r="S11675" t="n">
        <v>0.9999609368791903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133.9004218454285</v>
      </c>
      <c r="G11676" t="n">
        <v>6</v>
      </c>
      <c r="H11676" t="n">
        <v>8</v>
      </c>
      <c r="I11676" t="n">
        <v>135.2754218454285</v>
      </c>
      <c r="J11676" t="n">
        <v>138.0015178560158</v>
      </c>
      <c r="K11676" t="n">
        <v>142.6364177468138</v>
      </c>
      <c r="L11676" t="n">
        <v>135.0004218454285</v>
      </c>
      <c r="M11676" t="n">
        <v>135.0004218454285</v>
      </c>
      <c r="N11676" t="n">
        <v>139.0332924859351</v>
      </c>
      <c r="O11676" t="n">
        <v>139.0332924859351</v>
      </c>
      <c r="P11676" t="n">
        <v>5.132870640506582</v>
      </c>
      <c r="Q11676" t="n">
        <v>0.9878561017774383</v>
      </c>
      <c r="R11676" t="n">
        <v>0.9939440187068557</v>
      </c>
      <c r="S11676" t="n">
        <v>0.9999264567795383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136.049504573278</v>
      </c>
      <c r="G11677" t="n">
        <v>1</v>
      </c>
      <c r="H11677" t="n">
        <v>6</v>
      </c>
      <c r="I11677" t="n">
        <v>137.049504573278</v>
      </c>
      <c r="J11677" t="n">
        <v>151.877340358889</v>
      </c>
      <c r="K11677" t="n">
        <v>156.4871275302216</v>
      </c>
      <c r="L11677" t="n">
        <v>136.549504573278</v>
      </c>
      <c r="M11677" t="n">
        <v>142.6364177468138</v>
      </c>
      <c r="N11677" t="n">
        <v>147.0306393309978</v>
      </c>
      <c r="O11677" t="n">
        <v>147.0306393309978</v>
      </c>
      <c r="P11677" t="n">
        <v>10.98113475771973</v>
      </c>
      <c r="Q11677" t="n">
        <v>0.9859103822606901</v>
      </c>
      <c r="R11677" t="n">
        <v>0.9884830571502063</v>
      </c>
      <c r="S11677" t="n">
        <v>0.999837730677721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139.9988660202803</v>
      </c>
      <c r="G11678" t="n">
        <v>3</v>
      </c>
      <c r="H11678" t="n">
        <v>8</v>
      </c>
      <c r="I11678" t="n">
        <v>143.4988660202803</v>
      </c>
      <c r="J11678" t="n">
        <v>143.4988660202803</v>
      </c>
      <c r="K11678" t="n">
        <v>146.8744138187555</v>
      </c>
      <c r="L11678" t="n">
        <v>141.9588660202803</v>
      </c>
      <c r="M11678" t="n">
        <v>141.9588660202803</v>
      </c>
      <c r="N11678" t="n">
        <v>145.2763057971855</v>
      </c>
      <c r="O11678" t="n">
        <v>145.2763057971855</v>
      </c>
      <c r="P11678" t="n">
        <v>5.277439776905254</v>
      </c>
      <c r="Q11678" t="n">
        <v>0.9826474078639467</v>
      </c>
      <c r="R11678" t="n">
        <v>0.9950156668546754</v>
      </c>
      <c r="S11678" t="n">
        <v>0.999913508899859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143.7864744970281</v>
      </c>
      <c r="G11679" t="n">
        <v>2</v>
      </c>
      <c r="H11679" t="n">
        <v>8</v>
      </c>
      <c r="I11679" t="n">
        <v>146.9948078303614</v>
      </c>
      <c r="J11679" t="n">
        <v>146.9948078303614</v>
      </c>
      <c r="K11679" t="n">
        <v>151.2532418208224</v>
      </c>
      <c r="L11679" t="n">
        <v>145.326474497028</v>
      </c>
      <c r="M11679" t="n">
        <v>145.326474497028</v>
      </c>
      <c r="N11679" t="n">
        <v>149.4949415721976</v>
      </c>
      <c r="O11679" t="n">
        <v>149.4949415721976</v>
      </c>
      <c r="P11679" t="n">
        <v>5.708467075169551</v>
      </c>
      <c r="Q11679" t="n">
        <v>0.9886333341154868</v>
      </c>
      <c r="R11679" t="n">
        <v>0.9937410381454536</v>
      </c>
      <c r="S11679" t="n">
        <v>0.9999288564718155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149.8475832653769</v>
      </c>
      <c r="G11680" t="n">
        <v>3</v>
      </c>
      <c r="H11680" t="n">
        <v>7</v>
      </c>
      <c r="I11680" t="n">
        <v>152.7761546939483</v>
      </c>
      <c r="J11680" t="n">
        <v>152.7761546939483</v>
      </c>
      <c r="K11680" t="n">
        <v>158.1820370403724</v>
      </c>
      <c r="L11680" t="n">
        <v>151.6698054875991</v>
      </c>
      <c r="M11680" t="n">
        <v>151.6698054875991</v>
      </c>
      <c r="N11680" t="n">
        <v>156.8887049703882</v>
      </c>
      <c r="O11680" t="n">
        <v>156.8887049703882</v>
      </c>
      <c r="P11680" t="n">
        <v>7.041121705011335</v>
      </c>
      <c r="Q11680" t="n">
        <v>0.9723554808910833</v>
      </c>
      <c r="R11680" t="n">
        <v>0.9962305974573454</v>
      </c>
      <c r="S11680" t="n">
        <v>0.9998957966793803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150.9722693245308</v>
      </c>
      <c r="G11681" t="n">
        <v>2</v>
      </c>
      <c r="H11681" t="n">
        <v>8</v>
      </c>
      <c r="I11681" t="n">
        <v>152.9722693245308</v>
      </c>
      <c r="J11681" t="n">
        <v>152.9722693245308</v>
      </c>
      <c r="K11681" t="n">
        <v>155.9749075519181</v>
      </c>
      <c r="L11681" t="n">
        <v>151.9322693245308</v>
      </c>
      <c r="M11681" t="n">
        <v>151.9322693245308</v>
      </c>
      <c r="N11681" t="n">
        <v>154.8714715330297</v>
      </c>
      <c r="O11681" t="n">
        <v>154.8714715330297</v>
      </c>
      <c r="P11681" t="n">
        <v>3.899202208498849</v>
      </c>
      <c r="Q11681" t="n">
        <v>0.9919718211711966</v>
      </c>
      <c r="R11681" t="n">
        <v>0.99558269798398</v>
      </c>
      <c r="S11681" t="n">
        <v>0.9999645371094745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154.8292644025228</v>
      </c>
      <c r="G11682" t="n">
        <v>3</v>
      </c>
      <c r="H11682" t="n">
        <v>8</v>
      </c>
      <c r="I11682" t="n">
        <v>158.0435501168085</v>
      </c>
      <c r="J11682" t="n">
        <v>161.7835825313133</v>
      </c>
      <c r="K11682" t="n">
        <v>164.5714889436857</v>
      </c>
      <c r="L11682" t="n">
        <v>156.6292644025228</v>
      </c>
      <c r="M11682" t="n">
        <v>156.6292644025228</v>
      </c>
      <c r="N11682" t="n">
        <v>159.3691786857308</v>
      </c>
      <c r="O11682" t="n">
        <v>159.3691786857308</v>
      </c>
      <c r="P11682" t="n">
        <v>4.539914283207992</v>
      </c>
      <c r="Q11682" t="n">
        <v>0.9856464853278246</v>
      </c>
      <c r="R11682" t="n">
        <v>0.9958815884848164</v>
      </c>
      <c r="S11682" t="n">
        <v>0.9999408863198908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154.8918481719901</v>
      </c>
      <c r="G11683" t="n">
        <v>5</v>
      </c>
      <c r="H11683" t="n">
        <v>6</v>
      </c>
      <c r="I11683" t="n">
        <v>155.7251815053234</v>
      </c>
      <c r="J11683" t="n">
        <v>155.7251815053234</v>
      </c>
      <c r="K11683" t="n">
        <v>162.6603726069308</v>
      </c>
      <c r="L11683" t="n">
        <v>155.6418481719901</v>
      </c>
      <c r="M11683" t="n">
        <v>155.6418481719901</v>
      </c>
      <c r="N11683" t="n">
        <v>162.1966016322323</v>
      </c>
      <c r="O11683" t="n">
        <v>162.1966016322323</v>
      </c>
      <c r="P11683" t="n">
        <v>7.304753460242239</v>
      </c>
      <c r="Q11683" t="n">
        <v>0.9728003613189862</v>
      </c>
      <c r="R11683" t="n">
        <v>0.9828691922490468</v>
      </c>
      <c r="S11683" t="n">
        <v>0.9995340482188602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155.7977286561991</v>
      </c>
      <c r="G11684" t="n">
        <v>6</v>
      </c>
      <c r="H11684" t="n">
        <v>8</v>
      </c>
      <c r="I11684" t="n">
        <v>157.5477286561991</v>
      </c>
      <c r="J11684" t="n">
        <v>166.5078205014514</v>
      </c>
      <c r="K11684" t="n">
        <v>173.539925799744</v>
      </c>
      <c r="L11684" t="n">
        <v>157.1977286561991</v>
      </c>
      <c r="M11684" t="n">
        <v>159.3691786857308</v>
      </c>
      <c r="N11684" t="n">
        <v>165.4878806354189</v>
      </c>
      <c r="O11684" t="n">
        <v>165.4878806354189</v>
      </c>
      <c r="P11684" t="n">
        <v>9.690151979219763</v>
      </c>
      <c r="Q11684" t="n">
        <v>0.9816331613848662</v>
      </c>
      <c r="R11684" t="n">
        <v>0.9908262228737241</v>
      </c>
      <c r="S11684" t="n">
        <v>0.9998315067160305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156.7001424649266</v>
      </c>
      <c r="G11685" t="n">
        <v>6</v>
      </c>
      <c r="H11685" t="n">
        <v>7</v>
      </c>
      <c r="I11685" t="n">
        <v>157.4751424649266</v>
      </c>
      <c r="J11685" t="n">
        <v>162.1966016322323</v>
      </c>
      <c r="K11685" t="n">
        <v>166.5078205014514</v>
      </c>
      <c r="L11685" t="n">
        <v>157.3890313538155</v>
      </c>
      <c r="M11685" t="n">
        <v>157.3890313538155</v>
      </c>
      <c r="N11685" t="n">
        <v>161.0739470975292</v>
      </c>
      <c r="O11685" t="n">
        <v>161.0739470975292</v>
      </c>
      <c r="P11685" t="n">
        <v>4.373804632602656</v>
      </c>
      <c r="Q11685" t="n">
        <v>0.9886993674791548</v>
      </c>
      <c r="R11685" t="n">
        <v>0.9973370558433365</v>
      </c>
      <c r="S11685" t="n">
        <v>0.999969907046662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157.0097951434261</v>
      </c>
      <c r="G11686" t="n">
        <v>3</v>
      </c>
      <c r="H11686" t="n">
        <v>5</v>
      </c>
      <c r="I11686" t="n">
        <v>158.8669380005689</v>
      </c>
      <c r="J11686" t="n">
        <v>164.5714889436857</v>
      </c>
      <c r="K11686" t="n">
        <v>167.8946870531476</v>
      </c>
      <c r="L11686" t="n">
        <v>158.4542395878705</v>
      </c>
      <c r="M11686" t="n">
        <v>162.6603726069308</v>
      </c>
      <c r="N11686" t="n">
        <v>166.6317682543943</v>
      </c>
      <c r="O11686" t="n">
        <v>166.6317682543943</v>
      </c>
      <c r="P11686" t="n">
        <v>9.62197311096827</v>
      </c>
      <c r="Q11686" t="n">
        <v>0.9829142082575546</v>
      </c>
      <c r="R11686" t="n">
        <v>0.9843325731332994</v>
      </c>
      <c r="S11686" t="n">
        <v>0.9997323096074155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157.0610966260101</v>
      </c>
      <c r="G11687" t="n">
        <v>3</v>
      </c>
      <c r="H11687" t="n">
        <v>8</v>
      </c>
      <c r="I11687" t="n">
        <v>157.8468109117244</v>
      </c>
      <c r="J11687" t="n">
        <v>158.1820370403724</v>
      </c>
      <c r="K11687" t="n">
        <v>161.7835825313133</v>
      </c>
      <c r="L11687" t="n">
        <v>157.5010966260101</v>
      </c>
      <c r="M11687" t="n">
        <v>165.4878806354189</v>
      </c>
      <c r="N11687" t="n">
        <v>169.0274276906785</v>
      </c>
      <c r="O11687" t="n">
        <v>161.7835825313133</v>
      </c>
      <c r="P11687" t="n">
        <v>4.722485905303159</v>
      </c>
      <c r="Q11687" t="n">
        <v>0.9814964406668895</v>
      </c>
      <c r="R11687" t="n">
        <v>0.9946828474268394</v>
      </c>
      <c r="S11687" t="n">
        <v>0.9999016137518794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158.3847546315988</v>
      </c>
      <c r="G11688" t="n">
        <v>1</v>
      </c>
      <c r="H11688" t="n">
        <v>4</v>
      </c>
      <c r="I11688" t="n">
        <v>159.0847546315988</v>
      </c>
      <c r="J11688" t="n">
        <v>159.0847546315988</v>
      </c>
      <c r="K11688" t="n">
        <v>161.6330773603389</v>
      </c>
      <c r="L11688" t="n">
        <v>158.8222546315988</v>
      </c>
      <c r="M11688" t="n">
        <v>158.8222546315988</v>
      </c>
      <c r="N11688" t="n">
        <v>160.7112211298257</v>
      </c>
      <c r="O11688" t="n">
        <v>160.7112211298257</v>
      </c>
      <c r="P11688" t="n">
        <v>2.326466498226921</v>
      </c>
      <c r="Q11688" t="n">
        <v>0.992186454238472</v>
      </c>
      <c r="R11688" t="n">
        <v>0.9917336888136018</v>
      </c>
      <c r="S11688" t="n">
        <v>0.9999354107992661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160.1006745018959</v>
      </c>
      <c r="G11689" t="n">
        <v>2</v>
      </c>
      <c r="H11689" t="n">
        <v>7</v>
      </c>
      <c r="I11689" t="n">
        <v>160.8923411685626</v>
      </c>
      <c r="J11689" t="n">
        <v>160.8923411685626</v>
      </c>
      <c r="K11689" t="n">
        <v>164.9234009288978</v>
      </c>
      <c r="L11689" t="n">
        <v>160.5228967241181</v>
      </c>
      <c r="M11689" t="n">
        <v>161.0739470975292</v>
      </c>
      <c r="N11689" t="n">
        <v>164.9500852683051</v>
      </c>
      <c r="O11689" t="n">
        <v>164.9234009288978</v>
      </c>
      <c r="P11689" t="n">
        <v>4.822726427001896</v>
      </c>
      <c r="Q11689" t="n">
        <v>0.9892369660764312</v>
      </c>
      <c r="R11689" t="n">
        <v>0.9971990605972726</v>
      </c>
      <c r="S11689" t="n">
        <v>0.9999698533941905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160.9085744761484</v>
      </c>
      <c r="G11690" t="n">
        <v>2</v>
      </c>
      <c r="H11690" t="n">
        <v>6</v>
      </c>
      <c r="I11690" t="n">
        <v>161.7419078094817</v>
      </c>
      <c r="J11690" t="n">
        <v>164.9234009288978</v>
      </c>
      <c r="K11690" t="n">
        <v>168.9765887727012</v>
      </c>
      <c r="L11690" t="n">
        <v>161.4085744761484</v>
      </c>
      <c r="M11690" t="n">
        <v>173.539925799744</v>
      </c>
      <c r="N11690" t="n">
        <v>178.0997621240228</v>
      </c>
      <c r="O11690" t="n">
        <v>168.9765887727012</v>
      </c>
      <c r="P11690" t="n">
        <v>8.068014296552775</v>
      </c>
      <c r="Q11690" t="n">
        <v>0.9891782043666718</v>
      </c>
      <c r="R11690" t="n">
        <v>0.9880515960629983</v>
      </c>
      <c r="S11690" t="n">
        <v>0.9998706968144493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161.2829400778596</v>
      </c>
      <c r="G11691" t="n">
        <v>1</v>
      </c>
      <c r="H11691" t="n">
        <v>3</v>
      </c>
      <c r="I11691" t="n">
        <v>162.7829400778596</v>
      </c>
      <c r="J11691" t="n">
        <v>162.7829400778596</v>
      </c>
      <c r="K11691" t="n">
        <v>165.1367927242987</v>
      </c>
      <c r="L11691" t="n">
        <v>162.3543686492881</v>
      </c>
      <c r="M11691" t="n">
        <v>167.8946870531476</v>
      </c>
      <c r="N11691" t="n">
        <v>169.8812187452061</v>
      </c>
      <c r="O11691" t="n">
        <v>165.1367927242987</v>
      </c>
      <c r="P11691" t="n">
        <v>3.853852646439151</v>
      </c>
      <c r="Q11691" t="n">
        <v>0.9927805713460074</v>
      </c>
      <c r="R11691" t="n">
        <v>0.9897511268843243</v>
      </c>
      <c r="S11691" t="n">
        <v>0.9999260089917575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163.4276025118481</v>
      </c>
      <c r="G11692" t="n">
        <v>3</v>
      </c>
      <c r="H11692" t="n">
        <v>6</v>
      </c>
      <c r="I11692" t="n">
        <v>164.7490310832767</v>
      </c>
      <c r="J11692" t="n">
        <v>169.8812187452061</v>
      </c>
      <c r="K11692" t="n">
        <v>171.0964887272456</v>
      </c>
      <c r="L11692" t="n">
        <v>164.3526025118481</v>
      </c>
      <c r="M11692" t="n">
        <v>178.0997621240228</v>
      </c>
      <c r="N11692" t="n">
        <v>179.4724051972617</v>
      </c>
      <c r="O11692" t="n">
        <v>171.0964887272456</v>
      </c>
      <c r="P11692" t="n">
        <v>7.668886215397492</v>
      </c>
      <c r="Q11692" t="n">
        <v>0.993717670781219</v>
      </c>
      <c r="R11692" t="n">
        <v>0.9963880616153041</v>
      </c>
      <c r="S11692" t="n">
        <v>0.9999773086139494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165.821981149444</v>
      </c>
      <c r="G11693" t="n">
        <v>7</v>
      </c>
      <c r="H11693" t="n">
        <v>8</v>
      </c>
      <c r="I11693" t="n">
        <v>166.0442033716662</v>
      </c>
      <c r="J11693" t="n">
        <v>166.0442033716662</v>
      </c>
      <c r="K11693" t="n">
        <v>170.7533991679211</v>
      </c>
      <c r="L11693" t="n">
        <v>166.021981149444</v>
      </c>
      <c r="M11693" t="n">
        <v>169.0274276906785</v>
      </c>
      <c r="N11693" t="n">
        <v>173.821374271999</v>
      </c>
      <c r="O11693" t="n">
        <v>170.7533991679211</v>
      </c>
      <c r="P11693" t="n">
        <v>4.931418018477103</v>
      </c>
      <c r="Q11693" t="n">
        <v>0.9965981091282794</v>
      </c>
      <c r="R11693" t="n">
        <v>0.9928052654855926</v>
      </c>
      <c r="S11693" t="n">
        <v>0.999975524298331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168.7625773525723</v>
      </c>
      <c r="G11694" t="n">
        <v>1</v>
      </c>
      <c r="H11694" t="n">
        <v>4</v>
      </c>
      <c r="I11694" t="n">
        <v>171.5125773525723</v>
      </c>
      <c r="J11694" t="n">
        <v>171.5125773525723</v>
      </c>
      <c r="K11694" t="n">
        <v>176.0747962431876</v>
      </c>
      <c r="L11694" t="n">
        <v>170.4813273525723</v>
      </c>
      <c r="M11694" t="n">
        <v>170.4813273525723</v>
      </c>
      <c r="N11694" t="n">
        <v>173.8631119847766</v>
      </c>
      <c r="O11694" t="n">
        <v>173.8631119847766</v>
      </c>
      <c r="P11694" t="n">
        <v>5.100534632204301</v>
      </c>
      <c r="Q11694" t="n">
        <v>0.9860547541576552</v>
      </c>
      <c r="R11694" t="n">
        <v>0.9852493305336884</v>
      </c>
      <c r="S11694" t="n">
        <v>0.9997942982879531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171.2124805654449</v>
      </c>
      <c r="G11695" t="n">
        <v>2</v>
      </c>
      <c r="H11695" t="n">
        <v>4</v>
      </c>
      <c r="I11695" t="n">
        <v>172.2541472321116</v>
      </c>
      <c r="J11695" t="n">
        <v>172.2541472321116</v>
      </c>
      <c r="K11695" t="n">
        <v>177.8410918307094</v>
      </c>
      <c r="L11695" t="n">
        <v>171.9937305654449</v>
      </c>
      <c r="M11695" t="n">
        <v>173.8631119847766</v>
      </c>
      <c r="N11695" t="n">
        <v>178.7507117699834</v>
      </c>
      <c r="O11695" t="n">
        <v>177.8410918307094</v>
      </c>
      <c r="P11695" t="n">
        <v>6.628611265264425</v>
      </c>
      <c r="Q11695" t="n">
        <v>0.985113766922748</v>
      </c>
      <c r="R11695" t="n">
        <v>0.9787514689192547</v>
      </c>
      <c r="S11695" t="n">
        <v>0.9996836894137828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175.0340730234475</v>
      </c>
      <c r="G11696" t="n">
        <v>3</v>
      </c>
      <c r="H11696" t="n">
        <v>5</v>
      </c>
      <c r="I11696" t="n">
        <v>176.2126444520189</v>
      </c>
      <c r="J11696" t="n">
        <v>176.2126444520189</v>
      </c>
      <c r="K11696" t="n">
        <v>181.4653859804808</v>
      </c>
      <c r="L11696" t="n">
        <v>175.9507396901141</v>
      </c>
      <c r="M11696" t="n">
        <v>175.9507396901141</v>
      </c>
      <c r="N11696" t="n">
        <v>182.2280406984378</v>
      </c>
      <c r="O11696" t="n">
        <v>181.4653859804808</v>
      </c>
      <c r="P11696" t="n">
        <v>6.431312957033327</v>
      </c>
      <c r="Q11696" t="n">
        <v>0.9731279910247734</v>
      </c>
      <c r="R11696" t="n">
        <v>0.9753485074116264</v>
      </c>
      <c r="S11696" t="n">
        <v>0.9993375648699125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177.7626332922659</v>
      </c>
      <c r="G11697" t="n">
        <v>4</v>
      </c>
      <c r="H11697" t="n">
        <v>8</v>
      </c>
      <c r="I11697" t="n">
        <v>179.1063832922659</v>
      </c>
      <c r="J11697" t="n">
        <v>179.1063832922659</v>
      </c>
      <c r="K11697" t="n">
        <v>183.9139820047555</v>
      </c>
      <c r="L11697" t="n">
        <v>178.6226332922659</v>
      </c>
      <c r="M11697" t="n">
        <v>178.6226332922659</v>
      </c>
      <c r="N11697" t="n">
        <v>184.0020277827668</v>
      </c>
      <c r="O11697" t="n">
        <v>183.9139820047555</v>
      </c>
      <c r="P11697" t="n">
        <v>6.151348712489636</v>
      </c>
      <c r="Q11697" t="n">
        <v>0.9790956074434637</v>
      </c>
      <c r="R11697" t="n">
        <v>0.991930182046092</v>
      </c>
      <c r="S11697" t="n">
        <v>0.9998313053576318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179.870960515999</v>
      </c>
      <c r="G11698" t="n">
        <v>2</v>
      </c>
      <c r="H11698" t="n">
        <v>7</v>
      </c>
      <c r="I11698" t="n">
        <v>182.870960515999</v>
      </c>
      <c r="J11698" t="n">
        <v>182.870960515999</v>
      </c>
      <c r="K11698" t="n">
        <v>186.2421319314074</v>
      </c>
      <c r="L11698" t="n">
        <v>181.470960515999</v>
      </c>
      <c r="M11698" t="n">
        <v>181.470960515999</v>
      </c>
      <c r="N11698" t="n">
        <v>184.7125711544893</v>
      </c>
      <c r="O11698" t="n">
        <v>184.7125711544893</v>
      </c>
      <c r="P11698" t="n">
        <v>4.841610638490295</v>
      </c>
      <c r="Q11698" t="n">
        <v>0.9909909221241148</v>
      </c>
      <c r="R11698" t="n">
        <v>0.9976570394569892</v>
      </c>
      <c r="S11698" t="n">
        <v>0.9999788920860079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183.038940818345</v>
      </c>
      <c r="G11699" t="n">
        <v>2</v>
      </c>
      <c r="H11699" t="n">
        <v>8</v>
      </c>
      <c r="I11699" t="n">
        <v>184.8722741516783</v>
      </c>
      <c r="J11699" t="n">
        <v>186.2421319314074</v>
      </c>
      <c r="K11699" t="n">
        <v>189.6139869057295</v>
      </c>
      <c r="L11699" t="n">
        <v>183.918940818345</v>
      </c>
      <c r="M11699" t="n">
        <v>184.0020277827668</v>
      </c>
      <c r="N11699" t="n">
        <v>187.3026463843919</v>
      </c>
      <c r="O11699" t="n">
        <v>187.3026463843919</v>
      </c>
      <c r="P11699" t="n">
        <v>4.263705566046951</v>
      </c>
      <c r="Q11699" t="n">
        <v>0.9909891036445975</v>
      </c>
      <c r="R11699" t="n">
        <v>0.9950408772908851</v>
      </c>
      <c r="S11699" t="n">
        <v>0.9999553138592544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185.5040210105059</v>
      </c>
      <c r="G11700" t="n">
        <v>3</v>
      </c>
      <c r="H11700" t="n">
        <v>6</v>
      </c>
      <c r="I11700" t="n">
        <v>186.146878153363</v>
      </c>
      <c r="J11700" t="n">
        <v>186.146878153363</v>
      </c>
      <c r="K11700" t="n">
        <v>188.908994948038</v>
      </c>
      <c r="L11700" t="n">
        <v>185.9540210105059</v>
      </c>
      <c r="M11700" t="n">
        <v>185.9540210105059</v>
      </c>
      <c r="N11700" t="n">
        <v>189.0738219944194</v>
      </c>
      <c r="O11700" t="n">
        <v>188.908994948038</v>
      </c>
      <c r="P11700" t="n">
        <v>3.404973937532134</v>
      </c>
      <c r="Q11700" t="n">
        <v>0.9857783142857393</v>
      </c>
      <c r="R11700" t="n">
        <v>0.9918094991049907</v>
      </c>
      <c r="S11700" t="n">
        <v>0.9998835172704288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186.4617732911576</v>
      </c>
      <c r="G11701" t="n">
        <v>5</v>
      </c>
      <c r="H11701" t="n">
        <v>8</v>
      </c>
      <c r="I11701" t="n">
        <v>187.3506621800465</v>
      </c>
      <c r="J11701" t="n">
        <v>187.3506621800465</v>
      </c>
      <c r="K11701" t="n">
        <v>190.8037190097657</v>
      </c>
      <c r="L11701" t="n">
        <v>187.1017732911576</v>
      </c>
      <c r="M11701" t="n">
        <v>187.3026463843919</v>
      </c>
      <c r="N11701" t="n">
        <v>190.1423668288637</v>
      </c>
      <c r="O11701" t="n">
        <v>190.1423668288637</v>
      </c>
      <c r="P11701" t="n">
        <v>3.680593537706045</v>
      </c>
      <c r="Q11701" t="n">
        <v>0.986363443969266</v>
      </c>
      <c r="R11701" t="n">
        <v>0.9957318887553813</v>
      </c>
      <c r="S11701" t="n">
        <v>0.9999417976618673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187.8073340889649</v>
      </c>
      <c r="G11702" t="n">
        <v>7</v>
      </c>
      <c r="H11702" t="n">
        <v>8</v>
      </c>
      <c r="I11702" t="n">
        <v>188.2517785334094</v>
      </c>
      <c r="J11702" t="n">
        <v>188.2517785334094</v>
      </c>
      <c r="K11702" t="n">
        <v>191.5685600341928</v>
      </c>
      <c r="L11702" t="n">
        <v>188.2073340889649</v>
      </c>
      <c r="M11702" t="n">
        <v>190.1423668288637</v>
      </c>
      <c r="N11702" t="n">
        <v>193.5188400154985</v>
      </c>
      <c r="O11702" t="n">
        <v>191.5685600341928</v>
      </c>
      <c r="P11702" t="n">
        <v>3.761225945227864</v>
      </c>
      <c r="Q11702" t="n">
        <v>0.9976027728857303</v>
      </c>
      <c r="R11702" t="n">
        <v>0.9949271966396754</v>
      </c>
      <c r="S11702" t="n">
        <v>0.9999878393382393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189.4149702756473</v>
      </c>
      <c r="G11703" t="n">
        <v>7</v>
      </c>
      <c r="H11703" t="n">
        <v>8</v>
      </c>
      <c r="I11703" t="n">
        <v>191.5483036089806</v>
      </c>
      <c r="J11703" t="n">
        <v>191.5685600341928</v>
      </c>
      <c r="K11703" t="n">
        <v>194.6925353388533</v>
      </c>
      <c r="L11703" t="n">
        <v>191.3349702756473</v>
      </c>
      <c r="M11703" t="n">
        <v>193.5188400154985</v>
      </c>
      <c r="N11703" t="n">
        <v>196.6990370979424</v>
      </c>
      <c r="O11703" t="n">
        <v>194.6925353388533</v>
      </c>
      <c r="P11703" t="n">
        <v>5.277565063206055</v>
      </c>
      <c r="Q11703" t="n">
        <v>0.9977419674646</v>
      </c>
      <c r="R11703" t="n">
        <v>0.995221375548731</v>
      </c>
      <c r="S11703" t="n">
        <v>0.9999892097105145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192.2369151144068</v>
      </c>
      <c r="G11704" t="n">
        <v>6</v>
      </c>
      <c r="H11704" t="n">
        <v>8</v>
      </c>
      <c r="I11704" t="n">
        <v>193.4119151144068</v>
      </c>
      <c r="J11704" t="n">
        <v>193.4119151144068</v>
      </c>
      <c r="K11704" t="n">
        <v>197.5173024254063</v>
      </c>
      <c r="L11704" t="n">
        <v>193.1769151144068</v>
      </c>
      <c r="M11704" t="n">
        <v>196.6990370979424</v>
      </c>
      <c r="N11704" t="n">
        <v>200.2711737879513</v>
      </c>
      <c r="O11704" t="n">
        <v>197.5173024254063</v>
      </c>
      <c r="P11704" t="n">
        <v>5.280387310999458</v>
      </c>
      <c r="Q11704" t="n">
        <v>0.9892359818058304</v>
      </c>
      <c r="R11704" t="n">
        <v>0.9946340224477215</v>
      </c>
      <c r="S11704" t="n">
        <v>0.9999422405199978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194.6349860974885</v>
      </c>
      <c r="G11705" t="n">
        <v>2</v>
      </c>
      <c r="H11705" t="n">
        <v>5</v>
      </c>
      <c r="I11705" t="n">
        <v>196.7183194308219</v>
      </c>
      <c r="J11705" t="n">
        <v>196.7183194308219</v>
      </c>
      <c r="K11705" t="n">
        <v>198.8142815041551</v>
      </c>
      <c r="L11705" t="n">
        <v>196.0238749863774</v>
      </c>
      <c r="M11705" t="n">
        <v>196.0238749863774</v>
      </c>
      <c r="N11705" t="n">
        <v>198.5186880727142</v>
      </c>
      <c r="O11705" t="n">
        <v>198.5186880727142</v>
      </c>
      <c r="P11705" t="n">
        <v>3.883701975225648</v>
      </c>
      <c r="Q11705" t="n">
        <v>0.9943891924143206</v>
      </c>
      <c r="R11705" t="n">
        <v>0.9901289183004439</v>
      </c>
      <c r="S11705" t="n">
        <v>0.9999446152599213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195.6786064700263</v>
      </c>
      <c r="G11706" t="n">
        <v>1</v>
      </c>
      <c r="H11706" t="n">
        <v>6</v>
      </c>
      <c r="I11706" t="n">
        <v>196.5786064700263</v>
      </c>
      <c r="J11706" t="n">
        <v>196.5786064700263</v>
      </c>
      <c r="K11706" t="n">
        <v>202.7541285116189</v>
      </c>
      <c r="L11706" t="n">
        <v>196.1286064700263</v>
      </c>
      <c r="M11706" t="n">
        <v>197.5173024254063</v>
      </c>
      <c r="N11706" t="n">
        <v>203.4040410621761</v>
      </c>
      <c r="O11706" t="n">
        <v>202.7541285116189</v>
      </c>
      <c r="P11706" t="n">
        <v>7.075522041592563</v>
      </c>
      <c r="Q11706" t="n">
        <v>0.9811700859953001</v>
      </c>
      <c r="R11706" t="n">
        <v>0.9846015296660426</v>
      </c>
      <c r="S11706" t="n">
        <v>0.9997100481278076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196.8497654860369</v>
      </c>
      <c r="G11707" t="n">
        <v>3</v>
      </c>
      <c r="H11707" t="n">
        <v>8</v>
      </c>
      <c r="I11707" t="n">
        <v>199.3854797717512</v>
      </c>
      <c r="J11707" t="n">
        <v>199.3854797717512</v>
      </c>
      <c r="K11707" t="n">
        <v>204.3800665730106</v>
      </c>
      <c r="L11707" t="n">
        <v>198.2697654860369</v>
      </c>
      <c r="M11707" t="n">
        <v>200.2711737879513</v>
      </c>
      <c r="N11707" t="n">
        <v>205.1797817866851</v>
      </c>
      <c r="O11707" t="n">
        <v>204.3800665730106</v>
      </c>
      <c r="P11707" t="n">
        <v>7.53030108697368</v>
      </c>
      <c r="Q11707" t="n">
        <v>0.9744316274247642</v>
      </c>
      <c r="R11707" t="n">
        <v>0.9926338174634889</v>
      </c>
      <c r="S11707" t="n">
        <v>0.9998116587004493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200.5270462669315</v>
      </c>
      <c r="G11708" t="n">
        <v>3</v>
      </c>
      <c r="H11708" t="n">
        <v>5</v>
      </c>
      <c r="I11708" t="n">
        <v>202.8841891240743</v>
      </c>
      <c r="J11708" t="n">
        <v>204.3800665730106</v>
      </c>
      <c r="K11708" t="n">
        <v>207.6136756613711</v>
      </c>
      <c r="L11708" t="n">
        <v>202.3603796002648</v>
      </c>
      <c r="M11708" t="n">
        <v>202.3603796002648</v>
      </c>
      <c r="N11708" t="n">
        <v>206.2247116792189</v>
      </c>
      <c r="O11708" t="n">
        <v>206.2247116792189</v>
      </c>
      <c r="P11708" t="n">
        <v>5.697665412287421</v>
      </c>
      <c r="Q11708" t="n">
        <v>0.9833709671259778</v>
      </c>
      <c r="R11708" t="n">
        <v>0.984751709261974</v>
      </c>
      <c r="S11708" t="n">
        <v>0.9997464356720447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202.8051463932397</v>
      </c>
      <c r="G11709" t="n">
        <v>3</v>
      </c>
      <c r="H11709" t="n">
        <v>7</v>
      </c>
      <c r="I11709" t="n">
        <v>203.6980035360968</v>
      </c>
      <c r="J11709" t="n">
        <v>207.6136756613711</v>
      </c>
      <c r="K11709" t="n">
        <v>212.5803833356312</v>
      </c>
      <c r="L11709" t="n">
        <v>203.3607019487952</v>
      </c>
      <c r="M11709" t="n">
        <v>203.3607019487952</v>
      </c>
      <c r="N11709" t="n">
        <v>208.155617274599</v>
      </c>
      <c r="O11709" t="n">
        <v>208.155617274599</v>
      </c>
      <c r="P11709" t="n">
        <v>5.350470881359314</v>
      </c>
      <c r="Q11709" t="n">
        <v>0.9745725166016933</v>
      </c>
      <c r="R11709" t="n">
        <v>0.996536293290568</v>
      </c>
      <c r="S11709" t="n">
        <v>0.9999119266551493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203.7181923467922</v>
      </c>
      <c r="G11710" t="n">
        <v>1</v>
      </c>
      <c r="H11710" t="n">
        <v>8</v>
      </c>
      <c r="I11710" t="n">
        <v>206.9681923467922</v>
      </c>
      <c r="J11710" t="n">
        <v>206.9681923467922</v>
      </c>
      <c r="K11710" t="n">
        <v>212.5949723499949</v>
      </c>
      <c r="L11710" t="n">
        <v>205.0181923467922</v>
      </c>
      <c r="M11710" t="n">
        <v>205.1797817866851</v>
      </c>
      <c r="N11710" t="n">
        <v>209.8467511164151</v>
      </c>
      <c r="O11710" t="n">
        <v>209.8467511164151</v>
      </c>
      <c r="P11710" t="n">
        <v>6.128558769622856</v>
      </c>
      <c r="Q11710" t="n">
        <v>0.9828288146440375</v>
      </c>
      <c r="R11710" t="n">
        <v>0.9929951633711426</v>
      </c>
      <c r="S11710" t="n">
        <v>0.9998797186518577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203.9889098938571</v>
      </c>
      <c r="G11711" t="n">
        <v>2</v>
      </c>
      <c r="H11711" t="n">
        <v>6</v>
      </c>
      <c r="I11711" t="n">
        <v>207.7389098938571</v>
      </c>
      <c r="J11711" t="n">
        <v>207.7389098938571</v>
      </c>
      <c r="K11711" t="n">
        <v>208.8830071034054</v>
      </c>
      <c r="L11711" t="n">
        <v>206.2389098938571</v>
      </c>
      <c r="M11711" t="n">
        <v>206.2389098938571</v>
      </c>
      <c r="N11711" t="n">
        <v>207.526019254599</v>
      </c>
      <c r="O11711" t="n">
        <v>207.526019254599</v>
      </c>
      <c r="P11711" t="n">
        <v>3.537109360741823</v>
      </c>
      <c r="Q11711" t="n">
        <v>0.9969333843206608</v>
      </c>
      <c r="R11711" t="n">
        <v>0.9966127512388334</v>
      </c>
      <c r="S11711" t="n">
        <v>0.9999896126098392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206.8538886831052</v>
      </c>
      <c r="G11712" t="n">
        <v>5</v>
      </c>
      <c r="H11712" t="n">
        <v>7</v>
      </c>
      <c r="I11712" t="n">
        <v>209.5483331275496</v>
      </c>
      <c r="J11712" t="n">
        <v>209.5483331275496</v>
      </c>
      <c r="K11712" t="n">
        <v>214.2978149608331</v>
      </c>
      <c r="L11712" t="n">
        <v>209.0094442386607</v>
      </c>
      <c r="M11712" t="n">
        <v>209.0094442386607</v>
      </c>
      <c r="N11712" t="n">
        <v>212.8462662269627</v>
      </c>
      <c r="O11712" t="n">
        <v>212.8462662269627</v>
      </c>
      <c r="P11712" t="n">
        <v>5.992377543857572</v>
      </c>
      <c r="Q11712" t="n">
        <v>0.9812918492726324</v>
      </c>
      <c r="R11712" t="n">
        <v>0.9972274314749525</v>
      </c>
      <c r="S11712" t="n">
        <v>0.9999481303701314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208.3527380333732</v>
      </c>
      <c r="G11713" t="n">
        <v>6</v>
      </c>
      <c r="H11713" t="n">
        <v>7</v>
      </c>
      <c r="I11713" t="n">
        <v>209.9527380333732</v>
      </c>
      <c r="J11713" t="n">
        <v>209.9527380333732</v>
      </c>
      <c r="K11713" t="n">
        <v>217.0906441722434</v>
      </c>
      <c r="L11713" t="n">
        <v>209.7749602555955</v>
      </c>
      <c r="M11713" t="n">
        <v>212.8462662269627</v>
      </c>
      <c r="N11713" t="n">
        <v>218.9472282764813</v>
      </c>
      <c r="O11713" t="n">
        <v>217.0906441722434</v>
      </c>
      <c r="P11713" t="n">
        <v>8.737906138870159</v>
      </c>
      <c r="Q11713" t="n">
        <v>0.9813594165125247</v>
      </c>
      <c r="R11713" t="n">
        <v>0.9955949240190819</v>
      </c>
      <c r="S11713" t="n">
        <v>0.999917886813409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208.4541532602363</v>
      </c>
      <c r="G11714" t="n">
        <v>2</v>
      </c>
      <c r="H11714" t="n">
        <v>4</v>
      </c>
      <c r="I11714" t="n">
        <v>210.3708199269029</v>
      </c>
      <c r="J11714" t="n">
        <v>210.3708199269029</v>
      </c>
      <c r="K11714" t="n">
        <v>212.5917613655715</v>
      </c>
      <c r="L11714" t="n">
        <v>209.8916532602363</v>
      </c>
      <c r="M11714" t="n">
        <v>209.8916532602363</v>
      </c>
      <c r="N11714" t="n">
        <v>211.834588742596</v>
      </c>
      <c r="O11714" t="n">
        <v>211.834588742596</v>
      </c>
      <c r="P11714" t="n">
        <v>3.380435482359701</v>
      </c>
      <c r="Q11714" t="n">
        <v>0.9940556239057861</v>
      </c>
      <c r="R11714" t="n">
        <v>0.9914985217329799</v>
      </c>
      <c r="S11714" t="n">
        <v>0.9999494640158241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214.545862790451</v>
      </c>
      <c r="G11715" t="n">
        <v>4</v>
      </c>
      <c r="H11715" t="n">
        <v>7</v>
      </c>
      <c r="I11715" t="n">
        <v>214.889612790451</v>
      </c>
      <c r="J11715" t="n">
        <v>214.889612790451</v>
      </c>
      <c r="K11715" t="n">
        <v>219.3397058175869</v>
      </c>
      <c r="L11715" t="n">
        <v>214.7903072348955</v>
      </c>
      <c r="M11715" t="n">
        <v>218.9472282764813</v>
      </c>
      <c r="N11715" t="n">
        <v>223.838568037284</v>
      </c>
      <c r="O11715" t="n">
        <v>219.3397058175869</v>
      </c>
      <c r="P11715" t="n">
        <v>4.793843027135892</v>
      </c>
      <c r="Q11715" t="n">
        <v>0.9806349594747928</v>
      </c>
      <c r="R11715" t="n">
        <v>0.9964667622927008</v>
      </c>
      <c r="S11715" t="n">
        <v>0.9999315787086129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219.3891336250842</v>
      </c>
      <c r="G11716" t="n">
        <v>3</v>
      </c>
      <c r="H11716" t="n">
        <v>4</v>
      </c>
      <c r="I11716" t="n">
        <v>222.5319907679413</v>
      </c>
      <c r="J11716" t="n">
        <v>222.5319907679413</v>
      </c>
      <c r="K11716" t="n">
        <v>225.5091478175767</v>
      </c>
      <c r="L11716" t="n">
        <v>222.1391336250842</v>
      </c>
      <c r="M11716" t="n">
        <v>226.2242804973082</v>
      </c>
      <c r="N11716" t="n">
        <v>228.8391820737712</v>
      </c>
      <c r="O11716" t="n">
        <v>225.5091478175767</v>
      </c>
      <c r="P11716" t="n">
        <v>6.120014192492533</v>
      </c>
      <c r="Q11716" t="n">
        <v>0.9846796308130285</v>
      </c>
      <c r="R11716" t="n">
        <v>0.9885751293684163</v>
      </c>
      <c r="S11716" t="n">
        <v>0.9998249667640108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220.1765370552163</v>
      </c>
      <c r="G11717" t="n">
        <v>6</v>
      </c>
      <c r="H11717" t="n">
        <v>8</v>
      </c>
      <c r="I11717" t="n">
        <v>221.8765370552163</v>
      </c>
      <c r="J11717" t="n">
        <v>224.2628612191746</v>
      </c>
      <c r="K11717" t="n">
        <v>229.1280050119705</v>
      </c>
      <c r="L11717" t="n">
        <v>221.5365370552163</v>
      </c>
      <c r="M11717" t="n">
        <v>221.5365370552163</v>
      </c>
      <c r="N11717" t="n">
        <v>225.7697451127978</v>
      </c>
      <c r="O11717" t="n">
        <v>225.7697451127978</v>
      </c>
      <c r="P11717" t="n">
        <v>5.593208057581478</v>
      </c>
      <c r="Q11717" t="n">
        <v>0.987256699695151</v>
      </c>
      <c r="R11717" t="n">
        <v>0.9936441390018136</v>
      </c>
      <c r="S11717" t="n">
        <v>0.9999190053546042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220.2554367809996</v>
      </c>
      <c r="G11718" t="n">
        <v>2</v>
      </c>
      <c r="H11718" t="n">
        <v>6</v>
      </c>
      <c r="I11718" t="n">
        <v>222.4221034476663</v>
      </c>
      <c r="J11718" t="n">
        <v>222.4221034476663</v>
      </c>
      <c r="K11718" t="n">
        <v>224.8287029482662</v>
      </c>
      <c r="L11718" t="n">
        <v>221.5554367809996</v>
      </c>
      <c r="M11718" t="n">
        <v>221.5554367809996</v>
      </c>
      <c r="N11718" t="n">
        <v>224.2628612191746</v>
      </c>
      <c r="O11718" t="n">
        <v>224.2628612191746</v>
      </c>
      <c r="P11718" t="n">
        <v>4.007424438174951</v>
      </c>
      <c r="Q11718" t="n">
        <v>0.9935603112065778</v>
      </c>
      <c r="R11718" t="n">
        <v>0.9928882632760238</v>
      </c>
      <c r="S11718" t="n">
        <v>0.9999542026287168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220.5958371355815</v>
      </c>
      <c r="G11719" t="n">
        <v>4</v>
      </c>
      <c r="H11719" t="n">
        <v>7</v>
      </c>
      <c r="I11719" t="n">
        <v>221.7208371355815</v>
      </c>
      <c r="J11719" t="n">
        <v>221.7208371355815</v>
      </c>
      <c r="K11719" t="n">
        <v>226.2242804973082</v>
      </c>
      <c r="L11719" t="n">
        <v>221.3958371355815</v>
      </c>
      <c r="M11719" t="n">
        <v>223.838568037284</v>
      </c>
      <c r="N11719" t="n">
        <v>228.7885480582442</v>
      </c>
      <c r="O11719" t="n">
        <v>226.2242804973082</v>
      </c>
      <c r="P11719" t="n">
        <v>5.62844336172671</v>
      </c>
      <c r="Q11719" t="n">
        <v>0.9804050894579279</v>
      </c>
      <c r="R11719" t="n">
        <v>0.996424479576138</v>
      </c>
      <c r="S11719" t="n">
        <v>0.999929937997153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223.7098557816263</v>
      </c>
      <c r="G11720" t="n">
        <v>2</v>
      </c>
      <c r="H11720" t="n">
        <v>5</v>
      </c>
      <c r="I11720" t="n">
        <v>224.5431891149596</v>
      </c>
      <c r="J11720" t="n">
        <v>224.8287029482662</v>
      </c>
      <c r="K11720" t="n">
        <v>228.3791656929705</v>
      </c>
      <c r="L11720" t="n">
        <v>224.2654113371818</v>
      </c>
      <c r="M11720" t="n">
        <v>224.2654113371818</v>
      </c>
      <c r="N11720" t="n">
        <v>228.4915092378717</v>
      </c>
      <c r="O11720" t="n">
        <v>228.3791656929705</v>
      </c>
      <c r="P11720" t="n">
        <v>4.669309911344243</v>
      </c>
      <c r="Q11720" t="n">
        <v>0.9905140656996539</v>
      </c>
      <c r="R11720" t="n">
        <v>0.9833361728981072</v>
      </c>
      <c r="S11720" t="n">
        <v>0.9998419280309191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225.8997109545349</v>
      </c>
      <c r="G11721" t="n">
        <v>4</v>
      </c>
      <c r="H11721" t="n">
        <v>8</v>
      </c>
      <c r="I11721" t="n">
        <v>228.2434609545349</v>
      </c>
      <c r="J11721" t="n">
        <v>228.8391820737712</v>
      </c>
      <c r="K11721" t="n">
        <v>233.0323708026478</v>
      </c>
      <c r="L11721" t="n">
        <v>227.3997109545349</v>
      </c>
      <c r="M11721" t="n">
        <v>227.3997109545349</v>
      </c>
      <c r="N11721" t="n">
        <v>232.0916200956098</v>
      </c>
      <c r="O11721" t="n">
        <v>232.0916200956098</v>
      </c>
      <c r="P11721" t="n">
        <v>6.191909141074859</v>
      </c>
      <c r="Q11721" t="n">
        <v>0.9817426351540569</v>
      </c>
      <c r="R11721" t="n">
        <v>0.992957862348089</v>
      </c>
      <c r="S11721" t="n">
        <v>0.9998714291235937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227.2515898341512</v>
      </c>
      <c r="G11722" t="n">
        <v>3</v>
      </c>
      <c r="H11722" t="n">
        <v>4</v>
      </c>
      <c r="I11722" t="n">
        <v>230.358732691294</v>
      </c>
      <c r="J11722" t="n">
        <v>230.358732691294</v>
      </c>
      <c r="K11722" t="n">
        <v>234.075534061005</v>
      </c>
      <c r="L11722" t="n">
        <v>229.9703398341512</v>
      </c>
      <c r="M11722" t="n">
        <v>233.0323708026478</v>
      </c>
      <c r="N11722" t="n">
        <v>236.2969180196807</v>
      </c>
      <c r="O11722" t="n">
        <v>234.075534061005</v>
      </c>
      <c r="P11722" t="n">
        <v>6.823944226853797</v>
      </c>
      <c r="Q11722" t="n">
        <v>0.9809099815664198</v>
      </c>
      <c r="R11722" t="n">
        <v>0.9857570373235944</v>
      </c>
      <c r="S11722" t="n">
        <v>0.9997281015799586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228.2304062229021</v>
      </c>
      <c r="G11723" t="n">
        <v>2</v>
      </c>
      <c r="H11723" t="n">
        <v>4</v>
      </c>
      <c r="I11723" t="n">
        <v>232.2304062229021</v>
      </c>
      <c r="J11723" t="n">
        <v>232.2304062229021</v>
      </c>
      <c r="K11723" t="n">
        <v>234.350272717257</v>
      </c>
      <c r="L11723" t="n">
        <v>231.2304062229021</v>
      </c>
      <c r="M11723" t="n">
        <v>239.7461804219631</v>
      </c>
      <c r="N11723" t="n">
        <v>241.6006929984932</v>
      </c>
      <c r="O11723" t="n">
        <v>234.350272717257</v>
      </c>
      <c r="P11723" t="n">
        <v>6.119866494354937</v>
      </c>
      <c r="Q11723" t="n">
        <v>0.9943253831297552</v>
      </c>
      <c r="R11723" t="n">
        <v>0.9918838491802718</v>
      </c>
      <c r="S11723" t="n">
        <v>0.9999539439536369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229.9905053094594</v>
      </c>
      <c r="G11724" t="n">
        <v>4</v>
      </c>
      <c r="H11724" t="n">
        <v>7</v>
      </c>
      <c r="I11724" t="n">
        <v>231.0530053094594</v>
      </c>
      <c r="J11724" t="n">
        <v>236.2969180196807</v>
      </c>
      <c r="K11724" t="n">
        <v>239.7461804219631</v>
      </c>
      <c r="L11724" t="n">
        <v>230.7460608650149</v>
      </c>
      <c r="M11724" t="n">
        <v>230.7460608650149</v>
      </c>
      <c r="N11724" t="n">
        <v>234.5373331442339</v>
      </c>
      <c r="O11724" t="n">
        <v>234.5373331442339</v>
      </c>
      <c r="P11724" t="n">
        <v>4.546827834774547</v>
      </c>
      <c r="Q11724" t="n">
        <v>0.9849572307743576</v>
      </c>
      <c r="R11724" t="n">
        <v>0.9972603015255109</v>
      </c>
      <c r="S11724" t="n">
        <v>0.9999587873481004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230.1467615213439</v>
      </c>
      <c r="G11725" t="n">
        <v>2</v>
      </c>
      <c r="H11725" t="n">
        <v>4</v>
      </c>
      <c r="I11725" t="n">
        <v>233.5217615213439</v>
      </c>
      <c r="J11725" t="n">
        <v>234.350272717257</v>
      </c>
      <c r="K11725" t="n">
        <v>235.6234735509121</v>
      </c>
      <c r="L11725" t="n">
        <v>232.6780115213439</v>
      </c>
      <c r="M11725" t="n">
        <v>241.6006929984932</v>
      </c>
      <c r="N11725" t="n">
        <v>242.7145211403831</v>
      </c>
      <c r="O11725" t="n">
        <v>235.6234735509121</v>
      </c>
      <c r="P11725" t="n">
        <v>5.476712029568176</v>
      </c>
      <c r="Q11725" t="n">
        <v>0.9965879285101942</v>
      </c>
      <c r="R11725" t="n">
        <v>0.9951174746008987</v>
      </c>
      <c r="S11725" t="n">
        <v>0.9999833404742875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231.7335259776455</v>
      </c>
      <c r="G11726" t="n">
        <v>5</v>
      </c>
      <c r="H11726" t="n">
        <v>7</v>
      </c>
      <c r="I11726" t="n">
        <v>233.0668593109788</v>
      </c>
      <c r="J11726" t="n">
        <v>233.0668593109788</v>
      </c>
      <c r="K11726" t="n">
        <v>234.3253826703132</v>
      </c>
      <c r="L11726" t="n">
        <v>232.8001926443121</v>
      </c>
      <c r="M11726" t="n">
        <v>234.5373331442339</v>
      </c>
      <c r="N11726" t="n">
        <v>235.5540188096147</v>
      </c>
      <c r="O11726" t="n">
        <v>234.3253826703132</v>
      </c>
      <c r="P11726" t="n">
        <v>2.591856692667761</v>
      </c>
      <c r="Q11726" t="n">
        <v>0.9950082347743743</v>
      </c>
      <c r="R11726" t="n">
        <v>0.9992645716866512</v>
      </c>
      <c r="S11726" t="n">
        <v>0.9999963289145195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232.2792570999713</v>
      </c>
      <c r="G11727" t="n">
        <v>2</v>
      </c>
      <c r="H11727" t="n">
        <v>8</v>
      </c>
      <c r="I11727" t="n">
        <v>234.570923766638</v>
      </c>
      <c r="J11727" t="n">
        <v>235.6234735509121</v>
      </c>
      <c r="K11727" t="n">
        <v>240.4288159763385</v>
      </c>
      <c r="L11727" t="n">
        <v>233.3792570999713</v>
      </c>
      <c r="M11727" t="n">
        <v>233.3792570999713</v>
      </c>
      <c r="N11727" t="n">
        <v>238.0830782065507</v>
      </c>
      <c r="O11727" t="n">
        <v>238.0830782065507</v>
      </c>
      <c r="P11727" t="n">
        <v>5.803821106579335</v>
      </c>
      <c r="Q11727" t="n">
        <v>0.9871829124274039</v>
      </c>
      <c r="R11727" t="n">
        <v>0.9929400468096212</v>
      </c>
      <c r="S11727" t="n">
        <v>0.9999095119617005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233.5285050649715</v>
      </c>
      <c r="G11728" t="n">
        <v>1</v>
      </c>
      <c r="H11728" t="n">
        <v>2</v>
      </c>
      <c r="I11728" t="n">
        <v>235.1285050649715</v>
      </c>
      <c r="J11728" t="n">
        <v>235.1285050649715</v>
      </c>
      <c r="K11728" t="n">
        <v>239.7078004387003</v>
      </c>
      <c r="L11728" t="n">
        <v>234.8618383983049</v>
      </c>
      <c r="M11728" t="n">
        <v>240.4288159763385</v>
      </c>
      <c r="N11728" t="n">
        <v>244.3089543425675</v>
      </c>
      <c r="O11728" t="n">
        <v>239.7078004387003</v>
      </c>
      <c r="P11728" t="n">
        <v>6.179295373728792</v>
      </c>
      <c r="Q11728" t="n">
        <v>0.9860029238219075</v>
      </c>
      <c r="R11728" t="n">
        <v>0.9896378349262145</v>
      </c>
      <c r="S11728" t="n">
        <v>0.9998549599860923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234.4659624824561</v>
      </c>
      <c r="G11729" t="n">
        <v>1</v>
      </c>
      <c r="H11729" t="n">
        <v>7</v>
      </c>
      <c r="I11729" t="n">
        <v>238.4159624824561</v>
      </c>
      <c r="J11729" t="n">
        <v>239.7078004387003</v>
      </c>
      <c r="K11729" t="n">
        <v>239.8975766203528</v>
      </c>
      <c r="L11729" t="n">
        <v>236.2215180380116</v>
      </c>
      <c r="M11729" t="n">
        <v>236.2215180380116</v>
      </c>
      <c r="N11729" t="n">
        <v>236.376139677175</v>
      </c>
      <c r="O11729" t="n">
        <v>236.376139677175</v>
      </c>
      <c r="P11729" t="n">
        <v>1.910177194718983</v>
      </c>
      <c r="Q11729" t="n">
        <v>0.9994160027097028</v>
      </c>
      <c r="R11729" t="n">
        <v>0.9998881182198806</v>
      </c>
      <c r="S11729" t="n">
        <v>0.9999999346613436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236.7931731599671</v>
      </c>
      <c r="G11730" t="n">
        <v>2</v>
      </c>
      <c r="H11730" t="n">
        <v>4</v>
      </c>
      <c r="I11730" t="n">
        <v>239.4181731599671</v>
      </c>
      <c r="J11730" t="n">
        <v>244.3089543425675</v>
      </c>
      <c r="K11730" t="n">
        <v>248.0747585982776</v>
      </c>
      <c r="L11730" t="n">
        <v>238.7619231599671</v>
      </c>
      <c r="M11730" t="n">
        <v>242.7145211403831</v>
      </c>
      <c r="N11730" t="n">
        <v>246.008941506742</v>
      </c>
      <c r="O11730" t="n">
        <v>246.008941506742</v>
      </c>
      <c r="P11730" t="n">
        <v>9.215768346774951</v>
      </c>
      <c r="Q11730" t="n">
        <v>0.989941630850897</v>
      </c>
      <c r="R11730" t="n">
        <v>0.9856276442271479</v>
      </c>
      <c r="S11730" t="n">
        <v>0.9998554375400944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239.6912511519059</v>
      </c>
      <c r="G11731" t="n">
        <v>1</v>
      </c>
      <c r="H11731" t="n">
        <v>8</v>
      </c>
      <c r="I11731" t="n">
        <v>240.2912511519059</v>
      </c>
      <c r="J11731" t="n">
        <v>240.2912511519059</v>
      </c>
      <c r="K11731" t="n">
        <v>248.8822609653707</v>
      </c>
      <c r="L11731" t="n">
        <v>239.9312511519059</v>
      </c>
      <c r="M11731" t="n">
        <v>239.9312511519059</v>
      </c>
      <c r="N11731" t="n">
        <v>247.056814846955</v>
      </c>
      <c r="O11731" t="n">
        <v>247.056814846955</v>
      </c>
      <c r="P11731" t="n">
        <v>7.365563695049076</v>
      </c>
      <c r="Q11731" t="n">
        <v>0.9739018076423105</v>
      </c>
      <c r="R11731" t="n">
        <v>0.9893247182927343</v>
      </c>
      <c r="S11731" t="n">
        <v>0.9997213944445312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242.1601599599908</v>
      </c>
      <c r="G11732" t="n">
        <v>7</v>
      </c>
      <c r="H11732" t="n">
        <v>8</v>
      </c>
      <c r="I11732" t="n">
        <v>243.5601599599908</v>
      </c>
      <c r="J11732" t="n">
        <v>243.5601599599908</v>
      </c>
      <c r="K11732" t="n">
        <v>248.610450715039</v>
      </c>
      <c r="L11732" t="n">
        <v>243.4201599599908</v>
      </c>
      <c r="M11732" t="n">
        <v>247.056814846955</v>
      </c>
      <c r="N11732" t="n">
        <v>252.1979950287371</v>
      </c>
      <c r="O11732" t="n">
        <v>248.610450715039</v>
      </c>
      <c r="P11732" t="n">
        <v>6.450290755048115</v>
      </c>
      <c r="Q11732" t="n">
        <v>0.996352154412359</v>
      </c>
      <c r="R11732" t="n">
        <v>0.9922861537425328</v>
      </c>
      <c r="S11732" t="n">
        <v>0.9999718610799659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244.2345328977647</v>
      </c>
      <c r="G11733" t="n">
        <v>1</v>
      </c>
      <c r="H11733" t="n">
        <v>6</v>
      </c>
      <c r="I11733" t="n">
        <v>247.0345328977647</v>
      </c>
      <c r="J11733" t="n">
        <v>248.8822609653707</v>
      </c>
      <c r="K11733" t="n">
        <v>254.0286767351436</v>
      </c>
      <c r="L11733" t="n">
        <v>245.6345328977647</v>
      </c>
      <c r="M11733" t="n">
        <v>249.9757828192205</v>
      </c>
      <c r="N11733" t="n">
        <v>254.8815388587522</v>
      </c>
      <c r="O11733" t="n">
        <v>254.0286767351436</v>
      </c>
      <c r="P11733" t="n">
        <v>9.794143837378897</v>
      </c>
      <c r="Q11733" t="n">
        <v>0.9842831536142056</v>
      </c>
      <c r="R11733" t="n">
        <v>0.9871510101390353</v>
      </c>
      <c r="S11733" t="n">
        <v>0.9997980544001426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244.7773008731303</v>
      </c>
      <c r="G11734" t="n">
        <v>5</v>
      </c>
      <c r="H11734" t="n">
        <v>6</v>
      </c>
      <c r="I11734" t="n">
        <v>245.1384119842414</v>
      </c>
      <c r="J11734" t="n">
        <v>245.1384119842414</v>
      </c>
      <c r="K11734" t="n">
        <v>250.2947506370029</v>
      </c>
      <c r="L11734" t="n">
        <v>245.1023008731303</v>
      </c>
      <c r="M11734" t="n">
        <v>245.1023008731303</v>
      </c>
      <c r="N11734" t="n">
        <v>249.9757828192205</v>
      </c>
      <c r="O11734" t="n">
        <v>249.9757828192205</v>
      </c>
      <c r="P11734" t="n">
        <v>5.198481946090197</v>
      </c>
      <c r="Q11734" t="n">
        <v>0.9797056139340716</v>
      </c>
      <c r="R11734" t="n">
        <v>0.9872349995115883</v>
      </c>
      <c r="S11734" t="n">
        <v>0.9997409421519564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245.4708997388282</v>
      </c>
      <c r="G11735" t="n">
        <v>1</v>
      </c>
      <c r="H11735" t="n">
        <v>8</v>
      </c>
      <c r="I11735" t="n">
        <v>249.1208997388282</v>
      </c>
      <c r="J11735" t="n">
        <v>254.0286767351436</v>
      </c>
      <c r="K11735" t="n">
        <v>260.8868325136763</v>
      </c>
      <c r="L11735" t="n">
        <v>246.9308997388282</v>
      </c>
      <c r="M11735" t="n">
        <v>252.1979950287371</v>
      </c>
      <c r="N11735" t="n">
        <v>257.8862932488034</v>
      </c>
      <c r="O11735" t="n">
        <v>257.8862932488034</v>
      </c>
      <c r="P11735" t="n">
        <v>12.41539350997519</v>
      </c>
      <c r="Q11735" t="n">
        <v>0.9791105384986587</v>
      </c>
      <c r="R11735" t="n">
        <v>0.9914687669168963</v>
      </c>
      <c r="S11735" t="n">
        <v>0.9998217871349515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251.2349313393505</v>
      </c>
      <c r="G11736" t="n">
        <v>2</v>
      </c>
      <c r="H11736" t="n">
        <v>3</v>
      </c>
      <c r="I11736" t="n">
        <v>253.0265980060171</v>
      </c>
      <c r="J11736" t="n">
        <v>253.0265980060171</v>
      </c>
      <c r="K11736" t="n">
        <v>256.9706362790385</v>
      </c>
      <c r="L11736" t="n">
        <v>252.7706456250647</v>
      </c>
      <c r="M11736" t="n">
        <v>252.7706456250647</v>
      </c>
      <c r="N11736" t="n">
        <v>256.6989831087827</v>
      </c>
      <c r="O11736" t="n">
        <v>256.6989831087827</v>
      </c>
      <c r="P11736" t="n">
        <v>5.464051769432217</v>
      </c>
      <c r="Q11736" t="n">
        <v>0.9894680877917928</v>
      </c>
      <c r="R11736" t="n">
        <v>0.9798345291833928</v>
      </c>
      <c r="S11736" t="n">
        <v>0.9997876190317223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255.9361714541288</v>
      </c>
      <c r="G11737" t="n">
        <v>1</v>
      </c>
      <c r="H11737" t="n">
        <v>6</v>
      </c>
      <c r="I11737" t="n">
        <v>257.4861714541289</v>
      </c>
      <c r="J11737" t="n">
        <v>260.8868325136763</v>
      </c>
      <c r="K11737" t="n">
        <v>263.7698437535685</v>
      </c>
      <c r="L11737" t="n">
        <v>256.7111714541288</v>
      </c>
      <c r="M11737" t="n">
        <v>256.7111714541288</v>
      </c>
      <c r="N11737" t="n">
        <v>259.4593656216519</v>
      </c>
      <c r="O11737" t="n">
        <v>259.4593656216519</v>
      </c>
      <c r="P11737" t="n">
        <v>3.523194167523059</v>
      </c>
      <c r="Q11737" t="n">
        <v>0.991164794270875</v>
      </c>
      <c r="R11737" t="n">
        <v>0.9927815586904216</v>
      </c>
      <c r="S11737" t="n">
        <v>0.9999362235859862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260.0123321913189</v>
      </c>
      <c r="G11738" t="n">
        <v>7</v>
      </c>
      <c r="H11738" t="n">
        <v>8</v>
      </c>
      <c r="I11738" t="n">
        <v>262.0123321913189</v>
      </c>
      <c r="J11738" t="n">
        <v>262.0123321913189</v>
      </c>
      <c r="K11738" t="n">
        <v>269.3523115244083</v>
      </c>
      <c r="L11738" t="n">
        <v>261.8123321913189</v>
      </c>
      <c r="M11738" t="n">
        <v>261.8123321913189</v>
      </c>
      <c r="N11738" t="n">
        <v>269.2844081790727</v>
      </c>
      <c r="O11738" t="n">
        <v>269.2844081790727</v>
      </c>
      <c r="P11738" t="n">
        <v>9.272075987753794</v>
      </c>
      <c r="Q11738" t="n">
        <v>0.9947026900516065</v>
      </c>
      <c r="R11738" t="n">
        <v>0.9888085007252753</v>
      </c>
      <c r="S11738" t="n">
        <v>0.9999407151595545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266.0499052366728</v>
      </c>
      <c r="G11739" t="n">
        <v>1</v>
      </c>
      <c r="H11739" t="n">
        <v>7</v>
      </c>
      <c r="I11739" t="n">
        <v>269.4999052366728</v>
      </c>
      <c r="J11739" t="n">
        <v>269.4999052366728</v>
      </c>
      <c r="K11739" t="n">
        <v>273.6444338898809</v>
      </c>
      <c r="L11739" t="n">
        <v>267.5832385700062</v>
      </c>
      <c r="M11739" t="n">
        <v>269.3523115244083</v>
      </c>
      <c r="N11739" t="n">
        <v>272.7290988975064</v>
      </c>
      <c r="O11739" t="n">
        <v>272.7290988975064</v>
      </c>
      <c r="P11739" t="n">
        <v>6.679193660833562</v>
      </c>
      <c r="Q11739" t="n">
        <v>0.9873233712283753</v>
      </c>
      <c r="R11739" t="n">
        <v>0.9975594561857671</v>
      </c>
      <c r="S11739" t="n">
        <v>0.999969062132066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271.112291152342</v>
      </c>
      <c r="G11740" t="n">
        <v>5</v>
      </c>
      <c r="H11740" t="n">
        <v>6</v>
      </c>
      <c r="I11740" t="n">
        <v>272.751180041231</v>
      </c>
      <c r="J11740" t="n">
        <v>272.751180041231</v>
      </c>
      <c r="K11740" t="n">
        <v>278.4049098421017</v>
      </c>
      <c r="L11740" t="n">
        <v>272.5872911523421</v>
      </c>
      <c r="M11740" t="n">
        <v>272.5872911523421</v>
      </c>
      <c r="N11740" t="n">
        <v>277.9308793004672</v>
      </c>
      <c r="O11740" t="n">
        <v>277.9308793004672</v>
      </c>
      <c r="P11740" t="n">
        <v>6.818588148125173</v>
      </c>
      <c r="Q11740" t="n">
        <v>0.9777698903980677</v>
      </c>
      <c r="R11740" t="n">
        <v>0.9860123114691562</v>
      </c>
      <c r="S11740" t="n">
        <v>0.9996890521508817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272.2758664540902</v>
      </c>
      <c r="G11741" t="n">
        <v>1</v>
      </c>
      <c r="H11741" t="n">
        <v>3</v>
      </c>
      <c r="I11741" t="n">
        <v>272.9758664540902</v>
      </c>
      <c r="J11741" t="n">
        <v>273.6444338898809</v>
      </c>
      <c r="K11741" t="n">
        <v>277.680344451157</v>
      </c>
      <c r="L11741" t="n">
        <v>272.7758664540902</v>
      </c>
      <c r="M11741" t="n">
        <v>272.7758664540902</v>
      </c>
      <c r="N11741" t="n">
        <v>276.1819693163137</v>
      </c>
      <c r="O11741" t="n">
        <v>276.1819693163137</v>
      </c>
      <c r="P11741" t="n">
        <v>3.906102862223463</v>
      </c>
      <c r="Q11741" t="n">
        <v>0.9876535355674859</v>
      </c>
      <c r="R11741" t="n">
        <v>0.9824917173344716</v>
      </c>
      <c r="S11741" t="n">
        <v>0.9997838346107957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274.7672928678113</v>
      </c>
      <c r="G11742" t="n">
        <v>4</v>
      </c>
      <c r="H11742" t="n">
        <v>6</v>
      </c>
      <c r="I11742" t="n">
        <v>277.8297928678113</v>
      </c>
      <c r="J11742" t="n">
        <v>277.8297928678113</v>
      </c>
      <c r="K11742" t="n">
        <v>283.3213518770467</v>
      </c>
      <c r="L11742" t="n">
        <v>277.2172928678113</v>
      </c>
      <c r="M11742" t="n">
        <v>277.9308793004672</v>
      </c>
      <c r="N11742" t="n">
        <v>284.9928661558689</v>
      </c>
      <c r="O11742" t="n">
        <v>283.3213518770467</v>
      </c>
      <c r="P11742" t="n">
        <v>8.554059009235402</v>
      </c>
      <c r="Q11742" t="n">
        <v>0.9761573338495284</v>
      </c>
      <c r="R11742" t="n">
        <v>0.9815558392998299</v>
      </c>
      <c r="S11742" t="n">
        <v>0.9995602420340002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274.8017598293395</v>
      </c>
      <c r="G11743" t="n">
        <v>2</v>
      </c>
      <c r="H11743" t="n">
        <v>8</v>
      </c>
      <c r="I11743" t="n">
        <v>278.4684264960061</v>
      </c>
      <c r="J11743" t="n">
        <v>278.4684264960061</v>
      </c>
      <c r="K11743" t="n">
        <v>285.1318864099835</v>
      </c>
      <c r="L11743" t="n">
        <v>276.5617598293395</v>
      </c>
      <c r="M11743" t="n">
        <v>276.5617598293395</v>
      </c>
      <c r="N11743" t="n">
        <v>283.0844424211905</v>
      </c>
      <c r="O11743" t="n">
        <v>283.0844424211905</v>
      </c>
      <c r="P11743" t="n">
        <v>8.282682591851085</v>
      </c>
      <c r="Q11743" t="n">
        <v>0.9822709924776903</v>
      </c>
      <c r="R11743" t="n">
        <v>0.9902235043674618</v>
      </c>
      <c r="S11743" t="n">
        <v>0.9998266724353889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276.1161686865902</v>
      </c>
      <c r="G11744" t="n">
        <v>6</v>
      </c>
      <c r="H11744" t="n">
        <v>7</v>
      </c>
      <c r="I11744" t="n">
        <v>277.2411686865902</v>
      </c>
      <c r="J11744" t="n">
        <v>284.9928661558689</v>
      </c>
      <c r="K11744" t="n">
        <v>289.7708376588681</v>
      </c>
      <c r="L11744" t="n">
        <v>277.1161686865902</v>
      </c>
      <c r="M11744" t="n">
        <v>277.1161686865902</v>
      </c>
      <c r="N11744" t="n">
        <v>281.2000305707832</v>
      </c>
      <c r="O11744" t="n">
        <v>281.2000305707832</v>
      </c>
      <c r="P11744" t="n">
        <v>5.083861884193027</v>
      </c>
      <c r="Q11744" t="n">
        <v>0.9874835956014442</v>
      </c>
      <c r="R11744" t="n">
        <v>0.9970491788700324</v>
      </c>
      <c r="S11744" t="n">
        <v>0.9999630663294296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277.3901443041963</v>
      </c>
      <c r="G11745" t="n">
        <v>1</v>
      </c>
      <c r="H11745" t="n">
        <v>5</v>
      </c>
      <c r="I11745" t="n">
        <v>281.4901443041963</v>
      </c>
      <c r="J11745" t="n">
        <v>281.4901443041963</v>
      </c>
      <c r="K11745" t="n">
        <v>286.43864376152</v>
      </c>
      <c r="L11745" t="n">
        <v>279.6679220819741</v>
      </c>
      <c r="M11745" t="n">
        <v>279.6679220819741</v>
      </c>
      <c r="N11745" t="n">
        <v>284.6587968914537</v>
      </c>
      <c r="O11745" t="n">
        <v>284.6587968914537</v>
      </c>
      <c r="P11745" t="n">
        <v>7.26865258725735</v>
      </c>
      <c r="Q11745" t="n">
        <v>0.9848829860037176</v>
      </c>
      <c r="R11745" t="n">
        <v>0.9803504074482368</v>
      </c>
      <c r="S11745" t="n">
        <v>0.9997029568343737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280.3606854745328</v>
      </c>
      <c r="G11746" t="n">
        <v>5</v>
      </c>
      <c r="H11746" t="n">
        <v>8</v>
      </c>
      <c r="I11746" t="n">
        <v>282.8884632523105</v>
      </c>
      <c r="J11746" t="n">
        <v>284.6587968914537</v>
      </c>
      <c r="K11746" t="n">
        <v>291.0913862530028</v>
      </c>
      <c r="L11746" t="n">
        <v>282.1806854745328</v>
      </c>
      <c r="M11746" t="n">
        <v>283.0844424211905</v>
      </c>
      <c r="N11746" t="n">
        <v>288.3744670056883</v>
      </c>
      <c r="O11746" t="n">
        <v>288.3744670056883</v>
      </c>
      <c r="P11746" t="n">
        <v>8.01378153115553</v>
      </c>
      <c r="Q11746" t="n">
        <v>0.9747464419524171</v>
      </c>
      <c r="R11746" t="n">
        <v>0.992063715548505</v>
      </c>
      <c r="S11746" t="n">
        <v>0.999799580579922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281.4092962258053</v>
      </c>
      <c r="G11747" t="n">
        <v>2</v>
      </c>
      <c r="H11747" t="n">
        <v>6</v>
      </c>
      <c r="I11747" t="n">
        <v>282.2426295591387</v>
      </c>
      <c r="J11747" t="n">
        <v>285.1318864099835</v>
      </c>
      <c r="K11747" t="n">
        <v>290.8435245826218</v>
      </c>
      <c r="L11747" t="n">
        <v>281.9092962258053</v>
      </c>
      <c r="M11747" t="n">
        <v>289.7708376588681</v>
      </c>
      <c r="N11747" t="n">
        <v>296.1964306030862</v>
      </c>
      <c r="O11747" t="n">
        <v>290.8435245826218</v>
      </c>
      <c r="P11747" t="n">
        <v>9.434228356816448</v>
      </c>
      <c r="Q11747" t="n">
        <v>0.9847840653940797</v>
      </c>
      <c r="R11747" t="n">
        <v>0.9832039014469891</v>
      </c>
      <c r="S11747" t="n">
        <v>0.9997444316627828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282.2574812591499</v>
      </c>
      <c r="G11748" t="n">
        <v>2</v>
      </c>
      <c r="H11748" t="n">
        <v>5</v>
      </c>
      <c r="I11748" t="n">
        <v>285.0908145924832</v>
      </c>
      <c r="J11748" t="n">
        <v>290.8435245826218</v>
      </c>
      <c r="K11748" t="n">
        <v>295.5070980220269</v>
      </c>
      <c r="L11748" t="n">
        <v>284.1463701480388</v>
      </c>
      <c r="M11748" t="n">
        <v>291.0913862530028</v>
      </c>
      <c r="N11748" t="n">
        <v>296.6424142003821</v>
      </c>
      <c r="O11748" t="n">
        <v>295.5070980220269</v>
      </c>
      <c r="P11748" t="n">
        <v>13.24961676287694</v>
      </c>
      <c r="Q11748" t="n">
        <v>0.9875586846658124</v>
      </c>
      <c r="R11748" t="n">
        <v>0.9781692670766152</v>
      </c>
      <c r="S11748" t="n">
        <v>0.9997283969677238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283.5380189004334</v>
      </c>
      <c r="G11749" t="n">
        <v>1</v>
      </c>
      <c r="H11749" t="n">
        <v>7</v>
      </c>
      <c r="I11749" t="n">
        <v>285.9380189004333</v>
      </c>
      <c r="J11749" t="n">
        <v>286.43864376152</v>
      </c>
      <c r="K11749" t="n">
        <v>291.6238340655484</v>
      </c>
      <c r="L11749" t="n">
        <v>284.6046855671</v>
      </c>
      <c r="M11749" t="n">
        <v>284.6046855671</v>
      </c>
      <c r="N11749" t="n">
        <v>288.8293602191139</v>
      </c>
      <c r="O11749" t="n">
        <v>288.8293602191139</v>
      </c>
      <c r="P11749" t="n">
        <v>5.291341318680566</v>
      </c>
      <c r="Q11749" t="n">
        <v>0.9841656809829551</v>
      </c>
      <c r="R11749" t="n">
        <v>0.9969475891227978</v>
      </c>
      <c r="S11749" t="n">
        <v>0.9999516671523992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284.5755758290509</v>
      </c>
      <c r="G11750" t="n">
        <v>1</v>
      </c>
      <c r="H11750" t="n">
        <v>7</v>
      </c>
      <c r="I11750" t="n">
        <v>286.7255758290509</v>
      </c>
      <c r="J11750" t="n">
        <v>291.6238340655484</v>
      </c>
      <c r="K11750" t="n">
        <v>297.1517524097553</v>
      </c>
      <c r="L11750" t="n">
        <v>285.5311313846065</v>
      </c>
      <c r="M11750" t="n">
        <v>288.8293602191139</v>
      </c>
      <c r="N11750" t="n">
        <v>293.333275242065</v>
      </c>
      <c r="O11750" t="n">
        <v>293.333275242065</v>
      </c>
      <c r="P11750" t="n">
        <v>8.757699413014109</v>
      </c>
      <c r="Q11750" t="n">
        <v>0.9831279500569492</v>
      </c>
      <c r="R11750" t="n">
        <v>0.9967461610269682</v>
      </c>
      <c r="S11750" t="n">
        <v>0.9999451010663404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287.9866923395546</v>
      </c>
      <c r="G11751" t="n">
        <v>2</v>
      </c>
      <c r="H11751" t="n">
        <v>4</v>
      </c>
      <c r="I11751" t="n">
        <v>289.3200256728879</v>
      </c>
      <c r="J11751" t="n">
        <v>295.5070980220269</v>
      </c>
      <c r="K11751" t="n">
        <v>300.0066509289023</v>
      </c>
      <c r="L11751" t="n">
        <v>288.9866923395546</v>
      </c>
      <c r="M11751" t="n">
        <v>288.9866923395546</v>
      </c>
      <c r="N11751" t="n">
        <v>292.923014497947</v>
      </c>
      <c r="O11751" t="n">
        <v>292.923014497947</v>
      </c>
      <c r="P11751" t="n">
        <v>4.936322158392443</v>
      </c>
      <c r="Q11751" t="n">
        <v>0.9879936152332507</v>
      </c>
      <c r="R11751" t="n">
        <v>0.9828513990639892</v>
      </c>
      <c r="S11751" t="n">
        <v>0.9997941072989508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288.0522675834555</v>
      </c>
      <c r="G11752" t="n">
        <v>3</v>
      </c>
      <c r="H11752" t="n">
        <v>6</v>
      </c>
      <c r="I11752" t="n">
        <v>291.5879818691698</v>
      </c>
      <c r="J11752" t="n">
        <v>291.5879818691698</v>
      </c>
      <c r="K11752" t="n">
        <v>294.805207229605</v>
      </c>
      <c r="L11752" t="n">
        <v>290.5272675834555</v>
      </c>
      <c r="M11752" t="n">
        <v>296.1964306030862</v>
      </c>
      <c r="N11752" t="n">
        <v>299.8302750749447</v>
      </c>
      <c r="O11752" t="n">
        <v>294.805207229605</v>
      </c>
      <c r="P11752" t="n">
        <v>6.752939646149514</v>
      </c>
      <c r="Q11752" t="n">
        <v>0.9834545205505006</v>
      </c>
      <c r="R11752" t="n">
        <v>0.9904664183685146</v>
      </c>
      <c r="S11752" t="n">
        <v>0.9998422623210361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295.0029469954378</v>
      </c>
      <c r="G11753" t="n">
        <v>2</v>
      </c>
      <c r="H11753" t="n">
        <v>3</v>
      </c>
      <c r="I11753" t="n">
        <v>296.8779469954378</v>
      </c>
      <c r="J11753" t="n">
        <v>300.0066509289023</v>
      </c>
      <c r="K11753" t="n">
        <v>303.1033398970545</v>
      </c>
      <c r="L11753" t="n">
        <v>296.6100898525806</v>
      </c>
      <c r="M11753" t="n">
        <v>296.6100898525806</v>
      </c>
      <c r="N11753" t="n">
        <v>299.6944512372608</v>
      </c>
      <c r="O11753" t="n">
        <v>299.6944512372608</v>
      </c>
      <c r="P11753" t="n">
        <v>4.691504241823054</v>
      </c>
      <c r="Q11753" t="n">
        <v>0.9917214006489296</v>
      </c>
      <c r="R11753" t="n">
        <v>0.9841323600064644</v>
      </c>
      <c r="S11753" t="n">
        <v>0.9998686381658465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296.0937404300839</v>
      </c>
      <c r="G11754" t="n">
        <v>1</v>
      </c>
      <c r="H11754" t="n">
        <v>5</v>
      </c>
      <c r="I11754" t="n">
        <v>297.7937404300839</v>
      </c>
      <c r="J11754" t="n">
        <v>297.7937404300839</v>
      </c>
      <c r="K11754" t="n">
        <v>303.9750735777833</v>
      </c>
      <c r="L11754" t="n">
        <v>297.0381848745283</v>
      </c>
      <c r="M11754" t="n">
        <v>297.0381848745283</v>
      </c>
      <c r="N11754" t="n">
        <v>303.2724504659284</v>
      </c>
      <c r="O11754" t="n">
        <v>303.2724504659284</v>
      </c>
      <c r="P11754" t="n">
        <v>7.178710035844517</v>
      </c>
      <c r="Q11754" t="n">
        <v>0.9811525352650158</v>
      </c>
      <c r="R11754" t="n">
        <v>0.9755154249907423</v>
      </c>
      <c r="S11754" t="n">
        <v>0.999538527835962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297.6868987337336</v>
      </c>
      <c r="G11755" t="n">
        <v>1</v>
      </c>
      <c r="H11755" t="n">
        <v>6</v>
      </c>
      <c r="I11755" t="n">
        <v>302.4368987337336</v>
      </c>
      <c r="J11755" t="n">
        <v>303.9750735777833</v>
      </c>
      <c r="K11755" t="n">
        <v>310.6932412061142</v>
      </c>
      <c r="L11755" t="n">
        <v>300.0618987337336</v>
      </c>
      <c r="M11755" t="n">
        <v>300.0618987337336</v>
      </c>
      <c r="N11755" t="n">
        <v>306.4659074441929</v>
      </c>
      <c r="O11755" t="n">
        <v>306.4659074441929</v>
      </c>
      <c r="P11755" t="n">
        <v>8.779008710459266</v>
      </c>
      <c r="Q11755" t="n">
        <v>0.9795325385913214</v>
      </c>
      <c r="R11755" t="n">
        <v>0.9832598463854237</v>
      </c>
      <c r="S11755" t="n">
        <v>0.9996573715519184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298.507374698348</v>
      </c>
      <c r="G11756" t="n">
        <v>3</v>
      </c>
      <c r="H11756" t="n">
        <v>4</v>
      </c>
      <c r="I11756" t="n">
        <v>299.5788032697765</v>
      </c>
      <c r="J11756" t="n">
        <v>299.6944512372608</v>
      </c>
      <c r="K11756" t="n">
        <v>300.8765926811465</v>
      </c>
      <c r="L11756" t="n">
        <v>299.444874698348</v>
      </c>
      <c r="M11756" t="n">
        <v>299.444874698348</v>
      </c>
      <c r="N11756" t="n">
        <v>300.4831751553552</v>
      </c>
      <c r="O11756" t="n">
        <v>300.4831751553552</v>
      </c>
      <c r="P11756" t="n">
        <v>1.975800457007267</v>
      </c>
      <c r="Q11756" t="n">
        <v>0.993888404101723</v>
      </c>
      <c r="R11756" t="n">
        <v>0.9954477995001855</v>
      </c>
      <c r="S11756" t="n">
        <v>0.9999721787900971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301.9220499741101</v>
      </c>
      <c r="G11757" t="n">
        <v>2</v>
      </c>
      <c r="H11757" t="n">
        <v>8</v>
      </c>
      <c r="I11757" t="n">
        <v>304.8387166407767</v>
      </c>
      <c r="J11757" t="n">
        <v>304.8387166407767</v>
      </c>
      <c r="K11757" t="n">
        <v>305.0326535811301</v>
      </c>
      <c r="L11757" t="n">
        <v>303.32204997411</v>
      </c>
      <c r="M11757" t="n">
        <v>307.4185152168397</v>
      </c>
      <c r="N11757" t="n">
        <v>307.6083548978898</v>
      </c>
      <c r="O11757" t="n">
        <v>305.0326535811301</v>
      </c>
      <c r="P11757" t="n">
        <v>3.110603607020039</v>
      </c>
      <c r="Q11757" t="n">
        <v>0.9994795120521024</v>
      </c>
      <c r="R11757" t="n">
        <v>0.9997141004254072</v>
      </c>
      <c r="S11757" t="n">
        <v>0.9999998511927172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302.4895014402003</v>
      </c>
      <c r="G11758" t="n">
        <v>5</v>
      </c>
      <c r="H11758" t="n">
        <v>7</v>
      </c>
      <c r="I11758" t="n">
        <v>303.0172792179781</v>
      </c>
      <c r="J11758" t="n">
        <v>303.2724504659284</v>
      </c>
      <c r="K11758" t="n">
        <v>308.4910761745116</v>
      </c>
      <c r="L11758" t="n">
        <v>302.9117236624226</v>
      </c>
      <c r="M11758" t="n">
        <v>302.9117236624226</v>
      </c>
      <c r="N11758" t="n">
        <v>307.1275388966432</v>
      </c>
      <c r="O11758" t="n">
        <v>307.1275388966432</v>
      </c>
      <c r="P11758" t="n">
        <v>4.638037456442817</v>
      </c>
      <c r="Q11758" t="n">
        <v>0.979462998346831</v>
      </c>
      <c r="R11758" t="n">
        <v>0.9969539804682664</v>
      </c>
      <c r="S11758" t="n">
        <v>0.9999374438918412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302.6104389057626</v>
      </c>
      <c r="G11759" t="n">
        <v>7</v>
      </c>
      <c r="H11759" t="n">
        <v>8</v>
      </c>
      <c r="I11759" t="n">
        <v>303.3659944613181</v>
      </c>
      <c r="J11759" t="n">
        <v>307.1275388966432</v>
      </c>
      <c r="K11759" t="n">
        <v>311.1826361491847</v>
      </c>
      <c r="L11759" t="n">
        <v>303.2904389057626</v>
      </c>
      <c r="M11759" t="n">
        <v>303.2904389057626</v>
      </c>
      <c r="N11759" t="n">
        <v>307.4185152168397</v>
      </c>
      <c r="O11759" t="n">
        <v>307.4185152168397</v>
      </c>
      <c r="P11759" t="n">
        <v>4.808076311077116</v>
      </c>
      <c r="Q11759" t="n">
        <v>0.9970699324636159</v>
      </c>
      <c r="R11759" t="n">
        <v>0.9938014966092843</v>
      </c>
      <c r="S11759" t="n">
        <v>0.9999818379664407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305.7023032054994</v>
      </c>
      <c r="G11760" t="n">
        <v>3</v>
      </c>
      <c r="H11760" t="n">
        <v>7</v>
      </c>
      <c r="I11760" t="n">
        <v>308.9165889197852</v>
      </c>
      <c r="J11760" t="n">
        <v>308.9165889197852</v>
      </c>
      <c r="K11760" t="n">
        <v>315.4448853628464</v>
      </c>
      <c r="L11760" t="n">
        <v>307.7023032054994</v>
      </c>
      <c r="M11760" t="n">
        <v>311.1826361491847</v>
      </c>
      <c r="N11760" t="n">
        <v>317.485126796752</v>
      </c>
      <c r="O11760" t="n">
        <v>315.4448853628464</v>
      </c>
      <c r="P11760" t="n">
        <v>9.742582157346988</v>
      </c>
      <c r="Q11760" t="n">
        <v>0.9667122144254509</v>
      </c>
      <c r="R11760" t="n">
        <v>0.9954497459279983</v>
      </c>
      <c r="S11760" t="n">
        <v>0.9998485321181415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306.8642279730625</v>
      </c>
      <c r="G11761" t="n">
        <v>2</v>
      </c>
      <c r="H11761" t="n">
        <v>7</v>
      </c>
      <c r="I11761" t="n">
        <v>308.7392279730625</v>
      </c>
      <c r="J11761" t="n">
        <v>308.7392279730625</v>
      </c>
      <c r="K11761" t="n">
        <v>313.2410380691395</v>
      </c>
      <c r="L11761" t="n">
        <v>307.8642279730625</v>
      </c>
      <c r="M11761" t="n">
        <v>317.485126796752</v>
      </c>
      <c r="N11761" t="n">
        <v>321.8139234379452</v>
      </c>
      <c r="O11761" t="n">
        <v>313.2410380691395</v>
      </c>
      <c r="P11761" t="n">
        <v>6.376810096077008</v>
      </c>
      <c r="Q11761" t="n">
        <v>0.9879876285818351</v>
      </c>
      <c r="R11761" t="n">
        <v>0.9968724766925626</v>
      </c>
      <c r="S11761" t="n">
        <v>0.9999624310284121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309.5013521170438</v>
      </c>
      <c r="G11762" t="n">
        <v>2</v>
      </c>
      <c r="H11762" t="n">
        <v>5</v>
      </c>
      <c r="I11762" t="n">
        <v>313.2930187837105</v>
      </c>
      <c r="J11762" t="n">
        <v>313.2930187837105</v>
      </c>
      <c r="K11762" t="n">
        <v>316.577239399295</v>
      </c>
      <c r="L11762" t="n">
        <v>312.0291298948216</v>
      </c>
      <c r="M11762" t="n">
        <v>312.0291298948216</v>
      </c>
      <c r="N11762" t="n">
        <v>315.9383211318303</v>
      </c>
      <c r="O11762" t="n">
        <v>315.9383211318303</v>
      </c>
      <c r="P11762" t="n">
        <v>6.436969014786484</v>
      </c>
      <c r="Q11762" t="n">
        <v>0.991222265532548</v>
      </c>
      <c r="R11762" t="n">
        <v>0.9845760713730292</v>
      </c>
      <c r="S11762" t="n">
        <v>0.9998646128500676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310.9634331511504</v>
      </c>
      <c r="G11763" t="n">
        <v>7</v>
      </c>
      <c r="H11763" t="n">
        <v>8</v>
      </c>
      <c r="I11763" t="n">
        <v>312.8967664844837</v>
      </c>
      <c r="J11763" t="n">
        <v>321.8139234379452</v>
      </c>
      <c r="K11763" t="n">
        <v>327.7940035353855</v>
      </c>
      <c r="L11763" t="n">
        <v>312.7034331511504</v>
      </c>
      <c r="M11763" t="n">
        <v>312.7034331511504</v>
      </c>
      <c r="N11763" t="n">
        <v>318.7911359733491</v>
      </c>
      <c r="O11763" t="n">
        <v>318.7911359733491</v>
      </c>
      <c r="P11763" t="n">
        <v>7.82770282219866</v>
      </c>
      <c r="Q11763" t="n">
        <v>0.9956820156701159</v>
      </c>
      <c r="R11763" t="n">
        <v>0.9908724871427219</v>
      </c>
      <c r="S11763" t="n">
        <v>0.9999605875425115</v>
      </c>
      <c r="T11763" t="b">
        <v>1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320.0203112011206</v>
      </c>
      <c r="G11764" t="n">
        <v>2</v>
      </c>
      <c r="H11764" t="n">
        <v>7</v>
      </c>
      <c r="I11764" t="n">
        <v>323.8536445344539</v>
      </c>
      <c r="J11764" t="n">
        <v>323.8536445344539</v>
      </c>
      <c r="K11764" t="n">
        <v>328.1449601700402</v>
      </c>
      <c r="L11764" t="n">
        <v>322.064755645565</v>
      </c>
      <c r="M11764" t="n">
        <v>327.7940035353855</v>
      </c>
      <c r="N11764" t="n">
        <v>331.9203954340161</v>
      </c>
      <c r="O11764" t="n">
        <v>328.1449601700402</v>
      </c>
      <c r="P11764" t="n">
        <v>8.124648968919587</v>
      </c>
      <c r="Q11764" t="n">
        <v>0.9885460705798915</v>
      </c>
      <c r="R11764" t="n">
        <v>0.9970184943864793</v>
      </c>
      <c r="S11764" t="n">
        <v>0.9999658500451371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321.3281756331647</v>
      </c>
      <c r="G11765" t="n">
        <v>2</v>
      </c>
      <c r="H11765" t="n">
        <v>8</v>
      </c>
      <c r="I11765" t="n">
        <v>325.0781756331647</v>
      </c>
      <c r="J11765" t="n">
        <v>328.1449601700402</v>
      </c>
      <c r="K11765" t="n">
        <v>329.3536103375219</v>
      </c>
      <c r="L11765" t="n">
        <v>323.1281756331647</v>
      </c>
      <c r="M11765" t="n">
        <v>323.1281756331647</v>
      </c>
      <c r="N11765" t="n">
        <v>324.3112909379531</v>
      </c>
      <c r="O11765" t="n">
        <v>324.3112909379531</v>
      </c>
      <c r="P11765" t="n">
        <v>2.983115304788441</v>
      </c>
      <c r="Q11765" t="n">
        <v>0.9967606383833343</v>
      </c>
      <c r="R11765" t="n">
        <v>0.9982195541499717</v>
      </c>
      <c r="S11765" t="n">
        <v>0.9999942324920529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323.6340729750182</v>
      </c>
      <c r="G11766" t="n">
        <v>3</v>
      </c>
      <c r="H11766" t="n">
        <v>6</v>
      </c>
      <c r="I11766" t="n">
        <v>325.6697872607324</v>
      </c>
      <c r="J11766" t="n">
        <v>325.6697872607324</v>
      </c>
      <c r="K11766" t="n">
        <v>327.8229297513397</v>
      </c>
      <c r="L11766" t="n">
        <v>325.0590729750182</v>
      </c>
      <c r="M11766" t="n">
        <v>325.0590729750182</v>
      </c>
      <c r="N11766" t="n">
        <v>327.4910396730422</v>
      </c>
      <c r="O11766" t="n">
        <v>327.4910396730422</v>
      </c>
      <c r="P11766" t="n">
        <v>3.856966698024053</v>
      </c>
      <c r="Q11766" t="n">
        <v>0.9888963411952287</v>
      </c>
      <c r="R11766" t="n">
        <v>0.9936095056975855</v>
      </c>
      <c r="S11766" t="n">
        <v>0.9999290421316721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324.382186818047</v>
      </c>
      <c r="G11767" t="n">
        <v>1</v>
      </c>
      <c r="H11767" t="n">
        <v>8</v>
      </c>
      <c r="I11767" t="n">
        <v>325.582186818047</v>
      </c>
      <c r="J11767" t="n">
        <v>325.582186818047</v>
      </c>
      <c r="K11767" t="n">
        <v>330.2975016914731</v>
      </c>
      <c r="L11767" t="n">
        <v>324.8621868180471</v>
      </c>
      <c r="M11767" t="n">
        <v>324.8621868180471</v>
      </c>
      <c r="N11767" t="n">
        <v>328.7731678554741</v>
      </c>
      <c r="O11767" t="n">
        <v>328.7731678554741</v>
      </c>
      <c r="P11767" t="n">
        <v>4.390981037427025</v>
      </c>
      <c r="Q11767" t="n">
        <v>0.9855901763396734</v>
      </c>
      <c r="R11767" t="n">
        <v>0.9941265162650261</v>
      </c>
      <c r="S11767" t="n">
        <v>0.9999153641351072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324.6133041807755</v>
      </c>
      <c r="G11768" t="n">
        <v>2</v>
      </c>
      <c r="H11768" t="n">
        <v>4</v>
      </c>
      <c r="I11768" t="n">
        <v>325.2383041807755</v>
      </c>
      <c r="J11768" t="n">
        <v>329.3536103375219</v>
      </c>
      <c r="K11768" t="n">
        <v>333.5059799514016</v>
      </c>
      <c r="L11768" t="n">
        <v>325.0820541807755</v>
      </c>
      <c r="M11768" t="n">
        <v>325.0820541807755</v>
      </c>
      <c r="N11768" t="n">
        <v>328.7146516541765</v>
      </c>
      <c r="O11768" t="n">
        <v>328.7146516541765</v>
      </c>
      <c r="P11768" t="n">
        <v>4.101347473401063</v>
      </c>
      <c r="Q11768" t="n">
        <v>0.9889148674395513</v>
      </c>
      <c r="R11768" t="n">
        <v>0.9841640417229004</v>
      </c>
      <c r="S11768" t="n">
        <v>0.9998244563032767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331.705825487165</v>
      </c>
      <c r="G11769" t="n">
        <v>1</v>
      </c>
      <c r="H11769" t="n">
        <v>4</v>
      </c>
      <c r="I11769" t="n">
        <v>335.555825487165</v>
      </c>
      <c r="J11769" t="n">
        <v>335.555825487165</v>
      </c>
      <c r="K11769" t="n">
        <v>338.3530674992821</v>
      </c>
      <c r="L11769" t="n">
        <v>334.112075487165</v>
      </c>
      <c r="M11769" t="n">
        <v>334.112075487165</v>
      </c>
      <c r="N11769" t="n">
        <v>336.185555580063</v>
      </c>
      <c r="O11769" t="n">
        <v>336.185555580063</v>
      </c>
      <c r="P11769" t="n">
        <v>4.479730092898023</v>
      </c>
      <c r="Q11769" t="n">
        <v>0.9914265105100252</v>
      </c>
      <c r="R11769" t="n">
        <v>0.9909299108442835</v>
      </c>
      <c r="S11769" t="n">
        <v>0.9999222376859503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332.6026955124516</v>
      </c>
      <c r="G11770" t="n">
        <v>3</v>
      </c>
      <c r="H11770" t="n">
        <v>5</v>
      </c>
      <c r="I11770" t="n">
        <v>334.6384097981659</v>
      </c>
      <c r="J11770" t="n">
        <v>334.6384097981659</v>
      </c>
      <c r="K11770" t="n">
        <v>339.2907800269031</v>
      </c>
      <c r="L11770" t="n">
        <v>334.186028845785</v>
      </c>
      <c r="M11770" t="n">
        <v>334.186028845785</v>
      </c>
      <c r="N11770" t="n">
        <v>339.7458547328391</v>
      </c>
      <c r="O11770" t="n">
        <v>339.2907800269031</v>
      </c>
      <c r="P11770" t="n">
        <v>6.688084514451418</v>
      </c>
      <c r="Q11770" t="n">
        <v>0.9761624538829655</v>
      </c>
      <c r="R11770" t="n">
        <v>0.9781350481425674</v>
      </c>
      <c r="S11770" t="n">
        <v>0.9994787932017517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338.1167467981585</v>
      </c>
      <c r="G11771" t="n">
        <v>1</v>
      </c>
      <c r="H11771" t="n">
        <v>2</v>
      </c>
      <c r="I11771" t="n">
        <v>341.1167467981585</v>
      </c>
      <c r="J11771" t="n">
        <v>346.1008978855876</v>
      </c>
      <c r="K11771" t="n">
        <v>351.4084710319595</v>
      </c>
      <c r="L11771" t="n">
        <v>340.6167467981585</v>
      </c>
      <c r="M11771" t="n">
        <v>340.6167467981585</v>
      </c>
      <c r="N11771" t="n">
        <v>345.1139710468829</v>
      </c>
      <c r="O11771" t="n">
        <v>345.1139710468829</v>
      </c>
      <c r="P11771" t="n">
        <v>6.997224248724422</v>
      </c>
      <c r="Q11771" t="n">
        <v>0.9837949977659972</v>
      </c>
      <c r="R11771" t="n">
        <v>0.9879997914768804</v>
      </c>
      <c r="S11771" t="n">
        <v>0.9998055365940743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338.6803157415036</v>
      </c>
      <c r="G11772" t="n">
        <v>1</v>
      </c>
      <c r="H11772" t="n">
        <v>5</v>
      </c>
      <c r="I11772" t="n">
        <v>340.8303157415036</v>
      </c>
      <c r="J11772" t="n">
        <v>340.8303157415036</v>
      </c>
      <c r="K11772" t="n">
        <v>346.1008978855876</v>
      </c>
      <c r="L11772" t="n">
        <v>339.8747601859481</v>
      </c>
      <c r="M11772" t="n">
        <v>339.8747601859481</v>
      </c>
      <c r="N11772" t="n">
        <v>345.1904757641869</v>
      </c>
      <c r="O11772" t="n">
        <v>345.1904757641869</v>
      </c>
      <c r="P11772" t="n">
        <v>6.510160022683237</v>
      </c>
      <c r="Q11772" t="n">
        <v>0.9839070244308344</v>
      </c>
      <c r="R11772" t="n">
        <v>0.9790849414170812</v>
      </c>
      <c r="S11772" t="n">
        <v>0.9996634144731974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339.6316705870566</v>
      </c>
      <c r="G11773" t="n">
        <v>3</v>
      </c>
      <c r="H11773" t="n">
        <v>5</v>
      </c>
      <c r="I11773" t="n">
        <v>340.4888134441994</v>
      </c>
      <c r="J11773" t="n">
        <v>340.4888134441994</v>
      </c>
      <c r="K11773" t="n">
        <v>344.4819796478401</v>
      </c>
      <c r="L11773" t="n">
        <v>340.2983372537233</v>
      </c>
      <c r="M11773" t="n">
        <v>345.1904757641869</v>
      </c>
      <c r="N11773" t="n">
        <v>349.9625183443703</v>
      </c>
      <c r="O11773" t="n">
        <v>344.4819796478401</v>
      </c>
      <c r="P11773" t="n">
        <v>4.850309060783502</v>
      </c>
      <c r="Q11773" t="n">
        <v>0.9795051752295828</v>
      </c>
      <c r="R11773" t="n">
        <v>0.9812038232123458</v>
      </c>
      <c r="S11773" t="n">
        <v>0.9996147756503833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344.6983102650323</v>
      </c>
      <c r="G11774" t="n">
        <v>4</v>
      </c>
      <c r="H11774" t="n">
        <v>6</v>
      </c>
      <c r="I11774" t="n">
        <v>345.9483102650323</v>
      </c>
      <c r="J11774" t="n">
        <v>345.9483102650323</v>
      </c>
      <c r="K11774" t="n">
        <v>349.7144197333684</v>
      </c>
      <c r="L11774" t="n">
        <v>345.6983102650323</v>
      </c>
      <c r="M11774" t="n">
        <v>345.6983102650323</v>
      </c>
      <c r="N11774" t="n">
        <v>350.5414186640617</v>
      </c>
      <c r="O11774" t="n">
        <v>349.7144197333684</v>
      </c>
      <c r="P11774" t="n">
        <v>5.016109468336083</v>
      </c>
      <c r="Q11774" t="n">
        <v>0.9835868114478739</v>
      </c>
      <c r="R11774" t="n">
        <v>0.9873140494723173</v>
      </c>
      <c r="S11774" t="n">
        <v>0.9997917831020262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349.539859864144</v>
      </c>
      <c r="G11775" t="n">
        <v>2</v>
      </c>
      <c r="H11775" t="n">
        <v>4</v>
      </c>
      <c r="I11775" t="n">
        <v>350.6231931974773</v>
      </c>
      <c r="J11775" t="n">
        <v>350.6231931974773</v>
      </c>
      <c r="K11775" t="n">
        <v>351.7326632263711</v>
      </c>
      <c r="L11775" t="n">
        <v>350.352359864144</v>
      </c>
      <c r="M11775" t="n">
        <v>350.352359864144</v>
      </c>
      <c r="N11775" t="n">
        <v>351.3229521761343</v>
      </c>
      <c r="O11775" t="n">
        <v>351.3229521761343</v>
      </c>
      <c r="P11775" t="n">
        <v>1.783092311990288</v>
      </c>
      <c r="Q11775" t="n">
        <v>0.9970260601844728</v>
      </c>
      <c r="R11775" t="n">
        <v>0.9957440183768596</v>
      </c>
      <c r="S11775" t="n">
        <v>0.9999873429667968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357.438051681458</v>
      </c>
      <c r="G11776" t="n">
        <v>3</v>
      </c>
      <c r="H11776" t="n">
        <v>8</v>
      </c>
      <c r="I11776" t="n">
        <v>360.2237659671723</v>
      </c>
      <c r="J11776" t="n">
        <v>360.2237659671723</v>
      </c>
      <c r="K11776" t="n">
        <v>363.3132251357197</v>
      </c>
      <c r="L11776" t="n">
        <v>358.998051681458</v>
      </c>
      <c r="M11776" t="n">
        <v>358.998051681458</v>
      </c>
      <c r="N11776" t="n">
        <v>362.0343276718301</v>
      </c>
      <c r="O11776" t="n">
        <v>362.0343276718301</v>
      </c>
      <c r="P11776" t="n">
        <v>4.596275990372135</v>
      </c>
      <c r="Q11776" t="n">
        <v>0.9841063437451495</v>
      </c>
      <c r="R11776" t="n">
        <v>0.9954371399625416</v>
      </c>
      <c r="S11776" t="n">
        <v>0.9999274794710257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359.7141193078368</v>
      </c>
      <c r="G11777" t="n">
        <v>4</v>
      </c>
      <c r="H11777" t="n">
        <v>5</v>
      </c>
      <c r="I11777" t="n">
        <v>361.5891193078368</v>
      </c>
      <c r="J11777" t="n">
        <v>361.5891193078368</v>
      </c>
      <c r="K11777" t="n">
        <v>363.8868600123732</v>
      </c>
      <c r="L11777" t="n">
        <v>361.3807859745035</v>
      </c>
      <c r="M11777" t="n">
        <v>361.3807859745035</v>
      </c>
      <c r="N11777" t="n">
        <v>364.5071125277738</v>
      </c>
      <c r="O11777" t="n">
        <v>363.8868600123732</v>
      </c>
      <c r="P11777" t="n">
        <v>4.172740704536466</v>
      </c>
      <c r="Q11777" t="n">
        <v>0.9899538639564065</v>
      </c>
      <c r="R11777" t="n">
        <v>0.9876457378554495</v>
      </c>
      <c r="S11777" t="n">
        <v>0.9998758874017776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362.5865837371028</v>
      </c>
      <c r="G11778" t="n">
        <v>1</v>
      </c>
      <c r="H11778" t="n">
        <v>2</v>
      </c>
      <c r="I11778" t="n">
        <v>365.0865837371028</v>
      </c>
      <c r="J11778" t="n">
        <v>365.0865837371028</v>
      </c>
      <c r="K11778" t="n">
        <v>371.5669978795489</v>
      </c>
      <c r="L11778" t="n">
        <v>364.6699170704362</v>
      </c>
      <c r="M11778" t="n">
        <v>364.6699170704362</v>
      </c>
      <c r="N11778" t="n">
        <v>370.1609154645152</v>
      </c>
      <c r="O11778" t="n">
        <v>370.1609154645152</v>
      </c>
      <c r="P11778" t="n">
        <v>7.574331727412357</v>
      </c>
      <c r="Q11778" t="n">
        <v>0.9802496731664054</v>
      </c>
      <c r="R11778" t="n">
        <v>0.9853675328467552</v>
      </c>
      <c r="S11778" t="n">
        <v>0.9997110039913416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366.0074652442818</v>
      </c>
      <c r="G11779" t="n">
        <v>2</v>
      </c>
      <c r="H11779" t="n">
        <v>5</v>
      </c>
      <c r="I11779" t="n">
        <v>367.4657985776151</v>
      </c>
      <c r="J11779" t="n">
        <v>370.1609154645152</v>
      </c>
      <c r="K11779" t="n">
        <v>374.7503314497046</v>
      </c>
      <c r="L11779" t="n">
        <v>366.9796874665041</v>
      </c>
      <c r="M11779" t="n">
        <v>366.9796874665041</v>
      </c>
      <c r="N11779" t="n">
        <v>372.4424461700929</v>
      </c>
      <c r="O11779" t="n">
        <v>372.4424461700929</v>
      </c>
      <c r="P11779" t="n">
        <v>6.434980925811089</v>
      </c>
      <c r="Q11779" t="n">
        <v>0.9877553030575276</v>
      </c>
      <c r="R11779" t="n">
        <v>0.9785126500184729</v>
      </c>
      <c r="S11779" t="n">
        <v>0.9997368939113793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367.813460054937</v>
      </c>
      <c r="G11780" t="n">
        <v>2</v>
      </c>
      <c r="H11780" t="n">
        <v>3</v>
      </c>
      <c r="I11780" t="n">
        <v>371.8967933882703</v>
      </c>
      <c r="J11780" t="n">
        <v>374.7503314497046</v>
      </c>
      <c r="K11780" t="n">
        <v>378.1121732915423</v>
      </c>
      <c r="L11780" t="n">
        <v>371.313460054937</v>
      </c>
      <c r="M11780" t="n">
        <v>374.2152923472447</v>
      </c>
      <c r="N11780" t="n">
        <v>377.5637510607312</v>
      </c>
      <c r="O11780" t="n">
        <v>377.5637510607312</v>
      </c>
      <c r="P11780" t="n">
        <v>9.750291005794168</v>
      </c>
      <c r="Q11780" t="n">
        <v>0.9910157420278964</v>
      </c>
      <c r="R11780" t="n">
        <v>0.9827854584482497</v>
      </c>
      <c r="S11780" t="n">
        <v>0.9998453401178276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368.755759106262</v>
      </c>
      <c r="G11781" t="n">
        <v>1</v>
      </c>
      <c r="H11781" t="n">
        <v>3</v>
      </c>
      <c r="I11781" t="n">
        <v>371.105759106262</v>
      </c>
      <c r="J11781" t="n">
        <v>371.5669978795489</v>
      </c>
      <c r="K11781" t="n">
        <v>376.0470809327458</v>
      </c>
      <c r="L11781" t="n">
        <v>370.4343305348334</v>
      </c>
      <c r="M11781" t="n">
        <v>370.4343305348334</v>
      </c>
      <c r="N11781" t="n">
        <v>374.2152923472447</v>
      </c>
      <c r="O11781" t="n">
        <v>374.2152923472447</v>
      </c>
      <c r="P11781" t="n">
        <v>5.459533240982751</v>
      </c>
      <c r="Q11781" t="n">
        <v>0.9863040899321698</v>
      </c>
      <c r="R11781" t="n">
        <v>0.980583664375695</v>
      </c>
      <c r="S11781" t="n">
        <v>0.9997340756134427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372.6912191720857</v>
      </c>
      <c r="G11782" t="n">
        <v>2</v>
      </c>
      <c r="H11782" t="n">
        <v>3</v>
      </c>
      <c r="I11782" t="n">
        <v>375.1078858387523</v>
      </c>
      <c r="J11782" t="n">
        <v>378.1121732915423</v>
      </c>
      <c r="K11782" t="n">
        <v>382.1520076279393</v>
      </c>
      <c r="L11782" t="n">
        <v>374.7626477435142</v>
      </c>
      <c r="M11782" t="n">
        <v>377.5637510607312</v>
      </c>
      <c r="N11782" t="n">
        <v>381.5875032540693</v>
      </c>
      <c r="O11782" t="n">
        <v>381.5875032540693</v>
      </c>
      <c r="P11782" t="n">
        <v>8.896284081983652</v>
      </c>
      <c r="Q11782" t="n">
        <v>0.9892136645404347</v>
      </c>
      <c r="R11782" t="n">
        <v>0.9793498254910565</v>
      </c>
      <c r="S11782" t="n">
        <v>0.999777260290448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372.7282245629541</v>
      </c>
      <c r="G11783" t="n">
        <v>4</v>
      </c>
      <c r="H11783" t="n">
        <v>6</v>
      </c>
      <c r="I11783" t="n">
        <v>374.7907245629541</v>
      </c>
      <c r="J11783" t="n">
        <v>374.7907245629541</v>
      </c>
      <c r="K11783" t="n">
        <v>380.2387429902869</v>
      </c>
      <c r="L11783" t="n">
        <v>374.3782245629541</v>
      </c>
      <c r="M11783" t="n">
        <v>374.3782245629541</v>
      </c>
      <c r="N11783" t="n">
        <v>381.3842194829954</v>
      </c>
      <c r="O11783" t="n">
        <v>380.2387429902869</v>
      </c>
      <c r="P11783" t="n">
        <v>7.51051842733284</v>
      </c>
      <c r="Q11783" t="n">
        <v>0.976344119845571</v>
      </c>
      <c r="R11783" t="n">
        <v>0.9817007300822896</v>
      </c>
      <c r="S11783" t="n">
        <v>0.9995671146639131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375.8920734549807</v>
      </c>
      <c r="G11784" t="n">
        <v>1</v>
      </c>
      <c r="H11784" t="n">
        <v>7</v>
      </c>
      <c r="I11784" t="n">
        <v>379.0420734549807</v>
      </c>
      <c r="J11784" t="n">
        <v>379.0420734549807</v>
      </c>
      <c r="K11784" t="n">
        <v>382.6079551016837</v>
      </c>
      <c r="L11784" t="n">
        <v>377.2920734549807</v>
      </c>
      <c r="M11784" t="n">
        <v>377.2920734549807</v>
      </c>
      <c r="N11784" t="n">
        <v>380.1974036206265</v>
      </c>
      <c r="O11784" t="n">
        <v>380.1974036206265</v>
      </c>
      <c r="P11784" t="n">
        <v>4.305330165645785</v>
      </c>
      <c r="Q11784" t="n">
        <v>0.9890835465901637</v>
      </c>
      <c r="R11784" t="n">
        <v>0.9978998397202123</v>
      </c>
      <c r="S11784" t="n">
        <v>0.9999770736981525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376.5385111552667</v>
      </c>
      <c r="G11785" t="n">
        <v>4</v>
      </c>
      <c r="H11785" t="n">
        <v>6</v>
      </c>
      <c r="I11785" t="n">
        <v>379.3510111552667</v>
      </c>
      <c r="J11785" t="n">
        <v>380.2387429902869</v>
      </c>
      <c r="K11785" t="n">
        <v>384.2018798973252</v>
      </c>
      <c r="L11785" t="n">
        <v>378.7885111552667</v>
      </c>
      <c r="M11785" t="n">
        <v>381.3842194829954</v>
      </c>
      <c r="N11785" t="n">
        <v>386.4806994983413</v>
      </c>
      <c r="O11785" t="n">
        <v>384.2018798973252</v>
      </c>
      <c r="P11785" t="n">
        <v>7.663368742058481</v>
      </c>
      <c r="Q11785" t="n">
        <v>0.9827355947551789</v>
      </c>
      <c r="R11785" t="n">
        <v>0.9866548202277075</v>
      </c>
      <c r="S11785" t="n">
        <v>0.9997696034083462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377.4710618154214</v>
      </c>
      <c r="G11786" t="n">
        <v>1</v>
      </c>
      <c r="H11786" t="n">
        <v>2</v>
      </c>
      <c r="I11786" t="n">
        <v>380.8710618154214</v>
      </c>
      <c r="J11786" t="n">
        <v>382.6079551016837</v>
      </c>
      <c r="K11786" t="n">
        <v>389.1941443751525</v>
      </c>
      <c r="L11786" t="n">
        <v>380.3043951487547</v>
      </c>
      <c r="M11786" t="n">
        <v>382.1520076279393</v>
      </c>
      <c r="N11786" t="n">
        <v>387.7326316326371</v>
      </c>
      <c r="O11786" t="n">
        <v>387.7326316326371</v>
      </c>
      <c r="P11786" t="n">
        <v>10.26156981721567</v>
      </c>
      <c r="Q11786" t="n">
        <v>0.9799305593927378</v>
      </c>
      <c r="R11786" t="n">
        <v>0.9851304821061295</v>
      </c>
      <c r="S11786" t="n">
        <v>0.9997015770937704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378.5293622969802</v>
      </c>
      <c r="G11787" t="n">
        <v>3</v>
      </c>
      <c r="H11787" t="n">
        <v>4</v>
      </c>
      <c r="I11787" t="n">
        <v>380.5650765826945</v>
      </c>
      <c r="J11787" t="n">
        <v>381.5875032540693</v>
      </c>
      <c r="K11787" t="n">
        <v>384.7276251490745</v>
      </c>
      <c r="L11787" t="n">
        <v>380.3106122969802</v>
      </c>
      <c r="M11787" t="n">
        <v>384.2018798973252</v>
      </c>
      <c r="N11787" t="n">
        <v>386.9599170302808</v>
      </c>
      <c r="O11787" t="n">
        <v>384.7276251490745</v>
      </c>
      <c r="P11787" t="n">
        <v>6.198262852094331</v>
      </c>
      <c r="Q11787" t="n">
        <v>0.9838478266686888</v>
      </c>
      <c r="R11787" t="n">
        <v>0.9879535317355075</v>
      </c>
      <c r="S11787" t="n">
        <v>0.9998054233565618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379.6884997510074</v>
      </c>
      <c r="G11788" t="n">
        <v>5</v>
      </c>
      <c r="H11788" t="n">
        <v>7</v>
      </c>
      <c r="I11788" t="n">
        <v>381.6884997510074</v>
      </c>
      <c r="J11788" t="n">
        <v>381.6884997510074</v>
      </c>
      <c r="K11788" t="n">
        <v>387.5133978707143</v>
      </c>
      <c r="L11788" t="n">
        <v>381.2884997510075</v>
      </c>
      <c r="M11788" t="n">
        <v>381.2884997510075</v>
      </c>
      <c r="N11788" t="n">
        <v>385.994086164391</v>
      </c>
      <c r="O11788" t="n">
        <v>385.994086164391</v>
      </c>
      <c r="P11788" t="n">
        <v>6.305586413383537</v>
      </c>
      <c r="Q11788" t="n">
        <v>0.9771046305095147</v>
      </c>
      <c r="R11788" t="n">
        <v>0.9966007120851351</v>
      </c>
      <c r="S11788" t="n">
        <v>0.9999221720471846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380.9596640247696</v>
      </c>
      <c r="G11789" t="n">
        <v>2</v>
      </c>
      <c r="H11789" t="n">
        <v>7</v>
      </c>
      <c r="I11789" t="n">
        <v>381.9596640247696</v>
      </c>
      <c r="J11789" t="n">
        <v>387.7326316326371</v>
      </c>
      <c r="K11789" t="n">
        <v>393.2113551891585</v>
      </c>
      <c r="L11789" t="n">
        <v>381.492997358103</v>
      </c>
      <c r="M11789" t="n">
        <v>385.994086164391</v>
      </c>
      <c r="N11789" t="n">
        <v>391.2622515519454</v>
      </c>
      <c r="O11789" t="n">
        <v>391.2622515519454</v>
      </c>
      <c r="P11789" t="n">
        <v>10.30258752717577</v>
      </c>
      <c r="Q11789" t="n">
        <v>0.9854000030003085</v>
      </c>
      <c r="R11789" t="n">
        <v>0.9961950824434793</v>
      </c>
      <c r="S11789" t="n">
        <v>0.9999444482150908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383.0538377077216</v>
      </c>
      <c r="G11790" t="n">
        <v>2</v>
      </c>
      <c r="H11790" t="n">
        <v>4</v>
      </c>
      <c r="I11790" t="n">
        <v>387.0538377077216</v>
      </c>
      <c r="J11790" t="n">
        <v>393.2113551891585</v>
      </c>
      <c r="K11790" t="n">
        <v>396.4350486182839</v>
      </c>
      <c r="L11790" t="n">
        <v>386.0538377077216</v>
      </c>
      <c r="M11790" t="n">
        <v>391.0942921252926</v>
      </c>
      <c r="N11790" t="n">
        <v>393.9144602930101</v>
      </c>
      <c r="O11790" t="n">
        <v>393.9144602930101</v>
      </c>
      <c r="P11790" t="n">
        <v>10.86062258528841</v>
      </c>
      <c r="Q11790" t="n">
        <v>0.9913833375151364</v>
      </c>
      <c r="R11790" t="n">
        <v>0.9876838357170658</v>
      </c>
      <c r="S11790" t="n">
        <v>0.9998938757692658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384.5124473014535</v>
      </c>
      <c r="G11791" t="n">
        <v>4</v>
      </c>
      <c r="H11791" t="n">
        <v>5</v>
      </c>
      <c r="I11791" t="n">
        <v>385.9811973014535</v>
      </c>
      <c r="J11791" t="n">
        <v>386.9599170302808</v>
      </c>
      <c r="K11791" t="n">
        <v>391.0942921252926</v>
      </c>
      <c r="L11791" t="n">
        <v>385.818002857009</v>
      </c>
      <c r="M11791" t="n">
        <v>387.5133978707143</v>
      </c>
      <c r="N11791" t="n">
        <v>393.1386656022718</v>
      </c>
      <c r="O11791" t="n">
        <v>391.0942921252926</v>
      </c>
      <c r="P11791" t="n">
        <v>6.581844823839106</v>
      </c>
      <c r="Q11791" t="n">
        <v>0.981996393597694</v>
      </c>
      <c r="R11791" t="n">
        <v>0.97788055450579</v>
      </c>
      <c r="S11791" t="n">
        <v>0.9996017702094849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386.0651794923882</v>
      </c>
      <c r="G11792" t="n">
        <v>3</v>
      </c>
      <c r="H11792" t="n">
        <v>4</v>
      </c>
      <c r="I11792" t="n">
        <v>389.0294652066739</v>
      </c>
      <c r="J11792" t="n">
        <v>389.0294652066739</v>
      </c>
      <c r="K11792" t="n">
        <v>393.4491000859128</v>
      </c>
      <c r="L11792" t="n">
        <v>388.6589294923882</v>
      </c>
      <c r="M11792" t="n">
        <v>393.9144602930101</v>
      </c>
      <c r="N11792" t="n">
        <v>397.7963214177122</v>
      </c>
      <c r="O11792" t="n">
        <v>393.4491000859128</v>
      </c>
      <c r="P11792" t="n">
        <v>7.383920593524692</v>
      </c>
      <c r="Q11792" t="n">
        <v>0.9773413139389907</v>
      </c>
      <c r="R11792" t="n">
        <v>0.9830866408258142</v>
      </c>
      <c r="S11792" t="n">
        <v>0.9996167655042351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389.7611450101405</v>
      </c>
      <c r="G11793" t="n">
        <v>1</v>
      </c>
      <c r="H11793" t="n">
        <v>3</v>
      </c>
      <c r="I11793" t="n">
        <v>391.9111450101404</v>
      </c>
      <c r="J11793" t="n">
        <v>391.9111450101404</v>
      </c>
      <c r="K11793" t="n">
        <v>398.2094728110235</v>
      </c>
      <c r="L11793" t="n">
        <v>391.2968592958547</v>
      </c>
      <c r="M11793" t="n">
        <v>393.4491000859128</v>
      </c>
      <c r="N11793" t="n">
        <v>398.7645678159575</v>
      </c>
      <c r="O11793" t="n">
        <v>398.2094728110235</v>
      </c>
      <c r="P11793" t="n">
        <v>8.448327800883078</v>
      </c>
      <c r="Q11793" t="n">
        <v>0.9807992542354396</v>
      </c>
      <c r="R11793" t="n">
        <v>0.97281149809189</v>
      </c>
      <c r="S11793" t="n">
        <v>0.9994779604871431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390.457014920281</v>
      </c>
      <c r="G11794" t="n">
        <v>1</v>
      </c>
      <c r="H11794" t="n">
        <v>5</v>
      </c>
      <c r="I11794" t="n">
        <v>394.457014920281</v>
      </c>
      <c r="J11794" t="n">
        <v>398.2094728110235</v>
      </c>
      <c r="K11794" t="n">
        <v>401.1971616166452</v>
      </c>
      <c r="L11794" t="n">
        <v>392.6792371425032</v>
      </c>
      <c r="M11794" t="n">
        <v>393.1386656022718</v>
      </c>
      <c r="N11794" t="n">
        <v>396.151938802994</v>
      </c>
      <c r="O11794" t="n">
        <v>396.151938802994</v>
      </c>
      <c r="P11794" t="n">
        <v>5.694923882712999</v>
      </c>
      <c r="Q11794" t="n">
        <v>0.9908454747363826</v>
      </c>
      <c r="R11794" t="n">
        <v>0.9880898179819562</v>
      </c>
      <c r="S11794" t="n">
        <v>0.9998909679378215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391.8393214938591</v>
      </c>
      <c r="G11795" t="n">
        <v>5</v>
      </c>
      <c r="H11795" t="n">
        <v>8</v>
      </c>
      <c r="I11795" t="n">
        <v>393.8948770494146</v>
      </c>
      <c r="J11795" t="n">
        <v>396.151938802994</v>
      </c>
      <c r="K11795" t="n">
        <v>398.8228440189435</v>
      </c>
      <c r="L11795" t="n">
        <v>393.3193214938591</v>
      </c>
      <c r="M11795" t="n">
        <v>393.3193214938591</v>
      </c>
      <c r="N11795" t="n">
        <v>395.5158170978989</v>
      </c>
      <c r="O11795" t="n">
        <v>395.5158170978989</v>
      </c>
      <c r="P11795" t="n">
        <v>3.676495604039872</v>
      </c>
      <c r="Q11795" t="n">
        <v>0.9894358776102699</v>
      </c>
      <c r="R11795" t="n">
        <v>0.9966970596669665</v>
      </c>
      <c r="S11795" t="n">
        <v>0.9999651073340758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391.9346325685511</v>
      </c>
      <c r="G11796" t="n">
        <v>3</v>
      </c>
      <c r="H11796" t="n">
        <v>7</v>
      </c>
      <c r="I11796" t="n">
        <v>393.541775425694</v>
      </c>
      <c r="J11796" t="n">
        <v>402.6761535306416</v>
      </c>
      <c r="K11796" t="n">
        <v>406.990870635052</v>
      </c>
      <c r="L11796" t="n">
        <v>392.9346325685511</v>
      </c>
      <c r="M11796" t="n">
        <v>392.9346325685511</v>
      </c>
      <c r="N11796" t="n">
        <v>397.1001088814946</v>
      </c>
      <c r="O11796" t="n">
        <v>397.1001088814946</v>
      </c>
      <c r="P11796" t="n">
        <v>5.165476312943497</v>
      </c>
      <c r="Q11796" t="n">
        <v>0.9778732129413668</v>
      </c>
      <c r="R11796" t="n">
        <v>0.9969902966613968</v>
      </c>
      <c r="S11796" t="n">
        <v>0.9999334049351171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392.3578718478994</v>
      </c>
      <c r="G11797" t="n">
        <v>3</v>
      </c>
      <c r="H11797" t="n">
        <v>7</v>
      </c>
      <c r="I11797" t="n">
        <v>393.3935861336137</v>
      </c>
      <c r="J11797" t="n">
        <v>398.7645678159575</v>
      </c>
      <c r="K11797" t="n">
        <v>402.6761535306416</v>
      </c>
      <c r="L11797" t="n">
        <v>393.0023162923438</v>
      </c>
      <c r="M11797" t="n">
        <v>397.1001088814946</v>
      </c>
      <c r="N11797" t="n">
        <v>400.8763976268007</v>
      </c>
      <c r="O11797" t="n">
        <v>400.8763976268007</v>
      </c>
      <c r="P11797" t="n">
        <v>8.518525778901335</v>
      </c>
      <c r="Q11797" t="n">
        <v>0.9799196523901563</v>
      </c>
      <c r="R11797" t="n">
        <v>0.9972711143345071</v>
      </c>
      <c r="S11797" t="n">
        <v>0.9999452030272494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396.0560663015051</v>
      </c>
      <c r="G11798" t="n">
        <v>2</v>
      </c>
      <c r="H11798" t="n">
        <v>7</v>
      </c>
      <c r="I11798" t="n">
        <v>397.0977329681718</v>
      </c>
      <c r="J11798" t="n">
        <v>397.0977329681718</v>
      </c>
      <c r="K11798" t="n">
        <v>399.7873412786913</v>
      </c>
      <c r="L11798" t="n">
        <v>396.6116218570606</v>
      </c>
      <c r="M11798" t="n">
        <v>400.8763976268007</v>
      </c>
      <c r="N11798" t="n">
        <v>403.4626389768852</v>
      </c>
      <c r="O11798" t="n">
        <v>399.7873412786913</v>
      </c>
      <c r="P11798" t="n">
        <v>3.731274977186217</v>
      </c>
      <c r="Q11798" t="n">
        <v>0.9928057535840397</v>
      </c>
      <c r="R11798" t="n">
        <v>0.9981302819484047</v>
      </c>
      <c r="S11798" t="n">
        <v>0.9999865487876085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400.1441268767348</v>
      </c>
      <c r="G11799" t="n">
        <v>5</v>
      </c>
      <c r="H11799" t="n">
        <v>6</v>
      </c>
      <c r="I11799" t="n">
        <v>400.6719046545126</v>
      </c>
      <c r="J11799" t="n">
        <v>400.6719046545126</v>
      </c>
      <c r="K11799" t="n">
        <v>404.2130997406326</v>
      </c>
      <c r="L11799" t="n">
        <v>400.6191268767348</v>
      </c>
      <c r="M11799" t="n">
        <v>400.6191268767348</v>
      </c>
      <c r="N11799" t="n">
        <v>403.9660657575911</v>
      </c>
      <c r="O11799" t="n">
        <v>403.9660657575911</v>
      </c>
      <c r="P11799" t="n">
        <v>3.821938880856294</v>
      </c>
      <c r="Q11799" t="n">
        <v>0.9860178195628548</v>
      </c>
      <c r="R11799" t="n">
        <v>0.9912158141197125</v>
      </c>
      <c r="S11799" t="n">
        <v>0.9998771779280284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400.7484835785064</v>
      </c>
      <c r="G11800" t="n">
        <v>4</v>
      </c>
      <c r="H11800" t="n">
        <v>5</v>
      </c>
      <c r="I11800" t="n">
        <v>401.9359835785064</v>
      </c>
      <c r="J11800" t="n">
        <v>401.9359835785064</v>
      </c>
      <c r="K11800" t="n">
        <v>405.0271031187254</v>
      </c>
      <c r="L11800" t="n">
        <v>401.8040391340619</v>
      </c>
      <c r="M11800" t="n">
        <v>404.2130997406326</v>
      </c>
      <c r="N11800" t="n">
        <v>408.4189046336043</v>
      </c>
      <c r="O11800" t="n">
        <v>405.0271031187254</v>
      </c>
      <c r="P11800" t="n">
        <v>4.278619540219097</v>
      </c>
      <c r="Q11800" t="n">
        <v>0.9865085607173214</v>
      </c>
      <c r="R11800" t="n">
        <v>0.9834155225521509</v>
      </c>
      <c r="S11800" t="n">
        <v>0.9997762515294774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401.3612435420004</v>
      </c>
      <c r="G11801" t="n">
        <v>4</v>
      </c>
      <c r="H11801" t="n">
        <v>8</v>
      </c>
      <c r="I11801" t="n">
        <v>403.3924935420004</v>
      </c>
      <c r="J11801" t="n">
        <v>405.0271031187254</v>
      </c>
      <c r="K11801" t="n">
        <v>409.3777804799058</v>
      </c>
      <c r="L11801" t="n">
        <v>402.6612435420004</v>
      </c>
      <c r="M11801" t="n">
        <v>402.6612435420004</v>
      </c>
      <c r="N11801" t="n">
        <v>407.5293723577186</v>
      </c>
      <c r="O11801" t="n">
        <v>407.5293723577186</v>
      </c>
      <c r="P11801" t="n">
        <v>6.168128815718205</v>
      </c>
      <c r="Q11801" t="n">
        <v>0.9810634544951661</v>
      </c>
      <c r="R11801" t="n">
        <v>0.9926943407702836</v>
      </c>
      <c r="S11801" t="n">
        <v>0.9998616560515536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7.76235886846796</v>
      </c>
      <c r="G11802" t="n">
        <v>2</v>
      </c>
      <c r="H11802" t="n">
        <v>5</v>
      </c>
      <c r="I11802" t="n">
        <v>8.179025535134626</v>
      </c>
      <c r="J11802" t="n">
        <v>8.179025535134626</v>
      </c>
      <c r="K11802" t="n">
        <v>11.47131975759382</v>
      </c>
      <c r="L11802" t="n">
        <v>8.040136646245738</v>
      </c>
      <c r="M11802" t="n">
        <v>8.040136646245738</v>
      </c>
      <c r="N11802" t="n">
        <v>11.95893785680373</v>
      </c>
      <c r="O11802" t="n">
        <v>11.47131975759382</v>
      </c>
      <c r="P11802" t="n">
        <v>3.70896088912586</v>
      </c>
      <c r="Q11802" t="n">
        <v>0.9939172777171242</v>
      </c>
      <c r="R11802" t="n">
        <v>0.9878372735340863</v>
      </c>
      <c r="S11802" t="n">
        <v>0.9999260175127053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12.52496770854848</v>
      </c>
      <c r="G11803" t="n">
        <v>2</v>
      </c>
      <c r="H11803" t="n">
        <v>8</v>
      </c>
      <c r="I11803" t="n">
        <v>13.56663437521514</v>
      </c>
      <c r="J11803" t="n">
        <v>13.56663437521514</v>
      </c>
      <c r="K11803" t="n">
        <v>17.76319212871628</v>
      </c>
      <c r="L11803" t="n">
        <v>13.02496770854848</v>
      </c>
      <c r="M11803" t="n">
        <v>13.02496770854848</v>
      </c>
      <c r="N11803" t="n">
        <v>17.132865791201</v>
      </c>
      <c r="O11803" t="n">
        <v>17.132865791201</v>
      </c>
      <c r="P11803" t="n">
        <v>4.607898082652524</v>
      </c>
      <c r="Q11803" t="n">
        <v>0.9922530798170975</v>
      </c>
      <c r="R11803" t="n">
        <v>0.9800282420398201</v>
      </c>
      <c r="S11803" t="n">
        <v>0.9998452803851703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13.29685873407825</v>
      </c>
      <c r="G11804" t="n">
        <v>1</v>
      </c>
      <c r="H11804" t="n">
        <v>2</v>
      </c>
      <c r="I11804" t="n">
        <v>14.34685873407825</v>
      </c>
      <c r="J11804" t="n">
        <v>14.34685873407825</v>
      </c>
      <c r="K11804" t="n">
        <v>17.97444703323913</v>
      </c>
      <c r="L11804" t="n">
        <v>14.17185873407825</v>
      </c>
      <c r="M11804" t="n">
        <v>17.76319212871628</v>
      </c>
      <c r="N11804" t="n">
        <v>20.83692801769353</v>
      </c>
      <c r="O11804" t="n">
        <v>17.97444703323913</v>
      </c>
      <c r="P11804" t="n">
        <v>4.677588299160879</v>
      </c>
      <c r="Q11804" t="n">
        <v>0.9895502564232602</v>
      </c>
      <c r="R11804" t="n">
        <v>0.9943199290308834</v>
      </c>
      <c r="S11804" t="n">
        <v>0.9999406447148751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16.15253052468677</v>
      </c>
      <c r="G11805" t="n">
        <v>2</v>
      </c>
      <c r="H11805" t="n">
        <v>3</v>
      </c>
      <c r="I11805" t="n">
        <v>17.15253052468677</v>
      </c>
      <c r="J11805" t="n">
        <v>20.83692801769353</v>
      </c>
      <c r="K11805" t="n">
        <v>23.83209384982975</v>
      </c>
      <c r="L11805" t="n">
        <v>17.00967338182963</v>
      </c>
      <c r="M11805" t="n">
        <v>17.00967338182963</v>
      </c>
      <c r="N11805" t="n">
        <v>19.99291578310544</v>
      </c>
      <c r="O11805" t="n">
        <v>19.99291578310544</v>
      </c>
      <c r="P11805" t="n">
        <v>3.840385258418667</v>
      </c>
      <c r="Q11805" t="n">
        <v>0.994464718969711</v>
      </c>
      <c r="R11805" t="n">
        <v>0.9942582821670347</v>
      </c>
      <c r="S11805" t="n">
        <v>0.9999682179781979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17.58584159686912</v>
      </c>
      <c r="G11806" t="n">
        <v>3</v>
      </c>
      <c r="H11806" t="n">
        <v>7</v>
      </c>
      <c r="I11806" t="n">
        <v>18.26441302544054</v>
      </c>
      <c r="J11806" t="n">
        <v>19.99291578310544</v>
      </c>
      <c r="K11806" t="n">
        <v>22.85058895922839</v>
      </c>
      <c r="L11806" t="n">
        <v>18.00806381909134</v>
      </c>
      <c r="M11806" t="n">
        <v>18.00806381909134</v>
      </c>
      <c r="N11806" t="n">
        <v>20.76689357251979</v>
      </c>
      <c r="O11806" t="n">
        <v>20.76689357251979</v>
      </c>
      <c r="P11806" t="n">
        <v>3.181051975650679</v>
      </c>
      <c r="Q11806" t="n">
        <v>0.9944992938847004</v>
      </c>
      <c r="R11806" t="n">
        <v>0.9941720911351848</v>
      </c>
      <c r="S11806" t="n">
        <v>0.9999679423860679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17.82979429310628</v>
      </c>
      <c r="G11807" t="n">
        <v>1</v>
      </c>
      <c r="H11807" t="n">
        <v>2</v>
      </c>
      <c r="I11807" t="n">
        <v>20.02979429310628</v>
      </c>
      <c r="J11807" t="n">
        <v>20.02979429310628</v>
      </c>
      <c r="K11807" t="n">
        <v>25.38872840750015</v>
      </c>
      <c r="L11807" t="n">
        <v>19.66312762643961</v>
      </c>
      <c r="M11807" t="n">
        <v>23.83209384982975</v>
      </c>
      <c r="N11807" t="n">
        <v>28.37283738400841</v>
      </c>
      <c r="O11807" t="n">
        <v>25.38872840750015</v>
      </c>
      <c r="P11807" t="n">
        <v>7.558934114393871</v>
      </c>
      <c r="Q11807" t="n">
        <v>0.9846014535247837</v>
      </c>
      <c r="R11807" t="n">
        <v>0.9916203760278087</v>
      </c>
      <c r="S11807" t="n">
        <v>0.9998709659708194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20.80954218519078</v>
      </c>
      <c r="G11808" t="n">
        <v>3</v>
      </c>
      <c r="H11808" t="n">
        <v>6</v>
      </c>
      <c r="I11808" t="n">
        <v>23.02382789947649</v>
      </c>
      <c r="J11808" t="n">
        <v>23.02382789947649</v>
      </c>
      <c r="K11808" t="n">
        <v>25.82468349731528</v>
      </c>
      <c r="L11808" t="n">
        <v>22.35954218519078</v>
      </c>
      <c r="M11808" t="n">
        <v>22.35954218519078</v>
      </c>
      <c r="N11808" t="n">
        <v>25.52309850792955</v>
      </c>
      <c r="O11808" t="n">
        <v>25.52309850792955</v>
      </c>
      <c r="P11808" t="n">
        <v>4.713556322738775</v>
      </c>
      <c r="Q11808" t="n">
        <v>0.9946083660932378</v>
      </c>
      <c r="R11808" t="n">
        <v>0.993474142490398</v>
      </c>
      <c r="S11808" t="n">
        <v>0.9999648149653805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23.55741023549273</v>
      </c>
      <c r="G11809" t="n">
        <v>2</v>
      </c>
      <c r="H11809" t="n">
        <v>6</v>
      </c>
      <c r="I11809" t="n">
        <v>24.8490769021594</v>
      </c>
      <c r="J11809" t="n">
        <v>28.37283738400841</v>
      </c>
      <c r="K11809" t="n">
        <v>31.13703004979816</v>
      </c>
      <c r="L11809" t="n">
        <v>24.33241023549273</v>
      </c>
      <c r="M11809" t="n">
        <v>25.52309850792955</v>
      </c>
      <c r="N11809" t="n">
        <v>28.63281525694301</v>
      </c>
      <c r="O11809" t="n">
        <v>28.63281525694301</v>
      </c>
      <c r="P11809" t="n">
        <v>5.075405021450276</v>
      </c>
      <c r="Q11809" t="n">
        <v>0.9948904814764016</v>
      </c>
      <c r="R11809" t="n">
        <v>0.9935848470052353</v>
      </c>
      <c r="S11809" t="n">
        <v>0.9999672216569415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25.85175070661493</v>
      </c>
      <c r="G11810" t="n">
        <v>1</v>
      </c>
      <c r="H11810" t="n">
        <v>3</v>
      </c>
      <c r="I11810" t="n">
        <v>30.30175070661493</v>
      </c>
      <c r="J11810" t="n">
        <v>30.30175070661493</v>
      </c>
      <c r="K11810" t="n">
        <v>33.23556950823344</v>
      </c>
      <c r="L11810" t="n">
        <v>29.03032213518636</v>
      </c>
      <c r="M11810" t="n">
        <v>31.64473812316384</v>
      </c>
      <c r="N11810" t="n">
        <v>34.12073169777819</v>
      </c>
      <c r="O11810" t="n">
        <v>33.23556950823344</v>
      </c>
      <c r="P11810" t="n">
        <v>7.38381880161851</v>
      </c>
      <c r="Q11810" t="n">
        <v>0.9915402702668338</v>
      </c>
      <c r="R11810" t="n">
        <v>0.9952322306545615</v>
      </c>
      <c r="S11810" t="n">
        <v>0.9999596659599075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26.84323082853478</v>
      </c>
      <c r="G11811" t="n">
        <v>2</v>
      </c>
      <c r="H11811" t="n">
        <v>3</v>
      </c>
      <c r="I11811" t="n">
        <v>28.05156416186811</v>
      </c>
      <c r="J11811" t="n">
        <v>31.13703004979816</v>
      </c>
      <c r="K11811" t="n">
        <v>34.91787418984369</v>
      </c>
      <c r="L11811" t="n">
        <v>27.87894511424907</v>
      </c>
      <c r="M11811" t="n">
        <v>27.87894511424907</v>
      </c>
      <c r="N11811" t="n">
        <v>31.64473812316384</v>
      </c>
      <c r="O11811" t="n">
        <v>31.64473812316384</v>
      </c>
      <c r="P11811" t="n">
        <v>4.801507294629058</v>
      </c>
      <c r="Q11811" t="n">
        <v>0.9930178088151139</v>
      </c>
      <c r="R11811" t="n">
        <v>0.9927576066788305</v>
      </c>
      <c r="S11811" t="n">
        <v>0.9999494322251955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27.03900173441422</v>
      </c>
      <c r="G11812" t="n">
        <v>6</v>
      </c>
      <c r="H11812" t="n">
        <v>7</v>
      </c>
      <c r="I11812" t="n">
        <v>29.21400173441423</v>
      </c>
      <c r="J11812" t="n">
        <v>29.21400173441423</v>
      </c>
      <c r="K11812" t="n">
        <v>34.76010637441163</v>
      </c>
      <c r="L11812" t="n">
        <v>28.97233506774756</v>
      </c>
      <c r="M11812" t="n">
        <v>28.97233506774756</v>
      </c>
      <c r="N11812" t="n">
        <v>33.71274118586986</v>
      </c>
      <c r="O11812" t="n">
        <v>33.71274118586986</v>
      </c>
      <c r="P11812" t="n">
        <v>6.673739451455635</v>
      </c>
      <c r="Q11812" t="n">
        <v>0.9885874956512921</v>
      </c>
      <c r="R11812" t="n">
        <v>0.9900070670962821</v>
      </c>
      <c r="S11812" t="n">
        <v>0.99988595560978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30.06850869507833</v>
      </c>
      <c r="G11813" t="n">
        <v>1</v>
      </c>
      <c r="H11813" t="n">
        <v>2</v>
      </c>
      <c r="I11813" t="n">
        <v>34.46850869507833</v>
      </c>
      <c r="J11813" t="n">
        <v>34.46850869507833</v>
      </c>
      <c r="K11813" t="n">
        <v>41.54199740684543</v>
      </c>
      <c r="L11813" t="n">
        <v>33.73517536174499</v>
      </c>
      <c r="M11813" t="n">
        <v>34.91787418984369</v>
      </c>
      <c r="N11813" t="n">
        <v>40.91139779853523</v>
      </c>
      <c r="O11813" t="n">
        <v>40.91139779853523</v>
      </c>
      <c r="P11813" t="n">
        <v>10.8428891034569</v>
      </c>
      <c r="Q11813" t="n">
        <v>0.9797250366979032</v>
      </c>
      <c r="R11813" t="n">
        <v>0.9889542272689748</v>
      </c>
      <c r="S11813" t="n">
        <v>0.9997760473632351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30.71177789424397</v>
      </c>
      <c r="G11814" t="n">
        <v>5</v>
      </c>
      <c r="H11814" t="n">
        <v>6</v>
      </c>
      <c r="I11814" t="n">
        <v>32.40622233868842</v>
      </c>
      <c r="J11814" t="n">
        <v>32.40622233868842</v>
      </c>
      <c r="K11814" t="n">
        <v>37.48687868799418</v>
      </c>
      <c r="L11814" t="n">
        <v>32.23677789424397</v>
      </c>
      <c r="M11814" t="n">
        <v>34.76010637441163</v>
      </c>
      <c r="N11814" t="n">
        <v>39.56205765419613</v>
      </c>
      <c r="O11814" t="n">
        <v>37.48687868799418</v>
      </c>
      <c r="P11814" t="n">
        <v>6.775100793750205</v>
      </c>
      <c r="Q11814" t="n">
        <v>0.9842597534438308</v>
      </c>
      <c r="R11814" t="n">
        <v>0.9901111799244923</v>
      </c>
      <c r="S11814" t="n">
        <v>0.9998443475338619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33.11210849468742</v>
      </c>
      <c r="G11815" t="n">
        <v>1</v>
      </c>
      <c r="H11815" t="n">
        <v>8</v>
      </c>
      <c r="I11815" t="n">
        <v>34.71210849468742</v>
      </c>
      <c r="J11815" t="n">
        <v>41.54199740684543</v>
      </c>
      <c r="K11815" t="n">
        <v>44.51624305155092</v>
      </c>
      <c r="L11815" t="n">
        <v>33.75210849468742</v>
      </c>
      <c r="M11815" t="n">
        <v>33.75210849468742</v>
      </c>
      <c r="N11815" t="n">
        <v>36.2190102031286</v>
      </c>
      <c r="O11815" t="n">
        <v>36.2190102031286</v>
      </c>
      <c r="P11815" t="n">
        <v>3.106901708441178</v>
      </c>
      <c r="Q11815" t="n">
        <v>0.9914241998666199</v>
      </c>
      <c r="R11815" t="n">
        <v>0.9879581352155554</v>
      </c>
      <c r="S11815" t="n">
        <v>0.9998967313743754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33.40745374412165</v>
      </c>
      <c r="G11816" t="n">
        <v>7</v>
      </c>
      <c r="H11816" t="n">
        <v>8</v>
      </c>
      <c r="I11816" t="n">
        <v>33.82967596634388</v>
      </c>
      <c r="J11816" t="n">
        <v>33.82967596634388</v>
      </c>
      <c r="K11816" t="n">
        <v>36.70617391189764</v>
      </c>
      <c r="L11816" t="n">
        <v>33.78745374412166</v>
      </c>
      <c r="M11816" t="n">
        <v>36.2190102031286</v>
      </c>
      <c r="N11816" t="n">
        <v>39.14727610857886</v>
      </c>
      <c r="O11816" t="n">
        <v>36.70617391189764</v>
      </c>
      <c r="P11816" t="n">
        <v>3.298720167775983</v>
      </c>
      <c r="Q11816" t="n">
        <v>0.9939242787748905</v>
      </c>
      <c r="R11816" t="n">
        <v>0.9857221934202177</v>
      </c>
      <c r="S11816" t="n">
        <v>0.9999132520275152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36.02411692701997</v>
      </c>
      <c r="G11817" t="n">
        <v>1</v>
      </c>
      <c r="H11817" t="n">
        <v>5</v>
      </c>
      <c r="I11817" t="n">
        <v>39.27411692701997</v>
      </c>
      <c r="J11817" t="n">
        <v>44.51624305155092</v>
      </c>
      <c r="K11817" t="n">
        <v>48.57646367495361</v>
      </c>
      <c r="L11817" t="n">
        <v>37.82967248257552</v>
      </c>
      <c r="M11817" t="n">
        <v>37.82967248257552</v>
      </c>
      <c r="N11817" t="n">
        <v>41.9246618839141</v>
      </c>
      <c r="O11817" t="n">
        <v>41.9246618839141</v>
      </c>
      <c r="P11817" t="n">
        <v>5.90054495689413</v>
      </c>
      <c r="Q11817" t="n">
        <v>0.988311312868397</v>
      </c>
      <c r="R11817" t="n">
        <v>0.9872939293395142</v>
      </c>
      <c r="S11817" t="n">
        <v>0.9998514827153775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37.67867204544619</v>
      </c>
      <c r="G11818" t="n">
        <v>7</v>
      </c>
      <c r="H11818" t="n">
        <v>8</v>
      </c>
      <c r="I11818" t="n">
        <v>39.45644982322397</v>
      </c>
      <c r="J11818" t="n">
        <v>39.45644982322397</v>
      </c>
      <c r="K11818" t="n">
        <v>42.23424705177824</v>
      </c>
      <c r="L11818" t="n">
        <v>39.27867204544619</v>
      </c>
      <c r="M11818" t="n">
        <v>39.27867204544619</v>
      </c>
      <c r="N11818" t="n">
        <v>42.10646092991341</v>
      </c>
      <c r="O11818" t="n">
        <v>42.10646092991341</v>
      </c>
      <c r="P11818" t="n">
        <v>4.427788884467219</v>
      </c>
      <c r="Q11818" t="n">
        <v>0.9941321409484897</v>
      </c>
      <c r="R11818" t="n">
        <v>0.9862087108603006</v>
      </c>
      <c r="S11818" t="n">
        <v>0.9999190746591896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42.92182824334797</v>
      </c>
      <c r="G11819" t="n">
        <v>3</v>
      </c>
      <c r="H11819" t="n">
        <v>7</v>
      </c>
      <c r="I11819" t="n">
        <v>43.42182824334797</v>
      </c>
      <c r="J11819" t="n">
        <v>43.42182824334797</v>
      </c>
      <c r="K11819" t="n">
        <v>48.91994411912852</v>
      </c>
      <c r="L11819" t="n">
        <v>43.23293935445908</v>
      </c>
      <c r="M11819" t="n">
        <v>43.23293935445908</v>
      </c>
      <c r="N11819" t="n">
        <v>48.54088212154621</v>
      </c>
      <c r="O11819" t="n">
        <v>48.54088212154621</v>
      </c>
      <c r="P11819" t="n">
        <v>5.619053878198237</v>
      </c>
      <c r="Q11819" t="n">
        <v>0.9894436313179936</v>
      </c>
      <c r="R11819" t="n">
        <v>0.9888173941581992</v>
      </c>
      <c r="S11819" t="n">
        <v>0.9998819522899084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42.94906140761894</v>
      </c>
      <c r="G11820" t="n">
        <v>3</v>
      </c>
      <c r="H11820" t="n">
        <v>7</v>
      </c>
      <c r="I11820" t="n">
        <v>46.34191855047609</v>
      </c>
      <c r="J11820" t="n">
        <v>48.91994411912852</v>
      </c>
      <c r="K11820" t="n">
        <v>56.38031296861277</v>
      </c>
      <c r="L11820" t="n">
        <v>45.06017251873006</v>
      </c>
      <c r="M11820" t="n">
        <v>48.54088212154621</v>
      </c>
      <c r="N11820" t="n">
        <v>55.74320593011825</v>
      </c>
      <c r="O11820" t="n">
        <v>55.74320593011825</v>
      </c>
      <c r="P11820" t="n">
        <v>12.79414452249931</v>
      </c>
      <c r="Q11820" t="n">
        <v>0.9857031546360177</v>
      </c>
      <c r="R11820" t="n">
        <v>0.9848567241932016</v>
      </c>
      <c r="S11820" t="n">
        <v>0.9997834989274861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45.50962981160524</v>
      </c>
      <c r="G11821" t="n">
        <v>7</v>
      </c>
      <c r="H11821" t="n">
        <v>8</v>
      </c>
      <c r="I11821" t="n">
        <v>47.30962981160524</v>
      </c>
      <c r="J11821" t="n">
        <v>55.74320593011825</v>
      </c>
      <c r="K11821" t="n">
        <v>60.23402974102407</v>
      </c>
      <c r="L11821" t="n">
        <v>47.12962981160524</v>
      </c>
      <c r="M11821" t="n">
        <v>47.12962981160524</v>
      </c>
      <c r="N11821" t="n">
        <v>51.70127439532079</v>
      </c>
      <c r="O11821" t="n">
        <v>51.70127439532079</v>
      </c>
      <c r="P11821" t="n">
        <v>6.191644583715544</v>
      </c>
      <c r="Q11821" t="n">
        <v>0.9905306957040886</v>
      </c>
      <c r="R11821" t="n">
        <v>0.977798807317708</v>
      </c>
      <c r="S11821" t="n">
        <v>0.9997897701507592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48.93266458411204</v>
      </c>
      <c r="G11822" t="n">
        <v>6</v>
      </c>
      <c r="H11822" t="n">
        <v>8</v>
      </c>
      <c r="I11822" t="n">
        <v>50.50766458411204</v>
      </c>
      <c r="J11822" t="n">
        <v>50.50766458411204</v>
      </c>
      <c r="K11822" t="n">
        <v>57.94180301569289</v>
      </c>
      <c r="L11822" t="n">
        <v>50.19266458411204</v>
      </c>
      <c r="M11822" t="n">
        <v>51.70127439532079</v>
      </c>
      <c r="N11822" t="n">
        <v>58.16978921215796</v>
      </c>
      <c r="O11822" t="n">
        <v>57.94180301569289</v>
      </c>
      <c r="P11822" t="n">
        <v>9.009138431580851</v>
      </c>
      <c r="Q11822" t="n">
        <v>0.9847321828729479</v>
      </c>
      <c r="R11822" t="n">
        <v>0.9687323874620097</v>
      </c>
      <c r="S11822" t="n">
        <v>0.9995226118097704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51.02206407692381</v>
      </c>
      <c r="G11823" t="n">
        <v>4</v>
      </c>
      <c r="H11823" t="n">
        <v>8</v>
      </c>
      <c r="I11823" t="n">
        <v>52.67831407692381</v>
      </c>
      <c r="J11823" t="n">
        <v>52.67831407692381</v>
      </c>
      <c r="K11823" t="n">
        <v>55.59499418849847</v>
      </c>
      <c r="L11823" t="n">
        <v>52.08206407692381</v>
      </c>
      <c r="M11823" t="n">
        <v>58.16978921215796</v>
      </c>
      <c r="N11823" t="n">
        <v>61.43336711478062</v>
      </c>
      <c r="O11823" t="n">
        <v>55.59499418849847</v>
      </c>
      <c r="P11823" t="n">
        <v>4.572930111574657</v>
      </c>
      <c r="Q11823" t="n">
        <v>0.9929688284013432</v>
      </c>
      <c r="R11823" t="n">
        <v>0.9841003233112557</v>
      </c>
      <c r="S11823" t="n">
        <v>0.9998882066448382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55.7331281856077</v>
      </c>
      <c r="G11824" t="n">
        <v>2</v>
      </c>
      <c r="H11824" t="n">
        <v>5</v>
      </c>
      <c r="I11824" t="n">
        <v>58.06646151894103</v>
      </c>
      <c r="J11824" t="n">
        <v>58.06646151894103</v>
      </c>
      <c r="K11824" t="n">
        <v>62.76058644343216</v>
      </c>
      <c r="L11824" t="n">
        <v>57.28868374116325</v>
      </c>
      <c r="M11824" t="n">
        <v>57.28868374116325</v>
      </c>
      <c r="N11824" t="n">
        <v>62.87607696717505</v>
      </c>
      <c r="O11824" t="n">
        <v>62.76058644343216</v>
      </c>
      <c r="P11824" t="n">
        <v>7.027458257824463</v>
      </c>
      <c r="Q11824" t="n">
        <v>0.9913385507491673</v>
      </c>
      <c r="R11824" t="n">
        <v>0.9827034977194692</v>
      </c>
      <c r="S11824" t="n">
        <v>0.9998501872232802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56.12422296923346</v>
      </c>
      <c r="G11825" t="n">
        <v>4</v>
      </c>
      <c r="H11825" t="n">
        <v>6</v>
      </c>
      <c r="I11825" t="n">
        <v>58.59297296923346</v>
      </c>
      <c r="J11825" t="n">
        <v>58.59297296923346</v>
      </c>
      <c r="K11825" t="n">
        <v>63.14432413598591</v>
      </c>
      <c r="L11825" t="n">
        <v>58.09922296923346</v>
      </c>
      <c r="M11825" t="n">
        <v>58.09922296923346</v>
      </c>
      <c r="N11825" t="n">
        <v>63.95212959554281</v>
      </c>
      <c r="O11825" t="n">
        <v>63.14432413598591</v>
      </c>
      <c r="P11825" t="n">
        <v>7.020101166752454</v>
      </c>
      <c r="Q11825" t="n">
        <v>0.9890498061185339</v>
      </c>
      <c r="R11825" t="n">
        <v>0.9879599889540402</v>
      </c>
      <c r="S11825" t="n">
        <v>0.9998681595447118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61.65428921664038</v>
      </c>
      <c r="G11826" t="n">
        <v>2</v>
      </c>
      <c r="H11826" t="n">
        <v>5</v>
      </c>
      <c r="I11826" t="n">
        <v>64.73762254997371</v>
      </c>
      <c r="J11826" t="n">
        <v>64.73762254997371</v>
      </c>
      <c r="K11826" t="n">
        <v>67.12763848344051</v>
      </c>
      <c r="L11826" t="n">
        <v>63.70984477219594</v>
      </c>
      <c r="M11826" t="n">
        <v>63.70984477219594</v>
      </c>
      <c r="N11826" t="n">
        <v>66.55466868539</v>
      </c>
      <c r="O11826" t="n">
        <v>66.55466868539</v>
      </c>
      <c r="P11826" t="n">
        <v>4.90037946874962</v>
      </c>
      <c r="Q11826" t="n">
        <v>0.9955806039860545</v>
      </c>
      <c r="R11826" t="n">
        <v>0.9911557692209092</v>
      </c>
      <c r="S11826" t="n">
        <v>0.9999609138417485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63.05191480814153</v>
      </c>
      <c r="G11827" t="n">
        <v>1</v>
      </c>
      <c r="H11827" t="n">
        <v>4</v>
      </c>
      <c r="I11827" t="n">
        <v>66.65191480814153</v>
      </c>
      <c r="J11827" t="n">
        <v>66.65191480814153</v>
      </c>
      <c r="K11827" t="n">
        <v>72.43010999896859</v>
      </c>
      <c r="L11827" t="n">
        <v>65.30191480814153</v>
      </c>
      <c r="M11827" t="n">
        <v>65.30191480814153</v>
      </c>
      <c r="N11827" t="n">
        <v>69.58505250204131</v>
      </c>
      <c r="O11827" t="n">
        <v>69.58505250204131</v>
      </c>
      <c r="P11827" t="n">
        <v>6.533137693899782</v>
      </c>
      <c r="Q11827" t="n">
        <v>0.9834067830676191</v>
      </c>
      <c r="R11827" t="n">
        <v>0.9896917688935931</v>
      </c>
      <c r="S11827" t="n">
        <v>0.9998289532850623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64.27456605010845</v>
      </c>
      <c r="G11828" t="n">
        <v>2</v>
      </c>
      <c r="H11828" t="n">
        <v>4</v>
      </c>
      <c r="I11828" t="n">
        <v>66.85789938344178</v>
      </c>
      <c r="J11828" t="n">
        <v>67.12763848344051</v>
      </c>
      <c r="K11828" t="n">
        <v>67.73663746278685</v>
      </c>
      <c r="L11828" t="n">
        <v>66.21206605010845</v>
      </c>
      <c r="M11828" t="n">
        <v>69.58505250204131</v>
      </c>
      <c r="N11828" t="n">
        <v>70.11782014061632</v>
      </c>
      <c r="O11828" t="n">
        <v>67.73663746278685</v>
      </c>
      <c r="P11828" t="n">
        <v>3.462071412678398</v>
      </c>
      <c r="Q11828" t="n">
        <v>0.9988720364381454</v>
      </c>
      <c r="R11828" t="n">
        <v>0.9987119634658616</v>
      </c>
      <c r="S11828" t="n">
        <v>0.9999985471417232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68.2692184359813</v>
      </c>
      <c r="G11829" t="n">
        <v>5</v>
      </c>
      <c r="H11829" t="n">
        <v>8</v>
      </c>
      <c r="I11829" t="n">
        <v>69.49144065820353</v>
      </c>
      <c r="J11829" t="n">
        <v>69.49144065820353</v>
      </c>
      <c r="K11829" t="n">
        <v>74.64471410030021</v>
      </c>
      <c r="L11829" t="n">
        <v>69.1492184359813</v>
      </c>
      <c r="M11829" t="n">
        <v>69.1492184359813</v>
      </c>
      <c r="N11829" t="n">
        <v>73.38716083632841</v>
      </c>
      <c r="O11829" t="n">
        <v>73.38716083632841</v>
      </c>
      <c r="P11829" t="n">
        <v>5.117942400347104</v>
      </c>
      <c r="Q11829" t="n">
        <v>0.9840365855899273</v>
      </c>
      <c r="R11829" t="n">
        <v>0.9794025490746349</v>
      </c>
      <c r="S11829" t="n">
        <v>0.9996711943550872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68.4886056269842</v>
      </c>
      <c r="G11830" t="n">
        <v>2</v>
      </c>
      <c r="H11830" t="n">
        <v>8</v>
      </c>
      <c r="I11830" t="n">
        <v>70.03027229365087</v>
      </c>
      <c r="J11830" t="n">
        <v>70.03027229365087</v>
      </c>
      <c r="K11830" t="n">
        <v>74.58173159424318</v>
      </c>
      <c r="L11830" t="n">
        <v>69.22860562698419</v>
      </c>
      <c r="M11830" t="n">
        <v>73.38716083632841</v>
      </c>
      <c r="N11830" t="n">
        <v>77.84246254606313</v>
      </c>
      <c r="O11830" t="n">
        <v>74.58173159424318</v>
      </c>
      <c r="P11830" t="n">
        <v>6.093125967258985</v>
      </c>
      <c r="Q11830" t="n">
        <v>0.9916006841141484</v>
      </c>
      <c r="R11830" t="n">
        <v>0.9783576419852538</v>
      </c>
      <c r="S11830" t="n">
        <v>0.9998182189985194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72.82291182649665</v>
      </c>
      <c r="G11831" t="n">
        <v>7</v>
      </c>
      <c r="H11831" t="n">
        <v>8</v>
      </c>
      <c r="I11831" t="n">
        <v>73.33402293760776</v>
      </c>
      <c r="J11831" t="n">
        <v>73.33402293760776</v>
      </c>
      <c r="K11831" t="n">
        <v>77.65060811702537</v>
      </c>
      <c r="L11831" t="n">
        <v>73.28291182649664</v>
      </c>
      <c r="M11831" t="n">
        <v>77.84246254606313</v>
      </c>
      <c r="N11831" t="n">
        <v>82.23673274827152</v>
      </c>
      <c r="O11831" t="n">
        <v>77.65060811702537</v>
      </c>
      <c r="P11831" t="n">
        <v>4.827696290528721</v>
      </c>
      <c r="Q11831" t="n">
        <v>0.9908964159479619</v>
      </c>
      <c r="R11831" t="n">
        <v>0.9786509249238743</v>
      </c>
      <c r="S11831" t="n">
        <v>0.9998056469006112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74.63789032673024</v>
      </c>
      <c r="G11832" t="n">
        <v>3</v>
      </c>
      <c r="H11832" t="n">
        <v>7</v>
      </c>
      <c r="I11832" t="n">
        <v>76.63789032673024</v>
      </c>
      <c r="J11832" t="n">
        <v>76.63789032673024</v>
      </c>
      <c r="K11832" t="n">
        <v>79.05921503607635</v>
      </c>
      <c r="L11832" t="n">
        <v>75.88233477117468</v>
      </c>
      <c r="M11832" t="n">
        <v>77.65060811702537</v>
      </c>
      <c r="N11832" t="n">
        <v>79.98818216386528</v>
      </c>
      <c r="O11832" t="n">
        <v>79.05921503607635</v>
      </c>
      <c r="P11832" t="n">
        <v>4.421324709346109</v>
      </c>
      <c r="Q11832" t="n">
        <v>0.9953372551249222</v>
      </c>
      <c r="R11832" t="n">
        <v>0.9950597735752954</v>
      </c>
      <c r="S11832" t="n">
        <v>0.9999769649845565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75.17972247172119</v>
      </c>
      <c r="G11833" t="n">
        <v>4</v>
      </c>
      <c r="H11833" t="n">
        <v>6</v>
      </c>
      <c r="I11833" t="n">
        <v>76.92972247172119</v>
      </c>
      <c r="J11833" t="n">
        <v>76.92972247172119</v>
      </c>
      <c r="K11833" t="n">
        <v>78.57597679379992</v>
      </c>
      <c r="L11833" t="n">
        <v>76.5797224717212</v>
      </c>
      <c r="M11833" t="n">
        <v>80.9888881093122</v>
      </c>
      <c r="N11833" t="n">
        <v>83.10592379328035</v>
      </c>
      <c r="O11833" t="n">
        <v>78.57597679379992</v>
      </c>
      <c r="P11833" t="n">
        <v>3.396254322078732</v>
      </c>
      <c r="Q11833" t="n">
        <v>0.9960253161320238</v>
      </c>
      <c r="R11833" t="n">
        <v>0.9956282021015785</v>
      </c>
      <c r="S11833" t="n">
        <v>0.9999826234854191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75.18513834190097</v>
      </c>
      <c r="G11834" t="n">
        <v>6</v>
      </c>
      <c r="H11834" t="n">
        <v>8</v>
      </c>
      <c r="I11834" t="n">
        <v>76.51013834190097</v>
      </c>
      <c r="J11834" t="n">
        <v>76.51013834190097</v>
      </c>
      <c r="K11834" t="n">
        <v>80.9888881093122</v>
      </c>
      <c r="L11834" t="n">
        <v>76.24513834190097</v>
      </c>
      <c r="M11834" t="n">
        <v>82.23673274827152</v>
      </c>
      <c r="N11834" t="n">
        <v>86.13373567578427</v>
      </c>
      <c r="O11834" t="n">
        <v>80.9888881093122</v>
      </c>
      <c r="P11834" t="n">
        <v>5.803749767411233</v>
      </c>
      <c r="Q11834" t="n">
        <v>0.9907736794342723</v>
      </c>
      <c r="R11834" t="n">
        <v>0.9810437891811036</v>
      </c>
      <c r="S11834" t="n">
        <v>0.9998251039222733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75.54640380320615</v>
      </c>
      <c r="G11835" t="n">
        <v>1</v>
      </c>
      <c r="H11835" t="n">
        <v>5</v>
      </c>
      <c r="I11835" t="n">
        <v>77.49640380320615</v>
      </c>
      <c r="J11835" t="n">
        <v>77.49640380320615</v>
      </c>
      <c r="K11835" t="n">
        <v>80.9528823157691</v>
      </c>
      <c r="L11835" t="n">
        <v>76.62973713653948</v>
      </c>
      <c r="M11835" t="n">
        <v>76.62973713653948</v>
      </c>
      <c r="N11835" t="n">
        <v>80.11581441847737</v>
      </c>
      <c r="O11835" t="n">
        <v>80.11581441847737</v>
      </c>
      <c r="P11835" t="n">
        <v>4.569410615271224</v>
      </c>
      <c r="Q11835" t="n">
        <v>0.9900406977088672</v>
      </c>
      <c r="R11835" t="n">
        <v>0.9891730139618564</v>
      </c>
      <c r="S11835" t="n">
        <v>0.9998921707731443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76.01661659505824</v>
      </c>
      <c r="G11836" t="n">
        <v>6</v>
      </c>
      <c r="H11836" t="n">
        <v>8</v>
      </c>
      <c r="I11836" t="n">
        <v>77.09161659505824</v>
      </c>
      <c r="J11836" t="n">
        <v>83.10592379328035</v>
      </c>
      <c r="K11836" t="n">
        <v>88.33238120024814</v>
      </c>
      <c r="L11836" t="n">
        <v>76.87661659505824</v>
      </c>
      <c r="M11836" t="n">
        <v>86.13373567578427</v>
      </c>
      <c r="N11836" t="n">
        <v>90.68132615821632</v>
      </c>
      <c r="O11836" t="n">
        <v>88.33238120024814</v>
      </c>
      <c r="P11836" t="n">
        <v>12.3157646051899</v>
      </c>
      <c r="Q11836" t="n">
        <v>0.9892416988711705</v>
      </c>
      <c r="R11836" t="n">
        <v>0.9779143212222881</v>
      </c>
      <c r="S11836" t="n">
        <v>0.9997623956170748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79.52952452833013</v>
      </c>
      <c r="G11837" t="n">
        <v>3</v>
      </c>
      <c r="H11837" t="n">
        <v>5</v>
      </c>
      <c r="I11837" t="n">
        <v>82.81523881404442</v>
      </c>
      <c r="J11837" t="n">
        <v>82.81523881404442</v>
      </c>
      <c r="K11837" t="n">
        <v>86.01806672546506</v>
      </c>
      <c r="L11837" t="n">
        <v>82.08508008388569</v>
      </c>
      <c r="M11837" t="n">
        <v>82.08508008388569</v>
      </c>
      <c r="N11837" t="n">
        <v>85.91262704558342</v>
      </c>
      <c r="O11837" t="n">
        <v>85.91262704558342</v>
      </c>
      <c r="P11837" t="n">
        <v>6.383102517253292</v>
      </c>
      <c r="Q11837" t="n">
        <v>0.9938369603418177</v>
      </c>
      <c r="R11837" t="n">
        <v>0.9881188087170256</v>
      </c>
      <c r="S11837" t="n">
        <v>0.9999267757469366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80.90520521528111</v>
      </c>
      <c r="G11838" t="n">
        <v>1</v>
      </c>
      <c r="H11838" t="n">
        <v>8</v>
      </c>
      <c r="I11838" t="n">
        <v>84.60520521528112</v>
      </c>
      <c r="J11838" t="n">
        <v>84.60520521528112</v>
      </c>
      <c r="K11838" t="n">
        <v>88.67059591889286</v>
      </c>
      <c r="L11838" t="n">
        <v>82.38520521528112</v>
      </c>
      <c r="M11838" t="n">
        <v>90.68132615821632</v>
      </c>
      <c r="N11838" t="n">
        <v>94.05324646011651</v>
      </c>
      <c r="O11838" t="n">
        <v>88.67059591889286</v>
      </c>
      <c r="P11838" t="n">
        <v>7.765390703611743</v>
      </c>
      <c r="Q11838" t="n">
        <v>0.9882965165212202</v>
      </c>
      <c r="R11838" t="n">
        <v>0.9835768527477421</v>
      </c>
      <c r="S11838" t="n">
        <v>0.9998077919674636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86.27240800754784</v>
      </c>
      <c r="G11839" t="n">
        <v>5</v>
      </c>
      <c r="H11839" t="n">
        <v>7</v>
      </c>
      <c r="I11839" t="n">
        <v>87.71685245199228</v>
      </c>
      <c r="J11839" t="n">
        <v>87.71685245199228</v>
      </c>
      <c r="K11839" t="n">
        <v>91.13515005976373</v>
      </c>
      <c r="L11839" t="n">
        <v>87.42796356310339</v>
      </c>
      <c r="M11839" t="n">
        <v>87.42796356310339</v>
      </c>
      <c r="N11839" t="n">
        <v>90.18940152295565</v>
      </c>
      <c r="O11839" t="n">
        <v>90.18940152295565</v>
      </c>
      <c r="P11839" t="n">
        <v>3.91699351540781</v>
      </c>
      <c r="Q11839" t="n">
        <v>0.9893824010945075</v>
      </c>
      <c r="R11839" t="n">
        <v>0.9941665975131496</v>
      </c>
      <c r="S11839" t="n">
        <v>0.9999380632721403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86.43604356928198</v>
      </c>
      <c r="G11840" t="n">
        <v>1</v>
      </c>
      <c r="H11840" t="n">
        <v>7</v>
      </c>
      <c r="I11840" t="n">
        <v>90.03604356928197</v>
      </c>
      <c r="J11840" t="n">
        <v>90.03604356928197</v>
      </c>
      <c r="K11840" t="n">
        <v>96.78834445842732</v>
      </c>
      <c r="L11840" t="n">
        <v>88.03604356928197</v>
      </c>
      <c r="M11840" t="n">
        <v>90.18940152295565</v>
      </c>
      <c r="N11840" t="n">
        <v>95.69089187076047</v>
      </c>
      <c r="O11840" t="n">
        <v>95.69089187076047</v>
      </c>
      <c r="P11840" t="n">
        <v>9.254848301478489</v>
      </c>
      <c r="Q11840" t="n">
        <v>0.9806366947596191</v>
      </c>
      <c r="R11840" t="n">
        <v>0.9884120058176606</v>
      </c>
      <c r="S11840" t="n">
        <v>0.9997756181315236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86.85740837372957</v>
      </c>
      <c r="G11841" t="n">
        <v>4</v>
      </c>
      <c r="H11841" t="n">
        <v>6</v>
      </c>
      <c r="I11841" t="n">
        <v>87.76365837372957</v>
      </c>
      <c r="J11841" t="n">
        <v>87.76365837372957</v>
      </c>
      <c r="K11841" t="n">
        <v>91.99356880534181</v>
      </c>
      <c r="L11841" t="n">
        <v>87.58240837372956</v>
      </c>
      <c r="M11841" t="n">
        <v>88.33238120024814</v>
      </c>
      <c r="N11841" t="n">
        <v>93.77192429126028</v>
      </c>
      <c r="O11841" t="n">
        <v>91.99356880534181</v>
      </c>
      <c r="P11841" t="n">
        <v>5.13616043161224</v>
      </c>
      <c r="Q11841" t="n">
        <v>0.9898192166626034</v>
      </c>
      <c r="R11841" t="n">
        <v>0.9888055408279</v>
      </c>
      <c r="S11841" t="n">
        <v>0.9998860316365895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87.71521470927031</v>
      </c>
      <c r="G11842" t="n">
        <v>2</v>
      </c>
      <c r="H11842" t="n">
        <v>3</v>
      </c>
      <c r="I11842" t="n">
        <v>88.92354804260364</v>
      </c>
      <c r="J11842" t="n">
        <v>88.92354804260364</v>
      </c>
      <c r="K11842" t="n">
        <v>94.42974638079571</v>
      </c>
      <c r="L11842" t="n">
        <v>88.7509289949846</v>
      </c>
      <c r="M11842" t="n">
        <v>88.7509289949846</v>
      </c>
      <c r="N11842" t="n">
        <v>94.23520775380487</v>
      </c>
      <c r="O11842" t="n">
        <v>94.23520775380487</v>
      </c>
      <c r="P11842" t="n">
        <v>6.519993044534559</v>
      </c>
      <c r="Q11842" t="n">
        <v>0.9898477689215337</v>
      </c>
      <c r="R11842" t="n">
        <v>0.9894700581779509</v>
      </c>
      <c r="S11842" t="n">
        <v>0.9998930975973798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89.42356678703261</v>
      </c>
      <c r="G11843" t="n">
        <v>7</v>
      </c>
      <c r="H11843" t="n">
        <v>8</v>
      </c>
      <c r="I11843" t="n">
        <v>90.5124556759215</v>
      </c>
      <c r="J11843" t="n">
        <v>95.69089187076047</v>
      </c>
      <c r="K11843" t="n">
        <v>98.05186623690317</v>
      </c>
      <c r="L11843" t="n">
        <v>90.40356678703262</v>
      </c>
      <c r="M11843" t="n">
        <v>94.05324646011651</v>
      </c>
      <c r="N11843" t="n">
        <v>96.45671097525864</v>
      </c>
      <c r="O11843" t="n">
        <v>96.45671097525864</v>
      </c>
      <c r="P11843" t="n">
        <v>7.033144188226032</v>
      </c>
      <c r="Q11843" t="n">
        <v>0.9950104429481591</v>
      </c>
      <c r="R11843" t="n">
        <v>0.9882659717259165</v>
      </c>
      <c r="S11843" t="n">
        <v>0.9999414523964786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90.45603067800711</v>
      </c>
      <c r="G11844" t="n">
        <v>7</v>
      </c>
      <c r="H11844" t="n">
        <v>8</v>
      </c>
      <c r="I11844" t="n">
        <v>91.16714178911822</v>
      </c>
      <c r="J11844" t="n">
        <v>98.05186623690317</v>
      </c>
      <c r="K11844" t="n">
        <v>102.0292256427235</v>
      </c>
      <c r="L11844" t="n">
        <v>91.09603067800711</v>
      </c>
      <c r="M11844" t="n">
        <v>96.45671097525864</v>
      </c>
      <c r="N11844" t="n">
        <v>100.5056504016845</v>
      </c>
      <c r="O11844" t="n">
        <v>100.5056504016845</v>
      </c>
      <c r="P11844" t="n">
        <v>10.04961972367737</v>
      </c>
      <c r="Q11844" t="n">
        <v>0.9916088253134513</v>
      </c>
      <c r="R11844" t="n">
        <v>0.9803120463698165</v>
      </c>
      <c r="S11844" t="n">
        <v>0.9998347949418684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95.67992997375859</v>
      </c>
      <c r="G11845" t="n">
        <v>1</v>
      </c>
      <c r="H11845" t="n">
        <v>6</v>
      </c>
      <c r="I11845" t="n">
        <v>99.42992997375859</v>
      </c>
      <c r="J11845" t="n">
        <v>99.42992997375859</v>
      </c>
      <c r="K11845" t="n">
        <v>105.1261225872751</v>
      </c>
      <c r="L11845" t="n">
        <v>97.55492997375859</v>
      </c>
      <c r="M11845" t="n">
        <v>97.55492997375859</v>
      </c>
      <c r="N11845" t="n">
        <v>102.984753867938</v>
      </c>
      <c r="O11845" t="n">
        <v>102.984753867938</v>
      </c>
      <c r="P11845" t="n">
        <v>7.304823894179407</v>
      </c>
      <c r="Q11845" t="n">
        <v>0.9836403325900439</v>
      </c>
      <c r="R11845" t="n">
        <v>0.9888254305444032</v>
      </c>
      <c r="S11845" t="n">
        <v>0.999817187760257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98.74104081108601</v>
      </c>
      <c r="G11846" t="n">
        <v>5</v>
      </c>
      <c r="H11846" t="n">
        <v>7</v>
      </c>
      <c r="I11846" t="n">
        <v>99.26881858886378</v>
      </c>
      <c r="J11846" t="n">
        <v>99.26881858886378</v>
      </c>
      <c r="K11846" t="n">
        <v>103.868253671857</v>
      </c>
      <c r="L11846" t="n">
        <v>99.16326303330823</v>
      </c>
      <c r="M11846" t="n">
        <v>102.0292256427235</v>
      </c>
      <c r="N11846" t="n">
        <v>105.744833845818</v>
      </c>
      <c r="O11846" t="n">
        <v>103.868253671857</v>
      </c>
      <c r="P11846" t="n">
        <v>5.127212860771024</v>
      </c>
      <c r="Q11846" t="n">
        <v>0.9857399288439918</v>
      </c>
      <c r="R11846" t="n">
        <v>0.9921588800944361</v>
      </c>
      <c r="S11846" t="n">
        <v>0.9998881850722039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100.4535469864666</v>
      </c>
      <c r="G11847" t="n">
        <v>2</v>
      </c>
      <c r="H11847" t="n">
        <v>4</v>
      </c>
      <c r="I11847" t="n">
        <v>103.4952136531333</v>
      </c>
      <c r="J11847" t="n">
        <v>103.4952136531333</v>
      </c>
      <c r="K11847" t="n">
        <v>107.8908348808395</v>
      </c>
      <c r="L11847" t="n">
        <v>102.7347969864666</v>
      </c>
      <c r="M11847" t="n">
        <v>102.7347969864666</v>
      </c>
      <c r="N11847" t="n">
        <v>106.58019709546</v>
      </c>
      <c r="O11847" t="n">
        <v>106.58019709546</v>
      </c>
      <c r="P11847" t="n">
        <v>6.126650108993346</v>
      </c>
      <c r="Q11847" t="n">
        <v>0.9918870997052655</v>
      </c>
      <c r="R11847" t="n">
        <v>0.9907403788021129</v>
      </c>
      <c r="S11847" t="n">
        <v>0.9999248776164545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101.555913642872</v>
      </c>
      <c r="G11848" t="n">
        <v>6</v>
      </c>
      <c r="H11848" t="n">
        <v>8</v>
      </c>
      <c r="I11848" t="n">
        <v>103.480913642872</v>
      </c>
      <c r="J11848" t="n">
        <v>103.480913642872</v>
      </c>
      <c r="K11848" t="n">
        <v>108.6953844036988</v>
      </c>
      <c r="L11848" t="n">
        <v>103.095913642872</v>
      </c>
      <c r="M11848" t="n">
        <v>103.095913642872</v>
      </c>
      <c r="N11848" t="n">
        <v>107.6330744300703</v>
      </c>
      <c r="O11848" t="n">
        <v>107.6330744300703</v>
      </c>
      <c r="P11848" t="n">
        <v>6.077160787198224</v>
      </c>
      <c r="Q11848" t="n">
        <v>0.9892662396557048</v>
      </c>
      <c r="R11848" t="n">
        <v>0.97796441150934</v>
      </c>
      <c r="S11848" t="n">
        <v>0.9997634752740957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102.2550188975854</v>
      </c>
      <c r="G11849" t="n">
        <v>2</v>
      </c>
      <c r="H11849" t="n">
        <v>8</v>
      </c>
      <c r="I11849" t="n">
        <v>104.8383522309187</v>
      </c>
      <c r="J11849" t="n">
        <v>107.8908348808395</v>
      </c>
      <c r="K11849" t="n">
        <v>110.8411562964143</v>
      </c>
      <c r="L11849" t="n">
        <v>103.4950188975854</v>
      </c>
      <c r="M11849" t="n">
        <v>107.6330744300703</v>
      </c>
      <c r="N11849" t="n">
        <v>110.5210651115132</v>
      </c>
      <c r="O11849" t="n">
        <v>110.5210651115132</v>
      </c>
      <c r="P11849" t="n">
        <v>8.266046213927822</v>
      </c>
      <c r="Q11849" t="n">
        <v>0.9945473683039153</v>
      </c>
      <c r="R11849" t="n">
        <v>0.9859171803152958</v>
      </c>
      <c r="S11849" t="n">
        <v>0.9999232115710169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102.2709829519477</v>
      </c>
      <c r="G11850" t="n">
        <v>1</v>
      </c>
      <c r="H11850" t="n">
        <v>4</v>
      </c>
      <c r="I11850" t="n">
        <v>106.2209829519477</v>
      </c>
      <c r="J11850" t="n">
        <v>106.2209829519477</v>
      </c>
      <c r="K11850" t="n">
        <v>113.5626519893776</v>
      </c>
      <c r="L11850" t="n">
        <v>104.7397329519477</v>
      </c>
      <c r="M11850" t="n">
        <v>106.58019709546</v>
      </c>
      <c r="N11850" t="n">
        <v>112.0222734448835</v>
      </c>
      <c r="O11850" t="n">
        <v>112.0222734448835</v>
      </c>
      <c r="P11850" t="n">
        <v>9.751290492935865</v>
      </c>
      <c r="Q11850" t="n">
        <v>0.9789644841726961</v>
      </c>
      <c r="R11850" t="n">
        <v>0.9869208620632529</v>
      </c>
      <c r="S11850" t="n">
        <v>0.9997248735869241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105.4729680216981</v>
      </c>
      <c r="G11851" t="n">
        <v>1</v>
      </c>
      <c r="H11851" t="n">
        <v>3</v>
      </c>
      <c r="I11851" t="n">
        <v>106.4729680216981</v>
      </c>
      <c r="J11851" t="n">
        <v>113.5626519893776</v>
      </c>
      <c r="K11851" t="n">
        <v>117.2271785116079</v>
      </c>
      <c r="L11851" t="n">
        <v>106.1872537359838</v>
      </c>
      <c r="M11851" t="n">
        <v>106.1872537359838</v>
      </c>
      <c r="N11851" t="n">
        <v>109.2799273932802</v>
      </c>
      <c r="O11851" t="n">
        <v>109.2799273932802</v>
      </c>
      <c r="P11851" t="n">
        <v>3.806959371582039</v>
      </c>
      <c r="Q11851" t="n">
        <v>0.9894444145921295</v>
      </c>
      <c r="R11851" t="n">
        <v>0.9940482925461301</v>
      </c>
      <c r="S11851" t="n">
        <v>0.999937176243648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106.0685717187165</v>
      </c>
      <c r="G11852" t="n">
        <v>4</v>
      </c>
      <c r="H11852" t="n">
        <v>6</v>
      </c>
      <c r="I11852" t="n">
        <v>108.1935717187165</v>
      </c>
      <c r="J11852" t="n">
        <v>112.0222734448835</v>
      </c>
      <c r="K11852" t="n">
        <v>115.181752804086</v>
      </c>
      <c r="L11852" t="n">
        <v>107.7685717187165</v>
      </c>
      <c r="M11852" t="n">
        <v>108.6953844036988</v>
      </c>
      <c r="N11852" t="n">
        <v>112.7583839393638</v>
      </c>
      <c r="O11852" t="n">
        <v>112.7583839393638</v>
      </c>
      <c r="P11852" t="n">
        <v>6.689812220647326</v>
      </c>
      <c r="Q11852" t="n">
        <v>0.9923857518196834</v>
      </c>
      <c r="R11852" t="n">
        <v>0.9916265375182016</v>
      </c>
      <c r="S11852" t="n">
        <v>0.9999362423785351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107.4118539470073</v>
      </c>
      <c r="G11853" t="n">
        <v>2</v>
      </c>
      <c r="H11853" t="n">
        <v>5</v>
      </c>
      <c r="I11853" t="n">
        <v>107.8285206136739</v>
      </c>
      <c r="J11853" t="n">
        <v>110.8411562964143</v>
      </c>
      <c r="K11853" t="n">
        <v>115.6930641569385</v>
      </c>
      <c r="L11853" t="n">
        <v>107.689631724785</v>
      </c>
      <c r="M11853" t="n">
        <v>107.689631724785</v>
      </c>
      <c r="N11853" t="n">
        <v>113.4648331838867</v>
      </c>
      <c r="O11853" t="n">
        <v>113.4648331838867</v>
      </c>
      <c r="P11853" t="n">
        <v>6.052979236879395</v>
      </c>
      <c r="Q11853" t="n">
        <v>0.9910487215812596</v>
      </c>
      <c r="R11853" t="n">
        <v>0.9821273390832378</v>
      </c>
      <c r="S11853" t="n">
        <v>0.9998400168360503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107.998392340993</v>
      </c>
      <c r="G11854" t="n">
        <v>4</v>
      </c>
      <c r="H11854" t="n">
        <v>5</v>
      </c>
      <c r="I11854" t="n">
        <v>109.904642340993</v>
      </c>
      <c r="J11854" t="n">
        <v>115.181752804086</v>
      </c>
      <c r="K11854" t="n">
        <v>118.3241302940148</v>
      </c>
      <c r="L11854" t="n">
        <v>109.6928367854374</v>
      </c>
      <c r="M11854" t="n">
        <v>113.4648331838867</v>
      </c>
      <c r="N11854" t="n">
        <v>117.7403801016775</v>
      </c>
      <c r="O11854" t="n">
        <v>117.7403801016775</v>
      </c>
      <c r="P11854" t="n">
        <v>9.741987760684481</v>
      </c>
      <c r="Q11854" t="n">
        <v>0.9924268103382046</v>
      </c>
      <c r="R11854" t="n">
        <v>0.9867374207106429</v>
      </c>
      <c r="S11854" t="n">
        <v>0.9998995599716372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109.0739518162662</v>
      </c>
      <c r="G11855" t="n">
        <v>5</v>
      </c>
      <c r="H11855" t="n">
        <v>6</v>
      </c>
      <c r="I11855" t="n">
        <v>111.4350629273773</v>
      </c>
      <c r="J11855" t="n">
        <v>117.7403801016775</v>
      </c>
      <c r="K11855" t="n">
        <v>123.2681726634</v>
      </c>
      <c r="L11855" t="n">
        <v>111.1989518162662</v>
      </c>
      <c r="M11855" t="n">
        <v>112.7583839393638</v>
      </c>
      <c r="N11855" t="n">
        <v>117.9829432760279</v>
      </c>
      <c r="O11855" t="n">
        <v>117.9829432760279</v>
      </c>
      <c r="P11855" t="n">
        <v>8.90899145976168</v>
      </c>
      <c r="Q11855" t="n">
        <v>0.9828864114507673</v>
      </c>
      <c r="R11855" t="n">
        <v>0.9892455848328926</v>
      </c>
      <c r="S11855" t="n">
        <v>0.9998159533637425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109.5767952526015</v>
      </c>
      <c r="G11856" t="n">
        <v>1</v>
      </c>
      <c r="H11856" t="n">
        <v>2</v>
      </c>
      <c r="I11856" t="n">
        <v>110.5767952526015</v>
      </c>
      <c r="J11856" t="n">
        <v>117.2271785116079</v>
      </c>
      <c r="K11856" t="n">
        <v>120.615946545067</v>
      </c>
      <c r="L11856" t="n">
        <v>110.4101285859348</v>
      </c>
      <c r="M11856" t="n">
        <v>115.6930641569385</v>
      </c>
      <c r="N11856" t="n">
        <v>118.56444234676</v>
      </c>
      <c r="O11856" t="n">
        <v>118.56444234676</v>
      </c>
      <c r="P11856" t="n">
        <v>8.987647094158447</v>
      </c>
      <c r="Q11856" t="n">
        <v>0.9902348391408663</v>
      </c>
      <c r="R11856" t="n">
        <v>0.9946928792499969</v>
      </c>
      <c r="S11856" t="n">
        <v>0.9999481751121774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109.8773274151539</v>
      </c>
      <c r="G11857" t="n">
        <v>3</v>
      </c>
      <c r="H11857" t="n">
        <v>8</v>
      </c>
      <c r="I11857" t="n">
        <v>110.8058988437253</v>
      </c>
      <c r="J11857" t="n">
        <v>110.8058988437253</v>
      </c>
      <c r="K11857" t="n">
        <v>113.8374053403356</v>
      </c>
      <c r="L11857" t="n">
        <v>110.3973274151539</v>
      </c>
      <c r="M11857" t="n">
        <v>110.5210651115132</v>
      </c>
      <c r="N11857" t="n">
        <v>113.5003860502788</v>
      </c>
      <c r="O11857" t="n">
        <v>113.5003860502788</v>
      </c>
      <c r="P11857" t="n">
        <v>3.62305863512492</v>
      </c>
      <c r="Q11857" t="n">
        <v>0.9941656618522732</v>
      </c>
      <c r="R11857" t="n">
        <v>0.9854750730033153</v>
      </c>
      <c r="S11857" t="n">
        <v>0.9999152566643303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111.100084846162</v>
      </c>
      <c r="G11858" t="n">
        <v>4</v>
      </c>
      <c r="H11858" t="n">
        <v>7</v>
      </c>
      <c r="I11858" t="n">
        <v>113.725084846162</v>
      </c>
      <c r="J11858" t="n">
        <v>118.3241302940148</v>
      </c>
      <c r="K11858" t="n">
        <v>123.5243736470966</v>
      </c>
      <c r="L11858" t="n">
        <v>112.9667515128287</v>
      </c>
      <c r="M11858" t="n">
        <v>112.9667515128287</v>
      </c>
      <c r="N11858" t="n">
        <v>118.6826223774767</v>
      </c>
      <c r="O11858" t="n">
        <v>118.6826223774767</v>
      </c>
      <c r="P11858" t="n">
        <v>7.582537531314671</v>
      </c>
      <c r="Q11858" t="n">
        <v>0.9874984194208525</v>
      </c>
      <c r="R11858" t="n">
        <v>0.9879631765685776</v>
      </c>
      <c r="S11858" t="n">
        <v>0.9998495206819551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116.4407562382848</v>
      </c>
      <c r="G11859" t="n">
        <v>2</v>
      </c>
      <c r="H11859" t="n">
        <v>3</v>
      </c>
      <c r="I11859" t="n">
        <v>118.1490895716181</v>
      </c>
      <c r="J11859" t="n">
        <v>118.56444234676</v>
      </c>
      <c r="K11859" t="n">
        <v>122.5577722849819</v>
      </c>
      <c r="L11859" t="n">
        <v>117.9050419525705</v>
      </c>
      <c r="M11859" t="n">
        <v>117.9050419525705</v>
      </c>
      <c r="N11859" t="n">
        <v>121.8824748767072</v>
      </c>
      <c r="O11859" t="n">
        <v>121.8824748767072</v>
      </c>
      <c r="P11859" t="n">
        <v>5.441718638422344</v>
      </c>
      <c r="Q11859" t="n">
        <v>0.9926268554143284</v>
      </c>
      <c r="R11859" t="n">
        <v>0.9923521399781936</v>
      </c>
      <c r="S11859" t="n">
        <v>0.9999436112222883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117.8455971354068</v>
      </c>
      <c r="G11860" t="n">
        <v>3</v>
      </c>
      <c r="H11860" t="n">
        <v>6</v>
      </c>
      <c r="I11860" t="n">
        <v>118.2027399925497</v>
      </c>
      <c r="J11860" t="n">
        <v>121.8824748767072</v>
      </c>
      <c r="K11860" t="n">
        <v>124.4311438831525</v>
      </c>
      <c r="L11860" t="n">
        <v>118.0955971354068</v>
      </c>
      <c r="M11860" t="n">
        <v>118.0955971354068</v>
      </c>
      <c r="N11860" t="n">
        <v>120.9743096103127</v>
      </c>
      <c r="O11860" t="n">
        <v>120.9743096103127</v>
      </c>
      <c r="P11860" t="n">
        <v>3.12871247490591</v>
      </c>
      <c r="Q11860" t="n">
        <v>0.9950926308897048</v>
      </c>
      <c r="R11860" t="n">
        <v>0.9940599762358593</v>
      </c>
      <c r="S11860" t="n">
        <v>0.9999708501108654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118.2371603342882</v>
      </c>
      <c r="G11861" t="n">
        <v>3</v>
      </c>
      <c r="H11861" t="n">
        <v>4</v>
      </c>
      <c r="I11861" t="n">
        <v>119.3800174771453</v>
      </c>
      <c r="J11861" t="n">
        <v>124.4311438831525</v>
      </c>
      <c r="K11861" t="n">
        <v>128.8019516107095</v>
      </c>
      <c r="L11861" t="n">
        <v>119.2371603342882</v>
      </c>
      <c r="M11861" t="n">
        <v>123.5243736470966</v>
      </c>
      <c r="N11861" t="n">
        <v>127.3633488259858</v>
      </c>
      <c r="O11861" t="n">
        <v>127.3633488259858</v>
      </c>
      <c r="P11861" t="n">
        <v>9.126188491697633</v>
      </c>
      <c r="Q11861" t="n">
        <v>0.9915989395197632</v>
      </c>
      <c r="R11861" t="n">
        <v>0.990755778132422</v>
      </c>
      <c r="S11861" t="n">
        <v>0.9999223387329977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118.3200538525985</v>
      </c>
      <c r="G11862" t="n">
        <v>2</v>
      </c>
      <c r="H11862" t="n">
        <v>5</v>
      </c>
      <c r="I11862" t="n">
        <v>120.9033871859318</v>
      </c>
      <c r="J11862" t="n">
        <v>122.5577722849819</v>
      </c>
      <c r="K11862" t="n">
        <v>127.7145445013062</v>
      </c>
      <c r="L11862" t="n">
        <v>120.0422760748207</v>
      </c>
      <c r="M11862" t="n">
        <v>123.2681726634</v>
      </c>
      <c r="N11862" t="n">
        <v>129.4062526278355</v>
      </c>
      <c r="O11862" t="n">
        <v>127.7145445013062</v>
      </c>
      <c r="P11862" t="n">
        <v>9.394490648707688</v>
      </c>
      <c r="Q11862" t="n">
        <v>0.9904889607141861</v>
      </c>
      <c r="R11862" t="n">
        <v>0.981015056093034</v>
      </c>
      <c r="S11862" t="n">
        <v>0.9998194334526619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118.3624146506123</v>
      </c>
      <c r="G11863" t="n">
        <v>3</v>
      </c>
      <c r="H11863" t="n">
        <v>4</v>
      </c>
      <c r="I11863" t="n">
        <v>121.8624146506123</v>
      </c>
      <c r="J11863" t="n">
        <v>128.8019516107095</v>
      </c>
      <c r="K11863" t="n">
        <v>133.1405479372134</v>
      </c>
      <c r="L11863" t="n">
        <v>121.4249146506123</v>
      </c>
      <c r="M11863" t="n">
        <v>127.3633488259858</v>
      </c>
      <c r="N11863" t="n">
        <v>131.174032033041</v>
      </c>
      <c r="O11863" t="n">
        <v>131.174032033041</v>
      </c>
      <c r="P11863" t="n">
        <v>12.81161738242869</v>
      </c>
      <c r="Q11863" t="n">
        <v>0.9916605936625804</v>
      </c>
      <c r="R11863" t="n">
        <v>0.9908235914328554</v>
      </c>
      <c r="S11863" t="n">
        <v>0.9999234742002404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119.4543239075275</v>
      </c>
      <c r="G11864" t="n">
        <v>2</v>
      </c>
      <c r="H11864" t="n">
        <v>6</v>
      </c>
      <c r="I11864" t="n">
        <v>123.0793239075275</v>
      </c>
      <c r="J11864" t="n">
        <v>127.7145445013062</v>
      </c>
      <c r="K11864" t="n">
        <v>131.1953744998636</v>
      </c>
      <c r="L11864" t="n">
        <v>121.6293239075275</v>
      </c>
      <c r="M11864" t="n">
        <v>121.6293239075275</v>
      </c>
      <c r="N11864" t="n">
        <v>125.5452576559047</v>
      </c>
      <c r="O11864" t="n">
        <v>125.5452576559047</v>
      </c>
      <c r="P11864" t="n">
        <v>6.09093374837714</v>
      </c>
      <c r="Q11864" t="n">
        <v>0.9935700681366587</v>
      </c>
      <c r="R11864" t="n">
        <v>0.9919283997945879</v>
      </c>
      <c r="S11864" t="n">
        <v>0.9999481001606511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124.6617804330677</v>
      </c>
      <c r="G11865" t="n">
        <v>1</v>
      </c>
      <c r="H11865" t="n">
        <v>7</v>
      </c>
      <c r="I11865" t="n">
        <v>129.5117804330677</v>
      </c>
      <c r="J11865" t="n">
        <v>129.5117804330677</v>
      </c>
      <c r="K11865" t="n">
        <v>132.0085683834941</v>
      </c>
      <c r="L11865" t="n">
        <v>126.8173359886232</v>
      </c>
      <c r="M11865" t="n">
        <v>126.8173359886232</v>
      </c>
      <c r="N11865" t="n">
        <v>128.8516136423142</v>
      </c>
      <c r="O11865" t="n">
        <v>128.8516136423142</v>
      </c>
      <c r="P11865" t="n">
        <v>4.189833209246558</v>
      </c>
      <c r="Q11865" t="n">
        <v>0.9927959069908898</v>
      </c>
      <c r="R11865" t="n">
        <v>0.9956993793925399</v>
      </c>
      <c r="S11865" t="n">
        <v>0.9999690179291469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125.8454900733803</v>
      </c>
      <c r="G11866" t="n">
        <v>4</v>
      </c>
      <c r="H11866" t="n">
        <v>7</v>
      </c>
      <c r="I11866" t="n">
        <v>128.9392400733803</v>
      </c>
      <c r="J11866" t="n">
        <v>131.174032033041</v>
      </c>
      <c r="K11866" t="n">
        <v>134.6520832958483</v>
      </c>
      <c r="L11866" t="n">
        <v>128.0454900733803</v>
      </c>
      <c r="M11866" t="n">
        <v>128.8516136423142</v>
      </c>
      <c r="N11866" t="n">
        <v>132.6745293270294</v>
      </c>
      <c r="O11866" t="n">
        <v>132.6745293270294</v>
      </c>
      <c r="P11866" t="n">
        <v>6.8290392536491</v>
      </c>
      <c r="Q11866" t="n">
        <v>0.991621228322679</v>
      </c>
      <c r="R11866" t="n">
        <v>0.9919333428299121</v>
      </c>
      <c r="S11866" t="n">
        <v>0.9999324113213726</v>
      </c>
      <c r="T11866" t="b">
        <v>1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132.1382892151383</v>
      </c>
      <c r="G11867" t="n">
        <v>2</v>
      </c>
      <c r="H11867" t="n">
        <v>3</v>
      </c>
      <c r="I11867" t="n">
        <v>135.179955881805</v>
      </c>
      <c r="J11867" t="n">
        <v>135.179955881805</v>
      </c>
      <c r="K11867" t="n">
        <v>139.8613011422786</v>
      </c>
      <c r="L11867" t="n">
        <v>134.7454320722812</v>
      </c>
      <c r="M11867" t="n">
        <v>134.7454320722812</v>
      </c>
      <c r="N11867" t="n">
        <v>139.4081414041701</v>
      </c>
      <c r="O11867" t="n">
        <v>139.4081414041701</v>
      </c>
      <c r="P11867" t="n">
        <v>7.269852189031752</v>
      </c>
      <c r="Q11867" t="n">
        <v>0.9913620292373739</v>
      </c>
      <c r="R11867" t="n">
        <v>0.9910404007959265</v>
      </c>
      <c r="S11867" t="n">
        <v>0.9999226072440304</v>
      </c>
      <c r="T11867" t="b">
        <v>1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134.2972001586998</v>
      </c>
      <c r="G11868" t="n">
        <v>3</v>
      </c>
      <c r="H11868" t="n">
        <v>6</v>
      </c>
      <c r="I11868" t="n">
        <v>137.3686287301283</v>
      </c>
      <c r="J11868" t="n">
        <v>139.4081414041701</v>
      </c>
      <c r="K11868" t="n">
        <v>144.7612259567349</v>
      </c>
      <c r="L11868" t="n">
        <v>136.4472001586998</v>
      </c>
      <c r="M11868" t="n">
        <v>136.4472001586998</v>
      </c>
      <c r="N11868" t="n">
        <v>142.4934899051219</v>
      </c>
      <c r="O11868" t="n">
        <v>142.4934899051219</v>
      </c>
      <c r="P11868" t="n">
        <v>8.19628974642211</v>
      </c>
      <c r="Q11868" t="n">
        <v>0.9897206549064501</v>
      </c>
      <c r="R11868" t="n">
        <v>0.9875646642344501</v>
      </c>
      <c r="S11868" t="n">
        <v>0.9998721728923118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137.3525287357303</v>
      </c>
      <c r="G11869" t="n">
        <v>2</v>
      </c>
      <c r="H11869" t="n">
        <v>5</v>
      </c>
      <c r="I11869" t="n">
        <v>141.4358620690636</v>
      </c>
      <c r="J11869" t="n">
        <v>141.4358620690636</v>
      </c>
      <c r="K11869" t="n">
        <v>142.3928652687545</v>
      </c>
      <c r="L11869" t="n">
        <v>140.0747509579525</v>
      </c>
      <c r="M11869" t="n">
        <v>140.0747509579525</v>
      </c>
      <c r="N11869" t="n">
        <v>141.2138670405531</v>
      </c>
      <c r="O11869" t="n">
        <v>141.2138670405531</v>
      </c>
      <c r="P11869" t="n">
        <v>3.86133830482288</v>
      </c>
      <c r="Q11869" t="n">
        <v>0.9982280482747602</v>
      </c>
      <c r="R11869" t="n">
        <v>0.9964491847014026</v>
      </c>
      <c r="S11869" t="n">
        <v>0.9999937081267056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138.5459838700438</v>
      </c>
      <c r="G11870" t="n">
        <v>1</v>
      </c>
      <c r="H11870" t="n">
        <v>8</v>
      </c>
      <c r="I11870" t="n">
        <v>139.6459838700438</v>
      </c>
      <c r="J11870" t="n">
        <v>139.6459838700438</v>
      </c>
      <c r="K11870" t="n">
        <v>146.2387398208592</v>
      </c>
      <c r="L11870" t="n">
        <v>138.9859838700438</v>
      </c>
      <c r="M11870" t="n">
        <v>138.9859838700438</v>
      </c>
      <c r="N11870" t="n">
        <v>144.4541539074963</v>
      </c>
      <c r="O11870" t="n">
        <v>144.4541539074963</v>
      </c>
      <c r="P11870" t="n">
        <v>5.908170037452521</v>
      </c>
      <c r="Q11870" t="n">
        <v>0.9810898616951176</v>
      </c>
      <c r="R11870" t="n">
        <v>0.9735031820510628</v>
      </c>
      <c r="S11870" t="n">
        <v>0.9994989415079463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138.6852521175412</v>
      </c>
      <c r="G11871" t="n">
        <v>2</v>
      </c>
      <c r="H11871" t="n">
        <v>6</v>
      </c>
      <c r="I11871" t="n">
        <v>142.0185854508745</v>
      </c>
      <c r="J11871" t="n">
        <v>142.3928652687545</v>
      </c>
      <c r="K11871" t="n">
        <v>147.6306598024263</v>
      </c>
      <c r="L11871" t="n">
        <v>140.6852521175412</v>
      </c>
      <c r="M11871" t="n">
        <v>142.4934899051219</v>
      </c>
      <c r="N11871" t="n">
        <v>148.3860087555026</v>
      </c>
      <c r="O11871" t="n">
        <v>147.6306598024263</v>
      </c>
      <c r="P11871" t="n">
        <v>8.94540768488514</v>
      </c>
      <c r="Q11871" t="n">
        <v>0.9903402489758032</v>
      </c>
      <c r="R11871" t="n">
        <v>0.9878789985178229</v>
      </c>
      <c r="S11871" t="n">
        <v>0.9998829141435183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144.7493955829195</v>
      </c>
      <c r="G11872" t="n">
        <v>6</v>
      </c>
      <c r="H11872" t="n">
        <v>8</v>
      </c>
      <c r="I11872" t="n">
        <v>145.9993955829195</v>
      </c>
      <c r="J11872" t="n">
        <v>148.3860087555026</v>
      </c>
      <c r="K11872" t="n">
        <v>156.8489374775012</v>
      </c>
      <c r="L11872" t="n">
        <v>145.7493955829195</v>
      </c>
      <c r="M11872" t="n">
        <v>145.7493955829195</v>
      </c>
      <c r="N11872" t="n">
        <v>153.1130706524519</v>
      </c>
      <c r="O11872" t="n">
        <v>153.1130706524519</v>
      </c>
      <c r="P11872" t="n">
        <v>8.363675069532405</v>
      </c>
      <c r="Q11872" t="n">
        <v>0.9826377536735752</v>
      </c>
      <c r="R11872" t="n">
        <v>0.9644830587737916</v>
      </c>
      <c r="S11872" t="n">
        <v>0.9993833461176694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146.2277154805898</v>
      </c>
      <c r="G11873" t="n">
        <v>3</v>
      </c>
      <c r="H11873" t="n">
        <v>4</v>
      </c>
      <c r="I11873" t="n">
        <v>147.6562869091612</v>
      </c>
      <c r="J11873" t="n">
        <v>147.6562869091612</v>
      </c>
      <c r="K11873" t="n">
        <v>150.3883476563751</v>
      </c>
      <c r="L11873" t="n">
        <v>147.4777154805898</v>
      </c>
      <c r="M11873" t="n">
        <v>147.4777154805898</v>
      </c>
      <c r="N11873" t="n">
        <v>149.8773436613595</v>
      </c>
      <c r="O11873" t="n">
        <v>149.8773436613595</v>
      </c>
      <c r="P11873" t="n">
        <v>3.649628180769668</v>
      </c>
      <c r="Q11873" t="n">
        <v>0.9947404469778895</v>
      </c>
      <c r="R11873" t="n">
        <v>0.9942116580760405</v>
      </c>
      <c r="S11873" t="n">
        <v>0.9999695559087408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149.3253637087824</v>
      </c>
      <c r="G11874" t="n">
        <v>3</v>
      </c>
      <c r="H11874" t="n">
        <v>5</v>
      </c>
      <c r="I11874" t="n">
        <v>150.7182208516396</v>
      </c>
      <c r="J11874" t="n">
        <v>150.7182208516396</v>
      </c>
      <c r="K11874" t="n">
        <v>154.1947797582127</v>
      </c>
      <c r="L11874" t="n">
        <v>150.4086970421158</v>
      </c>
      <c r="M11874" t="n">
        <v>150.4086970421158</v>
      </c>
      <c r="N11874" t="n">
        <v>154.5633668676685</v>
      </c>
      <c r="O11874" t="n">
        <v>154.1947797582127</v>
      </c>
      <c r="P11874" t="n">
        <v>4.869416049430328</v>
      </c>
      <c r="Q11874" t="n">
        <v>0.9933119988002579</v>
      </c>
      <c r="R11874" t="n">
        <v>0.9871099495185298</v>
      </c>
      <c r="S11874" t="n">
        <v>0.9999137913269152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149.3737581445685</v>
      </c>
      <c r="G11875" t="n">
        <v>3</v>
      </c>
      <c r="H11875" t="n">
        <v>7</v>
      </c>
      <c r="I11875" t="n">
        <v>152.8737581445685</v>
      </c>
      <c r="J11875" t="n">
        <v>154.1947797582127</v>
      </c>
      <c r="K11875" t="n">
        <v>156.0442953247764</v>
      </c>
      <c r="L11875" t="n">
        <v>151.5515359223463</v>
      </c>
      <c r="M11875" t="n">
        <v>151.5515359223463</v>
      </c>
      <c r="N11875" t="n">
        <v>153.3370790058235</v>
      </c>
      <c r="O11875" t="n">
        <v>153.3370790058235</v>
      </c>
      <c r="P11875" t="n">
        <v>3.963320861255056</v>
      </c>
      <c r="Q11875" t="n">
        <v>0.9964364232820744</v>
      </c>
      <c r="R11875" t="n">
        <v>0.9962242294773711</v>
      </c>
      <c r="S11875" t="n">
        <v>0.9999865447520734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149.9581328832462</v>
      </c>
      <c r="G11876" t="n">
        <v>1</v>
      </c>
      <c r="H11876" t="n">
        <v>2</v>
      </c>
      <c r="I11876" t="n">
        <v>152.7081328832462</v>
      </c>
      <c r="J11876" t="n">
        <v>152.7081328832462</v>
      </c>
      <c r="K11876" t="n">
        <v>157.5704052215174</v>
      </c>
      <c r="L11876" t="n">
        <v>152.2497995499129</v>
      </c>
      <c r="M11876" t="n">
        <v>152.2497995499129</v>
      </c>
      <c r="N11876" t="n">
        <v>156.3697105639556</v>
      </c>
      <c r="O11876" t="n">
        <v>156.3697105639556</v>
      </c>
      <c r="P11876" t="n">
        <v>6.411577680709371</v>
      </c>
      <c r="Q11876" t="n">
        <v>0.9860185527833089</v>
      </c>
      <c r="R11876" t="n">
        <v>0.9923940315889556</v>
      </c>
      <c r="S11876" t="n">
        <v>0.9998936575541292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155.90084066538</v>
      </c>
      <c r="G11877" t="n">
        <v>1</v>
      </c>
      <c r="H11877" t="n">
        <v>3</v>
      </c>
      <c r="I11877" t="n">
        <v>156.90084066538</v>
      </c>
      <c r="J11877" t="n">
        <v>157.5704052215174</v>
      </c>
      <c r="K11877" t="n">
        <v>162.18019239285</v>
      </c>
      <c r="L11877" t="n">
        <v>156.6151263796658</v>
      </c>
      <c r="M11877" t="n">
        <v>156.6151263796658</v>
      </c>
      <c r="N11877" t="n">
        <v>160.5055518586566</v>
      </c>
      <c r="O11877" t="n">
        <v>160.5055518586566</v>
      </c>
      <c r="P11877" t="n">
        <v>4.604711193276614</v>
      </c>
      <c r="Q11877" t="n">
        <v>0.986739737388955</v>
      </c>
      <c r="R11877" t="n">
        <v>0.9925188116493174</v>
      </c>
      <c r="S11877" t="n">
        <v>0.9999007974778272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160.4692848421217</v>
      </c>
      <c r="G11878" t="n">
        <v>1</v>
      </c>
      <c r="H11878" t="n">
        <v>5</v>
      </c>
      <c r="I11878" t="n">
        <v>165.3692848421217</v>
      </c>
      <c r="J11878" t="n">
        <v>165.3692848421217</v>
      </c>
      <c r="K11878" t="n">
        <v>169.3689905354093</v>
      </c>
      <c r="L11878" t="n">
        <v>163.1915070643439</v>
      </c>
      <c r="M11878" t="n">
        <v>163.1915070643439</v>
      </c>
      <c r="N11878" t="n">
        <v>167.2254633296959</v>
      </c>
      <c r="O11878" t="n">
        <v>167.2254633296959</v>
      </c>
      <c r="P11878" t="n">
        <v>6.756178487574175</v>
      </c>
      <c r="Q11878" t="n">
        <v>0.9884845181265901</v>
      </c>
      <c r="R11878" t="n">
        <v>0.9874821146978434</v>
      </c>
      <c r="S11878" t="n">
        <v>0.9998558505187096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161.4681226157556</v>
      </c>
      <c r="G11879" t="n">
        <v>2</v>
      </c>
      <c r="H11879" t="n">
        <v>8</v>
      </c>
      <c r="I11879" t="n">
        <v>164.676455949089</v>
      </c>
      <c r="J11879" t="n">
        <v>164.676455949089</v>
      </c>
      <c r="K11879" t="n">
        <v>168.9348899395499</v>
      </c>
      <c r="L11879" t="n">
        <v>163.0081226157556</v>
      </c>
      <c r="M11879" t="n">
        <v>163.0081226157556</v>
      </c>
      <c r="N11879" t="n">
        <v>167.1765896909252</v>
      </c>
      <c r="O11879" t="n">
        <v>167.1765896909252</v>
      </c>
      <c r="P11879" t="n">
        <v>5.708467075169551</v>
      </c>
      <c r="Q11879" t="n">
        <v>0.9921393052990536</v>
      </c>
      <c r="R11879" t="n">
        <v>0.9797367717284015</v>
      </c>
      <c r="S11879" t="n">
        <v>0.9998407169489014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161.9737170107875</v>
      </c>
      <c r="G11880" t="n">
        <v>2</v>
      </c>
      <c r="H11880" t="n">
        <v>5</v>
      </c>
      <c r="I11880" t="n">
        <v>165.3903836774541</v>
      </c>
      <c r="J11880" t="n">
        <v>168.9348899395499</v>
      </c>
      <c r="K11880" t="n">
        <v>174.3623785303642</v>
      </c>
      <c r="L11880" t="n">
        <v>164.2514947885653</v>
      </c>
      <c r="M11880" t="n">
        <v>167.2254633296959</v>
      </c>
      <c r="N11880" t="n">
        <v>173.6857756295138</v>
      </c>
      <c r="O11880" t="n">
        <v>173.6857756295138</v>
      </c>
      <c r="P11880" t="n">
        <v>11.7120586187263</v>
      </c>
      <c r="Q11880" t="n">
        <v>0.9899921639220225</v>
      </c>
      <c r="R11880" t="n">
        <v>0.9800284163631057</v>
      </c>
      <c r="S11880" t="n">
        <v>0.9998001276647444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163.8255871377649</v>
      </c>
      <c r="G11881" t="n">
        <v>1</v>
      </c>
      <c r="H11881" t="n">
        <v>3</v>
      </c>
      <c r="I11881" t="n">
        <v>166.2255871377649</v>
      </c>
      <c r="J11881" t="n">
        <v>169.3689905354093</v>
      </c>
      <c r="K11881" t="n">
        <v>172.9126701792409</v>
      </c>
      <c r="L11881" t="n">
        <v>165.5398728520506</v>
      </c>
      <c r="M11881" t="n">
        <v>165.5398728520506</v>
      </c>
      <c r="N11881" t="n">
        <v>168.5305579017811</v>
      </c>
      <c r="O11881" t="n">
        <v>168.5305579017811</v>
      </c>
      <c r="P11881" t="n">
        <v>4.704970764016224</v>
      </c>
      <c r="Q11881" t="n">
        <v>0.9897907281918087</v>
      </c>
      <c r="R11881" t="n">
        <v>0.9942439989282028</v>
      </c>
      <c r="S11881" t="n">
        <v>0.9999412354205298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163.9820401939097</v>
      </c>
      <c r="G11882" t="n">
        <v>2</v>
      </c>
      <c r="H11882" t="n">
        <v>5</v>
      </c>
      <c r="I11882" t="n">
        <v>167.7320401939097</v>
      </c>
      <c r="J11882" t="n">
        <v>174.3623785303642</v>
      </c>
      <c r="K11882" t="n">
        <v>177.161427654217</v>
      </c>
      <c r="L11882" t="n">
        <v>166.4820401939097</v>
      </c>
      <c r="M11882" t="n">
        <v>173.6857756295138</v>
      </c>
      <c r="N11882" t="n">
        <v>177.017469686545</v>
      </c>
      <c r="O11882" t="n">
        <v>177.017469686545</v>
      </c>
      <c r="P11882" t="n">
        <v>13.0354294926353</v>
      </c>
      <c r="Q11882" t="n">
        <v>0.9948262174314002</v>
      </c>
      <c r="R11882" t="n">
        <v>0.9896500040449727</v>
      </c>
      <c r="S11882" t="n">
        <v>0.9999464513713427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165.8816458005031</v>
      </c>
      <c r="G11883" t="n">
        <v>1</v>
      </c>
      <c r="H11883" t="n">
        <v>3</v>
      </c>
      <c r="I11883" t="n">
        <v>167.3816458005031</v>
      </c>
      <c r="J11883" t="n">
        <v>172.9126701792409</v>
      </c>
      <c r="K11883" t="n">
        <v>179.7889775828158</v>
      </c>
      <c r="L11883" t="n">
        <v>166.9530743719317</v>
      </c>
      <c r="M11883" t="n">
        <v>168.5305579017811</v>
      </c>
      <c r="N11883" t="n">
        <v>174.3338109653077</v>
      </c>
      <c r="O11883" t="n">
        <v>174.3338109653077</v>
      </c>
      <c r="P11883" t="n">
        <v>8.452165164804541</v>
      </c>
      <c r="Q11883" t="n">
        <v>0.9802846147375798</v>
      </c>
      <c r="R11883" t="n">
        <v>0.9888610434954915</v>
      </c>
      <c r="S11883" t="n">
        <v>0.9997803911810923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167.8716781925681</v>
      </c>
      <c r="G11884" t="n">
        <v>2</v>
      </c>
      <c r="H11884" t="n">
        <v>6</v>
      </c>
      <c r="I11884" t="n">
        <v>170.7883448592347</v>
      </c>
      <c r="J11884" t="n">
        <v>177.161427654217</v>
      </c>
      <c r="K11884" t="n">
        <v>183.412187919366</v>
      </c>
      <c r="L11884" t="n">
        <v>169.6216781925681</v>
      </c>
      <c r="M11884" t="n">
        <v>169.6216781925681</v>
      </c>
      <c r="N11884" t="n">
        <v>176.6537834908607</v>
      </c>
      <c r="O11884" t="n">
        <v>176.6537834908607</v>
      </c>
      <c r="P11884" t="n">
        <v>8.782105298292606</v>
      </c>
      <c r="Q11884" t="n">
        <v>0.9884828929212615</v>
      </c>
      <c r="R11884" t="n">
        <v>0.9855518615216428</v>
      </c>
      <c r="S11884" t="n">
        <v>0.9998335992420563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169.2446255016616</v>
      </c>
      <c r="G11885" t="n">
        <v>3</v>
      </c>
      <c r="H11885" t="n">
        <v>8</v>
      </c>
      <c r="I11885" t="n">
        <v>170.3517683588044</v>
      </c>
      <c r="J11885" t="n">
        <v>174.3338109653077</v>
      </c>
      <c r="K11885" t="n">
        <v>178.1507499641704</v>
      </c>
      <c r="L11885" t="n">
        <v>169.8646255016616</v>
      </c>
      <c r="M11885" t="n">
        <v>169.8646255016616</v>
      </c>
      <c r="N11885" t="n">
        <v>173.6158581953796</v>
      </c>
      <c r="O11885" t="n">
        <v>173.6158581953796</v>
      </c>
      <c r="P11885" t="n">
        <v>4.371232693717985</v>
      </c>
      <c r="Q11885" t="n">
        <v>0.9926596043334036</v>
      </c>
      <c r="R11885" t="n">
        <v>0.9817463479793835</v>
      </c>
      <c r="S11885" t="n">
        <v>0.9998660109718083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170.7268118410047</v>
      </c>
      <c r="G11886" t="n">
        <v>3</v>
      </c>
      <c r="H11886" t="n">
        <v>4</v>
      </c>
      <c r="I11886" t="n">
        <v>172.5839546981476</v>
      </c>
      <c r="J11886" t="n">
        <v>178.1507499641704</v>
      </c>
      <c r="K11886" t="n">
        <v>181.4739480736322</v>
      </c>
      <c r="L11886" t="n">
        <v>172.3518118410047</v>
      </c>
      <c r="M11886" t="n">
        <v>172.3518118410047</v>
      </c>
      <c r="N11886" t="n">
        <v>175.2706487819027</v>
      </c>
      <c r="O11886" t="n">
        <v>175.2706487819027</v>
      </c>
      <c r="P11886" t="n">
        <v>4.54383694089799</v>
      </c>
      <c r="Q11886" t="n">
        <v>0.9936060801032859</v>
      </c>
      <c r="R11886" t="n">
        <v>0.9929636473195326</v>
      </c>
      <c r="S11886" t="n">
        <v>0.9999550101245961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173.3266544947241</v>
      </c>
      <c r="G11887" t="n">
        <v>7</v>
      </c>
      <c r="H11887" t="n">
        <v>8</v>
      </c>
      <c r="I11887" t="n">
        <v>173.8155433836129</v>
      </c>
      <c r="J11887" t="n">
        <v>173.8155433836129</v>
      </c>
      <c r="K11887" t="n">
        <v>177.2925158176036</v>
      </c>
      <c r="L11887" t="n">
        <v>173.7666544947241</v>
      </c>
      <c r="M11887" t="n">
        <v>173.7666544947241</v>
      </c>
      <c r="N11887" t="n">
        <v>177.3062015499837</v>
      </c>
      <c r="O11887" t="n">
        <v>177.2925158176036</v>
      </c>
      <c r="P11887" t="n">
        <v>3.965861322879505</v>
      </c>
      <c r="Q11887" t="n">
        <v>0.9926606250370403</v>
      </c>
      <c r="R11887" t="n">
        <v>0.9827674906542802</v>
      </c>
      <c r="S11887" t="n">
        <v>0.9998735241523591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173.4193179349402</v>
      </c>
      <c r="G11888" t="n">
        <v>2</v>
      </c>
      <c r="H11888" t="n">
        <v>5</v>
      </c>
      <c r="I11888" t="n">
        <v>174.0026512682736</v>
      </c>
      <c r="J11888" t="n">
        <v>183.412187919366</v>
      </c>
      <c r="K11888" t="n">
        <v>185.5714381931186</v>
      </c>
      <c r="L11888" t="n">
        <v>173.8082068238291</v>
      </c>
      <c r="M11888" t="n">
        <v>177.017469686545</v>
      </c>
      <c r="N11888" t="n">
        <v>179.5876143986901</v>
      </c>
      <c r="O11888" t="n">
        <v>179.5876143986901</v>
      </c>
      <c r="P11888" t="n">
        <v>6.168296463749897</v>
      </c>
      <c r="Q11888" t="n">
        <v>0.9960064612224495</v>
      </c>
      <c r="R11888" t="n">
        <v>0.9920062925898396</v>
      </c>
      <c r="S11888" t="n">
        <v>0.9999680768194811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173.9250936484241</v>
      </c>
      <c r="G11889" t="n">
        <v>7</v>
      </c>
      <c r="H11889" t="n">
        <v>8</v>
      </c>
      <c r="I11889" t="n">
        <v>174.3473158706463</v>
      </c>
      <c r="J11889" t="n">
        <v>177.2925158176036</v>
      </c>
      <c r="K11889" t="n">
        <v>181.1686539883794</v>
      </c>
      <c r="L11889" t="n">
        <v>174.305093648424</v>
      </c>
      <c r="M11889" t="n">
        <v>177.3062015499837</v>
      </c>
      <c r="N11889" t="n">
        <v>181.2520980759456</v>
      </c>
      <c r="O11889" t="n">
        <v>181.1686539883794</v>
      </c>
      <c r="P11889" t="n">
        <v>7.243560339955366</v>
      </c>
      <c r="Q11889" t="n">
        <v>0.9918214996234473</v>
      </c>
      <c r="R11889" t="n">
        <v>0.9808082526751291</v>
      </c>
      <c r="S11889" t="n">
        <v>0.9998430402872769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174.8133363968798</v>
      </c>
      <c r="G11890" t="n">
        <v>1</v>
      </c>
      <c r="H11890" t="n">
        <v>7</v>
      </c>
      <c r="I11890" t="n">
        <v>175.8133363968798</v>
      </c>
      <c r="J11890" t="n">
        <v>179.7889775828158</v>
      </c>
      <c r="K11890" t="n">
        <v>184.5725039909271</v>
      </c>
      <c r="L11890" t="n">
        <v>175.2577808413243</v>
      </c>
      <c r="M11890" t="n">
        <v>181.1686539883794</v>
      </c>
      <c r="N11890" t="n">
        <v>185.0660698166638</v>
      </c>
      <c r="O11890" t="n">
        <v>184.5725039909271</v>
      </c>
      <c r="P11890" t="n">
        <v>9.759167594047312</v>
      </c>
      <c r="Q11890" t="n">
        <v>0.9862434217052333</v>
      </c>
      <c r="R11890" t="n">
        <v>0.9917767896932085</v>
      </c>
      <c r="S11890" t="n">
        <v>0.9998868767635802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175.1801307036629</v>
      </c>
      <c r="G11891" t="n">
        <v>6</v>
      </c>
      <c r="H11891" t="n">
        <v>8</v>
      </c>
      <c r="I11891" t="n">
        <v>175.9301307036629</v>
      </c>
      <c r="J11891" t="n">
        <v>176.6537834908607</v>
      </c>
      <c r="K11891" t="n">
        <v>178.8975638912433</v>
      </c>
      <c r="L11891" t="n">
        <v>175.7801307036628</v>
      </c>
      <c r="M11891" t="n">
        <v>181.2520980759456</v>
      </c>
      <c r="N11891" t="n">
        <v>183.2044328218185</v>
      </c>
      <c r="O11891" t="n">
        <v>178.8975638912433</v>
      </c>
      <c r="P11891" t="n">
        <v>3.717433187580468</v>
      </c>
      <c r="Q11891" t="n">
        <v>0.9953670743364695</v>
      </c>
      <c r="R11891" t="n">
        <v>0.9904579007140476</v>
      </c>
      <c r="S11891" t="n">
        <v>0.9999557921633342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175.6095629506216</v>
      </c>
      <c r="G11892" t="n">
        <v>5</v>
      </c>
      <c r="H11892" t="n">
        <v>7</v>
      </c>
      <c r="I11892" t="n">
        <v>176.6373407283994</v>
      </c>
      <c r="J11892" t="n">
        <v>179.5876143986901</v>
      </c>
      <c r="K11892" t="n">
        <v>181.0399256236584</v>
      </c>
      <c r="L11892" t="n">
        <v>176.4317851728438</v>
      </c>
      <c r="M11892" t="n">
        <v>185.0660698166638</v>
      </c>
      <c r="N11892" t="n">
        <v>186.2393050952508</v>
      </c>
      <c r="O11892" t="n">
        <v>181.0399256236584</v>
      </c>
      <c r="P11892" t="n">
        <v>5.430362673036797</v>
      </c>
      <c r="Q11892" t="n">
        <v>0.9954751148341024</v>
      </c>
      <c r="R11892" t="n">
        <v>0.9975174276153292</v>
      </c>
      <c r="S11892" t="n">
        <v>0.9999887666450433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177.1509168781475</v>
      </c>
      <c r="G11893" t="n">
        <v>4</v>
      </c>
      <c r="H11893" t="n">
        <v>6</v>
      </c>
      <c r="I11893" t="n">
        <v>177.4634168781475</v>
      </c>
      <c r="J11893" t="n">
        <v>177.4634168781475</v>
      </c>
      <c r="K11893" t="n">
        <v>181.7477971095654</v>
      </c>
      <c r="L11893" t="n">
        <v>177.4009168781475</v>
      </c>
      <c r="M11893" t="n">
        <v>178.8975638912433</v>
      </c>
      <c r="N11893" t="n">
        <v>184.4071535773293</v>
      </c>
      <c r="O11893" t="n">
        <v>181.7477971095654</v>
      </c>
      <c r="P11893" t="n">
        <v>4.596880231417913</v>
      </c>
      <c r="Q11893" t="n">
        <v>0.9896887939481547</v>
      </c>
      <c r="R11893" t="n">
        <v>0.9886622067694089</v>
      </c>
      <c r="S11893" t="n">
        <v>0.9998830936778261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178.3504971506916</v>
      </c>
      <c r="G11894" t="n">
        <v>2</v>
      </c>
      <c r="H11894" t="n">
        <v>5</v>
      </c>
      <c r="I11894" t="n">
        <v>180.6421638173583</v>
      </c>
      <c r="J11894" t="n">
        <v>185.5714381931186</v>
      </c>
      <c r="K11894" t="n">
        <v>189.4371072770931</v>
      </c>
      <c r="L11894" t="n">
        <v>179.8782749284694</v>
      </c>
      <c r="M11894" t="n">
        <v>181.0399256236584</v>
      </c>
      <c r="N11894" t="n">
        <v>185.641212040454</v>
      </c>
      <c r="O11894" t="n">
        <v>185.641212040454</v>
      </c>
      <c r="P11894" t="n">
        <v>7.290714889762398</v>
      </c>
      <c r="Q11894" t="n">
        <v>0.9928617206272417</v>
      </c>
      <c r="R11894" t="n">
        <v>0.9857342301135352</v>
      </c>
      <c r="S11894" t="n">
        <v>0.999898166949083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179.927233650944</v>
      </c>
      <c r="G11895" t="n">
        <v>1</v>
      </c>
      <c r="H11895" t="n">
        <v>5</v>
      </c>
      <c r="I11895" t="n">
        <v>181.177233650944</v>
      </c>
      <c r="J11895" t="n">
        <v>184.5725039909271</v>
      </c>
      <c r="K11895" t="n">
        <v>191.1661527577628</v>
      </c>
      <c r="L11895" t="n">
        <v>180.6216780953884</v>
      </c>
      <c r="M11895" t="n">
        <v>185.641212040454</v>
      </c>
      <c r="N11895" t="n">
        <v>192.2913240222293</v>
      </c>
      <c r="O11895" t="n">
        <v>191.1661527577628</v>
      </c>
      <c r="P11895" t="n">
        <v>11.23891910681883</v>
      </c>
      <c r="Q11895" t="n">
        <v>0.9810873251831405</v>
      </c>
      <c r="R11895" t="n">
        <v>0.9794477351894655</v>
      </c>
      <c r="S11895" t="n">
        <v>0.9996113016988883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181.768639789705</v>
      </c>
      <c r="G11896" t="n">
        <v>1</v>
      </c>
      <c r="H11896" t="n">
        <v>2</v>
      </c>
      <c r="I11896" t="n">
        <v>183.418639789705</v>
      </c>
      <c r="J11896" t="n">
        <v>191.1661527577628</v>
      </c>
      <c r="K11896" t="n">
        <v>197.3901559273365</v>
      </c>
      <c r="L11896" t="n">
        <v>183.143639789705</v>
      </c>
      <c r="M11896" t="n">
        <v>189.4371072770931</v>
      </c>
      <c r="N11896" t="n">
        <v>194.7108429763323</v>
      </c>
      <c r="O11896" t="n">
        <v>194.7108429763323</v>
      </c>
      <c r="P11896" t="n">
        <v>12.94220318662732</v>
      </c>
      <c r="Q11896" t="n">
        <v>0.9821380581965627</v>
      </c>
      <c r="R11896" t="n">
        <v>0.9902742882116206</v>
      </c>
      <c r="S11896" t="n">
        <v>0.999826279902039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183.641684362408</v>
      </c>
      <c r="G11897" t="n">
        <v>2</v>
      </c>
      <c r="H11897" t="n">
        <v>4</v>
      </c>
      <c r="I11897" t="n">
        <v>185.4333510290747</v>
      </c>
      <c r="J11897" t="n">
        <v>194.7108429763323</v>
      </c>
      <c r="K11897" t="n">
        <v>200.2063395061965</v>
      </c>
      <c r="L11897" t="n">
        <v>184.985434362408</v>
      </c>
      <c r="M11897" t="n">
        <v>184.985434362408</v>
      </c>
      <c r="N11897" t="n">
        <v>189.7930330748977</v>
      </c>
      <c r="O11897" t="n">
        <v>189.7930330748977</v>
      </c>
      <c r="P11897" t="n">
        <v>6.151348712489636</v>
      </c>
      <c r="Q11897" t="n">
        <v>0.9898674004194555</v>
      </c>
      <c r="R11897" t="n">
        <v>0.9884368724753206</v>
      </c>
      <c r="S11897" t="n">
        <v>0.9998828354588937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186.149660971833</v>
      </c>
      <c r="G11898" t="n">
        <v>6</v>
      </c>
      <c r="H11898" t="n">
        <v>7</v>
      </c>
      <c r="I11898" t="n">
        <v>187.949660971833</v>
      </c>
      <c r="J11898" t="n">
        <v>187.949660971833</v>
      </c>
      <c r="K11898" t="n">
        <v>191.7422288141674</v>
      </c>
      <c r="L11898" t="n">
        <v>187.749660971833</v>
      </c>
      <c r="M11898" t="n">
        <v>187.749660971833</v>
      </c>
      <c r="N11898" t="n">
        <v>190.9912716103233</v>
      </c>
      <c r="O11898" t="n">
        <v>190.9912716103233</v>
      </c>
      <c r="P11898" t="n">
        <v>4.841610638490295</v>
      </c>
      <c r="Q11898" t="n">
        <v>0.9921816873637271</v>
      </c>
      <c r="R11898" t="n">
        <v>0.9931557348076573</v>
      </c>
      <c r="S11898" t="n">
        <v>0.9999464893949607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187.179046874627</v>
      </c>
      <c r="G11899" t="n">
        <v>2</v>
      </c>
      <c r="H11899" t="n">
        <v>8</v>
      </c>
      <c r="I11899" t="n">
        <v>189.0123802079603</v>
      </c>
      <c r="J11899" t="n">
        <v>202.9794959363419</v>
      </c>
      <c r="K11899" t="n">
        <v>206.3513509106639</v>
      </c>
      <c r="L11899" t="n">
        <v>188.059046874627</v>
      </c>
      <c r="M11899" t="n">
        <v>188.059046874627</v>
      </c>
      <c r="N11899" t="n">
        <v>191.3596654762521</v>
      </c>
      <c r="O11899" t="n">
        <v>191.3596654762521</v>
      </c>
      <c r="P11899" t="n">
        <v>4.180618601625099</v>
      </c>
      <c r="Q11899" t="n">
        <v>0.9937707429571178</v>
      </c>
      <c r="R11899" t="n">
        <v>0.9839213249635944</v>
      </c>
      <c r="S11899" t="n">
        <v>0.9998998418002892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187.6690076443977</v>
      </c>
      <c r="G11900" t="n">
        <v>1</v>
      </c>
      <c r="H11900" t="n">
        <v>2</v>
      </c>
      <c r="I11900" t="n">
        <v>188.5690076443977</v>
      </c>
      <c r="J11900" t="n">
        <v>197.3901559273365</v>
      </c>
      <c r="K11900" t="n">
        <v>200.6630037519703</v>
      </c>
      <c r="L11900" t="n">
        <v>188.4190076443977</v>
      </c>
      <c r="M11900" t="n">
        <v>200.2063395061965</v>
      </c>
      <c r="N11900" t="n">
        <v>202.9794959363419</v>
      </c>
      <c r="O11900" t="n">
        <v>200.6630037519703</v>
      </c>
      <c r="P11900" t="n">
        <v>12.9939961075726</v>
      </c>
      <c r="Q11900" t="n">
        <v>0.9905672972781903</v>
      </c>
      <c r="R11900" t="n">
        <v>0.9948739547950148</v>
      </c>
      <c r="S11900" t="n">
        <v>0.9999516475394428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191.5172029667283</v>
      </c>
      <c r="G11901" t="n">
        <v>4</v>
      </c>
      <c r="H11901" t="n">
        <v>8</v>
      </c>
      <c r="I11901" t="n">
        <v>192.5172029667283</v>
      </c>
      <c r="J11901" t="n">
        <v>192.5172029667283</v>
      </c>
      <c r="K11901" t="n">
        <v>195.0550790003191</v>
      </c>
      <c r="L11901" t="n">
        <v>192.1572029667283</v>
      </c>
      <c r="M11901" t="n">
        <v>192.1572029667283</v>
      </c>
      <c r="N11901" t="n">
        <v>194.9969234112</v>
      </c>
      <c r="O11901" t="n">
        <v>194.9969234112</v>
      </c>
      <c r="P11901" t="n">
        <v>3.479720444471724</v>
      </c>
      <c r="Q11901" t="n">
        <v>0.9938792015885013</v>
      </c>
      <c r="R11901" t="n">
        <v>0.9861509247697534</v>
      </c>
      <c r="S11901" t="n">
        <v>0.99991523260233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192.5245488316836</v>
      </c>
      <c r="G11902" t="n">
        <v>2</v>
      </c>
      <c r="H11902" t="n">
        <v>3</v>
      </c>
      <c r="I11902" t="n">
        <v>193.3578821650169</v>
      </c>
      <c r="J11902" t="n">
        <v>206.3513509106639</v>
      </c>
      <c r="K11902" t="n">
        <v>209.8006976193124</v>
      </c>
      <c r="L11902" t="n">
        <v>193.2388345459693</v>
      </c>
      <c r="M11902" t="n">
        <v>193.2388345459693</v>
      </c>
      <c r="N11902" t="n">
        <v>196.6744497788668</v>
      </c>
      <c r="O11902" t="n">
        <v>196.6744497788668</v>
      </c>
      <c r="P11902" t="n">
        <v>4.149900947183198</v>
      </c>
      <c r="Q11902" t="n">
        <v>0.993628039676006</v>
      </c>
      <c r="R11902" t="n">
        <v>0.9933905029734977</v>
      </c>
      <c r="S11902" t="n">
        <v>0.9999578845471856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196.4383925002295</v>
      </c>
      <c r="G11903" t="n">
        <v>2</v>
      </c>
      <c r="H11903" t="n">
        <v>3</v>
      </c>
      <c r="I11903" t="n">
        <v>200.4383925002295</v>
      </c>
      <c r="J11903" t="n">
        <v>209.8006976193124</v>
      </c>
      <c r="K11903" t="n">
        <v>213.0495320488594</v>
      </c>
      <c r="L11903" t="n">
        <v>199.8669639288009</v>
      </c>
      <c r="M11903" t="n">
        <v>199.8669639288009</v>
      </c>
      <c r="N11903" t="n">
        <v>203.1028651002686</v>
      </c>
      <c r="O11903" t="n">
        <v>203.1028651002686</v>
      </c>
      <c r="P11903" t="n">
        <v>6.664472600039119</v>
      </c>
      <c r="Q11903" t="n">
        <v>0.9939973309613492</v>
      </c>
      <c r="R11903" t="n">
        <v>0.9937735176821124</v>
      </c>
      <c r="S11903" t="n">
        <v>0.9999626244873707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197.4667221504899</v>
      </c>
      <c r="G11904" t="n">
        <v>4</v>
      </c>
      <c r="H11904" t="n">
        <v>8</v>
      </c>
      <c r="I11904" t="n">
        <v>198.9354721504899</v>
      </c>
      <c r="J11904" t="n">
        <v>198.9354721504899</v>
      </c>
      <c r="K11904" t="n">
        <v>202.1279131923301</v>
      </c>
      <c r="L11904" t="n">
        <v>198.4067221504899</v>
      </c>
      <c r="M11904" t="n">
        <v>198.4067221504899</v>
      </c>
      <c r="N11904" t="n">
        <v>201.9788588404988</v>
      </c>
      <c r="O11904" t="n">
        <v>201.9788588404988</v>
      </c>
      <c r="P11904" t="n">
        <v>4.512136690008901</v>
      </c>
      <c r="Q11904" t="n">
        <v>0.9923066215279396</v>
      </c>
      <c r="R11904" t="n">
        <v>0.9826102135533508</v>
      </c>
      <c r="S11904" t="n">
        <v>0.9998662137913176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199.14851295464</v>
      </c>
      <c r="G11905" t="n">
        <v>2</v>
      </c>
      <c r="H11905" t="n">
        <v>3</v>
      </c>
      <c r="I11905" t="n">
        <v>201.2318462879733</v>
      </c>
      <c r="J11905" t="n">
        <v>213.0495320488594</v>
      </c>
      <c r="K11905" t="n">
        <v>215.1454941221927</v>
      </c>
      <c r="L11905" t="n">
        <v>200.9342272403543</v>
      </c>
      <c r="M11905" t="n">
        <v>203.1028651002686</v>
      </c>
      <c r="N11905" t="n">
        <v>205.1904833755393</v>
      </c>
      <c r="O11905" t="n">
        <v>205.1904833755393</v>
      </c>
      <c r="P11905" t="n">
        <v>6.041970420899304</v>
      </c>
      <c r="Q11905" t="n">
        <v>0.9961232857211233</v>
      </c>
      <c r="R11905" t="n">
        <v>0.9959785795950405</v>
      </c>
      <c r="S11905" t="n">
        <v>0.9999844101020947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207.4865243707883</v>
      </c>
      <c r="G11906" t="n">
        <v>5</v>
      </c>
      <c r="H11906" t="n">
        <v>7</v>
      </c>
      <c r="I11906" t="n">
        <v>207.9865243707883</v>
      </c>
      <c r="J11906" t="n">
        <v>207.9865243707883</v>
      </c>
      <c r="K11906" t="n">
        <v>214.214929093993</v>
      </c>
      <c r="L11906" t="n">
        <v>207.8865243707883</v>
      </c>
      <c r="M11906" t="n">
        <v>207.8865243707883</v>
      </c>
      <c r="N11906" t="n">
        <v>212.9180796083656</v>
      </c>
      <c r="O11906" t="n">
        <v>212.9180796083656</v>
      </c>
      <c r="P11906" t="n">
        <v>5.431555237577328</v>
      </c>
      <c r="Q11906" t="n">
        <v>0.9807383915346601</v>
      </c>
      <c r="R11906" t="n">
        <v>0.9893965802843049</v>
      </c>
      <c r="S11906" t="n">
        <v>0.9997957610810426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210.4341992062625</v>
      </c>
      <c r="G11907" t="n">
        <v>2</v>
      </c>
      <c r="H11907" t="n">
        <v>4</v>
      </c>
      <c r="I11907" t="n">
        <v>213.3925325395959</v>
      </c>
      <c r="J11907" t="n">
        <v>215.1454941221927</v>
      </c>
      <c r="K11907" t="n">
        <v>220.1600433007553</v>
      </c>
      <c r="L11907" t="n">
        <v>212.6529492062625</v>
      </c>
      <c r="M11907" t="n">
        <v>212.6529492062625</v>
      </c>
      <c r="N11907" t="n">
        <v>217.039803068068</v>
      </c>
      <c r="O11907" t="n">
        <v>217.039803068068</v>
      </c>
      <c r="P11907" t="n">
        <v>6.605603861805463</v>
      </c>
      <c r="Q11907" t="n">
        <v>0.990750056810946</v>
      </c>
      <c r="R11907" t="n">
        <v>0.9894434772371932</v>
      </c>
      <c r="S11907" t="n">
        <v>0.9999023527641701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211.4997272736575</v>
      </c>
      <c r="G11908" t="n">
        <v>5</v>
      </c>
      <c r="H11908" t="n">
        <v>7</v>
      </c>
      <c r="I11908" t="n">
        <v>213.3330606069908</v>
      </c>
      <c r="J11908" t="n">
        <v>214.214929093993</v>
      </c>
      <c r="K11908" t="n">
        <v>218.0792611729471</v>
      </c>
      <c r="L11908" t="n">
        <v>212.9663939403241</v>
      </c>
      <c r="M11908" t="n">
        <v>212.9663939403241</v>
      </c>
      <c r="N11908" t="n">
        <v>216.0881564422309</v>
      </c>
      <c r="O11908" t="n">
        <v>216.0881564422309</v>
      </c>
      <c r="P11908" t="n">
        <v>4.588429168573441</v>
      </c>
      <c r="Q11908" t="n">
        <v>0.9880053105992542</v>
      </c>
      <c r="R11908" t="n">
        <v>0.9934079436028451</v>
      </c>
      <c r="S11908" t="n">
        <v>0.9999209303310039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213.8115043078697</v>
      </c>
      <c r="G11909" t="n">
        <v>5</v>
      </c>
      <c r="H11909" t="n">
        <v>7</v>
      </c>
      <c r="I11909" t="n">
        <v>214.5059487523141</v>
      </c>
      <c r="J11909" t="n">
        <v>218.0792611729471</v>
      </c>
      <c r="K11909" t="n">
        <v>224.0147367570296</v>
      </c>
      <c r="L11909" t="n">
        <v>214.3670598634252</v>
      </c>
      <c r="M11909" t="n">
        <v>216.0881564422309</v>
      </c>
      <c r="N11909" t="n">
        <v>220.8830717680347</v>
      </c>
      <c r="O11909" t="n">
        <v>220.8830717680347</v>
      </c>
      <c r="P11909" t="n">
        <v>7.071567460165028</v>
      </c>
      <c r="Q11909" t="n">
        <v>0.9816359168159829</v>
      </c>
      <c r="R11909" t="n">
        <v>0.9898927425369787</v>
      </c>
      <c r="S11909" t="n">
        <v>0.9998143894831868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215.1423659146729</v>
      </c>
      <c r="G11910" t="n">
        <v>6</v>
      </c>
      <c r="H11910" t="n">
        <v>8</v>
      </c>
      <c r="I11910" t="n">
        <v>216.7673659146729</v>
      </c>
      <c r="J11910" t="n">
        <v>216.7673659146729</v>
      </c>
      <c r="K11910" t="n">
        <v>222.1310231119704</v>
      </c>
      <c r="L11910" t="n">
        <v>216.4423659146729</v>
      </c>
      <c r="M11910" t="n">
        <v>216.4423659146729</v>
      </c>
      <c r="N11910" t="n">
        <v>221.1093352444028</v>
      </c>
      <c r="O11910" t="n">
        <v>221.1093352444028</v>
      </c>
      <c r="P11910" t="n">
        <v>5.966969329729949</v>
      </c>
      <c r="Q11910" t="n">
        <v>0.9889608471033935</v>
      </c>
      <c r="R11910" t="n">
        <v>0.9773411678387791</v>
      </c>
      <c r="S11910" t="n">
        <v>0.9997498656873137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216.1276807159518</v>
      </c>
      <c r="G11911" t="n">
        <v>4</v>
      </c>
      <c r="H11911" t="n">
        <v>5</v>
      </c>
      <c r="I11911" t="n">
        <v>218.9401807159518</v>
      </c>
      <c r="J11911" t="n">
        <v>218.9401807159518</v>
      </c>
      <c r="K11911" t="n">
        <v>219.9410657573118</v>
      </c>
      <c r="L11911" t="n">
        <v>218.6276807159518</v>
      </c>
      <c r="M11911" t="n">
        <v>224.0147367570296</v>
      </c>
      <c r="N11911" t="n">
        <v>225.3765498960827</v>
      </c>
      <c r="O11911" t="n">
        <v>219.9410657573118</v>
      </c>
      <c r="P11911" t="n">
        <v>3.813385041360078</v>
      </c>
      <c r="Q11911" t="n">
        <v>0.9975815968074917</v>
      </c>
      <c r="R11911" t="n">
        <v>0.9957564755501935</v>
      </c>
      <c r="S11911" t="n">
        <v>0.9999897374469231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224.4773517700841</v>
      </c>
      <c r="G11912" t="n">
        <v>7</v>
      </c>
      <c r="H11912" t="n">
        <v>8</v>
      </c>
      <c r="I11912" t="n">
        <v>226.6329073256396</v>
      </c>
      <c r="J11912" t="n">
        <v>226.6329073256396</v>
      </c>
      <c r="K11912" t="n">
        <v>230.4697293139416</v>
      </c>
      <c r="L11912" t="n">
        <v>226.4173517700841</v>
      </c>
      <c r="M11912" t="n">
        <v>226.4173517700841</v>
      </c>
      <c r="N11912" t="n">
        <v>230.323224545343</v>
      </c>
      <c r="O11912" t="n">
        <v>230.323224545343</v>
      </c>
      <c r="P11912" t="n">
        <v>5.845872775258925</v>
      </c>
      <c r="Q11912" t="n">
        <v>0.9919041185212472</v>
      </c>
      <c r="R11912" t="n">
        <v>0.9810010560148283</v>
      </c>
      <c r="S11912" t="n">
        <v>0.9998461868012746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225.5765876950477</v>
      </c>
      <c r="G11913" t="n">
        <v>5</v>
      </c>
      <c r="H11913" t="n">
        <v>8</v>
      </c>
      <c r="I11913" t="n">
        <v>227.3543654728255</v>
      </c>
      <c r="J11913" t="n">
        <v>227.3543654728255</v>
      </c>
      <c r="K11913" t="n">
        <v>234.9065554123341</v>
      </c>
      <c r="L11913" t="n">
        <v>226.8565876950477</v>
      </c>
      <c r="M11913" t="n">
        <v>230.323224545343</v>
      </c>
      <c r="N11913" t="n">
        <v>236.53398481641</v>
      </c>
      <c r="O11913" t="n">
        <v>234.9065554123341</v>
      </c>
      <c r="P11913" t="n">
        <v>9.329967717286451</v>
      </c>
      <c r="Q11913" t="n">
        <v>0.9766925798898776</v>
      </c>
      <c r="R11913" t="n">
        <v>0.9699594170289388</v>
      </c>
      <c r="S11913" t="n">
        <v>0.9992998315123405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229.3102470485536</v>
      </c>
      <c r="G11914" t="n">
        <v>2</v>
      </c>
      <c r="H11914" t="n">
        <v>5</v>
      </c>
      <c r="I11914" t="n">
        <v>231.2269137152203</v>
      </c>
      <c r="J11914" t="n">
        <v>231.2269137152203</v>
      </c>
      <c r="K11914" t="n">
        <v>233.4478551538889</v>
      </c>
      <c r="L11914" t="n">
        <v>230.5880248263314</v>
      </c>
      <c r="M11914" t="n">
        <v>240.9613917860775</v>
      </c>
      <c r="N11914" t="n">
        <v>243.6049671807249</v>
      </c>
      <c r="O11914" t="n">
        <v>233.4478551538889</v>
      </c>
      <c r="P11914" t="n">
        <v>4.137608105335232</v>
      </c>
      <c r="Q11914" t="n">
        <v>0.9958925978988865</v>
      </c>
      <c r="R11914" t="n">
        <v>0.9917788485859234</v>
      </c>
      <c r="S11914" t="n">
        <v>0.9999662324254083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229.7920557585494</v>
      </c>
      <c r="G11915" t="n">
        <v>3</v>
      </c>
      <c r="H11915" t="n">
        <v>5</v>
      </c>
      <c r="I11915" t="n">
        <v>230.1849129014065</v>
      </c>
      <c r="J11915" t="n">
        <v>230.1849129014065</v>
      </c>
      <c r="K11915" t="n">
        <v>235.2514997077794</v>
      </c>
      <c r="L11915" t="n">
        <v>230.0976113141049</v>
      </c>
      <c r="M11915" t="n">
        <v>234.9065554123341</v>
      </c>
      <c r="N11915" t="n">
        <v>240.9613917860775</v>
      </c>
      <c r="O11915" t="n">
        <v>235.2514997077794</v>
      </c>
      <c r="P11915" t="n">
        <v>5.459443949230007</v>
      </c>
      <c r="Q11915" t="n">
        <v>0.9902681207461693</v>
      </c>
      <c r="R11915" t="n">
        <v>0.9812701001555338</v>
      </c>
      <c r="S11915" t="n">
        <v>0.9998177228762773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230.0771927312011</v>
      </c>
      <c r="G11916" t="n">
        <v>2</v>
      </c>
      <c r="H11916" t="n">
        <v>7</v>
      </c>
      <c r="I11916" t="n">
        <v>233.7438593978678</v>
      </c>
      <c r="J11916" t="n">
        <v>233.7438593978678</v>
      </c>
      <c r="K11916" t="n">
        <v>236.7329155564146</v>
      </c>
      <c r="L11916" t="n">
        <v>232.0327482867567</v>
      </c>
      <c r="M11916" t="n">
        <v>232.0327482867567</v>
      </c>
      <c r="N11916" t="n">
        <v>234.9069291125384</v>
      </c>
      <c r="O11916" t="n">
        <v>234.9069291125384</v>
      </c>
      <c r="P11916" t="n">
        <v>4.829736381337284</v>
      </c>
      <c r="Q11916" t="n">
        <v>0.9944759788403789</v>
      </c>
      <c r="R11916" t="n">
        <v>0.9939291580948443</v>
      </c>
      <c r="S11916" t="n">
        <v>0.9999664645408592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236.7200168598583</v>
      </c>
      <c r="G11917" t="n">
        <v>1</v>
      </c>
      <c r="H11917" t="n">
        <v>5</v>
      </c>
      <c r="I11917" t="n">
        <v>240.1200168598583</v>
      </c>
      <c r="J11917" t="n">
        <v>246.1049149958658</v>
      </c>
      <c r="K11917" t="n">
        <v>251.2087262200064</v>
      </c>
      <c r="L11917" t="n">
        <v>238.6089057487472</v>
      </c>
      <c r="M11917" t="n">
        <v>243.6049671807249</v>
      </c>
      <c r="N11917" t="n">
        <v>248.7524837340923</v>
      </c>
      <c r="O11917" t="n">
        <v>248.7524837340923</v>
      </c>
      <c r="P11917" t="n">
        <v>12.03246687423399</v>
      </c>
      <c r="Q11917" t="n">
        <v>0.9853291278463594</v>
      </c>
      <c r="R11917" t="n">
        <v>0.9840542758931194</v>
      </c>
      <c r="S11917" t="n">
        <v>0.9997660623202307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237.1261015769072</v>
      </c>
      <c r="G11918" t="n">
        <v>4</v>
      </c>
      <c r="H11918" t="n">
        <v>6</v>
      </c>
      <c r="I11918" t="n">
        <v>238.7511015769072</v>
      </c>
      <c r="J11918" t="n">
        <v>238.7511015769072</v>
      </c>
      <c r="K11918" t="n">
        <v>240.8564554057538</v>
      </c>
      <c r="L11918" t="n">
        <v>238.4261015769072</v>
      </c>
      <c r="M11918" t="n">
        <v>238.4261015769072</v>
      </c>
      <c r="N11918" t="n">
        <v>241.1335260150822</v>
      </c>
      <c r="O11918" t="n">
        <v>240.8564554057538</v>
      </c>
      <c r="P11918" t="n">
        <v>3.730353828846546</v>
      </c>
      <c r="Q11918" t="n">
        <v>0.9949196952325458</v>
      </c>
      <c r="R11918" t="n">
        <v>0.9944124278922228</v>
      </c>
      <c r="S11918" t="n">
        <v>0.9999716134307823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238.229514989008</v>
      </c>
      <c r="G11919" t="n">
        <v>1</v>
      </c>
      <c r="H11919" t="n">
        <v>4</v>
      </c>
      <c r="I11919" t="n">
        <v>240.029514989008</v>
      </c>
      <c r="J11919" t="n">
        <v>240.029514989008</v>
      </c>
      <c r="K11919" t="n">
        <v>246.1049149958658</v>
      </c>
      <c r="L11919" t="n">
        <v>239.354514989008</v>
      </c>
      <c r="M11919" t="n">
        <v>240.8564554057538</v>
      </c>
      <c r="N11919" t="n">
        <v>245.3598987674805</v>
      </c>
      <c r="O11919" t="n">
        <v>245.3598987674805</v>
      </c>
      <c r="P11919" t="n">
        <v>7.130383778472464</v>
      </c>
      <c r="Q11919" t="n">
        <v>0.9825607859448967</v>
      </c>
      <c r="R11919" t="n">
        <v>0.9891644417931733</v>
      </c>
      <c r="S11919" t="n">
        <v>0.9998110363810246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242.8302132974476</v>
      </c>
      <c r="G11920" t="n">
        <v>2</v>
      </c>
      <c r="H11920" t="n">
        <v>5</v>
      </c>
      <c r="I11920" t="n">
        <v>243.663546630781</v>
      </c>
      <c r="J11920" t="n">
        <v>243.663546630781</v>
      </c>
      <c r="K11920" t="n">
        <v>247.2140093754853</v>
      </c>
      <c r="L11920" t="n">
        <v>243.3857688530032</v>
      </c>
      <c r="M11920" t="n">
        <v>248.7524837340923</v>
      </c>
      <c r="N11920" t="n">
        <v>252.9785816347822</v>
      </c>
      <c r="O11920" t="n">
        <v>247.2140093754853</v>
      </c>
      <c r="P11920" t="n">
        <v>4.383796078037648</v>
      </c>
      <c r="Q11920" t="n">
        <v>0.9934418623710943</v>
      </c>
      <c r="R11920" t="n">
        <v>0.9868897996987245</v>
      </c>
      <c r="S11920" t="n">
        <v>0.9999140215020818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242.9301420268171</v>
      </c>
      <c r="G11921" t="n">
        <v>1</v>
      </c>
      <c r="H11921" t="n">
        <v>4</v>
      </c>
      <c r="I11921" t="n">
        <v>246.6801420268171</v>
      </c>
      <c r="J11921" t="n">
        <v>251.2087262200064</v>
      </c>
      <c r="K11921" t="n">
        <v>256.8655751655665</v>
      </c>
      <c r="L11921" t="n">
        <v>245.2738920268171</v>
      </c>
      <c r="M11921" t="n">
        <v>245.3598987674805</v>
      </c>
      <c r="N11921" t="n">
        <v>249.5530874963572</v>
      </c>
      <c r="O11921" t="n">
        <v>249.5530874963572</v>
      </c>
      <c r="P11921" t="n">
        <v>6.622945469540099</v>
      </c>
      <c r="Q11921" t="n">
        <v>0.98375240601151</v>
      </c>
      <c r="R11921" t="n">
        <v>0.9899071529590855</v>
      </c>
      <c r="S11921" t="n">
        <v>0.9998360155190913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244.2004718596403</v>
      </c>
      <c r="G11922" t="n">
        <v>3</v>
      </c>
      <c r="H11922" t="n">
        <v>6</v>
      </c>
      <c r="I11922" t="n">
        <v>247.3076147167832</v>
      </c>
      <c r="J11922" t="n">
        <v>247.3076147167832</v>
      </c>
      <c r="K11922" t="n">
        <v>251.0244160864941</v>
      </c>
      <c r="L11922" t="n">
        <v>246.3754718596404</v>
      </c>
      <c r="M11922" t="n">
        <v>246.3754718596404</v>
      </c>
      <c r="N11922" t="n">
        <v>250.5735856369398</v>
      </c>
      <c r="O11922" t="n">
        <v>250.5735856369398</v>
      </c>
      <c r="P11922" t="n">
        <v>6.373113777299437</v>
      </c>
      <c r="Q11922" t="n">
        <v>0.9928514900817529</v>
      </c>
      <c r="R11922" t="n">
        <v>0.9913492875497589</v>
      </c>
      <c r="S11922" t="n">
        <v>0.9999381602962496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246.9281099311714</v>
      </c>
      <c r="G11923" t="n">
        <v>4</v>
      </c>
      <c r="H11923" t="n">
        <v>8</v>
      </c>
      <c r="I11923" t="n">
        <v>249.9281099311714</v>
      </c>
      <c r="J11923" t="n">
        <v>249.9281099311714</v>
      </c>
      <c r="K11923" t="n">
        <v>251.7826225077015</v>
      </c>
      <c r="L11923" t="n">
        <v>248.8481099311714</v>
      </c>
      <c r="M11923" t="n">
        <v>248.8481099311714</v>
      </c>
      <c r="N11923" t="n">
        <v>250.9231905136738</v>
      </c>
      <c r="O11923" t="n">
        <v>250.9231905136738</v>
      </c>
      <c r="P11923" t="n">
        <v>3.995080582502368</v>
      </c>
      <c r="Q11923" t="n">
        <v>0.9955236285033623</v>
      </c>
      <c r="R11923" t="n">
        <v>0.989861027796187</v>
      </c>
      <c r="S11923" t="n">
        <v>0.9999546141938217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247.0139647826126</v>
      </c>
      <c r="G11924" t="n">
        <v>2</v>
      </c>
      <c r="H11924" t="n">
        <v>5</v>
      </c>
      <c r="I11924" t="n">
        <v>248.4306314492793</v>
      </c>
      <c r="J11924" t="n">
        <v>248.4306314492793</v>
      </c>
      <c r="K11924" t="n">
        <v>252.3734333959331</v>
      </c>
      <c r="L11924" t="n">
        <v>247.9584092270571</v>
      </c>
      <c r="M11924" t="n">
        <v>252.9785816347822</v>
      </c>
      <c r="N11924" t="n">
        <v>257.671678909058</v>
      </c>
      <c r="O11924" t="n">
        <v>252.3734333959331</v>
      </c>
      <c r="P11924" t="n">
        <v>5.359468613320473</v>
      </c>
      <c r="Q11924" t="n">
        <v>0.9927198081005925</v>
      </c>
      <c r="R11924" t="n">
        <v>0.9854516615011858</v>
      </c>
      <c r="S11924" t="n">
        <v>0.9998940853039111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249.3005031701844</v>
      </c>
      <c r="G11925" t="n">
        <v>6</v>
      </c>
      <c r="H11925" t="n">
        <v>7</v>
      </c>
      <c r="I11925" t="n">
        <v>251.3255031701844</v>
      </c>
      <c r="J11925" t="n">
        <v>251.3255031701844</v>
      </c>
      <c r="K11925" t="n">
        <v>252.7578541080464</v>
      </c>
      <c r="L11925" t="n">
        <v>251.1005031701844</v>
      </c>
      <c r="M11925" t="n">
        <v>251.1005031701844</v>
      </c>
      <c r="N11925" t="n">
        <v>252.3247723807167</v>
      </c>
      <c r="O11925" t="n">
        <v>252.3247723807167</v>
      </c>
      <c r="P11925" t="n">
        <v>3.024269210532339</v>
      </c>
      <c r="Q11925" t="n">
        <v>0.9970400195184203</v>
      </c>
      <c r="R11925" t="n">
        <v>0.9974095795167432</v>
      </c>
      <c r="S11925" t="n">
        <v>0.9999923324059304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249.8362052981007</v>
      </c>
      <c r="G11926" t="n">
        <v>1</v>
      </c>
      <c r="H11926" t="n">
        <v>5</v>
      </c>
      <c r="I11926" t="n">
        <v>252.2362052981007</v>
      </c>
      <c r="J11926" t="n">
        <v>256.8655751655665</v>
      </c>
      <c r="K11926" t="n">
        <v>258.1134129492085</v>
      </c>
      <c r="L11926" t="n">
        <v>251.1695386314341</v>
      </c>
      <c r="M11926" t="n">
        <v>257.671678909058</v>
      </c>
      <c r="N11926" t="n">
        <v>258.9302022683924</v>
      </c>
      <c r="O11926" t="n">
        <v>258.1134129492085</v>
      </c>
      <c r="P11926" t="n">
        <v>8.277207651107744</v>
      </c>
      <c r="Q11926" t="n">
        <v>0.9963930474543846</v>
      </c>
      <c r="R11926" t="n">
        <v>0.9960777031287408</v>
      </c>
      <c r="S11926" t="n">
        <v>0.9999858524613155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249.9006423578604</v>
      </c>
      <c r="G11927" t="n">
        <v>1</v>
      </c>
      <c r="H11927" t="n">
        <v>7</v>
      </c>
      <c r="I11927" t="n">
        <v>252.6506423578604</v>
      </c>
      <c r="J11927" t="n">
        <v>258.1134129492085</v>
      </c>
      <c r="K11927" t="n">
        <v>263.7846236795937</v>
      </c>
      <c r="L11927" t="n">
        <v>251.1228645800827</v>
      </c>
      <c r="M11927" t="n">
        <v>252.3247723807167</v>
      </c>
      <c r="N11927" t="n">
        <v>256.9454360042435</v>
      </c>
      <c r="O11927" t="n">
        <v>256.9454360042435</v>
      </c>
      <c r="P11927" t="n">
        <v>7.044793646383056</v>
      </c>
      <c r="Q11927" t="n">
        <v>0.983711493898641</v>
      </c>
      <c r="R11927" t="n">
        <v>0.9902582546605163</v>
      </c>
      <c r="S11927" t="n">
        <v>0.9998413215215999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251.3101744380751</v>
      </c>
      <c r="G11928" t="n">
        <v>4</v>
      </c>
      <c r="H11928" t="n">
        <v>6</v>
      </c>
      <c r="I11928" t="n">
        <v>252.3101744380751</v>
      </c>
      <c r="J11928" t="n">
        <v>252.3101744380751</v>
      </c>
      <c r="K11928" t="n">
        <v>255.7046171626573</v>
      </c>
      <c r="L11928" t="n">
        <v>252.1101744380751</v>
      </c>
      <c r="M11928" t="n">
        <v>252.7578541080464</v>
      </c>
      <c r="N11928" t="n">
        <v>257.123009770054</v>
      </c>
      <c r="O11928" t="n">
        <v>255.7046171626573</v>
      </c>
      <c r="P11928" t="n">
        <v>4.394442724582206</v>
      </c>
      <c r="Q11928" t="n">
        <v>0.9918218189129591</v>
      </c>
      <c r="R11928" t="n">
        <v>0.9910066302649004</v>
      </c>
      <c r="S11928" t="n">
        <v>0.9999264505937236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253.4043927478996</v>
      </c>
      <c r="G11929" t="n">
        <v>1</v>
      </c>
      <c r="H11929" t="n">
        <v>6</v>
      </c>
      <c r="I11929" t="n">
        <v>257.3543927478996</v>
      </c>
      <c r="J11929" t="n">
        <v>263.7846236795937</v>
      </c>
      <c r="K11929" t="n">
        <v>263.9743998612462</v>
      </c>
      <c r="L11929" t="n">
        <v>255.3793927478996</v>
      </c>
      <c r="M11929" t="n">
        <v>257.123009770054</v>
      </c>
      <c r="N11929" t="n">
        <v>257.3039115259458</v>
      </c>
      <c r="O11929" t="n">
        <v>257.3039115259458</v>
      </c>
      <c r="P11929" t="n">
        <v>3.899518778046172</v>
      </c>
      <c r="Q11929" t="n">
        <v>0.9994505994465173</v>
      </c>
      <c r="R11929" t="n">
        <v>0.999625678783978</v>
      </c>
      <c r="S11929" t="n">
        <v>0.9999997943477167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255.7287056927386</v>
      </c>
      <c r="G11930" t="n">
        <v>7</v>
      </c>
      <c r="H11930" t="n">
        <v>8</v>
      </c>
      <c r="I11930" t="n">
        <v>257.1287056927386</v>
      </c>
      <c r="J11930" t="n">
        <v>257.1287056927386</v>
      </c>
      <c r="K11930" t="n">
        <v>260.7497826519187</v>
      </c>
      <c r="L11930" t="n">
        <v>256.9887056927386</v>
      </c>
      <c r="M11930" t="n">
        <v>256.9887056927386</v>
      </c>
      <c r="N11930" t="n">
        <v>260.6749507036097</v>
      </c>
      <c r="O11930" t="n">
        <v>260.6749507036097</v>
      </c>
      <c r="P11930" t="n">
        <v>4.946245010871081</v>
      </c>
      <c r="Q11930" t="n">
        <v>0.9923576069385253</v>
      </c>
      <c r="R11930" t="n">
        <v>0.9820597267885359</v>
      </c>
      <c r="S11930" t="n">
        <v>0.9998628933804877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257.7341124351909</v>
      </c>
      <c r="G11931" t="n">
        <v>1</v>
      </c>
      <c r="H11931" t="n">
        <v>4</v>
      </c>
      <c r="I11931" t="n">
        <v>258.3341124351909</v>
      </c>
      <c r="J11931" t="n">
        <v>263.9743998612462</v>
      </c>
      <c r="K11931" t="n">
        <v>272.565409674711</v>
      </c>
      <c r="L11931" t="n">
        <v>258.1091124351909</v>
      </c>
      <c r="M11931" t="n">
        <v>258.1091124351909</v>
      </c>
      <c r="N11931" t="n">
        <v>264.4772735556614</v>
      </c>
      <c r="O11931" t="n">
        <v>264.4772735556614</v>
      </c>
      <c r="P11931" t="n">
        <v>6.743161120470461</v>
      </c>
      <c r="Q11931" t="n">
        <v>0.9754291603191619</v>
      </c>
      <c r="R11931" t="n">
        <v>0.9847122631216888</v>
      </c>
      <c r="S11931" t="n">
        <v>0.9996243674680801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258.317745107953</v>
      </c>
      <c r="G11932" t="n">
        <v>5</v>
      </c>
      <c r="H11932" t="n">
        <v>8</v>
      </c>
      <c r="I11932" t="n">
        <v>260.067745107953</v>
      </c>
      <c r="J11932" t="n">
        <v>260.067745107953</v>
      </c>
      <c r="K11932" t="n">
        <v>266.3193419417471</v>
      </c>
      <c r="L11932" t="n">
        <v>259.577745107953</v>
      </c>
      <c r="M11932" t="n">
        <v>260.6749507036097</v>
      </c>
      <c r="N11932" t="n">
        <v>265.8161308853918</v>
      </c>
      <c r="O11932" t="n">
        <v>265.8161308853918</v>
      </c>
      <c r="P11932" t="n">
        <v>7.498385777438841</v>
      </c>
      <c r="Q11932" t="n">
        <v>0.9806673667353598</v>
      </c>
      <c r="R11932" t="n">
        <v>0.9750677354152015</v>
      </c>
      <c r="S11932" t="n">
        <v>0.9995179936723251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259.8100181383056</v>
      </c>
      <c r="G11933" t="n">
        <v>1</v>
      </c>
      <c r="H11933" t="n">
        <v>3</v>
      </c>
      <c r="I11933" t="n">
        <v>262.6100181383056</v>
      </c>
      <c r="J11933" t="n">
        <v>272.565409674711</v>
      </c>
      <c r="K11933" t="n">
        <v>277.7118254444838</v>
      </c>
      <c r="L11933" t="n">
        <v>261.8100181383056</v>
      </c>
      <c r="M11933" t="n">
        <v>261.8100181383056</v>
      </c>
      <c r="N11933" t="n">
        <v>266.1533308102477</v>
      </c>
      <c r="O11933" t="n">
        <v>266.1533308102477</v>
      </c>
      <c r="P11933" t="n">
        <v>6.343312671942044</v>
      </c>
      <c r="Q11933" t="n">
        <v>0.9852075716265242</v>
      </c>
      <c r="R11933" t="n">
        <v>0.9916515661151336</v>
      </c>
      <c r="S11933" t="n">
        <v>0.9998765063897275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262.8192636184888</v>
      </c>
      <c r="G11934" t="n">
        <v>3</v>
      </c>
      <c r="H11934" t="n">
        <v>5</v>
      </c>
      <c r="I11934" t="n">
        <v>263.2835493327746</v>
      </c>
      <c r="J11934" t="n">
        <v>266.1533308102477</v>
      </c>
      <c r="K11934" t="n">
        <v>270.468069603283</v>
      </c>
      <c r="L11934" t="n">
        <v>263.1803747295999</v>
      </c>
      <c r="M11934" t="n">
        <v>266.3193419417471</v>
      </c>
      <c r="N11934" t="n">
        <v>271.4756805945086</v>
      </c>
      <c r="O11934" t="n">
        <v>270.468069603283</v>
      </c>
      <c r="P11934" t="n">
        <v>7.648805984794137</v>
      </c>
      <c r="Q11934" t="n">
        <v>0.9917062605793932</v>
      </c>
      <c r="R11934" t="n">
        <v>0.9840271666552127</v>
      </c>
      <c r="S11934" t="n">
        <v>0.9998675254824295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263.5358003968837</v>
      </c>
      <c r="G11935" t="n">
        <v>4</v>
      </c>
      <c r="H11935" t="n">
        <v>5</v>
      </c>
      <c r="I11935" t="n">
        <v>265.8170503968837</v>
      </c>
      <c r="J11935" t="n">
        <v>265.8170503968837</v>
      </c>
      <c r="K11935" t="n">
        <v>270.9007183166352</v>
      </c>
      <c r="L11935" t="n">
        <v>265.5635781746615</v>
      </c>
      <c r="M11935" t="n">
        <v>271.4756805945086</v>
      </c>
      <c r="N11935" t="n">
        <v>278.3925646337519</v>
      </c>
      <c r="O11935" t="n">
        <v>270.9007183166352</v>
      </c>
      <c r="P11935" t="n">
        <v>7.36491791975152</v>
      </c>
      <c r="Q11935" t="n">
        <v>0.9877769512793487</v>
      </c>
      <c r="R11935" t="n">
        <v>0.9786321430831068</v>
      </c>
      <c r="S11935" t="n">
        <v>0.9997388196438489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268.5000645575227</v>
      </c>
      <c r="G11936" t="n">
        <v>1</v>
      </c>
      <c r="H11936" t="n">
        <v>7</v>
      </c>
      <c r="I11936" t="n">
        <v>270.6500645575227</v>
      </c>
      <c r="J11936" t="n">
        <v>277.7118254444838</v>
      </c>
      <c r="K11936" t="n">
        <v>282.3665347648138</v>
      </c>
      <c r="L11936" t="n">
        <v>269.4556201130783</v>
      </c>
      <c r="M11936" t="n">
        <v>269.4556201130783</v>
      </c>
      <c r="N11936" t="n">
        <v>273.2480812042003</v>
      </c>
      <c r="O11936" t="n">
        <v>273.2480812042003</v>
      </c>
      <c r="P11936" t="n">
        <v>4.74801664667757</v>
      </c>
      <c r="Q11936" t="n">
        <v>0.9866113856930502</v>
      </c>
      <c r="R11936" t="n">
        <v>0.9919973466295421</v>
      </c>
      <c r="S11936" t="n">
        <v>0.9998928555605907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270.1548102176707</v>
      </c>
      <c r="G11937" t="n">
        <v>7</v>
      </c>
      <c r="H11937" t="n">
        <v>8</v>
      </c>
      <c r="I11937" t="n">
        <v>270.8436991065595</v>
      </c>
      <c r="J11937" t="n">
        <v>273.2480812042003</v>
      </c>
      <c r="K11937" t="n">
        <v>275.5970373258649</v>
      </c>
      <c r="L11937" t="n">
        <v>270.7748102176707</v>
      </c>
      <c r="M11937" t="n">
        <v>270.7748102176707</v>
      </c>
      <c r="N11937" t="n">
        <v>273.1660401975499</v>
      </c>
      <c r="O11937" t="n">
        <v>273.1660401975499</v>
      </c>
      <c r="P11937" t="n">
        <v>3.011229979879204</v>
      </c>
      <c r="Q11937" t="n">
        <v>0.9950357785164974</v>
      </c>
      <c r="R11937" t="n">
        <v>0.988325352292859</v>
      </c>
      <c r="S11937" t="n">
        <v>0.9999420444630399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270.9296007953892</v>
      </c>
      <c r="G11938" t="n">
        <v>1</v>
      </c>
      <c r="H11938" t="n">
        <v>5</v>
      </c>
      <c r="I11938" t="n">
        <v>275.4296007953892</v>
      </c>
      <c r="J11938" t="n">
        <v>282.3665347648138</v>
      </c>
      <c r="K11938" t="n">
        <v>291.3753207198604</v>
      </c>
      <c r="L11938" t="n">
        <v>273.4296007953892</v>
      </c>
      <c r="M11938" t="n">
        <v>278.3925646337519</v>
      </c>
      <c r="N11938" t="n">
        <v>287.4784952829901</v>
      </c>
      <c r="O11938" t="n">
        <v>287.4784952829901</v>
      </c>
      <c r="P11938" t="n">
        <v>16.54889448760093</v>
      </c>
      <c r="Q11938" t="n">
        <v>0.9742498084236406</v>
      </c>
      <c r="R11938" t="n">
        <v>0.9720259589242434</v>
      </c>
      <c r="S11938" t="n">
        <v>0.9992796630831343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272.3877512220109</v>
      </c>
      <c r="G11939" t="n">
        <v>4</v>
      </c>
      <c r="H11939" t="n">
        <v>8</v>
      </c>
      <c r="I11939" t="n">
        <v>274.5440012220109</v>
      </c>
      <c r="J11939" t="n">
        <v>274.5440012220109</v>
      </c>
      <c r="K11939" t="n">
        <v>277.6161693145987</v>
      </c>
      <c r="L11939" t="n">
        <v>273.7677512220109</v>
      </c>
      <c r="M11939" t="n">
        <v>273.7677512220109</v>
      </c>
      <c r="N11939" t="n">
        <v>277.2053101988502</v>
      </c>
      <c r="O11939" t="n">
        <v>277.2053101988502</v>
      </c>
      <c r="P11939" t="n">
        <v>4.81755897683928</v>
      </c>
      <c r="Q11939" t="n">
        <v>0.9925953883023669</v>
      </c>
      <c r="R11939" t="n">
        <v>0.9832598463093772</v>
      </c>
      <c r="S11939" t="n">
        <v>0.9998760456621623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276.095828725915</v>
      </c>
      <c r="G11940" t="n">
        <v>1</v>
      </c>
      <c r="H11940" t="n">
        <v>6</v>
      </c>
      <c r="I11940" t="n">
        <v>279.045828725915</v>
      </c>
      <c r="J11940" t="n">
        <v>291.3753207198604</v>
      </c>
      <c r="K11940" t="n">
        <v>296.9810471544973</v>
      </c>
      <c r="L11940" t="n">
        <v>277.570828725915</v>
      </c>
      <c r="M11940" t="n">
        <v>281.3113442610744</v>
      </c>
      <c r="N11940" t="n">
        <v>286.6549324091995</v>
      </c>
      <c r="O11940" t="n">
        <v>286.6549324091995</v>
      </c>
      <c r="P11940" t="n">
        <v>10.55910368328455</v>
      </c>
      <c r="Q11940" t="n">
        <v>0.9838980514365475</v>
      </c>
      <c r="R11940" t="n">
        <v>0.9890019240232527</v>
      </c>
      <c r="S11940" t="n">
        <v>0.9998229095463255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277.1141633303616</v>
      </c>
      <c r="G11941" t="n">
        <v>2</v>
      </c>
      <c r="H11941" t="n">
        <v>6</v>
      </c>
      <c r="I11941" t="n">
        <v>277.6974966636949</v>
      </c>
      <c r="J11941" t="n">
        <v>277.6974966636949</v>
      </c>
      <c r="K11941" t="n">
        <v>281.1172130465507</v>
      </c>
      <c r="L11941" t="n">
        <v>277.4641633303616</v>
      </c>
      <c r="M11941" t="n">
        <v>277.4641633303616</v>
      </c>
      <c r="N11941" t="n">
        <v>281.3113442610744</v>
      </c>
      <c r="O11941" t="n">
        <v>281.1172130465507</v>
      </c>
      <c r="P11941" t="n">
        <v>4.003049716189139</v>
      </c>
      <c r="Q11941" t="n">
        <v>0.993682602362311</v>
      </c>
      <c r="R11941" t="n">
        <v>0.9920695510289752</v>
      </c>
      <c r="S11941" t="n">
        <v>0.9999499002004046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283.2139032518169</v>
      </c>
      <c r="G11942" t="n">
        <v>2</v>
      </c>
      <c r="H11942" t="n">
        <v>8</v>
      </c>
      <c r="I11942" t="n">
        <v>287.2972365851502</v>
      </c>
      <c r="J11942" t="n">
        <v>287.2972365851502</v>
      </c>
      <c r="K11942" t="n">
        <v>293.5745582343961</v>
      </c>
      <c r="L11942" t="n">
        <v>285.1739032518169</v>
      </c>
      <c r="M11942" t="n">
        <v>285.1739032518169</v>
      </c>
      <c r="N11942" t="n">
        <v>291.3186054295999</v>
      </c>
      <c r="O11942" t="n">
        <v>291.3186054295999</v>
      </c>
      <c r="P11942" t="n">
        <v>8.104702177782997</v>
      </c>
      <c r="Q11942" t="n">
        <v>0.9884342373332052</v>
      </c>
      <c r="R11942" t="n">
        <v>0.9702741338954101</v>
      </c>
      <c r="S11942" t="n">
        <v>0.9996561976875694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283.466321925323</v>
      </c>
      <c r="G11943" t="n">
        <v>4</v>
      </c>
      <c r="H11943" t="n">
        <v>6</v>
      </c>
      <c r="I11943" t="n">
        <v>286.216321925323</v>
      </c>
      <c r="J11943" t="n">
        <v>286.216321925323</v>
      </c>
      <c r="K11943" t="n">
        <v>292.0456844095087</v>
      </c>
      <c r="L11943" t="n">
        <v>285.666321925323</v>
      </c>
      <c r="M11943" t="n">
        <v>286.6549324091995</v>
      </c>
      <c r="N11943" t="n">
        <v>294.151324812424</v>
      </c>
      <c r="O11943" t="n">
        <v>292.0456844095087</v>
      </c>
      <c r="P11943" t="n">
        <v>8.579362484185765</v>
      </c>
      <c r="Q11943" t="n">
        <v>0.9859966299946998</v>
      </c>
      <c r="R11943" t="n">
        <v>0.9846053183547154</v>
      </c>
      <c r="S11943" t="n">
        <v>0.9997844225768073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286.7320819323668</v>
      </c>
      <c r="G11944" t="n">
        <v>2</v>
      </c>
      <c r="H11944" t="n">
        <v>7</v>
      </c>
      <c r="I11944" t="n">
        <v>288.6070819323668</v>
      </c>
      <c r="J11944" t="n">
        <v>293.5745582343961</v>
      </c>
      <c r="K11944" t="n">
        <v>297.8216440148399</v>
      </c>
      <c r="L11944" t="n">
        <v>287.7320819323668</v>
      </c>
      <c r="M11944" t="n">
        <v>287.7320819323668</v>
      </c>
      <c r="N11944" t="n">
        <v>291.8159438165598</v>
      </c>
      <c r="O11944" t="n">
        <v>291.8159438165598</v>
      </c>
      <c r="P11944" t="n">
        <v>5.083861884193027</v>
      </c>
      <c r="Q11944" t="n">
        <v>0.9921601707675963</v>
      </c>
      <c r="R11944" t="n">
        <v>0.9913851039022501</v>
      </c>
      <c r="S11944" t="n">
        <v>0.9999324606857387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287.9896442342451</v>
      </c>
      <c r="G11945" t="n">
        <v>3</v>
      </c>
      <c r="H11945" t="n">
        <v>5</v>
      </c>
      <c r="I11945" t="n">
        <v>290.9182156628165</v>
      </c>
      <c r="J11945" t="n">
        <v>296.452384246646</v>
      </c>
      <c r="K11945" t="n">
        <v>300.6286656357886</v>
      </c>
      <c r="L11945" t="n">
        <v>290.2674220120228</v>
      </c>
      <c r="M11945" t="n">
        <v>290.2674220120228</v>
      </c>
      <c r="N11945" t="n">
        <v>295.2582968215024</v>
      </c>
      <c r="O11945" t="n">
        <v>295.2582968215024</v>
      </c>
      <c r="P11945" t="n">
        <v>7.26865258725735</v>
      </c>
      <c r="Q11945" t="n">
        <v>0.9919713304508614</v>
      </c>
      <c r="R11945" t="n">
        <v>0.9845357412853077</v>
      </c>
      <c r="S11945" t="n">
        <v>0.9998758425769574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289.8601577070934</v>
      </c>
      <c r="G11946" t="n">
        <v>1</v>
      </c>
      <c r="H11946" t="n">
        <v>3</v>
      </c>
      <c r="I11946" t="n">
        <v>294.4101577070934</v>
      </c>
      <c r="J11946" t="n">
        <v>296.9810471544973</v>
      </c>
      <c r="K11946" t="n">
        <v>303.3590201912785</v>
      </c>
      <c r="L11946" t="n">
        <v>293.1101577070934</v>
      </c>
      <c r="M11946" t="n">
        <v>300.6286656357886</v>
      </c>
      <c r="N11946" t="n">
        <v>306.0113498865753</v>
      </c>
      <c r="O11946" t="n">
        <v>303.3590201912785</v>
      </c>
      <c r="P11946" t="n">
        <v>13.49886248418517</v>
      </c>
      <c r="Q11946" t="n">
        <v>0.9817002557566815</v>
      </c>
      <c r="R11946" t="n">
        <v>0.9896641103755988</v>
      </c>
      <c r="S11946" t="n">
        <v>0.9998108558633463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290.0491977728296</v>
      </c>
      <c r="G11947" t="n">
        <v>3</v>
      </c>
      <c r="H11947" t="n">
        <v>4</v>
      </c>
      <c r="I11947" t="n">
        <v>290.7634834871154</v>
      </c>
      <c r="J11947" t="n">
        <v>290.7634834871154</v>
      </c>
      <c r="K11947" t="n">
        <v>296.452384246646</v>
      </c>
      <c r="L11947" t="n">
        <v>290.6741977728296</v>
      </c>
      <c r="M11947" t="n">
        <v>292.0456844095087</v>
      </c>
      <c r="N11947" t="n">
        <v>297.0423692724252</v>
      </c>
      <c r="O11947" t="n">
        <v>296.452384246646</v>
      </c>
      <c r="P11947" t="n">
        <v>6.40318647381639</v>
      </c>
      <c r="Q11947" t="n">
        <v>0.9890793321741019</v>
      </c>
      <c r="R11947" t="n">
        <v>0.9879848297137334</v>
      </c>
      <c r="S11947" t="n">
        <v>0.9998687863164321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292.0235896387689</v>
      </c>
      <c r="G11948" t="n">
        <v>5</v>
      </c>
      <c r="H11948" t="n">
        <v>7</v>
      </c>
      <c r="I11948" t="n">
        <v>293.9124785276578</v>
      </c>
      <c r="J11948" t="n">
        <v>295.2582968215024</v>
      </c>
      <c r="K11948" t="n">
        <v>300.8093247688818</v>
      </c>
      <c r="L11948" t="n">
        <v>293.53470074988</v>
      </c>
      <c r="M11948" t="n">
        <v>293.53470074988</v>
      </c>
      <c r="N11948" t="n">
        <v>298.0190438495692</v>
      </c>
      <c r="O11948" t="n">
        <v>298.0190438495692</v>
      </c>
      <c r="P11948" t="n">
        <v>5.995454210800347</v>
      </c>
      <c r="Q11948" t="n">
        <v>0.9828150982790673</v>
      </c>
      <c r="R11948" t="n">
        <v>0.9905442960526297</v>
      </c>
      <c r="S11948" t="n">
        <v>0.9998375046569622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293.1116153578131</v>
      </c>
      <c r="G11949" t="n">
        <v>6</v>
      </c>
      <c r="H11949" t="n">
        <v>8</v>
      </c>
      <c r="I11949" t="n">
        <v>294.3116153578131</v>
      </c>
      <c r="J11949" t="n">
        <v>294.3116153578131</v>
      </c>
      <c r="K11949" t="n">
        <v>299.2543327339553</v>
      </c>
      <c r="L11949" t="n">
        <v>294.0716153578131</v>
      </c>
      <c r="M11949" t="n">
        <v>294.0716153578131</v>
      </c>
      <c r="N11949" t="n">
        <v>298.3723209307944</v>
      </c>
      <c r="O11949" t="n">
        <v>298.3723209307944</v>
      </c>
      <c r="P11949" t="n">
        <v>5.260705572981294</v>
      </c>
      <c r="Q11949" t="n">
        <v>0.9898227756263378</v>
      </c>
      <c r="R11949" t="n">
        <v>0.9791007143770005</v>
      </c>
      <c r="S11949" t="n">
        <v>0.9997873032809654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295.446518022356</v>
      </c>
      <c r="G11950" t="n">
        <v>3</v>
      </c>
      <c r="H11950" t="n">
        <v>4</v>
      </c>
      <c r="I11950" t="n">
        <v>296.9822323080703</v>
      </c>
      <c r="J11950" t="n">
        <v>306.0113498865753</v>
      </c>
      <c r="K11950" t="n">
        <v>310.6766312917181</v>
      </c>
      <c r="L11950" t="n">
        <v>296.790268022356</v>
      </c>
      <c r="M11950" t="n">
        <v>297.0423692724252</v>
      </c>
      <c r="N11950" t="n">
        <v>301.1399870660331</v>
      </c>
      <c r="O11950" t="n">
        <v>301.1399870660331</v>
      </c>
      <c r="P11950" t="n">
        <v>5.693469043677112</v>
      </c>
      <c r="Q11950" t="n">
        <v>0.9910354806644427</v>
      </c>
      <c r="R11950" t="n">
        <v>0.9901360502714098</v>
      </c>
      <c r="S11950" t="n">
        <v>0.9999115744319331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297.5173004210182</v>
      </c>
      <c r="G11951" t="n">
        <v>5</v>
      </c>
      <c r="H11951" t="n">
        <v>7</v>
      </c>
      <c r="I11951" t="n">
        <v>298.4061893099071</v>
      </c>
      <c r="J11951" t="n">
        <v>300.8093247688818</v>
      </c>
      <c r="K11951" t="n">
        <v>306.1651199035165</v>
      </c>
      <c r="L11951" t="n">
        <v>298.2284115321293</v>
      </c>
      <c r="M11951" t="n">
        <v>298.2284115321293</v>
      </c>
      <c r="N11951" t="n">
        <v>302.5550377323608</v>
      </c>
      <c r="O11951" t="n">
        <v>302.5550377323608</v>
      </c>
      <c r="P11951" t="n">
        <v>5.037737311342596</v>
      </c>
      <c r="Q11951" t="n">
        <v>0.9834144604305125</v>
      </c>
      <c r="R11951" t="n">
        <v>0.9908753365620739</v>
      </c>
      <c r="S11951" t="n">
        <v>0.999848662533492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298.8735655908783</v>
      </c>
      <c r="G11952" t="n">
        <v>4</v>
      </c>
      <c r="H11952" t="n">
        <v>6</v>
      </c>
      <c r="I11952" t="n">
        <v>301.9673155908783</v>
      </c>
      <c r="J11952" t="n">
        <v>301.9673155908783</v>
      </c>
      <c r="K11952" t="n">
        <v>304.7930743689948</v>
      </c>
      <c r="L11952" t="n">
        <v>301.3485655908783</v>
      </c>
      <c r="M11952" t="n">
        <v>301.3485655908783</v>
      </c>
      <c r="N11952" t="n">
        <v>304.9824100627368</v>
      </c>
      <c r="O11952" t="n">
        <v>304.7930743689948</v>
      </c>
      <c r="P11952" t="n">
        <v>5.919508778116551</v>
      </c>
      <c r="Q11952" t="n">
        <v>0.9931872619613106</v>
      </c>
      <c r="R11952" t="n">
        <v>0.9925076639244358</v>
      </c>
      <c r="S11952" t="n">
        <v>0.9999489566770193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302.654052889951</v>
      </c>
      <c r="G11953" t="n">
        <v>2</v>
      </c>
      <c r="H11953" t="n">
        <v>8</v>
      </c>
      <c r="I11953" t="n">
        <v>304.529052889951</v>
      </c>
      <c r="J11953" t="n">
        <v>304.529052889951</v>
      </c>
      <c r="K11953" t="n">
        <v>307.6257418581032</v>
      </c>
      <c r="L11953" t="n">
        <v>303.554052889951</v>
      </c>
      <c r="M11953" t="n">
        <v>303.554052889951</v>
      </c>
      <c r="N11953" t="n">
        <v>306.5853188517337</v>
      </c>
      <c r="O11953" t="n">
        <v>306.5853188517337</v>
      </c>
      <c r="P11953" t="n">
        <v>3.931265961782742</v>
      </c>
      <c r="Q11953" t="n">
        <v>0.9942776347722302</v>
      </c>
      <c r="R11953" t="n">
        <v>0.9852237083735585</v>
      </c>
      <c r="S11953" t="n">
        <v>0.9999154446626015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304.4836458299623</v>
      </c>
      <c r="G11954" t="n">
        <v>7</v>
      </c>
      <c r="H11954" t="n">
        <v>8</v>
      </c>
      <c r="I11954" t="n">
        <v>305.2392013855178</v>
      </c>
      <c r="J11954" t="n">
        <v>305.2392013855178</v>
      </c>
      <c r="K11954" t="n">
        <v>310.2754912675789</v>
      </c>
      <c r="L11954" t="n">
        <v>305.1636458299623</v>
      </c>
      <c r="M11954" t="n">
        <v>306.5853188517337</v>
      </c>
      <c r="N11954" t="n">
        <v>311.7122461886363</v>
      </c>
      <c r="O11954" t="n">
        <v>310.2754912675789</v>
      </c>
      <c r="P11954" t="n">
        <v>5.791845437616587</v>
      </c>
      <c r="Q11954" t="n">
        <v>0.9893866557062959</v>
      </c>
      <c r="R11954" t="n">
        <v>0.9751359883794724</v>
      </c>
      <c r="S11954" t="n">
        <v>0.9997361096841487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313.1158740069553</v>
      </c>
      <c r="G11955" t="n">
        <v>1</v>
      </c>
      <c r="H11955" t="n">
        <v>2</v>
      </c>
      <c r="I11955" t="n">
        <v>317.8658740069553</v>
      </c>
      <c r="J11955" t="n">
        <v>317.8658740069553</v>
      </c>
      <c r="K11955" t="n">
        <v>324.5840416352862</v>
      </c>
      <c r="L11955" t="n">
        <v>317.0742073402886</v>
      </c>
      <c r="M11955" t="n">
        <v>317.0742073402886</v>
      </c>
      <c r="N11955" t="n">
        <v>322.7666595273635</v>
      </c>
      <c r="O11955" t="n">
        <v>322.7666595273635</v>
      </c>
      <c r="P11955" t="n">
        <v>9.650785520408192</v>
      </c>
      <c r="Q11955" t="n">
        <v>0.9807336283054463</v>
      </c>
      <c r="R11955" t="n">
        <v>0.989506165454632</v>
      </c>
      <c r="S11955" t="n">
        <v>0.9997978218831478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313.4116204926464</v>
      </c>
      <c r="G11956" t="n">
        <v>3</v>
      </c>
      <c r="H11956" t="n">
        <v>4</v>
      </c>
      <c r="I11956" t="n">
        <v>314.4830490640749</v>
      </c>
      <c r="J11956" t="n">
        <v>314.4830490640749</v>
      </c>
      <c r="K11956" t="n">
        <v>315.6651905079606</v>
      </c>
      <c r="L11956" t="n">
        <v>314.3491204926464</v>
      </c>
      <c r="M11956" t="n">
        <v>314.3491204926464</v>
      </c>
      <c r="N11956" t="n">
        <v>315.3874209496536</v>
      </c>
      <c r="O11956" t="n">
        <v>315.3874209496536</v>
      </c>
      <c r="P11956" t="n">
        <v>1.975800457007267</v>
      </c>
      <c r="Q11956" t="n">
        <v>0.9977208277377003</v>
      </c>
      <c r="R11956" t="n">
        <v>0.9974913047527121</v>
      </c>
      <c r="S11956" t="n">
        <v>0.9999942822513778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314.5295750271173</v>
      </c>
      <c r="G11957" t="n">
        <v>1</v>
      </c>
      <c r="H11957" t="n">
        <v>5</v>
      </c>
      <c r="I11957" t="n">
        <v>318.0295750271173</v>
      </c>
      <c r="J11957" t="n">
        <v>324.5840416352862</v>
      </c>
      <c r="K11957" t="n">
        <v>324.8129238167787</v>
      </c>
      <c r="L11957" t="n">
        <v>316.4740194715618</v>
      </c>
      <c r="M11957" t="n">
        <v>316.4740194715618</v>
      </c>
      <c r="N11957" t="n">
        <v>316.704861633676</v>
      </c>
      <c r="O11957" t="n">
        <v>316.704861633676</v>
      </c>
      <c r="P11957" t="n">
        <v>2.175286606558643</v>
      </c>
      <c r="Q11957" t="n">
        <v>0.9993374253976414</v>
      </c>
      <c r="R11957" t="n">
        <v>0.9992794055662536</v>
      </c>
      <c r="S11957" t="n">
        <v>0.9999995225524296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316.166031639461</v>
      </c>
      <c r="G11958" t="n">
        <v>6</v>
      </c>
      <c r="H11958" t="n">
        <v>8</v>
      </c>
      <c r="I11958" t="n">
        <v>316.6410316394611</v>
      </c>
      <c r="J11958" t="n">
        <v>316.6410316394611</v>
      </c>
      <c r="K11958" t="n">
        <v>321.5733838154691</v>
      </c>
      <c r="L11958" t="n">
        <v>316.546031639461</v>
      </c>
      <c r="M11958" t="n">
        <v>316.546031639461</v>
      </c>
      <c r="N11958" t="n">
        <v>320.8377183528577</v>
      </c>
      <c r="O11958" t="n">
        <v>320.8377183528577</v>
      </c>
      <c r="P11958" t="n">
        <v>4.671686713396696</v>
      </c>
      <c r="Q11958" t="n">
        <v>0.9898440091831762</v>
      </c>
      <c r="R11958" t="n">
        <v>0.9791440812975613</v>
      </c>
      <c r="S11958" t="n">
        <v>0.9997881874811816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316.5069643505862</v>
      </c>
      <c r="G11959" t="n">
        <v>1</v>
      </c>
      <c r="H11959" t="n">
        <v>8</v>
      </c>
      <c r="I11959" t="n">
        <v>318.2069643505862</v>
      </c>
      <c r="J11959" t="n">
        <v>324.8129238167787</v>
      </c>
      <c r="K11959" t="n">
        <v>329.7899818597566</v>
      </c>
      <c r="L11959" t="n">
        <v>317.1869643505862</v>
      </c>
      <c r="M11959" t="n">
        <v>320.8377183528577</v>
      </c>
      <c r="N11959" t="n">
        <v>324.9657946639348</v>
      </c>
      <c r="O11959" t="n">
        <v>324.9657946639348</v>
      </c>
      <c r="P11959" t="n">
        <v>8.458830313348642</v>
      </c>
      <c r="Q11959" t="n">
        <v>0.985690859581866</v>
      </c>
      <c r="R11959" t="n">
        <v>0.9799311306698271</v>
      </c>
      <c r="S11959" t="n">
        <v>0.9997128317307213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317.108950812438</v>
      </c>
      <c r="G11960" t="n">
        <v>3</v>
      </c>
      <c r="H11960" t="n">
        <v>5</v>
      </c>
      <c r="I11960" t="n">
        <v>320.3232365267237</v>
      </c>
      <c r="J11960" t="n">
        <v>320.3232365267237</v>
      </c>
      <c r="K11960" t="n">
        <v>326.851532969785</v>
      </c>
      <c r="L11960" t="n">
        <v>319.608950812438</v>
      </c>
      <c r="M11960" t="n">
        <v>324.7765037016253</v>
      </c>
      <c r="N11960" t="n">
        <v>332.5781595841038</v>
      </c>
      <c r="O11960" t="n">
        <v>326.851532969785</v>
      </c>
      <c r="P11960" t="n">
        <v>9.742582157346988</v>
      </c>
      <c r="Q11960" t="n">
        <v>0.9874781189163268</v>
      </c>
      <c r="R11960" t="n">
        <v>0.9759320219662004</v>
      </c>
      <c r="S11960" t="n">
        <v>0.9996986236411363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318.1680218460664</v>
      </c>
      <c r="G11961" t="n">
        <v>5</v>
      </c>
      <c r="H11961" t="n">
        <v>6</v>
      </c>
      <c r="I11961" t="n">
        <v>319.4180218460664</v>
      </c>
      <c r="J11961" t="n">
        <v>319.4180218460664</v>
      </c>
      <c r="K11961" t="n">
        <v>324.7765037016253</v>
      </c>
      <c r="L11961" t="n">
        <v>319.2930218460664</v>
      </c>
      <c r="M11961" t="n">
        <v>321.5733838154691</v>
      </c>
      <c r="N11961" t="n">
        <v>326.6379201735558</v>
      </c>
      <c r="O11961" t="n">
        <v>324.7765037016253</v>
      </c>
      <c r="P11961" t="n">
        <v>6.608481855558864</v>
      </c>
      <c r="Q11961" t="n">
        <v>0.9834062097529038</v>
      </c>
      <c r="R11961" t="n">
        <v>0.9895732583507827</v>
      </c>
      <c r="S11961" t="n">
        <v>0.9998269808361122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318.6424524797461</v>
      </c>
      <c r="G11962" t="n">
        <v>1</v>
      </c>
      <c r="H11962" t="n">
        <v>4</v>
      </c>
      <c r="I11962" t="n">
        <v>323.1924524797461</v>
      </c>
      <c r="J11962" t="n">
        <v>329.7899818597566</v>
      </c>
      <c r="K11962" t="n">
        <v>333.6659818504133</v>
      </c>
      <c r="L11962" t="n">
        <v>321.4862024797461</v>
      </c>
      <c r="M11962" t="n">
        <v>321.4862024797461</v>
      </c>
      <c r="N11962" t="n">
        <v>324.3593213539392</v>
      </c>
      <c r="O11962" t="n">
        <v>324.3593213539392</v>
      </c>
      <c r="P11962" t="n">
        <v>5.716868874193096</v>
      </c>
      <c r="Q11962" t="n">
        <v>0.9888386818692977</v>
      </c>
      <c r="R11962" t="n">
        <v>0.9930734759103668</v>
      </c>
      <c r="S11962" t="n">
        <v>0.9999226908610956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319.5291341073042</v>
      </c>
      <c r="G11963" t="n">
        <v>2</v>
      </c>
      <c r="H11963" t="n">
        <v>8</v>
      </c>
      <c r="I11963" t="n">
        <v>323.1541341073042</v>
      </c>
      <c r="J11963" t="n">
        <v>323.1541341073042</v>
      </c>
      <c r="K11963" t="n">
        <v>329.3732261990468</v>
      </c>
      <c r="L11963" t="n">
        <v>321.2691341073042</v>
      </c>
      <c r="M11963" t="n">
        <v>324.9657946639348</v>
      </c>
      <c r="N11963" t="n">
        <v>331.0534974861335</v>
      </c>
      <c r="O11963" t="n">
        <v>329.3732261990468</v>
      </c>
      <c r="P11963" t="n">
        <v>9.844092091742539</v>
      </c>
      <c r="Q11963" t="n">
        <v>0.988540906341539</v>
      </c>
      <c r="R11963" t="n">
        <v>0.9705457747946326</v>
      </c>
      <c r="S11963" t="n">
        <v>0.9996624812747343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320.584650660869</v>
      </c>
      <c r="G11964" t="n">
        <v>5</v>
      </c>
      <c r="H11964" t="n">
        <v>7</v>
      </c>
      <c r="I11964" t="n">
        <v>323.1402062164246</v>
      </c>
      <c r="J11964" t="n">
        <v>332.5781595841038</v>
      </c>
      <c r="K11964" t="n">
        <v>337.6860909448255</v>
      </c>
      <c r="L11964" t="n">
        <v>322.6290951053135</v>
      </c>
      <c r="M11964" t="n">
        <v>322.6290951053135</v>
      </c>
      <c r="N11964" t="n">
        <v>326.7554870039441</v>
      </c>
      <c r="O11964" t="n">
        <v>326.7554870039441</v>
      </c>
      <c r="P11964" t="n">
        <v>6.170836343075052</v>
      </c>
      <c r="Q11964" t="n">
        <v>0.9841759255672715</v>
      </c>
      <c r="R11964" t="n">
        <v>0.9912957785367277</v>
      </c>
      <c r="S11964" t="n">
        <v>0.9998622637516862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321.9525142545825</v>
      </c>
      <c r="G11965" t="n">
        <v>6</v>
      </c>
      <c r="H11965" t="n">
        <v>8</v>
      </c>
      <c r="I11965" t="n">
        <v>324.2025142545825</v>
      </c>
      <c r="J11965" t="n">
        <v>326.6379201735558</v>
      </c>
      <c r="K11965" t="n">
        <v>327.9976516119727</v>
      </c>
      <c r="L11965" t="n">
        <v>323.7525142545825</v>
      </c>
      <c r="M11965" t="n">
        <v>331.0534974861335</v>
      </c>
      <c r="N11965" t="n">
        <v>332.2366127909219</v>
      </c>
      <c r="O11965" t="n">
        <v>327.9976516119727</v>
      </c>
      <c r="P11965" t="n">
        <v>6.045137357390161</v>
      </c>
      <c r="Q11965" t="n">
        <v>0.997189878036543</v>
      </c>
      <c r="R11965" t="n">
        <v>0.994206567239177</v>
      </c>
      <c r="S11965" t="n">
        <v>0.999983719747355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324.7927049507119</v>
      </c>
      <c r="G11966" t="n">
        <v>6</v>
      </c>
      <c r="H11966" t="n">
        <v>8</v>
      </c>
      <c r="I11966" t="n">
        <v>326.2177049507119</v>
      </c>
      <c r="J11966" t="n">
        <v>327.9976516119727</v>
      </c>
      <c r="K11966" t="n">
        <v>330.4296183099967</v>
      </c>
      <c r="L11966" t="n">
        <v>325.9327049507119</v>
      </c>
      <c r="M11966" t="n">
        <v>332.2366127909219</v>
      </c>
      <c r="N11966" t="n">
        <v>334.3526902308301</v>
      </c>
      <c r="O11966" t="n">
        <v>330.4296183099967</v>
      </c>
      <c r="P11966" t="n">
        <v>5.636913359284847</v>
      </c>
      <c r="Q11966" t="n">
        <v>0.994979486931321</v>
      </c>
      <c r="R11966" t="n">
        <v>0.9896617536081614</v>
      </c>
      <c r="S11966" t="n">
        <v>0.9999480966988825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326.8521449363275</v>
      </c>
      <c r="G11967" t="n">
        <v>2</v>
      </c>
      <c r="H11967" t="n">
        <v>6</v>
      </c>
      <c r="I11967" t="n">
        <v>327.8521449363275</v>
      </c>
      <c r="J11967" t="n">
        <v>329.3732261990468</v>
      </c>
      <c r="K11967" t="n">
        <v>333.368616899152</v>
      </c>
      <c r="L11967" t="n">
        <v>327.4521449363276</v>
      </c>
      <c r="M11967" t="n">
        <v>330.4296183099967</v>
      </c>
      <c r="N11967" t="n">
        <v>334.9244328476152</v>
      </c>
      <c r="O11967" t="n">
        <v>333.368616899152</v>
      </c>
      <c r="P11967" t="n">
        <v>6.516471962824482</v>
      </c>
      <c r="Q11967" t="n">
        <v>0.9926230645646855</v>
      </c>
      <c r="R11967" t="n">
        <v>0.9907407393492986</v>
      </c>
      <c r="S11967" t="n">
        <v>0.9999316950320011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327.3239069698765</v>
      </c>
      <c r="G11968" t="n">
        <v>4</v>
      </c>
      <c r="H11968" t="n">
        <v>8</v>
      </c>
      <c r="I11968" t="n">
        <v>327.7926569698765</v>
      </c>
      <c r="J11968" t="n">
        <v>327.7926569698765</v>
      </c>
      <c r="K11968" t="n">
        <v>331.4252544432775</v>
      </c>
      <c r="L11968" t="n">
        <v>327.6239069698765</v>
      </c>
      <c r="M11968" t="n">
        <v>334.3526902308301</v>
      </c>
      <c r="N11968" t="n">
        <v>338.4173337261068</v>
      </c>
      <c r="O11968" t="n">
        <v>331.4252544432775</v>
      </c>
      <c r="P11968" t="n">
        <v>4.101347473401063</v>
      </c>
      <c r="Q11968" t="n">
        <v>0.9912505534211336</v>
      </c>
      <c r="R11968" t="n">
        <v>0.9802364449839094</v>
      </c>
      <c r="S11968" t="n">
        <v>0.9998270798311782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332.727631579197</v>
      </c>
      <c r="G11969" t="n">
        <v>2</v>
      </c>
      <c r="H11969" t="n">
        <v>7</v>
      </c>
      <c r="I11969" t="n">
        <v>335.9359649125303</v>
      </c>
      <c r="J11969" t="n">
        <v>335.9359649125303</v>
      </c>
      <c r="K11969" t="n">
        <v>338.3061300067303</v>
      </c>
      <c r="L11969" t="n">
        <v>334.4387426903081</v>
      </c>
      <c r="M11969" t="n">
        <v>334.4387426903081</v>
      </c>
      <c r="N11969" t="n">
        <v>336.7178176579055</v>
      </c>
      <c r="O11969" t="n">
        <v>336.7178176579055</v>
      </c>
      <c r="P11969" t="n">
        <v>3.990186078708462</v>
      </c>
      <c r="Q11969" t="n">
        <v>0.995617229762744</v>
      </c>
      <c r="R11969" t="n">
        <v>0.9951831072189756</v>
      </c>
      <c r="S11969" t="n">
        <v>0.9999788886656833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333.8964408631056</v>
      </c>
      <c r="G11970" t="n">
        <v>2</v>
      </c>
      <c r="H11970" t="n">
        <v>7</v>
      </c>
      <c r="I11970" t="n">
        <v>336.2714408631056</v>
      </c>
      <c r="J11970" t="n">
        <v>338.3061300067303</v>
      </c>
      <c r="K11970" t="n">
        <v>342.9770948406982</v>
      </c>
      <c r="L11970" t="n">
        <v>335.1631075297722</v>
      </c>
      <c r="M11970" t="n">
        <v>336.7178176579055</v>
      </c>
      <c r="N11970" t="n">
        <v>341.2092680862636</v>
      </c>
      <c r="O11970" t="n">
        <v>341.2092680862636</v>
      </c>
      <c r="P11970" t="n">
        <v>7.312827223158024</v>
      </c>
      <c r="Q11970" t="n">
        <v>0.9913811003139861</v>
      </c>
      <c r="R11970" t="n">
        <v>0.9905293807015673</v>
      </c>
      <c r="S11970" t="n">
        <v>0.9999183736823024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335.6553771875916</v>
      </c>
      <c r="G11971" t="n">
        <v>2</v>
      </c>
      <c r="H11971" t="n">
        <v>6</v>
      </c>
      <c r="I11971" t="n">
        <v>338.1553771875916</v>
      </c>
      <c r="J11971" t="n">
        <v>351.4521018946564</v>
      </c>
      <c r="K11971" t="n">
        <v>355.9493261433808</v>
      </c>
      <c r="L11971" t="n">
        <v>337.1553771875916</v>
      </c>
      <c r="M11971" t="n">
        <v>337.1553771875916</v>
      </c>
      <c r="N11971" t="n">
        <v>342.2147544674066</v>
      </c>
      <c r="O11971" t="n">
        <v>342.2147544674066</v>
      </c>
      <c r="P11971" t="n">
        <v>6.559377279814953</v>
      </c>
      <c r="Q11971" t="n">
        <v>0.9917003536091419</v>
      </c>
      <c r="R11971" t="n">
        <v>0.989583824222714</v>
      </c>
      <c r="S11971" t="n">
        <v>0.9999135494243035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336.0602474101537</v>
      </c>
      <c r="G11972" t="n">
        <v>2</v>
      </c>
      <c r="H11972" t="n">
        <v>7</v>
      </c>
      <c r="I11972" t="n">
        <v>337.8519140768204</v>
      </c>
      <c r="J11972" t="n">
        <v>346.986220941236</v>
      </c>
      <c r="K11972" t="n">
        <v>351.4521018946564</v>
      </c>
      <c r="L11972" t="n">
        <v>337.0158029657093</v>
      </c>
      <c r="M11972" t="n">
        <v>345.0643155511158</v>
      </c>
      <c r="N11972" t="n">
        <v>349.3585638775793</v>
      </c>
      <c r="O11972" t="n">
        <v>349.3585638775793</v>
      </c>
      <c r="P11972" t="n">
        <v>13.29831646742554</v>
      </c>
      <c r="Q11972" t="n">
        <v>0.9917579587563227</v>
      </c>
      <c r="R11972" t="n">
        <v>0.9909433099143544</v>
      </c>
      <c r="S11972" t="n">
        <v>0.9999253543867829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336.3566010369133</v>
      </c>
      <c r="G11973" t="n">
        <v>2</v>
      </c>
      <c r="H11973" t="n">
        <v>7</v>
      </c>
      <c r="I11973" t="n">
        <v>337.3566010369133</v>
      </c>
      <c r="J11973" t="n">
        <v>342.9770948406982</v>
      </c>
      <c r="K11973" t="n">
        <v>346.986220941236</v>
      </c>
      <c r="L11973" t="n">
        <v>336.8899343702466</v>
      </c>
      <c r="M11973" t="n">
        <v>341.2092680862636</v>
      </c>
      <c r="N11973" t="n">
        <v>345.0643155511158</v>
      </c>
      <c r="O11973" t="n">
        <v>345.0643155511158</v>
      </c>
      <c r="P11973" t="n">
        <v>8.707714514202507</v>
      </c>
      <c r="Q11973" t="n">
        <v>0.9925977981444695</v>
      </c>
      <c r="R11973" t="n">
        <v>0.9918658187085166</v>
      </c>
      <c r="S11973" t="n">
        <v>0.999939789148151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338.9025726452606</v>
      </c>
      <c r="G11974" t="n">
        <v>2</v>
      </c>
      <c r="H11974" t="n">
        <v>8</v>
      </c>
      <c r="I11974" t="n">
        <v>340.5692393119273</v>
      </c>
      <c r="J11974" t="n">
        <v>355.9493261433808</v>
      </c>
      <c r="K11974" t="n">
        <v>360.2543113869624</v>
      </c>
      <c r="L11974" t="n">
        <v>339.7025726452606</v>
      </c>
      <c r="M11974" t="n">
        <v>339.7025726452606</v>
      </c>
      <c r="N11974" t="n">
        <v>343.9166074963722</v>
      </c>
      <c r="O11974" t="n">
        <v>343.9166074963722</v>
      </c>
      <c r="P11974" t="n">
        <v>5.014034851111603</v>
      </c>
      <c r="Q11974" t="n">
        <v>0.9920537180921694</v>
      </c>
      <c r="R11974" t="n">
        <v>0.9795175474640874</v>
      </c>
      <c r="S11974" t="n">
        <v>0.9998372406579858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341.3246523817043</v>
      </c>
      <c r="G11975" t="n">
        <v>2</v>
      </c>
      <c r="H11975" t="n">
        <v>4</v>
      </c>
      <c r="I11975" t="n">
        <v>342.4079857150376</v>
      </c>
      <c r="J11975" t="n">
        <v>360.2543113869624</v>
      </c>
      <c r="K11975" t="n">
        <v>361.3637814158562</v>
      </c>
      <c r="L11975" t="n">
        <v>342.1371523817043</v>
      </c>
      <c r="M11975" t="n">
        <v>342.1371523817043</v>
      </c>
      <c r="N11975" t="n">
        <v>343.1077446936945</v>
      </c>
      <c r="O11975" t="n">
        <v>343.1077446936945</v>
      </c>
      <c r="P11975" t="n">
        <v>1.783092311990288</v>
      </c>
      <c r="Q11975" t="n">
        <v>0.9979460364375138</v>
      </c>
      <c r="R11975" t="n">
        <v>0.9976547061596682</v>
      </c>
      <c r="S11975" t="n">
        <v>0.9999951828519086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342.7671455854457</v>
      </c>
      <c r="G11976" t="n">
        <v>1</v>
      </c>
      <c r="H11976" t="n">
        <v>6</v>
      </c>
      <c r="I11976" t="n">
        <v>346.6671455854457</v>
      </c>
      <c r="J11976" t="n">
        <v>351.5769403677408</v>
      </c>
      <c r="K11976" t="n">
        <v>355.2376580240574</v>
      </c>
      <c r="L11976" t="n">
        <v>344.7171455854457</v>
      </c>
      <c r="M11976" t="n">
        <v>344.7171455854457</v>
      </c>
      <c r="N11976" t="n">
        <v>348.2066786031576</v>
      </c>
      <c r="O11976" t="n">
        <v>348.2066786031576</v>
      </c>
      <c r="P11976" t="n">
        <v>5.439533017711824</v>
      </c>
      <c r="Q11976" t="n">
        <v>0.98945532789472</v>
      </c>
      <c r="R11976" t="n">
        <v>0.9928041351057735</v>
      </c>
      <c r="S11976" t="n">
        <v>0.9999241219641765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342.7693178440684</v>
      </c>
      <c r="G11977" t="n">
        <v>5</v>
      </c>
      <c r="H11977" t="n">
        <v>7</v>
      </c>
      <c r="I11977" t="n">
        <v>344.4359845107351</v>
      </c>
      <c r="J11977" t="n">
        <v>344.4359845107351</v>
      </c>
      <c r="K11977" t="n">
        <v>347.5623110640054</v>
      </c>
      <c r="L11977" t="n">
        <v>344.1026511774017</v>
      </c>
      <c r="M11977" t="n">
        <v>349.3585638775793</v>
      </c>
      <c r="N11977" t="n">
        <v>351.8841359048561</v>
      </c>
      <c r="O11977" t="n">
        <v>347.5623110640054</v>
      </c>
      <c r="P11977" t="n">
        <v>4.792993219937046</v>
      </c>
      <c r="Q11977" t="n">
        <v>0.9902848742002879</v>
      </c>
      <c r="R11977" t="n">
        <v>0.994663520801146</v>
      </c>
      <c r="S11977" t="n">
        <v>0.9999481554332555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343.9923429987312</v>
      </c>
      <c r="G11978" t="n">
        <v>7</v>
      </c>
      <c r="H11978" t="n">
        <v>8</v>
      </c>
      <c r="I11978" t="n">
        <v>345.1034541098423</v>
      </c>
      <c r="J11978" t="n">
        <v>351.8841359048561</v>
      </c>
      <c r="K11978" t="n">
        <v>357.164104383713</v>
      </c>
      <c r="L11978" t="n">
        <v>344.9923429987312</v>
      </c>
      <c r="M11978" t="n">
        <v>344.9923429987312</v>
      </c>
      <c r="N11978" t="n">
        <v>350.3673343844846</v>
      </c>
      <c r="O11978" t="n">
        <v>350.3673343844846</v>
      </c>
      <c r="P11978" t="n">
        <v>6.37499138575339</v>
      </c>
      <c r="Q11978" t="n">
        <v>0.9888760004794476</v>
      </c>
      <c r="R11978" t="n">
        <v>0.9739487594372345</v>
      </c>
      <c r="S11978" t="n">
        <v>0.99971020601247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344.410563577673</v>
      </c>
      <c r="G11979" t="n">
        <v>1</v>
      </c>
      <c r="H11979" t="n">
        <v>5</v>
      </c>
      <c r="I11979" t="n">
        <v>346.160563577673</v>
      </c>
      <c r="J11979" t="n">
        <v>346.160563577673</v>
      </c>
      <c r="K11979" t="n">
        <v>351.5769403677408</v>
      </c>
      <c r="L11979" t="n">
        <v>345.3827857998952</v>
      </c>
      <c r="M11979" t="n">
        <v>347.5623110640054</v>
      </c>
      <c r="N11979" t="n">
        <v>353.0250697675943</v>
      </c>
      <c r="O11979" t="n">
        <v>351.5769403677408</v>
      </c>
      <c r="P11979" t="n">
        <v>7.166376790067829</v>
      </c>
      <c r="Q11979" t="n">
        <v>0.9844376867749457</v>
      </c>
      <c r="R11979" t="n">
        <v>0.9830860384329776</v>
      </c>
      <c r="S11979" t="n">
        <v>0.9997367796322175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344.9296133688501</v>
      </c>
      <c r="G11980" t="n">
        <v>5</v>
      </c>
      <c r="H11980" t="n">
        <v>6</v>
      </c>
      <c r="I11980" t="n">
        <v>347.6518355910724</v>
      </c>
      <c r="J11980" t="n">
        <v>353.0250697675943</v>
      </c>
      <c r="K11980" t="n">
        <v>357.0266531587827</v>
      </c>
      <c r="L11980" t="n">
        <v>347.3796133688501</v>
      </c>
      <c r="M11980" t="n">
        <v>348.2066786031576</v>
      </c>
      <c r="N11980" t="n">
        <v>351.988750675225</v>
      </c>
      <c r="O11980" t="n">
        <v>351.988750675225</v>
      </c>
      <c r="P11980" t="n">
        <v>7.059137306374907</v>
      </c>
      <c r="Q11980" t="n">
        <v>0.9875819455414865</v>
      </c>
      <c r="R11980" t="n">
        <v>0.9922032396425232</v>
      </c>
      <c r="S11980" t="n">
        <v>0.9999031794052808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346.5533685581788</v>
      </c>
      <c r="G11981" t="n">
        <v>1</v>
      </c>
      <c r="H11981" t="n">
        <v>6</v>
      </c>
      <c r="I11981" t="n">
        <v>348.9033685581788</v>
      </c>
      <c r="J11981" t="n">
        <v>355.2376580240574</v>
      </c>
      <c r="K11981" t="n">
        <v>359.7177410772542</v>
      </c>
      <c r="L11981" t="n">
        <v>347.7283685581788</v>
      </c>
      <c r="M11981" t="n">
        <v>351.988750675225</v>
      </c>
      <c r="N11981" t="n">
        <v>356.2593334417616</v>
      </c>
      <c r="O11981" t="n">
        <v>356.2593334417616</v>
      </c>
      <c r="P11981" t="n">
        <v>9.705964883582794</v>
      </c>
      <c r="Q11981" t="n">
        <v>0.9871104220899093</v>
      </c>
      <c r="R11981" t="n">
        <v>0.9912006155128428</v>
      </c>
      <c r="S11981" t="n">
        <v>0.9998865796480919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346.9810480368263</v>
      </c>
      <c r="G11982" t="n">
        <v>2</v>
      </c>
      <c r="H11982" t="n">
        <v>7</v>
      </c>
      <c r="I11982" t="n">
        <v>349.397714703493</v>
      </c>
      <c r="J11982" t="n">
        <v>361.3637814158562</v>
      </c>
      <c r="K11982" t="n">
        <v>365.4036157522532</v>
      </c>
      <c r="L11982" t="n">
        <v>348.2699369257152</v>
      </c>
      <c r="M11982" t="n">
        <v>357.164104383713</v>
      </c>
      <c r="N11982" t="n">
        <v>361.0486799062593</v>
      </c>
      <c r="O11982" t="n">
        <v>361.0486799062593</v>
      </c>
      <c r="P11982" t="n">
        <v>14.067631869433</v>
      </c>
      <c r="Q11982" t="n">
        <v>0.9925413123329635</v>
      </c>
      <c r="R11982" t="n">
        <v>0.9918037702968037</v>
      </c>
      <c r="S11982" t="n">
        <v>0.9999388668825966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348.4440600604231</v>
      </c>
      <c r="G11983" t="n">
        <v>4</v>
      </c>
      <c r="H11983" t="n">
        <v>6</v>
      </c>
      <c r="I11983" t="n">
        <v>350.5065600604231</v>
      </c>
      <c r="J11983" t="n">
        <v>350.5065600604231</v>
      </c>
      <c r="K11983" t="n">
        <v>355.9545784877559</v>
      </c>
      <c r="L11983" t="n">
        <v>350.094060060423</v>
      </c>
      <c r="M11983" t="n">
        <v>356.2593334417616</v>
      </c>
      <c r="N11983" t="n">
        <v>363.2653283618029</v>
      </c>
      <c r="O11983" t="n">
        <v>355.9545784877559</v>
      </c>
      <c r="P11983" t="n">
        <v>7.51051842733284</v>
      </c>
      <c r="Q11983" t="n">
        <v>0.9869066751557211</v>
      </c>
      <c r="R11983" t="n">
        <v>0.9856051198261369</v>
      </c>
      <c r="S11983" t="n">
        <v>0.9998115231577891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350.9521017637286</v>
      </c>
      <c r="G11984" t="n">
        <v>2</v>
      </c>
      <c r="H11984" t="n">
        <v>8</v>
      </c>
      <c r="I11984" t="n">
        <v>353.5771017637286</v>
      </c>
      <c r="J11984" t="n">
        <v>365.4036157522532</v>
      </c>
      <c r="K11984" t="n">
        <v>368.4250662282765</v>
      </c>
      <c r="L11984" t="n">
        <v>352.2121017637286</v>
      </c>
      <c r="M11984" t="n">
        <v>352.2121017637286</v>
      </c>
      <c r="N11984" t="n">
        <v>355.1697187789908</v>
      </c>
      <c r="O11984" t="n">
        <v>355.1697187789908</v>
      </c>
      <c r="P11984" t="n">
        <v>4.217617015262249</v>
      </c>
      <c r="Q11984" t="n">
        <v>0.9944162789339601</v>
      </c>
      <c r="R11984" t="n">
        <v>0.9855801183969553</v>
      </c>
      <c r="S11984" t="n">
        <v>0.9999194834033233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351.7603665201563</v>
      </c>
      <c r="G11985" t="n">
        <v>1</v>
      </c>
      <c r="H11985" t="n">
        <v>5</v>
      </c>
      <c r="I11985" t="n">
        <v>356.2603665201563</v>
      </c>
      <c r="J11985" t="n">
        <v>359.7177410772542</v>
      </c>
      <c r="K11985" t="n">
        <v>365.064237093353</v>
      </c>
      <c r="L11985" t="n">
        <v>354.2603665201563</v>
      </c>
      <c r="M11985" t="n">
        <v>357.0266531587827</v>
      </c>
      <c r="N11985" t="n">
        <v>362.4189326802524</v>
      </c>
      <c r="O11985" t="n">
        <v>362.4189326802524</v>
      </c>
      <c r="P11985" t="n">
        <v>10.65856616009614</v>
      </c>
      <c r="Q11985" t="n">
        <v>0.9846369176290306</v>
      </c>
      <c r="R11985" t="n">
        <v>0.9833024260817019</v>
      </c>
      <c r="S11985" t="n">
        <v>0.9997434737964979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354.9157159752884</v>
      </c>
      <c r="G11986" t="n">
        <v>2</v>
      </c>
      <c r="H11986" t="n">
        <v>6</v>
      </c>
      <c r="I11986" t="n">
        <v>357.7490493086217</v>
      </c>
      <c r="J11986" t="n">
        <v>368.4250662282765</v>
      </c>
      <c r="K11986" t="n">
        <v>374.0056902329743</v>
      </c>
      <c r="L11986" t="n">
        <v>356.6157159752884</v>
      </c>
      <c r="M11986" t="n">
        <v>363.2653283618029</v>
      </c>
      <c r="N11986" t="n">
        <v>369.5435303670878</v>
      </c>
      <c r="O11986" t="n">
        <v>369.5435303670878</v>
      </c>
      <c r="P11986" t="n">
        <v>14.62781439179946</v>
      </c>
      <c r="Q11986" t="n">
        <v>0.989711252547043</v>
      </c>
      <c r="R11986" t="n">
        <v>0.9870907846638748</v>
      </c>
      <c r="S11986" t="n">
        <v>0.9998671803435908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361.2159230589853</v>
      </c>
      <c r="G11987" t="n">
        <v>1</v>
      </c>
      <c r="H11987" t="n">
        <v>2</v>
      </c>
      <c r="I11987" t="n">
        <v>364.0659230589853</v>
      </c>
      <c r="J11987" t="n">
        <v>365.064237093353</v>
      </c>
      <c r="K11987" t="n">
        <v>368.7849853010196</v>
      </c>
      <c r="L11987" t="n">
        <v>363.5909230589853</v>
      </c>
      <c r="M11987" t="n">
        <v>374.0056902329743</v>
      </c>
      <c r="N11987" t="n">
        <v>377.1583625752017</v>
      </c>
      <c r="O11987" t="n">
        <v>368.7849853010196</v>
      </c>
      <c r="P11987" t="n">
        <v>7.569062242034249</v>
      </c>
      <c r="Q11987" t="n">
        <v>0.9892833401535711</v>
      </c>
      <c r="R11987" t="n">
        <v>0.9941744851204105</v>
      </c>
      <c r="S11987" t="n">
        <v>0.9999375699386052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361.4028245405431</v>
      </c>
      <c r="G11988" t="n">
        <v>1</v>
      </c>
      <c r="H11988" t="n">
        <v>2</v>
      </c>
      <c r="I11988" t="n">
        <v>365.0028245405431</v>
      </c>
      <c r="J11988" t="n">
        <v>368.7849853010196</v>
      </c>
      <c r="K11988" t="n">
        <v>374.560426738578</v>
      </c>
      <c r="L11988" t="n">
        <v>364.4028245405431</v>
      </c>
      <c r="M11988" t="n">
        <v>377.1583625752017</v>
      </c>
      <c r="N11988" t="n">
        <v>382.0520219867221</v>
      </c>
      <c r="O11988" t="n">
        <v>374.560426738578</v>
      </c>
      <c r="P11988" t="n">
        <v>13.15760219803491</v>
      </c>
      <c r="Q11988" t="n">
        <v>0.9834146250646447</v>
      </c>
      <c r="R11988" t="n">
        <v>0.990972042946392</v>
      </c>
      <c r="S11988" t="n">
        <v>0.9998502679473656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368.0092281833863</v>
      </c>
      <c r="G11989" t="n">
        <v>3</v>
      </c>
      <c r="H11989" t="n">
        <v>6</v>
      </c>
      <c r="I11989" t="n">
        <v>368.8663710405291</v>
      </c>
      <c r="J11989" t="n">
        <v>368.8663710405291</v>
      </c>
      <c r="K11989" t="n">
        <v>374.3232843918096</v>
      </c>
      <c r="L11989" t="n">
        <v>368.6092281833863</v>
      </c>
      <c r="M11989" t="n">
        <v>369.5435303670878</v>
      </c>
      <c r="N11989" t="n">
        <v>375.7070943681744</v>
      </c>
      <c r="O11989" t="n">
        <v>374.3232843918096</v>
      </c>
      <c r="P11989" t="n">
        <v>6.314056208423267</v>
      </c>
      <c r="Q11989" t="n">
        <v>0.9895223241631627</v>
      </c>
      <c r="R11989" t="n">
        <v>0.9873250026217419</v>
      </c>
      <c r="S11989" t="n">
        <v>0.9998671954862378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378.0546085441555</v>
      </c>
      <c r="G11990" t="n">
        <v>1</v>
      </c>
      <c r="H11990" t="n">
        <v>6</v>
      </c>
      <c r="I11990" t="n">
        <v>382.8546085441555</v>
      </c>
      <c r="J11990" t="n">
        <v>382.8546085441555</v>
      </c>
      <c r="K11990" t="n">
        <v>386.6591750345668</v>
      </c>
      <c r="L11990" t="n">
        <v>380.4546085441555</v>
      </c>
      <c r="M11990" t="n">
        <v>380.4546085441555</v>
      </c>
      <c r="N11990" t="n">
        <v>384.0812636519216</v>
      </c>
      <c r="O11990" t="n">
        <v>384.0812636519216</v>
      </c>
      <c r="P11990" t="n">
        <v>6.026655107766089</v>
      </c>
      <c r="Q11990" t="n">
        <v>0.9890432504884328</v>
      </c>
      <c r="R11990" t="n">
        <v>0.9925224315453137</v>
      </c>
      <c r="S11990" t="n">
        <v>0.9999180701554864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378.2206720629008</v>
      </c>
      <c r="G11991" t="n">
        <v>5</v>
      </c>
      <c r="H11991" t="n">
        <v>7</v>
      </c>
      <c r="I11991" t="n">
        <v>379.5262276184563</v>
      </c>
      <c r="J11991" t="n">
        <v>379.5262276184563</v>
      </c>
      <c r="K11991" t="n">
        <v>385.1514953500138</v>
      </c>
      <c r="L11991" t="n">
        <v>379.2651165073452</v>
      </c>
      <c r="M11991" t="n">
        <v>379.2651165073452</v>
      </c>
      <c r="N11991" t="n">
        <v>383.8094334834151</v>
      </c>
      <c r="O11991" t="n">
        <v>383.8094334834151</v>
      </c>
      <c r="P11991" t="n">
        <v>5.588761420514288</v>
      </c>
      <c r="Q11991" t="n">
        <v>0.9825872790006728</v>
      </c>
      <c r="R11991" t="n">
        <v>0.9904184426738888</v>
      </c>
      <c r="S11991" t="n">
        <v>0.9998331590155414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379.7729640722257</v>
      </c>
      <c r="G11992" t="n">
        <v>3</v>
      </c>
      <c r="H11992" t="n">
        <v>7</v>
      </c>
      <c r="I11992" t="n">
        <v>382.7372497865114</v>
      </c>
      <c r="J11992" t="n">
        <v>382.7372497865114</v>
      </c>
      <c r="K11992" t="n">
        <v>387.1568846657504</v>
      </c>
      <c r="L11992" t="n">
        <v>381.6174085166701</v>
      </c>
      <c r="M11992" t="n">
        <v>383.8094334834151</v>
      </c>
      <c r="N11992" t="n">
        <v>388.0761985935797</v>
      </c>
      <c r="O11992" t="n">
        <v>387.1568846657504</v>
      </c>
      <c r="P11992" t="n">
        <v>7.383920593524692</v>
      </c>
      <c r="Q11992" t="n">
        <v>0.9915054893545998</v>
      </c>
      <c r="R11992" t="n">
        <v>0.9910010111958484</v>
      </c>
      <c r="S11992" t="n">
        <v>0.9999235579938053</v>
      </c>
      <c r="T11992" t="b">
        <v>1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383.3964716755671</v>
      </c>
      <c r="G11993" t="n">
        <v>5</v>
      </c>
      <c r="H11993" t="n">
        <v>7</v>
      </c>
      <c r="I11993" t="n">
        <v>384.5909161200115</v>
      </c>
      <c r="J11993" t="n">
        <v>385.1514953500138</v>
      </c>
      <c r="K11993" t="n">
        <v>391.5037574517608</v>
      </c>
      <c r="L11993" t="n">
        <v>384.3520272311226</v>
      </c>
      <c r="M11993" t="n">
        <v>388.0761985935797</v>
      </c>
      <c r="N11993" t="n">
        <v>393.2078107910709</v>
      </c>
      <c r="O11993" t="n">
        <v>391.5037574517608</v>
      </c>
      <c r="P11993" t="n">
        <v>8.107285776193748</v>
      </c>
      <c r="Q11993" t="n">
        <v>0.9803591434741866</v>
      </c>
      <c r="R11993" t="n">
        <v>0.9891868659452113</v>
      </c>
      <c r="S11993" t="n">
        <v>0.9997876207854355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384.6240309113492</v>
      </c>
      <c r="G11994" t="n">
        <v>2</v>
      </c>
      <c r="H11994" t="n">
        <v>3</v>
      </c>
      <c r="I11994" t="n">
        <v>387.9573642446825</v>
      </c>
      <c r="J11994" t="n">
        <v>390.0332378690424</v>
      </c>
      <c r="K11994" t="n">
        <v>392.5647727483062</v>
      </c>
      <c r="L11994" t="n">
        <v>387.4811737684921</v>
      </c>
      <c r="M11994" t="n">
        <v>387.4811737684921</v>
      </c>
      <c r="N11994" t="n">
        <v>390.0026308815167</v>
      </c>
      <c r="O11994" t="n">
        <v>390.0026308815167</v>
      </c>
      <c r="P11994" t="n">
        <v>5.3785999701675</v>
      </c>
      <c r="Q11994" t="n">
        <v>0.9953195335959688</v>
      </c>
      <c r="R11994" t="n">
        <v>0.9951448989966776</v>
      </c>
      <c r="S11994" t="n">
        <v>0.9999772758628658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384.7060025517259</v>
      </c>
      <c r="G11995" t="n">
        <v>2</v>
      </c>
      <c r="H11995" t="n">
        <v>5</v>
      </c>
      <c r="I11995" t="n">
        <v>387.7893358850592</v>
      </c>
      <c r="J11995" t="n">
        <v>387.7893358850592</v>
      </c>
      <c r="K11995" t="n">
        <v>390.0332378690424</v>
      </c>
      <c r="L11995" t="n">
        <v>386.7615581072814</v>
      </c>
      <c r="M11995" t="n">
        <v>391.5037574517608</v>
      </c>
      <c r="N11995" t="n">
        <v>394.1746626677103</v>
      </c>
      <c r="O11995" t="n">
        <v>390.0332378690424</v>
      </c>
      <c r="P11995" t="n">
        <v>5.327235317316479</v>
      </c>
      <c r="Q11995" t="n">
        <v>0.9958502229665291</v>
      </c>
      <c r="R11995" t="n">
        <v>0.99169421058563</v>
      </c>
      <c r="S11995" t="n">
        <v>0.9999655328258434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389.8956719034156</v>
      </c>
      <c r="G11996" t="n">
        <v>2</v>
      </c>
      <c r="H11996" t="n">
        <v>7</v>
      </c>
      <c r="I11996" t="n">
        <v>391.7706719034156</v>
      </c>
      <c r="J11996" t="n">
        <v>392.5647727483062</v>
      </c>
      <c r="K11996" t="n">
        <v>396.8967349250763</v>
      </c>
      <c r="L11996" t="n">
        <v>390.8956719034156</v>
      </c>
      <c r="M11996" t="n">
        <v>393.2078107910709</v>
      </c>
      <c r="N11996" t="n">
        <v>397.3732871040144</v>
      </c>
      <c r="O11996" t="n">
        <v>396.8967349250763</v>
      </c>
      <c r="P11996" t="n">
        <v>7.001063021660684</v>
      </c>
      <c r="Q11996" t="n">
        <v>0.9920041227987081</v>
      </c>
      <c r="R11996" t="n">
        <v>0.9912136970275344</v>
      </c>
      <c r="S11996" t="n">
        <v>0.9999297458003789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394.1755414997239</v>
      </c>
      <c r="G11997" t="n">
        <v>3</v>
      </c>
      <c r="H11997" t="n">
        <v>7</v>
      </c>
      <c r="I11997" t="n">
        <v>395.2112557854381</v>
      </c>
      <c r="J11997" t="n">
        <v>395.2112557854381</v>
      </c>
      <c r="K11997" t="n">
        <v>399.1228415001222</v>
      </c>
      <c r="L11997" t="n">
        <v>394.8199859441683</v>
      </c>
      <c r="M11997" t="n">
        <v>397.3732871040144</v>
      </c>
      <c r="N11997" t="n">
        <v>401.1495758493205</v>
      </c>
      <c r="O11997" t="n">
        <v>399.1228415001222</v>
      </c>
      <c r="P11997" t="n">
        <v>4.947300000398343</v>
      </c>
      <c r="Q11997" t="n">
        <v>0.9924782744749648</v>
      </c>
      <c r="R11997" t="n">
        <v>0.9920313363363874</v>
      </c>
      <c r="S11997" t="n">
        <v>0.999940061899121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394.5032660200423</v>
      </c>
      <c r="G11998" t="n">
        <v>3</v>
      </c>
      <c r="H11998" t="n">
        <v>5</v>
      </c>
      <c r="I11998" t="n">
        <v>395.3961231628995</v>
      </c>
      <c r="J11998" t="n">
        <v>399.1228415001222</v>
      </c>
      <c r="K11998" t="n">
        <v>401.801742771189</v>
      </c>
      <c r="L11998" t="n">
        <v>395.1977104644868</v>
      </c>
      <c r="M11998" t="n">
        <v>395.1977104644868</v>
      </c>
      <c r="N11998" t="n">
        <v>398.3991376732973</v>
      </c>
      <c r="O11998" t="n">
        <v>398.3991376732973</v>
      </c>
      <c r="P11998" t="n">
        <v>3.895871653255028</v>
      </c>
      <c r="Q11998" t="n">
        <v>0.9948425211450862</v>
      </c>
      <c r="R11998" t="n">
        <v>0.9900526618888708</v>
      </c>
      <c r="S11998" t="n">
        <v>0.9999486968140292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394.6651556038502</v>
      </c>
      <c r="G11999" t="n">
        <v>2</v>
      </c>
      <c r="H11999" t="n">
        <v>8</v>
      </c>
      <c r="I11999" t="n">
        <v>395.4568222705169</v>
      </c>
      <c r="J11999" t="n">
        <v>396.8967349250763</v>
      </c>
      <c r="K11999" t="n">
        <v>399.8717917080597</v>
      </c>
      <c r="L11999" t="n">
        <v>395.0451556038502</v>
      </c>
      <c r="M11999" t="n">
        <v>395.0451556038502</v>
      </c>
      <c r="N11999" t="n">
        <v>397.9573590745171</v>
      </c>
      <c r="O11999" t="n">
        <v>397.9573590745171</v>
      </c>
      <c r="P11999" t="n">
        <v>3.292203470666834</v>
      </c>
      <c r="Q11999" t="n">
        <v>0.9945017795796747</v>
      </c>
      <c r="R11999" t="n">
        <v>0.9857999528406766</v>
      </c>
      <c r="S11999" t="n">
        <v>0.9999219250107391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397.5313522037034</v>
      </c>
      <c r="G12000" t="n">
        <v>3</v>
      </c>
      <c r="H12000" t="n">
        <v>7</v>
      </c>
      <c r="I12000" t="n">
        <v>398.8884950608463</v>
      </c>
      <c r="J12000" t="n">
        <v>401.801742771189</v>
      </c>
      <c r="K12000" t="n">
        <v>405.3210906553556</v>
      </c>
      <c r="L12000" t="n">
        <v>398.3757966481479</v>
      </c>
      <c r="M12000" t="n">
        <v>401.1495758493205</v>
      </c>
      <c r="N12000" t="n">
        <v>404.5471937912984</v>
      </c>
      <c r="O12000" t="n">
        <v>404.5471937912984</v>
      </c>
      <c r="P12000" t="n">
        <v>7.015841587594991</v>
      </c>
      <c r="Q12000" t="n">
        <v>0.9932299631261832</v>
      </c>
      <c r="R12000" t="n">
        <v>0.9928275284694567</v>
      </c>
      <c r="S12000" t="n">
        <v>0.9999514421032618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399.0207224425254</v>
      </c>
      <c r="G12001" t="n">
        <v>2</v>
      </c>
      <c r="H12001" t="n">
        <v>7</v>
      </c>
      <c r="I12001" t="n">
        <v>401.7290557758587</v>
      </c>
      <c r="J12001" t="n">
        <v>401.7290557758587</v>
      </c>
      <c r="K12001" t="n">
        <v>406.7022521199737</v>
      </c>
      <c r="L12001" t="n">
        <v>400.4651668869698</v>
      </c>
      <c r="M12001" t="n">
        <v>404.5471937912984</v>
      </c>
      <c r="N12001" t="n">
        <v>409.3292603758395</v>
      </c>
      <c r="O12001" t="n">
        <v>406.7022521199737</v>
      </c>
      <c r="P12001" t="n">
        <v>7.681529677448339</v>
      </c>
      <c r="Q12001" t="n">
        <v>0.9908259861439345</v>
      </c>
      <c r="R12001" t="n">
        <v>0.989919689578027</v>
      </c>
      <c r="S12001" t="n">
        <v>0.9999075230925154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0.5332685339389031</v>
      </c>
      <c r="G12002" t="n">
        <v>5</v>
      </c>
      <c r="H12002" t="n">
        <v>7</v>
      </c>
      <c r="I12002" t="n">
        <v>0.8110463117166808</v>
      </c>
      <c r="J12002" t="n">
        <v>0.8110463117166808</v>
      </c>
      <c r="K12002" t="n">
        <v>4.729847522274675</v>
      </c>
      <c r="L12002" t="n">
        <v>0.7554907561611253</v>
      </c>
      <c r="M12002" t="n">
        <v>0.7554907561611253</v>
      </c>
      <c r="N12002" t="n">
        <v>3.921255608041565</v>
      </c>
      <c r="O12002" t="n">
        <v>3.921255608041565</v>
      </c>
      <c r="P12002" t="n">
        <v>3.387987074102662</v>
      </c>
      <c r="Q12002" t="n">
        <v>0.9716104455236021</v>
      </c>
      <c r="R12002" t="n">
        <v>0.9960949016778087</v>
      </c>
      <c r="S12002" t="n">
        <v>0.9998891359984464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3.74959415629142</v>
      </c>
      <c r="G12003" t="n">
        <v>1</v>
      </c>
      <c r="H12003" t="n">
        <v>3</v>
      </c>
      <c r="I12003" t="n">
        <v>4.99959415629142</v>
      </c>
      <c r="J12003" t="n">
        <v>4.99959415629142</v>
      </c>
      <c r="K12003" t="n">
        <v>9.95232410877248</v>
      </c>
      <c r="L12003" t="n">
        <v>4.642451299148563</v>
      </c>
      <c r="M12003" t="n">
        <v>4.642451299148563</v>
      </c>
      <c r="N12003" t="n">
        <v>8.822303010637356</v>
      </c>
      <c r="O12003" t="n">
        <v>8.822303010637356</v>
      </c>
      <c r="P12003" t="n">
        <v>5.072708854345936</v>
      </c>
      <c r="Q12003" t="n">
        <v>0.9860068071120031</v>
      </c>
      <c r="R12003" t="n">
        <v>0.984895676635816</v>
      </c>
      <c r="S12003" t="n">
        <v>0.9997886422897223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3.978759213665723</v>
      </c>
      <c r="G12004" t="n">
        <v>4</v>
      </c>
      <c r="H12004" t="n">
        <v>8</v>
      </c>
      <c r="I12004" t="n">
        <v>4.635009213665723</v>
      </c>
      <c r="J12004" t="n">
        <v>4.635009213665723</v>
      </c>
      <c r="K12004" t="n">
        <v>7.323990750106653</v>
      </c>
      <c r="L12004" t="n">
        <v>4.398759213665723</v>
      </c>
      <c r="M12004" t="n">
        <v>4.398759213665723</v>
      </c>
      <c r="N12004" t="n">
        <v>7.407557020481475</v>
      </c>
      <c r="O12004" t="n">
        <v>7.323990750106653</v>
      </c>
      <c r="P12004" t="n">
        <v>3.34523153644093</v>
      </c>
      <c r="Q12004" t="n">
        <v>0.989583543666283</v>
      </c>
      <c r="R12004" t="n">
        <v>0.9938192454564531</v>
      </c>
      <c r="S12004" t="n">
        <v>0.9999356184401877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4.863518040394569</v>
      </c>
      <c r="G12005" t="n">
        <v>1</v>
      </c>
      <c r="H12005" t="n">
        <v>6</v>
      </c>
      <c r="I12005" t="n">
        <v>6.06351804039457</v>
      </c>
      <c r="J12005" t="n">
        <v>9.95232410877248</v>
      </c>
      <c r="K12005" t="n">
        <v>13.48718491632193</v>
      </c>
      <c r="L12005" t="n">
        <v>5.463518040394569</v>
      </c>
      <c r="M12005" t="n">
        <v>5.463518040394569</v>
      </c>
      <c r="N12005" t="n">
        <v>8.833079601547823</v>
      </c>
      <c r="O12005" t="n">
        <v>8.833079601547823</v>
      </c>
      <c r="P12005" t="n">
        <v>3.969561561153253</v>
      </c>
      <c r="Q12005" t="n">
        <v>0.9899926576684754</v>
      </c>
      <c r="R12005" t="n">
        <v>0.9927057734465515</v>
      </c>
      <c r="S12005" t="n">
        <v>0.999927004177836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6.117884919809129</v>
      </c>
      <c r="G12006" t="n">
        <v>6</v>
      </c>
      <c r="H12006" t="n">
        <v>7</v>
      </c>
      <c r="I12006" t="n">
        <v>6.592884919809128</v>
      </c>
      <c r="J12006" t="n">
        <v>8.833079601547823</v>
      </c>
      <c r="K12006" t="n">
        <v>12.06081117457878</v>
      </c>
      <c r="L12006" t="n">
        <v>6.540107142031351</v>
      </c>
      <c r="M12006" t="n">
        <v>6.540107142031351</v>
      </c>
      <c r="N12006" t="n">
        <v>9.298936895459807</v>
      </c>
      <c r="O12006" t="n">
        <v>9.298936895459807</v>
      </c>
      <c r="P12006" t="n">
        <v>3.181051975650679</v>
      </c>
      <c r="Q12006" t="n">
        <v>0.9930117232221838</v>
      </c>
      <c r="R12006" t="n">
        <v>0.9965960171024432</v>
      </c>
      <c r="S12006" t="n">
        <v>0.9999762120253649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7.274067171616015</v>
      </c>
      <c r="G12007" t="n">
        <v>2</v>
      </c>
      <c r="H12007" t="n">
        <v>6</v>
      </c>
      <c r="I12007" t="n">
        <v>9.107400504949348</v>
      </c>
      <c r="J12007" t="n">
        <v>9.107400504949348</v>
      </c>
      <c r="K12007" t="n">
        <v>13.64814403912801</v>
      </c>
      <c r="L12007" t="n">
        <v>8.374067171616016</v>
      </c>
      <c r="M12007" t="n">
        <v>12.06081117457878</v>
      </c>
      <c r="N12007" t="n">
        <v>17.16914765052977</v>
      </c>
      <c r="O12007" t="n">
        <v>13.64814403912801</v>
      </c>
      <c r="P12007" t="n">
        <v>6.374076867511994</v>
      </c>
      <c r="Q12007" t="n">
        <v>0.9895093328009006</v>
      </c>
      <c r="R12007" t="n">
        <v>0.9889626129912334</v>
      </c>
      <c r="S12007" t="n">
        <v>0.9998842104461434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9.276051546473838</v>
      </c>
      <c r="G12008" t="n">
        <v>5</v>
      </c>
      <c r="H12008" t="n">
        <v>8</v>
      </c>
      <c r="I12008" t="n">
        <v>10.99827376869606</v>
      </c>
      <c r="J12008" t="n">
        <v>10.99827376869606</v>
      </c>
      <c r="K12008" t="n">
        <v>14.34544278000483</v>
      </c>
      <c r="L12008" t="n">
        <v>10.51605154647384</v>
      </c>
      <c r="M12008" t="n">
        <v>10.51605154647384</v>
      </c>
      <c r="N12008" t="n">
        <v>13.26869210272229</v>
      </c>
      <c r="O12008" t="n">
        <v>13.26869210272229</v>
      </c>
      <c r="P12008" t="n">
        <v>3.992640556248448</v>
      </c>
      <c r="Q12008" t="n">
        <v>0.9757008445650742</v>
      </c>
      <c r="R12008" t="n">
        <v>0.9943439596058206</v>
      </c>
      <c r="S12008" t="n">
        <v>0.9998625629953156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13.08318720185998</v>
      </c>
      <c r="G12009" t="n">
        <v>5</v>
      </c>
      <c r="H12009" t="n">
        <v>7</v>
      </c>
      <c r="I12009" t="n">
        <v>13.94429831297109</v>
      </c>
      <c r="J12009" t="n">
        <v>14.34544278000483</v>
      </c>
      <c r="K12009" t="n">
        <v>17.63564737077834</v>
      </c>
      <c r="L12009" t="n">
        <v>13.77207609074887</v>
      </c>
      <c r="M12009" t="n">
        <v>13.77207609074887</v>
      </c>
      <c r="N12009" t="n">
        <v>16.43003537199635</v>
      </c>
      <c r="O12009" t="n">
        <v>16.43003537199635</v>
      </c>
      <c r="P12009" t="n">
        <v>3.346848170136363</v>
      </c>
      <c r="Q12009" t="n">
        <v>0.9761094042618964</v>
      </c>
      <c r="R12009" t="n">
        <v>0.9967202718403455</v>
      </c>
      <c r="S12009" t="n">
        <v>0.9999216453404068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13.35444502077678</v>
      </c>
      <c r="G12010" t="n">
        <v>3</v>
      </c>
      <c r="H12010" t="n">
        <v>8</v>
      </c>
      <c r="I12010" t="n">
        <v>16.53301644934821</v>
      </c>
      <c r="J12010" t="n">
        <v>16.53301644934821</v>
      </c>
      <c r="K12010" t="n">
        <v>19.00901002396256</v>
      </c>
      <c r="L12010" t="n">
        <v>15.13444502077678</v>
      </c>
      <c r="M12010" t="n">
        <v>15.13444502077678</v>
      </c>
      <c r="N12010" t="n">
        <v>17.56781585779996</v>
      </c>
      <c r="O12010" t="n">
        <v>17.56781585779996</v>
      </c>
      <c r="P12010" t="n">
        <v>4.213370837023179</v>
      </c>
      <c r="Q12010" t="n">
        <v>0.9910250015410359</v>
      </c>
      <c r="R12010" t="n">
        <v>0.9949983415874453</v>
      </c>
      <c r="S12010" t="n">
        <v>0.9999551101234551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13.56809903018179</v>
      </c>
      <c r="G12011" t="n">
        <v>1</v>
      </c>
      <c r="H12011" t="n">
        <v>4</v>
      </c>
      <c r="I12011" t="n">
        <v>15.01809903018179</v>
      </c>
      <c r="J12011" t="n">
        <v>15.01809903018179</v>
      </c>
      <c r="K12011" t="n">
        <v>19.48020848225439</v>
      </c>
      <c r="L12011" t="n">
        <v>14.47434903018179</v>
      </c>
      <c r="M12011" t="n">
        <v>14.47434903018179</v>
      </c>
      <c r="N12011" t="n">
        <v>17.78192666598386</v>
      </c>
      <c r="O12011" t="n">
        <v>17.78192666598386</v>
      </c>
      <c r="P12011" t="n">
        <v>4.213827635802067</v>
      </c>
      <c r="Q12011" t="n">
        <v>0.9873841985885179</v>
      </c>
      <c r="R12011" t="n">
        <v>0.9872026465390503</v>
      </c>
      <c r="S12011" t="n">
        <v>0.9998385511301441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14.98011367611754</v>
      </c>
      <c r="G12012" t="n">
        <v>3</v>
      </c>
      <c r="H12012" t="n">
        <v>6</v>
      </c>
      <c r="I12012" t="n">
        <v>18.08725653326039</v>
      </c>
      <c r="J12012" t="n">
        <v>19.00901002396256</v>
      </c>
      <c r="K12012" t="n">
        <v>23.91925553325963</v>
      </c>
      <c r="L12012" t="n">
        <v>17.15511367611754</v>
      </c>
      <c r="M12012" t="n">
        <v>17.16914765052977</v>
      </c>
      <c r="N12012" t="n">
        <v>22.71525229052718</v>
      </c>
      <c r="O12012" t="n">
        <v>22.71525229052718</v>
      </c>
      <c r="P12012" t="n">
        <v>7.735138614409639</v>
      </c>
      <c r="Q12012" t="n">
        <v>0.9822798375293753</v>
      </c>
      <c r="R12012" t="n">
        <v>0.9880224305425636</v>
      </c>
      <c r="S12012" t="n">
        <v>0.9997877555232111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16.89206210836071</v>
      </c>
      <c r="G12013" t="n">
        <v>3</v>
      </c>
      <c r="H12013" t="n">
        <v>7</v>
      </c>
      <c r="I12013" t="n">
        <v>20.03491925121785</v>
      </c>
      <c r="J12013" t="n">
        <v>23.91925553325963</v>
      </c>
      <c r="K12013" t="n">
        <v>29.88891957344524</v>
      </c>
      <c r="L12013" t="n">
        <v>18.84761766391627</v>
      </c>
      <c r="M12013" t="n">
        <v>18.84761766391627</v>
      </c>
      <c r="N12013" t="n">
        <v>24.61079832069807</v>
      </c>
      <c r="O12013" t="n">
        <v>24.61079832069807</v>
      </c>
      <c r="P12013" t="n">
        <v>7.718736212337355</v>
      </c>
      <c r="Q12013" t="n">
        <v>0.9784979683097831</v>
      </c>
      <c r="R12013" t="n">
        <v>0.9929022763003603</v>
      </c>
      <c r="S12013" t="n">
        <v>0.9998473845200819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18.82694985989156</v>
      </c>
      <c r="G12014" t="n">
        <v>1</v>
      </c>
      <c r="H12014" t="n">
        <v>3</v>
      </c>
      <c r="I12014" t="n">
        <v>21.87694985989156</v>
      </c>
      <c r="J12014" t="n">
        <v>21.87694985989156</v>
      </c>
      <c r="K12014" t="n">
        <v>26.9144685609485</v>
      </c>
      <c r="L12014" t="n">
        <v>21.00552128846298</v>
      </c>
      <c r="M12014" t="n">
        <v>29.88891957344524</v>
      </c>
      <c r="N12014" t="n">
        <v>34.14032866828629</v>
      </c>
      <c r="O12014" t="n">
        <v>26.9144685609485</v>
      </c>
      <c r="P12014" t="n">
        <v>8.087518701056943</v>
      </c>
      <c r="Q12014" t="n">
        <v>0.9857689619210248</v>
      </c>
      <c r="R12014" t="n">
        <v>0.9846390928561471</v>
      </c>
      <c r="S12014" t="n">
        <v>0.9997813983455083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21.40144338789496</v>
      </c>
      <c r="G12015" t="n">
        <v>1</v>
      </c>
      <c r="H12015" t="n">
        <v>2</v>
      </c>
      <c r="I12015" t="n">
        <v>23.00144338789496</v>
      </c>
      <c r="J12015" t="n">
        <v>26.9144685609485</v>
      </c>
      <c r="K12015" t="n">
        <v>29.888714205654</v>
      </c>
      <c r="L12015" t="n">
        <v>22.73477672122829</v>
      </c>
      <c r="M12015" t="n">
        <v>22.73477672122829</v>
      </c>
      <c r="N12015" t="n">
        <v>25.25492091258547</v>
      </c>
      <c r="O12015" t="n">
        <v>25.25492091258547</v>
      </c>
      <c r="P12015" t="n">
        <v>3.853477524690508</v>
      </c>
      <c r="Q12015" t="n">
        <v>0.9915730752680862</v>
      </c>
      <c r="R12015" t="n">
        <v>0.9941639474813787</v>
      </c>
      <c r="S12015" t="n">
        <v>0.999950820024694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24.68139150052414</v>
      </c>
      <c r="G12016" t="n">
        <v>7</v>
      </c>
      <c r="H12016" t="n">
        <v>8</v>
      </c>
      <c r="I12016" t="n">
        <v>25.10361372274636</v>
      </c>
      <c r="J12016" t="n">
        <v>25.10361372274636</v>
      </c>
      <c r="K12016" t="n">
        <v>27.98011166830011</v>
      </c>
      <c r="L12016" t="n">
        <v>25.06139150052413</v>
      </c>
      <c r="M12016" t="n">
        <v>25.06139150052413</v>
      </c>
      <c r="N12016" t="n">
        <v>27.9896574059744</v>
      </c>
      <c r="O12016" t="n">
        <v>27.98011166830011</v>
      </c>
      <c r="P12016" t="n">
        <v>3.298720167775976</v>
      </c>
      <c r="Q12016" t="n">
        <v>0.996451090092383</v>
      </c>
      <c r="R12016" t="n">
        <v>0.9939841776695445</v>
      </c>
      <c r="S12016" t="n">
        <v>0.999978650388529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28.39759272259665</v>
      </c>
      <c r="G12017" t="n">
        <v>3</v>
      </c>
      <c r="H12017" t="n">
        <v>4</v>
      </c>
      <c r="I12017" t="n">
        <v>30.71902129402522</v>
      </c>
      <c r="J12017" t="n">
        <v>34.14032866828629</v>
      </c>
      <c r="K12017" t="n">
        <v>37.5669479842153</v>
      </c>
      <c r="L12017" t="n">
        <v>30.42884272259665</v>
      </c>
      <c r="M12017" t="n">
        <v>30.42884272259665</v>
      </c>
      <c r="N12017" t="n">
        <v>33.4385167511329</v>
      </c>
      <c r="O12017" t="n">
        <v>33.4385167511329</v>
      </c>
      <c r="P12017" t="n">
        <v>5.040924028536256</v>
      </c>
      <c r="Q12017" t="n">
        <v>0.9876006065003955</v>
      </c>
      <c r="R12017" t="n">
        <v>0.988348523432101</v>
      </c>
      <c r="S12017" t="n">
        <v>0.9998555287571832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30.10852692680454</v>
      </c>
      <c r="G12018" t="n">
        <v>6</v>
      </c>
      <c r="H12018" t="n">
        <v>7</v>
      </c>
      <c r="I12018" t="n">
        <v>32.10852692680454</v>
      </c>
      <c r="J12018" t="n">
        <v>32.10852692680454</v>
      </c>
      <c r="K12018" t="n">
        <v>35.35844976344941</v>
      </c>
      <c r="L12018" t="n">
        <v>31.88630470458232</v>
      </c>
      <c r="M12018" t="n">
        <v>31.88630470458232</v>
      </c>
      <c r="N12018" t="n">
        <v>34.66410193313659</v>
      </c>
      <c r="O12018" t="n">
        <v>34.66410193313659</v>
      </c>
      <c r="P12018" t="n">
        <v>4.555575006332049</v>
      </c>
      <c r="Q12018" t="n">
        <v>0.9929638469257043</v>
      </c>
      <c r="R12018" t="n">
        <v>0.9965726542285848</v>
      </c>
      <c r="S12018" t="n">
        <v>0.9999758846705138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33.44679367967657</v>
      </c>
      <c r="G12019" t="n">
        <v>1</v>
      </c>
      <c r="H12019" t="n">
        <v>2</v>
      </c>
      <c r="I12019" t="n">
        <v>34.14679367967658</v>
      </c>
      <c r="J12019" t="n">
        <v>34.14679367967658</v>
      </c>
      <c r="K12019" t="n">
        <v>40.66154230229955</v>
      </c>
      <c r="L12019" t="n">
        <v>34.03012701300991</v>
      </c>
      <c r="M12019" t="n">
        <v>34.03012701300991</v>
      </c>
      <c r="N12019" t="n">
        <v>39.5502177723867</v>
      </c>
      <c r="O12019" t="n">
        <v>39.5502177723867</v>
      </c>
      <c r="P12019" t="n">
        <v>6.103424092710121</v>
      </c>
      <c r="Q12019" t="n">
        <v>0.9816343050798239</v>
      </c>
      <c r="R12019" t="n">
        <v>0.9872611742118331</v>
      </c>
      <c r="S12019" t="n">
        <v>0.9997660426119332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34.13876446805315</v>
      </c>
      <c r="G12020" t="n">
        <v>2</v>
      </c>
      <c r="H12020" t="n">
        <v>4</v>
      </c>
      <c r="I12020" t="n">
        <v>38.09709780138649</v>
      </c>
      <c r="J12020" t="n">
        <v>39.5502177723867</v>
      </c>
      <c r="K12020" t="n">
        <v>47.04040424317185</v>
      </c>
      <c r="L12020" t="n">
        <v>37.10751446805315</v>
      </c>
      <c r="M12020" t="n">
        <v>37.10751446805315</v>
      </c>
      <c r="N12020" t="n">
        <v>43.66011815683093</v>
      </c>
      <c r="O12020" t="n">
        <v>43.66011815683093</v>
      </c>
      <c r="P12020" t="n">
        <v>9.521353688777779</v>
      </c>
      <c r="Q12020" t="n">
        <v>0.9827541452132231</v>
      </c>
      <c r="R12020" t="n">
        <v>0.974806480129332</v>
      </c>
      <c r="S12020" t="n">
        <v>0.9995655162147427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35.301432723887</v>
      </c>
      <c r="G12021" t="n">
        <v>2</v>
      </c>
      <c r="H12021" t="n">
        <v>6</v>
      </c>
      <c r="I12021" t="n">
        <v>38.676432723887</v>
      </c>
      <c r="J12021" t="n">
        <v>47.04040424317185</v>
      </c>
      <c r="K12021" t="n">
        <v>51.71071741502514</v>
      </c>
      <c r="L12021" t="n">
        <v>37.326432723887</v>
      </c>
      <c r="M12021" t="n">
        <v>37.326432723887</v>
      </c>
      <c r="N12021" t="n">
        <v>42.58053504222195</v>
      </c>
      <c r="O12021" t="n">
        <v>42.58053504222195</v>
      </c>
      <c r="P12021" t="n">
        <v>7.279102318334949</v>
      </c>
      <c r="Q12021" t="n">
        <v>0.9892116032303322</v>
      </c>
      <c r="R12021" t="n">
        <v>0.9886494564551793</v>
      </c>
      <c r="S12021" t="n">
        <v>0.9998775458326871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38.66327362227759</v>
      </c>
      <c r="G12022" t="n">
        <v>5</v>
      </c>
      <c r="H12022" t="n">
        <v>8</v>
      </c>
      <c r="I12022" t="n">
        <v>40.41327362227759</v>
      </c>
      <c r="J12022" t="n">
        <v>40.41327362227759</v>
      </c>
      <c r="K12022" t="n">
        <v>48.27888916549158</v>
      </c>
      <c r="L12022" t="n">
        <v>39.92327362227758</v>
      </c>
      <c r="M12022" t="n">
        <v>39.92327362227758</v>
      </c>
      <c r="N12022" t="n">
        <v>46.39178843911476</v>
      </c>
      <c r="O12022" t="n">
        <v>46.39178843911476</v>
      </c>
      <c r="P12022" t="n">
        <v>7.728514816837169</v>
      </c>
      <c r="Q12022" t="n">
        <v>0.9438325253645965</v>
      </c>
      <c r="R12022" t="n">
        <v>0.9867594042801447</v>
      </c>
      <c r="S12022" t="n">
        <v>0.9992563091757474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38.97918192746095</v>
      </c>
      <c r="G12023" t="n">
        <v>2</v>
      </c>
      <c r="H12023" t="n">
        <v>7</v>
      </c>
      <c r="I12023" t="n">
        <v>41.18751526079429</v>
      </c>
      <c r="J12023" t="n">
        <v>51.71071741502514</v>
      </c>
      <c r="K12023" t="n">
        <v>55.04473225079793</v>
      </c>
      <c r="L12023" t="n">
        <v>40.15695970523873</v>
      </c>
      <c r="M12023" t="n">
        <v>40.15695970523873</v>
      </c>
      <c r="N12023" t="n">
        <v>43.36284176484807</v>
      </c>
      <c r="O12023" t="n">
        <v>43.36284176484807</v>
      </c>
      <c r="P12023" t="n">
        <v>4.383659837387121</v>
      </c>
      <c r="Q12023" t="n">
        <v>0.9922865027005244</v>
      </c>
      <c r="R12023" t="n">
        <v>0.9960455134625833</v>
      </c>
      <c r="S12023" t="n">
        <v>0.9999694970787728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39.88454635105212</v>
      </c>
      <c r="G12024" t="n">
        <v>2</v>
      </c>
      <c r="H12024" t="n">
        <v>3</v>
      </c>
      <c r="I12024" t="n">
        <v>42.21787968438546</v>
      </c>
      <c r="J12024" t="n">
        <v>55.04473225079793</v>
      </c>
      <c r="K12024" t="n">
        <v>59.73885717528906</v>
      </c>
      <c r="L12024" t="n">
        <v>41.88454635105212</v>
      </c>
      <c r="M12024" t="n">
        <v>41.88454635105212</v>
      </c>
      <c r="N12024" t="n">
        <v>46.55998447249989</v>
      </c>
      <c r="O12024" t="n">
        <v>46.55998447249989</v>
      </c>
      <c r="P12024" t="n">
        <v>6.675438121447769</v>
      </c>
      <c r="Q12024" t="n">
        <v>0.9891568975111297</v>
      </c>
      <c r="R12024" t="n">
        <v>0.9831200202556546</v>
      </c>
      <c r="S12024" t="n">
        <v>0.999816968649622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42.23962480523576</v>
      </c>
      <c r="G12025" t="n">
        <v>3</v>
      </c>
      <c r="H12025" t="n">
        <v>5</v>
      </c>
      <c r="I12025" t="n">
        <v>45.06105337666433</v>
      </c>
      <c r="J12025" t="n">
        <v>46.55998447249989</v>
      </c>
      <c r="K12025" t="n">
        <v>51.74185721808588</v>
      </c>
      <c r="L12025" t="n">
        <v>44.43406924968021</v>
      </c>
      <c r="M12025" t="n">
        <v>48.27888916549158</v>
      </c>
      <c r="N12025" t="n">
        <v>54.47149826963621</v>
      </c>
      <c r="O12025" t="n">
        <v>51.74185721808588</v>
      </c>
      <c r="P12025" t="n">
        <v>9.50223241285012</v>
      </c>
      <c r="Q12025" t="n">
        <v>0.9813088025207434</v>
      </c>
      <c r="R12025" t="n">
        <v>0.9555089381917694</v>
      </c>
      <c r="S12025" t="n">
        <v>0.9991684087776805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42.43208344179998</v>
      </c>
      <c r="G12026" t="n">
        <v>4</v>
      </c>
      <c r="H12026" t="n">
        <v>6</v>
      </c>
      <c r="I12026" t="n">
        <v>44.74458344179998</v>
      </c>
      <c r="J12026" t="n">
        <v>44.74458344179998</v>
      </c>
      <c r="K12026" t="n">
        <v>46.83542954863003</v>
      </c>
      <c r="L12026" t="n">
        <v>44.28208344179998</v>
      </c>
      <c r="M12026" t="n">
        <v>44.28208344179998</v>
      </c>
      <c r="N12026" t="n">
        <v>46.97085136695014</v>
      </c>
      <c r="O12026" t="n">
        <v>46.83542954863003</v>
      </c>
      <c r="P12026" t="n">
        <v>4.40334610683005</v>
      </c>
      <c r="Q12026" t="n">
        <v>0.9918911505575621</v>
      </c>
      <c r="R12026" t="n">
        <v>0.9941752135067929</v>
      </c>
      <c r="S12026" t="n">
        <v>0.9999527676832922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45.06042145212334</v>
      </c>
      <c r="G12027" t="n">
        <v>7</v>
      </c>
      <c r="H12027" t="n">
        <v>8</v>
      </c>
      <c r="I12027" t="n">
        <v>46.66042145212334</v>
      </c>
      <c r="J12027" t="n">
        <v>46.66042145212334</v>
      </c>
      <c r="K12027" t="n">
        <v>51.36825150767805</v>
      </c>
      <c r="L12027" t="n">
        <v>46.50042145212333</v>
      </c>
      <c r="M12027" t="n">
        <v>46.50042145212333</v>
      </c>
      <c r="N12027" t="n">
        <v>51.29297771368568</v>
      </c>
      <c r="O12027" t="n">
        <v>51.29297771368568</v>
      </c>
      <c r="P12027" t="n">
        <v>6.232556261562344</v>
      </c>
      <c r="Q12027" t="n">
        <v>0.9941982292151139</v>
      </c>
      <c r="R12027" t="n">
        <v>0.9901730525829655</v>
      </c>
      <c r="S12027" t="n">
        <v>0.9999429863035713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45.57843745807769</v>
      </c>
      <c r="G12028" t="n">
        <v>5</v>
      </c>
      <c r="H12028" t="n">
        <v>6</v>
      </c>
      <c r="I12028" t="n">
        <v>47.30065968029992</v>
      </c>
      <c r="J12028" t="n">
        <v>54.47149826963621</v>
      </c>
      <c r="K12028" t="n">
        <v>55.19638668368213</v>
      </c>
      <c r="L12028" t="n">
        <v>47.12843745807769</v>
      </c>
      <c r="M12028" t="n">
        <v>47.12843745807769</v>
      </c>
      <c r="N12028" t="n">
        <v>47.81356130984231</v>
      </c>
      <c r="O12028" t="n">
        <v>47.81356130984231</v>
      </c>
      <c r="P12028" t="n">
        <v>2.235123851764619</v>
      </c>
      <c r="Q12028" t="n">
        <v>0.9946867642261144</v>
      </c>
      <c r="R12028" t="n">
        <v>0.9985125564194727</v>
      </c>
      <c r="S12028" t="n">
        <v>0.9999920968615563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46.12758423271121</v>
      </c>
      <c r="G12029" t="n">
        <v>1</v>
      </c>
      <c r="H12029" t="n">
        <v>3</v>
      </c>
      <c r="I12029" t="n">
        <v>48.32758423271122</v>
      </c>
      <c r="J12029" t="n">
        <v>48.32758423271122</v>
      </c>
      <c r="K12029" t="n">
        <v>53.43710346633726</v>
      </c>
      <c r="L12029" t="n">
        <v>47.69901280413978</v>
      </c>
      <c r="M12029" t="n">
        <v>51.74185721808588</v>
      </c>
      <c r="N12029" t="n">
        <v>56.0540310935983</v>
      </c>
      <c r="O12029" t="n">
        <v>53.43710346633726</v>
      </c>
      <c r="P12029" t="n">
        <v>7.309519233626048</v>
      </c>
      <c r="Q12029" t="n">
        <v>0.9855670346455051</v>
      </c>
      <c r="R12029" t="n">
        <v>0.9844212606659269</v>
      </c>
      <c r="S12029" t="n">
        <v>0.9997751525949247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46.91033202360423</v>
      </c>
      <c r="G12030" t="n">
        <v>2</v>
      </c>
      <c r="H12030" t="n">
        <v>8</v>
      </c>
      <c r="I12030" t="n">
        <v>48.4519986902709</v>
      </c>
      <c r="J12030" t="n">
        <v>59.73885717528906</v>
      </c>
      <c r="K12030" t="n">
        <v>64.29031647588137</v>
      </c>
      <c r="L12030" t="n">
        <v>47.65033202360424</v>
      </c>
      <c r="M12030" t="n">
        <v>51.29297771368568</v>
      </c>
      <c r="N12030" t="n">
        <v>55.74827942342041</v>
      </c>
      <c r="O12030" t="n">
        <v>55.74827942342041</v>
      </c>
      <c r="P12030" t="n">
        <v>8.837947399816173</v>
      </c>
      <c r="Q12030" t="n">
        <v>0.9894847063455596</v>
      </c>
      <c r="R12030" t="n">
        <v>0.9908614099004734</v>
      </c>
      <c r="S12030" t="n">
        <v>0.9999039050415159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50.1645662069681</v>
      </c>
      <c r="G12031" t="n">
        <v>1</v>
      </c>
      <c r="H12031" t="n">
        <v>5</v>
      </c>
      <c r="I12031" t="n">
        <v>51.3145662069681</v>
      </c>
      <c r="J12031" t="n">
        <v>53.43710346633726</v>
      </c>
      <c r="K12031" t="n">
        <v>58.735100936547</v>
      </c>
      <c r="L12031" t="n">
        <v>50.80345509585699</v>
      </c>
      <c r="M12031" t="n">
        <v>55.19638668368213</v>
      </c>
      <c r="N12031" t="n">
        <v>60.53975235297073</v>
      </c>
      <c r="O12031" t="n">
        <v>58.735100936547</v>
      </c>
      <c r="P12031" t="n">
        <v>8.570534729578895</v>
      </c>
      <c r="Q12031" t="n">
        <v>0.9850386386052994</v>
      </c>
      <c r="R12031" t="n">
        <v>0.9614912244279405</v>
      </c>
      <c r="S12031" t="n">
        <v>0.999423856291799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52.80978284955469</v>
      </c>
      <c r="G12032" t="n">
        <v>2</v>
      </c>
      <c r="H12032" t="n">
        <v>6</v>
      </c>
      <c r="I12032" t="n">
        <v>55.14311618288803</v>
      </c>
      <c r="J12032" t="n">
        <v>64.29031647588137</v>
      </c>
      <c r="K12032" t="n">
        <v>66.72131874201943</v>
      </c>
      <c r="L12032" t="n">
        <v>54.20978284955469</v>
      </c>
      <c r="M12032" t="n">
        <v>54.20978284955469</v>
      </c>
      <c r="N12032" t="n">
        <v>56.94466039896001</v>
      </c>
      <c r="O12032" t="n">
        <v>56.94466039896001</v>
      </c>
      <c r="P12032" t="n">
        <v>4.134877549405317</v>
      </c>
      <c r="Q12032" t="n">
        <v>0.9943697966674017</v>
      </c>
      <c r="R12032" t="n">
        <v>0.994075620838161</v>
      </c>
      <c r="S12032" t="n">
        <v>0.9999666445406994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53.6437590008815</v>
      </c>
      <c r="G12033" t="n">
        <v>1</v>
      </c>
      <c r="H12033" t="n">
        <v>6</v>
      </c>
      <c r="I12033" t="n">
        <v>56.4437590008815</v>
      </c>
      <c r="J12033" t="n">
        <v>58.735100936547</v>
      </c>
      <c r="K12033" t="n">
        <v>60.95599120123811</v>
      </c>
      <c r="L12033" t="n">
        <v>55.0437590008815</v>
      </c>
      <c r="M12033" t="n">
        <v>56.94466039896001</v>
      </c>
      <c r="N12033" t="n">
        <v>59.06169608292816</v>
      </c>
      <c r="O12033" t="n">
        <v>59.06169608292816</v>
      </c>
      <c r="P12033" t="n">
        <v>5.417937082046656</v>
      </c>
      <c r="Q12033" t="n">
        <v>0.9937008163807048</v>
      </c>
      <c r="R12033" t="n">
        <v>0.9954109332617539</v>
      </c>
      <c r="S12033" t="n">
        <v>0.9999710926259746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57.32269211389857</v>
      </c>
      <c r="G12034" t="n">
        <v>1</v>
      </c>
      <c r="H12034" t="n">
        <v>4</v>
      </c>
      <c r="I12034" t="n">
        <v>59.97269211389857</v>
      </c>
      <c r="J12034" t="n">
        <v>60.95599120123811</v>
      </c>
      <c r="K12034" t="n">
        <v>65.65445322139027</v>
      </c>
      <c r="L12034" t="n">
        <v>58.97894211389857</v>
      </c>
      <c r="M12034" t="n">
        <v>58.97894211389857</v>
      </c>
      <c r="N12034" t="n">
        <v>62.46171815680857</v>
      </c>
      <c r="O12034" t="n">
        <v>62.46171815680857</v>
      </c>
      <c r="P12034" t="n">
        <v>5.139026042909997</v>
      </c>
      <c r="Q12034" t="n">
        <v>0.9867204110456033</v>
      </c>
      <c r="R12034" t="n">
        <v>0.9865293718496242</v>
      </c>
      <c r="S12034" t="n">
        <v>0.9998211155952055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57.85536847306764</v>
      </c>
      <c r="G12035" t="n">
        <v>2</v>
      </c>
      <c r="H12035" t="n">
        <v>6</v>
      </c>
      <c r="I12035" t="n">
        <v>59.48036847306764</v>
      </c>
      <c r="J12035" t="n">
        <v>66.72131874201943</v>
      </c>
      <c r="K12035" t="n">
        <v>69.65006952005039</v>
      </c>
      <c r="L12035" t="n">
        <v>58.83036847306764</v>
      </c>
      <c r="M12035" t="n">
        <v>59.06169608292816</v>
      </c>
      <c r="N12035" t="n">
        <v>62.35654070821298</v>
      </c>
      <c r="O12035" t="n">
        <v>62.35654070821298</v>
      </c>
      <c r="P12035" t="n">
        <v>4.501172235145347</v>
      </c>
      <c r="Q12035" t="n">
        <v>0.9932209262044669</v>
      </c>
      <c r="R12035" t="n">
        <v>0.9928669379747783</v>
      </c>
      <c r="S12035" t="n">
        <v>0.9999516444461429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62.67123347784171</v>
      </c>
      <c r="G12036" t="n">
        <v>7</v>
      </c>
      <c r="H12036" t="n">
        <v>8</v>
      </c>
      <c r="I12036" t="n">
        <v>63.62678903339727</v>
      </c>
      <c r="J12036" t="n">
        <v>63.62678903339727</v>
      </c>
      <c r="K12036" t="n">
        <v>68.09398398846888</v>
      </c>
      <c r="L12036" t="n">
        <v>63.53123347784171</v>
      </c>
      <c r="M12036" t="n">
        <v>63.53123347784171</v>
      </c>
      <c r="N12036" t="n">
        <v>68.07882396027377</v>
      </c>
      <c r="O12036" t="n">
        <v>68.07882396027377</v>
      </c>
      <c r="P12036" t="n">
        <v>5.407590482432056</v>
      </c>
      <c r="Q12036" t="n">
        <v>0.9944939618347182</v>
      </c>
      <c r="R12036" t="n">
        <v>0.9906729952855973</v>
      </c>
      <c r="S12036" t="n">
        <v>0.9999486451560747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63.95670225253461</v>
      </c>
      <c r="G12037" t="n">
        <v>3</v>
      </c>
      <c r="H12037" t="n">
        <v>7</v>
      </c>
      <c r="I12037" t="n">
        <v>67.2424165382489</v>
      </c>
      <c r="J12037" t="n">
        <v>67.2424165382489</v>
      </c>
      <c r="K12037" t="n">
        <v>70.44524444966954</v>
      </c>
      <c r="L12037" t="n">
        <v>66.00114669697905</v>
      </c>
      <c r="M12037" t="n">
        <v>68.09398398846888</v>
      </c>
      <c r="N12037" t="n">
        <v>71.18602999672738</v>
      </c>
      <c r="O12037" t="n">
        <v>70.44524444966954</v>
      </c>
      <c r="P12037" t="n">
        <v>6.488542197134933</v>
      </c>
      <c r="Q12037" t="n">
        <v>0.9884056934747443</v>
      </c>
      <c r="R12037" t="n">
        <v>0.9961856631853364</v>
      </c>
      <c r="S12037" t="n">
        <v>0.9999557754097802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66.47803021882947</v>
      </c>
      <c r="G12038" t="n">
        <v>1</v>
      </c>
      <c r="H12038" t="n">
        <v>2</v>
      </c>
      <c r="I12038" t="n">
        <v>70.17803021882948</v>
      </c>
      <c r="J12038" t="n">
        <v>70.17803021882948</v>
      </c>
      <c r="K12038" t="n">
        <v>74.24342092244122</v>
      </c>
      <c r="L12038" t="n">
        <v>69.5613635521628</v>
      </c>
      <c r="M12038" t="n">
        <v>69.65006952005039</v>
      </c>
      <c r="N12038" t="n">
        <v>73.09476508026498</v>
      </c>
      <c r="O12038" t="n">
        <v>73.09476508026498</v>
      </c>
      <c r="P12038" t="n">
        <v>6.616734861435503</v>
      </c>
      <c r="Q12038" t="n">
        <v>0.9884993726401144</v>
      </c>
      <c r="R12038" t="n">
        <v>0.9920314573357791</v>
      </c>
      <c r="S12038" t="n">
        <v>0.9999083567602175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67.90468046587941</v>
      </c>
      <c r="G12039" t="n">
        <v>1</v>
      </c>
      <c r="H12039" t="n">
        <v>6</v>
      </c>
      <c r="I12039" t="n">
        <v>70.5046804658794</v>
      </c>
      <c r="J12039" t="n">
        <v>74.24342092244122</v>
      </c>
      <c r="K12039" t="n">
        <v>77.63269524863725</v>
      </c>
      <c r="L12039" t="n">
        <v>69.20468046587941</v>
      </c>
      <c r="M12039" t="n">
        <v>69.20468046587941</v>
      </c>
      <c r="N12039" t="n">
        <v>72.43546354660585</v>
      </c>
      <c r="O12039" t="n">
        <v>72.43546354660585</v>
      </c>
      <c r="P12039" t="n">
        <v>4.530783080726437</v>
      </c>
      <c r="Q12039" t="n">
        <v>0.9904028349467092</v>
      </c>
      <c r="R12039" t="n">
        <v>0.9930051396437388</v>
      </c>
      <c r="S12039" t="n">
        <v>0.9999328691706363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68.97848899812578</v>
      </c>
      <c r="G12040" t="n">
        <v>3</v>
      </c>
      <c r="H12040" t="n">
        <v>7</v>
      </c>
      <c r="I12040" t="n">
        <v>71.54991756955435</v>
      </c>
      <c r="J12040" t="n">
        <v>71.54991756955435</v>
      </c>
      <c r="K12040" t="n">
        <v>77.24851545370568</v>
      </c>
      <c r="L12040" t="n">
        <v>70.57848899812578</v>
      </c>
      <c r="M12040" t="n">
        <v>71.18602999672738</v>
      </c>
      <c r="N12040" t="n">
        <v>76.6875203445322</v>
      </c>
      <c r="O12040" t="n">
        <v>76.6875203445322</v>
      </c>
      <c r="P12040" t="n">
        <v>7.70903134640642</v>
      </c>
      <c r="Q12040" t="n">
        <v>0.9794642208752751</v>
      </c>
      <c r="R12040" t="n">
        <v>0.9932234700356972</v>
      </c>
      <c r="S12040" t="n">
        <v>0.999860838677421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69.38767598055705</v>
      </c>
      <c r="G12041" t="n">
        <v>4</v>
      </c>
      <c r="H12041" t="n">
        <v>6</v>
      </c>
      <c r="I12041" t="n">
        <v>70.29392598055705</v>
      </c>
      <c r="J12041" t="n">
        <v>70.29392598055705</v>
      </c>
      <c r="K12041" t="n">
        <v>74.52383641216929</v>
      </c>
      <c r="L12041" t="n">
        <v>70.11267598055704</v>
      </c>
      <c r="M12041" t="n">
        <v>72.43546354660585</v>
      </c>
      <c r="N12041" t="n">
        <v>77.87500663761799</v>
      </c>
      <c r="O12041" t="n">
        <v>74.52383641216929</v>
      </c>
      <c r="P12041" t="n">
        <v>5.13616043161224</v>
      </c>
      <c r="Q12041" t="n">
        <v>0.9836633394643975</v>
      </c>
      <c r="R12041" t="n">
        <v>0.9882512074651986</v>
      </c>
      <c r="S12041" t="n">
        <v>0.9998080639646557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70.55200624127886</v>
      </c>
      <c r="G12042" t="n">
        <v>3</v>
      </c>
      <c r="H12042" t="n">
        <v>4</v>
      </c>
      <c r="I12042" t="n">
        <v>71.58772052699315</v>
      </c>
      <c r="J12042" t="n">
        <v>77.24851545370568</v>
      </c>
      <c r="K12042" t="n">
        <v>82.73279421252596</v>
      </c>
      <c r="L12042" t="n">
        <v>71.45825624127886</v>
      </c>
      <c r="M12042" t="n">
        <v>74.52383641216929</v>
      </c>
      <c r="N12042" t="n">
        <v>79.34079733600024</v>
      </c>
      <c r="O12042" t="n">
        <v>79.34079733600024</v>
      </c>
      <c r="P12042" t="n">
        <v>8.788791094721375</v>
      </c>
      <c r="Q12042" t="n">
        <v>0.9802288662470372</v>
      </c>
      <c r="R12042" t="n">
        <v>0.9814172368377913</v>
      </c>
      <c r="S12042" t="n">
        <v>0.9996325977040204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75.23285701598846</v>
      </c>
      <c r="G12043" t="n">
        <v>4</v>
      </c>
      <c r="H12043" t="n">
        <v>7</v>
      </c>
      <c r="I12043" t="n">
        <v>76.76410701598846</v>
      </c>
      <c r="J12043" t="n">
        <v>79.34079733600024</v>
      </c>
      <c r="K12043" t="n">
        <v>81.48878869988251</v>
      </c>
      <c r="L12043" t="n">
        <v>76.32174590487735</v>
      </c>
      <c r="M12043" t="n">
        <v>76.6875203445322</v>
      </c>
      <c r="N12043" t="n">
        <v>79.0484947106749</v>
      </c>
      <c r="O12043" t="n">
        <v>79.0484947106749</v>
      </c>
      <c r="P12043" t="n">
        <v>3.815637694686444</v>
      </c>
      <c r="Q12043" t="n">
        <v>0.9916704518210373</v>
      </c>
      <c r="R12043" t="n">
        <v>0.9970861951494203</v>
      </c>
      <c r="S12043" t="n">
        <v>0.999975729322113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76.69475218009285</v>
      </c>
      <c r="G12044" t="n">
        <v>1</v>
      </c>
      <c r="H12044" t="n">
        <v>4</v>
      </c>
      <c r="I12044" t="n">
        <v>78.29475218009284</v>
      </c>
      <c r="J12044" t="n">
        <v>78.29475218009284</v>
      </c>
      <c r="K12044" t="n">
        <v>83.17639801685908</v>
      </c>
      <c r="L12044" t="n">
        <v>77.69475218009285</v>
      </c>
      <c r="M12044" t="n">
        <v>81.48878869988251</v>
      </c>
      <c r="N12044" t="n">
        <v>85.10735134811483</v>
      </c>
      <c r="O12044" t="n">
        <v>83.17639801685908</v>
      </c>
      <c r="P12044" t="n">
        <v>6.481645836766234</v>
      </c>
      <c r="Q12044" t="n">
        <v>0.9862062529694249</v>
      </c>
      <c r="R12044" t="n">
        <v>0.9860078697061687</v>
      </c>
      <c r="S12044" t="n">
        <v>0.999806996094308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79.30551679545385</v>
      </c>
      <c r="G12045" t="n">
        <v>1</v>
      </c>
      <c r="H12045" t="n">
        <v>6</v>
      </c>
      <c r="I12045" t="n">
        <v>83.05551679545385</v>
      </c>
      <c r="J12045" t="n">
        <v>83.17639801685908</v>
      </c>
      <c r="K12045" t="n">
        <v>88.8725906303756</v>
      </c>
      <c r="L12045" t="n">
        <v>81.18051679545385</v>
      </c>
      <c r="M12045" t="n">
        <v>81.18051679545385</v>
      </c>
      <c r="N12045" t="n">
        <v>86.61034068963326</v>
      </c>
      <c r="O12045" t="n">
        <v>86.61034068963326</v>
      </c>
      <c r="P12045" t="n">
        <v>7.304823894179407</v>
      </c>
      <c r="Q12045" t="n">
        <v>0.9839232355103024</v>
      </c>
      <c r="R12045" t="n">
        <v>0.9882720762387113</v>
      </c>
      <c r="S12045" t="n">
        <v>0.9998114529317367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86.98646275830083</v>
      </c>
      <c r="G12046" t="n">
        <v>2</v>
      </c>
      <c r="H12046" t="n">
        <v>3</v>
      </c>
      <c r="I12046" t="n">
        <v>87.7781294249675</v>
      </c>
      <c r="J12046" t="n">
        <v>87.7781294249675</v>
      </c>
      <c r="K12046" t="n">
        <v>91.64224315176679</v>
      </c>
      <c r="L12046" t="n">
        <v>87.66503418687226</v>
      </c>
      <c r="M12046" t="n">
        <v>87.66503418687226</v>
      </c>
      <c r="N12046" t="n">
        <v>91.51376529533238</v>
      </c>
      <c r="O12046" t="n">
        <v>91.51376529533238</v>
      </c>
      <c r="P12046" t="n">
        <v>4.527302537031545</v>
      </c>
      <c r="Q12046" t="n">
        <v>0.9910655724988512</v>
      </c>
      <c r="R12046" t="n">
        <v>0.9860838487676883</v>
      </c>
      <c r="S12046" t="n">
        <v>0.9998756671557198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87.39237270973037</v>
      </c>
      <c r="G12047" t="n">
        <v>5</v>
      </c>
      <c r="H12047" t="n">
        <v>8</v>
      </c>
      <c r="I12047" t="n">
        <v>89.42015048750814</v>
      </c>
      <c r="J12047" t="n">
        <v>89.42015048750814</v>
      </c>
      <c r="K12047" t="n">
        <v>94.65223626853619</v>
      </c>
      <c r="L12047" t="n">
        <v>88.85237270973036</v>
      </c>
      <c r="M12047" t="n">
        <v>88.85237270973036</v>
      </c>
      <c r="N12047" t="n">
        <v>93.15512870023151</v>
      </c>
      <c r="O12047" t="n">
        <v>93.15512870023151</v>
      </c>
      <c r="P12047" t="n">
        <v>5.762755990501148</v>
      </c>
      <c r="Q12047" t="n">
        <v>0.9622778786048186</v>
      </c>
      <c r="R12047" t="n">
        <v>0.9911729222687913</v>
      </c>
      <c r="S12047" t="n">
        <v>0.9996670239022586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96.34638482768661</v>
      </c>
      <c r="G12048" t="n">
        <v>1</v>
      </c>
      <c r="H12048" t="n">
        <v>5</v>
      </c>
      <c r="I12048" t="n">
        <v>100.1963848276866</v>
      </c>
      <c r="J12048" t="n">
        <v>100.1963848276866</v>
      </c>
      <c r="K12048" t="n">
        <v>105.6666598145162</v>
      </c>
      <c r="L12048" t="n">
        <v>98.48527371657549</v>
      </c>
      <c r="M12048" t="n">
        <v>98.48527371657549</v>
      </c>
      <c r="N12048" t="n">
        <v>104.0023921619031</v>
      </c>
      <c r="O12048" t="n">
        <v>104.0023921619031</v>
      </c>
      <c r="P12048" t="n">
        <v>7.656007334216511</v>
      </c>
      <c r="Q12048" t="n">
        <v>0.9845559088676135</v>
      </c>
      <c r="R12048" t="n">
        <v>0.9602642258332676</v>
      </c>
      <c r="S12048" t="n">
        <v>0.9993863170825531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97.29371294787077</v>
      </c>
      <c r="G12049" t="n">
        <v>3</v>
      </c>
      <c r="H12049" t="n">
        <v>7</v>
      </c>
      <c r="I12049" t="n">
        <v>99.50799866215648</v>
      </c>
      <c r="J12049" t="n">
        <v>99.50799866215648</v>
      </c>
      <c r="K12049" t="n">
        <v>102.4465751676374</v>
      </c>
      <c r="L12049" t="n">
        <v>98.67149072564855</v>
      </c>
      <c r="M12049" t="n">
        <v>98.67149072564855</v>
      </c>
      <c r="N12049" t="n">
        <v>101.5084254611475</v>
      </c>
      <c r="O12049" t="n">
        <v>101.5084254611475</v>
      </c>
      <c r="P12049" t="n">
        <v>4.214712513276694</v>
      </c>
      <c r="Q12049" t="n">
        <v>0.9893571798866919</v>
      </c>
      <c r="R12049" t="n">
        <v>0.9964998160980036</v>
      </c>
      <c r="S12049" t="n">
        <v>0.9999627481723675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105.122480839383</v>
      </c>
      <c r="G12050" t="n">
        <v>3</v>
      </c>
      <c r="H12050" t="n">
        <v>7</v>
      </c>
      <c r="I12050" t="n">
        <v>107.9439094108116</v>
      </c>
      <c r="J12050" t="n">
        <v>107.9439094108116</v>
      </c>
      <c r="K12050" t="n">
        <v>114.1399039806171</v>
      </c>
      <c r="L12050" t="n">
        <v>106.8780363949386</v>
      </c>
      <c r="M12050" t="n">
        <v>106.8780363949386</v>
      </c>
      <c r="N12050" t="n">
        <v>112.8597190849276</v>
      </c>
      <c r="O12050" t="n">
        <v>112.8597190849276</v>
      </c>
      <c r="P12050" t="n">
        <v>7.73723824554456</v>
      </c>
      <c r="Q12050" t="n">
        <v>0.9776919122997455</v>
      </c>
      <c r="R12050" t="n">
        <v>0.9926341706098011</v>
      </c>
      <c r="S12050" t="n">
        <v>0.9998356824319783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116.3753839444899</v>
      </c>
      <c r="G12051" t="n">
        <v>7</v>
      </c>
      <c r="H12051" t="n">
        <v>8</v>
      </c>
      <c r="I12051" t="n">
        <v>116.8198283889343</v>
      </c>
      <c r="J12051" t="n">
        <v>116.8198283889343</v>
      </c>
      <c r="K12051" t="n">
        <v>119.8055302440951</v>
      </c>
      <c r="L12051" t="n">
        <v>116.7753839444899</v>
      </c>
      <c r="M12051" t="n">
        <v>116.7753839444899</v>
      </c>
      <c r="N12051" t="n">
        <v>119.8148190881239</v>
      </c>
      <c r="O12051" t="n">
        <v>119.8055302440951</v>
      </c>
      <c r="P12051" t="n">
        <v>3.430146299605241</v>
      </c>
      <c r="Q12051" t="n">
        <v>0.996316607042582</v>
      </c>
      <c r="R12051" t="n">
        <v>0.9937565062818128</v>
      </c>
      <c r="S12051" t="n">
        <v>0.9999770027592088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118.291263247453</v>
      </c>
      <c r="G12052" t="n">
        <v>1</v>
      </c>
      <c r="H12052" t="n">
        <v>5</v>
      </c>
      <c r="I12052" t="n">
        <v>121.691263247453</v>
      </c>
      <c r="J12052" t="n">
        <v>121.691263247453</v>
      </c>
      <c r="K12052" t="n">
        <v>125.9535797414714</v>
      </c>
      <c r="L12052" t="n">
        <v>120.1801521363419</v>
      </c>
      <c r="M12052" t="n">
        <v>120.1801521363419</v>
      </c>
      <c r="N12052" t="n">
        <v>124.4789680104232</v>
      </c>
      <c r="O12052" t="n">
        <v>124.4789680104232</v>
      </c>
      <c r="P12052" t="n">
        <v>6.18770476297027</v>
      </c>
      <c r="Q12052" t="n">
        <v>0.9879456580689503</v>
      </c>
      <c r="R12052" t="n">
        <v>0.9689006878033211</v>
      </c>
      <c r="S12052" t="n">
        <v>0.9996251182569608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118.5291149953971</v>
      </c>
      <c r="G12053" t="n">
        <v>6</v>
      </c>
      <c r="H12053" t="n">
        <v>7</v>
      </c>
      <c r="I12053" t="n">
        <v>118.7791149953971</v>
      </c>
      <c r="J12053" t="n">
        <v>118.7791149953971</v>
      </c>
      <c r="K12053" t="n">
        <v>124.2375113384868</v>
      </c>
      <c r="L12053" t="n">
        <v>118.7513372176193</v>
      </c>
      <c r="M12053" t="n">
        <v>119.8055302440951</v>
      </c>
      <c r="N12053" t="n">
        <v>124.4709697010635</v>
      </c>
      <c r="O12053" t="n">
        <v>124.2375113384868</v>
      </c>
      <c r="P12053" t="n">
        <v>5.708396343089746</v>
      </c>
      <c r="Q12053" t="n">
        <v>0.9882107275734618</v>
      </c>
      <c r="R12053" t="n">
        <v>0.994250319483585</v>
      </c>
      <c r="S12053" t="n">
        <v>0.9999322154500264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119.5138488578012</v>
      </c>
      <c r="G12054" t="n">
        <v>2</v>
      </c>
      <c r="H12054" t="n">
        <v>4</v>
      </c>
      <c r="I12054" t="n">
        <v>122.0555155244679</v>
      </c>
      <c r="J12054" t="n">
        <v>122.0555155244679</v>
      </c>
      <c r="K12054" t="n">
        <v>125.6475217679516</v>
      </c>
      <c r="L12054" t="n">
        <v>121.4200988578012</v>
      </c>
      <c r="M12054" t="n">
        <v>123.8316298127108</v>
      </c>
      <c r="N12054" t="n">
        <v>126.9740073026396</v>
      </c>
      <c r="O12054" t="n">
        <v>125.6475217679516</v>
      </c>
      <c r="P12054" t="n">
        <v>6.133672910150381</v>
      </c>
      <c r="Q12054" t="n">
        <v>0.991692105992367</v>
      </c>
      <c r="R12054" t="n">
        <v>0.9878379195382925</v>
      </c>
      <c r="S12054" t="n">
        <v>0.9998989587246119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119.7579224244633</v>
      </c>
      <c r="G12055" t="n">
        <v>6</v>
      </c>
      <c r="H12055" t="n">
        <v>8</v>
      </c>
      <c r="I12055" t="n">
        <v>121.8829224244633</v>
      </c>
      <c r="J12055" t="n">
        <v>124.2375113384868</v>
      </c>
      <c r="K12055" t="n">
        <v>129.4620706751509</v>
      </c>
      <c r="L12055" t="n">
        <v>121.4579224244633</v>
      </c>
      <c r="M12055" t="n">
        <v>121.4579224244633</v>
      </c>
      <c r="N12055" t="n">
        <v>126.0038613778048</v>
      </c>
      <c r="O12055" t="n">
        <v>126.0038613778048</v>
      </c>
      <c r="P12055" t="n">
        <v>6.245938953341494</v>
      </c>
      <c r="Q12055" t="n">
        <v>0.9887129172057351</v>
      </c>
      <c r="R12055" t="n">
        <v>0.9906763666941766</v>
      </c>
      <c r="S12055" t="n">
        <v>0.9998947633789338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120.6946758858111</v>
      </c>
      <c r="G12056" t="n">
        <v>1</v>
      </c>
      <c r="H12056" t="n">
        <v>4</v>
      </c>
      <c r="I12056" t="n">
        <v>121.6946758858111</v>
      </c>
      <c r="J12056" t="n">
        <v>125.9535797414714</v>
      </c>
      <c r="K12056" t="n">
        <v>129.3423477749305</v>
      </c>
      <c r="L12056" t="n">
        <v>121.3196758858111</v>
      </c>
      <c r="M12056" t="n">
        <v>121.3196758858111</v>
      </c>
      <c r="N12056" t="n">
        <v>123.8316298127108</v>
      </c>
      <c r="O12056" t="n">
        <v>123.8316298127108</v>
      </c>
      <c r="P12056" t="n">
        <v>3.136953926899722</v>
      </c>
      <c r="Q12056" t="n">
        <v>0.9904042616790529</v>
      </c>
      <c r="R12056" t="n">
        <v>0.9902659564146767</v>
      </c>
      <c r="S12056" t="n">
        <v>0.9999065946649506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122.5596291789368</v>
      </c>
      <c r="G12057" t="n">
        <v>2</v>
      </c>
      <c r="H12057" t="n">
        <v>7</v>
      </c>
      <c r="I12057" t="n">
        <v>123.6429625122701</v>
      </c>
      <c r="J12057" t="n">
        <v>125.6475217679516</v>
      </c>
      <c r="K12057" t="n">
        <v>128.691144597482</v>
      </c>
      <c r="L12057" t="n">
        <v>123.1374069567146</v>
      </c>
      <c r="M12057" t="n">
        <v>124.4709697010635</v>
      </c>
      <c r="N12057" t="n">
        <v>127.3976200928717</v>
      </c>
      <c r="O12057" t="n">
        <v>127.3976200928717</v>
      </c>
      <c r="P12057" t="n">
        <v>4.837990913934902</v>
      </c>
      <c r="Q12057" t="n">
        <v>0.992955974643526</v>
      </c>
      <c r="R12057" t="n">
        <v>0.9963893258196465</v>
      </c>
      <c r="S12057" t="n">
        <v>0.9999745663195196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125.5504760036187</v>
      </c>
      <c r="G12058" t="n">
        <v>3</v>
      </c>
      <c r="H12058" t="n">
        <v>6</v>
      </c>
      <c r="I12058" t="n">
        <v>128.5504760036187</v>
      </c>
      <c r="J12058" t="n">
        <v>130.3931062378687</v>
      </c>
      <c r="K12058" t="n">
        <v>136.3137654694826</v>
      </c>
      <c r="L12058" t="n">
        <v>127.6504760036187</v>
      </c>
      <c r="M12058" t="n">
        <v>129.4620706751509</v>
      </c>
      <c r="N12058" t="n">
        <v>136.1494339799234</v>
      </c>
      <c r="O12058" t="n">
        <v>136.1494339799234</v>
      </c>
      <c r="P12058" t="n">
        <v>10.59895797630473</v>
      </c>
      <c r="Q12058" t="n">
        <v>0.978672582070335</v>
      </c>
      <c r="R12058" t="n">
        <v>0.9855755814928686</v>
      </c>
      <c r="S12058" t="n">
        <v>0.999692364398106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127.3659314079843</v>
      </c>
      <c r="G12059" t="n">
        <v>6</v>
      </c>
      <c r="H12059" t="n">
        <v>8</v>
      </c>
      <c r="I12059" t="n">
        <v>128.3909314079843</v>
      </c>
      <c r="J12059" t="n">
        <v>139.0281464548293</v>
      </c>
      <c r="K12059" t="n">
        <v>143.520642635329</v>
      </c>
      <c r="L12059" t="n">
        <v>128.1859314079843</v>
      </c>
      <c r="M12059" t="n">
        <v>128.1859314079843</v>
      </c>
      <c r="N12059" t="n">
        <v>132.0948952207508</v>
      </c>
      <c r="O12059" t="n">
        <v>132.0948952207508</v>
      </c>
      <c r="P12059" t="n">
        <v>4.728963812766523</v>
      </c>
      <c r="Q12059" t="n">
        <v>0.9902867507341215</v>
      </c>
      <c r="R12059" t="n">
        <v>0.9919775348628601</v>
      </c>
      <c r="S12059" t="n">
        <v>0.9999220757963961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127.4872943742805</v>
      </c>
      <c r="G12060" t="n">
        <v>3</v>
      </c>
      <c r="H12060" t="n">
        <v>6</v>
      </c>
      <c r="I12060" t="n">
        <v>127.8444372314233</v>
      </c>
      <c r="J12060" t="n">
        <v>127.8444372314233</v>
      </c>
      <c r="K12060" t="n">
        <v>130.3931062378687</v>
      </c>
      <c r="L12060" t="n">
        <v>127.7372943742805</v>
      </c>
      <c r="M12060" t="n">
        <v>136.1494339799234</v>
      </c>
      <c r="N12060" t="n">
        <v>139.0281464548293</v>
      </c>
      <c r="O12060" t="n">
        <v>130.3931062378687</v>
      </c>
      <c r="P12060" t="n">
        <v>2.905811863588227</v>
      </c>
      <c r="Q12060" t="n">
        <v>0.9907627875480428</v>
      </c>
      <c r="R12060" t="n">
        <v>0.9937650143475131</v>
      </c>
      <c r="S12060" t="n">
        <v>0.9999424061128931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129.9524534423885</v>
      </c>
      <c r="G12061" t="n">
        <v>7</v>
      </c>
      <c r="H12061" t="n">
        <v>8</v>
      </c>
      <c r="I12061" t="n">
        <v>130.6635645534996</v>
      </c>
      <c r="J12061" t="n">
        <v>130.6635645534996</v>
      </c>
      <c r="K12061" t="n">
        <v>134.8831913834854</v>
      </c>
      <c r="L12061" t="n">
        <v>130.5924534423885</v>
      </c>
      <c r="M12061" t="n">
        <v>132.0948952207508</v>
      </c>
      <c r="N12061" t="n">
        <v>136.3904621267067</v>
      </c>
      <c r="O12061" t="n">
        <v>134.8831913834854</v>
      </c>
      <c r="P12061" t="n">
        <v>4.930737941096965</v>
      </c>
      <c r="Q12061" t="n">
        <v>0.9947983067200548</v>
      </c>
      <c r="R12061" t="n">
        <v>0.9911876054558961</v>
      </c>
      <c r="S12061" t="n">
        <v>0.9999541606265198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130.593525826088</v>
      </c>
      <c r="G12062" t="n">
        <v>2</v>
      </c>
      <c r="H12062" t="n">
        <v>5</v>
      </c>
      <c r="I12062" t="n">
        <v>133.1768591594213</v>
      </c>
      <c r="J12062" t="n">
        <v>133.1768591594213</v>
      </c>
      <c r="K12062" t="n">
        <v>138.3336313757456</v>
      </c>
      <c r="L12062" t="n">
        <v>132.3157480483102</v>
      </c>
      <c r="M12062" t="n">
        <v>132.3157480483102</v>
      </c>
      <c r="N12062" t="n">
        <v>138.4538280127457</v>
      </c>
      <c r="O12062" t="n">
        <v>138.3336313757456</v>
      </c>
      <c r="P12062" t="n">
        <v>7.740105549657642</v>
      </c>
      <c r="Q12062" t="n">
        <v>0.9880946002132219</v>
      </c>
      <c r="R12062" t="n">
        <v>0.955891934573449</v>
      </c>
      <c r="S12062" t="n">
        <v>0.9994748758472756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134.8816488869482</v>
      </c>
      <c r="G12063" t="n">
        <v>6</v>
      </c>
      <c r="H12063" t="n">
        <v>8</v>
      </c>
      <c r="I12063" t="n">
        <v>137.3316488869482</v>
      </c>
      <c r="J12063" t="n">
        <v>143.520642635329</v>
      </c>
      <c r="K12063" t="n">
        <v>148.4210715796535</v>
      </c>
      <c r="L12063" t="n">
        <v>136.8416488869482</v>
      </c>
      <c r="M12063" t="n">
        <v>136.8416488869482</v>
      </c>
      <c r="N12063" t="n">
        <v>141.1055588917126</v>
      </c>
      <c r="O12063" t="n">
        <v>141.1055588917126</v>
      </c>
      <c r="P12063" t="n">
        <v>6.223910004764406</v>
      </c>
      <c r="Q12063" t="n">
        <v>0.9894094434786849</v>
      </c>
      <c r="R12063" t="n">
        <v>0.991252264983067</v>
      </c>
      <c r="S12063" t="n">
        <v>0.9999073566178697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136.3302722463601</v>
      </c>
      <c r="G12064" t="n">
        <v>2</v>
      </c>
      <c r="H12064" t="n">
        <v>3</v>
      </c>
      <c r="I12064" t="n">
        <v>139.9552722463601</v>
      </c>
      <c r="J12064" t="n">
        <v>139.9552722463601</v>
      </c>
      <c r="K12064" t="n">
        <v>143.4361022449175</v>
      </c>
      <c r="L12064" t="n">
        <v>139.4374151035029</v>
      </c>
      <c r="M12064" t="n">
        <v>139.4374151035029</v>
      </c>
      <c r="N12064" t="n">
        <v>142.9043882947413</v>
      </c>
      <c r="O12064" t="n">
        <v>142.9043882947413</v>
      </c>
      <c r="P12064" t="n">
        <v>6.574116048381228</v>
      </c>
      <c r="Q12064" t="n">
        <v>0.991948205713421</v>
      </c>
      <c r="R12064" t="n">
        <v>0.987455503703877</v>
      </c>
      <c r="S12064" t="n">
        <v>0.9998989942963948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137.1718121345001</v>
      </c>
      <c r="G12065" t="n">
        <v>2</v>
      </c>
      <c r="H12065" t="n">
        <v>7</v>
      </c>
      <c r="I12065" t="n">
        <v>141.2134788011667</v>
      </c>
      <c r="J12065" t="n">
        <v>143.4361022449175</v>
      </c>
      <c r="K12065" t="n">
        <v>145.5516859599071</v>
      </c>
      <c r="L12065" t="n">
        <v>139.3273676900556</v>
      </c>
      <c r="M12065" t="n">
        <v>139.3273676900556</v>
      </c>
      <c r="N12065" t="n">
        <v>141.3616453437466</v>
      </c>
      <c r="O12065" t="n">
        <v>141.3616453437466</v>
      </c>
      <c r="P12065" t="n">
        <v>4.189833209246558</v>
      </c>
      <c r="Q12065" t="n">
        <v>0.9950985128596888</v>
      </c>
      <c r="R12065" t="n">
        <v>0.9974888823586618</v>
      </c>
      <c r="S12065" t="n">
        <v>0.9999876917891731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139.8914848663336</v>
      </c>
      <c r="G12066" t="n">
        <v>5</v>
      </c>
      <c r="H12066" t="n">
        <v>8</v>
      </c>
      <c r="I12066" t="n">
        <v>142.6414848663336</v>
      </c>
      <c r="J12066" t="n">
        <v>142.6414848663336</v>
      </c>
      <c r="K12066" t="n">
        <v>147.3737525217231</v>
      </c>
      <c r="L12066" t="n">
        <v>141.8714848663336</v>
      </c>
      <c r="M12066" t="n">
        <v>146.3027616024889</v>
      </c>
      <c r="N12066" t="n">
        <v>150.1944778042217</v>
      </c>
      <c r="O12066" t="n">
        <v>147.3737525217231</v>
      </c>
      <c r="P12066" t="n">
        <v>7.482267655389563</v>
      </c>
      <c r="Q12066" t="n">
        <v>0.9658191127329443</v>
      </c>
      <c r="R12066" t="n">
        <v>0.9920127908273352</v>
      </c>
      <c r="S12066" t="n">
        <v>0.9997269901036907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140.2603180024479</v>
      </c>
      <c r="G12067" t="n">
        <v>3</v>
      </c>
      <c r="H12067" t="n">
        <v>8</v>
      </c>
      <c r="I12067" t="n">
        <v>142.8674608595907</v>
      </c>
      <c r="J12067" t="n">
        <v>142.9043882947413</v>
      </c>
      <c r="K12067" t="n">
        <v>147.5670976266302</v>
      </c>
      <c r="L12067" t="n">
        <v>141.7203180024479</v>
      </c>
      <c r="M12067" t="n">
        <v>141.7203180024479</v>
      </c>
      <c r="N12067" t="n">
        <v>146.3027616024889</v>
      </c>
      <c r="O12067" t="n">
        <v>146.3027616024889</v>
      </c>
      <c r="P12067" t="n">
        <v>6.042443600041054</v>
      </c>
      <c r="Q12067" t="n">
        <v>0.9831655866646548</v>
      </c>
      <c r="R12067" t="n">
        <v>0.9906018492906016</v>
      </c>
      <c r="S12067" t="n">
        <v>0.9998417876463701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140.8380323928809</v>
      </c>
      <c r="G12068" t="n">
        <v>1</v>
      </c>
      <c r="H12068" t="n">
        <v>4</v>
      </c>
      <c r="I12068" t="n">
        <v>145.1380323928809</v>
      </c>
      <c r="J12068" t="n">
        <v>145.1380323928809</v>
      </c>
      <c r="K12068" t="n">
        <v>151.4809325796935</v>
      </c>
      <c r="L12068" t="n">
        <v>143.5255323928809</v>
      </c>
      <c r="M12068" t="n">
        <v>143.5255323928809</v>
      </c>
      <c r="N12068" t="n">
        <v>148.2272626012875</v>
      </c>
      <c r="O12068" t="n">
        <v>148.2272626012875</v>
      </c>
      <c r="P12068" t="n">
        <v>7.389230208406559</v>
      </c>
      <c r="Q12068" t="n">
        <v>0.9821144033192851</v>
      </c>
      <c r="R12068" t="n">
        <v>0.9818577139450096</v>
      </c>
      <c r="S12068" t="n">
        <v>0.9996755143887542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144.9002085273702</v>
      </c>
      <c r="G12069" t="n">
        <v>6</v>
      </c>
      <c r="H12069" t="n">
        <v>7</v>
      </c>
      <c r="I12069" t="n">
        <v>147.3502085273702</v>
      </c>
      <c r="J12069" t="n">
        <v>148.4210715796535</v>
      </c>
      <c r="K12069" t="n">
        <v>149.4977001793057</v>
      </c>
      <c r="L12069" t="n">
        <v>147.077986305148</v>
      </c>
      <c r="M12069" t="n">
        <v>151.2246028066638</v>
      </c>
      <c r="N12069" t="n">
        <v>152.144826482923</v>
      </c>
      <c r="O12069" t="n">
        <v>149.4977001793057</v>
      </c>
      <c r="P12069" t="n">
        <v>4.597491651935513</v>
      </c>
      <c r="Q12069" t="n">
        <v>0.9976635705187591</v>
      </c>
      <c r="R12069" t="n">
        <v>0.9988632914225173</v>
      </c>
      <c r="S12069" t="n">
        <v>0.999997344160568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145.364214065458</v>
      </c>
      <c r="G12070" t="n">
        <v>7</v>
      </c>
      <c r="H12070" t="n">
        <v>8</v>
      </c>
      <c r="I12070" t="n">
        <v>145.8531029543469</v>
      </c>
      <c r="J12070" t="n">
        <v>145.8531029543469</v>
      </c>
      <c r="K12070" t="n">
        <v>151.2246028066638</v>
      </c>
      <c r="L12070" t="n">
        <v>145.804214065458</v>
      </c>
      <c r="M12070" t="n">
        <v>150.1944778042217</v>
      </c>
      <c r="N12070" t="n">
        <v>155.6626478416742</v>
      </c>
      <c r="O12070" t="n">
        <v>151.2246028066638</v>
      </c>
      <c r="P12070" t="n">
        <v>5.86038874120581</v>
      </c>
      <c r="Q12070" t="n">
        <v>0.9933830565337779</v>
      </c>
      <c r="R12070" t="n">
        <v>0.9887955214458813</v>
      </c>
      <c r="S12070" t="n">
        <v>0.9999258605988389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146.5785437790857</v>
      </c>
      <c r="G12071" t="n">
        <v>5</v>
      </c>
      <c r="H12071" t="n">
        <v>7</v>
      </c>
      <c r="I12071" t="n">
        <v>148.800766001308</v>
      </c>
      <c r="J12071" t="n">
        <v>148.800766001308</v>
      </c>
      <c r="K12071" t="n">
        <v>155.0352864215016</v>
      </c>
      <c r="L12071" t="n">
        <v>148.3563215568635</v>
      </c>
      <c r="M12071" t="n">
        <v>152.144826482923</v>
      </c>
      <c r="N12071" t="n">
        <v>157.181322225908</v>
      </c>
      <c r="O12071" t="n">
        <v>155.0352864215016</v>
      </c>
      <c r="P12071" t="n">
        <v>8.456742642415804</v>
      </c>
      <c r="Q12071" t="n">
        <v>0.9552146699358379</v>
      </c>
      <c r="R12071" t="n">
        <v>0.9937944519797186</v>
      </c>
      <c r="S12071" t="n">
        <v>0.9997220824836827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146.6558514005922</v>
      </c>
      <c r="G12072" t="n">
        <v>2</v>
      </c>
      <c r="H12072" t="n">
        <v>4</v>
      </c>
      <c r="I12072" t="n">
        <v>148.7391847339255</v>
      </c>
      <c r="J12072" t="n">
        <v>148.7391847339255</v>
      </c>
      <c r="K12072" t="n">
        <v>156.2617880423687</v>
      </c>
      <c r="L12072" t="n">
        <v>148.2183514005922</v>
      </c>
      <c r="M12072" t="n">
        <v>148.2272626012875</v>
      </c>
      <c r="N12072" t="n">
        <v>154.8082253557367</v>
      </c>
      <c r="O12072" t="n">
        <v>154.8082253557367</v>
      </c>
      <c r="P12072" t="n">
        <v>8.152373955144526</v>
      </c>
      <c r="Q12072" t="n">
        <v>0.9826801568604908</v>
      </c>
      <c r="R12072" t="n">
        <v>0.974698836010479</v>
      </c>
      <c r="S12072" t="n">
        <v>0.9995617878084545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148.3124088962502</v>
      </c>
      <c r="G12073" t="n">
        <v>1</v>
      </c>
      <c r="H12073" t="n">
        <v>3</v>
      </c>
      <c r="I12073" t="n">
        <v>150.3124088962502</v>
      </c>
      <c r="J12073" t="n">
        <v>151.4809325796935</v>
      </c>
      <c r="K12073" t="n">
        <v>154.7181668235621</v>
      </c>
      <c r="L12073" t="n">
        <v>149.7409803248217</v>
      </c>
      <c r="M12073" t="n">
        <v>149.7409803248217</v>
      </c>
      <c r="N12073" t="n">
        <v>152.4730410720355</v>
      </c>
      <c r="O12073" t="n">
        <v>152.4730410720355</v>
      </c>
      <c r="P12073" t="n">
        <v>4.160632175785281</v>
      </c>
      <c r="Q12073" t="n">
        <v>0.9908313761000126</v>
      </c>
      <c r="R12073" t="n">
        <v>0.9901014159235398</v>
      </c>
      <c r="S12073" t="n">
        <v>0.9999092436054605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153.7905900559221</v>
      </c>
      <c r="G12074" t="n">
        <v>5</v>
      </c>
      <c r="H12074" t="n">
        <v>6</v>
      </c>
      <c r="I12074" t="n">
        <v>154.8739233892555</v>
      </c>
      <c r="J12074" t="n">
        <v>155.0352864215016</v>
      </c>
      <c r="K12074" t="n">
        <v>159.1899562470543</v>
      </c>
      <c r="L12074" t="n">
        <v>154.7655900559221</v>
      </c>
      <c r="M12074" t="n">
        <v>154.7655900559221</v>
      </c>
      <c r="N12074" t="n">
        <v>158.6923508352889</v>
      </c>
      <c r="O12074" t="n">
        <v>158.6923508352889</v>
      </c>
      <c r="P12074" t="n">
        <v>4.901760779366811</v>
      </c>
      <c r="Q12074" t="n">
        <v>0.9699276543850205</v>
      </c>
      <c r="R12074" t="n">
        <v>0.9915047187091196</v>
      </c>
      <c r="S12074" t="n">
        <v>0.9997445269649242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156.9022390445728</v>
      </c>
      <c r="G12075" t="n">
        <v>2</v>
      </c>
      <c r="H12075" t="n">
        <v>8</v>
      </c>
      <c r="I12075" t="n">
        <v>160.9855723779061</v>
      </c>
      <c r="J12075" t="n">
        <v>160.9855723779061</v>
      </c>
      <c r="K12075" t="n">
        <v>162.8424800930172</v>
      </c>
      <c r="L12075" t="n">
        <v>158.8622390445728</v>
      </c>
      <c r="M12075" t="n">
        <v>158.8622390445728</v>
      </c>
      <c r="N12075" t="n">
        <v>160.6799163149984</v>
      </c>
      <c r="O12075" t="n">
        <v>160.6799163149984</v>
      </c>
      <c r="P12075" t="n">
        <v>3.777677270425613</v>
      </c>
      <c r="Q12075" t="n">
        <v>0.9956965344397708</v>
      </c>
      <c r="R12075" t="n">
        <v>0.9962614964325884</v>
      </c>
      <c r="S12075" t="n">
        <v>0.9999839114786508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158.9053444545855</v>
      </c>
      <c r="G12076" t="n">
        <v>3</v>
      </c>
      <c r="H12076" t="n">
        <v>7</v>
      </c>
      <c r="I12076" t="n">
        <v>160.8696301688713</v>
      </c>
      <c r="J12076" t="n">
        <v>160.8696301688713</v>
      </c>
      <c r="K12076" t="n">
        <v>164.9731402632721</v>
      </c>
      <c r="L12076" t="n">
        <v>160.1275666768078</v>
      </c>
      <c r="M12076" t="n">
        <v>160.1275666768078</v>
      </c>
      <c r="N12076" t="n">
        <v>164.089141372094</v>
      </c>
      <c r="O12076" t="n">
        <v>164.089141372094</v>
      </c>
      <c r="P12076" t="n">
        <v>5.183796917508488</v>
      </c>
      <c r="Q12076" t="n">
        <v>0.9851694889914867</v>
      </c>
      <c r="R12076" t="n">
        <v>0.9951156391349488</v>
      </c>
      <c r="S12076" t="n">
        <v>0.9999275624324213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162.1595189582742</v>
      </c>
      <c r="G12077" t="n">
        <v>1</v>
      </c>
      <c r="H12077" t="n">
        <v>5</v>
      </c>
      <c r="I12077" t="n">
        <v>163.1595189582742</v>
      </c>
      <c r="J12077" t="n">
        <v>163.1595189582742</v>
      </c>
      <c r="K12077" t="n">
        <v>167.7693061296068</v>
      </c>
      <c r="L12077" t="n">
        <v>162.7150745138297</v>
      </c>
      <c r="M12077" t="n">
        <v>162.7150745138297</v>
      </c>
      <c r="N12077" t="n">
        <v>167.3643365515201</v>
      </c>
      <c r="O12077" t="n">
        <v>167.3643365515201</v>
      </c>
      <c r="P12077" t="n">
        <v>5.204817593245878</v>
      </c>
      <c r="Q12077" t="n">
        <v>0.986969398794898</v>
      </c>
      <c r="R12077" t="n">
        <v>0.9664084718429518</v>
      </c>
      <c r="S12077" t="n">
        <v>0.9995622821927156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163.0607874653586</v>
      </c>
      <c r="G12078" t="n">
        <v>3</v>
      </c>
      <c r="H12078" t="n">
        <v>4</v>
      </c>
      <c r="I12078" t="n">
        <v>166.5607874653586</v>
      </c>
      <c r="J12078" t="n">
        <v>170.6942504175533</v>
      </c>
      <c r="K12078" t="n">
        <v>174.0697982160286</v>
      </c>
      <c r="L12078" t="n">
        <v>166.1232874653586</v>
      </c>
      <c r="M12078" t="n">
        <v>166.1232874653586</v>
      </c>
      <c r="N12078" t="n">
        <v>169.0881042729704</v>
      </c>
      <c r="O12078" t="n">
        <v>169.0881042729704</v>
      </c>
      <c r="P12078" t="n">
        <v>6.027316807611811</v>
      </c>
      <c r="Q12078" t="n">
        <v>0.9877842779206961</v>
      </c>
      <c r="R12078" t="n">
        <v>0.9885211805050128</v>
      </c>
      <c r="S12078" t="n">
        <v>0.9998597779312507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163.7027687917041</v>
      </c>
      <c r="G12079" t="n">
        <v>3</v>
      </c>
      <c r="H12079" t="n">
        <v>8</v>
      </c>
      <c r="I12079" t="n">
        <v>166.4527687917041</v>
      </c>
      <c r="J12079" t="n">
        <v>166.4527687917041</v>
      </c>
      <c r="K12079" t="n">
        <v>170.6942504175533</v>
      </c>
      <c r="L12079" t="n">
        <v>165.2427687917041</v>
      </c>
      <c r="M12079" t="n">
        <v>165.2427687917041</v>
      </c>
      <c r="N12079" t="n">
        <v>169.4112358668736</v>
      </c>
      <c r="O12079" t="n">
        <v>169.4112358668736</v>
      </c>
      <c r="P12079" t="n">
        <v>5.708467075169551</v>
      </c>
      <c r="Q12079" t="n">
        <v>0.9846746858529942</v>
      </c>
      <c r="R12079" t="n">
        <v>0.9914472336207593</v>
      </c>
      <c r="S12079" t="n">
        <v>0.9998689261684122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165.6126437555896</v>
      </c>
      <c r="G12080" t="n">
        <v>1</v>
      </c>
      <c r="H12080" t="n">
        <v>5</v>
      </c>
      <c r="I12080" t="n">
        <v>169.7126437555896</v>
      </c>
      <c r="J12080" t="n">
        <v>169.7126437555896</v>
      </c>
      <c r="K12080" t="n">
        <v>176.1181043472015</v>
      </c>
      <c r="L12080" t="n">
        <v>167.8904215333673</v>
      </c>
      <c r="M12080" t="n">
        <v>167.8904215333673</v>
      </c>
      <c r="N12080" t="n">
        <v>174.3507338331853</v>
      </c>
      <c r="O12080" t="n">
        <v>174.3507338331853</v>
      </c>
      <c r="P12080" t="n">
        <v>8.7380900775957</v>
      </c>
      <c r="Q12080" t="n">
        <v>0.9819395992252355</v>
      </c>
      <c r="R12080" t="n">
        <v>0.9536308957373398</v>
      </c>
      <c r="S12080" t="n">
        <v>0.9991625553934496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169.5381185526743</v>
      </c>
      <c r="G12081" t="n">
        <v>1</v>
      </c>
      <c r="H12081" t="n">
        <v>8</v>
      </c>
      <c r="I12081" t="n">
        <v>171.9381185526744</v>
      </c>
      <c r="J12081" t="n">
        <v>176.1181043472015</v>
      </c>
      <c r="K12081" t="n">
        <v>179.6617839910331</v>
      </c>
      <c r="L12081" t="n">
        <v>170.4981185526744</v>
      </c>
      <c r="M12081" t="n">
        <v>170.4981185526744</v>
      </c>
      <c r="N12081" t="n">
        <v>173.4373207611732</v>
      </c>
      <c r="O12081" t="n">
        <v>173.4373207611732</v>
      </c>
      <c r="P12081" t="n">
        <v>3.899202208498849</v>
      </c>
      <c r="Q12081" t="n">
        <v>0.9899678168199291</v>
      </c>
      <c r="R12081" t="n">
        <v>0.993961778123854</v>
      </c>
      <c r="S12081" t="n">
        <v>0.9999394234520566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169.5428794956308</v>
      </c>
      <c r="G12082" t="n">
        <v>5</v>
      </c>
      <c r="H12082" t="n">
        <v>6</v>
      </c>
      <c r="I12082" t="n">
        <v>172.0428794956308</v>
      </c>
      <c r="J12082" t="n">
        <v>174.3507338331853</v>
      </c>
      <c r="K12082" t="n">
        <v>177.6824278902165</v>
      </c>
      <c r="L12082" t="n">
        <v>171.7928794956308</v>
      </c>
      <c r="M12082" t="n">
        <v>171.7928794956308</v>
      </c>
      <c r="N12082" t="n">
        <v>174.9418097599652</v>
      </c>
      <c r="O12082" t="n">
        <v>174.9418097599652</v>
      </c>
      <c r="P12082" t="n">
        <v>5.398930264334354</v>
      </c>
      <c r="Q12082" t="n">
        <v>0.9758118169700976</v>
      </c>
      <c r="R12082" t="n">
        <v>0.9931817508881488</v>
      </c>
      <c r="S12082" t="n">
        <v>0.9998350789425391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172.0475999720817</v>
      </c>
      <c r="G12083" t="n">
        <v>1</v>
      </c>
      <c r="H12083" t="n">
        <v>8</v>
      </c>
      <c r="I12083" t="n">
        <v>173.5475999720817</v>
      </c>
      <c r="J12083" t="n">
        <v>179.6617839910331</v>
      </c>
      <c r="K12083" t="n">
        <v>186.538091394608</v>
      </c>
      <c r="L12083" t="n">
        <v>172.6475999720817</v>
      </c>
      <c r="M12083" t="n">
        <v>173.4373207611732</v>
      </c>
      <c r="N12083" t="n">
        <v>179.1406743196938</v>
      </c>
      <c r="O12083" t="n">
        <v>179.1406743196938</v>
      </c>
      <c r="P12083" t="n">
        <v>7.093074347612145</v>
      </c>
      <c r="Q12083" t="n">
        <v>0.9806249734279394</v>
      </c>
      <c r="R12083" t="n">
        <v>0.9883164478390596</v>
      </c>
      <c r="S12083" t="n">
        <v>0.9997736308664257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172.5998605353838</v>
      </c>
      <c r="G12084" t="n">
        <v>2</v>
      </c>
      <c r="H12084" t="n">
        <v>5</v>
      </c>
      <c r="I12084" t="n">
        <v>175.5165272020505</v>
      </c>
      <c r="J12084" t="n">
        <v>178.3620672067522</v>
      </c>
      <c r="K12084" t="n">
        <v>184.6128274719011</v>
      </c>
      <c r="L12084" t="n">
        <v>174.5443049798283</v>
      </c>
      <c r="M12084" t="n">
        <v>177.6824278902165</v>
      </c>
      <c r="N12084" t="n">
        <v>185.1226763123872</v>
      </c>
      <c r="O12084" t="n">
        <v>184.6128274719011</v>
      </c>
      <c r="P12084" t="n">
        <v>12.0129669365173</v>
      </c>
      <c r="Q12084" t="n">
        <v>0.9855871999827061</v>
      </c>
      <c r="R12084" t="n">
        <v>0.9467876929400466</v>
      </c>
      <c r="S12084" t="n">
        <v>0.999233061659886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173.2382059896686</v>
      </c>
      <c r="G12085" t="n">
        <v>2</v>
      </c>
      <c r="H12085" t="n">
        <v>4</v>
      </c>
      <c r="I12085" t="n">
        <v>174.5298726563352</v>
      </c>
      <c r="J12085" t="n">
        <v>174.5298726563352</v>
      </c>
      <c r="K12085" t="n">
        <v>178.3620672067522</v>
      </c>
      <c r="L12085" t="n">
        <v>174.2069559896686</v>
      </c>
      <c r="M12085" t="n">
        <v>174.2069559896686</v>
      </c>
      <c r="N12085" t="n">
        <v>177.5594562572011</v>
      </c>
      <c r="O12085" t="n">
        <v>177.5594562572011</v>
      </c>
      <c r="P12085" t="n">
        <v>4.321250267532577</v>
      </c>
      <c r="Q12085" t="n">
        <v>0.9911390466100742</v>
      </c>
      <c r="R12085" t="n">
        <v>0.9870299683531426</v>
      </c>
      <c r="S12085" t="n">
        <v>0.9998850731541113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174.1979752699291</v>
      </c>
      <c r="G12086" t="n">
        <v>4</v>
      </c>
      <c r="H12086" t="n">
        <v>7</v>
      </c>
      <c r="I12086" t="n">
        <v>175.8229752699291</v>
      </c>
      <c r="J12086" t="n">
        <v>177.5594562572011</v>
      </c>
      <c r="K12086" t="n">
        <v>180.4782931980991</v>
      </c>
      <c r="L12086" t="n">
        <v>175.3535308254846</v>
      </c>
      <c r="M12086" t="n">
        <v>175.3535308254846</v>
      </c>
      <c r="N12086" t="n">
        <v>178.561783573743</v>
      </c>
      <c r="O12086" t="n">
        <v>178.561783573743</v>
      </c>
      <c r="P12086" t="n">
        <v>4.363808303813926</v>
      </c>
      <c r="Q12086" t="n">
        <v>0.9886981899860353</v>
      </c>
      <c r="R12086" t="n">
        <v>0.9960425949890988</v>
      </c>
      <c r="S12086" t="n">
        <v>0.9999552741604185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184.4653564396398</v>
      </c>
      <c r="G12087" t="n">
        <v>5</v>
      </c>
      <c r="H12087" t="n">
        <v>8</v>
      </c>
      <c r="I12087" t="n">
        <v>185.0764675507509</v>
      </c>
      <c r="J12087" t="n">
        <v>185.1226763123872</v>
      </c>
      <c r="K12087" t="n">
        <v>189.4267116469464</v>
      </c>
      <c r="L12087" t="n">
        <v>184.9053564396398</v>
      </c>
      <c r="M12087" t="n">
        <v>184.9053564396398</v>
      </c>
      <c r="N12087" t="n">
        <v>188.4449034948994</v>
      </c>
      <c r="O12087" t="n">
        <v>188.4449034948994</v>
      </c>
      <c r="P12087" t="n">
        <v>3.979547055259616</v>
      </c>
      <c r="Q12087" t="n">
        <v>0.9688635222336014</v>
      </c>
      <c r="R12087" t="n">
        <v>0.9927329363447281</v>
      </c>
      <c r="S12087" t="n">
        <v>0.9997737292340706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184.7067657781394</v>
      </c>
      <c r="G12088" t="n">
        <v>1</v>
      </c>
      <c r="H12088" t="n">
        <v>5</v>
      </c>
      <c r="I12088" t="n">
        <v>185.4067657781393</v>
      </c>
      <c r="J12088" t="n">
        <v>186.538091394608</v>
      </c>
      <c r="K12088" t="n">
        <v>189.0864141233481</v>
      </c>
      <c r="L12088" t="n">
        <v>185.0956546670282</v>
      </c>
      <c r="M12088" t="n">
        <v>189.4267116469464</v>
      </c>
      <c r="N12088" t="n">
        <v>191.9968563590916</v>
      </c>
      <c r="O12088" t="n">
        <v>189.0864141233481</v>
      </c>
      <c r="P12088" t="n">
        <v>4.37964834520875</v>
      </c>
      <c r="Q12088" t="n">
        <v>0.9927754713087757</v>
      </c>
      <c r="R12088" t="n">
        <v>0.9812885840585513</v>
      </c>
      <c r="S12088" t="n">
        <v>0.9998648188386776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184.873238808444</v>
      </c>
      <c r="G12089" t="n">
        <v>1</v>
      </c>
      <c r="H12089" t="n">
        <v>7</v>
      </c>
      <c r="I12089" t="n">
        <v>185.823238808444</v>
      </c>
      <c r="J12089" t="n">
        <v>189.0864141233481</v>
      </c>
      <c r="K12089" t="n">
        <v>193.8438252178569</v>
      </c>
      <c r="L12089" t="n">
        <v>185.2954610306662</v>
      </c>
      <c r="M12089" t="n">
        <v>185.2954610306662</v>
      </c>
      <c r="N12089" t="n">
        <v>189.171599201442</v>
      </c>
      <c r="O12089" t="n">
        <v>189.171599201442</v>
      </c>
      <c r="P12089" t="n">
        <v>4.298360392998063</v>
      </c>
      <c r="Q12089" t="n">
        <v>0.9865549242667376</v>
      </c>
      <c r="R12089" t="n">
        <v>0.9952207246214673</v>
      </c>
      <c r="S12089" t="n">
        <v>0.9999357422805855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185.489271725837</v>
      </c>
      <c r="G12090" t="n">
        <v>5</v>
      </c>
      <c r="H12090" t="n">
        <v>8</v>
      </c>
      <c r="I12090" t="n">
        <v>186.0448272813925</v>
      </c>
      <c r="J12090" t="n">
        <v>191.9968563590916</v>
      </c>
      <c r="K12090" t="n">
        <v>196.8213454100887</v>
      </c>
      <c r="L12090" t="n">
        <v>185.889271725837</v>
      </c>
      <c r="M12090" t="n">
        <v>188.4449034948994</v>
      </c>
      <c r="N12090" t="n">
        <v>192.4124606096083</v>
      </c>
      <c r="O12090" t="n">
        <v>192.4124606096083</v>
      </c>
      <c r="P12090" t="n">
        <v>6.923188883771331</v>
      </c>
      <c r="Q12090" t="n">
        <v>0.9651647409456589</v>
      </c>
      <c r="R12090" t="n">
        <v>0.991857773235667</v>
      </c>
      <c r="S12090" t="n">
        <v>0.9997163634213853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185.733863906108</v>
      </c>
      <c r="G12091" t="n">
        <v>7</v>
      </c>
      <c r="H12091" t="n">
        <v>8</v>
      </c>
      <c r="I12091" t="n">
        <v>186.4005305727747</v>
      </c>
      <c r="J12091" t="n">
        <v>189.171599201442</v>
      </c>
      <c r="K12091" t="n">
        <v>191.0894191900858</v>
      </c>
      <c r="L12091" t="n">
        <v>186.333863906108</v>
      </c>
      <c r="M12091" t="n">
        <v>192.4124606096083</v>
      </c>
      <c r="N12091" t="n">
        <v>194.3647953554812</v>
      </c>
      <c r="O12091" t="n">
        <v>191.0894191900858</v>
      </c>
      <c r="P12091" t="n">
        <v>5.355555283977765</v>
      </c>
      <c r="Q12091" t="n">
        <v>0.9976324676925249</v>
      </c>
      <c r="R12091" t="n">
        <v>0.9959850966745808</v>
      </c>
      <c r="S12091" t="n">
        <v>0.9999904945866657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190.4076514652678</v>
      </c>
      <c r="G12092" t="n">
        <v>2</v>
      </c>
      <c r="H12092" t="n">
        <v>6</v>
      </c>
      <c r="I12092" t="n">
        <v>191.9493181319345</v>
      </c>
      <c r="J12092" t="n">
        <v>191.9493181319345</v>
      </c>
      <c r="K12092" t="n">
        <v>193.1694453081468</v>
      </c>
      <c r="L12092" t="n">
        <v>191.3326514652678</v>
      </c>
      <c r="M12092" t="n">
        <v>191.3326514652678</v>
      </c>
      <c r="N12092" t="n">
        <v>192.7052945385067</v>
      </c>
      <c r="O12092" t="n">
        <v>192.7052945385067</v>
      </c>
      <c r="P12092" t="n">
        <v>2.29764307323893</v>
      </c>
      <c r="Q12092" t="n">
        <v>0.9971702108929439</v>
      </c>
      <c r="R12092" t="n">
        <v>0.9970221364537262</v>
      </c>
      <c r="S12092" t="n">
        <v>0.9999915732741744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191.2611871690202</v>
      </c>
      <c r="G12093" t="n">
        <v>6</v>
      </c>
      <c r="H12093" t="n">
        <v>8</v>
      </c>
      <c r="I12093" t="n">
        <v>191.5111871690202</v>
      </c>
      <c r="J12093" t="n">
        <v>192.7052945385067</v>
      </c>
      <c r="K12093" t="n">
        <v>198.2148842245927</v>
      </c>
      <c r="L12093" t="n">
        <v>191.4611871690202</v>
      </c>
      <c r="M12093" t="n">
        <v>194.3647953554812</v>
      </c>
      <c r="N12093" t="n">
        <v>199.1587419368017</v>
      </c>
      <c r="O12093" t="n">
        <v>198.2148842245927</v>
      </c>
      <c r="P12093" t="n">
        <v>6.953697055572491</v>
      </c>
      <c r="Q12093" t="n">
        <v>0.9881008185089458</v>
      </c>
      <c r="R12093" t="n">
        <v>0.9901702158446709</v>
      </c>
      <c r="S12093" t="n">
        <v>0.9998830336143179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193.1475970015321</v>
      </c>
      <c r="G12094" t="n">
        <v>1</v>
      </c>
      <c r="H12094" t="n">
        <v>6</v>
      </c>
      <c r="I12094" t="n">
        <v>195.8975970015321</v>
      </c>
      <c r="J12094" t="n">
        <v>195.8975970015321</v>
      </c>
      <c r="K12094" t="n">
        <v>200.4598158921473</v>
      </c>
      <c r="L12094" t="n">
        <v>194.5225970015321</v>
      </c>
      <c r="M12094" t="n">
        <v>198.2148842245927</v>
      </c>
      <c r="N12094" t="n">
        <v>202.5637619440641</v>
      </c>
      <c r="O12094" t="n">
        <v>200.4598158921473</v>
      </c>
      <c r="P12094" t="n">
        <v>7.31221889061527</v>
      </c>
      <c r="Q12094" t="n">
        <v>0.987102990395868</v>
      </c>
      <c r="R12094" t="n">
        <v>0.9905958041911239</v>
      </c>
      <c r="S12094" t="n">
        <v>0.9998787139963338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195.6216443785867</v>
      </c>
      <c r="G12095" t="n">
        <v>2</v>
      </c>
      <c r="H12095" t="n">
        <v>7</v>
      </c>
      <c r="I12095" t="n">
        <v>196.6633110452534</v>
      </c>
      <c r="J12095" t="n">
        <v>196.6633110452534</v>
      </c>
      <c r="K12095" t="n">
        <v>202.2502556438511</v>
      </c>
      <c r="L12095" t="n">
        <v>196.1771999341423</v>
      </c>
      <c r="M12095" t="n">
        <v>196.1771999341423</v>
      </c>
      <c r="N12095" t="n">
        <v>201.5494272153458</v>
      </c>
      <c r="O12095" t="n">
        <v>201.5494272153458</v>
      </c>
      <c r="P12095" t="n">
        <v>5.927782836759093</v>
      </c>
      <c r="Q12095" t="n">
        <v>0.9871078930191366</v>
      </c>
      <c r="R12095" t="n">
        <v>0.9933821634138486</v>
      </c>
      <c r="S12095" t="n">
        <v>0.9999146821427495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199.6974174092697</v>
      </c>
      <c r="G12096" t="n">
        <v>2</v>
      </c>
      <c r="H12096" t="n">
        <v>4</v>
      </c>
      <c r="I12096" t="n">
        <v>201.0724174092697</v>
      </c>
      <c r="J12096" t="n">
        <v>202.2502556438511</v>
      </c>
      <c r="K12096" t="n">
        <v>207.5239913430903</v>
      </c>
      <c r="L12096" t="n">
        <v>200.7286674092697</v>
      </c>
      <c r="M12096" t="n">
        <v>200.7286674092697</v>
      </c>
      <c r="N12096" t="n">
        <v>205.3422641643384</v>
      </c>
      <c r="O12096" t="n">
        <v>205.3422641643384</v>
      </c>
      <c r="P12096" t="n">
        <v>5.644846755068642</v>
      </c>
      <c r="Q12096" t="n">
        <v>0.9878262178285212</v>
      </c>
      <c r="R12096" t="n">
        <v>0.9821947433794723</v>
      </c>
      <c r="S12096" t="n">
        <v>0.9997832426843944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205.8806929451756</v>
      </c>
      <c r="G12097" t="n">
        <v>1</v>
      </c>
      <c r="H12097" t="n">
        <v>8</v>
      </c>
      <c r="I12097" t="n">
        <v>208.0306929451756</v>
      </c>
      <c r="J12097" t="n">
        <v>208.0306929451756</v>
      </c>
      <c r="K12097" t="n">
        <v>214.5164157365531</v>
      </c>
      <c r="L12097" t="n">
        <v>206.7406929451756</v>
      </c>
      <c r="M12097" t="n">
        <v>206.7406929451756</v>
      </c>
      <c r="N12097" t="n">
        <v>212.1200874356765</v>
      </c>
      <c r="O12097" t="n">
        <v>212.1200874356765</v>
      </c>
      <c r="P12097" t="n">
        <v>6.239394490500956</v>
      </c>
      <c r="Q12097" t="n">
        <v>0.9817153789581367</v>
      </c>
      <c r="R12097" t="n">
        <v>0.9889764194049177</v>
      </c>
      <c r="S12097" t="n">
        <v>0.9997984380062945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205.9077877374787</v>
      </c>
      <c r="G12098" t="n">
        <v>1</v>
      </c>
      <c r="H12098" t="n">
        <v>8</v>
      </c>
      <c r="I12098" t="n">
        <v>209.5077877374787</v>
      </c>
      <c r="J12098" t="n">
        <v>214.5164157365531</v>
      </c>
      <c r="K12098" t="n">
        <v>218.4950340768133</v>
      </c>
      <c r="L12098" t="n">
        <v>207.3477877374787</v>
      </c>
      <c r="M12098" t="n">
        <v>212.1200874356765</v>
      </c>
      <c r="N12098" t="n">
        <v>215.4200369197735</v>
      </c>
      <c r="O12098" t="n">
        <v>215.4200369197735</v>
      </c>
      <c r="P12098" t="n">
        <v>9.51224918229471</v>
      </c>
      <c r="Q12098" t="n">
        <v>0.988743457060271</v>
      </c>
      <c r="R12098" t="n">
        <v>0.9932231847069204</v>
      </c>
      <c r="S12098" t="n">
        <v>0.9999237164876589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209.7533487272897</v>
      </c>
      <c r="G12099" t="n">
        <v>1</v>
      </c>
      <c r="H12099" t="n">
        <v>3</v>
      </c>
      <c r="I12099" t="n">
        <v>211.9533487272897</v>
      </c>
      <c r="J12099" t="n">
        <v>218.4950340768133</v>
      </c>
      <c r="K12099" t="n">
        <v>222.4744591455651</v>
      </c>
      <c r="L12099" t="n">
        <v>211.3247772987183</v>
      </c>
      <c r="M12099" t="n">
        <v>211.3247772987183</v>
      </c>
      <c r="N12099" t="n">
        <v>214.6832092834929</v>
      </c>
      <c r="O12099" t="n">
        <v>214.6832092834929</v>
      </c>
      <c r="P12099" t="n">
        <v>4.929860556203181</v>
      </c>
      <c r="Q12099" t="n">
        <v>0.9887411875134781</v>
      </c>
      <c r="R12099" t="n">
        <v>0.9878458401426321</v>
      </c>
      <c r="S12099" t="n">
        <v>0.9998631585932347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213.1080134986741</v>
      </c>
      <c r="G12100" t="n">
        <v>1</v>
      </c>
      <c r="H12100" t="n">
        <v>4</v>
      </c>
      <c r="I12100" t="n">
        <v>214.0080134986741</v>
      </c>
      <c r="J12100" t="n">
        <v>222.4744591455651</v>
      </c>
      <c r="K12100" t="n">
        <v>225.7473069701989</v>
      </c>
      <c r="L12100" t="n">
        <v>213.6705134986741</v>
      </c>
      <c r="M12100" t="n">
        <v>213.6705134986741</v>
      </c>
      <c r="N12100" t="n">
        <v>216.0965405574935</v>
      </c>
      <c r="O12100" t="n">
        <v>216.0965405574935</v>
      </c>
      <c r="P12100" t="n">
        <v>2.988527058819443</v>
      </c>
      <c r="Q12100" t="n">
        <v>0.990730978805231</v>
      </c>
      <c r="R12100" t="n">
        <v>0.9905973601913983</v>
      </c>
      <c r="S12100" t="n">
        <v>0.9999128467323273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213.6101918656786</v>
      </c>
      <c r="G12101" t="n">
        <v>2</v>
      </c>
      <c r="H12101" t="n">
        <v>3</v>
      </c>
      <c r="I12101" t="n">
        <v>214.943525199012</v>
      </c>
      <c r="J12101" t="n">
        <v>214.943525199012</v>
      </c>
      <c r="K12101" t="n">
        <v>217.8445345739399</v>
      </c>
      <c r="L12101" t="n">
        <v>214.7530490085358</v>
      </c>
      <c r="M12101" t="n">
        <v>214.7530490085358</v>
      </c>
      <c r="N12101" t="n">
        <v>217.6425097792641</v>
      </c>
      <c r="O12101" t="n">
        <v>217.6425097792641</v>
      </c>
      <c r="P12101" t="n">
        <v>4.03231791358553</v>
      </c>
      <c r="Q12101" t="n">
        <v>0.9932849221487948</v>
      </c>
      <c r="R12101" t="n">
        <v>0.9895341311563588</v>
      </c>
      <c r="S12101" t="n">
        <v>0.9999297208759345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218.55812189749</v>
      </c>
      <c r="G12102" t="n">
        <v>3</v>
      </c>
      <c r="H12102" t="n">
        <v>4</v>
      </c>
      <c r="I12102" t="n">
        <v>219.2724076117757</v>
      </c>
      <c r="J12102" t="n">
        <v>219.2724076117757</v>
      </c>
      <c r="K12102" t="n">
        <v>222.7080228446732</v>
      </c>
      <c r="L12102" t="n">
        <v>219.18312189749</v>
      </c>
      <c r="M12102" t="n">
        <v>219.18312189749</v>
      </c>
      <c r="N12102" t="n">
        <v>222.200697234916</v>
      </c>
      <c r="O12102" t="n">
        <v>222.200697234916</v>
      </c>
      <c r="P12102" t="n">
        <v>3.642575337426024</v>
      </c>
      <c r="Q12102" t="n">
        <v>0.9875682575073529</v>
      </c>
      <c r="R12102" t="n">
        <v>0.9883181141310705</v>
      </c>
      <c r="S12102" t="n">
        <v>0.999854773803049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219.3138518245221</v>
      </c>
      <c r="G12103" t="n">
        <v>1</v>
      </c>
      <c r="H12103" t="n">
        <v>2</v>
      </c>
      <c r="I12103" t="n">
        <v>224.1138518245221</v>
      </c>
      <c r="J12103" t="n">
        <v>225.7473069701989</v>
      </c>
      <c r="K12103" t="n">
        <v>229.5815445846927</v>
      </c>
      <c r="L12103" t="n">
        <v>223.3138518245221</v>
      </c>
      <c r="M12103" t="n">
        <v>225.3373747117796</v>
      </c>
      <c r="N12103" t="n">
        <v>228.5862091413267</v>
      </c>
      <c r="O12103" t="n">
        <v>228.5862091413267</v>
      </c>
      <c r="P12103" t="n">
        <v>9.272357316804573</v>
      </c>
      <c r="Q12103" t="n">
        <v>0.9891497232431534</v>
      </c>
      <c r="R12103" t="n">
        <v>0.9924828314624068</v>
      </c>
      <c r="S12103" t="n">
        <v>0.9999184366409393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219.709171938305</v>
      </c>
      <c r="G12104" t="n">
        <v>7</v>
      </c>
      <c r="H12104" t="n">
        <v>8</v>
      </c>
      <c r="I12104" t="n">
        <v>220.7536163827494</v>
      </c>
      <c r="J12104" t="n">
        <v>220.7536163827494</v>
      </c>
      <c r="K12104" t="n">
        <v>224.2626023088304</v>
      </c>
      <c r="L12104" t="n">
        <v>220.649171938305</v>
      </c>
      <c r="M12104" t="n">
        <v>220.649171938305</v>
      </c>
      <c r="N12104" t="n">
        <v>224.2213086283139</v>
      </c>
      <c r="O12104" t="n">
        <v>224.2213086283139</v>
      </c>
      <c r="P12104" t="n">
        <v>4.512136690008901</v>
      </c>
      <c r="Q12104" t="n">
        <v>0.995672442026822</v>
      </c>
      <c r="R12104" t="n">
        <v>0.9926662723341468</v>
      </c>
      <c r="S12104" t="n">
        <v>0.9999682628683665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221.1580793051129</v>
      </c>
      <c r="G12105" t="n">
        <v>2</v>
      </c>
      <c r="H12105" t="n">
        <v>8</v>
      </c>
      <c r="I12105" t="n">
        <v>223.2414126384463</v>
      </c>
      <c r="J12105" t="n">
        <v>223.2414126384463</v>
      </c>
      <c r="K12105" t="n">
        <v>225.3373747117796</v>
      </c>
      <c r="L12105" t="n">
        <v>222.1580793051129</v>
      </c>
      <c r="M12105" t="n">
        <v>224.2213086283139</v>
      </c>
      <c r="N12105" t="n">
        <v>226.2729898127739</v>
      </c>
      <c r="O12105" t="n">
        <v>225.3373747117796</v>
      </c>
      <c r="P12105" t="n">
        <v>4.179295406666625</v>
      </c>
      <c r="Q12105" t="n">
        <v>0.9951438626715757</v>
      </c>
      <c r="R12105" t="n">
        <v>0.995781225987428</v>
      </c>
      <c r="S12105" t="n">
        <v>0.9999795130540373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228.9792711380996</v>
      </c>
      <c r="G12106" t="n">
        <v>1</v>
      </c>
      <c r="H12106" t="n">
        <v>2</v>
      </c>
      <c r="I12106" t="n">
        <v>229.8792711380996</v>
      </c>
      <c r="J12106" t="n">
        <v>229.8792711380996</v>
      </c>
      <c r="K12106" t="n">
        <v>236.0547931796921</v>
      </c>
      <c r="L12106" t="n">
        <v>229.7292711380996</v>
      </c>
      <c r="M12106" t="n">
        <v>229.7292711380996</v>
      </c>
      <c r="N12106" t="n">
        <v>234.9619277041172</v>
      </c>
      <c r="O12106" t="n">
        <v>234.9619277041172</v>
      </c>
      <c r="P12106" t="n">
        <v>5.982656566017681</v>
      </c>
      <c r="Q12106" t="n">
        <v>0.9825822384941432</v>
      </c>
      <c r="R12106" t="n">
        <v>0.9879204689907777</v>
      </c>
      <c r="S12106" t="n">
        <v>0.9997896016097788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229.000326635414</v>
      </c>
      <c r="G12107" t="n">
        <v>3</v>
      </c>
      <c r="H12107" t="n">
        <v>4</v>
      </c>
      <c r="I12107" t="n">
        <v>231.5360409211283</v>
      </c>
      <c r="J12107" t="n">
        <v>231.5360409211283</v>
      </c>
      <c r="K12107" t="n">
        <v>236.5306277223877</v>
      </c>
      <c r="L12107" t="n">
        <v>231.219076635414</v>
      </c>
      <c r="M12107" t="n">
        <v>231.219076635414</v>
      </c>
      <c r="N12107" t="n">
        <v>235.6059304972195</v>
      </c>
      <c r="O12107" t="n">
        <v>235.6059304972195</v>
      </c>
      <c r="P12107" t="n">
        <v>6.605603861805463</v>
      </c>
      <c r="Q12107" t="n">
        <v>0.9819782246465188</v>
      </c>
      <c r="R12107" t="n">
        <v>0.9830623582669068</v>
      </c>
      <c r="S12107" t="n">
        <v>0.9996947536256684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229.6248637008273</v>
      </c>
      <c r="G12108" t="n">
        <v>4</v>
      </c>
      <c r="H12108" t="n">
        <v>7</v>
      </c>
      <c r="I12108" t="n">
        <v>231.6873637008273</v>
      </c>
      <c r="J12108" t="n">
        <v>235.6059304972195</v>
      </c>
      <c r="K12108" t="n">
        <v>238.4460794587445</v>
      </c>
      <c r="L12108" t="n">
        <v>231.091530367494</v>
      </c>
      <c r="M12108" t="n">
        <v>231.091530367494</v>
      </c>
      <c r="N12108" t="n">
        <v>234.2132928694007</v>
      </c>
      <c r="O12108" t="n">
        <v>234.2132928694007</v>
      </c>
      <c r="P12108" t="n">
        <v>4.588429168573441</v>
      </c>
      <c r="Q12108" t="n">
        <v>0.9890011899888934</v>
      </c>
      <c r="R12108" t="n">
        <v>0.9961490757000908</v>
      </c>
      <c r="S12108" t="n">
        <v>0.9999576444152581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231.0187225236444</v>
      </c>
      <c r="G12109" t="n">
        <v>4</v>
      </c>
      <c r="H12109" t="n">
        <v>8</v>
      </c>
      <c r="I12109" t="n">
        <v>231.7999725236444</v>
      </c>
      <c r="J12109" t="n">
        <v>238.4460794587445</v>
      </c>
      <c r="K12109" t="n">
        <v>242.8084464789338</v>
      </c>
      <c r="L12109" t="n">
        <v>231.5187225236444</v>
      </c>
      <c r="M12109" t="n">
        <v>231.5187225236444</v>
      </c>
      <c r="N12109" t="n">
        <v>236.3999313177529</v>
      </c>
      <c r="O12109" t="n">
        <v>236.3999313177529</v>
      </c>
      <c r="P12109" t="n">
        <v>5.381208794108517</v>
      </c>
      <c r="Q12109" t="n">
        <v>0.9831561011931835</v>
      </c>
      <c r="R12109" t="n">
        <v>0.9899921866894413</v>
      </c>
      <c r="S12109" t="n">
        <v>0.9998314294053194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231.8728368699441</v>
      </c>
      <c r="G12110" t="n">
        <v>1</v>
      </c>
      <c r="H12110" t="n">
        <v>5</v>
      </c>
      <c r="I12110" t="n">
        <v>235.1228368699441</v>
      </c>
      <c r="J12110" t="n">
        <v>236.0547931796921</v>
      </c>
      <c r="K12110" t="n">
        <v>241.6815731828949</v>
      </c>
      <c r="L12110" t="n">
        <v>233.6783924254996</v>
      </c>
      <c r="M12110" t="n">
        <v>233.6783924254996</v>
      </c>
      <c r="N12110" t="n">
        <v>239.3533560823929</v>
      </c>
      <c r="O12110" t="n">
        <v>239.3533560823929</v>
      </c>
      <c r="P12110" t="n">
        <v>7.480519212448854</v>
      </c>
      <c r="Q12110" t="n">
        <v>0.984117579494755</v>
      </c>
      <c r="R12110" t="n">
        <v>0.9591509198807115</v>
      </c>
      <c r="S12110" t="n">
        <v>0.999351217732293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233.4522177685174</v>
      </c>
      <c r="G12111" t="n">
        <v>1</v>
      </c>
      <c r="H12111" t="n">
        <v>5</v>
      </c>
      <c r="I12111" t="n">
        <v>237.9522177685174</v>
      </c>
      <c r="J12111" t="n">
        <v>241.6815731828949</v>
      </c>
      <c r="K12111" t="n">
        <v>243.0318237575598</v>
      </c>
      <c r="L12111" t="n">
        <v>235.9522177685174</v>
      </c>
      <c r="M12111" t="n">
        <v>239.3533560823929</v>
      </c>
      <c r="N12111" t="n">
        <v>240.7151692214461</v>
      </c>
      <c r="O12111" t="n">
        <v>240.7151692214461</v>
      </c>
      <c r="P12111" t="n">
        <v>7.262951452928746</v>
      </c>
      <c r="Q12111" t="n">
        <v>0.9961654976557762</v>
      </c>
      <c r="R12111" t="n">
        <v>0.9900415832495181</v>
      </c>
      <c r="S12111" t="n">
        <v>0.9999618144276256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234.2171085927374</v>
      </c>
      <c r="G12112" t="n">
        <v>4</v>
      </c>
      <c r="H12112" t="n">
        <v>6</v>
      </c>
      <c r="I12112" t="n">
        <v>237.2483585927374</v>
      </c>
      <c r="J12112" t="n">
        <v>242.8084464789338</v>
      </c>
      <c r="K12112" t="n">
        <v>246.2991495605987</v>
      </c>
      <c r="L12112" t="n">
        <v>236.6421085927375</v>
      </c>
      <c r="M12112" t="n">
        <v>236.6421085927375</v>
      </c>
      <c r="N12112" t="n">
        <v>241.1310523038714</v>
      </c>
      <c r="O12112" t="n">
        <v>241.1310523038714</v>
      </c>
      <c r="P12112" t="n">
        <v>6.913943711133925</v>
      </c>
      <c r="Q12112" t="n">
        <v>0.9864989196786473</v>
      </c>
      <c r="R12112" t="n">
        <v>0.9902943941518486</v>
      </c>
      <c r="S12112" t="n">
        <v>0.9998689638358768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242.1492081642892</v>
      </c>
      <c r="G12113" t="n">
        <v>2</v>
      </c>
      <c r="H12113" t="n">
        <v>7</v>
      </c>
      <c r="I12113" t="n">
        <v>244.8158748309558</v>
      </c>
      <c r="J12113" t="n">
        <v>244.8158748309558</v>
      </c>
      <c r="K12113" t="n">
        <v>251.1606802877293</v>
      </c>
      <c r="L12113" t="n">
        <v>243.5714303865114</v>
      </c>
      <c r="M12113" t="n">
        <v>243.5714303865114</v>
      </c>
      <c r="N12113" t="n">
        <v>249.6723924360299</v>
      </c>
      <c r="O12113" t="n">
        <v>249.6723924360299</v>
      </c>
      <c r="P12113" t="n">
        <v>7.523184271740746</v>
      </c>
      <c r="Q12113" t="n">
        <v>0.9853719473867928</v>
      </c>
      <c r="R12113" t="n">
        <v>0.99248784336617</v>
      </c>
      <c r="S12113" t="n">
        <v>0.9998901117775216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243.0095507958818</v>
      </c>
      <c r="G12114" t="n">
        <v>4</v>
      </c>
      <c r="H12114" t="n">
        <v>8</v>
      </c>
      <c r="I12114" t="n">
        <v>244.4470507958818</v>
      </c>
      <c r="J12114" t="n">
        <v>246.2991495605987</v>
      </c>
      <c r="K12114" t="n">
        <v>248.2420850429585</v>
      </c>
      <c r="L12114" t="n">
        <v>243.9295507958818</v>
      </c>
      <c r="M12114" t="n">
        <v>248.4216775757398</v>
      </c>
      <c r="N12114" t="n">
        <v>250.5956977164084</v>
      </c>
      <c r="O12114" t="n">
        <v>248.2420850429585</v>
      </c>
      <c r="P12114" t="n">
        <v>5.232534247076615</v>
      </c>
      <c r="Q12114" t="n">
        <v>0.9924626192260116</v>
      </c>
      <c r="R12114" t="n">
        <v>0.9955302292589128</v>
      </c>
      <c r="S12114" t="n">
        <v>0.999966309635952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243.2223090086003</v>
      </c>
      <c r="G12115" t="n">
        <v>3</v>
      </c>
      <c r="H12115" t="n">
        <v>8</v>
      </c>
      <c r="I12115" t="n">
        <v>243.6151661514575</v>
      </c>
      <c r="J12115" t="n">
        <v>243.6151661514575</v>
      </c>
      <c r="K12115" t="n">
        <v>248.6817529578303</v>
      </c>
      <c r="L12115" t="n">
        <v>243.4423090086003</v>
      </c>
      <c r="M12115" t="n">
        <v>243.4423090086003</v>
      </c>
      <c r="N12115" t="n">
        <v>248.4216775757398</v>
      </c>
      <c r="O12115" t="n">
        <v>248.4216775757398</v>
      </c>
      <c r="P12115" t="n">
        <v>5.199368567139516</v>
      </c>
      <c r="Q12115" t="n">
        <v>0.9817208187147551</v>
      </c>
      <c r="R12115" t="n">
        <v>0.9897919629872489</v>
      </c>
      <c r="S12115" t="n">
        <v>0.9998134054408774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244.6142075330145</v>
      </c>
      <c r="G12116" t="n">
        <v>3</v>
      </c>
      <c r="H12116" t="n">
        <v>4</v>
      </c>
      <c r="I12116" t="n">
        <v>247.7570646758716</v>
      </c>
      <c r="J12116" t="n">
        <v>248.6817529578303</v>
      </c>
      <c r="K12116" t="n">
        <v>251.6589100074657</v>
      </c>
      <c r="L12116" t="n">
        <v>247.3642075330145</v>
      </c>
      <c r="M12116" t="n">
        <v>248.2420850429585</v>
      </c>
      <c r="N12116" t="n">
        <v>250.8569866194214</v>
      </c>
      <c r="O12116" t="n">
        <v>250.8569866194214</v>
      </c>
      <c r="P12116" t="n">
        <v>6.242779086406927</v>
      </c>
      <c r="Q12116" t="n">
        <v>0.9892182063699341</v>
      </c>
      <c r="R12116" t="n">
        <v>0.9898690526691163</v>
      </c>
      <c r="S12116" t="n">
        <v>0.9998907702166013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245.4199434194018</v>
      </c>
      <c r="G12117" t="n">
        <v>4</v>
      </c>
      <c r="H12117" t="n">
        <v>8</v>
      </c>
      <c r="I12117" t="n">
        <v>247.5449434194018</v>
      </c>
      <c r="J12117" t="n">
        <v>250.8569866194214</v>
      </c>
      <c r="K12117" t="n">
        <v>254.6402313030501</v>
      </c>
      <c r="L12117" t="n">
        <v>246.7799434194018</v>
      </c>
      <c r="M12117" t="n">
        <v>250.5956977164084</v>
      </c>
      <c r="N12117" t="n">
        <v>254.8289057739898</v>
      </c>
      <c r="O12117" t="n">
        <v>254.6402313030501</v>
      </c>
      <c r="P12117" t="n">
        <v>9.220287883648382</v>
      </c>
      <c r="Q12117" t="n">
        <v>0.985375761653811</v>
      </c>
      <c r="R12117" t="n">
        <v>0.9913149780365121</v>
      </c>
      <c r="S12117" t="n">
        <v>0.999872988168764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245.9725799642736</v>
      </c>
      <c r="G12118" t="n">
        <v>3</v>
      </c>
      <c r="H12118" t="n">
        <v>8</v>
      </c>
      <c r="I12118" t="n">
        <v>247.8297228214165</v>
      </c>
      <c r="J12118" t="n">
        <v>251.6589100074657</v>
      </c>
      <c r="K12118" t="n">
        <v>254.055929096041</v>
      </c>
      <c r="L12118" t="n">
        <v>247.0125799642736</v>
      </c>
      <c r="M12118" t="n">
        <v>254.8289057739898</v>
      </c>
      <c r="N12118" t="n">
        <v>257.1846616231687</v>
      </c>
      <c r="O12118" t="n">
        <v>254.055929096041</v>
      </c>
      <c r="P12118" t="n">
        <v>8.083349131767392</v>
      </c>
      <c r="Q12118" t="n">
        <v>0.9913100212921769</v>
      </c>
      <c r="R12118" t="n">
        <v>0.9951574879717932</v>
      </c>
      <c r="S12118" t="n">
        <v>0.9999579186735825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248.2878295956138</v>
      </c>
      <c r="G12119" t="n">
        <v>2</v>
      </c>
      <c r="H12119" t="n">
        <v>3</v>
      </c>
      <c r="I12119" t="n">
        <v>249.7878295956138</v>
      </c>
      <c r="J12119" t="n">
        <v>251.1606802877293</v>
      </c>
      <c r="K12119" t="n">
        <v>256.3085012367854</v>
      </c>
      <c r="L12119" t="n">
        <v>249.573543881328</v>
      </c>
      <c r="M12119" t="n">
        <v>254.055929096041</v>
      </c>
      <c r="N12119" t="n">
        <v>259.1832571273063</v>
      </c>
      <c r="O12119" t="n">
        <v>256.3085012367854</v>
      </c>
      <c r="P12119" t="n">
        <v>8.020671641171617</v>
      </c>
      <c r="Q12119" t="n">
        <v>0.9881151426397184</v>
      </c>
      <c r="R12119" t="n">
        <v>0.981503716319938</v>
      </c>
      <c r="S12119" t="n">
        <v>0.9997801743067671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249.5393826807588</v>
      </c>
      <c r="G12120" t="n">
        <v>2</v>
      </c>
      <c r="H12120" t="n">
        <v>7</v>
      </c>
      <c r="I12120" t="n">
        <v>250.3727160140921</v>
      </c>
      <c r="J12120" t="n">
        <v>256.3085012367854</v>
      </c>
      <c r="K12120" t="n">
        <v>259.8589639814897</v>
      </c>
      <c r="L12120" t="n">
        <v>249.9838271252032</v>
      </c>
      <c r="M12120" t="n">
        <v>249.9838271252032</v>
      </c>
      <c r="N12120" t="n">
        <v>253.3978385730319</v>
      </c>
      <c r="O12120" t="n">
        <v>253.3978385730319</v>
      </c>
      <c r="P12120" t="n">
        <v>3.858455892273099</v>
      </c>
      <c r="Q12120" t="n">
        <v>0.9917877956619155</v>
      </c>
      <c r="R12120" t="n">
        <v>0.9957893250880917</v>
      </c>
      <c r="S12120" t="n">
        <v>0.9999654210772222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252.9391081448416</v>
      </c>
      <c r="G12121" t="n">
        <v>2</v>
      </c>
      <c r="H12121" t="n">
        <v>6</v>
      </c>
      <c r="I12121" t="n">
        <v>256.0641081448416</v>
      </c>
      <c r="J12121" t="n">
        <v>259.8589639814897</v>
      </c>
      <c r="K12121" t="n">
        <v>264.6521373486309</v>
      </c>
      <c r="L12121" t="n">
        <v>254.8141081448416</v>
      </c>
      <c r="M12121" t="n">
        <v>254.8141081448416</v>
      </c>
      <c r="N12121" t="n">
        <v>260.2064281828755</v>
      </c>
      <c r="O12121" t="n">
        <v>260.2064281828755</v>
      </c>
      <c r="P12121" t="n">
        <v>7.267320038033915</v>
      </c>
      <c r="Q12121" t="n">
        <v>0.9889293735922693</v>
      </c>
      <c r="R12121" t="n">
        <v>0.9883526075464942</v>
      </c>
      <c r="S12121" t="n">
        <v>0.999871056069523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257.6412156662196</v>
      </c>
      <c r="G12122" t="n">
        <v>3</v>
      </c>
      <c r="H12122" t="n">
        <v>8</v>
      </c>
      <c r="I12122" t="n">
        <v>260.7483585233624</v>
      </c>
      <c r="J12122" t="n">
        <v>260.7483585233624</v>
      </c>
      <c r="K12122" t="n">
        <v>264.4651598930733</v>
      </c>
      <c r="L12122" t="n">
        <v>259.3812156662196</v>
      </c>
      <c r="M12122" t="n">
        <v>259.3812156662196</v>
      </c>
      <c r="N12122" t="n">
        <v>263.0340345397383</v>
      </c>
      <c r="O12122" t="n">
        <v>263.0340345397383</v>
      </c>
      <c r="P12122" t="n">
        <v>5.392818873518763</v>
      </c>
      <c r="Q12122" t="n">
        <v>0.9865576562972467</v>
      </c>
      <c r="R12122" t="n">
        <v>0.9925012514520727</v>
      </c>
      <c r="S12122" t="n">
        <v>0.9998991992446783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259.1990550153975</v>
      </c>
      <c r="G12123" t="n">
        <v>3</v>
      </c>
      <c r="H12123" t="n">
        <v>5</v>
      </c>
      <c r="I12123" t="n">
        <v>262.6276264439689</v>
      </c>
      <c r="J12123" t="n">
        <v>268.3922659721051</v>
      </c>
      <c r="K12123" t="n">
        <v>270.5036935074857</v>
      </c>
      <c r="L12123" t="n">
        <v>261.8657216820642</v>
      </c>
      <c r="M12123" t="n">
        <v>261.8657216820642</v>
      </c>
      <c r="N12123" t="n">
        <v>264.3889880801974</v>
      </c>
      <c r="O12123" t="n">
        <v>264.3889880801974</v>
      </c>
      <c r="P12123" t="n">
        <v>5.189933064799902</v>
      </c>
      <c r="Q12123" t="n">
        <v>0.9923414085847777</v>
      </c>
      <c r="R12123" t="n">
        <v>0.9816267172400599</v>
      </c>
      <c r="S12123" t="n">
        <v>0.9998592865343853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260.5831677027573</v>
      </c>
      <c r="G12124" t="n">
        <v>3</v>
      </c>
      <c r="H12124" t="n">
        <v>7</v>
      </c>
      <c r="I12124" t="n">
        <v>261.797453417043</v>
      </c>
      <c r="J12124" t="n">
        <v>264.4651598930733</v>
      </c>
      <c r="K12124" t="n">
        <v>268.3922659721051</v>
      </c>
      <c r="L12124" t="n">
        <v>261.3387232583128</v>
      </c>
      <c r="M12124" t="n">
        <v>261.3387232583128</v>
      </c>
      <c r="N12124" t="n">
        <v>265.1299955375318</v>
      </c>
      <c r="O12124" t="n">
        <v>265.1299955375318</v>
      </c>
      <c r="P12124" t="n">
        <v>4.546827834774547</v>
      </c>
      <c r="Q12124" t="n">
        <v>0.9858024835804476</v>
      </c>
      <c r="R12124" t="n">
        <v>0.9953251192252911</v>
      </c>
      <c r="S12124" t="n">
        <v>0.9999336283034416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261.6105039349708</v>
      </c>
      <c r="G12125" t="n">
        <v>1</v>
      </c>
      <c r="H12125" t="n">
        <v>2</v>
      </c>
      <c r="I12125" t="n">
        <v>265.6605039349708</v>
      </c>
      <c r="J12125" t="n">
        <v>265.6605039349708</v>
      </c>
      <c r="K12125" t="n">
        <v>267.1631211452562</v>
      </c>
      <c r="L12125" t="n">
        <v>264.9855039349708</v>
      </c>
      <c r="M12125" t="n">
        <v>264.9855039349708</v>
      </c>
      <c r="N12125" t="n">
        <v>266.2587047686259</v>
      </c>
      <c r="O12125" t="n">
        <v>266.2587047686259</v>
      </c>
      <c r="P12125" t="n">
        <v>4.648200833655096</v>
      </c>
      <c r="Q12125" t="n">
        <v>0.9957337242797334</v>
      </c>
      <c r="R12125" t="n">
        <v>0.9970473013161658</v>
      </c>
      <c r="S12125" t="n">
        <v>0.9999874029732959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261.7057430209592</v>
      </c>
      <c r="G12126" t="n">
        <v>5</v>
      </c>
      <c r="H12126" t="n">
        <v>6</v>
      </c>
      <c r="I12126" t="n">
        <v>263.0390763542925</v>
      </c>
      <c r="J12126" t="n">
        <v>264.3889880801974</v>
      </c>
      <c r="K12126" t="n">
        <v>265.6475114395318</v>
      </c>
      <c r="L12126" t="n">
        <v>262.9057430209592</v>
      </c>
      <c r="M12126" t="n">
        <v>262.9057430209592</v>
      </c>
      <c r="N12126" t="n">
        <v>264.0952286780279</v>
      </c>
      <c r="O12126" t="n">
        <v>264.0952286780279</v>
      </c>
      <c r="P12126" t="n">
        <v>2.389485657068747</v>
      </c>
      <c r="Q12126" t="n">
        <v>0.9907934136484405</v>
      </c>
      <c r="R12126" t="n">
        <v>0.9974189717862842</v>
      </c>
      <c r="S12126" t="n">
        <v>0.9999762375408746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261.8055415496762</v>
      </c>
      <c r="G12127" t="n">
        <v>4</v>
      </c>
      <c r="H12127" t="n">
        <v>7</v>
      </c>
      <c r="I12127" t="n">
        <v>263.5242915496762</v>
      </c>
      <c r="J12127" t="n">
        <v>263.5242915496762</v>
      </c>
      <c r="K12127" t="n">
        <v>267.7281260770947</v>
      </c>
      <c r="L12127" t="n">
        <v>263.0277637718984</v>
      </c>
      <c r="M12127" t="n">
        <v>265.1299955375318</v>
      </c>
      <c r="N12127" t="n">
        <v>269.7506591610586</v>
      </c>
      <c r="O12127" t="n">
        <v>267.7281260770947</v>
      </c>
      <c r="P12127" t="n">
        <v>5.922584527418451</v>
      </c>
      <c r="Q12127" t="n">
        <v>0.9837632271321909</v>
      </c>
      <c r="R12127" t="n">
        <v>0.9943053437319922</v>
      </c>
      <c r="S12127" t="n">
        <v>0.9999075371596161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264.3750169220119</v>
      </c>
      <c r="G12128" t="n">
        <v>5</v>
      </c>
      <c r="H12128" t="n">
        <v>8</v>
      </c>
      <c r="I12128" t="n">
        <v>265.2639058109008</v>
      </c>
      <c r="J12128" t="n">
        <v>265.6475114395318</v>
      </c>
      <c r="K12128" t="n">
        <v>270.266020570029</v>
      </c>
      <c r="L12128" t="n">
        <v>265.0150169220119</v>
      </c>
      <c r="M12128" t="n">
        <v>265.0150169220119</v>
      </c>
      <c r="N12128" t="n">
        <v>268.8131805340249</v>
      </c>
      <c r="O12128" t="n">
        <v>268.8131805340249</v>
      </c>
      <c r="P12128" t="n">
        <v>4.438163612012943</v>
      </c>
      <c r="Q12128" t="n">
        <v>0.9666269158987064</v>
      </c>
      <c r="R12128" t="n">
        <v>0.9922040441739013</v>
      </c>
      <c r="S12128" t="n">
        <v>0.9997398249105657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266.1446876663161</v>
      </c>
      <c r="G12129" t="n">
        <v>3</v>
      </c>
      <c r="H12129" t="n">
        <v>7</v>
      </c>
      <c r="I12129" t="n">
        <v>268.9661162377447</v>
      </c>
      <c r="J12129" t="n">
        <v>270.5036935074857</v>
      </c>
      <c r="K12129" t="n">
        <v>270.6638549346765</v>
      </c>
      <c r="L12129" t="n">
        <v>267.9002432218717</v>
      </c>
      <c r="M12129" t="n">
        <v>269.7506591610586</v>
      </c>
      <c r="N12129" t="n">
        <v>269.905280800222</v>
      </c>
      <c r="O12129" t="n">
        <v>269.905280800222</v>
      </c>
      <c r="P12129" t="n">
        <v>3.7605931339059</v>
      </c>
      <c r="Q12129" t="n">
        <v>0.9994169948455258</v>
      </c>
      <c r="R12129" t="n">
        <v>0.9998089128602026</v>
      </c>
      <c r="S12129" t="n">
        <v>0.9999998885952125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266.5231977020964</v>
      </c>
      <c r="G12130" t="n">
        <v>5</v>
      </c>
      <c r="H12130" t="n">
        <v>8</v>
      </c>
      <c r="I12130" t="n">
        <v>268.2731977020964</v>
      </c>
      <c r="J12130" t="n">
        <v>270.266020570029</v>
      </c>
      <c r="K12130" t="n">
        <v>274.7484383853413</v>
      </c>
      <c r="L12130" t="n">
        <v>267.7831977020963</v>
      </c>
      <c r="M12130" t="n">
        <v>268.8131805340249</v>
      </c>
      <c r="N12130" t="n">
        <v>272.4994255448959</v>
      </c>
      <c r="O12130" t="n">
        <v>272.4994255448959</v>
      </c>
      <c r="P12130" t="n">
        <v>5.976227842799574</v>
      </c>
      <c r="Q12130" t="n">
        <v>0.96759419263834</v>
      </c>
      <c r="R12130" t="n">
        <v>0.9924328923426843</v>
      </c>
      <c r="S12130" t="n">
        <v>0.9997547817669721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268.9716392215806</v>
      </c>
      <c r="G12131" t="n">
        <v>4</v>
      </c>
      <c r="H12131" t="n">
        <v>6</v>
      </c>
      <c r="I12131" t="n">
        <v>269.3466392215806</v>
      </c>
      <c r="J12131" t="n">
        <v>269.3466392215806</v>
      </c>
      <c r="K12131" t="n">
        <v>275.7148003420511</v>
      </c>
      <c r="L12131" t="n">
        <v>269.2716392215806</v>
      </c>
      <c r="M12131" t="n">
        <v>269.2716392215806</v>
      </c>
      <c r="N12131" t="n">
        <v>277.4609111660705</v>
      </c>
      <c r="O12131" t="n">
        <v>275.7148003420511</v>
      </c>
      <c r="P12131" t="n">
        <v>6.743161120470461</v>
      </c>
      <c r="Q12131" t="n">
        <v>0.9755068694269605</v>
      </c>
      <c r="R12131" t="n">
        <v>0.9823647340862149</v>
      </c>
      <c r="S12131" t="n">
        <v>0.9995680571292834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270.1894261864728</v>
      </c>
      <c r="G12132" t="n">
        <v>1</v>
      </c>
      <c r="H12132" t="n">
        <v>4</v>
      </c>
      <c r="I12132" t="n">
        <v>273.3394261864727</v>
      </c>
      <c r="J12132" t="n">
        <v>273.3394261864727</v>
      </c>
      <c r="K12132" t="n">
        <v>279.5379434245082</v>
      </c>
      <c r="L12132" t="n">
        <v>272.1581761864728</v>
      </c>
      <c r="M12132" t="n">
        <v>275.7148003420511</v>
      </c>
      <c r="N12132" t="n">
        <v>280.3095054275879</v>
      </c>
      <c r="O12132" t="n">
        <v>279.5379434245082</v>
      </c>
      <c r="P12132" t="n">
        <v>9.348517238035413</v>
      </c>
      <c r="Q12132" t="n">
        <v>0.982517951895562</v>
      </c>
      <c r="R12132" t="n">
        <v>0.9822670017029854</v>
      </c>
      <c r="S12132" t="n">
        <v>0.9996899908707356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270.4041335559626</v>
      </c>
      <c r="G12133" t="n">
        <v>2</v>
      </c>
      <c r="H12133" t="n">
        <v>6</v>
      </c>
      <c r="I12133" t="n">
        <v>272.7374668892959</v>
      </c>
      <c r="J12133" t="n">
        <v>272.7374668892959</v>
      </c>
      <c r="K12133" t="n">
        <v>277.0981389244352</v>
      </c>
      <c r="L12133" t="n">
        <v>271.8041335559626</v>
      </c>
      <c r="M12133" t="n">
        <v>277.4609111660705</v>
      </c>
      <c r="N12133" t="n">
        <v>282.3666672056022</v>
      </c>
      <c r="O12133" t="n">
        <v>277.0981389244352</v>
      </c>
      <c r="P12133" t="n">
        <v>6.694005368472574</v>
      </c>
      <c r="Q12133" t="n">
        <v>0.9899232560980614</v>
      </c>
      <c r="R12133" t="n">
        <v>0.9893979920781371</v>
      </c>
      <c r="S12133" t="n">
        <v>0.9998931662813251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272.3987803342001</v>
      </c>
      <c r="G12134" t="n">
        <v>3</v>
      </c>
      <c r="H12134" t="n">
        <v>5</v>
      </c>
      <c r="I12134" t="n">
        <v>272.8630660484858</v>
      </c>
      <c r="J12134" t="n">
        <v>272.8630660484858</v>
      </c>
      <c r="K12134" t="n">
        <v>277.1778048415211</v>
      </c>
      <c r="L12134" t="n">
        <v>272.7598914453112</v>
      </c>
      <c r="M12134" t="n">
        <v>274.7484383853413</v>
      </c>
      <c r="N12134" t="n">
        <v>279.9047770381028</v>
      </c>
      <c r="O12134" t="n">
        <v>277.1778048415211</v>
      </c>
      <c r="P12134" t="n">
        <v>4.779024507321026</v>
      </c>
      <c r="Q12134" t="n">
        <v>0.9844120668997495</v>
      </c>
      <c r="R12134" t="n">
        <v>0.9628137145077889</v>
      </c>
      <c r="S12134" t="n">
        <v>0.9994203426695006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274.0634165414334</v>
      </c>
      <c r="G12135" t="n">
        <v>5</v>
      </c>
      <c r="H12135" t="n">
        <v>7</v>
      </c>
      <c r="I12135" t="n">
        <v>276.0911943192111</v>
      </c>
      <c r="J12135" t="n">
        <v>279.9047770381028</v>
      </c>
      <c r="K12135" t="n">
        <v>286.8216610773461</v>
      </c>
      <c r="L12135" t="n">
        <v>275.6856387636556</v>
      </c>
      <c r="M12135" t="n">
        <v>275.6856387636556</v>
      </c>
      <c r="N12135" t="n">
        <v>281.2733752165723</v>
      </c>
      <c r="O12135" t="n">
        <v>281.2733752165723</v>
      </c>
      <c r="P12135" t="n">
        <v>7.209958675138978</v>
      </c>
      <c r="Q12135" t="n">
        <v>0.9504363790686416</v>
      </c>
      <c r="R12135" t="n">
        <v>0.9931176017203672</v>
      </c>
      <c r="S12135" t="n">
        <v>0.9996588834205696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277.8807045665347</v>
      </c>
      <c r="G12136" t="n">
        <v>3</v>
      </c>
      <c r="H12136" t="n">
        <v>5</v>
      </c>
      <c r="I12136" t="n">
        <v>279.416418852249</v>
      </c>
      <c r="J12136" t="n">
        <v>279.416418852249</v>
      </c>
      <c r="K12136" t="n">
        <v>283.3447563359669</v>
      </c>
      <c r="L12136" t="n">
        <v>279.0751490109791</v>
      </c>
      <c r="M12136" t="n">
        <v>286.8216610773461</v>
      </c>
      <c r="N12136" t="n">
        <v>291.5162299446627</v>
      </c>
      <c r="O12136" t="n">
        <v>283.3447563359669</v>
      </c>
      <c r="P12136" t="n">
        <v>5.464051769432217</v>
      </c>
      <c r="Q12136" t="n">
        <v>0.9857980634933278</v>
      </c>
      <c r="R12136" t="n">
        <v>0.9660867382964775</v>
      </c>
      <c r="S12136" t="n">
        <v>0.9995183660105524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280.8956685979798</v>
      </c>
      <c r="G12137" t="n">
        <v>3</v>
      </c>
      <c r="H12137" t="n">
        <v>4</v>
      </c>
      <c r="I12137" t="n">
        <v>282.0028114551226</v>
      </c>
      <c r="J12137" t="n">
        <v>283.3447563359669</v>
      </c>
      <c r="K12137" t="n">
        <v>285.7778709174045</v>
      </c>
      <c r="L12137" t="n">
        <v>281.8644185979798</v>
      </c>
      <c r="M12137" t="n">
        <v>281.8644185979798</v>
      </c>
      <c r="N12137" t="n">
        <v>284.0014758806971</v>
      </c>
      <c r="O12137" t="n">
        <v>284.0014758806971</v>
      </c>
      <c r="P12137" t="n">
        <v>3.105807282717251</v>
      </c>
      <c r="Q12137" t="n">
        <v>0.9911797421091378</v>
      </c>
      <c r="R12137" t="n">
        <v>0.9917126761613584</v>
      </c>
      <c r="S12137" t="n">
        <v>0.999926903666518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283.7758315536633</v>
      </c>
      <c r="G12138" t="n">
        <v>6</v>
      </c>
      <c r="H12138" t="n">
        <v>8</v>
      </c>
      <c r="I12138" t="n">
        <v>286.0258315536633</v>
      </c>
      <c r="J12138" t="n">
        <v>286.0258315536633</v>
      </c>
      <c r="K12138" t="n">
        <v>294.6133433453443</v>
      </c>
      <c r="L12138" t="n">
        <v>285.5758315536633</v>
      </c>
      <c r="M12138" t="n">
        <v>285.5758315536633</v>
      </c>
      <c r="N12138" t="n">
        <v>293.0479075414171</v>
      </c>
      <c r="O12138" t="n">
        <v>293.0479075414171</v>
      </c>
      <c r="P12138" t="n">
        <v>9.272075987753794</v>
      </c>
      <c r="Q12138" t="n">
        <v>0.9815151150920809</v>
      </c>
      <c r="R12138" t="n">
        <v>0.9847209534059503</v>
      </c>
      <c r="S12138" t="n">
        <v>0.9997175685822063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289.6277884615197</v>
      </c>
      <c r="G12139" t="n">
        <v>1</v>
      </c>
      <c r="H12139" t="n">
        <v>8</v>
      </c>
      <c r="I12139" t="n">
        <v>293.0777884615197</v>
      </c>
      <c r="J12139" t="n">
        <v>293.0777884615197</v>
      </c>
      <c r="K12139" t="n">
        <v>297.2223171147278</v>
      </c>
      <c r="L12139" t="n">
        <v>291.0077884615197</v>
      </c>
      <c r="M12139" t="n">
        <v>293.0479075414171</v>
      </c>
      <c r="N12139" t="n">
        <v>296.4854665182564</v>
      </c>
      <c r="O12139" t="n">
        <v>296.4854665182564</v>
      </c>
      <c r="P12139" t="n">
        <v>6.857678056736631</v>
      </c>
      <c r="Q12139" t="n">
        <v>0.9882768158139866</v>
      </c>
      <c r="R12139" t="n">
        <v>0.9929415878738979</v>
      </c>
      <c r="S12139" t="n">
        <v>0.9999172529345849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292.0046804411085</v>
      </c>
      <c r="G12140" t="n">
        <v>4</v>
      </c>
      <c r="H12140" t="n">
        <v>8</v>
      </c>
      <c r="I12140" t="n">
        <v>293.8484304411085</v>
      </c>
      <c r="J12140" t="n">
        <v>293.8484304411085</v>
      </c>
      <c r="K12140" t="n">
        <v>298.0037241618884</v>
      </c>
      <c r="L12140" t="n">
        <v>293.1846804411085</v>
      </c>
      <c r="M12140" t="n">
        <v>296.4854665182564</v>
      </c>
      <c r="N12140" t="n">
        <v>301.1349735767189</v>
      </c>
      <c r="O12140" t="n">
        <v>298.0037241618884</v>
      </c>
      <c r="P12140" t="n">
        <v>5.999043720779866</v>
      </c>
      <c r="Q12140" t="n">
        <v>0.9839491969993811</v>
      </c>
      <c r="R12140" t="n">
        <v>0.9904649663996339</v>
      </c>
      <c r="S12140" t="n">
        <v>0.9998469550540763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296.0590369409031</v>
      </c>
      <c r="G12141" t="n">
        <v>1</v>
      </c>
      <c r="H12141" t="n">
        <v>4</v>
      </c>
      <c r="I12141" t="n">
        <v>296.7590369409031</v>
      </c>
      <c r="J12141" t="n">
        <v>297.2223171147278</v>
      </c>
      <c r="K12141" t="n">
        <v>301.2582276760039</v>
      </c>
      <c r="L12141" t="n">
        <v>296.4965369409031</v>
      </c>
      <c r="M12141" t="n">
        <v>298.0037241618884</v>
      </c>
      <c r="N12141" t="n">
        <v>300.9953781443728</v>
      </c>
      <c r="O12141" t="n">
        <v>300.9953781443728</v>
      </c>
      <c r="P12141" t="n">
        <v>4.936341203469624</v>
      </c>
      <c r="Q12141" t="n">
        <v>0.9885822914023044</v>
      </c>
      <c r="R12141" t="n">
        <v>0.9884178796197536</v>
      </c>
      <c r="S12141" t="n">
        <v>0.9998677587245549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298.2914952627459</v>
      </c>
      <c r="G12142" t="n">
        <v>7</v>
      </c>
      <c r="H12142" t="n">
        <v>8</v>
      </c>
      <c r="I12142" t="n">
        <v>300.4692730405237</v>
      </c>
      <c r="J12142" t="n">
        <v>300.4692730405237</v>
      </c>
      <c r="K12142" t="n">
        <v>306.5053448185457</v>
      </c>
      <c r="L12142" t="n">
        <v>300.2514952627459</v>
      </c>
      <c r="M12142" t="n">
        <v>301.1349735767189</v>
      </c>
      <c r="N12142" t="n">
        <v>307.2796757545019</v>
      </c>
      <c r="O12142" t="n">
        <v>306.5053448185457</v>
      </c>
      <c r="P12142" t="n">
        <v>8.213849555799811</v>
      </c>
      <c r="Q12142" t="n">
        <v>0.992567445532525</v>
      </c>
      <c r="R12142" t="n">
        <v>0.9874180381580533</v>
      </c>
      <c r="S12142" t="n">
        <v>0.9999064838833021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298.3999973181621</v>
      </c>
      <c r="G12143" t="n">
        <v>3</v>
      </c>
      <c r="H12143" t="n">
        <v>5</v>
      </c>
      <c r="I12143" t="n">
        <v>301.5428544610193</v>
      </c>
      <c r="J12143" t="n">
        <v>301.5428544610193</v>
      </c>
      <c r="K12143" t="n">
        <v>308.1797878626003</v>
      </c>
      <c r="L12143" t="n">
        <v>300.8444417626066</v>
      </c>
      <c r="M12143" t="n">
        <v>300.8444417626066</v>
      </c>
      <c r="N12143" t="n">
        <v>308.7759244956092</v>
      </c>
      <c r="O12143" t="n">
        <v>308.1797878626003</v>
      </c>
      <c r="P12143" t="n">
        <v>9.779790544438129</v>
      </c>
      <c r="Q12143" t="n">
        <v>0.9761234543772463</v>
      </c>
      <c r="R12143" t="n">
        <v>0.9433757494359151</v>
      </c>
      <c r="S12143" t="n">
        <v>0.9986480084980524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300.5115777427476</v>
      </c>
      <c r="G12144" t="n">
        <v>4</v>
      </c>
      <c r="H12144" t="n">
        <v>6</v>
      </c>
      <c r="I12144" t="n">
        <v>301.9178277427476</v>
      </c>
      <c r="J12144" t="n">
        <v>301.9178277427476</v>
      </c>
      <c r="K12144" t="n">
        <v>305.6332853031219</v>
      </c>
      <c r="L12144" t="n">
        <v>301.6365777427476</v>
      </c>
      <c r="M12144" t="n">
        <v>301.6365777427476</v>
      </c>
      <c r="N12144" t="n">
        <v>306.4145492457469</v>
      </c>
      <c r="O12144" t="n">
        <v>305.6332853031219</v>
      </c>
      <c r="P12144" t="n">
        <v>5.121707560374205</v>
      </c>
      <c r="Q12144" t="n">
        <v>0.9856359035857709</v>
      </c>
      <c r="R12144" t="n">
        <v>0.9896727209006674</v>
      </c>
      <c r="S12144" t="n">
        <v>0.9998516579673206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300.9982396098823</v>
      </c>
      <c r="G12145" t="n">
        <v>2</v>
      </c>
      <c r="H12145" t="n">
        <v>5</v>
      </c>
      <c r="I12145" t="n">
        <v>304.414906276549</v>
      </c>
      <c r="J12145" t="n">
        <v>304.414906276549</v>
      </c>
      <c r="K12145" t="n">
        <v>308.6078794378304</v>
      </c>
      <c r="L12145" t="n">
        <v>303.2760173876601</v>
      </c>
      <c r="M12145" t="n">
        <v>315.574458609758</v>
      </c>
      <c r="N12145" t="n">
        <v>320.5653334192376</v>
      </c>
      <c r="O12145" t="n">
        <v>308.6078794378304</v>
      </c>
      <c r="P12145" t="n">
        <v>7.609639827948115</v>
      </c>
      <c r="Q12145" t="n">
        <v>0.9903088946373477</v>
      </c>
      <c r="R12145" t="n">
        <v>0.9639852453004837</v>
      </c>
      <c r="S12145" t="n">
        <v>0.9996509772175969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301.778024323639</v>
      </c>
      <c r="G12146" t="n">
        <v>6</v>
      </c>
      <c r="H12146" t="n">
        <v>8</v>
      </c>
      <c r="I12146" t="n">
        <v>304.053024323639</v>
      </c>
      <c r="J12146" t="n">
        <v>306.4145492457469</v>
      </c>
      <c r="K12146" t="n">
        <v>312.4942717448369</v>
      </c>
      <c r="L12146" t="n">
        <v>303.598024323639</v>
      </c>
      <c r="M12146" t="n">
        <v>307.2796757545019</v>
      </c>
      <c r="N12146" t="n">
        <v>312.5697003389997</v>
      </c>
      <c r="O12146" t="n">
        <v>312.4942717448369</v>
      </c>
      <c r="P12146" t="n">
        <v>10.71624742119786</v>
      </c>
      <c r="Q12146" t="n">
        <v>0.9868776030820978</v>
      </c>
      <c r="R12146" t="n">
        <v>0.9891585619175712</v>
      </c>
      <c r="S12146" t="n">
        <v>0.9998577343463215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302.2250357916219</v>
      </c>
      <c r="G12147" t="n">
        <v>3</v>
      </c>
      <c r="H12147" t="n">
        <v>5</v>
      </c>
      <c r="I12147" t="n">
        <v>302.9393215059076</v>
      </c>
      <c r="J12147" t="n">
        <v>308.1797878626003</v>
      </c>
      <c r="K12147" t="n">
        <v>313.8686886221309</v>
      </c>
      <c r="L12147" t="n">
        <v>302.7805913471774</v>
      </c>
      <c r="M12147" t="n">
        <v>308.7759244956092</v>
      </c>
      <c r="N12147" t="n">
        <v>315.574458609758</v>
      </c>
      <c r="O12147" t="n">
        <v>313.8686886221309</v>
      </c>
      <c r="P12147" t="n">
        <v>11.64365283050904</v>
      </c>
      <c r="Q12147" t="n">
        <v>0.979498805280674</v>
      </c>
      <c r="R12147" t="n">
        <v>0.9512634146038245</v>
      </c>
      <c r="S12147" t="n">
        <v>0.999000841772838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303.2935497889891</v>
      </c>
      <c r="G12148" t="n">
        <v>5</v>
      </c>
      <c r="H12148" t="n">
        <v>8</v>
      </c>
      <c r="I12148" t="n">
        <v>305.182438677878</v>
      </c>
      <c r="J12148" t="n">
        <v>325.7949259237762</v>
      </c>
      <c r="K12148" t="n">
        <v>331.3459538711556</v>
      </c>
      <c r="L12148" t="n">
        <v>304.6535497889891</v>
      </c>
      <c r="M12148" t="n">
        <v>312.5697003389997</v>
      </c>
      <c r="N12148" t="n">
        <v>317.1347475789806</v>
      </c>
      <c r="O12148" t="n">
        <v>317.1347475789806</v>
      </c>
      <c r="P12148" t="n">
        <v>13.84119778999155</v>
      </c>
      <c r="Q12148" t="n">
        <v>0.960024948095255</v>
      </c>
      <c r="R12148" t="n">
        <v>0.9906373600044229</v>
      </c>
      <c r="S12148" t="n">
        <v>0.9996257279802113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303.4010383243249</v>
      </c>
      <c r="G12149" t="n">
        <v>3</v>
      </c>
      <c r="H12149" t="n">
        <v>5</v>
      </c>
      <c r="I12149" t="n">
        <v>305.1153240386107</v>
      </c>
      <c r="J12149" t="n">
        <v>313.8686886221309</v>
      </c>
      <c r="K12149" t="n">
        <v>318.2447250252122</v>
      </c>
      <c r="L12149" t="n">
        <v>304.7343716576582</v>
      </c>
      <c r="M12149" t="n">
        <v>320.5653334192376</v>
      </c>
      <c r="N12149" t="n">
        <v>325.7949259237762</v>
      </c>
      <c r="O12149" t="n">
        <v>318.2447250252122</v>
      </c>
      <c r="P12149" t="n">
        <v>14.8436867008873</v>
      </c>
      <c r="Q12149" t="n">
        <v>0.984192375478529</v>
      </c>
      <c r="R12149" t="n">
        <v>0.9622955113190641</v>
      </c>
      <c r="S12149" t="n">
        <v>0.9994039816001578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304.2936360095472</v>
      </c>
      <c r="G12150" t="n">
        <v>2</v>
      </c>
      <c r="H12150" t="n">
        <v>7</v>
      </c>
      <c r="I12150" t="n">
        <v>306.0853026762139</v>
      </c>
      <c r="J12150" t="n">
        <v>308.6078794378304</v>
      </c>
      <c r="K12150" t="n">
        <v>313.2918070516268</v>
      </c>
      <c r="L12150" t="n">
        <v>305.2491915651028</v>
      </c>
      <c r="M12150" t="n">
        <v>306.5053448185457</v>
      </c>
      <c r="N12150" t="n">
        <v>311.0092598414968</v>
      </c>
      <c r="O12150" t="n">
        <v>311.0092598414968</v>
      </c>
      <c r="P12150" t="n">
        <v>6.715623831949586</v>
      </c>
      <c r="Q12150" t="n">
        <v>0.9891803246987169</v>
      </c>
      <c r="R12150" t="n">
        <v>0.9944488283927231</v>
      </c>
      <c r="S12150" t="n">
        <v>0.9999399381256676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304.9502138701992</v>
      </c>
      <c r="G12151" t="n">
        <v>3</v>
      </c>
      <c r="H12151" t="n">
        <v>4</v>
      </c>
      <c r="I12151" t="n">
        <v>306.0930710130564</v>
      </c>
      <c r="J12151" t="n">
        <v>318.2447250252122</v>
      </c>
      <c r="K12151" t="n">
        <v>322.7263656991781</v>
      </c>
      <c r="L12151" t="n">
        <v>305.9502138701992</v>
      </c>
      <c r="M12151" t="n">
        <v>305.9502138701992</v>
      </c>
      <c r="N12151" t="n">
        <v>309.8865360285916</v>
      </c>
      <c r="O12151" t="n">
        <v>309.8865360285916</v>
      </c>
      <c r="P12151" t="n">
        <v>4.936322158392443</v>
      </c>
      <c r="Q12151" t="n">
        <v>0.9838140034038858</v>
      </c>
      <c r="R12151" t="n">
        <v>0.9847885594298786</v>
      </c>
      <c r="S12151" t="n">
        <v>0.99975378767471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305.8144707264349</v>
      </c>
      <c r="G12152" t="n">
        <v>2</v>
      </c>
      <c r="H12152" t="n">
        <v>3</v>
      </c>
      <c r="I12152" t="n">
        <v>309.9394707264349</v>
      </c>
      <c r="J12152" t="n">
        <v>313.2918070516268</v>
      </c>
      <c r="K12152" t="n">
        <v>316.5218910266122</v>
      </c>
      <c r="L12152" t="n">
        <v>309.3501850121492</v>
      </c>
      <c r="M12152" t="n">
        <v>322.7263656991781</v>
      </c>
      <c r="N12152" t="n">
        <v>325.9435910596134</v>
      </c>
      <c r="O12152" t="n">
        <v>316.5218910266122</v>
      </c>
      <c r="P12152" t="n">
        <v>10.70742030017732</v>
      </c>
      <c r="Q12152" t="n">
        <v>0.9925260538184763</v>
      </c>
      <c r="R12152" t="n">
        <v>0.9883538790719251</v>
      </c>
      <c r="S12152" t="n">
        <v>0.99991295751896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306.6363018416003</v>
      </c>
      <c r="G12153" t="n">
        <v>4</v>
      </c>
      <c r="H12153" t="n">
        <v>7</v>
      </c>
      <c r="I12153" t="n">
        <v>308.0425518416003</v>
      </c>
      <c r="J12153" t="n">
        <v>309.8865360285916</v>
      </c>
      <c r="K12153" t="n">
        <v>312.5955974965345</v>
      </c>
      <c r="L12153" t="n">
        <v>307.6363018416003</v>
      </c>
      <c r="M12153" t="n">
        <v>311.0092598414968</v>
      </c>
      <c r="N12153" t="n">
        <v>313.9869369353925</v>
      </c>
      <c r="O12153" t="n">
        <v>312.5955974965345</v>
      </c>
      <c r="P12153" t="n">
        <v>5.959295654934238</v>
      </c>
      <c r="Q12153" t="n">
        <v>0.989506168486097</v>
      </c>
      <c r="R12153" t="n">
        <v>0.9963264888031877</v>
      </c>
      <c r="S12153" t="n">
        <v>0.9999614507924363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308.3281432003824</v>
      </c>
      <c r="G12154" t="n">
        <v>4</v>
      </c>
      <c r="H12154" t="n">
        <v>5</v>
      </c>
      <c r="I12154" t="n">
        <v>309.3906432003824</v>
      </c>
      <c r="J12154" t="n">
        <v>312.5955974965345</v>
      </c>
      <c r="K12154" t="n">
        <v>317.1775647248992</v>
      </c>
      <c r="L12154" t="n">
        <v>309.2725876448269</v>
      </c>
      <c r="M12154" t="n">
        <v>331.3459538711556</v>
      </c>
      <c r="N12154" t="n">
        <v>337.5802194625556</v>
      </c>
      <c r="O12154" t="n">
        <v>317.1775647248992</v>
      </c>
      <c r="P12154" t="n">
        <v>8.849421524516742</v>
      </c>
      <c r="Q12154" t="n">
        <v>0.9823157254479798</v>
      </c>
      <c r="R12154" t="n">
        <v>0.9552164588690827</v>
      </c>
      <c r="S12154" t="n">
        <v>0.9992080355632291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311.209372971803</v>
      </c>
      <c r="G12155" t="n">
        <v>4</v>
      </c>
      <c r="H12155" t="n">
        <v>5</v>
      </c>
      <c r="I12155" t="n">
        <v>314.178122971803</v>
      </c>
      <c r="J12155" t="n">
        <v>317.1775647248992</v>
      </c>
      <c r="K12155" t="n">
        <v>322.1574652046409</v>
      </c>
      <c r="L12155" t="n">
        <v>313.8482618606919</v>
      </c>
      <c r="M12155" t="n">
        <v>337.5802194625556</v>
      </c>
      <c r="N12155" t="n">
        <v>344.3559165948399</v>
      </c>
      <c r="O12155" t="n">
        <v>322.1574652046409</v>
      </c>
      <c r="P12155" t="n">
        <v>10.94809223283789</v>
      </c>
      <c r="Q12155" t="n">
        <v>0.9807947267430638</v>
      </c>
      <c r="R12155" t="n">
        <v>0.9514230834522999</v>
      </c>
      <c r="S12155" t="n">
        <v>0.9990670670437221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313.8448545161588</v>
      </c>
      <c r="G12156" t="n">
        <v>2</v>
      </c>
      <c r="H12156" t="n">
        <v>7</v>
      </c>
      <c r="I12156" t="n">
        <v>315.0948545161588</v>
      </c>
      <c r="J12156" t="n">
        <v>316.5218910266122</v>
      </c>
      <c r="K12156" t="n">
        <v>317.7087572564446</v>
      </c>
      <c r="L12156" t="n">
        <v>314.5115211828254</v>
      </c>
      <c r="M12156" t="n">
        <v>314.5115211828254</v>
      </c>
      <c r="N12156" t="n">
        <v>315.6527737989057</v>
      </c>
      <c r="O12156" t="n">
        <v>315.6527737989057</v>
      </c>
      <c r="P12156" t="n">
        <v>1.807919282746923</v>
      </c>
      <c r="Q12156" t="n">
        <v>0.9972472453187291</v>
      </c>
      <c r="R12156" t="n">
        <v>0.9985904573796248</v>
      </c>
      <c r="S12156" t="n">
        <v>0.9999961198749533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314.0751431344342</v>
      </c>
      <c r="G12157" t="n">
        <v>1</v>
      </c>
      <c r="H12157" t="n">
        <v>5</v>
      </c>
      <c r="I12157" t="n">
        <v>317.5751431344342</v>
      </c>
      <c r="J12157" t="n">
        <v>317.5751431344342</v>
      </c>
      <c r="K12157" t="n">
        <v>317.8040253159267</v>
      </c>
      <c r="L12157" t="n">
        <v>316.0195875788787</v>
      </c>
      <c r="M12157" t="n">
        <v>344.3559165948399</v>
      </c>
      <c r="N12157" t="n">
        <v>344.5867587569541</v>
      </c>
      <c r="O12157" t="n">
        <v>317.8040253159267</v>
      </c>
      <c r="P12157" t="n">
        <v>3.728882181492509</v>
      </c>
      <c r="Q12157" t="n">
        <v>0.9993489727026071</v>
      </c>
      <c r="R12157" t="n">
        <v>0.998304916732118</v>
      </c>
      <c r="S12157" t="n">
        <v>0.9999988964545212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314.3220308662329</v>
      </c>
      <c r="G12158" t="n">
        <v>4</v>
      </c>
      <c r="H12158" t="n">
        <v>8</v>
      </c>
      <c r="I12158" t="n">
        <v>314.9157808662329</v>
      </c>
      <c r="J12158" t="n">
        <v>322.1574652046409</v>
      </c>
      <c r="K12158" t="n">
        <v>325.9929726310192</v>
      </c>
      <c r="L12158" t="n">
        <v>314.7020308662329</v>
      </c>
      <c r="M12158" t="n">
        <v>317.1347475789806</v>
      </c>
      <c r="N12158" t="n">
        <v>321.4264342923773</v>
      </c>
      <c r="O12158" t="n">
        <v>321.4264342923773</v>
      </c>
      <c r="P12158" t="n">
        <v>7.104403426144415</v>
      </c>
      <c r="Q12158" t="n">
        <v>0.9851752434331524</v>
      </c>
      <c r="R12158" t="n">
        <v>0.9911955305599562</v>
      </c>
      <c r="S12158" t="n">
        <v>0.9998694758838511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316.4482638887614</v>
      </c>
      <c r="G12159" t="n">
        <v>3</v>
      </c>
      <c r="H12159" t="n">
        <v>8</v>
      </c>
      <c r="I12159" t="n">
        <v>317.6625496030471</v>
      </c>
      <c r="J12159" t="n">
        <v>325.9435910596134</v>
      </c>
      <c r="K12159" t="n">
        <v>330.1439744398336</v>
      </c>
      <c r="L12159" t="n">
        <v>317.1282638887614</v>
      </c>
      <c r="M12159" t="n">
        <v>321.4264342923773</v>
      </c>
      <c r="N12159" t="n">
        <v>325.5545106034544</v>
      </c>
      <c r="O12159" t="n">
        <v>325.5545106034544</v>
      </c>
      <c r="P12159" t="n">
        <v>9.106246714693043</v>
      </c>
      <c r="Q12159" t="n">
        <v>0.984822049257108</v>
      </c>
      <c r="R12159" t="n">
        <v>0.9915297544994045</v>
      </c>
      <c r="S12159" t="n">
        <v>0.9998714390310117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316.9987913758287</v>
      </c>
      <c r="G12160" t="n">
        <v>5</v>
      </c>
      <c r="H12160" t="n">
        <v>8</v>
      </c>
      <c r="I12160" t="n">
        <v>319.4987913758287</v>
      </c>
      <c r="J12160" t="n">
        <v>344.5867587569541</v>
      </c>
      <c r="K12160" t="n">
        <v>352.3884146394326</v>
      </c>
      <c r="L12160" t="n">
        <v>318.7987913758287</v>
      </c>
      <c r="M12160" t="n">
        <v>325.5545106034544</v>
      </c>
      <c r="N12160" t="n">
        <v>331.9704263565725</v>
      </c>
      <c r="O12160" t="n">
        <v>331.9704263565725</v>
      </c>
      <c r="P12160" t="n">
        <v>14.97163498074383</v>
      </c>
      <c r="Q12160" t="n">
        <v>0.9442762846085786</v>
      </c>
      <c r="R12160" t="n">
        <v>0.9868663607153345</v>
      </c>
      <c r="S12160" t="n">
        <v>0.9992681448224477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318.3952588464933</v>
      </c>
      <c r="G12161" t="n">
        <v>1</v>
      </c>
      <c r="H12161" t="n">
        <v>5</v>
      </c>
      <c r="I12161" t="n">
        <v>320.6452588464933</v>
      </c>
      <c r="J12161" t="n">
        <v>320.6452588464933</v>
      </c>
      <c r="K12161" t="n">
        <v>325.9582441579955</v>
      </c>
      <c r="L12161" t="n">
        <v>319.6452588464933</v>
      </c>
      <c r="M12161" t="n">
        <v>352.3884146394326</v>
      </c>
      <c r="N12161" t="n">
        <v>357.7468964949915</v>
      </c>
      <c r="O12161" t="n">
        <v>325.9582441579955</v>
      </c>
      <c r="P12161" t="n">
        <v>7.562985311502189</v>
      </c>
      <c r="Q12161" t="n">
        <v>0.9849966325680132</v>
      </c>
      <c r="R12161" t="n">
        <v>0.9613844154687904</v>
      </c>
      <c r="S12161" t="n">
        <v>0.9994206361966773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320.9749432169306</v>
      </c>
      <c r="G12162" t="n">
        <v>7</v>
      </c>
      <c r="H12162" t="n">
        <v>8</v>
      </c>
      <c r="I12162" t="n">
        <v>322.9971654391528</v>
      </c>
      <c r="J12162" t="n">
        <v>322.9971654391528</v>
      </c>
      <c r="K12162" t="n">
        <v>326.1551669688193</v>
      </c>
      <c r="L12162" t="n">
        <v>322.7949432169306</v>
      </c>
      <c r="M12162" t="n">
        <v>331.9704263565725</v>
      </c>
      <c r="N12162" t="n">
        <v>335.1852620295742</v>
      </c>
      <c r="O12162" t="n">
        <v>326.1551669688193</v>
      </c>
      <c r="P12162" t="n">
        <v>5.180223751888775</v>
      </c>
      <c r="Q12162" t="n">
        <v>0.9961044593712562</v>
      </c>
      <c r="R12162" t="n">
        <v>0.9933973971081853</v>
      </c>
      <c r="S12162" t="n">
        <v>0.9999742792921795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322.3757238256173</v>
      </c>
      <c r="G12163" t="n">
        <v>4</v>
      </c>
      <c r="H12163" t="n">
        <v>5</v>
      </c>
      <c r="I12163" t="n">
        <v>325.0944738256173</v>
      </c>
      <c r="J12163" t="n">
        <v>325.9929726310192</v>
      </c>
      <c r="K12163" t="n">
        <v>331.4335909574317</v>
      </c>
      <c r="L12163" t="n">
        <v>324.792390492284</v>
      </c>
      <c r="M12163" t="n">
        <v>357.7468964949915</v>
      </c>
      <c r="N12163" t="n">
        <v>365.1494504500532</v>
      </c>
      <c r="O12163" t="n">
        <v>331.4335909574317</v>
      </c>
      <c r="P12163" t="n">
        <v>9.057867131814362</v>
      </c>
      <c r="Q12163" t="n">
        <v>0.979036691406363</v>
      </c>
      <c r="R12163" t="n">
        <v>0.9470500148800892</v>
      </c>
      <c r="S12163" t="n">
        <v>0.9988899931219029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322.9472537374136</v>
      </c>
      <c r="G12164" t="n">
        <v>5</v>
      </c>
      <c r="H12164" t="n">
        <v>6</v>
      </c>
      <c r="I12164" t="n">
        <v>325.5028092929692</v>
      </c>
      <c r="J12164" t="n">
        <v>365.1494504500532</v>
      </c>
      <c r="K12164" t="n">
        <v>370.2573818107749</v>
      </c>
      <c r="L12164" t="n">
        <v>325.2472537374136</v>
      </c>
      <c r="M12164" t="n">
        <v>325.2472537374136</v>
      </c>
      <c r="N12164" t="n">
        <v>330.0749838274482</v>
      </c>
      <c r="O12164" t="n">
        <v>330.0749838274482</v>
      </c>
      <c r="P12164" t="n">
        <v>7.127730090034561</v>
      </c>
      <c r="Q12164" t="n">
        <v>0.9631563044091426</v>
      </c>
      <c r="R12164" t="n">
        <v>0.9895657339590311</v>
      </c>
      <c r="S12164" t="n">
        <v>0.9996155630782725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326.2746457079115</v>
      </c>
      <c r="G12165" t="n">
        <v>6</v>
      </c>
      <c r="H12165" t="n">
        <v>8</v>
      </c>
      <c r="I12165" t="n">
        <v>328.5246457079115</v>
      </c>
      <c r="J12165" t="n">
        <v>330.0749838274482</v>
      </c>
      <c r="K12165" t="n">
        <v>331.4347152658651</v>
      </c>
      <c r="L12165" t="n">
        <v>328.0746457079115</v>
      </c>
      <c r="M12165" t="n">
        <v>335.1852620295742</v>
      </c>
      <c r="N12165" t="n">
        <v>336.3683773343627</v>
      </c>
      <c r="O12165" t="n">
        <v>331.4347152658651</v>
      </c>
      <c r="P12165" t="n">
        <v>5.160069557953648</v>
      </c>
      <c r="Q12165" t="n">
        <v>0.9970501060846766</v>
      </c>
      <c r="R12165" t="n">
        <v>0.9975650396915022</v>
      </c>
      <c r="S12165" t="n">
        <v>0.9999928171254019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327.0478383432842</v>
      </c>
      <c r="G12166" t="n">
        <v>3</v>
      </c>
      <c r="H12166" t="n">
        <v>8</v>
      </c>
      <c r="I12166" t="n">
        <v>329.0835526289985</v>
      </c>
      <c r="J12166" t="n">
        <v>334.1234599221837</v>
      </c>
      <c r="K12166" t="n">
        <v>336.2766024127909</v>
      </c>
      <c r="L12166" t="n">
        <v>328.1878383432842</v>
      </c>
      <c r="M12166" t="n">
        <v>336.3683773343627</v>
      </c>
      <c r="N12166" t="n">
        <v>338.4844547742709</v>
      </c>
      <c r="O12166" t="n">
        <v>336.2766024127909</v>
      </c>
      <c r="P12166" t="n">
        <v>9.228764069506667</v>
      </c>
      <c r="Q12166" t="n">
        <v>0.9921906920131728</v>
      </c>
      <c r="R12166" t="n">
        <v>0.9956490995179419</v>
      </c>
      <c r="S12166" t="n">
        <v>0.9999660224781156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327.5247151805951</v>
      </c>
      <c r="G12167" t="n">
        <v>3</v>
      </c>
      <c r="H12167" t="n">
        <v>4</v>
      </c>
      <c r="I12167" t="n">
        <v>328.3818580377379</v>
      </c>
      <c r="J12167" t="n">
        <v>330.1439744398336</v>
      </c>
      <c r="K12167" t="n">
        <v>334.1234599221837</v>
      </c>
      <c r="L12167" t="n">
        <v>328.2747151805951</v>
      </c>
      <c r="M12167" t="n">
        <v>331.4335909574317</v>
      </c>
      <c r="N12167" t="n">
        <v>334.9288593251462</v>
      </c>
      <c r="O12167" t="n">
        <v>334.1234599221837</v>
      </c>
      <c r="P12167" t="n">
        <v>6.598744741588575</v>
      </c>
      <c r="Q12167" t="n">
        <v>0.985614486920386</v>
      </c>
      <c r="R12167" t="n">
        <v>0.9864813822987735</v>
      </c>
      <c r="S12167" t="n">
        <v>0.9998055277482407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328.128950890382</v>
      </c>
      <c r="G12168" t="n">
        <v>2</v>
      </c>
      <c r="H12168" t="n">
        <v>4</v>
      </c>
      <c r="I12168" t="n">
        <v>328.753950890382</v>
      </c>
      <c r="J12168" t="n">
        <v>328.753950890382</v>
      </c>
      <c r="K12168" t="n">
        <v>332.9063205042617</v>
      </c>
      <c r="L12168" t="n">
        <v>328.597700890382</v>
      </c>
      <c r="M12168" t="n">
        <v>334.9288593251462</v>
      </c>
      <c r="N12168" t="n">
        <v>338.5614567985472</v>
      </c>
      <c r="O12168" t="n">
        <v>332.9063205042617</v>
      </c>
      <c r="P12168" t="n">
        <v>4.777369613879728</v>
      </c>
      <c r="Q12168" t="n">
        <v>0.9904022887096585</v>
      </c>
      <c r="R12168" t="n">
        <v>0.9859539832675641</v>
      </c>
      <c r="S12168" t="n">
        <v>0.9998651903866228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329.2871740452537</v>
      </c>
      <c r="G12169" t="n">
        <v>1</v>
      </c>
      <c r="H12169" t="n">
        <v>4</v>
      </c>
      <c r="I12169" t="n">
        <v>333.1371740452537</v>
      </c>
      <c r="J12169" t="n">
        <v>333.1371740452537</v>
      </c>
      <c r="K12169" t="n">
        <v>335.9344160573708</v>
      </c>
      <c r="L12169" t="n">
        <v>331.6934240452537</v>
      </c>
      <c r="M12169" t="n">
        <v>338.5614567985472</v>
      </c>
      <c r="N12169" t="n">
        <v>340.6349368914452</v>
      </c>
      <c r="O12169" t="n">
        <v>335.9344160573708</v>
      </c>
      <c r="P12169" t="n">
        <v>6.647242012117147</v>
      </c>
      <c r="Q12169" t="n">
        <v>0.9920725860800852</v>
      </c>
      <c r="R12169" t="n">
        <v>0.991958228974761</v>
      </c>
      <c r="S12169" t="n">
        <v>0.9999362495524338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335.0748866514292</v>
      </c>
      <c r="G12170" t="n">
        <v>4</v>
      </c>
      <c r="H12170" t="n">
        <v>8</v>
      </c>
      <c r="I12170" t="n">
        <v>336.8561366514292</v>
      </c>
      <c r="J12170" t="n">
        <v>340.6349368914452</v>
      </c>
      <c r="K12170" t="n">
        <v>344.7212145189235</v>
      </c>
      <c r="L12170" t="n">
        <v>336.2148866514292</v>
      </c>
      <c r="M12170" t="n">
        <v>338.4844547742709</v>
      </c>
      <c r="N12170" t="n">
        <v>343.0567372525916</v>
      </c>
      <c r="O12170" t="n">
        <v>343.0567372525916</v>
      </c>
      <c r="P12170" t="n">
        <v>7.981850601162421</v>
      </c>
      <c r="Q12170" t="n">
        <v>0.9842136724521284</v>
      </c>
      <c r="R12170" t="n">
        <v>0.9906225907557401</v>
      </c>
      <c r="S12170" t="n">
        <v>0.9998519651461196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335.3742175186489</v>
      </c>
      <c r="G12171" t="n">
        <v>4</v>
      </c>
      <c r="H12171" t="n">
        <v>7</v>
      </c>
      <c r="I12171" t="n">
        <v>337.2492175186489</v>
      </c>
      <c r="J12171" t="n">
        <v>344.7212145189235</v>
      </c>
      <c r="K12171" t="n">
        <v>348.6554995085418</v>
      </c>
      <c r="L12171" t="n">
        <v>336.7075508519822</v>
      </c>
      <c r="M12171" t="n">
        <v>336.7075508519822</v>
      </c>
      <c r="N12171" t="n">
        <v>341.0319378889955</v>
      </c>
      <c r="O12171" t="n">
        <v>341.0319378889955</v>
      </c>
      <c r="P12171" t="n">
        <v>5.657720370346567</v>
      </c>
      <c r="Q12171" t="n">
        <v>0.9847963716718962</v>
      </c>
      <c r="R12171" t="n">
        <v>0.9946695096587674</v>
      </c>
      <c r="S12171" t="n">
        <v>0.9999189572060454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338.8675071706827</v>
      </c>
      <c r="G12172" t="n">
        <v>4</v>
      </c>
      <c r="H12172" t="n">
        <v>6</v>
      </c>
      <c r="I12172" t="n">
        <v>340.2112571706827</v>
      </c>
      <c r="J12172" t="n">
        <v>348.6554995085418</v>
      </c>
      <c r="K12172" t="n">
        <v>352.5623645943663</v>
      </c>
      <c r="L12172" t="n">
        <v>339.9425071706827</v>
      </c>
      <c r="M12172" t="n">
        <v>339.9425071706827</v>
      </c>
      <c r="N12172" t="n">
        <v>344.9666232432807</v>
      </c>
      <c r="O12172" t="n">
        <v>344.9666232432807</v>
      </c>
      <c r="P12172" t="n">
        <v>6.099116072598008</v>
      </c>
      <c r="Q12172" t="n">
        <v>0.9849015289929594</v>
      </c>
      <c r="R12172" t="n">
        <v>0.9891435933875209</v>
      </c>
      <c r="S12172" t="n">
        <v>0.9998360848595208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339.8950322836754</v>
      </c>
      <c r="G12173" t="n">
        <v>4</v>
      </c>
      <c r="H12173" t="n">
        <v>5</v>
      </c>
      <c r="I12173" t="n">
        <v>340.6450322836754</v>
      </c>
      <c r="J12173" t="n">
        <v>352.5623645943663</v>
      </c>
      <c r="K12173" t="n">
        <v>356.0696490361653</v>
      </c>
      <c r="L12173" t="n">
        <v>340.5616989503421</v>
      </c>
      <c r="M12173" t="n">
        <v>370.2573818107749</v>
      </c>
      <c r="N12173" t="n">
        <v>375.0294243909582</v>
      </c>
      <c r="O12173" t="n">
        <v>356.0696490361653</v>
      </c>
      <c r="P12173" t="n">
        <v>16.17461675248995</v>
      </c>
      <c r="Q12173" t="n">
        <v>0.9864352244785782</v>
      </c>
      <c r="R12173" t="n">
        <v>0.9655368289460557</v>
      </c>
      <c r="S12173" t="n">
        <v>0.9995325148208969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340.0416463933452</v>
      </c>
      <c r="G12174" t="n">
        <v>3</v>
      </c>
      <c r="H12174" t="n">
        <v>7</v>
      </c>
      <c r="I12174" t="n">
        <v>341.4702178219166</v>
      </c>
      <c r="J12174" t="n">
        <v>341.4702178219166</v>
      </c>
      <c r="K12174" t="n">
        <v>345.7580653853884</v>
      </c>
      <c r="L12174" t="n">
        <v>340.9305352822341</v>
      </c>
      <c r="M12174" t="n">
        <v>341.0319378889955</v>
      </c>
      <c r="N12174" t="n">
        <v>345.1714740455832</v>
      </c>
      <c r="O12174" t="n">
        <v>345.1714740455832</v>
      </c>
      <c r="P12174" t="n">
        <v>5.129827652238021</v>
      </c>
      <c r="Q12174" t="n">
        <v>0.984508460886845</v>
      </c>
      <c r="R12174" t="n">
        <v>0.9948967851604705</v>
      </c>
      <c r="S12174" t="n">
        <v>0.9999209433477106</v>
      </c>
      <c r="T12174" t="b">
        <v>1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342.6796314741256</v>
      </c>
      <c r="G12175" t="n">
        <v>2</v>
      </c>
      <c r="H12175" t="n">
        <v>4</v>
      </c>
      <c r="I12175" t="n">
        <v>343.762964807459</v>
      </c>
      <c r="J12175" t="n">
        <v>343.762964807459</v>
      </c>
      <c r="K12175" t="n">
        <v>344.8724348363527</v>
      </c>
      <c r="L12175" t="n">
        <v>343.4921314741256</v>
      </c>
      <c r="M12175" t="n">
        <v>356.0696490361653</v>
      </c>
      <c r="N12175" t="n">
        <v>357.0402413481556</v>
      </c>
      <c r="O12175" t="n">
        <v>344.8724348363527</v>
      </c>
      <c r="P12175" t="n">
        <v>2.192803362227096</v>
      </c>
      <c r="Q12175" t="n">
        <v>0.9974265227825325</v>
      </c>
      <c r="R12175" t="n">
        <v>0.9962275773274859</v>
      </c>
      <c r="S12175" t="n">
        <v>0.9999902917561976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344.849464043976</v>
      </c>
      <c r="G12176" t="n">
        <v>1</v>
      </c>
      <c r="H12176" t="n">
        <v>4</v>
      </c>
      <c r="I12176" t="n">
        <v>348.749464043976</v>
      </c>
      <c r="J12176" t="n">
        <v>351.5435535269588</v>
      </c>
      <c r="K12176" t="n">
        <v>355.2042711832754</v>
      </c>
      <c r="L12176" t="n">
        <v>347.286964043976</v>
      </c>
      <c r="M12176" t="n">
        <v>357.0402413481556</v>
      </c>
      <c r="N12176" t="n">
        <v>359.7537803101805</v>
      </c>
      <c r="O12176" t="n">
        <v>355.2042711832754</v>
      </c>
      <c r="P12176" t="n">
        <v>10.35480713929934</v>
      </c>
      <c r="Q12176" t="n">
        <v>0.9896382038243373</v>
      </c>
      <c r="R12176" t="n">
        <v>0.9894889159199428</v>
      </c>
      <c r="S12176" t="n">
        <v>0.9998910862891772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345.4437712557445</v>
      </c>
      <c r="G12177" t="n">
        <v>1</v>
      </c>
      <c r="H12177" t="n">
        <v>8</v>
      </c>
      <c r="I12177" t="n">
        <v>348.4437712557445</v>
      </c>
      <c r="J12177" t="n">
        <v>348.4437712557445</v>
      </c>
      <c r="K12177" t="n">
        <v>351.5435535269588</v>
      </c>
      <c r="L12177" t="n">
        <v>346.6437712557445</v>
      </c>
      <c r="M12177" t="n">
        <v>346.6437712557445</v>
      </c>
      <c r="N12177" t="n">
        <v>349.2147956747485</v>
      </c>
      <c r="O12177" t="n">
        <v>349.2147956747485</v>
      </c>
      <c r="P12177" t="n">
        <v>3.771024419003993</v>
      </c>
      <c r="Q12177" t="n">
        <v>0.9912189587047072</v>
      </c>
      <c r="R12177" t="n">
        <v>0.9947161510948356</v>
      </c>
      <c r="S12177" t="n">
        <v>0.9999536023045656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347.0646338403152</v>
      </c>
      <c r="G12178" t="n">
        <v>6</v>
      </c>
      <c r="H12178" t="n">
        <v>8</v>
      </c>
      <c r="I12178" t="n">
        <v>348.3146338403152</v>
      </c>
      <c r="J12178" t="n">
        <v>348.3146338403152</v>
      </c>
      <c r="K12178" t="n">
        <v>354.4920070336541</v>
      </c>
      <c r="L12178" t="n">
        <v>348.0646338403152</v>
      </c>
      <c r="M12178" t="n">
        <v>349.2147956747485</v>
      </c>
      <c r="N12178" t="n">
        <v>354.5897870605019</v>
      </c>
      <c r="O12178" t="n">
        <v>354.4920070336541</v>
      </c>
      <c r="P12178" t="n">
        <v>7.427373193338894</v>
      </c>
      <c r="Q12178" t="n">
        <v>0.986668246235866</v>
      </c>
      <c r="R12178" t="n">
        <v>0.9889853924741807</v>
      </c>
      <c r="S12178" t="n">
        <v>0.9998531559646572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347.976870797484</v>
      </c>
      <c r="G12179" t="n">
        <v>3</v>
      </c>
      <c r="H12179" t="n">
        <v>7</v>
      </c>
      <c r="I12179" t="n">
        <v>349.226870797484</v>
      </c>
      <c r="J12179" t="n">
        <v>349.226870797484</v>
      </c>
      <c r="K12179" t="n">
        <v>353.7980168145795</v>
      </c>
      <c r="L12179" t="n">
        <v>348.7546485752618</v>
      </c>
      <c r="M12179" t="n">
        <v>348.7546485752618</v>
      </c>
      <c r="N12179" t="n">
        <v>353.1676842381918</v>
      </c>
      <c r="O12179" t="n">
        <v>353.1676842381918</v>
      </c>
      <c r="P12179" t="n">
        <v>5.190813440707757</v>
      </c>
      <c r="Q12179" t="n">
        <v>0.9834934264576861</v>
      </c>
      <c r="R12179" t="n">
        <v>0.9945605339489954</v>
      </c>
      <c r="S12179" t="n">
        <v>0.9999102130535982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348.1443829657846</v>
      </c>
      <c r="G12180" t="n">
        <v>2</v>
      </c>
      <c r="H12180" t="n">
        <v>4</v>
      </c>
      <c r="I12180" t="n">
        <v>352.227716299118</v>
      </c>
      <c r="J12180" t="n">
        <v>352.227716299118</v>
      </c>
      <c r="K12180" t="n">
        <v>355.5895581409557</v>
      </c>
      <c r="L12180" t="n">
        <v>351.2068829657846</v>
      </c>
      <c r="M12180" t="n">
        <v>359.7537803101805</v>
      </c>
      <c r="N12180" t="n">
        <v>362.6948041872008</v>
      </c>
      <c r="O12180" t="n">
        <v>355.5895581409557</v>
      </c>
      <c r="P12180" t="n">
        <v>7.445175175171073</v>
      </c>
      <c r="Q12180" t="n">
        <v>0.9922223738125047</v>
      </c>
      <c r="R12180" t="n">
        <v>0.988612772600902</v>
      </c>
      <c r="S12180" t="n">
        <v>0.9999114344019778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350.4064409906529</v>
      </c>
      <c r="G12181" t="n">
        <v>1</v>
      </c>
      <c r="H12181" t="n">
        <v>5</v>
      </c>
      <c r="I12181" t="n">
        <v>352.7564409906529</v>
      </c>
      <c r="J12181" t="n">
        <v>355.2042711832754</v>
      </c>
      <c r="K12181" t="n">
        <v>359.6843542364722</v>
      </c>
      <c r="L12181" t="n">
        <v>351.7119965462085</v>
      </c>
      <c r="M12181" t="n">
        <v>375.0294243909582</v>
      </c>
      <c r="N12181" t="n">
        <v>379.5478716187305</v>
      </c>
      <c r="O12181" t="n">
        <v>359.6843542364722</v>
      </c>
      <c r="P12181" t="n">
        <v>9.277913245819263</v>
      </c>
      <c r="Q12181" t="n">
        <v>0.987333704703222</v>
      </c>
      <c r="R12181" t="n">
        <v>0.9673380173801619</v>
      </c>
      <c r="S12181" t="n">
        <v>0.9995862936831589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354.7811432113678</v>
      </c>
      <c r="G12182" t="n">
        <v>2</v>
      </c>
      <c r="H12182" t="n">
        <v>7</v>
      </c>
      <c r="I12182" t="n">
        <v>357.1978098780345</v>
      </c>
      <c r="J12182" t="n">
        <v>357.1978098780345</v>
      </c>
      <c r="K12182" t="n">
        <v>361.2376442144315</v>
      </c>
      <c r="L12182" t="n">
        <v>356.0700321002567</v>
      </c>
      <c r="M12182" t="n">
        <v>356.0700321002567</v>
      </c>
      <c r="N12182" t="n">
        <v>359.9546076228029</v>
      </c>
      <c r="O12182" t="n">
        <v>359.9546076228029</v>
      </c>
      <c r="P12182" t="n">
        <v>5.173464411435134</v>
      </c>
      <c r="Q12182" t="n">
        <v>0.9906611822740373</v>
      </c>
      <c r="R12182" t="n">
        <v>0.995210346327041</v>
      </c>
      <c r="S12182" t="n">
        <v>0.9999552702973777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355.4858160569324</v>
      </c>
      <c r="G12183" t="n">
        <v>5</v>
      </c>
      <c r="H12183" t="n">
        <v>7</v>
      </c>
      <c r="I12183" t="n">
        <v>357.3191493902657</v>
      </c>
      <c r="J12183" t="n">
        <v>379.5478716187305</v>
      </c>
      <c r="K12183" t="n">
        <v>386.9604942172899</v>
      </c>
      <c r="L12183" t="n">
        <v>356.952482723599</v>
      </c>
      <c r="M12183" t="n">
        <v>359.9546076228029</v>
      </c>
      <c r="N12183" t="n">
        <v>365.9428215744447</v>
      </c>
      <c r="O12183" t="n">
        <v>365.9428215744447</v>
      </c>
      <c r="P12183" t="n">
        <v>10.4570055175123</v>
      </c>
      <c r="Q12183" t="n">
        <v>0.9469799384357758</v>
      </c>
      <c r="R12183" t="n">
        <v>0.9926261577556947</v>
      </c>
      <c r="S12183" t="n">
        <v>0.9996090384302421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356.703238763721</v>
      </c>
      <c r="G12184" t="n">
        <v>1</v>
      </c>
      <c r="H12184" t="n">
        <v>8</v>
      </c>
      <c r="I12184" t="n">
        <v>359.853238763721</v>
      </c>
      <c r="J12184" t="n">
        <v>359.853238763721</v>
      </c>
      <c r="K12184" t="n">
        <v>363.419120410424</v>
      </c>
      <c r="L12184" t="n">
        <v>357.963238763721</v>
      </c>
      <c r="M12184" t="n">
        <v>357.963238763721</v>
      </c>
      <c r="N12184" t="n">
        <v>360.9208557789833</v>
      </c>
      <c r="O12184" t="n">
        <v>360.9208557789833</v>
      </c>
      <c r="P12184" t="n">
        <v>4.217617015262249</v>
      </c>
      <c r="Q12184" t="n">
        <v>0.9899052811027127</v>
      </c>
      <c r="R12184" t="n">
        <v>0.9939240623774852</v>
      </c>
      <c r="S12184" t="n">
        <v>0.9999386651176633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357.6738605242247</v>
      </c>
      <c r="G12185" t="n">
        <v>4</v>
      </c>
      <c r="H12185" t="n">
        <v>6</v>
      </c>
      <c r="I12185" t="n">
        <v>360.4863605242247</v>
      </c>
      <c r="J12185" t="n">
        <v>362.6948041872008</v>
      </c>
      <c r="K12185" t="n">
        <v>366.657941094239</v>
      </c>
      <c r="L12185" t="n">
        <v>359.9238605242247</v>
      </c>
      <c r="M12185" t="n">
        <v>359.9238605242247</v>
      </c>
      <c r="N12185" t="n">
        <v>365.0203405395706</v>
      </c>
      <c r="O12185" t="n">
        <v>365.0203405395706</v>
      </c>
      <c r="P12185" t="n">
        <v>7.346480015345946</v>
      </c>
      <c r="Q12185" t="n">
        <v>0.9846857345970648</v>
      </c>
      <c r="R12185" t="n">
        <v>0.9889880892199538</v>
      </c>
      <c r="S12185" t="n">
        <v>0.999831360675721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358.0784466606618</v>
      </c>
      <c r="G12186" t="n">
        <v>1</v>
      </c>
      <c r="H12186" t="n">
        <v>5</v>
      </c>
      <c r="I12186" t="n">
        <v>361.4784466606618</v>
      </c>
      <c r="J12186" t="n">
        <v>363.419120410424</v>
      </c>
      <c r="K12186" t="n">
        <v>370.0053096838928</v>
      </c>
      <c r="L12186" t="n">
        <v>359.9673355495507</v>
      </c>
      <c r="M12186" t="n">
        <v>386.9604942172899</v>
      </c>
      <c r="N12186" t="n">
        <v>393.6030828280195</v>
      </c>
      <c r="O12186" t="n">
        <v>370.0053096838928</v>
      </c>
      <c r="P12186" t="n">
        <v>11.92686302323096</v>
      </c>
      <c r="Q12186" t="n">
        <v>0.9814347882145799</v>
      </c>
      <c r="R12186" t="n">
        <v>0.9523542690109247</v>
      </c>
      <c r="S12186" t="n">
        <v>0.9991154469135166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358.6518199719074</v>
      </c>
      <c r="G12187" t="n">
        <v>7</v>
      </c>
      <c r="H12187" t="n">
        <v>8</v>
      </c>
      <c r="I12187" t="n">
        <v>359.9184866385741</v>
      </c>
      <c r="J12187" t="n">
        <v>365.9428215744447</v>
      </c>
      <c r="K12187" t="n">
        <v>368.9743304907603</v>
      </c>
      <c r="L12187" t="n">
        <v>359.7918199719074</v>
      </c>
      <c r="M12187" t="n">
        <v>360.9208557789833</v>
      </c>
      <c r="N12187" t="n">
        <v>364.0069223675017</v>
      </c>
      <c r="O12187" t="n">
        <v>364.0069223675017</v>
      </c>
      <c r="P12187" t="n">
        <v>5.355102395594315</v>
      </c>
      <c r="Q12187" t="n">
        <v>0.9962602017067272</v>
      </c>
      <c r="R12187" t="n">
        <v>0.9936610219555203</v>
      </c>
      <c r="S12187" t="n">
        <v>0.9999762935007281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359.0266839281867</v>
      </c>
      <c r="G12188" t="n">
        <v>2</v>
      </c>
      <c r="H12188" t="n">
        <v>7</v>
      </c>
      <c r="I12188" t="n">
        <v>362.0266839281867</v>
      </c>
      <c r="J12188" t="n">
        <v>362.0266839281867</v>
      </c>
      <c r="K12188" t="n">
        <v>366.920343339707</v>
      </c>
      <c r="L12188" t="n">
        <v>360.6266839281867</v>
      </c>
      <c r="M12188" t="n">
        <v>368.9743304907603</v>
      </c>
      <c r="N12188" t="n">
        <v>373.6799169041438</v>
      </c>
      <c r="O12188" t="n">
        <v>366.920343339707</v>
      </c>
      <c r="P12188" t="n">
        <v>7.893659411520332</v>
      </c>
      <c r="Q12188" t="n">
        <v>0.9886986008416754</v>
      </c>
      <c r="R12188" t="n">
        <v>0.9942009861713116</v>
      </c>
      <c r="S12188" t="n">
        <v>0.9999344630299973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363.8088715189072</v>
      </c>
      <c r="G12189" t="n">
        <v>6</v>
      </c>
      <c r="H12189" t="n">
        <v>7</v>
      </c>
      <c r="I12189" t="n">
        <v>364.4088715189072</v>
      </c>
      <c r="J12189" t="n">
        <v>365.0203405395706</v>
      </c>
      <c r="K12189" t="n">
        <v>371.1839045406572</v>
      </c>
      <c r="L12189" t="n">
        <v>364.3422048522405</v>
      </c>
      <c r="M12189" t="n">
        <v>373.6799169041438</v>
      </c>
      <c r="N12189" t="n">
        <v>378.9480822916982</v>
      </c>
      <c r="O12189" t="n">
        <v>371.1839045406572</v>
      </c>
      <c r="P12189" t="n">
        <v>7.375033021750028</v>
      </c>
      <c r="Q12189" t="n">
        <v>0.9866978495648617</v>
      </c>
      <c r="R12189" t="n">
        <v>0.9935099362972944</v>
      </c>
      <c r="S12189" t="n">
        <v>0.999913668196293</v>
      </c>
      <c r="T12189" t="b">
        <v>1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364.1980637812528</v>
      </c>
      <c r="G12190" t="n">
        <v>4</v>
      </c>
      <c r="H12190" t="n">
        <v>6</v>
      </c>
      <c r="I12190" t="n">
        <v>367.1980637812528</v>
      </c>
      <c r="J12190" t="n">
        <v>367.1980637812528</v>
      </c>
      <c r="K12190" t="n">
        <v>370.0182319489703</v>
      </c>
      <c r="L12190" t="n">
        <v>366.5980637812528</v>
      </c>
      <c r="M12190" t="n">
        <v>371.1839045406572</v>
      </c>
      <c r="N12190" t="n">
        <v>374.8105596484233</v>
      </c>
      <c r="O12190" t="n">
        <v>370.0182319489703</v>
      </c>
      <c r="P12190" t="n">
        <v>5.820168167717441</v>
      </c>
      <c r="Q12190" t="n">
        <v>0.989078143848901</v>
      </c>
      <c r="R12190" t="n">
        <v>0.9921514221806054</v>
      </c>
      <c r="S12190" t="n">
        <v>0.9999142789620659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365.503943259941</v>
      </c>
      <c r="G12191" t="n">
        <v>5</v>
      </c>
      <c r="H12191" t="n">
        <v>8</v>
      </c>
      <c r="I12191" t="n">
        <v>366.8094988154966</v>
      </c>
      <c r="J12191" t="n">
        <v>393.6030828280195</v>
      </c>
      <c r="K12191" t="n">
        <v>399.228350559577</v>
      </c>
      <c r="L12191" t="n">
        <v>366.443943259941</v>
      </c>
      <c r="M12191" t="n">
        <v>366.443943259941</v>
      </c>
      <c r="N12191" t="n">
        <v>371.0700437183658</v>
      </c>
      <c r="O12191" t="n">
        <v>371.0700437183658</v>
      </c>
      <c r="P12191" t="n">
        <v>5.566100458424785</v>
      </c>
      <c r="Q12191" t="n">
        <v>0.9595012934090156</v>
      </c>
      <c r="R12191" t="n">
        <v>0.9905127393454973</v>
      </c>
      <c r="S12191" t="n">
        <v>0.9996157782144011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373.0205175904334</v>
      </c>
      <c r="G12192" t="n">
        <v>1</v>
      </c>
      <c r="H12192" t="n">
        <v>2</v>
      </c>
      <c r="I12192" t="n">
        <v>377.1705175904334</v>
      </c>
      <c r="J12192" t="n">
        <v>377.1705175904334</v>
      </c>
      <c r="K12192" t="n">
        <v>382.4073679756449</v>
      </c>
      <c r="L12192" t="n">
        <v>376.4788509237667</v>
      </c>
      <c r="M12192" t="n">
        <v>376.4788509237667</v>
      </c>
      <c r="N12192" t="n">
        <v>380.9161502109963</v>
      </c>
      <c r="O12192" t="n">
        <v>380.9161502109963</v>
      </c>
      <c r="P12192" t="n">
        <v>7.895632620562878</v>
      </c>
      <c r="Q12192" t="n">
        <v>0.985210032531124</v>
      </c>
      <c r="R12192" t="n">
        <v>0.989747094877601</v>
      </c>
      <c r="S12192" t="n">
        <v>0.9998483598667782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380.8216966578347</v>
      </c>
      <c r="G12193" t="n">
        <v>2</v>
      </c>
      <c r="H12193" t="n">
        <v>6</v>
      </c>
      <c r="I12193" t="n">
        <v>382.6133633245014</v>
      </c>
      <c r="J12193" t="n">
        <v>382.6133633245014</v>
      </c>
      <c r="K12193" t="n">
        <v>387.9500759295662</v>
      </c>
      <c r="L12193" t="n">
        <v>381.8966966578347</v>
      </c>
      <c r="M12193" t="n">
        <v>381.8966966578347</v>
      </c>
      <c r="N12193" t="n">
        <v>387.9004983385326</v>
      </c>
      <c r="O12193" t="n">
        <v>387.9004983385326</v>
      </c>
      <c r="P12193" t="n">
        <v>7.078801680697893</v>
      </c>
      <c r="Q12193" t="n">
        <v>0.9876817423028205</v>
      </c>
      <c r="R12193" t="n">
        <v>0.9870404031576643</v>
      </c>
      <c r="S12193" t="n">
        <v>0.9998403603464445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381.0918801153514</v>
      </c>
      <c r="G12194" t="n">
        <v>1</v>
      </c>
      <c r="H12194" t="n">
        <v>7</v>
      </c>
      <c r="I12194" t="n">
        <v>385.0918801153514</v>
      </c>
      <c r="J12194" t="n">
        <v>385.0918801153514</v>
      </c>
      <c r="K12194" t="n">
        <v>388.0795689209731</v>
      </c>
      <c r="L12194" t="n">
        <v>382.8696578931292</v>
      </c>
      <c r="M12194" t="n">
        <v>382.8696578931292</v>
      </c>
      <c r="N12194" t="n">
        <v>385.30390088618</v>
      </c>
      <c r="O12194" t="n">
        <v>385.30390088618</v>
      </c>
      <c r="P12194" t="n">
        <v>4.212020770828531</v>
      </c>
      <c r="Q12194" t="n">
        <v>0.991535148447359</v>
      </c>
      <c r="R12194" t="n">
        <v>0.996995906371157</v>
      </c>
      <c r="S12194" t="n">
        <v>0.9999745707933816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382.1033874205115</v>
      </c>
      <c r="G12195" t="n">
        <v>6</v>
      </c>
      <c r="H12195" t="n">
        <v>7</v>
      </c>
      <c r="I12195" t="n">
        <v>383.9533874205115</v>
      </c>
      <c r="J12195" t="n">
        <v>387.9004983385326</v>
      </c>
      <c r="K12195" t="n">
        <v>390.4248880705136</v>
      </c>
      <c r="L12195" t="n">
        <v>383.7478318649559</v>
      </c>
      <c r="M12195" t="n">
        <v>385.30390088618</v>
      </c>
      <c r="N12195" t="n">
        <v>387.4615652843067</v>
      </c>
      <c r="O12195" t="n">
        <v>387.4615652843067</v>
      </c>
      <c r="P12195" t="n">
        <v>5.358177863795277</v>
      </c>
      <c r="Q12195" t="n">
        <v>0.9945303369125613</v>
      </c>
      <c r="R12195" t="n">
        <v>0.9973367764310093</v>
      </c>
      <c r="S12195" t="n">
        <v>0.9999854330643511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383.7415933570043</v>
      </c>
      <c r="G12196" t="n">
        <v>2</v>
      </c>
      <c r="H12196" t="n">
        <v>4</v>
      </c>
      <c r="I12196" t="n">
        <v>385.6165933570043</v>
      </c>
      <c r="J12196" t="n">
        <v>387.9500759295662</v>
      </c>
      <c r="K12196" t="n">
        <v>392.2820381063364</v>
      </c>
      <c r="L12196" t="n">
        <v>385.1478433570043</v>
      </c>
      <c r="M12196" t="n">
        <v>385.1478433570043</v>
      </c>
      <c r="N12196" t="n">
        <v>388.9375529256333</v>
      </c>
      <c r="O12196" t="n">
        <v>388.9375529256333</v>
      </c>
      <c r="P12196" t="n">
        <v>5.195959568629007</v>
      </c>
      <c r="Q12196" t="n">
        <v>0.9899892663261547</v>
      </c>
      <c r="R12196" t="n">
        <v>0.9853509554005347</v>
      </c>
      <c r="S12196" t="n">
        <v>0.9998533523159385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384.2946028838622</v>
      </c>
      <c r="G12197" t="n">
        <v>6</v>
      </c>
      <c r="H12197" t="n">
        <v>8</v>
      </c>
      <c r="I12197" t="n">
        <v>385.0196028838622</v>
      </c>
      <c r="J12197" t="n">
        <v>390.4248880705136</v>
      </c>
      <c r="K12197" t="n">
        <v>394.8430100647971</v>
      </c>
      <c r="L12197" t="n">
        <v>384.8746028838622</v>
      </c>
      <c r="M12197" t="n">
        <v>384.8746028838622</v>
      </c>
      <c r="N12197" t="n">
        <v>388.7188530072136</v>
      </c>
      <c r="O12197" t="n">
        <v>388.7188530072136</v>
      </c>
      <c r="P12197" t="n">
        <v>4.424250123351442</v>
      </c>
      <c r="Q12197" t="n">
        <v>0.9904467849675826</v>
      </c>
      <c r="R12197" t="n">
        <v>0.9921098230453967</v>
      </c>
      <c r="S12197" t="n">
        <v>0.9999246234429089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384.8493294798092</v>
      </c>
      <c r="G12198" t="n">
        <v>2</v>
      </c>
      <c r="H12198" t="n">
        <v>4</v>
      </c>
      <c r="I12198" t="n">
        <v>385.8909961464759</v>
      </c>
      <c r="J12198" t="n">
        <v>392.2820381063364</v>
      </c>
      <c r="K12198" t="n">
        <v>394.9716464168559</v>
      </c>
      <c r="L12198" t="n">
        <v>385.6305794798092</v>
      </c>
      <c r="M12198" t="n">
        <v>388.9375529256333</v>
      </c>
      <c r="N12198" t="n">
        <v>391.2904899860948</v>
      </c>
      <c r="O12198" t="n">
        <v>391.2904899860948</v>
      </c>
      <c r="P12198" t="n">
        <v>6.441160506285598</v>
      </c>
      <c r="Q12198" t="n">
        <v>0.9937727333973601</v>
      </c>
      <c r="R12198" t="n">
        <v>0.9908793418657212</v>
      </c>
      <c r="S12198" t="n">
        <v>0.9999432032302064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391.0335270896883</v>
      </c>
      <c r="G12199" t="n">
        <v>3</v>
      </c>
      <c r="H12199" t="n">
        <v>4</v>
      </c>
      <c r="I12199" t="n">
        <v>391.7120985182598</v>
      </c>
      <c r="J12199" t="n">
        <v>391.7120985182598</v>
      </c>
      <c r="K12199" t="n">
        <v>394.67531192233</v>
      </c>
      <c r="L12199" t="n">
        <v>391.6272770896883</v>
      </c>
      <c r="M12199" t="n">
        <v>391.6272770896883</v>
      </c>
      <c r="N12199" t="n">
        <v>394.2299316599766</v>
      </c>
      <c r="O12199" t="n">
        <v>394.2299316599766</v>
      </c>
      <c r="P12199" t="n">
        <v>3.196404570288223</v>
      </c>
      <c r="Q12199" t="n">
        <v>0.989268431440277</v>
      </c>
      <c r="R12199" t="n">
        <v>0.9899162613646785</v>
      </c>
      <c r="S12199" t="n">
        <v>0.9998917856674967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395.1843377934662</v>
      </c>
      <c r="G12200" t="n">
        <v>2</v>
      </c>
      <c r="H12200" t="n">
        <v>4</v>
      </c>
      <c r="I12200" t="n">
        <v>396.7676711267995</v>
      </c>
      <c r="J12200" t="n">
        <v>396.7676711267995</v>
      </c>
      <c r="K12200" t="n">
        <v>400.3010851495919</v>
      </c>
      <c r="L12200" t="n">
        <v>396.3718377934662</v>
      </c>
      <c r="M12200" t="n">
        <v>396.3718377934662</v>
      </c>
      <c r="N12200" t="n">
        <v>399.4629573336853</v>
      </c>
      <c r="O12200" t="n">
        <v>399.4629573336853</v>
      </c>
      <c r="P12200" t="n">
        <v>4.278619540219097</v>
      </c>
      <c r="Q12200" t="n">
        <v>0.9918270676929004</v>
      </c>
      <c r="R12200" t="n">
        <v>0.9880351137798775</v>
      </c>
      <c r="S12200" t="n">
        <v>0.9999022117948608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398.5531460557252</v>
      </c>
      <c r="G12201" t="n">
        <v>1</v>
      </c>
      <c r="H12201" t="n">
        <v>6</v>
      </c>
      <c r="I12201" t="n">
        <v>401.8031460557252</v>
      </c>
      <c r="J12201" t="n">
        <v>401.8031460557252</v>
      </c>
      <c r="K12201" t="n">
        <v>407.6724560807137</v>
      </c>
      <c r="L12201" t="n">
        <v>400.1781460557252</v>
      </c>
      <c r="M12201" t="n">
        <v>400.1781460557252</v>
      </c>
      <c r="N12201" t="n">
        <v>405.7729919428546</v>
      </c>
      <c r="O12201" t="n">
        <v>405.7729919428546</v>
      </c>
      <c r="P12201" t="n">
        <v>7.219845887129395</v>
      </c>
      <c r="Q12201" t="n">
        <v>0.9834387022077424</v>
      </c>
      <c r="R12201" t="n">
        <v>0.9879178056427527</v>
      </c>
      <c r="S12201" t="n">
        <v>0.9997999031812657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2.739706563799175</v>
      </c>
      <c r="G12202" t="n">
        <v>2</v>
      </c>
      <c r="H12202" t="n">
        <v>5</v>
      </c>
      <c r="I12202" t="n">
        <v>3.156373230465841</v>
      </c>
      <c r="J12202" t="n">
        <v>3.156373230465841</v>
      </c>
      <c r="K12202" t="n">
        <v>6.448667452925035</v>
      </c>
      <c r="L12202" t="n">
        <v>3.017484341576953</v>
      </c>
      <c r="M12202" t="n">
        <v>3.017484341576953</v>
      </c>
      <c r="N12202" t="n">
        <v>6.936285552134946</v>
      </c>
      <c r="O12202" t="n">
        <v>6.448667452925035</v>
      </c>
      <c r="P12202" t="n">
        <v>3.70896088912586</v>
      </c>
      <c r="Q12202" t="n">
        <v>0.9909530001137064</v>
      </c>
      <c r="R12202" t="n">
        <v>0.992715801639095</v>
      </c>
      <c r="S12202" t="n">
        <v>0.9999340998582571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2.92785323576346</v>
      </c>
      <c r="G12203" t="n">
        <v>1</v>
      </c>
      <c r="H12203" t="n">
        <v>8</v>
      </c>
      <c r="I12203" t="n">
        <v>4.177853235763459</v>
      </c>
      <c r="J12203" t="n">
        <v>4.177853235763459</v>
      </c>
      <c r="K12203" t="n">
        <v>9.13058318824452</v>
      </c>
      <c r="L12203" t="n">
        <v>3.42785323576346</v>
      </c>
      <c r="M12203" t="n">
        <v>3.42785323576346</v>
      </c>
      <c r="N12203" t="n">
        <v>7.535751318415983</v>
      </c>
      <c r="O12203" t="n">
        <v>7.535751318415983</v>
      </c>
      <c r="P12203" t="n">
        <v>4.607898082652524</v>
      </c>
      <c r="Q12203" t="n">
        <v>0.9781712843240282</v>
      </c>
      <c r="R12203" t="n">
        <v>0.9926471956656785</v>
      </c>
      <c r="S12203" t="n">
        <v>0.999839497724765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5.437594158373377</v>
      </c>
      <c r="G12204" t="n">
        <v>3</v>
      </c>
      <c r="H12204" t="n">
        <v>8</v>
      </c>
      <c r="I12204" t="n">
        <v>6.187594158373377</v>
      </c>
      <c r="J12204" t="n">
        <v>6.187594158373377</v>
      </c>
      <c r="K12204" t="n">
        <v>9.249093837601507</v>
      </c>
      <c r="L12204" t="n">
        <v>5.857594158373377</v>
      </c>
      <c r="M12204" t="n">
        <v>7.535751318415983</v>
      </c>
      <c r="N12204" t="n">
        <v>10.54454912523173</v>
      </c>
      <c r="O12204" t="n">
        <v>9.249093837601507</v>
      </c>
      <c r="P12204" t="n">
        <v>3.811499679228129</v>
      </c>
      <c r="Q12204" t="n">
        <v>0.9967547305016815</v>
      </c>
      <c r="R12204" t="n">
        <v>0.9946091820217194</v>
      </c>
      <c r="S12204" t="n">
        <v>0.9999825053428441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7.928349339770657</v>
      </c>
      <c r="G12205" t="n">
        <v>4</v>
      </c>
      <c r="H12205" t="n">
        <v>8</v>
      </c>
      <c r="I12205" t="n">
        <v>8.678349339770657</v>
      </c>
      <c r="J12205" t="n">
        <v>8.678349339770657</v>
      </c>
      <c r="K12205" t="n">
        <v>11.29859581249962</v>
      </c>
      <c r="L12205" t="n">
        <v>8.408349339770657</v>
      </c>
      <c r="M12205" t="n">
        <v>10.54454912523173</v>
      </c>
      <c r="N12205" t="n">
        <v>13.4764368059848</v>
      </c>
      <c r="O12205" t="n">
        <v>11.29859581249962</v>
      </c>
      <c r="P12205" t="n">
        <v>3.370246472728963</v>
      </c>
      <c r="Q12205" t="n">
        <v>0.980109572698698</v>
      </c>
      <c r="R12205" t="n">
        <v>0.9947466181444882</v>
      </c>
      <c r="S12205" t="n">
        <v>0.9998955079901169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9.60634918458025</v>
      </c>
      <c r="G12206" t="n">
        <v>1</v>
      </c>
      <c r="H12206" t="n">
        <v>2</v>
      </c>
      <c r="I12206" t="n">
        <v>10.55634918458025</v>
      </c>
      <c r="J12206" t="n">
        <v>10.55634918458025</v>
      </c>
      <c r="K12206" t="n">
        <v>13.94242230647687</v>
      </c>
      <c r="L12206" t="n">
        <v>10.39801585124692</v>
      </c>
      <c r="M12206" t="n">
        <v>10.39801585124692</v>
      </c>
      <c r="N12206" t="n">
        <v>13.26711058282999</v>
      </c>
      <c r="O12206" t="n">
        <v>13.26711058282999</v>
      </c>
      <c r="P12206" t="n">
        <v>3.660761398249736</v>
      </c>
      <c r="Q12206" t="n">
        <v>0.9850241610743574</v>
      </c>
      <c r="R12206" t="n">
        <v>0.9921113234736971</v>
      </c>
      <c r="S12206" t="n">
        <v>0.9998818604510056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10.22496591964708</v>
      </c>
      <c r="G12207" t="n">
        <v>3</v>
      </c>
      <c r="H12207" t="n">
        <v>8</v>
      </c>
      <c r="I12207" t="n">
        <v>11.79639449107565</v>
      </c>
      <c r="J12207" t="n">
        <v>11.79639449107565</v>
      </c>
      <c r="K12207" t="n">
        <v>16.31906181691761</v>
      </c>
      <c r="L12207" t="n">
        <v>11.10496591964708</v>
      </c>
      <c r="M12207" t="n">
        <v>13.4764368059848</v>
      </c>
      <c r="N12207" t="n">
        <v>17.92124913873715</v>
      </c>
      <c r="O12207" t="n">
        <v>16.31906181691761</v>
      </c>
      <c r="P12207" t="n">
        <v>6.094095897270533</v>
      </c>
      <c r="Q12207" t="n">
        <v>0.9952095695615647</v>
      </c>
      <c r="R12207" t="n">
        <v>0.9920465507904245</v>
      </c>
      <c r="S12207" t="n">
        <v>0.9999618995548158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15.924458434316</v>
      </c>
      <c r="G12208" t="n">
        <v>4</v>
      </c>
      <c r="H12208" t="n">
        <v>6</v>
      </c>
      <c r="I12208" t="n">
        <v>17.861958434316</v>
      </c>
      <c r="J12208" t="n">
        <v>17.861958434316</v>
      </c>
      <c r="K12208" t="n">
        <v>20.32201062374643</v>
      </c>
      <c r="L12208" t="n">
        <v>17.474458434316</v>
      </c>
      <c r="M12208" t="n">
        <v>20.04289488518705</v>
      </c>
      <c r="N12208" t="n">
        <v>23.20645120792582</v>
      </c>
      <c r="O12208" t="n">
        <v>20.32201062374643</v>
      </c>
      <c r="P12208" t="n">
        <v>4.39755218943043</v>
      </c>
      <c r="Q12208" t="n">
        <v>0.9813141806966509</v>
      </c>
      <c r="R12208" t="n">
        <v>0.9850927252526012</v>
      </c>
      <c r="S12208" t="n">
        <v>0.9997214453577647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16.15817813617359</v>
      </c>
      <c r="G12209" t="n">
        <v>6</v>
      </c>
      <c r="H12209" t="n">
        <v>8</v>
      </c>
      <c r="I12209" t="n">
        <v>16.93317813617359</v>
      </c>
      <c r="J12209" t="n">
        <v>16.93317813617359</v>
      </c>
      <c r="K12209" t="n">
        <v>20.04289488518705</v>
      </c>
      <c r="L12209" t="n">
        <v>16.77817813617359</v>
      </c>
      <c r="M12209" t="n">
        <v>17.92124913873715</v>
      </c>
      <c r="N12209" t="n">
        <v>20.6270433679257</v>
      </c>
      <c r="O12209" t="n">
        <v>20.04289488518705</v>
      </c>
      <c r="P12209" t="n">
        <v>3.884716749013457</v>
      </c>
      <c r="Q12209" t="n">
        <v>0.9853445592030107</v>
      </c>
      <c r="R12209" t="n">
        <v>0.9951507504452478</v>
      </c>
      <c r="S12209" t="n">
        <v>0.9999289321102405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17.84183739969176</v>
      </c>
      <c r="G12210" t="n">
        <v>6</v>
      </c>
      <c r="H12210" t="n">
        <v>7</v>
      </c>
      <c r="I12210" t="n">
        <v>20.06683739969176</v>
      </c>
      <c r="J12210" t="n">
        <v>23.20645120792582</v>
      </c>
      <c r="K12210" t="n">
        <v>26.00307704400102</v>
      </c>
      <c r="L12210" t="n">
        <v>19.81961517746954</v>
      </c>
      <c r="M12210" t="n">
        <v>19.81961517746954</v>
      </c>
      <c r="N12210" t="n">
        <v>22.20996716034089</v>
      </c>
      <c r="O12210" t="n">
        <v>22.20996716034089</v>
      </c>
      <c r="P12210" t="n">
        <v>4.368129760649126</v>
      </c>
      <c r="Q12210" t="n">
        <v>0.9868103144291744</v>
      </c>
      <c r="R12210" t="n">
        <v>0.9939347619796992</v>
      </c>
      <c r="S12210" t="n">
        <v>0.9999200014176001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19.93826546199032</v>
      </c>
      <c r="G12211" t="n">
        <v>5</v>
      </c>
      <c r="H12211" t="n">
        <v>7</v>
      </c>
      <c r="I12211" t="n">
        <v>20.74382101754587</v>
      </c>
      <c r="J12211" t="n">
        <v>20.74382101754587</v>
      </c>
      <c r="K12211" t="n">
        <v>25.24414073133936</v>
      </c>
      <c r="L12211" t="n">
        <v>20.58270990643476</v>
      </c>
      <c r="M12211" t="n">
        <v>22.20996716034089</v>
      </c>
      <c r="N12211" t="n">
        <v>25.84550599139158</v>
      </c>
      <c r="O12211" t="n">
        <v>25.24414073133936</v>
      </c>
      <c r="P12211" t="n">
        <v>5.305875269349045</v>
      </c>
      <c r="Q12211" t="n">
        <v>0.9916394157075966</v>
      </c>
      <c r="R12211" t="n">
        <v>0.9907898333053172</v>
      </c>
      <c r="S12211" t="n">
        <v>0.999922997625002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20.6833885674516</v>
      </c>
      <c r="G12212" t="n">
        <v>3</v>
      </c>
      <c r="H12212" t="n">
        <v>5</v>
      </c>
      <c r="I12212" t="n">
        <v>23.79053142459446</v>
      </c>
      <c r="J12212" t="n">
        <v>23.79053142459446</v>
      </c>
      <c r="K12212" t="n">
        <v>28.70077693389153</v>
      </c>
      <c r="L12212" t="n">
        <v>23.10005523411827</v>
      </c>
      <c r="M12212" t="n">
        <v>25.24414073133936</v>
      </c>
      <c r="N12212" t="n">
        <v>31.11214107356307</v>
      </c>
      <c r="O12212" t="n">
        <v>28.70077693389153</v>
      </c>
      <c r="P12212" t="n">
        <v>8.017388366439924</v>
      </c>
      <c r="Q12212" t="n">
        <v>0.994800114054548</v>
      </c>
      <c r="R12212" t="n">
        <v>0.9891124483411343</v>
      </c>
      <c r="S12212" t="n">
        <v>0.9999433859731487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21.48049846989764</v>
      </c>
      <c r="G12213" t="n">
        <v>4</v>
      </c>
      <c r="H12213" t="n">
        <v>7</v>
      </c>
      <c r="I12213" t="n">
        <v>24.23049846989764</v>
      </c>
      <c r="J12213" t="n">
        <v>24.23049846989764</v>
      </c>
      <c r="K12213" t="n">
        <v>29.47378380869004</v>
      </c>
      <c r="L12213" t="n">
        <v>23.4360540254532</v>
      </c>
      <c r="M12213" t="n">
        <v>29.94986404144566</v>
      </c>
      <c r="N12213" t="n">
        <v>35.71304469822746</v>
      </c>
      <c r="O12213" t="n">
        <v>29.47378380869004</v>
      </c>
      <c r="P12213" t="n">
        <v>7.993285338792393</v>
      </c>
      <c r="Q12213" t="n">
        <v>0.9605942071354405</v>
      </c>
      <c r="R12213" t="n">
        <v>0.9854391271132388</v>
      </c>
      <c r="S12213" t="n">
        <v>0.9994262172590971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22.03463458002954</v>
      </c>
      <c r="G12214" t="n">
        <v>7</v>
      </c>
      <c r="H12214" t="n">
        <v>8</v>
      </c>
      <c r="I12214" t="n">
        <v>23.39019013558509</v>
      </c>
      <c r="J12214" t="n">
        <v>25.84550599139158</v>
      </c>
      <c r="K12214" t="n">
        <v>29.94986404144566</v>
      </c>
      <c r="L12214" t="n">
        <v>23.25463458002953</v>
      </c>
      <c r="M12214" t="n">
        <v>23.25463458002953</v>
      </c>
      <c r="N12214" t="n">
        <v>27.43285822879351</v>
      </c>
      <c r="O12214" t="n">
        <v>27.43285822879351</v>
      </c>
      <c r="P12214" t="n">
        <v>5.39822364876397</v>
      </c>
      <c r="Q12214" t="n">
        <v>0.9896083318579518</v>
      </c>
      <c r="R12214" t="n">
        <v>0.9925217904424219</v>
      </c>
      <c r="S12214" t="n">
        <v>0.999922288927981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25.38391067366798</v>
      </c>
      <c r="G12215" t="n">
        <v>2</v>
      </c>
      <c r="H12215" t="n">
        <v>3</v>
      </c>
      <c r="I12215" t="n">
        <v>26.71724400700131</v>
      </c>
      <c r="J12215" t="n">
        <v>26.71724400700131</v>
      </c>
      <c r="K12215" t="n">
        <v>29.23738819835849</v>
      </c>
      <c r="L12215" t="n">
        <v>26.52676781652512</v>
      </c>
      <c r="M12215" t="n">
        <v>28.70077693389153</v>
      </c>
      <c r="N12215" t="n">
        <v>31.21088870410476</v>
      </c>
      <c r="O12215" t="n">
        <v>29.23738819835849</v>
      </c>
      <c r="P12215" t="n">
        <v>3.853477524690508</v>
      </c>
      <c r="Q12215" t="n">
        <v>0.9930674412410476</v>
      </c>
      <c r="R12215" t="n">
        <v>0.9973384374751064</v>
      </c>
      <c r="S12215" t="n">
        <v>0.9999815485614055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30.52581150949442</v>
      </c>
      <c r="G12216" t="n">
        <v>6</v>
      </c>
      <c r="H12216" t="n">
        <v>8</v>
      </c>
      <c r="I12216" t="n">
        <v>31.00081150949442</v>
      </c>
      <c r="J12216" t="n">
        <v>31.00081150949442</v>
      </c>
      <c r="K12216" t="n">
        <v>34.3662106346432</v>
      </c>
      <c r="L12216" t="n">
        <v>30.90581150949442</v>
      </c>
      <c r="M12216" t="n">
        <v>30.90581150949442</v>
      </c>
      <c r="N12216" t="n">
        <v>33.83407741494468</v>
      </c>
      <c r="O12216" t="n">
        <v>33.83407741494468</v>
      </c>
      <c r="P12216" t="n">
        <v>3.308265905450263</v>
      </c>
      <c r="Q12216" t="n">
        <v>0.9841491808243257</v>
      </c>
      <c r="R12216" t="n">
        <v>0.9947530906181303</v>
      </c>
      <c r="S12216" t="n">
        <v>0.9999168321881569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34.63931102769416</v>
      </c>
      <c r="G12217" t="n">
        <v>5</v>
      </c>
      <c r="H12217" t="n">
        <v>7</v>
      </c>
      <c r="I12217" t="n">
        <v>36.44486658324972</v>
      </c>
      <c r="J12217" t="n">
        <v>36.44486658324972</v>
      </c>
      <c r="K12217" t="n">
        <v>40.5398559845883</v>
      </c>
      <c r="L12217" t="n">
        <v>36.08375547213861</v>
      </c>
      <c r="M12217" t="n">
        <v>36.08375547213861</v>
      </c>
      <c r="N12217" t="n">
        <v>39.39185221372726</v>
      </c>
      <c r="O12217" t="n">
        <v>39.39185221372726</v>
      </c>
      <c r="P12217" t="n">
        <v>4.752541186033099</v>
      </c>
      <c r="Q12217" t="n">
        <v>0.9923895554454158</v>
      </c>
      <c r="R12217" t="n">
        <v>0.9916158777316227</v>
      </c>
      <c r="S12217" t="n">
        <v>0.9999361931023376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34.77979943806812</v>
      </c>
      <c r="G12218" t="n">
        <v>4</v>
      </c>
      <c r="H12218" t="n">
        <v>7</v>
      </c>
      <c r="I12218" t="n">
        <v>37.27979943806812</v>
      </c>
      <c r="J12218" t="n">
        <v>40.24882058813849</v>
      </c>
      <c r="K12218" t="n">
        <v>42.77603331145954</v>
      </c>
      <c r="L12218" t="n">
        <v>36.5575772158459</v>
      </c>
      <c r="M12218" t="n">
        <v>39.39185221372726</v>
      </c>
      <c r="N12218" t="n">
        <v>42.16964944228153</v>
      </c>
      <c r="O12218" t="n">
        <v>42.16964944228153</v>
      </c>
      <c r="P12218" t="n">
        <v>7.389850004213415</v>
      </c>
      <c r="Q12218" t="n">
        <v>0.9808089755732093</v>
      </c>
      <c r="R12218" t="n">
        <v>0.9929551355589799</v>
      </c>
      <c r="S12218" t="n">
        <v>0.9998648018344289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34.98220622451586</v>
      </c>
      <c r="G12219" t="n">
        <v>4</v>
      </c>
      <c r="H12219" t="n">
        <v>6</v>
      </c>
      <c r="I12219" t="n">
        <v>35.41970622451586</v>
      </c>
      <c r="J12219" t="n">
        <v>35.41970622451586</v>
      </c>
      <c r="K12219" t="n">
        <v>40.24882058813849</v>
      </c>
      <c r="L12219" t="n">
        <v>35.33220622451586</v>
      </c>
      <c r="M12219" t="n">
        <v>35.33220622451586</v>
      </c>
      <c r="N12219" t="n">
        <v>41.54230832881475</v>
      </c>
      <c r="O12219" t="n">
        <v>40.24882058813849</v>
      </c>
      <c r="P12219" t="n">
        <v>5.266614363622622</v>
      </c>
      <c r="Q12219" t="n">
        <v>0.963649597785782</v>
      </c>
      <c r="R12219" t="n">
        <v>0.9709469146081324</v>
      </c>
      <c r="S12219" t="n">
        <v>0.9989439086604416</v>
      </c>
      <c r="T12219" t="b">
        <v>0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36.74829906936494</v>
      </c>
      <c r="G12220" t="n">
        <v>2</v>
      </c>
      <c r="H12220" t="n">
        <v>5</v>
      </c>
      <c r="I12220" t="n">
        <v>40.70663240269828</v>
      </c>
      <c r="J12220" t="n">
        <v>40.70663240269828</v>
      </c>
      <c r="K12220" t="n">
        <v>48.19681887348342</v>
      </c>
      <c r="L12220" t="n">
        <v>39.38718795825383</v>
      </c>
      <c r="M12220" t="n">
        <v>40.5398559845883</v>
      </c>
      <c r="N12220" t="n">
        <v>49.45538716912895</v>
      </c>
      <c r="O12220" t="n">
        <v>48.19681887348342</v>
      </c>
      <c r="P12220" t="n">
        <v>11.44851980411848</v>
      </c>
      <c r="Q12220" t="n">
        <v>0.9795360950638921</v>
      </c>
      <c r="R12220" t="n">
        <v>0.9835048760289464</v>
      </c>
      <c r="S12220" t="n">
        <v>0.999662445351147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37.6924339844632</v>
      </c>
      <c r="G12221" t="n">
        <v>3</v>
      </c>
      <c r="H12221" t="n">
        <v>8</v>
      </c>
      <c r="I12221" t="n">
        <v>40.58529112732035</v>
      </c>
      <c r="J12221" t="n">
        <v>40.58529112732035</v>
      </c>
      <c r="K12221" t="n">
        <v>45.23701228813918</v>
      </c>
      <c r="L12221" t="n">
        <v>39.3124339844632</v>
      </c>
      <c r="M12221" t="n">
        <v>39.3124339844632</v>
      </c>
      <c r="N12221" t="n">
        <v>43.88407856817874</v>
      </c>
      <c r="O12221" t="n">
        <v>43.88407856817874</v>
      </c>
      <c r="P12221" t="n">
        <v>6.191644583715544</v>
      </c>
      <c r="Q12221" t="n">
        <v>0.9950732124133029</v>
      </c>
      <c r="R12221" t="n">
        <v>0.9918205306308542</v>
      </c>
      <c r="S12221" t="n">
        <v>0.9999597014918463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38.57804088832951</v>
      </c>
      <c r="G12222" t="n">
        <v>2</v>
      </c>
      <c r="H12222" t="n">
        <v>7</v>
      </c>
      <c r="I12222" t="n">
        <v>41.20304088832951</v>
      </c>
      <c r="J12222" t="n">
        <v>51.53083370925621</v>
      </c>
      <c r="K12222" t="n">
        <v>58.1389567595503</v>
      </c>
      <c r="L12222" t="n">
        <v>39.97804088832951</v>
      </c>
      <c r="M12222" t="n">
        <v>42.16964944228153</v>
      </c>
      <c r="N12222" t="n">
        <v>48.52380927004318</v>
      </c>
      <c r="O12222" t="n">
        <v>48.52380927004318</v>
      </c>
      <c r="P12222" t="n">
        <v>9.94576838171367</v>
      </c>
      <c r="Q12222" t="n">
        <v>0.9819240548728193</v>
      </c>
      <c r="R12222" t="n">
        <v>0.9839580359603278</v>
      </c>
      <c r="S12222" t="n">
        <v>0.9997100263382867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38.90706882524628</v>
      </c>
      <c r="G12223" t="n">
        <v>2</v>
      </c>
      <c r="H12223" t="n">
        <v>8</v>
      </c>
      <c r="I12223" t="n">
        <v>41.11540215857962</v>
      </c>
      <c r="J12223" t="n">
        <v>48.19681887348342</v>
      </c>
      <c r="K12223" t="n">
        <v>51.53083370925621</v>
      </c>
      <c r="L12223" t="n">
        <v>39.96706882524629</v>
      </c>
      <c r="M12223" t="n">
        <v>43.88407856817874</v>
      </c>
      <c r="N12223" t="n">
        <v>47.1476564708014</v>
      </c>
      <c r="O12223" t="n">
        <v>47.1476564708014</v>
      </c>
      <c r="P12223" t="n">
        <v>8.240587645555117</v>
      </c>
      <c r="Q12223" t="n">
        <v>0.99083888145594</v>
      </c>
      <c r="R12223" t="n">
        <v>0.9941540331450228</v>
      </c>
      <c r="S12223" t="n">
        <v>0.9999464444046369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39.11394677515253</v>
      </c>
      <c r="G12224" t="n">
        <v>1</v>
      </c>
      <c r="H12224" t="n">
        <v>8</v>
      </c>
      <c r="I12224" t="n">
        <v>41.91394677515252</v>
      </c>
      <c r="J12224" t="n">
        <v>41.91394677515252</v>
      </c>
      <c r="K12224" t="n">
        <v>47.45389987000007</v>
      </c>
      <c r="L12224" t="n">
        <v>40.23394677515252</v>
      </c>
      <c r="M12224" t="n">
        <v>47.1476564708014</v>
      </c>
      <c r="N12224" t="n">
        <v>51.74260974195821</v>
      </c>
      <c r="O12224" t="n">
        <v>47.45389987000007</v>
      </c>
      <c r="P12224" t="n">
        <v>8.339953094847544</v>
      </c>
      <c r="Q12224" t="n">
        <v>0.9756149524715962</v>
      </c>
      <c r="R12224" t="n">
        <v>0.9917789992163784</v>
      </c>
      <c r="S12224" t="n">
        <v>0.9997995305051603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39.1270296613172</v>
      </c>
      <c r="G12225" t="n">
        <v>5</v>
      </c>
      <c r="H12225" t="n">
        <v>8</v>
      </c>
      <c r="I12225" t="n">
        <v>41.32147410576165</v>
      </c>
      <c r="J12225" t="n">
        <v>49.45538716912895</v>
      </c>
      <c r="K12225" t="n">
        <v>55.64799627327358</v>
      </c>
      <c r="L12225" t="n">
        <v>40.7070296613172</v>
      </c>
      <c r="M12225" t="n">
        <v>51.74260974195821</v>
      </c>
      <c r="N12225" t="n">
        <v>56.83527967032754</v>
      </c>
      <c r="O12225" t="n">
        <v>55.64799627327358</v>
      </c>
      <c r="P12225" t="n">
        <v>16.52096661195638</v>
      </c>
      <c r="Q12225" t="n">
        <v>0.9885136377031766</v>
      </c>
      <c r="R12225" t="n">
        <v>0.9908925827068491</v>
      </c>
      <c r="S12225" t="n">
        <v>0.9998953889053825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44.4667681429211</v>
      </c>
      <c r="G12226" t="n">
        <v>1</v>
      </c>
      <c r="H12226" t="n">
        <v>3</v>
      </c>
      <c r="I12226" t="n">
        <v>48.16676814292111</v>
      </c>
      <c r="J12226" t="n">
        <v>48.16676814292111</v>
      </c>
      <c r="K12226" t="n">
        <v>50.98743789081447</v>
      </c>
      <c r="L12226" t="n">
        <v>47.10962528577825</v>
      </c>
      <c r="M12226" t="n">
        <v>47.10962528577825</v>
      </c>
      <c r="N12226" t="n">
        <v>49.49012682460545</v>
      </c>
      <c r="O12226" t="n">
        <v>49.49012682460545</v>
      </c>
      <c r="P12226" t="n">
        <v>5.02335868168435</v>
      </c>
      <c r="Q12226" t="n">
        <v>0.9875091232170291</v>
      </c>
      <c r="R12226" t="n">
        <v>0.9974756942947001</v>
      </c>
      <c r="S12226" t="n">
        <v>0.9999684692084726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53.51612762185754</v>
      </c>
      <c r="G12227" t="n">
        <v>3</v>
      </c>
      <c r="H12227" t="n">
        <v>7</v>
      </c>
      <c r="I12227" t="n">
        <v>56.08755619328611</v>
      </c>
      <c r="J12227" t="n">
        <v>56.08755619328611</v>
      </c>
      <c r="K12227" t="n">
        <v>60.96405850401595</v>
      </c>
      <c r="L12227" t="n">
        <v>55.11612762185754</v>
      </c>
      <c r="M12227" t="n">
        <v>55.11612762185754</v>
      </c>
      <c r="N12227" t="n">
        <v>59.82395767741225</v>
      </c>
      <c r="O12227" t="n">
        <v>59.82395767741225</v>
      </c>
      <c r="P12227" t="n">
        <v>6.30783005555471</v>
      </c>
      <c r="Q12227" t="n">
        <v>0.9948357552333452</v>
      </c>
      <c r="R12227" t="n">
        <v>0.98808955706646</v>
      </c>
      <c r="S12227" t="n">
        <v>0.9999384915574119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54.65991515854584</v>
      </c>
      <c r="G12228" t="n">
        <v>3</v>
      </c>
      <c r="H12228" t="n">
        <v>8</v>
      </c>
      <c r="I12228" t="n">
        <v>56.87420087283155</v>
      </c>
      <c r="J12228" t="n">
        <v>60.96405850401595</v>
      </c>
      <c r="K12228" t="n">
        <v>61.57063312436807</v>
      </c>
      <c r="L12228" t="n">
        <v>55.89991515854584</v>
      </c>
      <c r="M12228" t="n">
        <v>56.83527967032754</v>
      </c>
      <c r="N12228" t="n">
        <v>57.43141247405389</v>
      </c>
      <c r="O12228" t="n">
        <v>57.43141247405389</v>
      </c>
      <c r="P12228" t="n">
        <v>2.77149731550805</v>
      </c>
      <c r="Q12228" t="n">
        <v>0.9993561768347655</v>
      </c>
      <c r="R12228" t="n">
        <v>0.9989296017601689</v>
      </c>
      <c r="S12228" t="n">
        <v>0.9999993108528171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55.02366613714396</v>
      </c>
      <c r="G12229" t="n">
        <v>5</v>
      </c>
      <c r="H12229" t="n">
        <v>7</v>
      </c>
      <c r="I12229" t="n">
        <v>56.24588835936618</v>
      </c>
      <c r="J12229" t="n">
        <v>56.24588835936618</v>
      </c>
      <c r="K12229" t="n">
        <v>61.39916180146286</v>
      </c>
      <c r="L12229" t="n">
        <v>56.00144391492174</v>
      </c>
      <c r="M12229" t="n">
        <v>59.82395767741225</v>
      </c>
      <c r="N12229" t="n">
        <v>63.98697872863716</v>
      </c>
      <c r="O12229" t="n">
        <v>61.39916180146286</v>
      </c>
      <c r="P12229" t="n">
        <v>6.375495664318898</v>
      </c>
      <c r="Q12229" t="n">
        <v>0.9904321946745387</v>
      </c>
      <c r="R12229" t="n">
        <v>0.9894605906712883</v>
      </c>
      <c r="S12229" t="n">
        <v>0.9998991609832976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56.49991964819743</v>
      </c>
      <c r="G12230" t="n">
        <v>5</v>
      </c>
      <c r="H12230" t="n">
        <v>6</v>
      </c>
      <c r="I12230" t="n">
        <v>57.52769742597521</v>
      </c>
      <c r="J12230" t="n">
        <v>61.39916180146286</v>
      </c>
      <c r="K12230" t="n">
        <v>66.81674085478444</v>
      </c>
      <c r="L12230" t="n">
        <v>57.42491964819743</v>
      </c>
      <c r="M12230" t="n">
        <v>57.42491964819743</v>
      </c>
      <c r="N12230" t="n">
        <v>62.54531136136379</v>
      </c>
      <c r="O12230" t="n">
        <v>62.54531136136379</v>
      </c>
      <c r="P12230" t="n">
        <v>6.045391713166353</v>
      </c>
      <c r="Q12230" t="n">
        <v>0.9899439481501678</v>
      </c>
      <c r="R12230" t="n">
        <v>0.9759832023843333</v>
      </c>
      <c r="S12230" t="n">
        <v>0.9997584858379099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58.02346483727798</v>
      </c>
      <c r="G12231" t="n">
        <v>3</v>
      </c>
      <c r="H12231" t="n">
        <v>4</v>
      </c>
      <c r="I12231" t="n">
        <v>58.84489340870655</v>
      </c>
      <c r="J12231" t="n">
        <v>61.57063312436807</v>
      </c>
      <c r="K12231" t="n">
        <v>66.04187302757056</v>
      </c>
      <c r="L12231" t="n">
        <v>58.74221483727798</v>
      </c>
      <c r="M12231" t="n">
        <v>58.74221483727798</v>
      </c>
      <c r="N12231" t="n">
        <v>62.66940177323764</v>
      </c>
      <c r="O12231" t="n">
        <v>62.66940177323764</v>
      </c>
      <c r="P12231" t="n">
        <v>4.645936935959661</v>
      </c>
      <c r="Q12231" t="n">
        <v>0.9952639125309973</v>
      </c>
      <c r="R12231" t="n">
        <v>0.9703368954148269</v>
      </c>
      <c r="S12231" t="n">
        <v>0.9998595129420824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59.46477037249513</v>
      </c>
      <c r="G12232" t="n">
        <v>3</v>
      </c>
      <c r="H12232" t="n">
        <v>6</v>
      </c>
      <c r="I12232" t="n">
        <v>61.46477037249513</v>
      </c>
      <c r="J12232" t="n">
        <v>66.04187302757056</v>
      </c>
      <c r="K12232" t="n">
        <v>68.46319773691667</v>
      </c>
      <c r="L12232" t="n">
        <v>60.86477037249513</v>
      </c>
      <c r="M12232" t="n">
        <v>62.54531136136379</v>
      </c>
      <c r="N12232" t="n">
        <v>65.28018891076911</v>
      </c>
      <c r="O12232" t="n">
        <v>65.28018891076911</v>
      </c>
      <c r="P12232" t="n">
        <v>5.815418538273981</v>
      </c>
      <c r="Q12232" t="n">
        <v>0.997432460650241</v>
      </c>
      <c r="R12232" t="n">
        <v>0.9870996503133298</v>
      </c>
      <c r="S12232" t="n">
        <v>0.9999668778445538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62.72417806204165</v>
      </c>
      <c r="G12233" t="n">
        <v>5</v>
      </c>
      <c r="H12233" t="n">
        <v>8</v>
      </c>
      <c r="I12233" t="n">
        <v>64.2797336175972</v>
      </c>
      <c r="J12233" t="n">
        <v>66.81674085478444</v>
      </c>
      <c r="K12233" t="n">
        <v>69.05664920927786</v>
      </c>
      <c r="L12233" t="n">
        <v>63.84417806204165</v>
      </c>
      <c r="M12233" t="n">
        <v>63.84417806204165</v>
      </c>
      <c r="N12233" t="n">
        <v>65.68623102023616</v>
      </c>
      <c r="O12233" t="n">
        <v>65.68623102023616</v>
      </c>
      <c r="P12233" t="n">
        <v>2.962052958194512</v>
      </c>
      <c r="Q12233" t="n">
        <v>0.9958299788331524</v>
      </c>
      <c r="R12233" t="n">
        <v>0.9966961630458405</v>
      </c>
      <c r="S12233" t="n">
        <v>0.9999862229299693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64.17095754131314</v>
      </c>
      <c r="G12234" t="n">
        <v>7</v>
      </c>
      <c r="H12234" t="n">
        <v>8</v>
      </c>
      <c r="I12234" t="n">
        <v>65.34873531909092</v>
      </c>
      <c r="J12234" t="n">
        <v>65.34873531909092</v>
      </c>
      <c r="K12234" t="n">
        <v>69.17684426710113</v>
      </c>
      <c r="L12234" t="n">
        <v>65.23095754131315</v>
      </c>
      <c r="M12234" t="n">
        <v>65.68623102023616</v>
      </c>
      <c r="N12234" t="n">
        <v>69.58323394774891</v>
      </c>
      <c r="O12234" t="n">
        <v>69.17684426710113</v>
      </c>
      <c r="P12234" t="n">
        <v>5.005886725787988</v>
      </c>
      <c r="Q12234" t="n">
        <v>0.9903043543637129</v>
      </c>
      <c r="R12234" t="n">
        <v>0.9930233609403197</v>
      </c>
      <c r="S12234" t="n">
        <v>0.9999323569799451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64.29686070947413</v>
      </c>
      <c r="G12235" t="n">
        <v>3</v>
      </c>
      <c r="H12235" t="n">
        <v>4</v>
      </c>
      <c r="I12235" t="n">
        <v>65.68971785233127</v>
      </c>
      <c r="J12235" t="n">
        <v>68.46319773691667</v>
      </c>
      <c r="K12235" t="n">
        <v>71.38028947522616</v>
      </c>
      <c r="L12235" t="n">
        <v>65.51561070947413</v>
      </c>
      <c r="M12235" t="n">
        <v>65.51561070947413</v>
      </c>
      <c r="N12235" t="n">
        <v>68.07775562088443</v>
      </c>
      <c r="O12235" t="n">
        <v>68.07775562088443</v>
      </c>
      <c r="P12235" t="n">
        <v>3.7808949114103</v>
      </c>
      <c r="Q12235" t="n">
        <v>0.9969075697458337</v>
      </c>
      <c r="R12235" t="n">
        <v>0.9805463062171718</v>
      </c>
      <c r="S12235" t="n">
        <v>0.9999398408087907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66.77274586339773</v>
      </c>
      <c r="G12236" t="n">
        <v>4</v>
      </c>
      <c r="H12236" t="n">
        <v>6</v>
      </c>
      <c r="I12236" t="n">
        <v>68.11649586339773</v>
      </c>
      <c r="J12236" t="n">
        <v>68.11649586339773</v>
      </c>
      <c r="K12236" t="n">
        <v>72.1807060987461</v>
      </c>
      <c r="L12236" t="n">
        <v>67.84774586339773</v>
      </c>
      <c r="M12236" t="n">
        <v>67.84774586339773</v>
      </c>
      <c r="N12236" t="n">
        <v>73.07420327036552</v>
      </c>
      <c r="O12236" t="n">
        <v>72.1807060987461</v>
      </c>
      <c r="P12236" t="n">
        <v>5.407960235348369</v>
      </c>
      <c r="Q12236" t="n">
        <v>0.9693179610921586</v>
      </c>
      <c r="R12236" t="n">
        <v>0.9754918557516582</v>
      </c>
      <c r="S12236" t="n">
        <v>0.9992480401646134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68.54290755722364</v>
      </c>
      <c r="G12237" t="n">
        <v>2</v>
      </c>
      <c r="H12237" t="n">
        <v>6</v>
      </c>
      <c r="I12237" t="n">
        <v>72.37624089055697</v>
      </c>
      <c r="J12237" t="n">
        <v>72.37624089055697</v>
      </c>
      <c r="K12237" t="n">
        <v>75.59186987276667</v>
      </c>
      <c r="L12237" t="n">
        <v>70.84290755722364</v>
      </c>
      <c r="M12237" t="n">
        <v>73.07420327036552</v>
      </c>
      <c r="N12237" t="n">
        <v>76.69178587535141</v>
      </c>
      <c r="O12237" t="n">
        <v>75.59186987276667</v>
      </c>
      <c r="P12237" t="n">
        <v>7.048962315543022</v>
      </c>
      <c r="Q12237" t="n">
        <v>0.9911627372989866</v>
      </c>
      <c r="R12237" t="n">
        <v>0.9829715812102143</v>
      </c>
      <c r="S12237" t="n">
        <v>0.9998495153897717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69.58594359420412</v>
      </c>
      <c r="G12238" t="n">
        <v>2</v>
      </c>
      <c r="H12238" t="n">
        <v>8</v>
      </c>
      <c r="I12238" t="n">
        <v>72.66927692753745</v>
      </c>
      <c r="J12238" t="n">
        <v>75.59186987276667</v>
      </c>
      <c r="K12238" t="n">
        <v>79.03656543298125</v>
      </c>
      <c r="L12238" t="n">
        <v>71.06594359420413</v>
      </c>
      <c r="M12238" t="n">
        <v>71.06594359420413</v>
      </c>
      <c r="N12238" t="n">
        <v>74.43786389610432</v>
      </c>
      <c r="O12238" t="n">
        <v>74.43786389610432</v>
      </c>
      <c r="P12238" t="n">
        <v>4.851920301900194</v>
      </c>
      <c r="Q12238" t="n">
        <v>0.990536199443554</v>
      </c>
      <c r="R12238" t="n">
        <v>0.993960549274729</v>
      </c>
      <c r="S12238" t="n">
        <v>0.9999428438428656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71.09512141715685</v>
      </c>
      <c r="G12239" t="n">
        <v>4</v>
      </c>
      <c r="H12239" t="n">
        <v>6</v>
      </c>
      <c r="I12239" t="n">
        <v>72.72012141715685</v>
      </c>
      <c r="J12239" t="n">
        <v>72.72012141715685</v>
      </c>
      <c r="K12239" t="n">
        <v>75.23245063797349</v>
      </c>
      <c r="L12239" t="n">
        <v>72.39512141715684</v>
      </c>
      <c r="M12239" t="n">
        <v>76.69178587535141</v>
      </c>
      <c r="N12239" t="n">
        <v>79.92256895607785</v>
      </c>
      <c r="O12239" t="n">
        <v>75.23245063797349</v>
      </c>
      <c r="P12239" t="n">
        <v>4.137329220816639</v>
      </c>
      <c r="Q12239" t="n">
        <v>0.9809209120687038</v>
      </c>
      <c r="R12239" t="n">
        <v>0.9847783632682079</v>
      </c>
      <c r="S12239" t="n">
        <v>0.9997095850543359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71.92639551668167</v>
      </c>
      <c r="G12240" t="n">
        <v>5</v>
      </c>
      <c r="H12240" t="n">
        <v>7</v>
      </c>
      <c r="I12240" t="n">
        <v>73.92639551668167</v>
      </c>
      <c r="J12240" t="n">
        <v>73.92639551668167</v>
      </c>
      <c r="K12240" t="n">
        <v>80.7365182022136</v>
      </c>
      <c r="L12240" t="n">
        <v>73.52639551668166</v>
      </c>
      <c r="M12240" t="n">
        <v>73.52639551668166</v>
      </c>
      <c r="N12240" t="n">
        <v>79.02788586448648</v>
      </c>
      <c r="O12240" t="n">
        <v>79.02788586448648</v>
      </c>
      <c r="P12240" t="n">
        <v>7.101490347804813</v>
      </c>
      <c r="Q12240" t="n">
        <v>0.9873755017573973</v>
      </c>
      <c r="R12240" t="n">
        <v>0.9860956781017378</v>
      </c>
      <c r="S12240" t="n">
        <v>0.9998244649126308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73.26468725684516</v>
      </c>
      <c r="G12241" t="n">
        <v>3</v>
      </c>
      <c r="H12241" t="n">
        <v>4</v>
      </c>
      <c r="I12241" t="n">
        <v>74.30040154255946</v>
      </c>
      <c r="J12241" t="n">
        <v>74.30040154255946</v>
      </c>
      <c r="K12241" t="n">
        <v>79.11630275052562</v>
      </c>
      <c r="L12241" t="n">
        <v>74.17093725684516</v>
      </c>
      <c r="M12241" t="n">
        <v>75.23245063797349</v>
      </c>
      <c r="N12241" t="n">
        <v>79.46236106958573</v>
      </c>
      <c r="O12241" t="n">
        <v>79.11630275052562</v>
      </c>
      <c r="P12241" t="n">
        <v>5.851615493680455</v>
      </c>
      <c r="Q12241" t="n">
        <v>0.99489976822002</v>
      </c>
      <c r="R12241" t="n">
        <v>0.9680872084653609</v>
      </c>
      <c r="S12241" t="n">
        <v>0.9998372373664272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75.47440044627409</v>
      </c>
      <c r="G12242" t="n">
        <v>2</v>
      </c>
      <c r="H12242" t="n">
        <v>6</v>
      </c>
      <c r="I12242" t="n">
        <v>76.68273377960742</v>
      </c>
      <c r="J12242" t="n">
        <v>79.03656543298125</v>
      </c>
      <c r="K12242" t="n">
        <v>84.54276377117331</v>
      </c>
      <c r="L12242" t="n">
        <v>76.19940044627408</v>
      </c>
      <c r="M12242" t="n">
        <v>79.92256895607785</v>
      </c>
      <c r="N12242" t="n">
        <v>86.11704208654392</v>
      </c>
      <c r="O12242" t="n">
        <v>84.54276377117331</v>
      </c>
      <c r="P12242" t="n">
        <v>9.068363324899224</v>
      </c>
      <c r="Q12242" t="n">
        <v>0.9849154131286063</v>
      </c>
      <c r="R12242" t="n">
        <v>0.9710189626379877</v>
      </c>
      <c r="S12242" t="n">
        <v>0.9995628330242896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82.18132889050156</v>
      </c>
      <c r="G12243" t="n">
        <v>3</v>
      </c>
      <c r="H12243" t="n">
        <v>5</v>
      </c>
      <c r="I12243" t="n">
        <v>83.93132889050156</v>
      </c>
      <c r="J12243" t="n">
        <v>83.93132889050156</v>
      </c>
      <c r="K12243" t="n">
        <v>86.37689230638664</v>
      </c>
      <c r="L12243" t="n">
        <v>83.54244000161268</v>
      </c>
      <c r="M12243" t="n">
        <v>83.54244000161268</v>
      </c>
      <c r="N12243" t="n">
        <v>86.46501626265135</v>
      </c>
      <c r="O12243" t="n">
        <v>86.37689230638664</v>
      </c>
      <c r="P12243" t="n">
        <v>4.195563415885076</v>
      </c>
      <c r="Q12243" t="n">
        <v>0.9974067916144268</v>
      </c>
      <c r="R12243" t="n">
        <v>0.9945625217745364</v>
      </c>
      <c r="S12243" t="n">
        <v>0.9999858994858694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83.52929795427519</v>
      </c>
      <c r="G12244" t="n">
        <v>7</v>
      </c>
      <c r="H12244" t="n">
        <v>8</v>
      </c>
      <c r="I12244" t="n">
        <v>84.2404090653863</v>
      </c>
      <c r="J12244" t="n">
        <v>84.2404090653863</v>
      </c>
      <c r="K12244" t="n">
        <v>88.21776847120661</v>
      </c>
      <c r="L12244" t="n">
        <v>84.16929795427519</v>
      </c>
      <c r="M12244" t="n">
        <v>84.16929795427519</v>
      </c>
      <c r="N12244" t="n">
        <v>88.21823738070103</v>
      </c>
      <c r="O12244" t="n">
        <v>88.21776847120661</v>
      </c>
      <c r="P12244" t="n">
        <v>4.688470516931417</v>
      </c>
      <c r="Q12244" t="n">
        <v>0.9899282500965805</v>
      </c>
      <c r="R12244" t="n">
        <v>0.9927523435165849</v>
      </c>
      <c r="S12244" t="n">
        <v>0.9999270034165132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86.66130515656182</v>
      </c>
      <c r="G12245" t="n">
        <v>6</v>
      </c>
      <c r="H12245" t="n">
        <v>8</v>
      </c>
      <c r="I12245" t="n">
        <v>88.53630515656182</v>
      </c>
      <c r="J12245" t="n">
        <v>88.53630515656182</v>
      </c>
      <c r="K12245" t="n">
        <v>93.96612905074123</v>
      </c>
      <c r="L12245" t="n">
        <v>88.16130515656182</v>
      </c>
      <c r="M12245" t="n">
        <v>88.21823738070103</v>
      </c>
      <c r="N12245" t="n">
        <v>92.94277898502615</v>
      </c>
      <c r="O12245" t="n">
        <v>92.94277898502615</v>
      </c>
      <c r="P12245" t="n">
        <v>6.281473828464328</v>
      </c>
      <c r="Q12245" t="n">
        <v>0.9745504573870278</v>
      </c>
      <c r="R12245" t="n">
        <v>0.9915481304607551</v>
      </c>
      <c r="S12245" t="n">
        <v>0.9997849037860017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90.41517075686559</v>
      </c>
      <c r="G12246" t="n">
        <v>1</v>
      </c>
      <c r="H12246" t="n">
        <v>5</v>
      </c>
      <c r="I12246" t="n">
        <v>91.3651707568656</v>
      </c>
      <c r="J12246" t="n">
        <v>91.3651707568656</v>
      </c>
      <c r="K12246" t="n">
        <v>95.92555403255041</v>
      </c>
      <c r="L12246" t="n">
        <v>90.94294853464336</v>
      </c>
      <c r="M12246" t="n">
        <v>90.94294853464336</v>
      </c>
      <c r="N12246" t="n">
        <v>95.54238361763662</v>
      </c>
      <c r="O12246" t="n">
        <v>95.54238361763662</v>
      </c>
      <c r="P12246" t="n">
        <v>5.127212860771024</v>
      </c>
      <c r="Q12246" t="n">
        <v>0.9798830009401077</v>
      </c>
      <c r="R12246" t="n">
        <v>0.9914560704302218</v>
      </c>
      <c r="S12246" t="n">
        <v>0.999828121776877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91.66934457440213</v>
      </c>
      <c r="G12247" t="n">
        <v>2</v>
      </c>
      <c r="H12247" t="n">
        <v>5</v>
      </c>
      <c r="I12247" t="n">
        <v>94.7110112410688</v>
      </c>
      <c r="J12247" t="n">
        <v>94.7110112410688</v>
      </c>
      <c r="K12247" t="n">
        <v>99.10663246877502</v>
      </c>
      <c r="L12247" t="n">
        <v>93.6971223521799</v>
      </c>
      <c r="M12247" t="n">
        <v>95.54238361763662</v>
      </c>
      <c r="N12247" t="n">
        <v>100.7744693986647</v>
      </c>
      <c r="O12247" t="n">
        <v>99.10663246877502</v>
      </c>
      <c r="P12247" t="n">
        <v>7.437287894372886</v>
      </c>
      <c r="Q12247" t="n">
        <v>0.9879394803988043</v>
      </c>
      <c r="R12247" t="n">
        <v>0.9902865810091802</v>
      </c>
      <c r="S12247" t="n">
        <v>0.9998828511198666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92.46424092421992</v>
      </c>
      <c r="G12248" t="n">
        <v>4</v>
      </c>
      <c r="H12248" t="n">
        <v>6</v>
      </c>
      <c r="I12248" t="n">
        <v>94.87049092421992</v>
      </c>
      <c r="J12248" t="n">
        <v>94.87049092421992</v>
      </c>
      <c r="K12248" t="n">
        <v>98.92538007529637</v>
      </c>
      <c r="L12248" t="n">
        <v>94.38924092421992</v>
      </c>
      <c r="M12248" t="n">
        <v>94.38924092421992</v>
      </c>
      <c r="N12248" t="n">
        <v>99.60371168504666</v>
      </c>
      <c r="O12248" t="n">
        <v>98.92538007529637</v>
      </c>
      <c r="P12248" t="n">
        <v>6.461139151076452</v>
      </c>
      <c r="Q12248" t="n">
        <v>0.9693872407226352</v>
      </c>
      <c r="R12248" t="n">
        <v>0.9755473711853609</v>
      </c>
      <c r="S12248" t="n">
        <v>0.9992514375603987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93.35638373264557</v>
      </c>
      <c r="G12249" t="n">
        <v>4</v>
      </c>
      <c r="H12249" t="n">
        <v>6</v>
      </c>
      <c r="I12249" t="n">
        <v>95.29388373264557</v>
      </c>
      <c r="J12249" t="n">
        <v>98.92538007529637</v>
      </c>
      <c r="K12249" t="n">
        <v>101.5063955234671</v>
      </c>
      <c r="L12249" t="n">
        <v>94.90638373264557</v>
      </c>
      <c r="M12249" t="n">
        <v>99.60371168504666</v>
      </c>
      <c r="N12249" t="n">
        <v>102.9228232775683</v>
      </c>
      <c r="O12249" t="n">
        <v>101.5063955234671</v>
      </c>
      <c r="P12249" t="n">
        <v>8.150011790821495</v>
      </c>
      <c r="Q12249" t="n">
        <v>0.9804044402278226</v>
      </c>
      <c r="R12249" t="n">
        <v>0.9843654789390012</v>
      </c>
      <c r="S12249" t="n">
        <v>0.9996936328080398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97.94227298468282</v>
      </c>
      <c r="G12250" t="n">
        <v>5</v>
      </c>
      <c r="H12250" t="n">
        <v>6</v>
      </c>
      <c r="I12250" t="n">
        <v>100.1367174291273</v>
      </c>
      <c r="J12250" t="n">
        <v>100.7744693986647</v>
      </c>
      <c r="K12250" t="n">
        <v>108.1790071528756</v>
      </c>
      <c r="L12250" t="n">
        <v>99.91727298468281</v>
      </c>
      <c r="M12250" t="n">
        <v>102.9228232775683</v>
      </c>
      <c r="N12250" t="n">
        <v>109.9211768564134</v>
      </c>
      <c r="O12250" t="n">
        <v>108.1790071528756</v>
      </c>
      <c r="P12250" t="n">
        <v>10.23673416819278</v>
      </c>
      <c r="Q12250" t="n">
        <v>0.9862811763704582</v>
      </c>
      <c r="R12250" t="n">
        <v>0.9673200784540656</v>
      </c>
      <c r="S12250" t="n">
        <v>0.999551669920084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98.52679552999356</v>
      </c>
      <c r="G12251" t="n">
        <v>2</v>
      </c>
      <c r="H12251" t="n">
        <v>7</v>
      </c>
      <c r="I12251" t="n">
        <v>99.36012886332689</v>
      </c>
      <c r="J12251" t="n">
        <v>99.36012886332689</v>
      </c>
      <c r="K12251" t="n">
        <v>102.4651633266076</v>
      </c>
      <c r="L12251" t="n">
        <v>98.97123997443801</v>
      </c>
      <c r="M12251" t="n">
        <v>98.97123997443801</v>
      </c>
      <c r="N12251" t="n">
        <v>101.9569418295988</v>
      </c>
      <c r="O12251" t="n">
        <v>101.9569418295988</v>
      </c>
      <c r="P12251" t="n">
        <v>3.430146299605241</v>
      </c>
      <c r="Q12251" t="n">
        <v>0.9914653748309716</v>
      </c>
      <c r="R12251" t="n">
        <v>0.992429862330239</v>
      </c>
      <c r="S12251" t="n">
        <v>0.9999353917125107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98.80452104553517</v>
      </c>
      <c r="G12252" t="n">
        <v>3</v>
      </c>
      <c r="H12252" t="n">
        <v>6</v>
      </c>
      <c r="I12252" t="n">
        <v>101.2330924741066</v>
      </c>
      <c r="J12252" t="n">
        <v>101.2330924741066</v>
      </c>
      <c r="K12252" t="n">
        <v>104.8302704069565</v>
      </c>
      <c r="L12252" t="n">
        <v>100.5045210455352</v>
      </c>
      <c r="M12252" t="n">
        <v>109.9211768564134</v>
      </c>
      <c r="N12252" t="n">
        <v>113.9841763920784</v>
      </c>
      <c r="O12252" t="n">
        <v>104.8302704069565</v>
      </c>
      <c r="P12252" t="n">
        <v>6.025749361421376</v>
      </c>
      <c r="Q12252" t="n">
        <v>0.9961879811534987</v>
      </c>
      <c r="R12252" t="n">
        <v>0.9808950971024458</v>
      </c>
      <c r="S12252" t="n">
        <v>0.9999271717500939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100.9593492429883</v>
      </c>
      <c r="G12253" t="n">
        <v>6</v>
      </c>
      <c r="H12253" t="n">
        <v>7</v>
      </c>
      <c r="I12253" t="n">
        <v>101.2093492429883</v>
      </c>
      <c r="J12253" t="n">
        <v>113.9841763920784</v>
      </c>
      <c r="K12253" t="n">
        <v>119.4425727351682</v>
      </c>
      <c r="L12253" t="n">
        <v>101.1815714652105</v>
      </c>
      <c r="M12253" t="n">
        <v>101.9569418295988</v>
      </c>
      <c r="N12253" t="n">
        <v>106.6223812865671</v>
      </c>
      <c r="O12253" t="n">
        <v>106.6223812865671</v>
      </c>
      <c r="P12253" t="n">
        <v>5.66303204357888</v>
      </c>
      <c r="Q12253" t="n">
        <v>0.974418266235698</v>
      </c>
      <c r="R12253" t="n">
        <v>0.9881961665082285</v>
      </c>
      <c r="S12253" t="n">
        <v>0.9996980374742154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101.5678631167597</v>
      </c>
      <c r="G12254" t="n">
        <v>4</v>
      </c>
      <c r="H12254" t="n">
        <v>5</v>
      </c>
      <c r="I12254" t="n">
        <v>103.4741131167597</v>
      </c>
      <c r="J12254" t="n">
        <v>103.4741131167597</v>
      </c>
      <c r="K12254" t="n">
        <v>106.6164906066885</v>
      </c>
      <c r="L12254" t="n">
        <v>103.2623075612042</v>
      </c>
      <c r="M12254" t="n">
        <v>108.1790071528756</v>
      </c>
      <c r="N12254" t="n">
        <v>112.4545540706664</v>
      </c>
      <c r="O12254" t="n">
        <v>106.6164906066885</v>
      </c>
      <c r="P12254" t="n">
        <v>5.048627489928748</v>
      </c>
      <c r="Q12254" t="n">
        <v>0.9761935750745503</v>
      </c>
      <c r="R12254" t="n">
        <v>0.992055329846678</v>
      </c>
      <c r="S12254" t="n">
        <v>0.9998108658064375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103.3523815214858</v>
      </c>
      <c r="G12255" t="n">
        <v>1</v>
      </c>
      <c r="H12255" t="n">
        <v>2</v>
      </c>
      <c r="I12255" t="n">
        <v>107.6023815214858</v>
      </c>
      <c r="J12255" t="n">
        <v>113.6954454864346</v>
      </c>
      <c r="K12255" t="n">
        <v>119.176303960369</v>
      </c>
      <c r="L12255" t="n">
        <v>106.8940481881525</v>
      </c>
      <c r="M12255" t="n">
        <v>106.8940481881525</v>
      </c>
      <c r="N12255" t="n">
        <v>111.5381009318539</v>
      </c>
      <c r="O12255" t="n">
        <v>111.5381009318539</v>
      </c>
      <c r="P12255" t="n">
        <v>8.185719410368051</v>
      </c>
      <c r="Q12255" t="n">
        <v>0.9758719037895996</v>
      </c>
      <c r="R12255" t="n">
        <v>0.9872622038375616</v>
      </c>
      <c r="S12255" t="n">
        <v>0.9996926612286842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105.7146282456713</v>
      </c>
      <c r="G12256" t="n">
        <v>1</v>
      </c>
      <c r="H12256" t="n">
        <v>4</v>
      </c>
      <c r="I12256" t="n">
        <v>106.7146282456713</v>
      </c>
      <c r="J12256" t="n">
        <v>106.7146282456713</v>
      </c>
      <c r="K12256" t="n">
        <v>110.1033962791304</v>
      </c>
      <c r="L12256" t="n">
        <v>106.3396282456713</v>
      </c>
      <c r="M12256" t="n">
        <v>106.6164906066885</v>
      </c>
      <c r="N12256" t="n">
        <v>109.1284445335882</v>
      </c>
      <c r="O12256" t="n">
        <v>109.1284445335882</v>
      </c>
      <c r="P12256" t="n">
        <v>3.413816287916873</v>
      </c>
      <c r="Q12256" t="n">
        <v>0.9850123318557039</v>
      </c>
      <c r="R12256" t="n">
        <v>0.9809237347606987</v>
      </c>
      <c r="S12256" t="n">
        <v>0.9997140912671608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105.9016496547077</v>
      </c>
      <c r="G12257" t="n">
        <v>1</v>
      </c>
      <c r="H12257" t="n">
        <v>8</v>
      </c>
      <c r="I12257" t="n">
        <v>107.2016496547077</v>
      </c>
      <c r="J12257" t="n">
        <v>110.1033962791304</v>
      </c>
      <c r="K12257" t="n">
        <v>113.6954454864346</v>
      </c>
      <c r="L12257" t="n">
        <v>106.4216496547077</v>
      </c>
      <c r="M12257" t="n">
        <v>106.4216496547077</v>
      </c>
      <c r="N12257" t="n">
        <v>109.4009705934734</v>
      </c>
      <c r="O12257" t="n">
        <v>109.4009705934734</v>
      </c>
      <c r="P12257" t="n">
        <v>3.499320938765635</v>
      </c>
      <c r="Q12257" t="n">
        <v>0.9841204457420301</v>
      </c>
      <c r="R12257" t="n">
        <v>0.9946618540696388</v>
      </c>
      <c r="S12257" t="n">
        <v>0.9999152326220618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106.7239081122495</v>
      </c>
      <c r="G12258" t="n">
        <v>2</v>
      </c>
      <c r="H12258" t="n">
        <v>5</v>
      </c>
      <c r="I12258" t="n">
        <v>110.2239081122495</v>
      </c>
      <c r="J12258" t="n">
        <v>111.5381009318539</v>
      </c>
      <c r="K12258" t="n">
        <v>117.4824238694295</v>
      </c>
      <c r="L12258" t="n">
        <v>109.0572414455828</v>
      </c>
      <c r="M12258" t="n">
        <v>112.4545540706664</v>
      </c>
      <c r="N12258" t="n">
        <v>119.5300516871336</v>
      </c>
      <c r="O12258" t="n">
        <v>117.4824238694295</v>
      </c>
      <c r="P12258" t="n">
        <v>10.75851575717999</v>
      </c>
      <c r="Q12258" t="n">
        <v>0.9837249611005038</v>
      </c>
      <c r="R12258" t="n">
        <v>0.9868867933204434</v>
      </c>
      <c r="S12258" t="n">
        <v>0.9997865820511931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109.291618528644</v>
      </c>
      <c r="G12259" t="n">
        <v>4</v>
      </c>
      <c r="H12259" t="n">
        <v>8</v>
      </c>
      <c r="I12259" t="n">
        <v>110.572868528644</v>
      </c>
      <c r="J12259" t="n">
        <v>110.572868528644</v>
      </c>
      <c r="K12259" t="n">
        <v>114.0663340899836</v>
      </c>
      <c r="L12259" t="n">
        <v>110.111618528644</v>
      </c>
      <c r="M12259" t="n">
        <v>110.111618528644</v>
      </c>
      <c r="N12259" t="n">
        <v>114.0205823414105</v>
      </c>
      <c r="O12259" t="n">
        <v>114.0205823414105</v>
      </c>
      <c r="P12259" t="n">
        <v>4.728963812766509</v>
      </c>
      <c r="Q12259" t="n">
        <v>0.9735692058246014</v>
      </c>
      <c r="R12259" t="n">
        <v>0.9930020229739289</v>
      </c>
      <c r="S12259" t="n">
        <v>0.9998150379095797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112.7296734288466</v>
      </c>
      <c r="G12260" t="n">
        <v>3</v>
      </c>
      <c r="H12260" t="n">
        <v>6</v>
      </c>
      <c r="I12260" t="n">
        <v>113.0868162859894</v>
      </c>
      <c r="J12260" t="n">
        <v>113.0868162859894</v>
      </c>
      <c r="K12260" t="n">
        <v>115.6354852924348</v>
      </c>
      <c r="L12260" t="n">
        <v>112.9796734288466</v>
      </c>
      <c r="M12260" t="n">
        <v>119.4425727351682</v>
      </c>
      <c r="N12260" t="n">
        <v>122.3212852100741</v>
      </c>
      <c r="O12260" t="n">
        <v>115.6354852924348</v>
      </c>
      <c r="P12260" t="n">
        <v>2.905811863588227</v>
      </c>
      <c r="Q12260" t="n">
        <v>0.9972976091307044</v>
      </c>
      <c r="R12260" t="n">
        <v>0.9864258097968208</v>
      </c>
      <c r="S12260" t="n">
        <v>0.9999633172323369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113.6955727080458</v>
      </c>
      <c r="G12261" t="n">
        <v>2</v>
      </c>
      <c r="H12261" t="n">
        <v>5</v>
      </c>
      <c r="I12261" t="n">
        <v>115.0289060413791</v>
      </c>
      <c r="J12261" t="n">
        <v>117.4824238694295</v>
      </c>
      <c r="K12261" t="n">
        <v>121.8707008524923</v>
      </c>
      <c r="L12261" t="n">
        <v>114.5844615969347</v>
      </c>
      <c r="M12261" t="n">
        <v>119.5300516871336</v>
      </c>
      <c r="N12261" t="n">
        <v>124.7533956507983</v>
      </c>
      <c r="O12261" t="n">
        <v>121.8707008524923</v>
      </c>
      <c r="P12261" t="n">
        <v>8.175128144446504</v>
      </c>
      <c r="Q12261" t="n">
        <v>0.9879595094234366</v>
      </c>
      <c r="R12261" t="n">
        <v>0.9903027313339494</v>
      </c>
      <c r="S12261" t="n">
        <v>0.999883240128008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118.2591818064363</v>
      </c>
      <c r="G12262" t="n">
        <v>3</v>
      </c>
      <c r="H12262" t="n">
        <v>5</v>
      </c>
      <c r="I12262" t="n">
        <v>120.473467520722</v>
      </c>
      <c r="J12262" t="n">
        <v>120.473467520722</v>
      </c>
      <c r="K12262" t="n">
        <v>125.6097111852297</v>
      </c>
      <c r="L12262" t="n">
        <v>119.9814040286585</v>
      </c>
      <c r="M12262" t="n">
        <v>124.7533956507983</v>
      </c>
      <c r="N12262" t="n">
        <v>130.8914756152338</v>
      </c>
      <c r="O12262" t="n">
        <v>125.6097111852297</v>
      </c>
      <c r="P12262" t="n">
        <v>7.350529378793439</v>
      </c>
      <c r="Q12262" t="n">
        <v>0.9945614369162868</v>
      </c>
      <c r="R12262" t="n">
        <v>0.9886142030827866</v>
      </c>
      <c r="S12262" t="n">
        <v>0.9999380776252074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118.4562541728253</v>
      </c>
      <c r="G12263" t="n">
        <v>1</v>
      </c>
      <c r="H12263" t="n">
        <v>7</v>
      </c>
      <c r="I12263" t="n">
        <v>123.3562541728253</v>
      </c>
      <c r="J12263" t="n">
        <v>123.3562541728253</v>
      </c>
      <c r="K12263" t="n">
        <v>128.4970815181922</v>
      </c>
      <c r="L12263" t="n">
        <v>120.6340319506031</v>
      </c>
      <c r="M12263" t="n">
        <v>120.6340319506031</v>
      </c>
      <c r="N12263" t="n">
        <v>124.8225615325316</v>
      </c>
      <c r="O12263" t="n">
        <v>124.8225615325316</v>
      </c>
      <c r="P12263" t="n">
        <v>6.366307359706227</v>
      </c>
      <c r="Q12263" t="n">
        <v>0.9773517201784366</v>
      </c>
      <c r="R12263" t="n">
        <v>0.9893963550054047</v>
      </c>
      <c r="S12263" t="n">
        <v>0.9997598456810339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127.2466779703745</v>
      </c>
      <c r="G12264" t="n">
        <v>6</v>
      </c>
      <c r="H12264" t="n">
        <v>7</v>
      </c>
      <c r="I12264" t="n">
        <v>129.4216779703745</v>
      </c>
      <c r="J12264" t="n">
        <v>129.4216779703745</v>
      </c>
      <c r="K12264" t="n">
        <v>133.3376117187517</v>
      </c>
      <c r="L12264" t="n">
        <v>129.1800113037079</v>
      </c>
      <c r="M12264" t="n">
        <v>129.1800113037079</v>
      </c>
      <c r="N12264" t="n">
        <v>132.5270661293769</v>
      </c>
      <c r="O12264" t="n">
        <v>132.5270661293769</v>
      </c>
      <c r="P12264" t="n">
        <v>5.280388159002328</v>
      </c>
      <c r="Q12264" t="n">
        <v>0.9815802159072385</v>
      </c>
      <c r="R12264" t="n">
        <v>0.9915175613435981</v>
      </c>
      <c r="S12264" t="n">
        <v>0.9998437553113689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128.3852487320185</v>
      </c>
      <c r="G12265" t="n">
        <v>6</v>
      </c>
      <c r="H12265" t="n">
        <v>7</v>
      </c>
      <c r="I12265" t="n">
        <v>130.8102487320185</v>
      </c>
      <c r="J12265" t="n">
        <v>133.3376117187517</v>
      </c>
      <c r="K12265" t="n">
        <v>135.717643398115</v>
      </c>
      <c r="L12265" t="n">
        <v>130.5408042875741</v>
      </c>
      <c r="M12265" t="n">
        <v>132.5270661293769</v>
      </c>
      <c r="N12265" t="n">
        <v>134.5613437830679</v>
      </c>
      <c r="O12265" t="n">
        <v>134.5613437830679</v>
      </c>
      <c r="P12265" t="n">
        <v>6.176095051049344</v>
      </c>
      <c r="Q12265" t="n">
        <v>0.9887640080411746</v>
      </c>
      <c r="R12265" t="n">
        <v>0.9948359216172108</v>
      </c>
      <c r="S12265" t="n">
        <v>0.9999419764568163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128.6690404859735</v>
      </c>
      <c r="G12266" t="n">
        <v>4</v>
      </c>
      <c r="H12266" t="n">
        <v>8</v>
      </c>
      <c r="I12266" t="n">
        <v>131.7627904859735</v>
      </c>
      <c r="J12266" t="n">
        <v>131.7627904859735</v>
      </c>
      <c r="K12266" t="n">
        <v>135.2408417487808</v>
      </c>
      <c r="L12266" t="n">
        <v>130.6490404859734</v>
      </c>
      <c r="M12266" t="n">
        <v>130.6490404859734</v>
      </c>
      <c r="N12266" t="n">
        <v>134.5407566877062</v>
      </c>
      <c r="O12266" t="n">
        <v>134.5407566877062</v>
      </c>
      <c r="P12266" t="n">
        <v>5.871716201732738</v>
      </c>
      <c r="Q12266" t="n">
        <v>0.9736842788702466</v>
      </c>
      <c r="R12266" t="n">
        <v>0.9930327924934496</v>
      </c>
      <c r="S12266" t="n">
        <v>0.9998166529102045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129.5677392871783</v>
      </c>
      <c r="G12267" t="n">
        <v>1</v>
      </c>
      <c r="H12267" t="n">
        <v>6</v>
      </c>
      <c r="I12267" t="n">
        <v>133.2177392871783</v>
      </c>
      <c r="J12267" t="n">
        <v>133.2177392871783</v>
      </c>
      <c r="K12267" t="n">
        <v>138.7426099672278</v>
      </c>
      <c r="L12267" t="n">
        <v>131.3927392871783</v>
      </c>
      <c r="M12267" t="n">
        <v>135.717643398115</v>
      </c>
      <c r="N12267" t="n">
        <v>140.9841568161478</v>
      </c>
      <c r="O12267" t="n">
        <v>138.7426099672278</v>
      </c>
      <c r="P12267" t="n">
        <v>9.17487068004948</v>
      </c>
      <c r="Q12267" t="n">
        <v>0.9756805263980696</v>
      </c>
      <c r="R12267" t="n">
        <v>0.9753063616526328</v>
      </c>
      <c r="S12267" t="n">
        <v>0.9993994637140756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130.2713476794862</v>
      </c>
      <c r="G12268" t="n">
        <v>6</v>
      </c>
      <c r="H12268" t="n">
        <v>8</v>
      </c>
      <c r="I12268" t="n">
        <v>132.4213476794862</v>
      </c>
      <c r="J12268" t="n">
        <v>140.9841568161478</v>
      </c>
      <c r="K12268" t="n">
        <v>147.0304465625699</v>
      </c>
      <c r="L12268" t="n">
        <v>131.9913476794862</v>
      </c>
      <c r="M12268" t="n">
        <v>134.5407566877062</v>
      </c>
      <c r="N12268" t="n">
        <v>139.801691114953</v>
      </c>
      <c r="O12268" t="n">
        <v>139.801691114953</v>
      </c>
      <c r="P12268" t="n">
        <v>9.530343435466733</v>
      </c>
      <c r="Q12268" t="n">
        <v>0.9717023391439596</v>
      </c>
      <c r="R12268" t="n">
        <v>0.9905930885615052</v>
      </c>
      <c r="S12268" t="n">
        <v>0.9997338064104107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130.9632079680994</v>
      </c>
      <c r="G12269" t="n">
        <v>5</v>
      </c>
      <c r="H12269" t="n">
        <v>7</v>
      </c>
      <c r="I12269" t="n">
        <v>133.6854301903217</v>
      </c>
      <c r="J12269" t="n">
        <v>133.6854301903217</v>
      </c>
      <c r="K12269" t="n">
        <v>134.8245462729223</v>
      </c>
      <c r="L12269" t="n">
        <v>133.1409857458772</v>
      </c>
      <c r="M12269" t="n">
        <v>134.5613437830679</v>
      </c>
      <c r="N12269" t="n">
        <v>135.4815674593271</v>
      </c>
      <c r="O12269" t="n">
        <v>134.8245462729223</v>
      </c>
      <c r="P12269" t="n">
        <v>3.86133830482288</v>
      </c>
      <c r="Q12269" t="n">
        <v>0.9978771383212249</v>
      </c>
      <c r="R12269" t="n">
        <v>0.9976606709653602</v>
      </c>
      <c r="S12269" t="n">
        <v>0.9999950339280383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135.7587243877715</v>
      </c>
      <c r="G12270" t="n">
        <v>2</v>
      </c>
      <c r="H12270" t="n">
        <v>5</v>
      </c>
      <c r="I12270" t="n">
        <v>136.6753910544381</v>
      </c>
      <c r="J12270" t="n">
        <v>136.6753910544381</v>
      </c>
      <c r="K12270" t="n">
        <v>142.2615791502529</v>
      </c>
      <c r="L12270" t="n">
        <v>136.3698354988826</v>
      </c>
      <c r="M12270" t="n">
        <v>136.3698354988826</v>
      </c>
      <c r="N12270" t="n">
        <v>143.0190470192102</v>
      </c>
      <c r="O12270" t="n">
        <v>142.2615791502529</v>
      </c>
      <c r="P12270" t="n">
        <v>6.502854762481491</v>
      </c>
      <c r="Q12270" t="n">
        <v>0.9846979611869084</v>
      </c>
      <c r="R12270" t="n">
        <v>0.9876719499526543</v>
      </c>
      <c r="S12270" t="n">
        <v>0.9998113556996858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141.7341243801653</v>
      </c>
      <c r="G12271" t="n">
        <v>6</v>
      </c>
      <c r="H12271" t="n">
        <v>7</v>
      </c>
      <c r="I12271" t="n">
        <v>143.7341243801653</v>
      </c>
      <c r="J12271" t="n">
        <v>155.4933752845685</v>
      </c>
      <c r="K12271" t="n">
        <v>161.3858941349492</v>
      </c>
      <c r="L12271" t="n">
        <v>143.5119021579431</v>
      </c>
      <c r="M12271" t="n">
        <v>143.5119021579431</v>
      </c>
      <c r="N12271" t="n">
        <v>148.5483979009281</v>
      </c>
      <c r="O12271" t="n">
        <v>148.5483979009281</v>
      </c>
      <c r="P12271" t="n">
        <v>6.814273520762754</v>
      </c>
      <c r="Q12271" t="n">
        <v>0.9724119920387544</v>
      </c>
      <c r="R12271" t="n">
        <v>0.9872633756355729</v>
      </c>
      <c r="S12271" t="n">
        <v>0.9996486219056347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142.0772493974595</v>
      </c>
      <c r="G12272" t="n">
        <v>1</v>
      </c>
      <c r="H12272" t="n">
        <v>6</v>
      </c>
      <c r="I12272" t="n">
        <v>144.5772493974595</v>
      </c>
      <c r="J12272" t="n">
        <v>144.5772493974595</v>
      </c>
      <c r="K12272" t="n">
        <v>153.4553406605373</v>
      </c>
      <c r="L12272" t="n">
        <v>143.3272493974595</v>
      </c>
      <c r="M12272" t="n">
        <v>147.0304465625699</v>
      </c>
      <c r="N12272" t="n">
        <v>155.4933752845685</v>
      </c>
      <c r="O12272" t="n">
        <v>153.4553406605373</v>
      </c>
      <c r="P12272" t="n">
        <v>11.37809126307775</v>
      </c>
      <c r="Q12272" t="n">
        <v>0.9612096011985741</v>
      </c>
      <c r="R12272" t="n">
        <v>0.9606173304702912</v>
      </c>
      <c r="S12272" t="n">
        <v>0.9984723305430778</v>
      </c>
      <c r="T12272" t="b">
        <v>0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144.7416434302615</v>
      </c>
      <c r="G12273" t="n">
        <v>1</v>
      </c>
      <c r="H12273" t="n">
        <v>5</v>
      </c>
      <c r="I12273" t="n">
        <v>146.7416434302615</v>
      </c>
      <c r="J12273" t="n">
        <v>153.4553406605373</v>
      </c>
      <c r="K12273" t="n">
        <v>156.6925749044058</v>
      </c>
      <c r="L12273" t="n">
        <v>145.8527545413726</v>
      </c>
      <c r="M12273" t="n">
        <v>145.8527545413726</v>
      </c>
      <c r="N12273" t="n">
        <v>149.1177101060735</v>
      </c>
      <c r="O12273" t="n">
        <v>149.1177101060735</v>
      </c>
      <c r="P12273" t="n">
        <v>4.376066675812012</v>
      </c>
      <c r="Q12273" t="n">
        <v>0.985677704680325</v>
      </c>
      <c r="R12273" t="n">
        <v>0.9939274599644687</v>
      </c>
      <c r="S12273" t="n">
        <v>0.9999130272882706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145.1967198834402</v>
      </c>
      <c r="G12274" t="n">
        <v>1</v>
      </c>
      <c r="H12274" t="n">
        <v>4</v>
      </c>
      <c r="I12274" t="n">
        <v>147.1467198834402</v>
      </c>
      <c r="J12274" t="n">
        <v>156.6925749044058</v>
      </c>
      <c r="K12274" t="n">
        <v>160.8119692314397</v>
      </c>
      <c r="L12274" t="n">
        <v>146.4154698834402</v>
      </c>
      <c r="M12274" t="n">
        <v>146.4154698834402</v>
      </c>
      <c r="N12274" t="n">
        <v>149.4690069370457</v>
      </c>
      <c r="O12274" t="n">
        <v>149.4690069370457</v>
      </c>
      <c r="P12274" t="n">
        <v>4.272287053605538</v>
      </c>
      <c r="Q12274" t="n">
        <v>0.9818105080644405</v>
      </c>
      <c r="R12274" t="n">
        <v>0.9768587745576232</v>
      </c>
      <c r="S12274" t="n">
        <v>0.9995790728664369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148.0142740277701</v>
      </c>
      <c r="G12275" t="n">
        <v>3</v>
      </c>
      <c r="H12275" t="n">
        <v>6</v>
      </c>
      <c r="I12275" t="n">
        <v>151.5142740277701</v>
      </c>
      <c r="J12275" t="n">
        <v>151.5142740277701</v>
      </c>
      <c r="K12275" t="n">
        <v>153.3637895943338</v>
      </c>
      <c r="L12275" t="n">
        <v>150.4642740277701</v>
      </c>
      <c r="M12275" t="n">
        <v>161.3858941349492</v>
      </c>
      <c r="N12275" t="n">
        <v>163.4749153144492</v>
      </c>
      <c r="O12275" t="n">
        <v>153.3637895943338</v>
      </c>
      <c r="P12275" t="n">
        <v>5.349515566563639</v>
      </c>
      <c r="Q12275" t="n">
        <v>0.9980382039785036</v>
      </c>
      <c r="R12275" t="n">
        <v>0.9901310486150217</v>
      </c>
      <c r="S12275" t="n">
        <v>0.9999806391304366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148.2262580458766</v>
      </c>
      <c r="G12276" t="n">
        <v>2</v>
      </c>
      <c r="H12276" t="n">
        <v>5</v>
      </c>
      <c r="I12276" t="n">
        <v>150.5179247125433</v>
      </c>
      <c r="J12276" t="n">
        <v>150.5179247125433</v>
      </c>
      <c r="K12276" t="n">
        <v>154.637835726586</v>
      </c>
      <c r="L12276" t="n">
        <v>149.7540358236544</v>
      </c>
      <c r="M12276" t="n">
        <v>149.7540358236544</v>
      </c>
      <c r="N12276" t="n">
        <v>154.6579451277148</v>
      </c>
      <c r="O12276" t="n">
        <v>154.637835726586</v>
      </c>
      <c r="P12276" t="n">
        <v>6.411577680709371</v>
      </c>
      <c r="Q12276" t="n">
        <v>0.9886916683891597</v>
      </c>
      <c r="R12276" t="n">
        <v>0.9908930608806296</v>
      </c>
      <c r="S12276" t="n">
        <v>0.9998970157124785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151.972431535436</v>
      </c>
      <c r="G12277" t="n">
        <v>3</v>
      </c>
      <c r="H12277" t="n">
        <v>6</v>
      </c>
      <c r="I12277" t="n">
        <v>152.6867172497218</v>
      </c>
      <c r="J12277" t="n">
        <v>153.3637895943338</v>
      </c>
      <c r="K12277" t="n">
        <v>157.2542150733247</v>
      </c>
      <c r="L12277" t="n">
        <v>152.472431535436</v>
      </c>
      <c r="M12277" t="n">
        <v>163.4749153144492</v>
      </c>
      <c r="N12277" t="n">
        <v>167.8691368986331</v>
      </c>
      <c r="O12277" t="n">
        <v>157.2542150733247</v>
      </c>
      <c r="P12277" t="n">
        <v>5.281783537888629</v>
      </c>
      <c r="Q12277" t="n">
        <v>0.9958778607917333</v>
      </c>
      <c r="R12277" t="n">
        <v>0.9793538210756939</v>
      </c>
      <c r="S12277" t="n">
        <v>0.9999148935763552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157.7784802641495</v>
      </c>
      <c r="G12278" t="n">
        <v>2</v>
      </c>
      <c r="H12278" t="n">
        <v>8</v>
      </c>
      <c r="I12278" t="n">
        <v>161.8618135974828</v>
      </c>
      <c r="J12278" t="n">
        <v>161.8618135974828</v>
      </c>
      <c r="K12278" t="n">
        <v>165.2508527940335</v>
      </c>
      <c r="L12278" t="n">
        <v>159.7384802641495</v>
      </c>
      <c r="M12278" t="n">
        <v>159.7384802641495</v>
      </c>
      <c r="N12278" t="n">
        <v>163.0559200410547</v>
      </c>
      <c r="O12278" t="n">
        <v>163.0559200410547</v>
      </c>
      <c r="P12278" t="n">
        <v>5.277439776905254</v>
      </c>
      <c r="Q12278" t="n">
        <v>0.9906883930693753</v>
      </c>
      <c r="R12278" t="n">
        <v>0.9940578389129429</v>
      </c>
      <c r="S12278" t="n">
        <v>0.9999446689316389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160.3946800362588</v>
      </c>
      <c r="G12279" t="n">
        <v>2</v>
      </c>
      <c r="H12279" t="n">
        <v>8</v>
      </c>
      <c r="I12279" t="n">
        <v>163.6030133695922</v>
      </c>
      <c r="J12279" t="n">
        <v>165.2508527940335</v>
      </c>
      <c r="K12279" t="n">
        <v>169.5092867844945</v>
      </c>
      <c r="L12279" t="n">
        <v>161.9346800362588</v>
      </c>
      <c r="M12279" t="n">
        <v>163.0559200410547</v>
      </c>
      <c r="N12279" t="n">
        <v>167.2243871162243</v>
      </c>
      <c r="O12279" t="n">
        <v>167.2243871162243</v>
      </c>
      <c r="P12279" t="n">
        <v>6.829707079965431</v>
      </c>
      <c r="Q12279" t="n">
        <v>0.9883136807655971</v>
      </c>
      <c r="R12279" t="n">
        <v>0.9925391875113696</v>
      </c>
      <c r="S12279" t="n">
        <v>0.9999128105635099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161.4001803146383</v>
      </c>
      <c r="G12280" t="n">
        <v>7</v>
      </c>
      <c r="H12280" t="n">
        <v>8</v>
      </c>
      <c r="I12280" t="n">
        <v>163.2224025368605</v>
      </c>
      <c r="J12280" t="n">
        <v>163.2224025368605</v>
      </c>
      <c r="K12280" t="n">
        <v>168.4413020196496</v>
      </c>
      <c r="L12280" t="n">
        <v>163.0401803146383</v>
      </c>
      <c r="M12280" t="n">
        <v>167.2243871162243</v>
      </c>
      <c r="N12280" t="n">
        <v>172.5372104551199</v>
      </c>
      <c r="O12280" t="n">
        <v>168.4413020196496</v>
      </c>
      <c r="P12280" t="n">
        <v>7.041121705011335</v>
      </c>
      <c r="Q12280" t="n">
        <v>0.9868051574264662</v>
      </c>
      <c r="R12280" t="n">
        <v>0.9905007496998671</v>
      </c>
      <c r="S12280" t="n">
        <v>0.9998746588877232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162.5725535720637</v>
      </c>
      <c r="G12281" t="n">
        <v>4</v>
      </c>
      <c r="H12281" t="n">
        <v>5</v>
      </c>
      <c r="I12281" t="n">
        <v>164.0725535720637</v>
      </c>
      <c r="J12281" t="n">
        <v>164.0725535720637</v>
      </c>
      <c r="K12281" t="n">
        <v>166.6993370842745</v>
      </c>
      <c r="L12281" t="n">
        <v>163.905886905397</v>
      </c>
      <c r="M12281" t="n">
        <v>163.905886905397</v>
      </c>
      <c r="N12281" t="n">
        <v>167.4799120457029</v>
      </c>
      <c r="O12281" t="n">
        <v>166.6993370842745</v>
      </c>
      <c r="P12281" t="n">
        <v>4.126783512210835</v>
      </c>
      <c r="Q12281" t="n">
        <v>0.9800604477394304</v>
      </c>
      <c r="R12281" t="n">
        <v>0.9933545309180623</v>
      </c>
      <c r="S12281" t="n">
        <v>0.9998674923219447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165.7845761025729</v>
      </c>
      <c r="G12282" t="n">
        <v>1</v>
      </c>
      <c r="H12282" t="n">
        <v>6</v>
      </c>
      <c r="I12282" t="n">
        <v>170.2845761025729</v>
      </c>
      <c r="J12282" t="n">
        <v>175.3514827958079</v>
      </c>
      <c r="K12282" t="n">
        <v>178.6548888844304</v>
      </c>
      <c r="L12282" t="n">
        <v>168.0345761025729</v>
      </c>
      <c r="M12282" t="n">
        <v>174.4238903588754</v>
      </c>
      <c r="N12282" t="n">
        <v>177.5728206232097</v>
      </c>
      <c r="O12282" t="n">
        <v>177.5728206232097</v>
      </c>
      <c r="P12282" t="n">
        <v>11.78824452063688</v>
      </c>
      <c r="Q12282" t="n">
        <v>0.9853870941067627</v>
      </c>
      <c r="R12282" t="n">
        <v>0.9851611320944532</v>
      </c>
      <c r="S12282" t="n">
        <v>0.9997831610197341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166.975175392233</v>
      </c>
      <c r="G12283" t="n">
        <v>1</v>
      </c>
      <c r="H12283" t="n">
        <v>6</v>
      </c>
      <c r="I12283" t="n">
        <v>168.475175392233</v>
      </c>
      <c r="J12283" t="n">
        <v>168.475175392233</v>
      </c>
      <c r="K12283" t="n">
        <v>175.3514827958079</v>
      </c>
      <c r="L12283" t="n">
        <v>167.725175392233</v>
      </c>
      <c r="M12283" t="n">
        <v>167.8691368986331</v>
      </c>
      <c r="N12283" t="n">
        <v>174.4238903588754</v>
      </c>
      <c r="O12283" t="n">
        <v>174.4238903588754</v>
      </c>
      <c r="P12283" t="n">
        <v>7.44871496664237</v>
      </c>
      <c r="Q12283" t="n">
        <v>0.9698223351174369</v>
      </c>
      <c r="R12283" t="n">
        <v>0.9693594638700576</v>
      </c>
      <c r="S12283" t="n">
        <v>0.9990753401688486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167.5431641105741</v>
      </c>
      <c r="G12284" t="n">
        <v>7</v>
      </c>
      <c r="H12284" t="n">
        <v>8</v>
      </c>
      <c r="I12284" t="n">
        <v>169.0987196661297</v>
      </c>
      <c r="J12284" t="n">
        <v>169.0987196661297</v>
      </c>
      <c r="K12284" t="n">
        <v>175.1092508665151</v>
      </c>
      <c r="L12284" t="n">
        <v>168.9431641105741</v>
      </c>
      <c r="M12284" t="n">
        <v>172.5372104551199</v>
      </c>
      <c r="N12284" t="n">
        <v>178.655912404808</v>
      </c>
      <c r="O12284" t="n">
        <v>175.1092508665151</v>
      </c>
      <c r="P12284" t="n">
        <v>7.566086755940916</v>
      </c>
      <c r="Q12284" t="n">
        <v>0.9848189548202955</v>
      </c>
      <c r="R12284" t="n">
        <v>0.9890677536403972</v>
      </c>
      <c r="S12284" t="n">
        <v>0.9998340370740992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173.9978206015954</v>
      </c>
      <c r="G12285" t="n">
        <v>7</v>
      </c>
      <c r="H12285" t="n">
        <v>8</v>
      </c>
      <c r="I12285" t="n">
        <v>174.6867094904843</v>
      </c>
      <c r="J12285" t="n">
        <v>175.1092508665151</v>
      </c>
      <c r="K12285" t="n">
        <v>178.7941666102288</v>
      </c>
      <c r="L12285" t="n">
        <v>174.6178206015954</v>
      </c>
      <c r="M12285" t="n">
        <v>178.655912404808</v>
      </c>
      <c r="N12285" t="n">
        <v>182.407145098526</v>
      </c>
      <c r="O12285" t="n">
        <v>178.7941666102288</v>
      </c>
      <c r="P12285" t="n">
        <v>4.796346008633407</v>
      </c>
      <c r="Q12285" t="n">
        <v>0.9906653289431802</v>
      </c>
      <c r="R12285" t="n">
        <v>0.9932834488037742</v>
      </c>
      <c r="S12285" t="n">
        <v>0.9999373032039469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174.2285657938305</v>
      </c>
      <c r="G12286" t="n">
        <v>1</v>
      </c>
      <c r="H12286" t="n">
        <v>7</v>
      </c>
      <c r="I12286" t="n">
        <v>176.8285657938305</v>
      </c>
      <c r="J12286" t="n">
        <v>178.6548888844304</v>
      </c>
      <c r="K12286" t="n">
        <v>182.5925651348871</v>
      </c>
      <c r="L12286" t="n">
        <v>175.384121349386</v>
      </c>
      <c r="M12286" t="n">
        <v>178.7941666102288</v>
      </c>
      <c r="N12286" t="n">
        <v>182.0024193584872</v>
      </c>
      <c r="O12286" t="n">
        <v>182.0024193584872</v>
      </c>
      <c r="P12286" t="n">
        <v>7.77385356465669</v>
      </c>
      <c r="Q12286" t="n">
        <v>0.9826058775518403</v>
      </c>
      <c r="R12286" t="n">
        <v>0.9918678930727817</v>
      </c>
      <c r="S12286" t="n">
        <v>0.9998585491363464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175.2356064480556</v>
      </c>
      <c r="G12287" t="n">
        <v>2</v>
      </c>
      <c r="H12287" t="n">
        <v>4</v>
      </c>
      <c r="I12287" t="n">
        <v>176.1522731147222</v>
      </c>
      <c r="J12287" t="n">
        <v>176.1522731147222</v>
      </c>
      <c r="K12287" t="n">
        <v>179.7682132718939</v>
      </c>
      <c r="L12287" t="n">
        <v>175.9231064480556</v>
      </c>
      <c r="M12287" t="n">
        <v>175.9231064480556</v>
      </c>
      <c r="N12287" t="n">
        <v>179.0864219282107</v>
      </c>
      <c r="O12287" t="n">
        <v>179.0864219282107</v>
      </c>
      <c r="P12287" t="n">
        <v>3.850815480155092</v>
      </c>
      <c r="Q12287" t="n">
        <v>0.9900680737185891</v>
      </c>
      <c r="R12287" t="n">
        <v>0.9760368662601068</v>
      </c>
      <c r="S12287" t="n">
        <v>0.9997619999222238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184.7687616475593</v>
      </c>
      <c r="G12288" t="n">
        <v>4</v>
      </c>
      <c r="H12288" t="n">
        <v>6</v>
      </c>
      <c r="I12288" t="n">
        <v>185.2062616475593</v>
      </c>
      <c r="J12288" t="n">
        <v>185.2062616475593</v>
      </c>
      <c r="K12288" t="n">
        <v>187.0952281457863</v>
      </c>
      <c r="L12288" t="n">
        <v>185.1187616475593</v>
      </c>
      <c r="M12288" t="n">
        <v>185.1187616475593</v>
      </c>
      <c r="N12288" t="n">
        <v>187.547918205531</v>
      </c>
      <c r="O12288" t="n">
        <v>187.0952281457863</v>
      </c>
      <c r="P12288" t="n">
        <v>2.326466498226921</v>
      </c>
      <c r="Q12288" t="n">
        <v>0.9856206157416589</v>
      </c>
      <c r="R12288" t="n">
        <v>0.9885334270283828</v>
      </c>
      <c r="S12288" t="n">
        <v>0.9998351177411148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185.1602018465296</v>
      </c>
      <c r="G12289" t="n">
        <v>2</v>
      </c>
      <c r="H12289" t="n">
        <v>8</v>
      </c>
      <c r="I12289" t="n">
        <v>185.9518685131962</v>
      </c>
      <c r="J12289" t="n">
        <v>185.9518685131962</v>
      </c>
      <c r="K12289" t="n">
        <v>189.9829282735315</v>
      </c>
      <c r="L12289" t="n">
        <v>185.5402018465296</v>
      </c>
      <c r="M12289" t="n">
        <v>185.5402018465296</v>
      </c>
      <c r="N12289" t="n">
        <v>189.4860983724915</v>
      </c>
      <c r="O12289" t="n">
        <v>189.4860983724915</v>
      </c>
      <c r="P12289" t="n">
        <v>4.325896525961952</v>
      </c>
      <c r="Q12289" t="n">
        <v>0.988934192888644</v>
      </c>
      <c r="R12289" t="n">
        <v>0.992936138688151</v>
      </c>
      <c r="S12289" t="n">
        <v>0.9999218326732617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197.2231757410173</v>
      </c>
      <c r="G12290" t="n">
        <v>3</v>
      </c>
      <c r="H12290" t="n">
        <v>5</v>
      </c>
      <c r="I12290" t="n">
        <v>197.9374614553031</v>
      </c>
      <c r="J12290" t="n">
        <v>197.9374614553031</v>
      </c>
      <c r="K12290" t="n">
        <v>201.9745139971805</v>
      </c>
      <c r="L12290" t="n">
        <v>197.7787312965729</v>
      </c>
      <c r="M12290" t="n">
        <v>197.7787312965729</v>
      </c>
      <c r="N12290" t="n">
        <v>202.60322034757</v>
      </c>
      <c r="O12290" t="n">
        <v>201.9745139971805</v>
      </c>
      <c r="P12290" t="n">
        <v>4.751338256163109</v>
      </c>
      <c r="Q12290" t="n">
        <v>0.9957228333382055</v>
      </c>
      <c r="R12290" t="n">
        <v>0.9910398876771553</v>
      </c>
      <c r="S12290" t="n">
        <v>0.9999616761062868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197.8335052935538</v>
      </c>
      <c r="G12291" t="n">
        <v>1</v>
      </c>
      <c r="H12291" t="n">
        <v>5</v>
      </c>
      <c r="I12291" t="n">
        <v>199.3335052935538</v>
      </c>
      <c r="J12291" t="n">
        <v>199.3335052935538</v>
      </c>
      <c r="K12291" t="n">
        <v>201.6873579399929</v>
      </c>
      <c r="L12291" t="n">
        <v>198.6668386268871</v>
      </c>
      <c r="M12291" t="n">
        <v>202.60322034757</v>
      </c>
      <c r="N12291" t="n">
        <v>204.9772296769949</v>
      </c>
      <c r="O12291" t="n">
        <v>201.6873579399929</v>
      </c>
      <c r="P12291" t="n">
        <v>3.853852646439151</v>
      </c>
      <c r="Q12291" t="n">
        <v>0.9895655201044787</v>
      </c>
      <c r="R12291" t="n">
        <v>0.9955808764381058</v>
      </c>
      <c r="S12291" t="n">
        <v>0.9999538887440376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197.8530316036914</v>
      </c>
      <c r="G12292" t="n">
        <v>2</v>
      </c>
      <c r="H12292" t="n">
        <v>7</v>
      </c>
      <c r="I12292" t="n">
        <v>199.3946982703581</v>
      </c>
      <c r="J12292" t="n">
        <v>199.3946982703581</v>
      </c>
      <c r="K12292" t="n">
        <v>200.6148254465705</v>
      </c>
      <c r="L12292" t="n">
        <v>198.6752538259137</v>
      </c>
      <c r="M12292" t="n">
        <v>198.6752538259137</v>
      </c>
      <c r="N12292" t="n">
        <v>199.8484891045007</v>
      </c>
      <c r="O12292" t="n">
        <v>199.8484891045007</v>
      </c>
      <c r="P12292" t="n">
        <v>1.995457500809209</v>
      </c>
      <c r="Q12292" t="n">
        <v>0.9966375807968916</v>
      </c>
      <c r="R12292" t="n">
        <v>0.9970184420586664</v>
      </c>
      <c r="S12292" t="n">
        <v>0.9999899747523229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199.6745663542436</v>
      </c>
      <c r="G12293" t="n">
        <v>6</v>
      </c>
      <c r="H12293" t="n">
        <v>7</v>
      </c>
      <c r="I12293" t="n">
        <v>199.9245663542436</v>
      </c>
      <c r="J12293" t="n">
        <v>199.9245663542436</v>
      </c>
      <c r="K12293" t="n">
        <v>205.4341560403296</v>
      </c>
      <c r="L12293" t="n">
        <v>199.8967885764658</v>
      </c>
      <c r="M12293" t="n">
        <v>199.8967885764658</v>
      </c>
      <c r="N12293" t="n">
        <v>204.6059843727207</v>
      </c>
      <c r="O12293" t="n">
        <v>204.6059843727207</v>
      </c>
      <c r="P12293" t="n">
        <v>4.931418018477103</v>
      </c>
      <c r="Q12293" t="n">
        <v>0.9741814637932008</v>
      </c>
      <c r="R12293" t="n">
        <v>0.9880861225137227</v>
      </c>
      <c r="S12293" t="n">
        <v>0.9996924011227571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199.8641551963083</v>
      </c>
      <c r="G12294" t="n">
        <v>3</v>
      </c>
      <c r="H12294" t="n">
        <v>5</v>
      </c>
      <c r="I12294" t="n">
        <v>201.8284409105941</v>
      </c>
      <c r="J12294" t="n">
        <v>201.9745139971805</v>
      </c>
      <c r="K12294" t="n">
        <v>205.8247942711074</v>
      </c>
      <c r="L12294" t="n">
        <v>201.3919329740861</v>
      </c>
      <c r="M12294" t="n">
        <v>204.9772296769949</v>
      </c>
      <c r="N12294" t="n">
        <v>209.5785160937905</v>
      </c>
      <c r="O12294" t="n">
        <v>205.8247942711074</v>
      </c>
      <c r="P12294" t="n">
        <v>5.960639074799019</v>
      </c>
      <c r="Q12294" t="n">
        <v>0.9959203101588718</v>
      </c>
      <c r="R12294" t="n">
        <v>0.9914526461243336</v>
      </c>
      <c r="S12294" t="n">
        <v>0.9999651294472249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213.2831898801998</v>
      </c>
      <c r="G12295" t="n">
        <v>6</v>
      </c>
      <c r="H12295" t="n">
        <v>7</v>
      </c>
      <c r="I12295" t="n">
        <v>213.9081898801998</v>
      </c>
      <c r="J12295" t="n">
        <v>213.9081898801998</v>
      </c>
      <c r="K12295" t="n">
        <v>220.1935025536223</v>
      </c>
      <c r="L12295" t="n">
        <v>213.8387454357554</v>
      </c>
      <c r="M12295" t="n">
        <v>213.8387454357554</v>
      </c>
      <c r="N12295" t="n">
        <v>219.2109727169589</v>
      </c>
      <c r="O12295" t="n">
        <v>219.2109727169589</v>
      </c>
      <c r="P12295" t="n">
        <v>5.927782836759093</v>
      </c>
      <c r="Q12295" t="n">
        <v>0.9706002760476943</v>
      </c>
      <c r="R12295" t="n">
        <v>0.9864201456998514</v>
      </c>
      <c r="S12295" t="n">
        <v>0.9996007560322631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215.5374057483326</v>
      </c>
      <c r="G12296" t="n">
        <v>4</v>
      </c>
      <c r="H12296" t="n">
        <v>5</v>
      </c>
      <c r="I12296" t="n">
        <v>216.5686557483326</v>
      </c>
      <c r="J12296" t="n">
        <v>216.5686557483326</v>
      </c>
      <c r="K12296" t="n">
        <v>221.1822525034012</v>
      </c>
      <c r="L12296" t="n">
        <v>216.4540724149992</v>
      </c>
      <c r="M12296" t="n">
        <v>216.4540724149992</v>
      </c>
      <c r="N12296" t="n">
        <v>222.7313734233229</v>
      </c>
      <c r="O12296" t="n">
        <v>221.1822525034012</v>
      </c>
      <c r="P12296" t="n">
        <v>5.644846755068642</v>
      </c>
      <c r="Q12296" t="n">
        <v>0.9652433402207912</v>
      </c>
      <c r="R12296" t="n">
        <v>0.9883574649201147</v>
      </c>
      <c r="S12296" t="n">
        <v>0.9995953443692609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219.4291977190676</v>
      </c>
      <c r="G12297" t="n">
        <v>3</v>
      </c>
      <c r="H12297" t="n">
        <v>6</v>
      </c>
      <c r="I12297" t="n">
        <v>220.9649120047818</v>
      </c>
      <c r="J12297" t="n">
        <v>220.9649120047818</v>
      </c>
      <c r="K12297" t="n">
        <v>226.4385315580145</v>
      </c>
      <c r="L12297" t="n">
        <v>220.5041977190675</v>
      </c>
      <c r="M12297" t="n">
        <v>220.5041977190675</v>
      </c>
      <c r="N12297" t="n">
        <v>226.6866313151648</v>
      </c>
      <c r="O12297" t="n">
        <v>226.4385315580145</v>
      </c>
      <c r="P12297" t="n">
        <v>7.009333838946901</v>
      </c>
      <c r="Q12297" t="n">
        <v>0.9942052400605282</v>
      </c>
      <c r="R12297" t="n">
        <v>0.9710744673509342</v>
      </c>
      <c r="S12297" t="n">
        <v>0.9998323834821773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228.6064120054913</v>
      </c>
      <c r="G12298" t="n">
        <v>2</v>
      </c>
      <c r="H12298" t="n">
        <v>7</v>
      </c>
      <c r="I12298" t="n">
        <v>231.6064120054913</v>
      </c>
      <c r="J12298" t="n">
        <v>231.6064120054913</v>
      </c>
      <c r="K12298" t="n">
        <v>234.9775834208997</v>
      </c>
      <c r="L12298" t="n">
        <v>230.2064120054913</v>
      </c>
      <c r="M12298" t="n">
        <v>230.2064120054913</v>
      </c>
      <c r="N12298" t="n">
        <v>233.4480226439816</v>
      </c>
      <c r="O12298" t="n">
        <v>233.4480226439816</v>
      </c>
      <c r="P12298" t="n">
        <v>4.841610638490295</v>
      </c>
      <c r="Q12298" t="n">
        <v>0.9907372578925379</v>
      </c>
      <c r="R12298" t="n">
        <v>0.9917836875929729</v>
      </c>
      <c r="S12298" t="n">
        <v>0.9999238944170994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230.2722664724305</v>
      </c>
      <c r="G12299" t="n">
        <v>2</v>
      </c>
      <c r="H12299" t="n">
        <v>6</v>
      </c>
      <c r="I12299" t="n">
        <v>232.1055998057639</v>
      </c>
      <c r="J12299" t="n">
        <v>234.9775834208997</v>
      </c>
      <c r="K12299" t="n">
        <v>238.3494383952217</v>
      </c>
      <c r="L12299" t="n">
        <v>231.3722664724305</v>
      </c>
      <c r="M12299" t="n">
        <v>231.3722664724305</v>
      </c>
      <c r="N12299" t="n">
        <v>235.1656033185428</v>
      </c>
      <c r="O12299" t="n">
        <v>235.1656033185428</v>
      </c>
      <c r="P12299" t="n">
        <v>4.893336846112305</v>
      </c>
      <c r="Q12299" t="n">
        <v>0.9907353884506969</v>
      </c>
      <c r="R12299" t="n">
        <v>0.9821517099879066</v>
      </c>
      <c r="S12299" t="n">
        <v>0.9998346425262187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231.0978360477926</v>
      </c>
      <c r="G12300" t="n">
        <v>1</v>
      </c>
      <c r="H12300" t="n">
        <v>8</v>
      </c>
      <c r="I12300" t="n">
        <v>231.9978360477926</v>
      </c>
      <c r="J12300" t="n">
        <v>231.9978360477926</v>
      </c>
      <c r="K12300" t="n">
        <v>235.2706838724263</v>
      </c>
      <c r="L12300" t="n">
        <v>231.4578360477926</v>
      </c>
      <c r="M12300" t="n">
        <v>231.4578360477926</v>
      </c>
      <c r="N12300" t="n">
        <v>234.1724046660334</v>
      </c>
      <c r="O12300" t="n">
        <v>234.1724046660334</v>
      </c>
      <c r="P12300" t="n">
        <v>3.074568618240875</v>
      </c>
      <c r="Q12300" t="n">
        <v>0.9855212878862889</v>
      </c>
      <c r="R12300" t="n">
        <v>0.9951350635411265</v>
      </c>
      <c r="S12300" t="n">
        <v>0.9999295619855605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232.6747748541808</v>
      </c>
      <c r="G12301" t="n">
        <v>2</v>
      </c>
      <c r="H12301" t="n">
        <v>6</v>
      </c>
      <c r="I12301" t="n">
        <v>234.0081081875141</v>
      </c>
      <c r="J12301" t="n">
        <v>241.7987851038702</v>
      </c>
      <c r="K12301" t="n">
        <v>244.6997944787981</v>
      </c>
      <c r="L12301" t="n">
        <v>233.4747748541808</v>
      </c>
      <c r="M12301" t="n">
        <v>235.1656033185428</v>
      </c>
      <c r="N12301" t="n">
        <v>238.4292388653368</v>
      </c>
      <c r="O12301" t="n">
        <v>238.4292388653368</v>
      </c>
      <c r="P12301" t="n">
        <v>5.754464011155989</v>
      </c>
      <c r="Q12301" t="n">
        <v>0.9920239239242711</v>
      </c>
      <c r="R12301" t="n">
        <v>0.9846247769067812</v>
      </c>
      <c r="S12301" t="n">
        <v>0.9998773660509271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233.1551868629329</v>
      </c>
      <c r="G12302" t="n">
        <v>2</v>
      </c>
      <c r="H12302" t="n">
        <v>8</v>
      </c>
      <c r="I12302" t="n">
        <v>233.9885201962663</v>
      </c>
      <c r="J12302" t="n">
        <v>238.3494383952217</v>
      </c>
      <c r="K12302" t="n">
        <v>241.7987851038702</v>
      </c>
      <c r="L12302" t="n">
        <v>233.5551868629329</v>
      </c>
      <c r="M12302" t="n">
        <v>234.1724046660334</v>
      </c>
      <c r="N12302" t="n">
        <v>237.5488778526682</v>
      </c>
      <c r="O12302" t="n">
        <v>237.5488778526682</v>
      </c>
      <c r="P12302" t="n">
        <v>4.39369098973529</v>
      </c>
      <c r="Q12302" t="n">
        <v>0.9905234818282131</v>
      </c>
      <c r="R12302" t="n">
        <v>0.9939524193049718</v>
      </c>
      <c r="S12302" t="n">
        <v>0.9999426899916483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233.7513923045511</v>
      </c>
      <c r="G12303" t="n">
        <v>1</v>
      </c>
      <c r="H12303" t="n">
        <v>7</v>
      </c>
      <c r="I12303" t="n">
        <v>238.5513923045511</v>
      </c>
      <c r="J12303" t="n">
        <v>238.5513923045511</v>
      </c>
      <c r="K12303" t="n">
        <v>242.3856299190449</v>
      </c>
      <c r="L12303" t="n">
        <v>235.8847256378844</v>
      </c>
      <c r="M12303" t="n">
        <v>235.8847256378844</v>
      </c>
      <c r="N12303" t="n">
        <v>239.008700942545</v>
      </c>
      <c r="O12303" t="n">
        <v>239.008700942545</v>
      </c>
      <c r="P12303" t="n">
        <v>5.257308637993901</v>
      </c>
      <c r="Q12303" t="n">
        <v>0.9830589102050561</v>
      </c>
      <c r="R12303" t="n">
        <v>0.9920806668712024</v>
      </c>
      <c r="S12303" t="n">
        <v>0.999865837866349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234.9156837971201</v>
      </c>
      <c r="G12304" t="n">
        <v>2</v>
      </c>
      <c r="H12304" t="n">
        <v>6</v>
      </c>
      <c r="I12304" t="n">
        <v>236.8740171304535</v>
      </c>
      <c r="J12304" t="n">
        <v>244.6997944787981</v>
      </c>
      <c r="K12304" t="n">
        <v>248.349027644131</v>
      </c>
      <c r="L12304" t="n">
        <v>236.0906837971201</v>
      </c>
      <c r="M12304" t="n">
        <v>238.4292388653368</v>
      </c>
      <c r="N12304" t="n">
        <v>242.5346261763362</v>
      </c>
      <c r="O12304" t="n">
        <v>242.5346261763362</v>
      </c>
      <c r="P12304" t="n">
        <v>7.618942379216094</v>
      </c>
      <c r="Q12304" t="n">
        <v>0.9899770874071815</v>
      </c>
      <c r="R12304" t="n">
        <v>0.9806977187425978</v>
      </c>
      <c r="S12304" t="n">
        <v>0.999806534922115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237.1614264382927</v>
      </c>
      <c r="G12305" t="n">
        <v>1</v>
      </c>
      <c r="H12305" t="n">
        <v>4</v>
      </c>
      <c r="I12305" t="n">
        <v>239.6614264382927</v>
      </c>
      <c r="J12305" t="n">
        <v>242.3856299190449</v>
      </c>
      <c r="K12305" t="n">
        <v>244.8592606301203</v>
      </c>
      <c r="L12305" t="n">
        <v>238.7239264382927</v>
      </c>
      <c r="M12305" t="n">
        <v>238.7239264382927</v>
      </c>
      <c r="N12305" t="n">
        <v>240.5575268255234</v>
      </c>
      <c r="O12305" t="n">
        <v>240.5575268255234</v>
      </c>
      <c r="P12305" t="n">
        <v>3.396100387230746</v>
      </c>
      <c r="Q12305" t="n">
        <v>0.9890374723338718</v>
      </c>
      <c r="R12305" t="n">
        <v>0.9860391233267117</v>
      </c>
      <c r="S12305" t="n">
        <v>0.9998469535032257</v>
      </c>
      <c r="T12305" t="b">
        <v>0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237.5730976924993</v>
      </c>
      <c r="G12306" t="n">
        <v>2</v>
      </c>
      <c r="H12306" t="n">
        <v>5</v>
      </c>
      <c r="I12306" t="n">
        <v>238.3230976924993</v>
      </c>
      <c r="J12306" t="n">
        <v>248.349027644131</v>
      </c>
      <c r="K12306" t="n">
        <v>253.5816842101486</v>
      </c>
      <c r="L12306" t="n">
        <v>238.0730976924993</v>
      </c>
      <c r="M12306" t="n">
        <v>238.0730976924993</v>
      </c>
      <c r="N12306" t="n">
        <v>244.3015024157039</v>
      </c>
      <c r="O12306" t="n">
        <v>244.3015024157039</v>
      </c>
      <c r="P12306" t="n">
        <v>6.728404723204676</v>
      </c>
      <c r="Q12306" t="n">
        <v>0.9856593986590496</v>
      </c>
      <c r="R12306" t="n">
        <v>0.9884476271856492</v>
      </c>
      <c r="S12306" t="n">
        <v>0.9998343320269274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237.8008982821291</v>
      </c>
      <c r="G12307" t="n">
        <v>6</v>
      </c>
      <c r="H12307" t="n">
        <v>8</v>
      </c>
      <c r="I12307" t="n">
        <v>239.5758982821291</v>
      </c>
      <c r="J12307" t="n">
        <v>242.5346261763362</v>
      </c>
      <c r="K12307" t="n">
        <v>248.1759940022191</v>
      </c>
      <c r="L12307" t="n">
        <v>239.2208982821291</v>
      </c>
      <c r="M12307" t="n">
        <v>239.2208982821291</v>
      </c>
      <c r="N12307" t="n">
        <v>244.1295062808629</v>
      </c>
      <c r="O12307" t="n">
        <v>244.1295062808629</v>
      </c>
      <c r="P12307" t="n">
        <v>6.328607998733787</v>
      </c>
      <c r="Q12307" t="n">
        <v>0.9735721690478163</v>
      </c>
      <c r="R12307" t="n">
        <v>0.9912202984148004</v>
      </c>
      <c r="S12307" t="n">
        <v>0.9997679715306957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238.4144017976938</v>
      </c>
      <c r="G12308" t="n">
        <v>3</v>
      </c>
      <c r="H12308" t="n">
        <v>7</v>
      </c>
      <c r="I12308" t="n">
        <v>240.7715446548366</v>
      </c>
      <c r="J12308" t="n">
        <v>240.7715446548366</v>
      </c>
      <c r="K12308" t="n">
        <v>244.0051537431971</v>
      </c>
      <c r="L12308" t="n">
        <v>239.8810684643605</v>
      </c>
      <c r="M12308" t="n">
        <v>239.8810684643605</v>
      </c>
      <c r="N12308" t="n">
        <v>243.0028309662672</v>
      </c>
      <c r="O12308" t="n">
        <v>243.0028309662672</v>
      </c>
      <c r="P12308" t="n">
        <v>4.588429168573441</v>
      </c>
      <c r="Q12308" t="n">
        <v>0.9965726030359249</v>
      </c>
      <c r="R12308" t="n">
        <v>0.9920862541107978</v>
      </c>
      <c r="S12308" t="n">
        <v>0.9999728764513649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239.3151061521812</v>
      </c>
      <c r="G12309" t="n">
        <v>2</v>
      </c>
      <c r="H12309" t="n">
        <v>4</v>
      </c>
      <c r="I12309" t="n">
        <v>240.3567728188478</v>
      </c>
      <c r="J12309" t="n">
        <v>253.5816842101486</v>
      </c>
      <c r="K12309" t="n">
        <v>258.5682428343458</v>
      </c>
      <c r="L12309" t="n">
        <v>240.0963561521812</v>
      </c>
      <c r="M12309" t="n">
        <v>240.5575268255234</v>
      </c>
      <c r="N12309" t="n">
        <v>244.9198938457127</v>
      </c>
      <c r="O12309" t="n">
        <v>244.9198938457127</v>
      </c>
      <c r="P12309" t="n">
        <v>5.604787693531563</v>
      </c>
      <c r="Q12309" t="n">
        <v>0.9863292220287717</v>
      </c>
      <c r="R12309" t="n">
        <v>0.9671044995966328</v>
      </c>
      <c r="S12309" t="n">
        <v>0.9995502929177331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241.3040496167592</v>
      </c>
      <c r="G12310" t="n">
        <v>2</v>
      </c>
      <c r="H12310" t="n">
        <v>7</v>
      </c>
      <c r="I12310" t="n">
        <v>244.0123829500926</v>
      </c>
      <c r="J12310" t="n">
        <v>258.5682428343458</v>
      </c>
      <c r="K12310" t="n">
        <v>263.3359381208325</v>
      </c>
      <c r="L12310" t="n">
        <v>242.7484940612037</v>
      </c>
      <c r="M12310" t="n">
        <v>243.0028309662672</v>
      </c>
      <c r="N12310" t="n">
        <v>247.5872943047721</v>
      </c>
      <c r="O12310" t="n">
        <v>247.5872943047721</v>
      </c>
      <c r="P12310" t="n">
        <v>6.2832446880129</v>
      </c>
      <c r="Q12310" t="n">
        <v>0.9869253013256933</v>
      </c>
      <c r="R12310" t="n">
        <v>0.9883998478542136</v>
      </c>
      <c r="S12310" t="n">
        <v>0.9998483315061177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245.9307869360704</v>
      </c>
      <c r="G12311" t="n">
        <v>4</v>
      </c>
      <c r="H12311" t="n">
        <v>8</v>
      </c>
      <c r="I12311" t="n">
        <v>248.7432869360704</v>
      </c>
      <c r="J12311" t="n">
        <v>248.7432869360704</v>
      </c>
      <c r="K12311" t="n">
        <v>249.7441719774305</v>
      </c>
      <c r="L12311" t="n">
        <v>247.7307869360704</v>
      </c>
      <c r="M12311" t="n">
        <v>247.7307869360704</v>
      </c>
      <c r="N12311" t="n">
        <v>248.8507130778113</v>
      </c>
      <c r="O12311" t="n">
        <v>248.8507130778113</v>
      </c>
      <c r="P12311" t="n">
        <v>2.919926141740945</v>
      </c>
      <c r="Q12311" t="n">
        <v>0.9923550236011306</v>
      </c>
      <c r="R12311" t="n">
        <v>0.9979900397793955</v>
      </c>
      <c r="S12311" t="n">
        <v>0.9999846339015508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249.6089288660862</v>
      </c>
      <c r="G12312" t="n">
        <v>1</v>
      </c>
      <c r="H12312" t="n">
        <v>3</v>
      </c>
      <c r="I12312" t="n">
        <v>254.4589288660862</v>
      </c>
      <c r="J12312" t="n">
        <v>254.4589288660862</v>
      </c>
      <c r="K12312" t="n">
        <v>259.1680849102191</v>
      </c>
      <c r="L12312" t="n">
        <v>253.0732145803719</v>
      </c>
      <c r="M12312" t="n">
        <v>253.0732145803719</v>
      </c>
      <c r="N12312" t="n">
        <v>257.0475023246242</v>
      </c>
      <c r="O12312" t="n">
        <v>257.0475023246242</v>
      </c>
      <c r="P12312" t="n">
        <v>7.438573458538031</v>
      </c>
      <c r="Q12312" t="n">
        <v>0.979233587935145</v>
      </c>
      <c r="R12312" t="n">
        <v>0.9957891910307213</v>
      </c>
      <c r="S12312" t="n">
        <v>0.9999125566058176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253.1603628329804</v>
      </c>
      <c r="G12313" t="n">
        <v>2</v>
      </c>
      <c r="H12313" t="n">
        <v>6</v>
      </c>
      <c r="I12313" t="n">
        <v>255.8270294996471</v>
      </c>
      <c r="J12313" t="n">
        <v>263.3359381208325</v>
      </c>
      <c r="K12313" t="n">
        <v>269.680743577606</v>
      </c>
      <c r="L12313" t="n">
        <v>254.7603628329804</v>
      </c>
      <c r="M12313" t="n">
        <v>254.7603628329804</v>
      </c>
      <c r="N12313" t="n">
        <v>261.8982689718506</v>
      </c>
      <c r="O12313" t="n">
        <v>261.8982689718506</v>
      </c>
      <c r="P12313" t="n">
        <v>8.737906138870159</v>
      </c>
      <c r="Q12313" t="n">
        <v>0.9826380472029123</v>
      </c>
      <c r="R12313" t="n">
        <v>0.966679393987824</v>
      </c>
      <c r="S12313" t="n">
        <v>0.9994214892112463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254.4479885481871</v>
      </c>
      <c r="G12314" t="n">
        <v>3</v>
      </c>
      <c r="H12314" t="n">
        <v>4</v>
      </c>
      <c r="I12314" t="n">
        <v>256.0908456910443</v>
      </c>
      <c r="J12314" t="n">
        <v>257.0475023246242</v>
      </c>
      <c r="K12314" t="n">
        <v>259.2596024359095</v>
      </c>
      <c r="L12314" t="n">
        <v>255.8854885481871</v>
      </c>
      <c r="M12314" t="n">
        <v>255.8854885481871</v>
      </c>
      <c r="N12314" t="n">
        <v>257.8284240305468</v>
      </c>
      <c r="O12314" t="n">
        <v>257.8284240305468</v>
      </c>
      <c r="P12314" t="n">
        <v>3.380435482359729</v>
      </c>
      <c r="Q12314" t="n">
        <v>0.9976540590830919</v>
      </c>
      <c r="R12314" t="n">
        <v>0.985212839878341</v>
      </c>
      <c r="S12314" t="n">
        <v>0.9999653101960257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255.7428214014491</v>
      </c>
      <c r="G12315" t="n">
        <v>2</v>
      </c>
      <c r="H12315" t="n">
        <v>5</v>
      </c>
      <c r="I12315" t="n">
        <v>256.2011547347824</v>
      </c>
      <c r="J12315" t="n">
        <v>269.680743577606</v>
      </c>
      <c r="K12315" t="n">
        <v>274.7675805310867</v>
      </c>
      <c r="L12315" t="n">
        <v>256.0483769570047</v>
      </c>
      <c r="M12315" t="n">
        <v>256.0483769570047</v>
      </c>
      <c r="N12315" t="n">
        <v>262.1032133307481</v>
      </c>
      <c r="O12315" t="n">
        <v>262.1032133307481</v>
      </c>
      <c r="P12315" t="n">
        <v>6.36039192929897</v>
      </c>
      <c r="Q12315" t="n">
        <v>0.98605623198748</v>
      </c>
      <c r="R12315" t="n">
        <v>0.9887677448268265</v>
      </c>
      <c r="S12315" t="n">
        <v>0.9998433800396078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260.3127001086644</v>
      </c>
      <c r="G12316" t="n">
        <v>3</v>
      </c>
      <c r="H12316" t="n">
        <v>5</v>
      </c>
      <c r="I12316" t="n">
        <v>263.4555572515216</v>
      </c>
      <c r="J12316" t="n">
        <v>263.4555572515216</v>
      </c>
      <c r="K12316" t="n">
        <v>266.432714301157</v>
      </c>
      <c r="L12316" t="n">
        <v>262.7571445531089</v>
      </c>
      <c r="M12316" t="n">
        <v>262.7571445531089</v>
      </c>
      <c r="N12316" t="n">
        <v>266.3150030253659</v>
      </c>
      <c r="O12316" t="n">
        <v>266.3150030253659</v>
      </c>
      <c r="P12316" t="n">
        <v>6.00230291670141</v>
      </c>
      <c r="Q12316" t="n">
        <v>0.9968439946558538</v>
      </c>
      <c r="R12316" t="n">
        <v>0.9933844912377404</v>
      </c>
      <c r="S12316" t="n">
        <v>0.999979121418992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261.8334719916002</v>
      </c>
      <c r="G12317" t="n">
        <v>5</v>
      </c>
      <c r="H12317" t="n">
        <v>8</v>
      </c>
      <c r="I12317" t="n">
        <v>263.7223608804891</v>
      </c>
      <c r="J12317" t="n">
        <v>266.3150030253659</v>
      </c>
      <c r="K12317" t="n">
        <v>271.4625195787332</v>
      </c>
      <c r="L12317" t="n">
        <v>263.1934719916002</v>
      </c>
      <c r="M12317" t="n">
        <v>263.1934719916002</v>
      </c>
      <c r="N12317" t="n">
        <v>267.4266800491817</v>
      </c>
      <c r="O12317" t="n">
        <v>267.4266800491817</v>
      </c>
      <c r="P12317" t="n">
        <v>5.593208057581478</v>
      </c>
      <c r="Q12317" t="n">
        <v>0.9904428319403585</v>
      </c>
      <c r="R12317" t="n">
        <v>0.9924237527537636</v>
      </c>
      <c r="S12317" t="n">
        <v>0.9999275925318063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263.5540886097362</v>
      </c>
      <c r="G12318" t="n">
        <v>6</v>
      </c>
      <c r="H12318" t="n">
        <v>7</v>
      </c>
      <c r="I12318" t="n">
        <v>264.8540886097362</v>
      </c>
      <c r="J12318" t="n">
        <v>264.8540886097362</v>
      </c>
      <c r="K12318" t="n">
        <v>267.5615130479111</v>
      </c>
      <c r="L12318" t="n">
        <v>264.7096441652918</v>
      </c>
      <c r="M12318" t="n">
        <v>264.7096441652918</v>
      </c>
      <c r="N12318" t="n">
        <v>267.0237532930785</v>
      </c>
      <c r="O12318" t="n">
        <v>267.0237532930785</v>
      </c>
      <c r="P12318" t="n">
        <v>3.46966468334233</v>
      </c>
      <c r="Q12318" t="n">
        <v>0.9872283154594265</v>
      </c>
      <c r="R12318" t="n">
        <v>0.9941276501311996</v>
      </c>
      <c r="S12318" t="n">
        <v>0.9999250001999638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264.5417179753192</v>
      </c>
      <c r="G12319" t="n">
        <v>3</v>
      </c>
      <c r="H12319" t="n">
        <v>4</v>
      </c>
      <c r="I12319" t="n">
        <v>265.8274322610335</v>
      </c>
      <c r="J12319" t="n">
        <v>266.432714301157</v>
      </c>
      <c r="K12319" t="n">
        <v>271.5600423324223</v>
      </c>
      <c r="L12319" t="n">
        <v>265.6667179753192</v>
      </c>
      <c r="M12319" t="n">
        <v>265.6667179753192</v>
      </c>
      <c r="N12319" t="n">
        <v>270.170161337046</v>
      </c>
      <c r="O12319" t="n">
        <v>270.170161337046</v>
      </c>
      <c r="P12319" t="n">
        <v>5.628443361726738</v>
      </c>
      <c r="Q12319" t="n">
        <v>0.9945708516506747</v>
      </c>
      <c r="R12319" t="n">
        <v>0.9660589369207341</v>
      </c>
      <c r="S12319" t="n">
        <v>0.9998157289334089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269.2441287281856</v>
      </c>
      <c r="G12320" t="n">
        <v>2</v>
      </c>
      <c r="H12320" t="n">
        <v>8</v>
      </c>
      <c r="I12320" t="n">
        <v>270.0774620615189</v>
      </c>
      <c r="J12320" t="n">
        <v>274.7675805310867</v>
      </c>
      <c r="K12320" t="n">
        <v>278.318043275791</v>
      </c>
      <c r="L12320" t="n">
        <v>269.6441287281855</v>
      </c>
      <c r="M12320" t="n">
        <v>269.6441287281855</v>
      </c>
      <c r="N12320" t="n">
        <v>273.1195816965933</v>
      </c>
      <c r="O12320" t="n">
        <v>273.1195816965933</v>
      </c>
      <c r="P12320" t="n">
        <v>3.875452968407728</v>
      </c>
      <c r="Q12320" t="n">
        <v>0.9902470410391434</v>
      </c>
      <c r="R12320" t="n">
        <v>0.9937756900779877</v>
      </c>
      <c r="S12320" t="n">
        <v>0.9999392945607709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273.1837297109128</v>
      </c>
      <c r="G12321" t="n">
        <v>4</v>
      </c>
      <c r="H12321" t="n">
        <v>7</v>
      </c>
      <c r="I12321" t="n">
        <v>275.5274797109128</v>
      </c>
      <c r="J12321" t="n">
        <v>275.5274797109128</v>
      </c>
      <c r="K12321" t="n">
        <v>279.7206684397894</v>
      </c>
      <c r="L12321" t="n">
        <v>274.8503963775794</v>
      </c>
      <c r="M12321" t="n">
        <v>274.8503963775794</v>
      </c>
      <c r="N12321" t="n">
        <v>279.4593586237698</v>
      </c>
      <c r="O12321" t="n">
        <v>279.4593586237698</v>
      </c>
      <c r="P12321" t="n">
        <v>6.275628912857087</v>
      </c>
      <c r="Q12321" t="n">
        <v>0.9683598272538602</v>
      </c>
      <c r="R12321" t="n">
        <v>0.9883382206828585</v>
      </c>
      <c r="S12321" t="n">
        <v>0.9996310192878782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273.2512560859852</v>
      </c>
      <c r="G12322" t="n">
        <v>3</v>
      </c>
      <c r="H12322" t="n">
        <v>5</v>
      </c>
      <c r="I12322" t="n">
        <v>276.3583989431281</v>
      </c>
      <c r="J12322" t="n">
        <v>276.3583989431281</v>
      </c>
      <c r="K12322" t="n">
        <v>280.075200312839</v>
      </c>
      <c r="L12322" t="n">
        <v>275.6679227526519</v>
      </c>
      <c r="M12322" t="n">
        <v>275.6679227526519</v>
      </c>
      <c r="N12322" t="n">
        <v>280.1096948938098</v>
      </c>
      <c r="O12322" t="n">
        <v>280.075200312839</v>
      </c>
      <c r="P12322" t="n">
        <v>6.823944226853769</v>
      </c>
      <c r="Q12322" t="n">
        <v>0.9960614631879534</v>
      </c>
      <c r="R12322" t="n">
        <v>0.9917477339211547</v>
      </c>
      <c r="S12322" t="n">
        <v>0.9999674981462656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273.3077856168778</v>
      </c>
      <c r="G12323" t="n">
        <v>5</v>
      </c>
      <c r="H12323" t="n">
        <v>8</v>
      </c>
      <c r="I12323" t="n">
        <v>275.9744522835445</v>
      </c>
      <c r="J12323" t="n">
        <v>280.1096948938098</v>
      </c>
      <c r="K12323" t="n">
        <v>282.632961291943</v>
      </c>
      <c r="L12323" t="n">
        <v>275.2277856168778</v>
      </c>
      <c r="M12323" t="n">
        <v>278.5420605368294</v>
      </c>
      <c r="N12323" t="n">
        <v>280.6171411193317</v>
      </c>
      <c r="O12323" t="n">
        <v>280.6171411193317</v>
      </c>
      <c r="P12323" t="n">
        <v>7.309355502453911</v>
      </c>
      <c r="Q12323" t="n">
        <v>0.9953036937602706</v>
      </c>
      <c r="R12323" t="n">
        <v>0.9962789919658978</v>
      </c>
      <c r="S12323" t="n">
        <v>0.9999825250067513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274.0025572228513</v>
      </c>
      <c r="G12324" t="n">
        <v>2</v>
      </c>
      <c r="H12324" t="n">
        <v>8</v>
      </c>
      <c r="I12324" t="n">
        <v>275.419223889518</v>
      </c>
      <c r="J12324" t="n">
        <v>278.318043275791</v>
      </c>
      <c r="K12324" t="n">
        <v>282.2608452224447</v>
      </c>
      <c r="L12324" t="n">
        <v>274.6825572228513</v>
      </c>
      <c r="M12324" t="n">
        <v>274.6825572228513</v>
      </c>
      <c r="N12324" t="n">
        <v>278.5420605368294</v>
      </c>
      <c r="O12324" t="n">
        <v>278.5420605368294</v>
      </c>
      <c r="P12324" t="n">
        <v>4.539503313978059</v>
      </c>
      <c r="Q12324" t="n">
        <v>0.9891751564563238</v>
      </c>
      <c r="R12324" t="n">
        <v>0.9930902624302609</v>
      </c>
      <c r="S12324" t="n">
        <v>0.9999252031718797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275.0143337848548</v>
      </c>
      <c r="G12325" t="n">
        <v>6</v>
      </c>
      <c r="H12325" t="n">
        <v>8</v>
      </c>
      <c r="I12325" t="n">
        <v>277.0393337848548</v>
      </c>
      <c r="J12325" t="n">
        <v>277.0393337848548</v>
      </c>
      <c r="K12325" t="n">
        <v>278.4716847227168</v>
      </c>
      <c r="L12325" t="n">
        <v>276.6343337848548</v>
      </c>
      <c r="M12325" t="n">
        <v>280.6171411193317</v>
      </c>
      <c r="N12325" t="n">
        <v>281.8634433438251</v>
      </c>
      <c r="O12325" t="n">
        <v>278.4716847227168</v>
      </c>
      <c r="P12325" t="n">
        <v>3.457350937861975</v>
      </c>
      <c r="Q12325" t="n">
        <v>0.9932227477683245</v>
      </c>
      <c r="R12325" t="n">
        <v>0.9977634831890642</v>
      </c>
      <c r="S12325" t="n">
        <v>0.9999848425614519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278.3236606523771</v>
      </c>
      <c r="G12326" t="n">
        <v>3</v>
      </c>
      <c r="H12326" t="n">
        <v>8</v>
      </c>
      <c r="I12326" t="n">
        <v>280.0379463666628</v>
      </c>
      <c r="J12326" t="n">
        <v>280.075200312839</v>
      </c>
      <c r="K12326" t="n">
        <v>281.1283118181419</v>
      </c>
      <c r="L12326" t="n">
        <v>279.2836606523771</v>
      </c>
      <c r="M12326" t="n">
        <v>281.8634433438251</v>
      </c>
      <c r="N12326" t="n">
        <v>282.898426169068</v>
      </c>
      <c r="O12326" t="n">
        <v>281.1283118181419</v>
      </c>
      <c r="P12326" t="n">
        <v>2.804651165764824</v>
      </c>
      <c r="Q12326" t="n">
        <v>0.9988824839105123</v>
      </c>
      <c r="R12326" t="n">
        <v>0.9981423480411045</v>
      </c>
      <c r="S12326" t="n">
        <v>0.9999979240440473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278.6997481031938</v>
      </c>
      <c r="G12327" t="n">
        <v>1</v>
      </c>
      <c r="H12327" t="n">
        <v>5</v>
      </c>
      <c r="I12327" t="n">
        <v>281.4497481031938</v>
      </c>
      <c r="J12327" t="n">
        <v>281.4497481031938</v>
      </c>
      <c r="K12327" t="n">
        <v>287.120958833579</v>
      </c>
      <c r="L12327" t="n">
        <v>280.2275258809715</v>
      </c>
      <c r="M12327" t="n">
        <v>282.632961291943</v>
      </c>
      <c r="N12327" t="n">
        <v>288.3527361484686</v>
      </c>
      <c r="O12327" t="n">
        <v>287.120958833579</v>
      </c>
      <c r="P12327" t="n">
        <v>8.421210730385269</v>
      </c>
      <c r="Q12327" t="n">
        <v>0.9750444687133613</v>
      </c>
      <c r="R12327" t="n">
        <v>0.9893860027344359</v>
      </c>
      <c r="S12327" t="n">
        <v>0.9997351220591629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281.0470935302346</v>
      </c>
      <c r="G12328" t="n">
        <v>6</v>
      </c>
      <c r="H12328" t="n">
        <v>7</v>
      </c>
      <c r="I12328" t="n">
        <v>281.8470935302346</v>
      </c>
      <c r="J12328" t="n">
        <v>281.8470935302346</v>
      </c>
      <c r="K12328" t="n">
        <v>286.2122491922423</v>
      </c>
      <c r="L12328" t="n">
        <v>281.7582046413457</v>
      </c>
      <c r="M12328" t="n">
        <v>281.7582046413457</v>
      </c>
      <c r="N12328" t="n">
        <v>285.4892216253215</v>
      </c>
      <c r="O12328" t="n">
        <v>285.4892216253215</v>
      </c>
      <c r="P12328" t="n">
        <v>4.4421280950869</v>
      </c>
      <c r="Q12328" t="n">
        <v>0.9794889765811359</v>
      </c>
      <c r="R12328" t="n">
        <v>0.9905490983436565</v>
      </c>
      <c r="S12328" t="n">
        <v>0.9998061523347973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281.5421074978092</v>
      </c>
      <c r="G12329" t="n">
        <v>2</v>
      </c>
      <c r="H12329" t="n">
        <v>7</v>
      </c>
      <c r="I12329" t="n">
        <v>284.8337741644759</v>
      </c>
      <c r="J12329" t="n">
        <v>284.8337741644759</v>
      </c>
      <c r="K12329" t="n">
        <v>284.9945757252686</v>
      </c>
      <c r="L12329" t="n">
        <v>283.2976630533648</v>
      </c>
      <c r="M12329" t="n">
        <v>285.4892216253215</v>
      </c>
      <c r="N12329" t="n">
        <v>285.6438432644849</v>
      </c>
      <c r="O12329" t="n">
        <v>284.9945757252686</v>
      </c>
      <c r="P12329" t="n">
        <v>3.452468227459349</v>
      </c>
      <c r="Q12329" t="n">
        <v>0.9995562158393977</v>
      </c>
      <c r="R12329" t="n">
        <v>0.9996065485004251</v>
      </c>
      <c r="S12329" t="n">
        <v>0.9999998253924566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283.730291865069</v>
      </c>
      <c r="G12330" t="n">
        <v>3</v>
      </c>
      <c r="H12330" t="n">
        <v>5</v>
      </c>
      <c r="I12330" t="n">
        <v>285.980291865069</v>
      </c>
      <c r="J12330" t="n">
        <v>285.980291865069</v>
      </c>
      <c r="K12330" t="n">
        <v>289.7311048617993</v>
      </c>
      <c r="L12330" t="n">
        <v>285.480291865069</v>
      </c>
      <c r="M12330" t="n">
        <v>288.3527361484686</v>
      </c>
      <c r="N12330" t="n">
        <v>292.835153963781</v>
      </c>
      <c r="O12330" t="n">
        <v>289.7311048617993</v>
      </c>
      <c r="P12330" t="n">
        <v>6.000812996730303</v>
      </c>
      <c r="Q12330" t="n">
        <v>0.9960254942255472</v>
      </c>
      <c r="R12330" t="n">
        <v>0.9916725345553462</v>
      </c>
      <c r="S12330" t="n">
        <v>0.9999669024405037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288.7768637536802</v>
      </c>
      <c r="G12331" t="n">
        <v>2</v>
      </c>
      <c r="H12331" t="n">
        <v>6</v>
      </c>
      <c r="I12331" t="n">
        <v>289.2768637536802</v>
      </c>
      <c r="J12331" t="n">
        <v>289.2768637536802</v>
      </c>
      <c r="K12331" t="n">
        <v>296.5562165932267</v>
      </c>
      <c r="L12331" t="n">
        <v>289.0768637536802</v>
      </c>
      <c r="M12331" t="n">
        <v>289.0768637536802</v>
      </c>
      <c r="N12331" t="n">
        <v>297.26613569817</v>
      </c>
      <c r="O12331" t="n">
        <v>296.5562165932267</v>
      </c>
      <c r="P12331" t="n">
        <v>7.779352839546561</v>
      </c>
      <c r="Q12331" t="n">
        <v>0.9801063442040092</v>
      </c>
      <c r="R12331" t="n">
        <v>0.9618662050555745</v>
      </c>
      <c r="S12331" t="n">
        <v>0.9992413794091807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290.4646304853493</v>
      </c>
      <c r="G12332" t="n">
        <v>4</v>
      </c>
      <c r="H12332" t="n">
        <v>6</v>
      </c>
      <c r="I12332" t="n">
        <v>292.4333804853493</v>
      </c>
      <c r="J12332" t="n">
        <v>292.4333804853493</v>
      </c>
      <c r="K12332" t="n">
        <v>297.028085570886</v>
      </c>
      <c r="L12332" t="n">
        <v>292.0396304853493</v>
      </c>
      <c r="M12332" t="n">
        <v>297.26613569817</v>
      </c>
      <c r="N12332" t="n">
        <v>303.1747942164413</v>
      </c>
      <c r="O12332" t="n">
        <v>297.028085570886</v>
      </c>
      <c r="P12332" t="n">
        <v>6.563455085536759</v>
      </c>
      <c r="Q12332" t="n">
        <v>0.9653831688039257</v>
      </c>
      <c r="R12332" t="n">
        <v>0.9723374831119866</v>
      </c>
      <c r="S12332" t="n">
        <v>0.9990424113224291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291.6551527951872</v>
      </c>
      <c r="G12333" t="n">
        <v>3</v>
      </c>
      <c r="H12333" t="n">
        <v>4</v>
      </c>
      <c r="I12333" t="n">
        <v>293.6551527951872</v>
      </c>
      <c r="J12333" t="n">
        <v>293.6551527951872</v>
      </c>
      <c r="K12333" t="n">
        <v>297.9984654671292</v>
      </c>
      <c r="L12333" t="n">
        <v>293.4051527951872</v>
      </c>
      <c r="M12333" t="n">
        <v>297.028085570886</v>
      </c>
      <c r="N12333" t="n">
        <v>300.842911246382</v>
      </c>
      <c r="O12333" t="n">
        <v>297.9984654671292</v>
      </c>
      <c r="P12333" t="n">
        <v>6.343312671942044</v>
      </c>
      <c r="Q12333" t="n">
        <v>0.9953991051427571</v>
      </c>
      <c r="R12333" t="n">
        <v>0.9711732368036859</v>
      </c>
      <c r="S12333" t="n">
        <v>0.9998673710934591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295.0742578901307</v>
      </c>
      <c r="G12334" t="n">
        <v>2</v>
      </c>
      <c r="H12334" t="n">
        <v>4</v>
      </c>
      <c r="I12334" t="n">
        <v>295.6159245567974</v>
      </c>
      <c r="J12334" t="n">
        <v>296.5562165932267</v>
      </c>
      <c r="K12334" t="n">
        <v>300.8882005453069</v>
      </c>
      <c r="L12334" t="n">
        <v>295.4805078901307</v>
      </c>
      <c r="M12334" t="n">
        <v>300.842911246382</v>
      </c>
      <c r="N12334" t="n">
        <v>304.6326398646004</v>
      </c>
      <c r="O12334" t="n">
        <v>300.8882005453069</v>
      </c>
      <c r="P12334" t="n">
        <v>5.81394265517622</v>
      </c>
      <c r="Q12334" t="n">
        <v>0.9881130437344556</v>
      </c>
      <c r="R12334" t="n">
        <v>0.9713601408239451</v>
      </c>
      <c r="S12334" t="n">
        <v>0.9996595592465228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295.5001980404454</v>
      </c>
      <c r="G12335" t="n">
        <v>2</v>
      </c>
      <c r="H12335" t="n">
        <v>8</v>
      </c>
      <c r="I12335" t="n">
        <v>298.541864707112</v>
      </c>
      <c r="J12335" t="n">
        <v>300.8882005453069</v>
      </c>
      <c r="K12335" t="n">
        <v>306.6992677917056</v>
      </c>
      <c r="L12335" t="n">
        <v>296.9601980404453</v>
      </c>
      <c r="M12335" t="n">
        <v>296.9601980404453</v>
      </c>
      <c r="N12335" t="n">
        <v>302.6484962605116</v>
      </c>
      <c r="O12335" t="n">
        <v>302.6484962605116</v>
      </c>
      <c r="P12335" t="n">
        <v>7.148298220066238</v>
      </c>
      <c r="Q12335" t="n">
        <v>0.9840868849965069</v>
      </c>
      <c r="R12335" t="n">
        <v>0.9898328301867071</v>
      </c>
      <c r="S12335" t="n">
        <v>0.9998382086575011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296.533378139002</v>
      </c>
      <c r="G12336" t="n">
        <v>1</v>
      </c>
      <c r="H12336" t="n">
        <v>4</v>
      </c>
      <c r="I12336" t="n">
        <v>298.683378139002</v>
      </c>
      <c r="J12336" t="n">
        <v>298.683378139002</v>
      </c>
      <c r="K12336" t="n">
        <v>303.338087459332</v>
      </c>
      <c r="L12336" t="n">
        <v>297.877128139002</v>
      </c>
      <c r="M12336" t="n">
        <v>304.6326398646004</v>
      </c>
      <c r="N12336" t="n">
        <v>308.0829838363135</v>
      </c>
      <c r="O12336" t="n">
        <v>303.338087459332</v>
      </c>
      <c r="P12336" t="n">
        <v>6.804709320329948</v>
      </c>
      <c r="Q12336" t="n">
        <v>0.9794712052078379</v>
      </c>
      <c r="R12336" t="n">
        <v>0.9738911575361753</v>
      </c>
      <c r="S12336" t="n">
        <v>0.9994640169307992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298.3883687461192</v>
      </c>
      <c r="G12337" t="n">
        <v>1</v>
      </c>
      <c r="H12337" t="n">
        <v>7</v>
      </c>
      <c r="I12337" t="n">
        <v>299.9383687461192</v>
      </c>
      <c r="J12337" t="n">
        <v>303.338087459332</v>
      </c>
      <c r="K12337" t="n">
        <v>306.2210986992241</v>
      </c>
      <c r="L12337" t="n">
        <v>299.077257635008</v>
      </c>
      <c r="M12337" t="n">
        <v>299.077257635008</v>
      </c>
      <c r="N12337" t="n">
        <v>301.4262137566727</v>
      </c>
      <c r="O12337" t="n">
        <v>301.4262137566727</v>
      </c>
      <c r="P12337" t="n">
        <v>3.037845010553497</v>
      </c>
      <c r="Q12337" t="n">
        <v>0.9872348235685972</v>
      </c>
      <c r="R12337" t="n">
        <v>0.9940394854591101</v>
      </c>
      <c r="S12337" t="n">
        <v>0.9999239129802636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298.4859828125434</v>
      </c>
      <c r="G12338" t="n">
        <v>3</v>
      </c>
      <c r="H12338" t="n">
        <v>4</v>
      </c>
      <c r="I12338" t="n">
        <v>301.7002685268291</v>
      </c>
      <c r="J12338" t="n">
        <v>301.7002685268291</v>
      </c>
      <c r="K12338" t="n">
        <v>309.3032248264703</v>
      </c>
      <c r="L12338" t="n">
        <v>301.2984828125434</v>
      </c>
      <c r="M12338" t="n">
        <v>308.0829838363135</v>
      </c>
      <c r="N12338" t="n">
        <v>314.7608251736207</v>
      </c>
      <c r="O12338" t="n">
        <v>309.3032248264703</v>
      </c>
      <c r="P12338" t="n">
        <v>10.81724201392689</v>
      </c>
      <c r="Q12338" t="n">
        <v>0.9919600569661533</v>
      </c>
      <c r="R12338" t="n">
        <v>0.9500860033784347</v>
      </c>
      <c r="S12338" t="n">
        <v>0.999598694310571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299.4878248730596</v>
      </c>
      <c r="G12339" t="n">
        <v>4</v>
      </c>
      <c r="H12339" t="n">
        <v>6</v>
      </c>
      <c r="I12339" t="n">
        <v>301.6440748730596</v>
      </c>
      <c r="J12339" t="n">
        <v>314.7608251736207</v>
      </c>
      <c r="K12339" t="n">
        <v>317.8329932662086</v>
      </c>
      <c r="L12339" t="n">
        <v>301.2128248730596</v>
      </c>
      <c r="M12339" t="n">
        <v>303.1747942164413</v>
      </c>
      <c r="N12339" t="n">
        <v>307.1255139757943</v>
      </c>
      <c r="O12339" t="n">
        <v>307.1255139757943</v>
      </c>
      <c r="P12339" t="n">
        <v>7.637689102734726</v>
      </c>
      <c r="Q12339" t="n">
        <v>0.9767192356930935</v>
      </c>
      <c r="R12339" t="n">
        <v>0.9814181190439073</v>
      </c>
      <c r="S12339" t="n">
        <v>0.9995673996090823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304.617811909066</v>
      </c>
      <c r="G12340" t="n">
        <v>3</v>
      </c>
      <c r="H12340" t="n">
        <v>4</v>
      </c>
      <c r="I12340" t="n">
        <v>306.7249547662088</v>
      </c>
      <c r="J12340" t="n">
        <v>309.3032248264703</v>
      </c>
      <c r="K12340" t="n">
        <v>314.0341722951925</v>
      </c>
      <c r="L12340" t="n">
        <v>306.461561909066</v>
      </c>
      <c r="M12340" t="n">
        <v>317.8329932662086</v>
      </c>
      <c r="N12340" t="n">
        <v>321.9882869869884</v>
      </c>
      <c r="O12340" t="n">
        <v>314.0341722951925</v>
      </c>
      <c r="P12340" t="n">
        <v>9.416360386126541</v>
      </c>
      <c r="Q12340" t="n">
        <v>0.9949895118477808</v>
      </c>
      <c r="R12340" t="n">
        <v>0.9686412370510761</v>
      </c>
      <c r="S12340" t="n">
        <v>0.9998428772897762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305.9723557778563</v>
      </c>
      <c r="G12341" t="n">
        <v>6</v>
      </c>
      <c r="H12341" t="n">
        <v>8</v>
      </c>
      <c r="I12341" t="n">
        <v>306.3223557778563</v>
      </c>
      <c r="J12341" t="n">
        <v>307.1255139757943</v>
      </c>
      <c r="K12341" t="n">
        <v>310.9726949065071</v>
      </c>
      <c r="L12341" t="n">
        <v>306.2523557778563</v>
      </c>
      <c r="M12341" t="n">
        <v>306.2523557778563</v>
      </c>
      <c r="N12341" t="n">
        <v>309.5998246314969</v>
      </c>
      <c r="O12341" t="n">
        <v>309.5998246314969</v>
      </c>
      <c r="P12341" t="n">
        <v>3.627468853640551</v>
      </c>
      <c r="Q12341" t="n">
        <v>0.9819006710360583</v>
      </c>
      <c r="R12341" t="n">
        <v>0.9940042127377257</v>
      </c>
      <c r="S12341" t="n">
        <v>0.9998914802739423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308.3910548632422</v>
      </c>
      <c r="G12342" t="n">
        <v>2</v>
      </c>
      <c r="H12342" t="n">
        <v>7</v>
      </c>
      <c r="I12342" t="n">
        <v>312.4743881965755</v>
      </c>
      <c r="J12342" t="n">
        <v>312.4743881965755</v>
      </c>
      <c r="K12342" t="n">
        <v>318.7517098458214</v>
      </c>
      <c r="L12342" t="n">
        <v>310.56883264102</v>
      </c>
      <c r="M12342" t="n">
        <v>310.56883264102</v>
      </c>
      <c r="N12342" t="n">
        <v>316.604904419042</v>
      </c>
      <c r="O12342" t="n">
        <v>316.604904419042</v>
      </c>
      <c r="P12342" t="n">
        <v>8.213849555799811</v>
      </c>
      <c r="Q12342" t="n">
        <v>0.9828211148196379</v>
      </c>
      <c r="R12342" t="n">
        <v>0.98475494016936</v>
      </c>
      <c r="S12342" t="n">
        <v>0.9997381068676017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309.8617457317009</v>
      </c>
      <c r="G12343" t="n">
        <v>6</v>
      </c>
      <c r="H12343" t="n">
        <v>8</v>
      </c>
      <c r="I12343" t="n">
        <v>312.0617457317009</v>
      </c>
      <c r="J12343" t="n">
        <v>312.0617457317009</v>
      </c>
      <c r="K12343" t="n">
        <v>319.5581381349254</v>
      </c>
      <c r="L12343" t="n">
        <v>311.6217457317009</v>
      </c>
      <c r="M12343" t="n">
        <v>311.6217457317009</v>
      </c>
      <c r="N12343" t="n">
        <v>318.144428323552</v>
      </c>
      <c r="O12343" t="n">
        <v>318.144428323552</v>
      </c>
      <c r="P12343" t="n">
        <v>8.282682591851085</v>
      </c>
      <c r="Q12343" t="n">
        <v>0.9650355314371026</v>
      </c>
      <c r="R12343" t="n">
        <v>0.9883501842355433</v>
      </c>
      <c r="S12343" t="n">
        <v>0.9995926703829401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311.742650801157</v>
      </c>
      <c r="G12344" t="n">
        <v>3</v>
      </c>
      <c r="H12344" t="n">
        <v>8</v>
      </c>
      <c r="I12344" t="n">
        <v>313.3497936582999</v>
      </c>
      <c r="J12344" t="n">
        <v>314.0341722951925</v>
      </c>
      <c r="K12344" t="n">
        <v>318.2643508870199</v>
      </c>
      <c r="L12344" t="n">
        <v>312.642650801157</v>
      </c>
      <c r="M12344" t="n">
        <v>318.144428323552</v>
      </c>
      <c r="N12344" t="n">
        <v>322.3017869396202</v>
      </c>
      <c r="O12344" t="n">
        <v>318.2643508870199</v>
      </c>
      <c r="P12344" t="n">
        <v>6.521700085862847</v>
      </c>
      <c r="Q12344" t="n">
        <v>0.9955186797562392</v>
      </c>
      <c r="R12344" t="n">
        <v>0.9925589955155936</v>
      </c>
      <c r="S12344" t="n">
        <v>0.9999666544759701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312.2937604630732</v>
      </c>
      <c r="G12345" t="n">
        <v>4</v>
      </c>
      <c r="H12345" t="n">
        <v>6</v>
      </c>
      <c r="I12345" t="n">
        <v>314.8562604630732</v>
      </c>
      <c r="J12345" t="n">
        <v>321.9882869869884</v>
      </c>
      <c r="K12345" t="n">
        <v>325.6564054658437</v>
      </c>
      <c r="L12345" t="n">
        <v>314.3437604630732</v>
      </c>
      <c r="M12345" t="n">
        <v>319.5581381349254</v>
      </c>
      <c r="N12345" t="n">
        <v>324.275232941367</v>
      </c>
      <c r="O12345" t="n">
        <v>324.275232941367</v>
      </c>
      <c r="P12345" t="n">
        <v>11.98147247829377</v>
      </c>
      <c r="Q12345" t="n">
        <v>0.9722663113003186</v>
      </c>
      <c r="R12345" t="n">
        <v>0.9778537256878526</v>
      </c>
      <c r="S12345" t="n">
        <v>0.9993858021223692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312.3707581033612</v>
      </c>
      <c r="G12346" t="n">
        <v>1</v>
      </c>
      <c r="H12346" t="n">
        <v>6</v>
      </c>
      <c r="I12346" t="n">
        <v>316.9207581033612</v>
      </c>
      <c r="J12346" t="n">
        <v>316.9207581033612</v>
      </c>
      <c r="K12346" t="n">
        <v>323.2987311401424</v>
      </c>
      <c r="L12346" t="n">
        <v>314.6457581033612</v>
      </c>
      <c r="M12346" t="n">
        <v>324.275232941367</v>
      </c>
      <c r="N12346" t="n">
        <v>330.354955440457</v>
      </c>
      <c r="O12346" t="n">
        <v>323.2987311401424</v>
      </c>
      <c r="P12346" t="n">
        <v>10.92797303678122</v>
      </c>
      <c r="Q12346" t="n">
        <v>0.9719784038067995</v>
      </c>
      <c r="R12346" t="n">
        <v>0.9715481154987875</v>
      </c>
      <c r="S12346" t="n">
        <v>0.9992027327815715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316.1427834094432</v>
      </c>
      <c r="G12347" t="n">
        <v>4</v>
      </c>
      <c r="H12347" t="n">
        <v>6</v>
      </c>
      <c r="I12347" t="n">
        <v>316.7677834094432</v>
      </c>
      <c r="J12347" t="n">
        <v>325.6564054658437</v>
      </c>
      <c r="K12347" t="n">
        <v>330.6530903287601</v>
      </c>
      <c r="L12347" t="n">
        <v>316.6427834094432</v>
      </c>
      <c r="M12347" t="n">
        <v>330.354955440457</v>
      </c>
      <c r="N12347" t="n">
        <v>336.7805483846751</v>
      </c>
      <c r="O12347" t="n">
        <v>330.6530903287601</v>
      </c>
      <c r="P12347" t="n">
        <v>14.51030691931692</v>
      </c>
      <c r="Q12347" t="n">
        <v>0.9624122406044686</v>
      </c>
      <c r="R12347" t="n">
        <v>0.9699540678842681</v>
      </c>
      <c r="S12347" t="n">
        <v>0.9988706407328194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317.2684457997165</v>
      </c>
      <c r="G12348" t="n">
        <v>1</v>
      </c>
      <c r="H12348" t="n">
        <v>3</v>
      </c>
      <c r="I12348" t="n">
        <v>320.6684457997165</v>
      </c>
      <c r="J12348" t="n">
        <v>323.2987311401424</v>
      </c>
      <c r="K12348" t="n">
        <v>328.8026277181572</v>
      </c>
      <c r="L12348" t="n">
        <v>319.697017228288</v>
      </c>
      <c r="M12348" t="n">
        <v>319.697017228288</v>
      </c>
      <c r="N12348" t="n">
        <v>324.3420254868037</v>
      </c>
      <c r="O12348" t="n">
        <v>324.3420254868037</v>
      </c>
      <c r="P12348" t="n">
        <v>7.073579687087147</v>
      </c>
      <c r="Q12348" t="n">
        <v>0.9757717229830312</v>
      </c>
      <c r="R12348" t="n">
        <v>0.9950803047462502</v>
      </c>
      <c r="S12348" t="n">
        <v>0.999880804260553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321.3254801126877</v>
      </c>
      <c r="G12349" t="n">
        <v>2</v>
      </c>
      <c r="H12349" t="n">
        <v>5</v>
      </c>
      <c r="I12349" t="n">
        <v>323.3254801126877</v>
      </c>
      <c r="J12349" t="n">
        <v>323.3254801126877</v>
      </c>
      <c r="K12349" t="n">
        <v>327.7190066692585</v>
      </c>
      <c r="L12349" t="n">
        <v>322.658813446021</v>
      </c>
      <c r="M12349" t="n">
        <v>322.658813446021</v>
      </c>
      <c r="N12349" t="n">
        <v>327.8884059505597</v>
      </c>
      <c r="O12349" t="n">
        <v>327.7190066692585</v>
      </c>
      <c r="P12349" t="n">
        <v>6.393526556570805</v>
      </c>
      <c r="Q12349" t="n">
        <v>0.9879451928876746</v>
      </c>
      <c r="R12349" t="n">
        <v>0.9902911872585067</v>
      </c>
      <c r="S12349" t="n">
        <v>0.9998829621351116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322.3114336091871</v>
      </c>
      <c r="G12350" t="n">
        <v>6</v>
      </c>
      <c r="H12350" t="n">
        <v>8</v>
      </c>
      <c r="I12350" t="n">
        <v>323.3864336091871</v>
      </c>
      <c r="J12350" t="n">
        <v>341.84254540491</v>
      </c>
      <c r="K12350" t="n">
        <v>347.1119639704309</v>
      </c>
      <c r="L12350" t="n">
        <v>323.1714336091871</v>
      </c>
      <c r="M12350" t="n">
        <v>323.1714336091871</v>
      </c>
      <c r="N12350" t="n">
        <v>327.7564050057907</v>
      </c>
      <c r="O12350" t="n">
        <v>327.7564050057907</v>
      </c>
      <c r="P12350" t="n">
        <v>5.444971396603535</v>
      </c>
      <c r="Q12350" t="n">
        <v>0.9752929096701123</v>
      </c>
      <c r="R12350" t="n">
        <v>0.991796784705486</v>
      </c>
      <c r="S12350" t="n">
        <v>0.9997973224187229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322.3253263363121</v>
      </c>
      <c r="G12351" t="n">
        <v>4</v>
      </c>
      <c r="H12351" t="n">
        <v>6</v>
      </c>
      <c r="I12351" t="n">
        <v>323.3253263363121</v>
      </c>
      <c r="J12351" t="n">
        <v>330.6530903287601</v>
      </c>
      <c r="K12351" t="n">
        <v>334.5894124871526</v>
      </c>
      <c r="L12351" t="n">
        <v>323.1253263363121</v>
      </c>
      <c r="M12351" t="n">
        <v>336.7805483846751</v>
      </c>
      <c r="N12351" t="n">
        <v>341.84254540491</v>
      </c>
      <c r="O12351" t="n">
        <v>334.5894124871526</v>
      </c>
      <c r="P12351" t="n">
        <v>12.26408615084051</v>
      </c>
      <c r="Q12351" t="n">
        <v>0.9702689306513501</v>
      </c>
      <c r="R12351" t="n">
        <v>0.976253819943088</v>
      </c>
      <c r="S12351" t="n">
        <v>0.9992940006739625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322.6152658937967</v>
      </c>
      <c r="G12352" t="n">
        <v>7</v>
      </c>
      <c r="H12352" t="n">
        <v>8</v>
      </c>
      <c r="I12352" t="n">
        <v>324.8152658937967</v>
      </c>
      <c r="J12352" t="n">
        <v>327.6257969776353</v>
      </c>
      <c r="K12352" t="n">
        <v>330.7317424447427</v>
      </c>
      <c r="L12352" t="n">
        <v>324.5952658937967</v>
      </c>
      <c r="M12352" t="n">
        <v>327.7564050057907</v>
      </c>
      <c r="N12352" t="n">
        <v>330.9182477700369</v>
      </c>
      <c r="O12352" t="n">
        <v>330.7317424447427</v>
      </c>
      <c r="P12352" t="n">
        <v>8.116476550946004</v>
      </c>
      <c r="Q12352" t="n">
        <v>0.9921261924155691</v>
      </c>
      <c r="R12352" t="n">
        <v>0.9943357516900735</v>
      </c>
      <c r="S12352" t="n">
        <v>0.9999554007986972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323.6481198837396</v>
      </c>
      <c r="G12353" t="n">
        <v>5</v>
      </c>
      <c r="H12353" t="n">
        <v>7</v>
      </c>
      <c r="I12353" t="n">
        <v>324.8981198837396</v>
      </c>
      <c r="J12353" t="n">
        <v>327.8884059505597</v>
      </c>
      <c r="K12353" t="n">
        <v>331.5743792133174</v>
      </c>
      <c r="L12353" t="n">
        <v>324.6481198837396</v>
      </c>
      <c r="M12353" t="n">
        <v>324.6481198837396</v>
      </c>
      <c r="N12353" t="n">
        <v>327.6257969776353</v>
      </c>
      <c r="O12353" t="n">
        <v>327.6257969776353</v>
      </c>
      <c r="P12353" t="n">
        <v>3.97767709389575</v>
      </c>
      <c r="Q12353" t="n">
        <v>0.9931470917143</v>
      </c>
      <c r="R12353" t="n">
        <v>0.9924501318174922</v>
      </c>
      <c r="S12353" t="n">
        <v>0.9999482614457762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324.1511941722414</v>
      </c>
      <c r="G12354" t="n">
        <v>6</v>
      </c>
      <c r="H12354" t="n">
        <v>8</v>
      </c>
      <c r="I12354" t="n">
        <v>325.0011941722414</v>
      </c>
      <c r="J12354" t="n">
        <v>347.1119639704309</v>
      </c>
      <c r="K12354" t="n">
        <v>353.0042419709358</v>
      </c>
      <c r="L12354" t="n">
        <v>324.8311941722414</v>
      </c>
      <c r="M12354" t="n">
        <v>330.9182477700369</v>
      </c>
      <c r="N12354" t="n">
        <v>336.0451751069394</v>
      </c>
      <c r="O12354" t="n">
        <v>336.0451751069394</v>
      </c>
      <c r="P12354" t="n">
        <v>11.89398093469805</v>
      </c>
      <c r="Q12354" t="n">
        <v>0.9724131039676799</v>
      </c>
      <c r="R12354" t="n">
        <v>0.9908316005720549</v>
      </c>
      <c r="S12354" t="n">
        <v>0.9997470723181985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324.7956401688859</v>
      </c>
      <c r="G12355" t="n">
        <v>4</v>
      </c>
      <c r="H12355" t="n">
        <v>6</v>
      </c>
      <c r="I12355" t="n">
        <v>327.7643901688859</v>
      </c>
      <c r="J12355" t="n">
        <v>334.5894124871526</v>
      </c>
      <c r="K12355" t="n">
        <v>339.5693129668943</v>
      </c>
      <c r="L12355" t="n">
        <v>327.1706401688859</v>
      </c>
      <c r="M12355" t="n">
        <v>353.0042419709358</v>
      </c>
      <c r="N12355" t="n">
        <v>359.4082506813951</v>
      </c>
      <c r="O12355" t="n">
        <v>339.5693129668943</v>
      </c>
      <c r="P12355" t="n">
        <v>14.77367279800836</v>
      </c>
      <c r="Q12355" t="n">
        <v>0.9625361065203186</v>
      </c>
      <c r="R12355" t="n">
        <v>0.9700534687355344</v>
      </c>
      <c r="S12355" t="n">
        <v>0.9988780863426221</v>
      </c>
      <c r="T12355" t="b">
        <v>0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328.1311426920345</v>
      </c>
      <c r="G12356" t="n">
        <v>6</v>
      </c>
      <c r="H12356" t="n">
        <v>8</v>
      </c>
      <c r="I12356" t="n">
        <v>328.8811426920345</v>
      </c>
      <c r="J12356" t="n">
        <v>359.4082506813951</v>
      </c>
      <c r="K12356" t="n">
        <v>360.7434751899566</v>
      </c>
      <c r="L12356" t="n">
        <v>328.7311426920346</v>
      </c>
      <c r="M12356" t="n">
        <v>336.0451751069394</v>
      </c>
      <c r="N12356" t="n">
        <v>337.2069666981134</v>
      </c>
      <c r="O12356" t="n">
        <v>337.2069666981134</v>
      </c>
      <c r="P12356" t="n">
        <v>9.075824006078903</v>
      </c>
      <c r="Q12356" t="n">
        <v>0.9936808519572073</v>
      </c>
      <c r="R12356" t="n">
        <v>0.997914981166201</v>
      </c>
      <c r="S12356" t="n">
        <v>0.9999868244573172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329.799291578401</v>
      </c>
      <c r="G12357" t="n">
        <v>5</v>
      </c>
      <c r="H12357" t="n">
        <v>8</v>
      </c>
      <c r="I12357" t="n">
        <v>331.7437360228455</v>
      </c>
      <c r="J12357" t="n">
        <v>331.7437360228455</v>
      </c>
      <c r="K12357" t="n">
        <v>331.9745781849597</v>
      </c>
      <c r="L12357" t="n">
        <v>331.199291578401</v>
      </c>
      <c r="M12357" t="n">
        <v>337.2069666981134</v>
      </c>
      <c r="N12357" t="n">
        <v>337.3968063791635</v>
      </c>
      <c r="O12357" t="n">
        <v>331.9745781849597</v>
      </c>
      <c r="P12357" t="n">
        <v>2.175286606558643</v>
      </c>
      <c r="Q12357" t="n">
        <v>0.9995694369898179</v>
      </c>
      <c r="R12357" t="n">
        <v>0.9996590051324429</v>
      </c>
      <c r="S12357" t="n">
        <v>0.9999998531802233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335.5656479112391</v>
      </c>
      <c r="G12358" t="n">
        <v>3</v>
      </c>
      <c r="H12358" t="n">
        <v>7</v>
      </c>
      <c r="I12358" t="n">
        <v>336.2442193398105</v>
      </c>
      <c r="J12358" t="n">
        <v>336.2442193398105</v>
      </c>
      <c r="K12358" t="n">
        <v>340.6110789096521</v>
      </c>
      <c r="L12358" t="n">
        <v>335.9878701334613</v>
      </c>
      <c r="M12358" t="n">
        <v>335.9878701334613</v>
      </c>
      <c r="N12358" t="n">
        <v>340.2036853676819</v>
      </c>
      <c r="O12358" t="n">
        <v>340.2036853676819</v>
      </c>
      <c r="P12358" t="n">
        <v>4.638037456442817</v>
      </c>
      <c r="Q12358" t="n">
        <v>0.9953742195652564</v>
      </c>
      <c r="R12358" t="n">
        <v>0.9893276488021686</v>
      </c>
      <c r="S12358" t="n">
        <v>0.9999506320466364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337.5115244213515</v>
      </c>
      <c r="G12359" t="n">
        <v>1</v>
      </c>
      <c r="H12359" t="n">
        <v>4</v>
      </c>
      <c r="I12359" t="n">
        <v>339.2115244213515</v>
      </c>
      <c r="J12359" t="n">
        <v>339.2115244213515</v>
      </c>
      <c r="K12359" t="n">
        <v>344.1885824643294</v>
      </c>
      <c r="L12359" t="n">
        <v>338.5740244213515</v>
      </c>
      <c r="M12359" t="n">
        <v>339.5693129668943</v>
      </c>
      <c r="N12359" t="n">
        <v>343.2586007470038</v>
      </c>
      <c r="O12359" t="n">
        <v>343.2586007470038</v>
      </c>
      <c r="P12359" t="n">
        <v>5.747076325652301</v>
      </c>
      <c r="Q12359" t="n">
        <v>0.9780652450716276</v>
      </c>
      <c r="R12359" t="n">
        <v>0.9721085088061119</v>
      </c>
      <c r="S12359" t="n">
        <v>0.9993882069760752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337.8625269866029</v>
      </c>
      <c r="G12360" t="n">
        <v>4</v>
      </c>
      <c r="H12360" t="n">
        <v>7</v>
      </c>
      <c r="I12360" t="n">
        <v>340.6750269866029</v>
      </c>
      <c r="J12360" t="n">
        <v>343.2586007470038</v>
      </c>
      <c r="K12360" t="n">
        <v>348.9925450354548</v>
      </c>
      <c r="L12360" t="n">
        <v>339.8625269866029</v>
      </c>
      <c r="M12360" t="n">
        <v>340.2036853676819</v>
      </c>
      <c r="N12360" t="n">
        <v>346.5061760152491</v>
      </c>
      <c r="O12360" t="n">
        <v>346.5061760152491</v>
      </c>
      <c r="P12360" t="n">
        <v>8.643649028646223</v>
      </c>
      <c r="Q12360" t="n">
        <v>0.9569870891299549</v>
      </c>
      <c r="R12360" t="n">
        <v>0.9840874385854312</v>
      </c>
      <c r="S12360" t="n">
        <v>0.9993155544141611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339.3512767020399</v>
      </c>
      <c r="G12361" t="n">
        <v>3</v>
      </c>
      <c r="H12361" t="n">
        <v>4</v>
      </c>
      <c r="I12361" t="n">
        <v>340.9584195591827</v>
      </c>
      <c r="J12361" t="n">
        <v>340.9584195591827</v>
      </c>
      <c r="K12361" t="n">
        <v>345.4423084367244</v>
      </c>
      <c r="L12361" t="n">
        <v>340.7575267020399</v>
      </c>
      <c r="M12361" t="n">
        <v>348.9925450354548</v>
      </c>
      <c r="N12361" t="n">
        <v>352.9308418397852</v>
      </c>
      <c r="O12361" t="n">
        <v>345.4423084367244</v>
      </c>
      <c r="P12361" t="n">
        <v>6.09103173468452</v>
      </c>
      <c r="Q12361" t="n">
        <v>0.9952505461801</v>
      </c>
      <c r="R12361" t="n">
        <v>0.9702542401904469</v>
      </c>
      <c r="S12361" t="n">
        <v>0.9998587238874467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345.5295353549349</v>
      </c>
      <c r="G12362" t="n">
        <v>5</v>
      </c>
      <c r="H12362" t="n">
        <v>7</v>
      </c>
      <c r="I12362" t="n">
        <v>348.0573131327127</v>
      </c>
      <c r="J12362" t="n">
        <v>348.0573131327127</v>
      </c>
      <c r="K12362" t="n">
        <v>351.9665043697214</v>
      </c>
      <c r="L12362" t="n">
        <v>347.5517575771572</v>
      </c>
      <c r="M12362" t="n">
        <v>347.5517575771572</v>
      </c>
      <c r="N12362" t="n">
        <v>350.7097591068237</v>
      </c>
      <c r="O12362" t="n">
        <v>350.7097591068237</v>
      </c>
      <c r="P12362" t="n">
        <v>5.180223751888775</v>
      </c>
      <c r="Q12362" t="n">
        <v>0.9927335994306443</v>
      </c>
      <c r="R12362" t="n">
        <v>0.9919947559583091</v>
      </c>
      <c r="S12362" t="n">
        <v>0.9999418306901376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349.5639607657264</v>
      </c>
      <c r="G12363" t="n">
        <v>2</v>
      </c>
      <c r="H12363" t="n">
        <v>4</v>
      </c>
      <c r="I12363" t="n">
        <v>353.1889607657264</v>
      </c>
      <c r="J12363" t="n">
        <v>353.1889607657264</v>
      </c>
      <c r="K12363" t="n">
        <v>359.408052857469</v>
      </c>
      <c r="L12363" t="n">
        <v>352.2827107657264</v>
      </c>
      <c r="M12363" t="n">
        <v>352.9308418397852</v>
      </c>
      <c r="N12363" t="n">
        <v>358.3714601661977</v>
      </c>
      <c r="O12363" t="n">
        <v>358.3714601661977</v>
      </c>
      <c r="P12363" t="n">
        <v>8.807499400471215</v>
      </c>
      <c r="Q12363" t="n">
        <v>0.9829791052545335</v>
      </c>
      <c r="R12363" t="n">
        <v>0.9591418665066139</v>
      </c>
      <c r="S12363" t="n">
        <v>0.9993045580103128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349.703549300037</v>
      </c>
      <c r="G12364" t="n">
        <v>3</v>
      </c>
      <c r="H12364" t="n">
        <v>5</v>
      </c>
      <c r="I12364" t="n">
        <v>352.9892635857512</v>
      </c>
      <c r="J12364" t="n">
        <v>352.9892635857512</v>
      </c>
      <c r="K12364" t="n">
        <v>357.263495958457</v>
      </c>
      <c r="L12364" t="n">
        <v>352.2591048555925</v>
      </c>
      <c r="M12364" t="n">
        <v>352.2591048555925</v>
      </c>
      <c r="N12364" t="n">
        <v>357.3670362163141</v>
      </c>
      <c r="O12364" t="n">
        <v>357.263495958457</v>
      </c>
      <c r="P12364" t="n">
        <v>7.559946658420017</v>
      </c>
      <c r="Q12364" t="n">
        <v>0.9954721163599634</v>
      </c>
      <c r="R12364" t="n">
        <v>0.9905159783995622</v>
      </c>
      <c r="S12364" t="n">
        <v>0.9999570574537536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355.0550633106927</v>
      </c>
      <c r="G12365" t="n">
        <v>3</v>
      </c>
      <c r="H12365" t="n">
        <v>6</v>
      </c>
      <c r="I12365" t="n">
        <v>358.2693490249784</v>
      </c>
      <c r="J12365" t="n">
        <v>358.2693490249784</v>
      </c>
      <c r="K12365" t="n">
        <v>359.4731876870163</v>
      </c>
      <c r="L12365" t="n">
        <v>357.3050633106927</v>
      </c>
      <c r="M12365" t="n">
        <v>360.7434751899566</v>
      </c>
      <c r="N12365" t="n">
        <v>362.1032066283735</v>
      </c>
      <c r="O12365" t="n">
        <v>359.4731876870163</v>
      </c>
      <c r="P12365" t="n">
        <v>4.418124376323647</v>
      </c>
      <c r="Q12365" t="n">
        <v>0.9987226410071047</v>
      </c>
      <c r="R12365" t="n">
        <v>0.9935652432324307</v>
      </c>
      <c r="S12365" t="n">
        <v>0.9999917805055758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359.3333756372979</v>
      </c>
      <c r="G12366" t="n">
        <v>7</v>
      </c>
      <c r="H12366" t="n">
        <v>8</v>
      </c>
      <c r="I12366" t="n">
        <v>360.6000423039645</v>
      </c>
      <c r="J12366" t="n">
        <v>360.6000423039645</v>
      </c>
      <c r="K12366" t="n">
        <v>362.6787102272564</v>
      </c>
      <c r="L12366" t="n">
        <v>360.4733756372979</v>
      </c>
      <c r="M12366" t="n">
        <v>363.9069376869485</v>
      </c>
      <c r="N12366" t="n">
        <v>366.0230151268568</v>
      </c>
      <c r="O12366" t="n">
        <v>362.6787102272564</v>
      </c>
      <c r="P12366" t="n">
        <v>3.345334589958554</v>
      </c>
      <c r="Q12366" t="n">
        <v>0.9947235333199975</v>
      </c>
      <c r="R12366" t="n">
        <v>0.9962056165712436</v>
      </c>
      <c r="S12366" t="n">
        <v>0.999979979062267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359.5159566495215</v>
      </c>
      <c r="G12367" t="n">
        <v>3</v>
      </c>
      <c r="H12367" t="n">
        <v>8</v>
      </c>
      <c r="I12367" t="n">
        <v>360.3730995066643</v>
      </c>
      <c r="J12367" t="n">
        <v>360.3730995066643</v>
      </c>
      <c r="K12367" t="n">
        <v>364.3525849890144</v>
      </c>
      <c r="L12367" t="n">
        <v>359.9959566495215</v>
      </c>
      <c r="M12367" t="n">
        <v>359.9959566495215</v>
      </c>
      <c r="N12367" t="n">
        <v>363.9069376869485</v>
      </c>
      <c r="O12367" t="n">
        <v>363.9069376869485</v>
      </c>
      <c r="P12367" t="n">
        <v>4.390981037427025</v>
      </c>
      <c r="Q12367" t="n">
        <v>0.9957836955864535</v>
      </c>
      <c r="R12367" t="n">
        <v>0.9929984243329721</v>
      </c>
      <c r="S12367" t="n">
        <v>0.9999704792256133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364.8715445684694</v>
      </c>
      <c r="G12368" t="n">
        <v>4</v>
      </c>
      <c r="H12368" t="n">
        <v>7</v>
      </c>
      <c r="I12368" t="n">
        <v>365.3402945684694</v>
      </c>
      <c r="J12368" t="n">
        <v>365.3402945684694</v>
      </c>
      <c r="K12368" t="n">
        <v>368.9728920418705</v>
      </c>
      <c r="L12368" t="n">
        <v>365.2048779018027</v>
      </c>
      <c r="M12368" t="n">
        <v>365.2048779018027</v>
      </c>
      <c r="N12368" t="n">
        <v>369.1976637488154</v>
      </c>
      <c r="O12368" t="n">
        <v>368.9728920418705</v>
      </c>
      <c r="P12368" t="n">
        <v>4.101347473401063</v>
      </c>
      <c r="Q12368" t="n">
        <v>0.9725311533742463</v>
      </c>
      <c r="R12368" t="n">
        <v>0.9898893843223744</v>
      </c>
      <c r="S12368" t="n">
        <v>0.9997222730486593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366.4201777789953</v>
      </c>
      <c r="G12369" t="n">
        <v>5</v>
      </c>
      <c r="H12369" t="n">
        <v>8</v>
      </c>
      <c r="I12369" t="n">
        <v>368.5590666678842</v>
      </c>
      <c r="J12369" t="n">
        <v>368.5590666678842</v>
      </c>
      <c r="K12369" t="n">
        <v>371.380262227203</v>
      </c>
      <c r="L12369" t="n">
        <v>367.9601777789953</v>
      </c>
      <c r="M12369" t="n">
        <v>367.9601777789953</v>
      </c>
      <c r="N12369" t="n">
        <v>370.2802689627544</v>
      </c>
      <c r="O12369" t="n">
        <v>370.2802689627544</v>
      </c>
      <c r="P12369" t="n">
        <v>3.860091183759152</v>
      </c>
      <c r="Q12369" t="n">
        <v>0.9947506454905989</v>
      </c>
      <c r="R12369" t="n">
        <v>0.9958405570085637</v>
      </c>
      <c r="S12369" t="n">
        <v>0.9999781656091763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370.4487190537224</v>
      </c>
      <c r="G12370" t="n">
        <v>5</v>
      </c>
      <c r="H12370" t="n">
        <v>8</v>
      </c>
      <c r="I12370" t="n">
        <v>372.0320523870557</v>
      </c>
      <c r="J12370" t="n">
        <v>372.0320523870557</v>
      </c>
      <c r="K12370" t="n">
        <v>377.5918782741098</v>
      </c>
      <c r="L12370" t="n">
        <v>371.5887190537223</v>
      </c>
      <c r="M12370" t="n">
        <v>371.5887190537223</v>
      </c>
      <c r="N12370" t="n">
        <v>376.1610015320431</v>
      </c>
      <c r="O12370" t="n">
        <v>376.1610015320431</v>
      </c>
      <c r="P12370" t="n">
        <v>5.712282478320731</v>
      </c>
      <c r="Q12370" t="n">
        <v>0.9896812780225638</v>
      </c>
      <c r="R12370" t="n">
        <v>0.991819394007232</v>
      </c>
      <c r="S12370" t="n">
        <v>0.9999155866011536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370.6095860479793</v>
      </c>
      <c r="G12371" t="n">
        <v>3</v>
      </c>
      <c r="H12371" t="n">
        <v>6</v>
      </c>
      <c r="I12371" t="n">
        <v>372.7524431908365</v>
      </c>
      <c r="J12371" t="n">
        <v>372.7524431908365</v>
      </c>
      <c r="K12371" t="n">
        <v>377.2317644767872</v>
      </c>
      <c r="L12371" t="n">
        <v>372.1095860479793</v>
      </c>
      <c r="M12371" t="n">
        <v>372.1095860479793</v>
      </c>
      <c r="N12371" t="n">
        <v>377.1689633277942</v>
      </c>
      <c r="O12371" t="n">
        <v>377.1689633277942</v>
      </c>
      <c r="P12371" t="n">
        <v>6.559377279814953</v>
      </c>
      <c r="Q12371" t="n">
        <v>0.9952553727983219</v>
      </c>
      <c r="R12371" t="n">
        <v>0.9762659623212595</v>
      </c>
      <c r="S12371" t="n">
        <v>0.9998873908392238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375.3617587021218</v>
      </c>
      <c r="G12372" t="n">
        <v>6</v>
      </c>
      <c r="H12372" t="n">
        <v>8</v>
      </c>
      <c r="I12372" t="n">
        <v>376.4367587021218</v>
      </c>
      <c r="J12372" t="n">
        <v>377.1689633277942</v>
      </c>
      <c r="K12372" t="n">
        <v>382.1930794003923</v>
      </c>
      <c r="L12372" t="n">
        <v>376.2217587021218</v>
      </c>
      <c r="M12372" t="n">
        <v>376.2217587021218</v>
      </c>
      <c r="N12372" t="n">
        <v>380.5932900579348</v>
      </c>
      <c r="O12372" t="n">
        <v>380.5932900579348</v>
      </c>
      <c r="P12372" t="n">
        <v>5.23153135581299</v>
      </c>
      <c r="Q12372" t="n">
        <v>0.9764294111167076</v>
      </c>
      <c r="R12372" t="n">
        <v>0.9921771639073209</v>
      </c>
      <c r="S12372" t="n">
        <v>0.999815611146558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376.5310148007583</v>
      </c>
      <c r="G12373" t="n">
        <v>1</v>
      </c>
      <c r="H12373" t="n">
        <v>3</v>
      </c>
      <c r="I12373" t="n">
        <v>377.7310148007583</v>
      </c>
      <c r="J12373" t="n">
        <v>377.7310148007583</v>
      </c>
      <c r="K12373" t="n">
        <v>382.4625400382797</v>
      </c>
      <c r="L12373" t="n">
        <v>377.3881576579011</v>
      </c>
      <c r="M12373" t="n">
        <v>377.3881576579011</v>
      </c>
      <c r="N12373" t="n">
        <v>381.3813238615418</v>
      </c>
      <c r="O12373" t="n">
        <v>381.3813238615418</v>
      </c>
      <c r="P12373" t="n">
        <v>4.850309060783502</v>
      </c>
      <c r="Q12373" t="n">
        <v>0.9791359806471008</v>
      </c>
      <c r="R12373" t="n">
        <v>0.9957692314317562</v>
      </c>
      <c r="S12373" t="n">
        <v>0.9999117291627145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377.445764936403</v>
      </c>
      <c r="G12374" t="n">
        <v>1</v>
      </c>
      <c r="H12374" t="n">
        <v>8</v>
      </c>
      <c r="I12374" t="n">
        <v>379.445764936403</v>
      </c>
      <c r="J12374" t="n">
        <v>382.4625400382797</v>
      </c>
      <c r="K12374" t="n">
        <v>387.5432348870727</v>
      </c>
      <c r="L12374" t="n">
        <v>378.245764936403</v>
      </c>
      <c r="M12374" t="n">
        <v>380.5932900579348</v>
      </c>
      <c r="N12374" t="n">
        <v>384.8073249090464</v>
      </c>
      <c r="O12374" t="n">
        <v>384.8073249090464</v>
      </c>
      <c r="P12374" t="n">
        <v>7.36155997264342</v>
      </c>
      <c r="Q12374" t="n">
        <v>0.977613650376969</v>
      </c>
      <c r="R12374" t="n">
        <v>0.9924579376512854</v>
      </c>
      <c r="S12374" t="n">
        <v>0.999831160755383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381.623344779254</v>
      </c>
      <c r="G12375" t="n">
        <v>1</v>
      </c>
      <c r="H12375" t="n">
        <v>6</v>
      </c>
      <c r="I12375" t="n">
        <v>382.923344779254</v>
      </c>
      <c r="J12375" t="n">
        <v>387.5432348870727</v>
      </c>
      <c r="K12375" t="n">
        <v>388.8526188551351</v>
      </c>
      <c r="L12375" t="n">
        <v>382.2733447792539</v>
      </c>
      <c r="M12375" t="n">
        <v>382.2733447792539</v>
      </c>
      <c r="N12375" t="n">
        <v>383.5214985617595</v>
      </c>
      <c r="O12375" t="n">
        <v>383.5214985617595</v>
      </c>
      <c r="P12375" t="n">
        <v>1.898153782505517</v>
      </c>
      <c r="Q12375" t="n">
        <v>0.9941820783731801</v>
      </c>
      <c r="R12375" t="n">
        <v>0.9940917072649463</v>
      </c>
      <c r="S12375" t="n">
        <v>0.9999656260159191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381.8452956578999</v>
      </c>
      <c r="G12376" t="n">
        <v>2</v>
      </c>
      <c r="H12376" t="n">
        <v>3</v>
      </c>
      <c r="I12376" t="n">
        <v>385.0952956578999</v>
      </c>
      <c r="J12376" t="n">
        <v>385.0952956578999</v>
      </c>
      <c r="K12376" t="n">
        <v>388.1971027847549</v>
      </c>
      <c r="L12376" t="n">
        <v>384.6310099436142</v>
      </c>
      <c r="M12376" t="n">
        <v>384.6310099436142</v>
      </c>
      <c r="N12376" t="n">
        <v>387.7204691121616</v>
      </c>
      <c r="O12376" t="n">
        <v>387.7204691121616</v>
      </c>
      <c r="P12376" t="n">
        <v>5.875173454261699</v>
      </c>
      <c r="Q12376" t="n">
        <v>0.9914742076970957</v>
      </c>
      <c r="R12376" t="n">
        <v>0.9967251412964769</v>
      </c>
      <c r="S12376" t="n">
        <v>0.9999720792348724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382.625996061214</v>
      </c>
      <c r="G12377" t="n">
        <v>1</v>
      </c>
      <c r="H12377" t="n">
        <v>6</v>
      </c>
      <c r="I12377" t="n">
        <v>385.625996061214</v>
      </c>
      <c r="J12377" t="n">
        <v>388.8526188551351</v>
      </c>
      <c r="K12377" t="n">
        <v>391.9524011263494</v>
      </c>
      <c r="L12377" t="n">
        <v>384.125996061214</v>
      </c>
      <c r="M12377" t="n">
        <v>384.125996061214</v>
      </c>
      <c r="N12377" t="n">
        <v>387.0808244852132</v>
      </c>
      <c r="O12377" t="n">
        <v>387.0808244852132</v>
      </c>
      <c r="P12377" t="n">
        <v>4.454828423999231</v>
      </c>
      <c r="Q12377" t="n">
        <v>0.9862816341048887</v>
      </c>
      <c r="R12377" t="n">
        <v>0.9860694065333441</v>
      </c>
      <c r="S12377" t="n">
        <v>0.9998088950216883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382.9437169466281</v>
      </c>
      <c r="G12378" t="n">
        <v>6</v>
      </c>
      <c r="H12378" t="n">
        <v>7</v>
      </c>
      <c r="I12378" t="n">
        <v>384.1937169466281</v>
      </c>
      <c r="J12378" t="n">
        <v>387.0808244852132</v>
      </c>
      <c r="K12378" t="n">
        <v>393.2581976785521</v>
      </c>
      <c r="L12378" t="n">
        <v>384.0548280577391</v>
      </c>
      <c r="M12378" t="n">
        <v>384.0548280577391</v>
      </c>
      <c r="N12378" t="n">
        <v>389.3347965365961</v>
      </c>
      <c r="O12378" t="n">
        <v>389.3347965365961</v>
      </c>
      <c r="P12378" t="n">
        <v>6.391079589968001</v>
      </c>
      <c r="Q12378" t="n">
        <v>0.9710977977884353</v>
      </c>
      <c r="R12378" t="n">
        <v>0.9866517929332539</v>
      </c>
      <c r="S12378" t="n">
        <v>0.999614207420195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384.7822969323295</v>
      </c>
      <c r="G12379" t="n">
        <v>2</v>
      </c>
      <c r="H12379" t="n">
        <v>7</v>
      </c>
      <c r="I12379" t="n">
        <v>386.2406302656628</v>
      </c>
      <c r="J12379" t="n">
        <v>388.1971027847549</v>
      </c>
      <c r="K12379" t="n">
        <v>392.7865187699442</v>
      </c>
      <c r="L12379" t="n">
        <v>385.5600747101072</v>
      </c>
      <c r="M12379" t="n">
        <v>389.3347965365961</v>
      </c>
      <c r="N12379" t="n">
        <v>393.747832199526</v>
      </c>
      <c r="O12379" t="n">
        <v>392.7865187699442</v>
      </c>
      <c r="P12379" t="n">
        <v>8.00422183761475</v>
      </c>
      <c r="Q12379" t="n">
        <v>0.9874111152933275</v>
      </c>
      <c r="R12379" t="n">
        <v>0.9888311828887066</v>
      </c>
      <c r="S12379" t="n">
        <v>0.999859397049076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385.1335913300749</v>
      </c>
      <c r="G12380" t="n">
        <v>3</v>
      </c>
      <c r="H12380" t="n">
        <v>6</v>
      </c>
      <c r="I12380" t="n">
        <v>388.6335913300749</v>
      </c>
      <c r="J12380" t="n">
        <v>391.5014309245729</v>
      </c>
      <c r="K12380" t="n">
        <v>394.8498896380594</v>
      </c>
      <c r="L12380" t="n">
        <v>387.5835913300749</v>
      </c>
      <c r="M12380" t="n">
        <v>393.2581976785521</v>
      </c>
      <c r="N12380" t="n">
        <v>397.0402697506196</v>
      </c>
      <c r="O12380" t="n">
        <v>394.8498896380594</v>
      </c>
      <c r="P12380" t="n">
        <v>9.716298307984516</v>
      </c>
      <c r="Q12380" t="n">
        <v>0.9964510868156571</v>
      </c>
      <c r="R12380" t="n">
        <v>0.9822042382124864</v>
      </c>
      <c r="S12380" t="n">
        <v>0.9999368443863669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385.8512448533082</v>
      </c>
      <c r="G12381" t="n">
        <v>3</v>
      </c>
      <c r="H12381" t="n">
        <v>5</v>
      </c>
      <c r="I12381" t="n">
        <v>387.5298162818796</v>
      </c>
      <c r="J12381" t="n">
        <v>387.7204691121616</v>
      </c>
      <c r="K12381" t="n">
        <v>391.5014309245729</v>
      </c>
      <c r="L12381" t="n">
        <v>387.1568004088637</v>
      </c>
      <c r="M12381" t="n">
        <v>387.1568004088637</v>
      </c>
      <c r="N12381" t="n">
        <v>391.675247636636</v>
      </c>
      <c r="O12381" t="n">
        <v>391.5014309245729</v>
      </c>
      <c r="P12381" t="n">
        <v>5.650186071264727</v>
      </c>
      <c r="Q12381" t="n">
        <v>0.9959936114614221</v>
      </c>
      <c r="R12381" t="n">
        <v>0.9916058805940134</v>
      </c>
      <c r="S12381" t="n">
        <v>0.9999663698962205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386.6710320180316</v>
      </c>
      <c r="G12382" t="n">
        <v>1</v>
      </c>
      <c r="H12382" t="n">
        <v>3</v>
      </c>
      <c r="I12382" t="n">
        <v>389.5710320180315</v>
      </c>
      <c r="J12382" t="n">
        <v>391.9524011263494</v>
      </c>
      <c r="K12382" t="n">
        <v>396.7201678761916</v>
      </c>
      <c r="L12382" t="n">
        <v>388.7424605894601</v>
      </c>
      <c r="M12382" t="n">
        <v>394.8498896380594</v>
      </c>
      <c r="N12382" t="n">
        <v>398.8736418313975</v>
      </c>
      <c r="O12382" t="n">
        <v>396.7201678761916</v>
      </c>
      <c r="P12382" t="n">
        <v>10.04913585816001</v>
      </c>
      <c r="Q12382" t="n">
        <v>0.9789778625717166</v>
      </c>
      <c r="R12382" t="n">
        <v>0.9957368946798525</v>
      </c>
      <c r="S12382" t="n">
        <v>0.9999103804140886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391.2810499056469</v>
      </c>
      <c r="G12383" t="n">
        <v>3</v>
      </c>
      <c r="H12383" t="n">
        <v>4</v>
      </c>
      <c r="I12383" t="n">
        <v>393.6381927627897</v>
      </c>
      <c r="J12383" t="n">
        <v>398.8736418313975</v>
      </c>
      <c r="K12383" t="n">
        <v>405.0764016650646</v>
      </c>
      <c r="L12383" t="n">
        <v>393.3435499056469</v>
      </c>
      <c r="M12383" t="n">
        <v>393.3435499056469</v>
      </c>
      <c r="N12383" t="n">
        <v>398.7915683329797</v>
      </c>
      <c r="O12383" t="n">
        <v>398.7915683329797</v>
      </c>
      <c r="P12383" t="n">
        <v>7.51051842733284</v>
      </c>
      <c r="Q12383" t="n">
        <v>0.9934358594316504</v>
      </c>
      <c r="R12383" t="n">
        <v>0.9590874456318649</v>
      </c>
      <c r="S12383" t="n">
        <v>0.9997314442421174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393.8773927574522</v>
      </c>
      <c r="G12384" t="n">
        <v>1</v>
      </c>
      <c r="H12384" t="n">
        <v>7</v>
      </c>
      <c r="I12384" t="n">
        <v>397.0273927574522</v>
      </c>
      <c r="J12384" t="n">
        <v>397.0273927574522</v>
      </c>
      <c r="K12384" t="n">
        <v>400.5932744041552</v>
      </c>
      <c r="L12384" t="n">
        <v>395.2773927574522</v>
      </c>
      <c r="M12384" t="n">
        <v>395.2773927574522</v>
      </c>
      <c r="N12384" t="n">
        <v>398.182722923098</v>
      </c>
      <c r="O12384" t="n">
        <v>398.182722923098</v>
      </c>
      <c r="P12384" t="n">
        <v>4.305330165645785</v>
      </c>
      <c r="Q12384" t="n">
        <v>0.9842352093203443</v>
      </c>
      <c r="R12384" t="n">
        <v>0.9926328892957956</v>
      </c>
      <c r="S12384" t="n">
        <v>0.9998838590418344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396.0305865188255</v>
      </c>
      <c r="G12385" t="n">
        <v>6</v>
      </c>
      <c r="H12385" t="n">
        <v>8</v>
      </c>
      <c r="I12385" t="n">
        <v>398.2805865188255</v>
      </c>
      <c r="J12385" t="n">
        <v>398.2805865188255</v>
      </c>
      <c r="K12385" t="n">
        <v>403.3770665341714</v>
      </c>
      <c r="L12385" t="n">
        <v>397.8305865188255</v>
      </c>
      <c r="M12385" t="n">
        <v>397.8305865188255</v>
      </c>
      <c r="N12385" t="n">
        <v>402.2650824320216</v>
      </c>
      <c r="O12385" t="n">
        <v>402.2650824320216</v>
      </c>
      <c r="P12385" t="n">
        <v>6.234495913196156</v>
      </c>
      <c r="Q12385" t="n">
        <v>0.97609400689892</v>
      </c>
      <c r="R12385" t="n">
        <v>0.9920649373289242</v>
      </c>
      <c r="S12385" t="n">
        <v>0.9998103044465286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397.2083526947816</v>
      </c>
      <c r="G12386" t="n">
        <v>2</v>
      </c>
      <c r="H12386" t="n">
        <v>8</v>
      </c>
      <c r="I12386" t="n">
        <v>400.0416860281149</v>
      </c>
      <c r="J12386" t="n">
        <v>400.0416860281149</v>
      </c>
      <c r="K12386" t="n">
        <v>405.6223100328127</v>
      </c>
      <c r="L12386" t="n">
        <v>398.5683526947816</v>
      </c>
      <c r="M12386" t="n">
        <v>402.2650824320216</v>
      </c>
      <c r="N12386" t="n">
        <v>407.7278059295779</v>
      </c>
      <c r="O12386" t="n">
        <v>405.6223100328127</v>
      </c>
      <c r="P12386" t="n">
        <v>8.413957338031082</v>
      </c>
      <c r="Q12386" t="n">
        <v>0.9847130855999505</v>
      </c>
      <c r="R12386" t="n">
        <v>0.9902340433670309</v>
      </c>
      <c r="S12386" t="n">
        <v>0.9998507086569172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401.3398586614216</v>
      </c>
      <c r="G12387" t="n">
        <v>1</v>
      </c>
      <c r="H12387" t="n">
        <v>3</v>
      </c>
      <c r="I12387" t="n">
        <v>404.1898586614216</v>
      </c>
      <c r="J12387" t="n">
        <v>404.1898586614216</v>
      </c>
      <c r="K12387" t="n">
        <v>407.9106068690882</v>
      </c>
      <c r="L12387" t="n">
        <v>403.3755729471359</v>
      </c>
      <c r="M12387" t="n">
        <v>405.0764016650646</v>
      </c>
      <c r="N12387" t="n">
        <v>408.2165235600698</v>
      </c>
      <c r="O12387" t="n">
        <v>407.9106068690882</v>
      </c>
      <c r="P12387" t="n">
        <v>6.570748207666611</v>
      </c>
      <c r="Q12387" t="n">
        <v>0.9835562027627173</v>
      </c>
      <c r="R12387" t="n">
        <v>0.9966715277549466</v>
      </c>
      <c r="S12387" t="n">
        <v>0.9999452672772924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408.0075715441621</v>
      </c>
      <c r="G12388" t="n">
        <v>6</v>
      </c>
      <c r="H12388" t="n">
        <v>8</v>
      </c>
      <c r="I12388" t="n">
        <v>409.8075715441622</v>
      </c>
      <c r="J12388" t="n">
        <v>409.8075715441622</v>
      </c>
      <c r="K12388" t="n">
        <v>415.3129383821225</v>
      </c>
      <c r="L12388" t="n">
        <v>409.4475715441621</v>
      </c>
      <c r="M12388" t="n">
        <v>409.4475715441621</v>
      </c>
      <c r="N12388" t="n">
        <v>414.2378437850165</v>
      </c>
      <c r="O12388" t="n">
        <v>414.2378437850165</v>
      </c>
      <c r="P12388" t="n">
        <v>6.23027224085439</v>
      </c>
      <c r="Q12388" t="n">
        <v>0.974200995029056</v>
      </c>
      <c r="R12388" t="n">
        <v>0.9914310482540191</v>
      </c>
      <c r="S12388" t="n">
        <v>0.9997789295713096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413.8312866808858</v>
      </c>
      <c r="G12389" t="n">
        <v>3</v>
      </c>
      <c r="H12389" t="n">
        <v>4</v>
      </c>
      <c r="I12389" t="n">
        <v>414.6884295380286</v>
      </c>
      <c r="J12389" t="n">
        <v>414.6884295380286</v>
      </c>
      <c r="K12389" t="n">
        <v>420.1453428893091</v>
      </c>
      <c r="L12389" t="n">
        <v>414.5812866808858</v>
      </c>
      <c r="M12389" t="n">
        <v>414.5812866808858</v>
      </c>
      <c r="N12389" t="n">
        <v>419.3742119740384</v>
      </c>
      <c r="O12389" t="n">
        <v>419.3742119740384</v>
      </c>
      <c r="P12389" t="n">
        <v>5.542925293152621</v>
      </c>
      <c r="Q12389" t="n">
        <v>0.9942228752379093</v>
      </c>
      <c r="R12389" t="n">
        <v>0.963917030281312</v>
      </c>
      <c r="S12389" t="n">
        <v>0.9997915441821484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415.3490883469839</v>
      </c>
      <c r="G12390" t="n">
        <v>2</v>
      </c>
      <c r="H12390" t="n">
        <v>3</v>
      </c>
      <c r="I12390" t="n">
        <v>419.3490883469839</v>
      </c>
      <c r="J12390" t="n">
        <v>419.3490883469839</v>
      </c>
      <c r="K12390" t="n">
        <v>422.5727817761094</v>
      </c>
      <c r="L12390" t="n">
        <v>418.7776597755554</v>
      </c>
      <c r="M12390" t="n">
        <v>420.1453428893091</v>
      </c>
      <c r="N12390" t="n">
        <v>423.3562031439555</v>
      </c>
      <c r="O12390" t="n">
        <v>422.5727817761094</v>
      </c>
      <c r="P12390" t="n">
        <v>7.223693429125433</v>
      </c>
      <c r="Q12390" t="n">
        <v>0.9911406728725795</v>
      </c>
      <c r="R12390" t="n">
        <v>0.996596674113391</v>
      </c>
      <c r="S12390" t="n">
        <v>0.9999698488226493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416.8399489341674</v>
      </c>
      <c r="G12391" t="n">
        <v>4</v>
      </c>
      <c r="H12391" t="n">
        <v>6</v>
      </c>
      <c r="I12391" t="n">
        <v>418.3086989341674</v>
      </c>
      <c r="J12391" t="n">
        <v>419.3742119740384</v>
      </c>
      <c r="K12391" t="n">
        <v>423.5085870690502</v>
      </c>
      <c r="L12391" t="n">
        <v>418.0149489341674</v>
      </c>
      <c r="M12391" t="n">
        <v>418.0149489341674</v>
      </c>
      <c r="N12391" t="n">
        <v>423.3316363315297</v>
      </c>
      <c r="O12391" t="n">
        <v>423.3316363315297</v>
      </c>
      <c r="P12391" t="n">
        <v>6.491687397362341</v>
      </c>
      <c r="Q12391" t="n">
        <v>0.9687966146058722</v>
      </c>
      <c r="R12391" t="n">
        <v>0.9750740623398766</v>
      </c>
      <c r="S12391" t="n">
        <v>0.9992222263608812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417.3681912835858</v>
      </c>
      <c r="G12392" t="n">
        <v>1</v>
      </c>
      <c r="H12392" t="n">
        <v>5</v>
      </c>
      <c r="I12392" t="n">
        <v>421.5181912835858</v>
      </c>
      <c r="J12392" t="n">
        <v>421.5181912835858</v>
      </c>
      <c r="K12392" t="n">
        <v>426.7550416687973</v>
      </c>
      <c r="L12392" t="n">
        <v>419.6737468391414</v>
      </c>
      <c r="M12392" t="n">
        <v>419.6737468391414</v>
      </c>
      <c r="N12392" t="n">
        <v>424.9554418042453</v>
      </c>
      <c r="O12392" t="n">
        <v>424.9554418042453</v>
      </c>
      <c r="P12392" t="n">
        <v>7.587250520659438</v>
      </c>
      <c r="Q12392" t="n">
        <v>0.9769336004261915</v>
      </c>
      <c r="R12392" t="n">
        <v>0.9901949340674214</v>
      </c>
      <c r="S12392" t="n">
        <v>0.9997738324313517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417.9650965107478</v>
      </c>
      <c r="G12393" t="n">
        <v>3</v>
      </c>
      <c r="H12393" t="n">
        <v>7</v>
      </c>
      <c r="I12393" t="n">
        <v>419.5008107964621</v>
      </c>
      <c r="J12393" t="n">
        <v>423.3562031439555</v>
      </c>
      <c r="K12393" t="n">
        <v>428.6716708740001</v>
      </c>
      <c r="L12393" t="n">
        <v>418.9206520663034</v>
      </c>
      <c r="M12393" t="n">
        <v>418.9206520663034</v>
      </c>
      <c r="N12393" t="n">
        <v>424.0522642637946</v>
      </c>
      <c r="O12393" t="n">
        <v>424.0522642637946</v>
      </c>
      <c r="P12393" t="n">
        <v>6.087167753046799</v>
      </c>
      <c r="Q12393" t="n">
        <v>0.9943721987087372</v>
      </c>
      <c r="R12393" t="n">
        <v>0.9870244061237784</v>
      </c>
      <c r="S12393" t="n">
        <v>0.9999269759360285</v>
      </c>
      <c r="T12393" t="b">
        <v>1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423.7480091974825</v>
      </c>
      <c r="G12394" t="n">
        <v>2</v>
      </c>
      <c r="H12394" t="n">
        <v>5</v>
      </c>
      <c r="I12394" t="n">
        <v>427.0813425308158</v>
      </c>
      <c r="J12394" t="n">
        <v>427.0813425308158</v>
      </c>
      <c r="K12394" t="n">
        <v>429.6128774100796</v>
      </c>
      <c r="L12394" t="n">
        <v>425.9702314197047</v>
      </c>
      <c r="M12394" t="n">
        <v>425.9702314197047</v>
      </c>
      <c r="N12394" t="n">
        <v>428.9835046204269</v>
      </c>
      <c r="O12394" t="n">
        <v>428.9835046204269</v>
      </c>
      <c r="P12394" t="n">
        <v>5.235495422944439</v>
      </c>
      <c r="Q12394" t="n">
        <v>0.9930362164320637</v>
      </c>
      <c r="R12394" t="n">
        <v>0.9943942531761797</v>
      </c>
      <c r="S12394" t="n">
        <v>0.9999609627923822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425.2678673521998</v>
      </c>
      <c r="G12395" t="n">
        <v>3</v>
      </c>
      <c r="H12395" t="n">
        <v>8</v>
      </c>
      <c r="I12395" t="n">
        <v>427.910724495057</v>
      </c>
      <c r="J12395" t="n">
        <v>428.6716708740001</v>
      </c>
      <c r="K12395" t="n">
        <v>430.9066401271554</v>
      </c>
      <c r="L12395" t="n">
        <v>426.7478673521998</v>
      </c>
      <c r="M12395" t="n">
        <v>426.7478673521998</v>
      </c>
      <c r="N12395" t="n">
        <v>428.9443629562397</v>
      </c>
      <c r="O12395" t="n">
        <v>428.9443629562397</v>
      </c>
      <c r="P12395" t="n">
        <v>3.676495604039872</v>
      </c>
      <c r="Q12395" t="n">
        <v>0.9976298350318958</v>
      </c>
      <c r="R12395" t="n">
        <v>0.9960617013691214</v>
      </c>
      <c r="S12395" t="n">
        <v>0.9999906655825511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433.2674882941949</v>
      </c>
      <c r="G12396" t="n">
        <v>2</v>
      </c>
      <c r="H12396" t="n">
        <v>7</v>
      </c>
      <c r="I12396" t="n">
        <v>435.1424882941949</v>
      </c>
      <c r="J12396" t="n">
        <v>435.1424882941949</v>
      </c>
      <c r="K12396" t="n">
        <v>439.4744504709651</v>
      </c>
      <c r="L12396" t="n">
        <v>434.2674882941949</v>
      </c>
      <c r="M12396" t="n">
        <v>434.2674882941949</v>
      </c>
      <c r="N12396" t="n">
        <v>438.4329646071384</v>
      </c>
      <c r="O12396" t="n">
        <v>438.4329646071384</v>
      </c>
      <c r="P12396" t="n">
        <v>5.165476312943497</v>
      </c>
      <c r="Q12396" t="n">
        <v>0.9881131031293228</v>
      </c>
      <c r="R12396" t="n">
        <v>0.9894544076417714</v>
      </c>
      <c r="S12396" t="n">
        <v>0.9998746456311975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435.2810614346335</v>
      </c>
      <c r="G12397" t="n">
        <v>2</v>
      </c>
      <c r="H12397" t="n">
        <v>5</v>
      </c>
      <c r="I12397" t="n">
        <v>436.4893947679668</v>
      </c>
      <c r="J12397" t="n">
        <v>439.4744504709651</v>
      </c>
      <c r="K12397" t="n">
        <v>443.4016700214393</v>
      </c>
      <c r="L12397" t="n">
        <v>436.086616990189</v>
      </c>
      <c r="M12397" t="n">
        <v>436.086616990189</v>
      </c>
      <c r="N12397" t="n">
        <v>440.7611666168714</v>
      </c>
      <c r="O12397" t="n">
        <v>440.7611666168714</v>
      </c>
      <c r="P12397" t="n">
        <v>5.480105182237935</v>
      </c>
      <c r="Q12397" t="n">
        <v>0.9892177059802031</v>
      </c>
      <c r="R12397" t="n">
        <v>0.9913171448637996</v>
      </c>
      <c r="S12397" t="n">
        <v>0.9999063789029902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440.3209283031784</v>
      </c>
      <c r="G12398" t="n">
        <v>1</v>
      </c>
      <c r="H12398" t="n">
        <v>2</v>
      </c>
      <c r="I12398" t="n">
        <v>441.5709283031784</v>
      </c>
      <c r="J12398" t="n">
        <v>444.7907551772732</v>
      </c>
      <c r="K12398" t="n">
        <v>447.9650004569523</v>
      </c>
      <c r="L12398" t="n">
        <v>441.3625949698451</v>
      </c>
      <c r="M12398" t="n">
        <v>443.4016700214393</v>
      </c>
      <c r="N12398" t="n">
        <v>446.0912783319588</v>
      </c>
      <c r="O12398" t="n">
        <v>446.0912783319588</v>
      </c>
      <c r="P12398" t="n">
        <v>5.770350028780399</v>
      </c>
      <c r="Q12398" t="n">
        <v>0.9859544164420802</v>
      </c>
      <c r="R12398" t="n">
        <v>0.9926029977857227</v>
      </c>
      <c r="S12398" t="n">
        <v>0.9998961047873213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440.3296268418844</v>
      </c>
      <c r="G12399" t="n">
        <v>1</v>
      </c>
      <c r="H12399" t="n">
        <v>3</v>
      </c>
      <c r="I12399" t="n">
        <v>441.2796268418844</v>
      </c>
      <c r="J12399" t="n">
        <v>441.2796268418844</v>
      </c>
      <c r="K12399" t="n">
        <v>444.7907551772732</v>
      </c>
      <c r="L12399" t="n">
        <v>441.0081982704558</v>
      </c>
      <c r="M12399" t="n">
        <v>441.0081982704558</v>
      </c>
      <c r="N12399" t="n">
        <v>443.971411674526</v>
      </c>
      <c r="O12399" t="n">
        <v>443.971411674526</v>
      </c>
      <c r="P12399" t="n">
        <v>3.641784832641633</v>
      </c>
      <c r="Q12399" t="n">
        <v>0.9844753852807615</v>
      </c>
      <c r="R12399" t="n">
        <v>0.9968587527050002</v>
      </c>
      <c r="S12399" t="n">
        <v>0.9999512333460073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448.1906970945512</v>
      </c>
      <c r="G12400" t="n">
        <v>6</v>
      </c>
      <c r="H12400" t="n">
        <v>8</v>
      </c>
      <c r="I12400" t="n">
        <v>449.1406970945512</v>
      </c>
      <c r="J12400" t="n">
        <v>449.1406970945512</v>
      </c>
      <c r="K12400" t="n">
        <v>453.1157878701927</v>
      </c>
      <c r="L12400" t="n">
        <v>448.9506970945512</v>
      </c>
      <c r="M12400" t="n">
        <v>448.9506970945512</v>
      </c>
      <c r="N12400" t="n">
        <v>452.4094615253128</v>
      </c>
      <c r="O12400" t="n">
        <v>452.4094615253128</v>
      </c>
      <c r="P12400" t="n">
        <v>4.218764430761553</v>
      </c>
      <c r="Q12400" t="n">
        <v>0.9813045702217507</v>
      </c>
      <c r="R12400" t="n">
        <v>0.9938054853987568</v>
      </c>
      <c r="S12400" t="n">
        <v>0.9998841908872621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449.1045307628243</v>
      </c>
      <c r="G12401" t="n">
        <v>3</v>
      </c>
      <c r="H12401" t="n">
        <v>5</v>
      </c>
      <c r="I12401" t="n">
        <v>451.4259593342529</v>
      </c>
      <c r="J12401" t="n">
        <v>451.4259593342529</v>
      </c>
      <c r="K12401" t="n">
        <v>456.3793579222209</v>
      </c>
      <c r="L12401" t="n">
        <v>450.9100863183799</v>
      </c>
      <c r="M12401" t="n">
        <v>450.9100863183799</v>
      </c>
      <c r="N12401" t="n">
        <v>456.829656847864</v>
      </c>
      <c r="O12401" t="n">
        <v>456.3793579222209</v>
      </c>
      <c r="P12401" t="n">
        <v>7.274827159396636</v>
      </c>
      <c r="Q12401" t="n">
        <v>0.9947545355713748</v>
      </c>
      <c r="R12401" t="n">
        <v>0.9890172918146548</v>
      </c>
      <c r="S12401" t="n">
        <v>0.9999423905948838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4.618342617417778</v>
      </c>
      <c r="G12402" t="n">
        <v>1</v>
      </c>
      <c r="H12402" t="n">
        <v>6</v>
      </c>
      <c r="I12402" t="n">
        <v>5.118342617417778</v>
      </c>
      <c r="J12402" t="n">
        <v>5.118342617417778</v>
      </c>
      <c r="K12402" t="n">
        <v>9.003870987508771</v>
      </c>
      <c r="L12402" t="n">
        <v>4.868342617417778</v>
      </c>
      <c r="M12402" t="n">
        <v>4.868342617417778</v>
      </c>
      <c r="N12402" t="n">
        <v>8.572173617684371</v>
      </c>
      <c r="O12402" t="n">
        <v>8.572173617684371</v>
      </c>
      <c r="P12402" t="n">
        <v>3.953831000266592</v>
      </c>
      <c r="Q12402" t="n">
        <v>0.9855507463093119</v>
      </c>
      <c r="R12402" t="n">
        <v>0.9948109124570985</v>
      </c>
      <c r="S12402" t="n">
        <v>0.9999250215576694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16.84151074337649</v>
      </c>
      <c r="G12403" t="n">
        <v>5</v>
      </c>
      <c r="H12403" t="n">
        <v>6</v>
      </c>
      <c r="I12403" t="n">
        <v>17.53595518782093</v>
      </c>
      <c r="J12403" t="n">
        <v>17.53595518782093</v>
      </c>
      <c r="K12403" t="n">
        <v>22.53109671934322</v>
      </c>
      <c r="L12403" t="n">
        <v>17.46651074337649</v>
      </c>
      <c r="M12403" t="n">
        <v>17.46651074337649</v>
      </c>
      <c r="N12403" t="n">
        <v>22.18763821606527</v>
      </c>
      <c r="O12403" t="n">
        <v>22.18763821606527</v>
      </c>
      <c r="P12403" t="n">
        <v>5.346127472688782</v>
      </c>
      <c r="Q12403" t="n">
        <v>0.9869840417239806</v>
      </c>
      <c r="R12403" t="n">
        <v>0.9933903939411587</v>
      </c>
      <c r="S12403" t="n">
        <v>0.9999139696433172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17.79345525060694</v>
      </c>
      <c r="G12404" t="n">
        <v>1</v>
      </c>
      <c r="H12404" t="n">
        <v>5</v>
      </c>
      <c r="I12404" t="n">
        <v>18.84345525060694</v>
      </c>
      <c r="J12404" t="n">
        <v>18.84345525060694</v>
      </c>
      <c r="K12404" t="n">
        <v>22.47104354976781</v>
      </c>
      <c r="L12404" t="n">
        <v>18.37678858394027</v>
      </c>
      <c r="M12404" t="n">
        <v>22.53109671934322</v>
      </c>
      <c r="N12404" t="n">
        <v>26.18974904770718</v>
      </c>
      <c r="O12404" t="n">
        <v>22.47104354976781</v>
      </c>
      <c r="P12404" t="n">
        <v>4.677588299160877</v>
      </c>
      <c r="Q12404" t="n">
        <v>0.9865034539219085</v>
      </c>
      <c r="R12404" t="n">
        <v>0.9904498710377784</v>
      </c>
      <c r="S12404" t="n">
        <v>0.9998711062444097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18.6393635364095</v>
      </c>
      <c r="G12405" t="n">
        <v>2</v>
      </c>
      <c r="H12405" t="n">
        <v>4</v>
      </c>
      <c r="I12405" t="n">
        <v>19.6393635364095</v>
      </c>
      <c r="J12405" t="n">
        <v>19.6393635364095</v>
      </c>
      <c r="K12405" t="n">
        <v>22.63452936854572</v>
      </c>
      <c r="L12405" t="n">
        <v>19.3893635364095</v>
      </c>
      <c r="M12405" t="n">
        <v>19.3893635364095</v>
      </c>
      <c r="N12405" t="n">
        <v>22.00961000913846</v>
      </c>
      <c r="O12405" t="n">
        <v>22.00961000913846</v>
      </c>
      <c r="P12405" t="n">
        <v>3.370246472728965</v>
      </c>
      <c r="Q12405" t="n">
        <v>0.9943821579286265</v>
      </c>
      <c r="R12405" t="n">
        <v>0.9944161662899206</v>
      </c>
      <c r="S12405" t="n">
        <v>0.999968630904064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20.06055440441265</v>
      </c>
      <c r="G12406" t="n">
        <v>3</v>
      </c>
      <c r="H12406" t="n">
        <v>5</v>
      </c>
      <c r="I12406" t="n">
        <v>20.73912583298407</v>
      </c>
      <c r="J12406" t="n">
        <v>20.73912583298407</v>
      </c>
      <c r="K12406" t="n">
        <v>23.59679900910702</v>
      </c>
      <c r="L12406" t="n">
        <v>20.58833218219042</v>
      </c>
      <c r="M12406" t="n">
        <v>26.18974904770718</v>
      </c>
      <c r="N12406" t="n">
        <v>29.60481803839265</v>
      </c>
      <c r="O12406" t="n">
        <v>23.59679900910702</v>
      </c>
      <c r="P12406" t="n">
        <v>3.536244604694375</v>
      </c>
      <c r="Q12406" t="n">
        <v>0.9894962226040349</v>
      </c>
      <c r="R12406" t="n">
        <v>0.9910828495877501</v>
      </c>
      <c r="S12406" t="n">
        <v>0.9999063362370634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22.45144781932871</v>
      </c>
      <c r="G12407" t="n">
        <v>4</v>
      </c>
      <c r="H12407" t="n">
        <v>7</v>
      </c>
      <c r="I12407" t="n">
        <v>23.82644781932871</v>
      </c>
      <c r="J12407" t="n">
        <v>23.82644781932871</v>
      </c>
      <c r="K12407" t="n">
        <v>27.79880457545284</v>
      </c>
      <c r="L12407" t="n">
        <v>23.42922559710649</v>
      </c>
      <c r="M12407" t="n">
        <v>23.42922559710649</v>
      </c>
      <c r="N12407" t="n">
        <v>27.79545938746583</v>
      </c>
      <c r="O12407" t="n">
        <v>27.79545938746583</v>
      </c>
      <c r="P12407" t="n">
        <v>5.34401156813712</v>
      </c>
      <c r="Q12407" t="n">
        <v>0.9915469804495053</v>
      </c>
      <c r="R12407" t="n">
        <v>0.9947745694804691</v>
      </c>
      <c r="S12407" t="n">
        <v>0.9999558293336587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25.58504788616581</v>
      </c>
      <c r="G12408" t="n">
        <v>6</v>
      </c>
      <c r="H12408" t="n">
        <v>8</v>
      </c>
      <c r="I12408" t="n">
        <v>27.13504788616581</v>
      </c>
      <c r="J12408" t="n">
        <v>27.13504788616581</v>
      </c>
      <c r="K12408" t="n">
        <v>30.29860420890458</v>
      </c>
      <c r="L12408" t="n">
        <v>26.82504788616581</v>
      </c>
      <c r="M12408" t="n">
        <v>26.82504788616581</v>
      </c>
      <c r="N12408" t="n">
        <v>29.57768844241425</v>
      </c>
      <c r="O12408" t="n">
        <v>29.57768844241425</v>
      </c>
      <c r="P12408" t="n">
        <v>3.992640556248446</v>
      </c>
      <c r="Q12408" t="n">
        <v>0.9955661594967788</v>
      </c>
      <c r="R12408" t="n">
        <v>0.9895005780628737</v>
      </c>
      <c r="S12408" t="n">
        <v>0.9999534472377548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28.33187003338156</v>
      </c>
      <c r="G12409" t="n">
        <v>5</v>
      </c>
      <c r="H12409" t="n">
        <v>6</v>
      </c>
      <c r="I12409" t="n">
        <v>29.19298114449267</v>
      </c>
      <c r="J12409" t="n">
        <v>29.60481803839265</v>
      </c>
      <c r="K12409" t="n">
        <v>32.89502262916616</v>
      </c>
      <c r="L12409" t="n">
        <v>29.10687003338155</v>
      </c>
      <c r="M12409" t="n">
        <v>30.29860420890458</v>
      </c>
      <c r="N12409" t="n">
        <v>33.40832095791804</v>
      </c>
      <c r="O12409" t="n">
        <v>32.89502262916616</v>
      </c>
      <c r="P12409" t="n">
        <v>4.563152595784608</v>
      </c>
      <c r="Q12409" t="n">
        <v>0.9914074805139285</v>
      </c>
      <c r="R12409" t="n">
        <v>0.9956414529534776</v>
      </c>
      <c r="S12409" t="n">
        <v>0.9999625490995718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32.46001078005413</v>
      </c>
      <c r="G12410" t="n">
        <v>2</v>
      </c>
      <c r="H12410" t="n">
        <v>6</v>
      </c>
      <c r="I12410" t="n">
        <v>36.16834411338746</v>
      </c>
      <c r="J12410" t="n">
        <v>36.16834411338746</v>
      </c>
      <c r="K12410" t="n">
        <v>38.65423374545431</v>
      </c>
      <c r="L12410" t="n">
        <v>34.68501078005413</v>
      </c>
      <c r="M12410" t="n">
        <v>34.68501078005413</v>
      </c>
      <c r="N12410" t="n">
        <v>37.48163661612933</v>
      </c>
      <c r="O12410" t="n">
        <v>37.48163661612933</v>
      </c>
      <c r="P12410" t="n">
        <v>5.021625836075202</v>
      </c>
      <c r="Q12410" t="n">
        <v>0.9953351431058134</v>
      </c>
      <c r="R12410" t="n">
        <v>0.9960794165459032</v>
      </c>
      <c r="S12410" t="n">
        <v>0.9999817110392449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32.56793249687074</v>
      </c>
      <c r="G12411" t="n">
        <v>7</v>
      </c>
      <c r="H12411" t="n">
        <v>8</v>
      </c>
      <c r="I12411" t="n">
        <v>33.21237694131518</v>
      </c>
      <c r="J12411" t="n">
        <v>33.21237694131518</v>
      </c>
      <c r="K12411" t="n">
        <v>36.84791577236588</v>
      </c>
      <c r="L12411" t="n">
        <v>33.14793249687074</v>
      </c>
      <c r="M12411" t="n">
        <v>33.14793249687074</v>
      </c>
      <c r="N12411" t="n">
        <v>36.84889964804206</v>
      </c>
      <c r="O12411" t="n">
        <v>36.84791577236588</v>
      </c>
      <c r="P12411" t="n">
        <v>4.279983275495141</v>
      </c>
      <c r="Q12411" t="n">
        <v>0.9956471458474447</v>
      </c>
      <c r="R12411" t="n">
        <v>0.9859089575418338</v>
      </c>
      <c r="S12411" t="n">
        <v>0.9999386637473221</v>
      </c>
      <c r="T12411" t="b">
        <v>1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33.96202869041529</v>
      </c>
      <c r="G12412" t="n">
        <v>5</v>
      </c>
      <c r="H12412" t="n">
        <v>7</v>
      </c>
      <c r="I12412" t="n">
        <v>36.37869535708196</v>
      </c>
      <c r="J12412" t="n">
        <v>36.37869535708196</v>
      </c>
      <c r="K12412" t="n">
        <v>42.24669569930567</v>
      </c>
      <c r="L12412" t="n">
        <v>35.89536202374862</v>
      </c>
      <c r="M12412" t="n">
        <v>36.84791577236588</v>
      </c>
      <c r="N12412" t="n">
        <v>41.58832189048818</v>
      </c>
      <c r="O12412" t="n">
        <v>41.58832189048818</v>
      </c>
      <c r="P12412" t="n">
        <v>7.626293200072887</v>
      </c>
      <c r="Q12412" t="n">
        <v>0.9847270639842244</v>
      </c>
      <c r="R12412" t="n">
        <v>0.9943280390026004</v>
      </c>
      <c r="S12412" t="n">
        <v>0.9999133725026027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37.77135834154422</v>
      </c>
      <c r="G12413" t="n">
        <v>1</v>
      </c>
      <c r="H12413" t="n">
        <v>2</v>
      </c>
      <c r="I12413" t="n">
        <v>42.17135834154422</v>
      </c>
      <c r="J12413" t="n">
        <v>42.17135834154422</v>
      </c>
      <c r="K12413" t="n">
        <v>49.24484705331132</v>
      </c>
      <c r="L12413" t="n">
        <v>41.43802500821089</v>
      </c>
      <c r="M12413" t="n">
        <v>41.43802500821089</v>
      </c>
      <c r="N12413" t="n">
        <v>47.43154861690243</v>
      </c>
      <c r="O12413" t="n">
        <v>47.43154861690243</v>
      </c>
      <c r="P12413" t="n">
        <v>9.660190275358211</v>
      </c>
      <c r="Q12413" t="n">
        <v>0.9738516212088387</v>
      </c>
      <c r="R12413" t="n">
        <v>0.9887899394848055</v>
      </c>
      <c r="S12413" t="n">
        <v>0.9997068750913769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39.94581283657387</v>
      </c>
      <c r="G12414" t="n">
        <v>5</v>
      </c>
      <c r="H12414" t="n">
        <v>7</v>
      </c>
      <c r="I12414" t="n">
        <v>41.64025728101831</v>
      </c>
      <c r="J12414" t="n">
        <v>42.24669569930567</v>
      </c>
      <c r="K12414" t="n">
        <v>47.32735204861143</v>
      </c>
      <c r="L12414" t="n">
        <v>41.30136839212943</v>
      </c>
      <c r="M12414" t="n">
        <v>41.58832189048818</v>
      </c>
      <c r="N12414" t="n">
        <v>45.69267994054226</v>
      </c>
      <c r="O12414" t="n">
        <v>45.69267994054226</v>
      </c>
      <c r="P12414" t="n">
        <v>5.746867103968391</v>
      </c>
      <c r="Q12414" t="n">
        <v>0.986762695060188</v>
      </c>
      <c r="R12414" t="n">
        <v>0.9950872065243533</v>
      </c>
      <c r="S12414" t="n">
        <v>0.9999349678546565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41.10430203386394</v>
      </c>
      <c r="G12415" t="n">
        <v>1</v>
      </c>
      <c r="H12415" t="n">
        <v>7</v>
      </c>
      <c r="I12415" t="n">
        <v>42.70430203386394</v>
      </c>
      <c r="J12415" t="n">
        <v>49.24484705331132</v>
      </c>
      <c r="K12415" t="n">
        <v>52.21909269801682</v>
      </c>
      <c r="L12415" t="n">
        <v>41.81541314497505</v>
      </c>
      <c r="M12415" t="n">
        <v>45.69267994054226</v>
      </c>
      <c r="N12415" t="n">
        <v>48.11597001232384</v>
      </c>
      <c r="O12415" t="n">
        <v>48.11597001232384</v>
      </c>
      <c r="P12415" t="n">
        <v>7.011667978459897</v>
      </c>
      <c r="Q12415" t="n">
        <v>0.988920712809793</v>
      </c>
      <c r="R12415" t="n">
        <v>0.9970964694325983</v>
      </c>
      <c r="S12415" t="n">
        <v>0.9999678309509782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41.32882356346285</v>
      </c>
      <c r="G12416" t="n">
        <v>2</v>
      </c>
      <c r="H12416" t="n">
        <v>5</v>
      </c>
      <c r="I12416" t="n">
        <v>42.12049023012951</v>
      </c>
      <c r="J12416" t="n">
        <v>47.43154861690243</v>
      </c>
      <c r="K12416" t="n">
        <v>50.42301450592356</v>
      </c>
      <c r="L12416" t="n">
        <v>41.85660134124063</v>
      </c>
      <c r="M12416" t="n">
        <v>47.32735204861143</v>
      </c>
      <c r="N12416" t="n">
        <v>50.88807881090014</v>
      </c>
      <c r="O12416" t="n">
        <v>50.42301450592356</v>
      </c>
      <c r="P12416" t="n">
        <v>9.094190942460713</v>
      </c>
      <c r="Q12416" t="n">
        <v>0.9943890781708964</v>
      </c>
      <c r="R12416" t="n">
        <v>0.9907042929677029</v>
      </c>
      <c r="S12416" t="n">
        <v>0.9999478425144955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44.09363432382087</v>
      </c>
      <c r="G12417" t="n">
        <v>1</v>
      </c>
      <c r="H12417" t="n">
        <v>2</v>
      </c>
      <c r="I12417" t="n">
        <v>47.34363432382087</v>
      </c>
      <c r="J12417" t="n">
        <v>52.21909269801682</v>
      </c>
      <c r="K12417" t="n">
        <v>56.2793133214195</v>
      </c>
      <c r="L12417" t="n">
        <v>46.8019676571542</v>
      </c>
      <c r="M12417" t="n">
        <v>50.42301450592356</v>
      </c>
      <c r="N12417" t="n">
        <v>53.86332934269961</v>
      </c>
      <c r="O12417" t="n">
        <v>53.86332934269961</v>
      </c>
      <c r="P12417" t="n">
        <v>9.76969501887875</v>
      </c>
      <c r="Q12417" t="n">
        <v>0.9849060390605449</v>
      </c>
      <c r="R12417" t="n">
        <v>0.9935499183906893</v>
      </c>
      <c r="S12417" t="n">
        <v>0.9999026427201327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44.71820087292461</v>
      </c>
      <c r="G12418" t="n">
        <v>1</v>
      </c>
      <c r="H12418" t="n">
        <v>3</v>
      </c>
      <c r="I12418" t="n">
        <v>48.71820087292461</v>
      </c>
      <c r="J12418" t="n">
        <v>62.79406194404248</v>
      </c>
      <c r="K12418" t="n">
        <v>66.20341495757937</v>
      </c>
      <c r="L12418" t="n">
        <v>47.57534373006747</v>
      </c>
      <c r="M12418" t="n">
        <v>47.57534373006747</v>
      </c>
      <c r="N12418" t="n">
        <v>50.45266394849828</v>
      </c>
      <c r="O12418" t="n">
        <v>50.45266394849828</v>
      </c>
      <c r="P12418" t="n">
        <v>5.734463075573672</v>
      </c>
      <c r="Q12418" t="n">
        <v>0.987310230181407</v>
      </c>
      <c r="R12418" t="n">
        <v>0.9894243903623462</v>
      </c>
      <c r="S12418" t="n">
        <v>0.9998657979480069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47.40636902123061</v>
      </c>
      <c r="G12419" t="n">
        <v>1</v>
      </c>
      <c r="H12419" t="n">
        <v>6</v>
      </c>
      <c r="I12419" t="n">
        <v>48.10636902123061</v>
      </c>
      <c r="J12419" t="n">
        <v>56.2793133214195</v>
      </c>
      <c r="K12419" t="n">
        <v>62.79406194404248</v>
      </c>
      <c r="L12419" t="n">
        <v>47.75636902123061</v>
      </c>
      <c r="M12419" t="n">
        <v>47.75636902123061</v>
      </c>
      <c r="N12419" t="n">
        <v>53.96647112552949</v>
      </c>
      <c r="O12419" t="n">
        <v>53.96647112552949</v>
      </c>
      <c r="P12419" t="n">
        <v>6.560102104298885</v>
      </c>
      <c r="Q12419" t="n">
        <v>0.9758919924240386</v>
      </c>
      <c r="R12419" t="n">
        <v>0.9913148962862022</v>
      </c>
      <c r="S12419" t="n">
        <v>0.9997906194538697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50.98920766474041</v>
      </c>
      <c r="G12420" t="n">
        <v>1</v>
      </c>
      <c r="H12420" t="n">
        <v>7</v>
      </c>
      <c r="I12420" t="n">
        <v>55.73920766474041</v>
      </c>
      <c r="J12420" t="n">
        <v>66.20341495757937</v>
      </c>
      <c r="K12420" t="n">
        <v>75.04324823583619</v>
      </c>
      <c r="L12420" t="n">
        <v>53.10031877585153</v>
      </c>
      <c r="M12420" t="n">
        <v>53.10031877585153</v>
      </c>
      <c r="N12420" t="n">
        <v>60.30264258442357</v>
      </c>
      <c r="O12420" t="n">
        <v>60.30264258442357</v>
      </c>
      <c r="P12420" t="n">
        <v>9.313434919683154</v>
      </c>
      <c r="Q12420" t="n">
        <v>0.9674294147692248</v>
      </c>
      <c r="R12420" t="n">
        <v>0.991395024874938</v>
      </c>
      <c r="S12420" t="n">
        <v>0.9997197309242805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53.76589894293018</v>
      </c>
      <c r="G12421" t="n">
        <v>2</v>
      </c>
      <c r="H12421" t="n">
        <v>6</v>
      </c>
      <c r="I12421" t="n">
        <v>57.14089894293018</v>
      </c>
      <c r="J12421" t="n">
        <v>63.72639204774823</v>
      </c>
      <c r="K12421" t="n">
        <v>68.39670521960153</v>
      </c>
      <c r="L12421" t="n">
        <v>55.79089894293018</v>
      </c>
      <c r="M12421" t="n">
        <v>55.79089894293018</v>
      </c>
      <c r="N12421" t="n">
        <v>61.04500126126513</v>
      </c>
      <c r="O12421" t="n">
        <v>61.04500126126513</v>
      </c>
      <c r="P12421" t="n">
        <v>7.279102318334949</v>
      </c>
      <c r="Q12421" t="n">
        <v>0.9912539634936557</v>
      </c>
      <c r="R12421" t="n">
        <v>0.9926469757434906</v>
      </c>
      <c r="S12421" t="n">
        <v>0.9999356901814206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54.49326899745414</v>
      </c>
      <c r="G12422" t="n">
        <v>2</v>
      </c>
      <c r="H12422" t="n">
        <v>7</v>
      </c>
      <c r="I12422" t="n">
        <v>57.11826899745414</v>
      </c>
      <c r="J12422" t="n">
        <v>57.11826899745414</v>
      </c>
      <c r="K12422" t="n">
        <v>63.72639204774823</v>
      </c>
      <c r="L12422" t="n">
        <v>55.89326899745414</v>
      </c>
      <c r="M12422" t="n">
        <v>60.30264258442357</v>
      </c>
      <c r="N12422" t="n">
        <v>66.65680241218521</v>
      </c>
      <c r="O12422" t="n">
        <v>63.72639204774823</v>
      </c>
      <c r="P12422" t="n">
        <v>9.23312305029409</v>
      </c>
      <c r="Q12422" t="n">
        <v>0.9876475436356884</v>
      </c>
      <c r="R12422" t="n">
        <v>0.992404509789537</v>
      </c>
      <c r="S12422" t="n">
        <v>0.9999061770386097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57.85155449687595</v>
      </c>
      <c r="G12423" t="n">
        <v>3</v>
      </c>
      <c r="H12423" t="n">
        <v>8</v>
      </c>
      <c r="I12423" t="n">
        <v>59.74441163973309</v>
      </c>
      <c r="J12423" t="n">
        <v>59.74441163973309</v>
      </c>
      <c r="K12423" t="n">
        <v>63.06515412345265</v>
      </c>
      <c r="L12423" t="n">
        <v>58.91155449687595</v>
      </c>
      <c r="M12423" t="n">
        <v>58.91155449687595</v>
      </c>
      <c r="N12423" t="n">
        <v>62.17513239949861</v>
      </c>
      <c r="O12423" t="n">
        <v>62.17513239949861</v>
      </c>
      <c r="P12423" t="n">
        <v>4.32357790262266</v>
      </c>
      <c r="Q12423" t="n">
        <v>0.9878045648744377</v>
      </c>
      <c r="R12423" t="n">
        <v>0.9875638699017074</v>
      </c>
      <c r="S12423" t="n">
        <v>0.9998483359821733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63.85699335017033</v>
      </c>
      <c r="G12424" t="n">
        <v>1</v>
      </c>
      <c r="H12424" t="n">
        <v>4</v>
      </c>
      <c r="I12424" t="n">
        <v>66.65699335017032</v>
      </c>
      <c r="J12424" t="n">
        <v>75.04324823583619</v>
      </c>
      <c r="K12424" t="n">
        <v>80.58320133068374</v>
      </c>
      <c r="L12424" t="n">
        <v>65.60699335017033</v>
      </c>
      <c r="M12424" t="n">
        <v>65.60699335017033</v>
      </c>
      <c r="N12424" t="n">
        <v>69.71353200788948</v>
      </c>
      <c r="O12424" t="n">
        <v>69.71353200788948</v>
      </c>
      <c r="P12424" t="n">
        <v>5.856538657719156</v>
      </c>
      <c r="Q12424" t="n">
        <v>0.9794619284158169</v>
      </c>
      <c r="R12424" t="n">
        <v>0.9912626976068177</v>
      </c>
      <c r="S12424" t="n">
        <v>0.9998205526579962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67.46622165867664</v>
      </c>
      <c r="G12425" t="n">
        <v>2</v>
      </c>
      <c r="H12425" t="n">
        <v>6</v>
      </c>
      <c r="I12425" t="n">
        <v>70.75788832534332</v>
      </c>
      <c r="J12425" t="n">
        <v>70.75788832534332</v>
      </c>
      <c r="K12425" t="n">
        <v>75.96047199317385</v>
      </c>
      <c r="L12425" t="n">
        <v>69.44122165867664</v>
      </c>
      <c r="M12425" t="n">
        <v>69.44122165867664</v>
      </c>
      <c r="N12425" t="n">
        <v>75.294128284986</v>
      </c>
      <c r="O12425" t="n">
        <v>75.294128284986</v>
      </c>
      <c r="P12425" t="n">
        <v>7.827906626309357</v>
      </c>
      <c r="Q12425" t="n">
        <v>0.9902620555534508</v>
      </c>
      <c r="R12425" t="n">
        <v>0.9918123991839951</v>
      </c>
      <c r="S12425" t="n">
        <v>0.9999202695981032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74.7986598989837</v>
      </c>
      <c r="G12426" t="n">
        <v>3</v>
      </c>
      <c r="H12426" t="n">
        <v>5</v>
      </c>
      <c r="I12426" t="n">
        <v>77.44151704184084</v>
      </c>
      <c r="J12426" t="n">
        <v>77.44151704184084</v>
      </c>
      <c r="K12426" t="n">
        <v>79.82201858066804</v>
      </c>
      <c r="L12426" t="n">
        <v>76.85421545453926</v>
      </c>
      <c r="M12426" t="n">
        <v>76.85421545453926</v>
      </c>
      <c r="N12426" t="n">
        <v>79.69903936773332</v>
      </c>
      <c r="O12426" t="n">
        <v>79.69903936773332</v>
      </c>
      <c r="P12426" t="n">
        <v>4.90037946874962</v>
      </c>
      <c r="Q12426" t="n">
        <v>0.9912424289125235</v>
      </c>
      <c r="R12426" t="n">
        <v>0.9925662776907602</v>
      </c>
      <c r="S12426" t="n">
        <v>0.9999348986484323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75.89619470458095</v>
      </c>
      <c r="G12427" t="n">
        <v>7</v>
      </c>
      <c r="H12427" t="n">
        <v>8</v>
      </c>
      <c r="I12427" t="n">
        <v>77.49619470458094</v>
      </c>
      <c r="J12427" t="n">
        <v>77.49619470458094</v>
      </c>
      <c r="K12427" t="n">
        <v>82.20402476013565</v>
      </c>
      <c r="L12427" t="n">
        <v>77.33619470458095</v>
      </c>
      <c r="M12427" t="n">
        <v>77.33619470458095</v>
      </c>
      <c r="N12427" t="n">
        <v>82.1287509661433</v>
      </c>
      <c r="O12427" t="n">
        <v>82.1287509661433</v>
      </c>
      <c r="P12427" t="n">
        <v>6.232556261562351</v>
      </c>
      <c r="Q12427" t="n">
        <v>0.9943669067187088</v>
      </c>
      <c r="R12427" t="n">
        <v>0.9817908919496001</v>
      </c>
      <c r="S12427" t="n">
        <v>0.9998974263957829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78.91881044427141</v>
      </c>
      <c r="G12428" t="n">
        <v>3</v>
      </c>
      <c r="H12428" t="n">
        <v>8</v>
      </c>
      <c r="I12428" t="n">
        <v>81.13309615855712</v>
      </c>
      <c r="J12428" t="n">
        <v>81.13309615855712</v>
      </c>
      <c r="K12428" t="n">
        <v>81.73967077890924</v>
      </c>
      <c r="L12428" t="n">
        <v>80.15881044427141</v>
      </c>
      <c r="M12428" t="n">
        <v>82.1287509661433</v>
      </c>
      <c r="N12428" t="n">
        <v>82.72488376986963</v>
      </c>
      <c r="O12428" t="n">
        <v>81.73967077890924</v>
      </c>
      <c r="P12428" t="n">
        <v>2.820860334637828</v>
      </c>
      <c r="Q12428" t="n">
        <v>0.997761168092327</v>
      </c>
      <c r="R12428" t="n">
        <v>0.997716754604925</v>
      </c>
      <c r="S12428" t="n">
        <v>0.9999948881973565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85.90692684831035</v>
      </c>
      <c r="G12429" t="n">
        <v>6</v>
      </c>
      <c r="H12429" t="n">
        <v>7</v>
      </c>
      <c r="I12429" t="n">
        <v>87.00692684831034</v>
      </c>
      <c r="J12429" t="n">
        <v>87.00692684831034</v>
      </c>
      <c r="K12429" t="n">
        <v>91.87751172928481</v>
      </c>
      <c r="L12429" t="n">
        <v>86.88470462608812</v>
      </c>
      <c r="M12429" t="n">
        <v>86.88470462608812</v>
      </c>
      <c r="N12429" t="n">
        <v>91.04772567731303</v>
      </c>
      <c r="O12429" t="n">
        <v>91.04772567731303</v>
      </c>
      <c r="P12429" t="n">
        <v>5.140798829002676</v>
      </c>
      <c r="Q12429" t="n">
        <v>0.9931818676149242</v>
      </c>
      <c r="R12429" t="n">
        <v>0.995017163902818</v>
      </c>
      <c r="S12429" t="n">
        <v>0.9999660263638362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86.50650968147602</v>
      </c>
      <c r="G12430" t="n">
        <v>6</v>
      </c>
      <c r="H12430" t="n">
        <v>8</v>
      </c>
      <c r="I12430" t="n">
        <v>87.43150968147602</v>
      </c>
      <c r="J12430" t="n">
        <v>91.87751172928481</v>
      </c>
      <c r="K12430" t="n">
        <v>96.99790344245116</v>
      </c>
      <c r="L12430" t="n">
        <v>87.24650968147601</v>
      </c>
      <c r="M12430" t="n">
        <v>87.24650968147601</v>
      </c>
      <c r="N12430" t="n">
        <v>91.70181139121074</v>
      </c>
      <c r="O12430" t="n">
        <v>91.70181139121074</v>
      </c>
      <c r="P12430" t="n">
        <v>5.195301709734721</v>
      </c>
      <c r="Q12430" t="n">
        <v>0.9928334292425576</v>
      </c>
      <c r="R12430" t="n">
        <v>0.9830613592895555</v>
      </c>
      <c r="S12430" t="n">
        <v>0.9998786080328137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86.52008438568234</v>
      </c>
      <c r="G12431" t="n">
        <v>3</v>
      </c>
      <c r="H12431" t="n">
        <v>7</v>
      </c>
      <c r="I12431" t="n">
        <v>87.34151295711091</v>
      </c>
      <c r="J12431" t="n">
        <v>87.34151295711091</v>
      </c>
      <c r="K12431" t="n">
        <v>91.8127528603134</v>
      </c>
      <c r="L12431" t="n">
        <v>87.03119549679344</v>
      </c>
      <c r="M12431" t="n">
        <v>91.04772567731303</v>
      </c>
      <c r="N12431" t="n">
        <v>95.36431085673064</v>
      </c>
      <c r="O12431" t="n">
        <v>91.8127528603134</v>
      </c>
      <c r="P12431" t="n">
        <v>5.292668474631057</v>
      </c>
      <c r="Q12431" t="n">
        <v>0.9836141431198328</v>
      </c>
      <c r="R12431" t="n">
        <v>0.9948338343005811</v>
      </c>
      <c r="S12431" t="n">
        <v>0.9999153479482301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90.64797555879402</v>
      </c>
      <c r="G12432" t="n">
        <v>2</v>
      </c>
      <c r="H12432" t="n">
        <v>7</v>
      </c>
      <c r="I12432" t="n">
        <v>92.98130889212734</v>
      </c>
      <c r="J12432" t="n">
        <v>92.98130889212734</v>
      </c>
      <c r="K12432" t="n">
        <v>95.41231115826541</v>
      </c>
      <c r="L12432" t="n">
        <v>91.89242000323846</v>
      </c>
      <c r="M12432" t="n">
        <v>95.36431085673064</v>
      </c>
      <c r="N12432" t="n">
        <v>97.70188490357054</v>
      </c>
      <c r="O12432" t="n">
        <v>95.41231115826541</v>
      </c>
      <c r="P12432" t="n">
        <v>4.764335599471394</v>
      </c>
      <c r="Q12432" t="n">
        <v>0.9954379058192644</v>
      </c>
      <c r="R12432" t="n">
        <v>0.9971990284361325</v>
      </c>
      <c r="S12432" t="n">
        <v>0.9999872217039281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94.62692666791111</v>
      </c>
      <c r="G12433" t="n">
        <v>5</v>
      </c>
      <c r="H12433" t="n">
        <v>6</v>
      </c>
      <c r="I12433" t="n">
        <v>96.18248222346666</v>
      </c>
      <c r="J12433" t="n">
        <v>96.18248222346666</v>
      </c>
      <c r="K12433" t="n">
        <v>98.42239057796009</v>
      </c>
      <c r="L12433" t="n">
        <v>96.02692666791111</v>
      </c>
      <c r="M12433" t="n">
        <v>96.99790344245116</v>
      </c>
      <c r="N12433" t="n">
        <v>99.11493912641932</v>
      </c>
      <c r="O12433" t="n">
        <v>98.42239057796009</v>
      </c>
      <c r="P12433" t="n">
        <v>3.79546391004898</v>
      </c>
      <c r="Q12433" t="n">
        <v>0.9941423241609961</v>
      </c>
      <c r="R12433" t="n">
        <v>0.9970307163789454</v>
      </c>
      <c r="S12433" t="n">
        <v>0.9999826068990738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100.37809002465</v>
      </c>
      <c r="G12434" t="n">
        <v>1</v>
      </c>
      <c r="H12434" t="n">
        <v>3</v>
      </c>
      <c r="I12434" t="n">
        <v>103.0280900246501</v>
      </c>
      <c r="J12434" t="n">
        <v>103.0280900246501</v>
      </c>
      <c r="K12434" t="n">
        <v>107.7265520448022</v>
      </c>
      <c r="L12434" t="n">
        <v>102.2709471675072</v>
      </c>
      <c r="M12434" t="n">
        <v>102.2709471675072</v>
      </c>
      <c r="N12434" t="n">
        <v>106.2362097004382</v>
      </c>
      <c r="O12434" t="n">
        <v>106.2362097004382</v>
      </c>
      <c r="P12434" t="n">
        <v>5.858119675788103</v>
      </c>
      <c r="Q12434" t="n">
        <v>0.9825541722247022</v>
      </c>
      <c r="R12434" t="n">
        <v>0.9854548548032036</v>
      </c>
      <c r="S12434" t="n">
        <v>0.99974624790193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100.7572567378302</v>
      </c>
      <c r="G12435" t="n">
        <v>2</v>
      </c>
      <c r="H12435" t="n">
        <v>6</v>
      </c>
      <c r="I12435" t="n">
        <v>102.3822567378302</v>
      </c>
      <c r="J12435" t="n">
        <v>102.3822567378302</v>
      </c>
      <c r="K12435" t="n">
        <v>105.3110075158612</v>
      </c>
      <c r="L12435" t="n">
        <v>101.7322567378302</v>
      </c>
      <c r="M12435" t="n">
        <v>101.7322567378302</v>
      </c>
      <c r="N12435" t="n">
        <v>105.027101363115</v>
      </c>
      <c r="O12435" t="n">
        <v>105.027101363115</v>
      </c>
      <c r="P12435" t="n">
        <v>4.269844625284819</v>
      </c>
      <c r="Q12435" t="n">
        <v>0.9945063856153301</v>
      </c>
      <c r="R12435" t="n">
        <v>0.9953825795709972</v>
      </c>
      <c r="S12435" t="n">
        <v>0.9999746336727111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100.836907753451</v>
      </c>
      <c r="G12436" t="n">
        <v>3</v>
      </c>
      <c r="H12436" t="n">
        <v>8</v>
      </c>
      <c r="I12436" t="n">
        <v>102.3726220391653</v>
      </c>
      <c r="J12436" t="n">
        <v>106.2362097004382</v>
      </c>
      <c r="K12436" t="n">
        <v>110.863455430174</v>
      </c>
      <c r="L12436" t="n">
        <v>101.696907753451</v>
      </c>
      <c r="M12436" t="n">
        <v>101.696907753451</v>
      </c>
      <c r="N12436" t="n">
        <v>106.244498235883</v>
      </c>
      <c r="O12436" t="n">
        <v>106.244498235883</v>
      </c>
      <c r="P12436" t="n">
        <v>5.407590482432056</v>
      </c>
      <c r="Q12436" t="n">
        <v>0.9830472981760363</v>
      </c>
      <c r="R12436" t="n">
        <v>0.9827135361287577</v>
      </c>
      <c r="S12436" t="n">
        <v>0.9997069477324001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102.6468578886826</v>
      </c>
      <c r="G12437" t="n">
        <v>4</v>
      </c>
      <c r="H12437" t="n">
        <v>8</v>
      </c>
      <c r="I12437" t="n">
        <v>105.5218578886826</v>
      </c>
      <c r="J12437" t="n">
        <v>105.5218578886826</v>
      </c>
      <c r="K12437" t="n">
        <v>108.3349710752171</v>
      </c>
      <c r="L12437" t="n">
        <v>104.4868578886826</v>
      </c>
      <c r="M12437" t="n">
        <v>112.4275537379145</v>
      </c>
      <c r="N12437" t="n">
        <v>115.5752468965564</v>
      </c>
      <c r="O12437" t="n">
        <v>108.3349710752171</v>
      </c>
      <c r="P12437" t="n">
        <v>5.688113186534494</v>
      </c>
      <c r="Q12437" t="n">
        <v>0.9940063948961979</v>
      </c>
      <c r="R12437" t="n">
        <v>0.9880027984165112</v>
      </c>
      <c r="S12437" t="n">
        <v>0.9999280935113578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102.9226751733179</v>
      </c>
      <c r="G12438" t="n">
        <v>2</v>
      </c>
      <c r="H12438" t="n">
        <v>8</v>
      </c>
      <c r="I12438" t="n">
        <v>106.0060085066513</v>
      </c>
      <c r="J12438" t="n">
        <v>106.0060085066513</v>
      </c>
      <c r="K12438" t="n">
        <v>109.4507040668658</v>
      </c>
      <c r="L12438" t="n">
        <v>104.4026751733179</v>
      </c>
      <c r="M12438" t="n">
        <v>106.244498235883</v>
      </c>
      <c r="N12438" t="n">
        <v>109.6164185377832</v>
      </c>
      <c r="O12438" t="n">
        <v>109.4507040668658</v>
      </c>
      <c r="P12438" t="n">
        <v>6.528028893547912</v>
      </c>
      <c r="Q12438" t="n">
        <v>0.9935417317608027</v>
      </c>
      <c r="R12438" t="n">
        <v>0.9871536853720748</v>
      </c>
      <c r="S12438" t="n">
        <v>0.9999170350542478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103.4395403484745</v>
      </c>
      <c r="G12439" t="n">
        <v>5</v>
      </c>
      <c r="H12439" t="n">
        <v>8</v>
      </c>
      <c r="I12439" t="n">
        <v>104.883984792919</v>
      </c>
      <c r="J12439" t="n">
        <v>104.883984792919</v>
      </c>
      <c r="K12439" t="n">
        <v>108.3022824006904</v>
      </c>
      <c r="L12439" t="n">
        <v>104.4795403484745</v>
      </c>
      <c r="M12439" t="n">
        <v>109.6164185377832</v>
      </c>
      <c r="N12439" t="n">
        <v>112.4275537379145</v>
      </c>
      <c r="O12439" t="n">
        <v>108.3022824006904</v>
      </c>
      <c r="P12439" t="n">
        <v>4.862742052215893</v>
      </c>
      <c r="Q12439" t="n">
        <v>0.9910744570202838</v>
      </c>
      <c r="R12439" t="n">
        <v>0.9892786617174458</v>
      </c>
      <c r="S12439" t="n">
        <v>0.999904306234359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107.6319881360208</v>
      </c>
      <c r="G12440" t="n">
        <v>2</v>
      </c>
      <c r="H12440" t="n">
        <v>4</v>
      </c>
      <c r="I12440" t="n">
        <v>110.6319881360208</v>
      </c>
      <c r="J12440" t="n">
        <v>110.6319881360208</v>
      </c>
      <c r="K12440" t="n">
        <v>116.3533621907723</v>
      </c>
      <c r="L12440" t="n">
        <v>109.8819881360208</v>
      </c>
      <c r="M12440" t="n">
        <v>109.8819881360208</v>
      </c>
      <c r="N12440" t="n">
        <v>114.887190193709</v>
      </c>
      <c r="O12440" t="n">
        <v>114.887190193709</v>
      </c>
      <c r="P12440" t="n">
        <v>7.255202057688166</v>
      </c>
      <c r="Q12440" t="n">
        <v>0.9892962235331322</v>
      </c>
      <c r="R12440" t="n">
        <v>0.9893608551413928</v>
      </c>
      <c r="S12440" t="n">
        <v>0.9998861209716349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108.49464654823</v>
      </c>
      <c r="G12441" t="n">
        <v>3</v>
      </c>
      <c r="H12441" t="n">
        <v>7</v>
      </c>
      <c r="I12441" t="n">
        <v>109.5303608339443</v>
      </c>
      <c r="J12441" t="n">
        <v>110.863455430174</v>
      </c>
      <c r="K12441" t="n">
        <v>115.6793566381401</v>
      </c>
      <c r="L12441" t="n">
        <v>109.1390909926744</v>
      </c>
      <c r="M12441" t="n">
        <v>109.1390909926744</v>
      </c>
      <c r="N12441" t="n">
        <v>113.7884160635472</v>
      </c>
      <c r="O12441" t="n">
        <v>113.7884160635472</v>
      </c>
      <c r="P12441" t="n">
        <v>5.293769515317237</v>
      </c>
      <c r="Q12441" t="n">
        <v>0.9823622575405279</v>
      </c>
      <c r="R12441" t="n">
        <v>0.9944367150141334</v>
      </c>
      <c r="S12441" t="n">
        <v>0.9999018762121906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113.4074205644731</v>
      </c>
      <c r="G12442" t="n">
        <v>6</v>
      </c>
      <c r="H12442" t="n">
        <v>7</v>
      </c>
      <c r="I12442" t="n">
        <v>114.1324205644731</v>
      </c>
      <c r="J12442" t="n">
        <v>114.1324205644731</v>
      </c>
      <c r="K12442" t="n">
        <v>120.3268936949392</v>
      </c>
      <c r="L12442" t="n">
        <v>114.0518650089176</v>
      </c>
      <c r="M12442" t="n">
        <v>114.0518650089176</v>
      </c>
      <c r="N12442" t="n">
        <v>119.3464492680093</v>
      </c>
      <c r="O12442" t="n">
        <v>119.3464492680093</v>
      </c>
      <c r="P12442" t="n">
        <v>5.939028703536124</v>
      </c>
      <c r="Q12442" t="n">
        <v>0.9913366591447157</v>
      </c>
      <c r="R12442" t="n">
        <v>0.9936670610908644</v>
      </c>
      <c r="S12442" t="n">
        <v>0.9999451355916145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117.2092988043457</v>
      </c>
      <c r="G12443" t="n">
        <v>2</v>
      </c>
      <c r="H12443" t="n">
        <v>4</v>
      </c>
      <c r="I12443" t="n">
        <v>119.2509654710123</v>
      </c>
      <c r="J12443" t="n">
        <v>119.2509654710123</v>
      </c>
      <c r="K12443" t="n">
        <v>121.7063033210137</v>
      </c>
      <c r="L12443" t="n">
        <v>118.7405488043457</v>
      </c>
      <c r="M12443" t="n">
        <v>118.7405488043457</v>
      </c>
      <c r="N12443" t="n">
        <v>120.8885401682279</v>
      </c>
      <c r="O12443" t="n">
        <v>120.8885401682279</v>
      </c>
      <c r="P12443" t="n">
        <v>3.679241363882269</v>
      </c>
      <c r="Q12443" t="n">
        <v>0.9953923422830344</v>
      </c>
      <c r="R12443" t="n">
        <v>0.9954202494483666</v>
      </c>
      <c r="S12443" t="n">
        <v>0.999978898077029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120.4041121815233</v>
      </c>
      <c r="G12444" t="n">
        <v>2</v>
      </c>
      <c r="H12444" t="n">
        <v>4</v>
      </c>
      <c r="I12444" t="n">
        <v>121.7374455148567</v>
      </c>
      <c r="J12444" t="n">
        <v>121.7374455148567</v>
      </c>
      <c r="K12444" t="n">
        <v>125.8737721231478</v>
      </c>
      <c r="L12444" t="n">
        <v>121.4041121815233</v>
      </c>
      <c r="M12444" t="n">
        <v>121.4041121815233</v>
      </c>
      <c r="N12444" t="n">
        <v>125.0226748297557</v>
      </c>
      <c r="O12444" t="n">
        <v>125.0226748297557</v>
      </c>
      <c r="P12444" t="n">
        <v>4.618562648232313</v>
      </c>
      <c r="Q12444" t="n">
        <v>0.9922500677640333</v>
      </c>
      <c r="R12444" t="n">
        <v>0.992296932945204</v>
      </c>
      <c r="S12444" t="n">
        <v>0.9999403017523162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120.5315068157695</v>
      </c>
      <c r="G12445" t="n">
        <v>7</v>
      </c>
      <c r="H12445" t="n">
        <v>8</v>
      </c>
      <c r="I12445" t="n">
        <v>122.1981734824362</v>
      </c>
      <c r="J12445" t="n">
        <v>122.1981734824362</v>
      </c>
      <c r="K12445" t="n">
        <v>126.8391912920653</v>
      </c>
      <c r="L12445" t="n">
        <v>122.0315068157695</v>
      </c>
      <c r="M12445" t="n">
        <v>122.0315068157695</v>
      </c>
      <c r="N12445" t="n">
        <v>126.7560484200946</v>
      </c>
      <c r="O12445" t="n">
        <v>126.7560484200946</v>
      </c>
      <c r="P12445" t="n">
        <v>6.224541604325125</v>
      </c>
      <c r="Q12445" t="n">
        <v>0.994446627656557</v>
      </c>
      <c r="R12445" t="n">
        <v>0.9820469768598259</v>
      </c>
      <c r="S12445" t="n">
        <v>0.9999003001778122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121.1415872326949</v>
      </c>
      <c r="G12446" t="n">
        <v>5</v>
      </c>
      <c r="H12446" t="n">
        <v>6</v>
      </c>
      <c r="I12446" t="n">
        <v>121.6693650104726</v>
      </c>
      <c r="J12446" t="n">
        <v>121.6693650104726</v>
      </c>
      <c r="K12446" t="n">
        <v>126.2688000934659</v>
      </c>
      <c r="L12446" t="n">
        <v>121.6165872326949</v>
      </c>
      <c r="M12446" t="n">
        <v>121.6165872326949</v>
      </c>
      <c r="N12446" t="n">
        <v>125.9637151753441</v>
      </c>
      <c r="O12446" t="n">
        <v>125.9637151753441</v>
      </c>
      <c r="P12446" t="n">
        <v>4.822127942649189</v>
      </c>
      <c r="Q12446" t="n">
        <v>0.9880089354323375</v>
      </c>
      <c r="R12446" t="n">
        <v>0.9939123983472051</v>
      </c>
      <c r="S12446" t="n">
        <v>0.9999270031755191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121.1606781730918</v>
      </c>
      <c r="G12447" t="n">
        <v>6</v>
      </c>
      <c r="H12447" t="n">
        <v>8</v>
      </c>
      <c r="I12447" t="n">
        <v>122.9856781730918</v>
      </c>
      <c r="J12447" t="n">
        <v>125.9637151753441</v>
      </c>
      <c r="K12447" t="n">
        <v>130.9087890565136</v>
      </c>
      <c r="L12447" t="n">
        <v>122.6206781730918</v>
      </c>
      <c r="M12447" t="n">
        <v>126.7560484200946</v>
      </c>
      <c r="N12447" t="n">
        <v>131.0588044105958</v>
      </c>
      <c r="O12447" t="n">
        <v>130.9087890565136</v>
      </c>
      <c r="P12447" t="n">
        <v>9.748110883421759</v>
      </c>
      <c r="Q12447" t="n">
        <v>0.9930779552372599</v>
      </c>
      <c r="R12447" t="n">
        <v>0.9836365521887132</v>
      </c>
      <c r="S12447" t="n">
        <v>0.9998867314817775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125.254426317214</v>
      </c>
      <c r="G12448" t="n">
        <v>2</v>
      </c>
      <c r="H12448" t="n">
        <v>6</v>
      </c>
      <c r="I12448" t="n">
        <v>128.4627596505473</v>
      </c>
      <c r="J12448" t="n">
        <v>128.4627596505473</v>
      </c>
      <c r="K12448" t="n">
        <v>133.0978447712822</v>
      </c>
      <c r="L12448" t="n">
        <v>127.179426317214</v>
      </c>
      <c r="M12448" t="n">
        <v>130.9087890565136</v>
      </c>
      <c r="N12448" t="n">
        <v>136.1232598173403</v>
      </c>
      <c r="O12448" t="n">
        <v>133.0978447712822</v>
      </c>
      <c r="P12448" t="n">
        <v>7.843418454068228</v>
      </c>
      <c r="Q12448" t="n">
        <v>0.991319647458606</v>
      </c>
      <c r="R12448" t="n">
        <v>0.9927022365383706</v>
      </c>
      <c r="S12448" t="n">
        <v>0.9999366528403894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130.8778540538139</v>
      </c>
      <c r="G12449" t="n">
        <v>6</v>
      </c>
      <c r="H12449" t="n">
        <v>8</v>
      </c>
      <c r="I12449" t="n">
        <v>132.4278540538139</v>
      </c>
      <c r="J12449" t="n">
        <v>136.1232598173403</v>
      </c>
      <c r="K12449" t="n">
        <v>139.442371409862</v>
      </c>
      <c r="L12449" t="n">
        <v>132.1178540538139</v>
      </c>
      <c r="M12449" t="n">
        <v>132.1178540538139</v>
      </c>
      <c r="N12449" t="n">
        <v>135.0058447352569</v>
      </c>
      <c r="O12449" t="n">
        <v>135.0058447352569</v>
      </c>
      <c r="P12449" t="n">
        <v>4.127990681442952</v>
      </c>
      <c r="Q12449" t="n">
        <v>0.9953486508715256</v>
      </c>
      <c r="R12449" t="n">
        <v>0.9889871638787178</v>
      </c>
      <c r="S12449" t="n">
        <v>0.9999487754543053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141.8479732076792</v>
      </c>
      <c r="G12450" t="n">
        <v>2</v>
      </c>
      <c r="H12450" t="n">
        <v>4</v>
      </c>
      <c r="I12450" t="n">
        <v>145.1396398743459</v>
      </c>
      <c r="J12450" t="n">
        <v>145.8836360048104</v>
      </c>
      <c r="K12450" t="n">
        <v>152.1043947415616</v>
      </c>
      <c r="L12450" t="n">
        <v>144.3167232076792</v>
      </c>
      <c r="M12450" t="n">
        <v>144.3167232076792</v>
      </c>
      <c r="N12450" t="n">
        <v>149.7587995571028</v>
      </c>
      <c r="O12450" t="n">
        <v>149.7587995571028</v>
      </c>
      <c r="P12450" t="n">
        <v>7.910826349423559</v>
      </c>
      <c r="Q12450" t="n">
        <v>0.9883674089320977</v>
      </c>
      <c r="R12450" t="n">
        <v>0.9884376160721497</v>
      </c>
      <c r="S12450" t="n">
        <v>0.9998654995159972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141.9452682081964</v>
      </c>
      <c r="G12451" t="n">
        <v>1</v>
      </c>
      <c r="H12451" t="n">
        <v>2</v>
      </c>
      <c r="I12451" t="n">
        <v>142.9452682081964</v>
      </c>
      <c r="J12451" t="n">
        <v>142.9452682081964</v>
      </c>
      <c r="K12451" t="n">
        <v>146.6097947304267</v>
      </c>
      <c r="L12451" t="n">
        <v>142.7786015415297</v>
      </c>
      <c r="M12451" t="n">
        <v>142.7786015415297</v>
      </c>
      <c r="N12451" t="n">
        <v>145.8836360048104</v>
      </c>
      <c r="O12451" t="n">
        <v>145.8836360048104</v>
      </c>
      <c r="P12451" t="n">
        <v>3.938367796614074</v>
      </c>
      <c r="Q12451" t="n">
        <v>0.9863669652627212</v>
      </c>
      <c r="R12451" t="n">
        <v>0.9941766854875078</v>
      </c>
      <c r="S12451" t="n">
        <v>0.999920610550965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144.681056683095</v>
      </c>
      <c r="G12452" t="n">
        <v>2</v>
      </c>
      <c r="H12452" t="n">
        <v>3</v>
      </c>
      <c r="I12452" t="n">
        <v>147.5143900164283</v>
      </c>
      <c r="J12452" t="n">
        <v>152.1043947415616</v>
      </c>
      <c r="K12452" t="n">
        <v>155.7159498843749</v>
      </c>
      <c r="L12452" t="n">
        <v>147.1096281116664</v>
      </c>
      <c r="M12452" t="n">
        <v>150.1285987450999</v>
      </c>
      <c r="N12452" t="n">
        <v>153.7257766779498</v>
      </c>
      <c r="O12452" t="n">
        <v>153.7257766779498</v>
      </c>
      <c r="P12452" t="n">
        <v>9.044719994854802</v>
      </c>
      <c r="Q12452" t="n">
        <v>0.9932299573021222</v>
      </c>
      <c r="R12452" t="n">
        <v>0.9867960859185846</v>
      </c>
      <c r="S12452" t="n">
        <v>0.9999106089378897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144.9388629472597</v>
      </c>
      <c r="G12453" t="n">
        <v>3</v>
      </c>
      <c r="H12453" t="n">
        <v>7</v>
      </c>
      <c r="I12453" t="n">
        <v>145.2960058044025</v>
      </c>
      <c r="J12453" t="n">
        <v>145.2960058044025</v>
      </c>
      <c r="K12453" t="n">
        <v>150.1285987450999</v>
      </c>
      <c r="L12453" t="n">
        <v>145.1610851694819</v>
      </c>
      <c r="M12453" t="n">
        <v>145.1610851694819</v>
      </c>
      <c r="N12453" t="n">
        <v>149.8265246264502</v>
      </c>
      <c r="O12453" t="n">
        <v>149.8265246264502</v>
      </c>
      <c r="P12453" t="n">
        <v>4.887661679190558</v>
      </c>
      <c r="Q12453" t="n">
        <v>0.9823016699668748</v>
      </c>
      <c r="R12453" t="n">
        <v>0.9944174867989468</v>
      </c>
      <c r="S12453" t="n">
        <v>0.9999011988389535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146.5117453466595</v>
      </c>
      <c r="G12454" t="n">
        <v>3</v>
      </c>
      <c r="H12454" t="n">
        <v>7</v>
      </c>
      <c r="I12454" t="n">
        <v>148.6903167752309</v>
      </c>
      <c r="J12454" t="n">
        <v>153.7257766779498</v>
      </c>
      <c r="K12454" t="n">
        <v>157.3034835335215</v>
      </c>
      <c r="L12454" t="n">
        <v>147.8673009022151</v>
      </c>
      <c r="M12454" t="n">
        <v>149.8265246264502</v>
      </c>
      <c r="N12454" t="n">
        <v>153.280482974335</v>
      </c>
      <c r="O12454" t="n">
        <v>153.280482974335</v>
      </c>
      <c r="P12454" t="n">
        <v>6.768737627675506</v>
      </c>
      <c r="Q12454" t="n">
        <v>0.9868670856792767</v>
      </c>
      <c r="R12454" t="n">
        <v>0.9958641031092746</v>
      </c>
      <c r="S12454" t="n">
        <v>0.9999456836204947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149.1128866357367</v>
      </c>
      <c r="G12455" t="n">
        <v>2</v>
      </c>
      <c r="H12455" t="n">
        <v>8</v>
      </c>
      <c r="I12455" t="n">
        <v>152.6545533024034</v>
      </c>
      <c r="J12455" t="n">
        <v>155.7159498843749</v>
      </c>
      <c r="K12455" t="n">
        <v>160.3600026280763</v>
      </c>
      <c r="L12455" t="n">
        <v>150.8128866357367</v>
      </c>
      <c r="M12455" t="n">
        <v>150.8128866357367</v>
      </c>
      <c r="N12455" t="n">
        <v>155.3588255890782</v>
      </c>
      <c r="O12455" t="n">
        <v>155.3588255890782</v>
      </c>
      <c r="P12455" t="n">
        <v>6.245938953341465</v>
      </c>
      <c r="Q12455" t="n">
        <v>0.9913029265909674</v>
      </c>
      <c r="R12455" t="n">
        <v>0.9827197594236948</v>
      </c>
      <c r="S12455" t="n">
        <v>0.9998497124791821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153.4332894756396</v>
      </c>
      <c r="G12456" t="n">
        <v>1</v>
      </c>
      <c r="H12456" t="n">
        <v>8</v>
      </c>
      <c r="I12456" t="n">
        <v>154.4332894756396</v>
      </c>
      <c r="J12456" t="n">
        <v>154.4332894756396</v>
      </c>
      <c r="K12456" t="n">
        <v>157.8220575090987</v>
      </c>
      <c r="L12456" t="n">
        <v>153.8332894756396</v>
      </c>
      <c r="M12456" t="n">
        <v>155.3588255890782</v>
      </c>
      <c r="N12456" t="n">
        <v>158.1695408593964</v>
      </c>
      <c r="O12456" t="n">
        <v>157.8220575090987</v>
      </c>
      <c r="P12456" t="n">
        <v>4.388768033459058</v>
      </c>
      <c r="Q12456" t="n">
        <v>0.9873863631624218</v>
      </c>
      <c r="R12456" t="n">
        <v>0.9892802546652388</v>
      </c>
      <c r="S12456" t="n">
        <v>0.999864785025356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153.8639703842319</v>
      </c>
      <c r="G12457" t="n">
        <v>3</v>
      </c>
      <c r="H12457" t="n">
        <v>7</v>
      </c>
      <c r="I12457" t="n">
        <v>154.7925418128033</v>
      </c>
      <c r="J12457" t="n">
        <v>157.3034835335215</v>
      </c>
      <c r="K12457" t="n">
        <v>160.3349900301318</v>
      </c>
      <c r="L12457" t="n">
        <v>154.4417481620097</v>
      </c>
      <c r="M12457" t="n">
        <v>154.4417481620097</v>
      </c>
      <c r="N12457" t="n">
        <v>157.3683985538179</v>
      </c>
      <c r="O12457" t="n">
        <v>157.3683985538179</v>
      </c>
      <c r="P12457" t="n">
        <v>3.504428169585992</v>
      </c>
      <c r="Q12457" t="n">
        <v>0.988860845505198</v>
      </c>
      <c r="R12457" t="n">
        <v>0.9964944129122952</v>
      </c>
      <c r="S12457" t="n">
        <v>0.9999609507238351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155.6305981070755</v>
      </c>
      <c r="G12458" t="n">
        <v>1</v>
      </c>
      <c r="H12458" t="n">
        <v>6</v>
      </c>
      <c r="I12458" t="n">
        <v>159.8305981070755</v>
      </c>
      <c r="J12458" t="n">
        <v>165.5548726268449</v>
      </c>
      <c r="K12458" t="n">
        <v>172.5702952635497</v>
      </c>
      <c r="L12458" t="n">
        <v>157.7305981070755</v>
      </c>
      <c r="M12458" t="n">
        <v>157.7305981070755</v>
      </c>
      <c r="N12458" t="n">
        <v>164.4179614118481</v>
      </c>
      <c r="O12458" t="n">
        <v>164.4179614118481</v>
      </c>
      <c r="P12458" t="n">
        <v>8.787363304772526</v>
      </c>
      <c r="Q12458" t="n">
        <v>0.9740634643940799</v>
      </c>
      <c r="R12458" t="n">
        <v>0.9906505549551102</v>
      </c>
      <c r="S12458" t="n">
        <v>0.9997575077856976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156.3011353030538</v>
      </c>
      <c r="G12459" t="n">
        <v>1</v>
      </c>
      <c r="H12459" t="n">
        <v>5</v>
      </c>
      <c r="I12459" t="n">
        <v>158.3511353030538</v>
      </c>
      <c r="J12459" t="n">
        <v>160.8419898412641</v>
      </c>
      <c r="K12459" t="n">
        <v>165.5548726268449</v>
      </c>
      <c r="L12459" t="n">
        <v>157.4400241919427</v>
      </c>
      <c r="M12459" t="n">
        <v>157.4400241919427</v>
      </c>
      <c r="N12459" t="n">
        <v>162.1932646797787</v>
      </c>
      <c r="O12459" t="n">
        <v>162.1932646797787</v>
      </c>
      <c r="P12459" t="n">
        <v>5.892129376724853</v>
      </c>
      <c r="Q12459" t="n">
        <v>0.9825010978251134</v>
      </c>
      <c r="R12459" t="n">
        <v>0.9876104476114715</v>
      </c>
      <c r="S12459" t="n">
        <v>0.9997831964347625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156.4574505752375</v>
      </c>
      <c r="G12460" t="n">
        <v>1</v>
      </c>
      <c r="H12460" t="n">
        <v>2</v>
      </c>
      <c r="I12460" t="n">
        <v>156.9574505752375</v>
      </c>
      <c r="J12460" t="n">
        <v>157.8220575090987</v>
      </c>
      <c r="K12460" t="n">
        <v>160.8419898412641</v>
      </c>
      <c r="L12460" t="n">
        <v>156.8741172419041</v>
      </c>
      <c r="M12460" t="n">
        <v>160.3600026280763</v>
      </c>
      <c r="N12460" t="n">
        <v>162.918858161326</v>
      </c>
      <c r="O12460" t="n">
        <v>160.8419898412641</v>
      </c>
      <c r="P12460" t="n">
        <v>4.38453926602665</v>
      </c>
      <c r="Q12460" t="n">
        <v>0.988751487239856</v>
      </c>
      <c r="R12460" t="n">
        <v>0.9951985493317179</v>
      </c>
      <c r="S12460" t="n">
        <v>0.9999459908208906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159.2832941428572</v>
      </c>
      <c r="G12461" t="n">
        <v>5</v>
      </c>
      <c r="H12461" t="n">
        <v>7</v>
      </c>
      <c r="I12461" t="n">
        <v>160.1721830317461</v>
      </c>
      <c r="J12461" t="n">
        <v>162.1932646797787</v>
      </c>
      <c r="K12461" t="n">
        <v>167.4166086434434</v>
      </c>
      <c r="L12461" t="n">
        <v>159.9944052539684</v>
      </c>
      <c r="M12461" t="n">
        <v>159.9944052539684</v>
      </c>
      <c r="N12461" t="n">
        <v>164.2140320839542</v>
      </c>
      <c r="O12461" t="n">
        <v>164.2140320839542</v>
      </c>
      <c r="P12461" t="n">
        <v>4.930737941096965</v>
      </c>
      <c r="Q12461" t="n">
        <v>0.9863934727681845</v>
      </c>
      <c r="R12461" t="n">
        <v>0.9949495822435901</v>
      </c>
      <c r="S12461" t="n">
        <v>0.9999312813532654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159.7688780998118</v>
      </c>
      <c r="G12462" t="n">
        <v>3</v>
      </c>
      <c r="H12462" t="n">
        <v>6</v>
      </c>
      <c r="I12462" t="n">
        <v>161.9831638140975</v>
      </c>
      <c r="J12462" t="n">
        <v>161.9831638140975</v>
      </c>
      <c r="K12462" t="n">
        <v>167.1194074786052</v>
      </c>
      <c r="L12462" t="n">
        <v>161.3188780998118</v>
      </c>
      <c r="M12462" t="n">
        <v>164.4179614118481</v>
      </c>
      <c r="N12462" t="n">
        <v>170.2193301552129</v>
      </c>
      <c r="O12462" t="n">
        <v>167.1194074786052</v>
      </c>
      <c r="P12462" t="n">
        <v>7.350529378793453</v>
      </c>
      <c r="Q12462" t="n">
        <v>0.981200132060766</v>
      </c>
      <c r="R12462" t="n">
        <v>0.9918842019051479</v>
      </c>
      <c r="S12462" t="n">
        <v>0.9998474240675953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162.0499575258651</v>
      </c>
      <c r="G12463" t="n">
        <v>2</v>
      </c>
      <c r="H12463" t="n">
        <v>4</v>
      </c>
      <c r="I12463" t="n">
        <v>166.1332908591984</v>
      </c>
      <c r="J12463" t="n">
        <v>166.1332908591984</v>
      </c>
      <c r="K12463" t="n">
        <v>170.4892276985981</v>
      </c>
      <c r="L12463" t="n">
        <v>165.1124575258651</v>
      </c>
      <c r="M12463" t="n">
        <v>165.1124575258651</v>
      </c>
      <c r="N12463" t="n">
        <v>168.9231407329203</v>
      </c>
      <c r="O12463" t="n">
        <v>168.9231407329203</v>
      </c>
      <c r="P12463" t="n">
        <v>6.873183207055177</v>
      </c>
      <c r="Q12463" t="n">
        <v>0.9918402833561585</v>
      </c>
      <c r="R12463" t="n">
        <v>0.9918896164327812</v>
      </c>
      <c r="S12463" t="n">
        <v>0.9999338215682186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162.6278526122977</v>
      </c>
      <c r="G12464" t="n">
        <v>3</v>
      </c>
      <c r="H12464" t="n">
        <v>4</v>
      </c>
      <c r="I12464" t="n">
        <v>165.7349954694405</v>
      </c>
      <c r="J12464" t="n">
        <v>167.1194074786052</v>
      </c>
      <c r="K12464" t="n">
        <v>170.5863806698436</v>
      </c>
      <c r="L12464" t="n">
        <v>165.3466026122977</v>
      </c>
      <c r="M12464" t="n">
        <v>168.9231407329203</v>
      </c>
      <c r="N12464" t="n">
        <v>171.968258444945</v>
      </c>
      <c r="O12464" t="n">
        <v>170.5863806698436</v>
      </c>
      <c r="P12464" t="n">
        <v>7.958528057545948</v>
      </c>
      <c r="Q12464" t="n">
        <v>0.9872709644746107</v>
      </c>
      <c r="R12464" t="n">
        <v>0.99351369365705</v>
      </c>
      <c r="S12464" t="n">
        <v>0.999917435576132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162.9679239432001</v>
      </c>
      <c r="G12465" t="n">
        <v>4</v>
      </c>
      <c r="H12465" t="n">
        <v>7</v>
      </c>
      <c r="I12465" t="n">
        <v>165.9991739432001</v>
      </c>
      <c r="J12465" t="n">
        <v>171.968258444945</v>
      </c>
      <c r="K12465" t="n">
        <v>173.8190243382681</v>
      </c>
      <c r="L12465" t="n">
        <v>165.1234794987557</v>
      </c>
      <c r="M12465" t="n">
        <v>165.1234794987557</v>
      </c>
      <c r="N12465" t="n">
        <v>167.1577571524467</v>
      </c>
      <c r="O12465" t="n">
        <v>167.1577571524467</v>
      </c>
      <c r="P12465" t="n">
        <v>4.189833209246558</v>
      </c>
      <c r="Q12465" t="n">
        <v>0.9960527138752967</v>
      </c>
      <c r="R12465" t="n">
        <v>0.9975620064990856</v>
      </c>
      <c r="S12465" t="n">
        <v>0.9999903765420817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163.0211722789863</v>
      </c>
      <c r="G12466" t="n">
        <v>2</v>
      </c>
      <c r="H12466" t="n">
        <v>3</v>
      </c>
      <c r="I12466" t="n">
        <v>167.1461722789863</v>
      </c>
      <c r="J12466" t="n">
        <v>170.4892276985981</v>
      </c>
      <c r="K12466" t="n">
        <v>174.4649377751883</v>
      </c>
      <c r="L12466" t="n">
        <v>166.5568865647006</v>
      </c>
      <c r="M12466" t="n">
        <v>170.5863806698436</v>
      </c>
      <c r="N12466" t="n">
        <v>174.5462638751099</v>
      </c>
      <c r="O12466" t="n">
        <v>174.4649377751883</v>
      </c>
      <c r="P12466" t="n">
        <v>11.44376549620202</v>
      </c>
      <c r="Q12466" t="n">
        <v>0.9925498793431229</v>
      </c>
      <c r="R12466" t="n">
        <v>0.9854744429302177</v>
      </c>
      <c r="S12466" t="n">
        <v>0.9998917828472218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169.6451200214293</v>
      </c>
      <c r="G12467" t="n">
        <v>1</v>
      </c>
      <c r="H12467" t="n">
        <v>3</v>
      </c>
      <c r="I12467" t="n">
        <v>173.2951200214293</v>
      </c>
      <c r="J12467" t="n">
        <v>173.2951200214293</v>
      </c>
      <c r="K12467" t="n">
        <v>178.8199907014788</v>
      </c>
      <c r="L12467" t="n">
        <v>172.2522628785722</v>
      </c>
      <c r="M12467" t="n">
        <v>174.5462638751099</v>
      </c>
      <c r="N12467" t="n">
        <v>179.2089732069988</v>
      </c>
      <c r="O12467" t="n">
        <v>178.8199907014788</v>
      </c>
      <c r="P12467" t="n">
        <v>9.17487068004948</v>
      </c>
      <c r="Q12467" t="n">
        <v>0.9795172663205617</v>
      </c>
      <c r="R12467" t="n">
        <v>0.9829184872601243</v>
      </c>
      <c r="S12467" t="n">
        <v>0.9996501239237072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170.1728299056442</v>
      </c>
      <c r="G12468" t="n">
        <v>2</v>
      </c>
      <c r="H12468" t="n">
        <v>4</v>
      </c>
      <c r="I12468" t="n">
        <v>173.7561632389775</v>
      </c>
      <c r="J12468" t="n">
        <v>180.0511258710032</v>
      </c>
      <c r="K12468" t="n">
        <v>185.4256056456006</v>
      </c>
      <c r="L12468" t="n">
        <v>172.8603299056442</v>
      </c>
      <c r="M12468" t="n">
        <v>173.8190243382681</v>
      </c>
      <c r="N12468" t="n">
        <v>178.5207545466747</v>
      </c>
      <c r="O12468" t="n">
        <v>178.5207545466747</v>
      </c>
      <c r="P12468" t="n">
        <v>8.34792464103046</v>
      </c>
      <c r="Q12468" t="n">
        <v>0.9899419321766957</v>
      </c>
      <c r="R12468" t="n">
        <v>0.9900026845939677</v>
      </c>
      <c r="S12468" t="n">
        <v>0.9998994463235952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170.2811150143508</v>
      </c>
      <c r="G12469" t="n">
        <v>2</v>
      </c>
      <c r="H12469" t="n">
        <v>4</v>
      </c>
      <c r="I12469" t="n">
        <v>174.3644483476841</v>
      </c>
      <c r="J12469" t="n">
        <v>185.4256056456006</v>
      </c>
      <c r="K12469" t="n">
        <v>186.3826088452915</v>
      </c>
      <c r="L12469" t="n">
        <v>173.3436150143508</v>
      </c>
      <c r="M12469" t="n">
        <v>178.5207545466747</v>
      </c>
      <c r="N12469" t="n">
        <v>179.3579650381525</v>
      </c>
      <c r="O12469" t="n">
        <v>179.3579650381525</v>
      </c>
      <c r="P12469" t="n">
        <v>9.076850023801683</v>
      </c>
      <c r="Q12469" t="n">
        <v>0.9982015681312691</v>
      </c>
      <c r="R12469" t="n">
        <v>0.9982124759545637</v>
      </c>
      <c r="S12469" t="n">
        <v>0.9999967852597905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171.6586920814541</v>
      </c>
      <c r="G12470" t="n">
        <v>2</v>
      </c>
      <c r="H12470" t="n">
        <v>8</v>
      </c>
      <c r="I12470" t="n">
        <v>172.5753587481208</v>
      </c>
      <c r="J12470" t="n">
        <v>174.4649377751883</v>
      </c>
      <c r="K12470" t="n">
        <v>180.0511258710032</v>
      </c>
      <c r="L12470" t="n">
        <v>172.0986920814541</v>
      </c>
      <c r="M12470" t="n">
        <v>172.0986920814541</v>
      </c>
      <c r="N12470" t="n">
        <v>177.5668621189067</v>
      </c>
      <c r="O12470" t="n">
        <v>177.5668621189067</v>
      </c>
      <c r="P12470" t="n">
        <v>5.908170037452521</v>
      </c>
      <c r="Q12470" t="n">
        <v>0.9895478084328359</v>
      </c>
      <c r="R12470" t="n">
        <v>0.9792507328884874</v>
      </c>
      <c r="S12470" t="n">
        <v>0.9997831246852722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172.8026435979035</v>
      </c>
      <c r="G12471" t="n">
        <v>6</v>
      </c>
      <c r="H12471" t="n">
        <v>8</v>
      </c>
      <c r="I12471" t="n">
        <v>174.8026435979035</v>
      </c>
      <c r="J12471" t="n">
        <v>174.8026435979035</v>
      </c>
      <c r="K12471" t="n">
        <v>180.6951624482843</v>
      </c>
      <c r="L12471" t="n">
        <v>174.4026435979035</v>
      </c>
      <c r="M12471" t="n">
        <v>177.5668621189067</v>
      </c>
      <c r="N12471" t="n">
        <v>182.6939990215854</v>
      </c>
      <c r="O12471" t="n">
        <v>180.6951624482843</v>
      </c>
      <c r="P12471" t="n">
        <v>7.89251885038081</v>
      </c>
      <c r="Q12471" t="n">
        <v>0.9917572148566501</v>
      </c>
      <c r="R12471" t="n">
        <v>0.9805321198940732</v>
      </c>
      <c r="S12471" t="n">
        <v>0.9998395304470904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173.5306267175904</v>
      </c>
      <c r="G12472" t="n">
        <v>1</v>
      </c>
      <c r="H12472" t="n">
        <v>3</v>
      </c>
      <c r="I12472" t="n">
        <v>176.0306267175904</v>
      </c>
      <c r="J12472" t="n">
        <v>178.8199907014788</v>
      </c>
      <c r="K12472" t="n">
        <v>187.6980819645565</v>
      </c>
      <c r="L12472" t="n">
        <v>175.3163410033047</v>
      </c>
      <c r="M12472" t="n">
        <v>179.2089732069988</v>
      </c>
      <c r="N12472" t="n">
        <v>186.7016298462204</v>
      </c>
      <c r="O12472" t="n">
        <v>186.7016298462204</v>
      </c>
      <c r="P12472" t="n">
        <v>13.17100312863002</v>
      </c>
      <c r="Q12472" t="n">
        <v>0.967290783160583</v>
      </c>
      <c r="R12472" t="n">
        <v>0.9726937769708626</v>
      </c>
      <c r="S12472" t="n">
        <v>0.9991068348298745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177.6590187148064</v>
      </c>
      <c r="G12473" t="n">
        <v>6</v>
      </c>
      <c r="H12473" t="n">
        <v>7</v>
      </c>
      <c r="I12473" t="n">
        <v>178.6590187148064</v>
      </c>
      <c r="J12473" t="n">
        <v>180.6951624482843</v>
      </c>
      <c r="K12473" t="n">
        <v>183.7810152347058</v>
      </c>
      <c r="L12473" t="n">
        <v>178.5479076036953</v>
      </c>
      <c r="M12473" t="n">
        <v>178.5479076036953</v>
      </c>
      <c r="N12473" t="n">
        <v>181.1854697086151</v>
      </c>
      <c r="O12473" t="n">
        <v>181.1854697086151</v>
      </c>
      <c r="P12473" t="n">
        <v>3.526450993808652</v>
      </c>
      <c r="Q12473" t="n">
        <v>0.9956748280002939</v>
      </c>
      <c r="R12473" t="n">
        <v>0.9968401396336798</v>
      </c>
      <c r="S12473" t="n">
        <v>0.9999863330604206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178.5969144716642</v>
      </c>
      <c r="G12474" t="n">
        <v>5</v>
      </c>
      <c r="H12474" t="n">
        <v>8</v>
      </c>
      <c r="I12474" t="n">
        <v>179.6802478049976</v>
      </c>
      <c r="J12474" t="n">
        <v>179.6802478049976</v>
      </c>
      <c r="K12474" t="n">
        <v>183.8349176305503</v>
      </c>
      <c r="L12474" t="n">
        <v>179.3769144716642</v>
      </c>
      <c r="M12474" t="n">
        <v>182.6939990215854</v>
      </c>
      <c r="N12474" t="n">
        <v>186.1107110612223</v>
      </c>
      <c r="O12474" t="n">
        <v>183.8349176305503</v>
      </c>
      <c r="P12474" t="n">
        <v>5.238003158886073</v>
      </c>
      <c r="Q12474" t="n">
        <v>0.9891621636021563</v>
      </c>
      <c r="R12474" t="n">
        <v>0.9869841535497738</v>
      </c>
      <c r="S12474" t="n">
        <v>0.999858936385593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180.9799836844001</v>
      </c>
      <c r="G12475" t="n">
        <v>1</v>
      </c>
      <c r="H12475" t="n">
        <v>3</v>
      </c>
      <c r="I12475" t="n">
        <v>185.8799836844001</v>
      </c>
      <c r="J12475" t="n">
        <v>192.3078691358891</v>
      </c>
      <c r="K12475" t="n">
        <v>194.4993705996664</v>
      </c>
      <c r="L12475" t="n">
        <v>184.4799836844001</v>
      </c>
      <c r="M12475" t="n">
        <v>190.5920553252113</v>
      </c>
      <c r="N12475" t="n">
        <v>192.441570891775</v>
      </c>
      <c r="O12475" t="n">
        <v>192.441570891775</v>
      </c>
      <c r="P12475" t="n">
        <v>11.46158720737483</v>
      </c>
      <c r="Q12475" t="n">
        <v>0.991824535983215</v>
      </c>
      <c r="R12475" t="n">
        <v>0.9931891911548677</v>
      </c>
      <c r="S12475" t="n">
        <v>0.9999443184773614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181.6331842992651</v>
      </c>
      <c r="G12476" t="n">
        <v>2</v>
      </c>
      <c r="H12476" t="n">
        <v>4</v>
      </c>
      <c r="I12476" t="n">
        <v>183.9248509659317</v>
      </c>
      <c r="J12476" t="n">
        <v>186.3826088452915</v>
      </c>
      <c r="K12476" t="n">
        <v>190.5025198593342</v>
      </c>
      <c r="L12476" t="n">
        <v>183.3519342992651</v>
      </c>
      <c r="M12476" t="n">
        <v>183.3519342992651</v>
      </c>
      <c r="N12476" t="n">
        <v>186.9561361723891</v>
      </c>
      <c r="O12476" t="n">
        <v>186.9561361723891</v>
      </c>
      <c r="P12476" t="n">
        <v>5.322951873124083</v>
      </c>
      <c r="Q12476" t="n">
        <v>0.9922807054435078</v>
      </c>
      <c r="R12476" t="n">
        <v>0.9923273860705488</v>
      </c>
      <c r="S12476" t="n">
        <v>0.9999407728330604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182.6863791028829</v>
      </c>
      <c r="G12477" t="n">
        <v>1</v>
      </c>
      <c r="H12477" t="n">
        <v>3</v>
      </c>
      <c r="I12477" t="n">
        <v>183.6863791028829</v>
      </c>
      <c r="J12477" t="n">
        <v>187.6980819645565</v>
      </c>
      <c r="K12477" t="n">
        <v>192.3078691358891</v>
      </c>
      <c r="L12477" t="n">
        <v>183.4006648171686</v>
      </c>
      <c r="M12477" t="n">
        <v>186.7016298462204</v>
      </c>
      <c r="N12477" t="n">
        <v>190.5920553252113</v>
      </c>
      <c r="O12477" t="n">
        <v>190.5920553252113</v>
      </c>
      <c r="P12477" t="n">
        <v>7.905676222328452</v>
      </c>
      <c r="Q12477" t="n">
        <v>0.9828805954821074</v>
      </c>
      <c r="R12477" t="n">
        <v>0.9857273992439398</v>
      </c>
      <c r="S12477" t="n">
        <v>0.9997556615741346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186.1050092482137</v>
      </c>
      <c r="G12478" t="n">
        <v>4</v>
      </c>
      <c r="H12478" t="n">
        <v>7</v>
      </c>
      <c r="I12478" t="n">
        <v>189.1675092482137</v>
      </c>
      <c r="J12478" t="n">
        <v>189.1675092482137</v>
      </c>
      <c r="K12478" t="n">
        <v>192.1323260558255</v>
      </c>
      <c r="L12478" t="n">
        <v>188.2827870259915</v>
      </c>
      <c r="M12478" t="n">
        <v>188.2827870259915</v>
      </c>
      <c r="N12478" t="n">
        <v>191.5415787514987</v>
      </c>
      <c r="O12478" t="n">
        <v>191.5415787514987</v>
      </c>
      <c r="P12478" t="n">
        <v>5.436569503285</v>
      </c>
      <c r="Q12478" t="n">
        <v>0.9936841987020472</v>
      </c>
      <c r="R12478" t="n">
        <v>0.9960973461716849</v>
      </c>
      <c r="S12478" t="n">
        <v>0.9999753516138856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187.9042609126774</v>
      </c>
      <c r="G12479" t="n">
        <v>4</v>
      </c>
      <c r="H12479" t="n">
        <v>8</v>
      </c>
      <c r="I12479" t="n">
        <v>190.3105109126774</v>
      </c>
      <c r="J12479" t="n">
        <v>194.7591095680364</v>
      </c>
      <c r="K12479" t="n">
        <v>198.4844948282229</v>
      </c>
      <c r="L12479" t="n">
        <v>189.4442609126774</v>
      </c>
      <c r="M12479" t="n">
        <v>189.4442609126774</v>
      </c>
      <c r="N12479" t="n">
        <v>193.612727987847</v>
      </c>
      <c r="O12479" t="n">
        <v>193.612727987847</v>
      </c>
      <c r="P12479" t="n">
        <v>5.708467075169551</v>
      </c>
      <c r="Q12479" t="n">
        <v>0.9920704367305855</v>
      </c>
      <c r="R12479" t="n">
        <v>0.9841431840369813</v>
      </c>
      <c r="S12479" t="n">
        <v>0.9998742623745698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187.9133565131738</v>
      </c>
      <c r="G12480" t="n">
        <v>5</v>
      </c>
      <c r="H12480" t="n">
        <v>7</v>
      </c>
      <c r="I12480" t="n">
        <v>190.1911342909516</v>
      </c>
      <c r="J12480" t="n">
        <v>190.1911342909516</v>
      </c>
      <c r="K12480" t="n">
        <v>196.6514465907695</v>
      </c>
      <c r="L12480" t="n">
        <v>189.735578735396</v>
      </c>
      <c r="M12480" t="n">
        <v>191.5415787514987</v>
      </c>
      <c r="N12480" t="n">
        <v>196.7604782342878</v>
      </c>
      <c r="O12480" t="n">
        <v>196.6514465907695</v>
      </c>
      <c r="P12480" t="n">
        <v>8.7380900775957</v>
      </c>
      <c r="Q12480" t="n">
        <v>0.983198444992946</v>
      </c>
      <c r="R12480" t="n">
        <v>0.993757305728019</v>
      </c>
      <c r="S12480" t="n">
        <v>0.9998951130287971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188.6837752685139</v>
      </c>
      <c r="G12481" t="n">
        <v>3</v>
      </c>
      <c r="H12481" t="n">
        <v>4</v>
      </c>
      <c r="I12481" t="n">
        <v>190.3980609827996</v>
      </c>
      <c r="J12481" t="n">
        <v>192.441570891775</v>
      </c>
      <c r="K12481" t="n">
        <v>195.4322559415055</v>
      </c>
      <c r="L12481" t="n">
        <v>190.1837752685139</v>
      </c>
      <c r="M12481" t="n">
        <v>192.1323260558255</v>
      </c>
      <c r="N12481" t="n">
        <v>194.7591095680364</v>
      </c>
      <c r="O12481" t="n">
        <v>194.7591095680364</v>
      </c>
      <c r="P12481" t="n">
        <v>6.075334299522495</v>
      </c>
      <c r="Q12481" t="n">
        <v>0.9890100150596478</v>
      </c>
      <c r="R12481" t="n">
        <v>0.9944022747008978</v>
      </c>
      <c r="S12481" t="n">
        <v>0.9999384810832627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193.7036478121046</v>
      </c>
      <c r="G12482" t="n">
        <v>2</v>
      </c>
      <c r="H12482" t="n">
        <v>8</v>
      </c>
      <c r="I12482" t="n">
        <v>197.4536478121046</v>
      </c>
      <c r="J12482" t="n">
        <v>197.4536478121046</v>
      </c>
      <c r="K12482" t="n">
        <v>200.2526969359574</v>
      </c>
      <c r="L12482" t="n">
        <v>195.5036478121046</v>
      </c>
      <c r="M12482" t="n">
        <v>200.9582287243026</v>
      </c>
      <c r="N12482" t="n">
        <v>203.6981430075105</v>
      </c>
      <c r="O12482" t="n">
        <v>200.2526969359574</v>
      </c>
      <c r="P12482" t="n">
        <v>6.549049123852768</v>
      </c>
      <c r="Q12482" t="n">
        <v>0.9947490340447152</v>
      </c>
      <c r="R12482" t="n">
        <v>0.9895488654524538</v>
      </c>
      <c r="S12482" t="n">
        <v>0.9999451214482967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194.6548751657819</v>
      </c>
      <c r="G12483" t="n">
        <v>4</v>
      </c>
      <c r="H12483" t="n">
        <v>8</v>
      </c>
      <c r="I12483" t="n">
        <v>195.5923751657819</v>
      </c>
      <c r="J12483" t="n">
        <v>198.4844948282229</v>
      </c>
      <c r="K12483" t="n">
        <v>203.5816177987049</v>
      </c>
      <c r="L12483" t="n">
        <v>195.2548751657819</v>
      </c>
      <c r="M12483" t="n">
        <v>195.2548751657819</v>
      </c>
      <c r="N12483" t="n">
        <v>200.9582287243026</v>
      </c>
      <c r="O12483" t="n">
        <v>200.9582287243026</v>
      </c>
      <c r="P12483" t="n">
        <v>6.303353558520627</v>
      </c>
      <c r="Q12483" t="n">
        <v>0.9891665286217485</v>
      </c>
      <c r="R12483" t="n">
        <v>0.9783680375640877</v>
      </c>
      <c r="S12483" t="n">
        <v>0.9997656507540952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197.6484842413863</v>
      </c>
      <c r="G12484" t="n">
        <v>1</v>
      </c>
      <c r="H12484" t="n">
        <v>5</v>
      </c>
      <c r="I12484" t="n">
        <v>201.1484842413863</v>
      </c>
      <c r="J12484" t="n">
        <v>204.5815407336813</v>
      </c>
      <c r="K12484" t="n">
        <v>211.9586172352864</v>
      </c>
      <c r="L12484" t="n">
        <v>199.5929286858307</v>
      </c>
      <c r="M12484" t="n">
        <v>199.5929286858307</v>
      </c>
      <c r="N12484" t="n">
        <v>207.0331771080014</v>
      </c>
      <c r="O12484" t="n">
        <v>207.0331771080014</v>
      </c>
      <c r="P12484" t="n">
        <v>9.384692866615126</v>
      </c>
      <c r="Q12484" t="n">
        <v>0.9727447880053732</v>
      </c>
      <c r="R12484" t="n">
        <v>0.9806746670835127</v>
      </c>
      <c r="S12484" t="n">
        <v>0.9994732839544944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198.5088281086138</v>
      </c>
      <c r="G12485" t="n">
        <v>1</v>
      </c>
      <c r="H12485" t="n">
        <v>8</v>
      </c>
      <c r="I12485" t="n">
        <v>200.0588281086138</v>
      </c>
      <c r="J12485" t="n">
        <v>200.0588281086138</v>
      </c>
      <c r="K12485" t="n">
        <v>204.5815407336813</v>
      </c>
      <c r="L12485" t="n">
        <v>199.1288281086138</v>
      </c>
      <c r="M12485" t="n">
        <v>203.6981430075105</v>
      </c>
      <c r="N12485" t="n">
        <v>207.4493757012285</v>
      </c>
      <c r="O12485" t="n">
        <v>204.5815407336813</v>
      </c>
      <c r="P12485" t="n">
        <v>6.072712625067538</v>
      </c>
      <c r="Q12485" t="n">
        <v>0.9832012333506635</v>
      </c>
      <c r="R12485" t="n">
        <v>0.9857189498524014</v>
      </c>
      <c r="S12485" t="n">
        <v>0.999760095971063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200.9430495429169</v>
      </c>
      <c r="G12486" t="n">
        <v>2</v>
      </c>
      <c r="H12486" t="n">
        <v>6</v>
      </c>
      <c r="I12486" t="n">
        <v>203.1097162095835</v>
      </c>
      <c r="J12486" t="n">
        <v>203.1097162095835</v>
      </c>
      <c r="K12486" t="n">
        <v>206.4461964857499</v>
      </c>
      <c r="L12486" t="n">
        <v>202.2430495429169</v>
      </c>
      <c r="M12486" t="n">
        <v>202.2430495429169</v>
      </c>
      <c r="N12486" t="n">
        <v>205.996589853604</v>
      </c>
      <c r="O12486" t="n">
        <v>205.996589853604</v>
      </c>
      <c r="P12486" t="n">
        <v>5.053540310687168</v>
      </c>
      <c r="Q12486" t="n">
        <v>0.993743982601082</v>
      </c>
      <c r="R12486" t="n">
        <v>0.9947414528708203</v>
      </c>
      <c r="S12486" t="n">
        <v>0.9999671024376668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201.7913495521133</v>
      </c>
      <c r="G12487" t="n">
        <v>6</v>
      </c>
      <c r="H12487" t="n">
        <v>8</v>
      </c>
      <c r="I12487" t="n">
        <v>202.3413495521133</v>
      </c>
      <c r="J12487" t="n">
        <v>205.996589853604</v>
      </c>
      <c r="K12487" t="n">
        <v>210.0645225304222</v>
      </c>
      <c r="L12487" t="n">
        <v>202.2313495521133</v>
      </c>
      <c r="M12487" t="n">
        <v>207.4493757012285</v>
      </c>
      <c r="N12487" t="n">
        <v>210.9889227564881</v>
      </c>
      <c r="O12487" t="n">
        <v>210.0645225304222</v>
      </c>
      <c r="P12487" t="n">
        <v>8.273172978308907</v>
      </c>
      <c r="Q12487" t="n">
        <v>0.9943022598882847</v>
      </c>
      <c r="R12487" t="n">
        <v>0.9865193858544352</v>
      </c>
      <c r="S12487" t="n">
        <v>0.9999231909640522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202.9954970727132</v>
      </c>
      <c r="G12488" t="n">
        <v>5</v>
      </c>
      <c r="H12488" t="n">
        <v>7</v>
      </c>
      <c r="I12488" t="n">
        <v>203.3843859616021</v>
      </c>
      <c r="J12488" t="n">
        <v>207.0331771080014</v>
      </c>
      <c r="K12488" t="n">
        <v>209.6033218201465</v>
      </c>
      <c r="L12488" t="n">
        <v>203.3066081838244</v>
      </c>
      <c r="M12488" t="n">
        <v>203.3066081838244</v>
      </c>
      <c r="N12488" t="n">
        <v>205.382874204166</v>
      </c>
      <c r="O12488" t="n">
        <v>205.382874204166</v>
      </c>
      <c r="P12488" t="n">
        <v>2.38737713145278</v>
      </c>
      <c r="Q12488" t="n">
        <v>0.9932816167186239</v>
      </c>
      <c r="R12488" t="n">
        <v>0.9975117479209492</v>
      </c>
      <c r="S12488" t="n">
        <v>0.9999832829688322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208.5750825076495</v>
      </c>
      <c r="G12489" t="n">
        <v>1</v>
      </c>
      <c r="H12489" t="n">
        <v>6</v>
      </c>
      <c r="I12489" t="n">
        <v>209.5250825076494</v>
      </c>
      <c r="J12489" t="n">
        <v>211.9586172352864</v>
      </c>
      <c r="K12489" t="n">
        <v>216.7160283297952</v>
      </c>
      <c r="L12489" t="n">
        <v>209.0500825076494</v>
      </c>
      <c r="M12489" t="n">
        <v>210.0645225304222</v>
      </c>
      <c r="N12489" t="n">
        <v>214.5994647607993</v>
      </c>
      <c r="O12489" t="n">
        <v>214.5994647607993</v>
      </c>
      <c r="P12489" t="n">
        <v>6.024382253149895</v>
      </c>
      <c r="Q12489" t="n">
        <v>0.9823372332673094</v>
      </c>
      <c r="R12489" t="n">
        <v>0.9936502250079212</v>
      </c>
      <c r="S12489" t="n">
        <v>0.9998878454055098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209.3277821384774</v>
      </c>
      <c r="G12490" t="n">
        <v>4</v>
      </c>
      <c r="H12490" t="n">
        <v>8</v>
      </c>
      <c r="I12490" t="n">
        <v>209.9527821384774</v>
      </c>
      <c r="J12490" t="n">
        <v>209.9527821384774</v>
      </c>
      <c r="K12490" t="n">
        <v>213.4986129025319</v>
      </c>
      <c r="L12490" t="n">
        <v>209.7277821384774</v>
      </c>
      <c r="M12490" t="n">
        <v>210.9889227564881</v>
      </c>
      <c r="N12490" t="n">
        <v>214.956479871197</v>
      </c>
      <c r="O12490" t="n">
        <v>213.4986129025319</v>
      </c>
      <c r="P12490" t="n">
        <v>4.170830764054557</v>
      </c>
      <c r="Q12490" t="n">
        <v>0.9924511761053849</v>
      </c>
      <c r="R12490" t="n">
        <v>0.984901644413386</v>
      </c>
      <c r="S12490" t="n">
        <v>0.9998860251725784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210.207816635681</v>
      </c>
      <c r="G12491" t="n">
        <v>4</v>
      </c>
      <c r="H12491" t="n">
        <v>8</v>
      </c>
      <c r="I12491" t="n">
        <v>211.145316635681</v>
      </c>
      <c r="J12491" t="n">
        <v>213.4986129025319</v>
      </c>
      <c r="K12491" t="n">
        <v>215.24342675234</v>
      </c>
      <c r="L12491" t="n">
        <v>210.807816635681</v>
      </c>
      <c r="M12491" t="n">
        <v>214.956479871197</v>
      </c>
      <c r="N12491" t="n">
        <v>216.9088146170699</v>
      </c>
      <c r="O12491" t="n">
        <v>215.24342675234</v>
      </c>
      <c r="P12491" t="n">
        <v>5.035610116658944</v>
      </c>
      <c r="Q12491" t="n">
        <v>0.9962782657825451</v>
      </c>
      <c r="R12491" t="n">
        <v>0.9925417740323077</v>
      </c>
      <c r="S12491" t="n">
        <v>0.9999722424652145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210.5750685332585</v>
      </c>
      <c r="G12492" t="n">
        <v>4</v>
      </c>
      <c r="H12492" t="n">
        <v>6</v>
      </c>
      <c r="I12492" t="n">
        <v>211.7313185332585</v>
      </c>
      <c r="J12492" t="n">
        <v>215.24342675234</v>
      </c>
      <c r="K12492" t="n">
        <v>216.3108247225789</v>
      </c>
      <c r="L12492" t="n">
        <v>211.5000685332585</v>
      </c>
      <c r="M12492" t="n">
        <v>220.1090544468853</v>
      </c>
      <c r="N12492" t="n">
        <v>221.4816975201242</v>
      </c>
      <c r="O12492" t="n">
        <v>216.3108247225789</v>
      </c>
      <c r="P12492" t="n">
        <v>5.735756189320369</v>
      </c>
      <c r="Q12492" t="n">
        <v>0.9977215640627739</v>
      </c>
      <c r="R12492" t="n">
        <v>0.9980737702486217</v>
      </c>
      <c r="S12492" t="n">
        <v>0.9999956112089111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210.8767400825212</v>
      </c>
      <c r="G12493" t="n">
        <v>2</v>
      </c>
      <c r="H12493" t="n">
        <v>6</v>
      </c>
      <c r="I12493" t="n">
        <v>211.2934067491879</v>
      </c>
      <c r="J12493" t="n">
        <v>211.2934067491879</v>
      </c>
      <c r="K12493" t="n">
        <v>216.1908198034865</v>
      </c>
      <c r="L12493" t="n">
        <v>211.1267400825212</v>
      </c>
      <c r="M12493" t="n">
        <v>214.5994647607993</v>
      </c>
      <c r="N12493" t="n">
        <v>220.1090544468853</v>
      </c>
      <c r="O12493" t="n">
        <v>216.1908198034865</v>
      </c>
      <c r="P12493" t="n">
        <v>5.31407972096531</v>
      </c>
      <c r="Q12493" t="n">
        <v>0.9908306320663484</v>
      </c>
      <c r="R12493" t="n">
        <v>0.9922908073271466</v>
      </c>
      <c r="S12493" t="n">
        <v>0.9999293115759113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211.2610301849136</v>
      </c>
      <c r="G12494" t="n">
        <v>3</v>
      </c>
      <c r="H12494" t="n">
        <v>7</v>
      </c>
      <c r="I12494" t="n">
        <v>213.2253158991993</v>
      </c>
      <c r="J12494" t="n">
        <v>213.2253158991993</v>
      </c>
      <c r="K12494" t="n">
        <v>217.0755961731262</v>
      </c>
      <c r="L12494" t="n">
        <v>212.4832524071358</v>
      </c>
      <c r="M12494" t="n">
        <v>212.4832524071358</v>
      </c>
      <c r="N12494" t="n">
        <v>216.2003561919569</v>
      </c>
      <c r="O12494" t="n">
        <v>216.2003561919569</v>
      </c>
      <c r="P12494" t="n">
        <v>4.939326007043263</v>
      </c>
      <c r="Q12494" t="n">
        <v>0.9858736326460742</v>
      </c>
      <c r="R12494" t="n">
        <v>0.9955497052243575</v>
      </c>
      <c r="S12494" t="n">
        <v>0.999937133501166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217.7771943814035</v>
      </c>
      <c r="G12495" t="n">
        <v>3</v>
      </c>
      <c r="H12495" t="n">
        <v>8</v>
      </c>
      <c r="I12495" t="n">
        <v>218.6700515242607</v>
      </c>
      <c r="J12495" t="n">
        <v>218.6700515242607</v>
      </c>
      <c r="K12495" t="n">
        <v>224.2347551013672</v>
      </c>
      <c r="L12495" t="n">
        <v>218.2771943814035</v>
      </c>
      <c r="M12495" t="n">
        <v>218.2771943814035</v>
      </c>
      <c r="N12495" t="n">
        <v>223.7461049391859</v>
      </c>
      <c r="O12495" t="n">
        <v>223.7461049391859</v>
      </c>
      <c r="P12495" t="n">
        <v>5.968910557782323</v>
      </c>
      <c r="Q12495" t="n">
        <v>0.9796479312172932</v>
      </c>
      <c r="R12495" t="n">
        <v>0.9792479523038622</v>
      </c>
      <c r="S12495" t="n">
        <v>0.9995776528979062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219.5826937959444</v>
      </c>
      <c r="G12496" t="n">
        <v>7</v>
      </c>
      <c r="H12496" t="n">
        <v>8</v>
      </c>
      <c r="I12496" t="n">
        <v>220.3160271292777</v>
      </c>
      <c r="J12496" t="n">
        <v>220.3160271292777</v>
      </c>
      <c r="K12496" t="n">
        <v>225.3870827478389</v>
      </c>
      <c r="L12496" t="n">
        <v>220.2426937959443</v>
      </c>
      <c r="M12496" t="n">
        <v>223.7461049391859</v>
      </c>
      <c r="N12496" t="n">
        <v>228.9084236870326</v>
      </c>
      <c r="O12496" t="n">
        <v>225.3870827478389</v>
      </c>
      <c r="P12496" t="n">
        <v>5.804388951894566</v>
      </c>
      <c r="Q12496" t="n">
        <v>0.9939336147026258</v>
      </c>
      <c r="R12496" t="n">
        <v>0.9803998512240955</v>
      </c>
      <c r="S12496" t="n">
        <v>0.9998810979456395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220.3311060263036</v>
      </c>
      <c r="G12497" t="n">
        <v>2</v>
      </c>
      <c r="H12497" t="n">
        <v>4</v>
      </c>
      <c r="I12497" t="n">
        <v>222.1227726929703</v>
      </c>
      <c r="J12497" t="n">
        <v>222.1227726929703</v>
      </c>
      <c r="K12497" t="n">
        <v>227.6182692228346</v>
      </c>
      <c r="L12497" t="n">
        <v>221.6748560263036</v>
      </c>
      <c r="M12497" t="n">
        <v>221.6748560263036</v>
      </c>
      <c r="N12497" t="n">
        <v>226.4824547387933</v>
      </c>
      <c r="O12497" t="n">
        <v>226.4824547387933</v>
      </c>
      <c r="P12497" t="n">
        <v>6.151348712489636</v>
      </c>
      <c r="Q12497" t="n">
        <v>0.9897166238638533</v>
      </c>
      <c r="R12497" t="n">
        <v>0.9897787301431854</v>
      </c>
      <c r="S12497" t="n">
        <v>0.9998948908374733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221.968783747462</v>
      </c>
      <c r="G12498" t="n">
        <v>1</v>
      </c>
      <c r="H12498" t="n">
        <v>2</v>
      </c>
      <c r="I12498" t="n">
        <v>225.568783747462</v>
      </c>
      <c r="J12498" t="n">
        <v>225.568783747462</v>
      </c>
      <c r="K12498" t="n">
        <v>229.5474020877223</v>
      </c>
      <c r="L12498" t="n">
        <v>224.968783747462</v>
      </c>
      <c r="M12498" t="n">
        <v>230.9901241971566</v>
      </c>
      <c r="N12498" t="n">
        <v>234.361295612565</v>
      </c>
      <c r="O12498" t="n">
        <v>229.5474020877223</v>
      </c>
      <c r="P12498" t="n">
        <v>7.578618340260249</v>
      </c>
      <c r="Q12498" t="n">
        <v>0.9852071423435094</v>
      </c>
      <c r="R12498" t="n">
        <v>0.9936791415087693</v>
      </c>
      <c r="S12498" t="n">
        <v>0.9999064964400725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222.6243332754321</v>
      </c>
      <c r="G12499" t="n">
        <v>2</v>
      </c>
      <c r="H12499" t="n">
        <v>6</v>
      </c>
      <c r="I12499" t="n">
        <v>224.4576666087654</v>
      </c>
      <c r="J12499" t="n">
        <v>227.6182692228346</v>
      </c>
      <c r="K12499" t="n">
        <v>230.9901241971566</v>
      </c>
      <c r="L12499" t="n">
        <v>223.7243332754321</v>
      </c>
      <c r="M12499" t="n">
        <v>223.7243332754321</v>
      </c>
      <c r="N12499" t="n">
        <v>227.5176701215444</v>
      </c>
      <c r="O12499" t="n">
        <v>227.5176701215444</v>
      </c>
      <c r="P12499" t="n">
        <v>4.893336846112305</v>
      </c>
      <c r="Q12499" t="n">
        <v>0.993677863913595</v>
      </c>
      <c r="R12499" t="n">
        <v>0.9946858480535222</v>
      </c>
      <c r="S12499" t="n">
        <v>0.9999664032082105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226.1119920213283</v>
      </c>
      <c r="G12500" t="n">
        <v>1</v>
      </c>
      <c r="H12500" t="n">
        <v>2</v>
      </c>
      <c r="I12500" t="n">
        <v>227.0119920213283</v>
      </c>
      <c r="J12500" t="n">
        <v>229.5474020877223</v>
      </c>
      <c r="K12500" t="n">
        <v>232.820249912356</v>
      </c>
      <c r="L12500" t="n">
        <v>226.8619920213283</v>
      </c>
      <c r="M12500" t="n">
        <v>234.361295612565</v>
      </c>
      <c r="N12500" t="n">
        <v>237.1344520427103</v>
      </c>
      <c r="O12500" t="n">
        <v>232.820249912356</v>
      </c>
      <c r="P12500" t="n">
        <v>6.708257891027756</v>
      </c>
      <c r="Q12500" t="n">
        <v>0.9878152004852061</v>
      </c>
      <c r="R12500" t="n">
        <v>0.9947974816988487</v>
      </c>
      <c r="S12500" t="n">
        <v>0.9999366083575284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227.5397613105192</v>
      </c>
      <c r="G12501" t="n">
        <v>1</v>
      </c>
      <c r="H12501" t="n">
        <v>3</v>
      </c>
      <c r="I12501" t="n">
        <v>229.1397613105192</v>
      </c>
      <c r="J12501" t="n">
        <v>232.820249912356</v>
      </c>
      <c r="K12501" t="n">
        <v>236.2439883350305</v>
      </c>
      <c r="L12501" t="n">
        <v>228.6826184533763</v>
      </c>
      <c r="M12501" t="n">
        <v>228.6826184533763</v>
      </c>
      <c r="N12501" t="n">
        <v>231.5720792241047</v>
      </c>
      <c r="O12501" t="n">
        <v>231.5720792241047</v>
      </c>
      <c r="P12501" t="n">
        <v>4.03231791358553</v>
      </c>
      <c r="Q12501" t="n">
        <v>0.9872570296271161</v>
      </c>
      <c r="R12501" t="n">
        <v>0.9893800054692843</v>
      </c>
      <c r="S12501" t="n">
        <v>0.9998646697243349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227.7294176956968</v>
      </c>
      <c r="G12502" t="n">
        <v>2</v>
      </c>
      <c r="H12502" t="n">
        <v>7</v>
      </c>
      <c r="I12502" t="n">
        <v>228.5627510290301</v>
      </c>
      <c r="J12502" t="n">
        <v>237.1344520427103</v>
      </c>
      <c r="K12502" t="n">
        <v>240.5837987513588</v>
      </c>
      <c r="L12502" t="n">
        <v>228.1738621401412</v>
      </c>
      <c r="M12502" t="n">
        <v>228.1738621401412</v>
      </c>
      <c r="N12502" t="n">
        <v>231.4906436409246</v>
      </c>
      <c r="O12502" t="n">
        <v>231.4906436409246</v>
      </c>
      <c r="P12502" t="n">
        <v>3.761225945227864</v>
      </c>
      <c r="Q12502" t="n">
        <v>0.9935330398385944</v>
      </c>
      <c r="R12502" t="n">
        <v>0.9960280370562162</v>
      </c>
      <c r="S12502" t="n">
        <v>0.99997431347388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235.5453767435366</v>
      </c>
      <c r="G12503" t="n">
        <v>1</v>
      </c>
      <c r="H12503" t="n">
        <v>8</v>
      </c>
      <c r="I12503" t="n">
        <v>240.3453767435366</v>
      </c>
      <c r="J12503" t="n">
        <v>240.3453767435366</v>
      </c>
      <c r="K12503" t="n">
        <v>244.1796143580304</v>
      </c>
      <c r="L12503" t="n">
        <v>237.4653767435366</v>
      </c>
      <c r="M12503" t="n">
        <v>237.4653767435366</v>
      </c>
      <c r="N12503" t="n">
        <v>240.6455738259806</v>
      </c>
      <c r="O12503" t="n">
        <v>240.6455738259806</v>
      </c>
      <c r="P12503" t="n">
        <v>5.10019708244397</v>
      </c>
      <c r="Q12503" t="n">
        <v>0.9857401165852079</v>
      </c>
      <c r="R12503" t="n">
        <v>0.9878796659031037</v>
      </c>
      <c r="S12503" t="n">
        <v>0.9998271654488299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237.9990040304917</v>
      </c>
      <c r="G12504" t="n">
        <v>4</v>
      </c>
      <c r="H12504" t="n">
        <v>5</v>
      </c>
      <c r="I12504" t="n">
        <v>239.4677540304917</v>
      </c>
      <c r="J12504" t="n">
        <v>239.4677540304917</v>
      </c>
      <c r="K12504" t="n">
        <v>242.6601950723318</v>
      </c>
      <c r="L12504" t="n">
        <v>239.3045595860472</v>
      </c>
      <c r="M12504" t="n">
        <v>239.3045595860472</v>
      </c>
      <c r="N12504" t="n">
        <v>243.6482234203302</v>
      </c>
      <c r="O12504" t="n">
        <v>242.6601950723318</v>
      </c>
      <c r="P12504" t="n">
        <v>4.661191041840141</v>
      </c>
      <c r="Q12504" t="n">
        <v>0.9932009541864657</v>
      </c>
      <c r="R12504" t="n">
        <v>0.9886719582193313</v>
      </c>
      <c r="S12504" t="n">
        <v>0.9999229801249556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238.5870838363923</v>
      </c>
      <c r="G12505" t="n">
        <v>1</v>
      </c>
      <c r="H12505" t="n">
        <v>4</v>
      </c>
      <c r="I12505" t="n">
        <v>241.0870838363923</v>
      </c>
      <c r="J12505" t="n">
        <v>250.3551363996229</v>
      </c>
      <c r="K12505" t="n">
        <v>252.8287671106984</v>
      </c>
      <c r="L12505" t="n">
        <v>240.1495838363923</v>
      </c>
      <c r="M12505" t="n">
        <v>242.6601950723318</v>
      </c>
      <c r="N12505" t="n">
        <v>244.4937954595626</v>
      </c>
      <c r="O12505" t="n">
        <v>244.4937954595626</v>
      </c>
      <c r="P12505" t="n">
        <v>5.90671162317031</v>
      </c>
      <c r="Q12505" t="n">
        <v>0.990776911845743</v>
      </c>
      <c r="R12505" t="n">
        <v>0.9960892525319825</v>
      </c>
      <c r="S12505" t="n">
        <v>0.9999639308313535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239.6745621710909</v>
      </c>
      <c r="G12506" t="n">
        <v>1</v>
      </c>
      <c r="H12506" t="n">
        <v>4</v>
      </c>
      <c r="I12506" t="n">
        <v>240.5745621710909</v>
      </c>
      <c r="J12506" t="n">
        <v>244.1796143580304</v>
      </c>
      <c r="K12506" t="n">
        <v>250.3551363996229</v>
      </c>
      <c r="L12506" t="n">
        <v>240.2370621710909</v>
      </c>
      <c r="M12506" t="n">
        <v>244.4937954595626</v>
      </c>
      <c r="N12506" t="n">
        <v>249.0714551547291</v>
      </c>
      <c r="O12506" t="n">
        <v>249.0714551547291</v>
      </c>
      <c r="P12506" t="n">
        <v>9.396892983638253</v>
      </c>
      <c r="Q12506" t="n">
        <v>0.9771328432959324</v>
      </c>
      <c r="R12506" t="n">
        <v>0.9902652081040882</v>
      </c>
      <c r="S12506" t="n">
        <v>0.9997773929882346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240.3591068655867</v>
      </c>
      <c r="G12507" t="n">
        <v>1</v>
      </c>
      <c r="H12507" t="n">
        <v>3</v>
      </c>
      <c r="I12507" t="n">
        <v>243.9091068655868</v>
      </c>
      <c r="J12507" t="n">
        <v>252.8287671106984</v>
      </c>
      <c r="K12507" t="n">
        <v>258.7468812827567</v>
      </c>
      <c r="L12507" t="n">
        <v>242.894821151301</v>
      </c>
      <c r="M12507" t="n">
        <v>242.894821151301</v>
      </c>
      <c r="N12507" t="n">
        <v>247.8894079525604</v>
      </c>
      <c r="O12507" t="n">
        <v>247.8894079525604</v>
      </c>
      <c r="P12507" t="n">
        <v>7.53030108697368</v>
      </c>
      <c r="Q12507" t="n">
        <v>0.978075463680954</v>
      </c>
      <c r="R12507" t="n">
        <v>0.9817138594835139</v>
      </c>
      <c r="S12507" t="n">
        <v>0.9995990848481111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244.7703020152339</v>
      </c>
      <c r="G12508" t="n">
        <v>4</v>
      </c>
      <c r="H12508" t="n">
        <v>8</v>
      </c>
      <c r="I12508" t="n">
        <v>246.8328020152339</v>
      </c>
      <c r="J12508" t="n">
        <v>249.0714551547291</v>
      </c>
      <c r="K12508" t="n">
        <v>251.9116041162541</v>
      </c>
      <c r="L12508" t="n">
        <v>246.0903020152339</v>
      </c>
      <c r="M12508" t="n">
        <v>246.0903020152339</v>
      </c>
      <c r="N12508" t="n">
        <v>249.2682464714003</v>
      </c>
      <c r="O12508" t="n">
        <v>249.2682464714003</v>
      </c>
      <c r="P12508" t="n">
        <v>4.497944456166437</v>
      </c>
      <c r="Q12508" t="n">
        <v>0.9939489672347005</v>
      </c>
      <c r="R12508" t="n">
        <v>0.9878881988866921</v>
      </c>
      <c r="S12508" t="n">
        <v>0.9999267110946166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253.2885560060383</v>
      </c>
      <c r="G12509" t="n">
        <v>2</v>
      </c>
      <c r="H12509" t="n">
        <v>5</v>
      </c>
      <c r="I12509" t="n">
        <v>254.330222672705</v>
      </c>
      <c r="J12509" t="n">
        <v>254.330222672705</v>
      </c>
      <c r="K12509" t="n">
        <v>259.3167812969022</v>
      </c>
      <c r="L12509" t="n">
        <v>253.9830004504828</v>
      </c>
      <c r="M12509" t="n">
        <v>253.9830004504828</v>
      </c>
      <c r="N12509" t="n">
        <v>259.9184760345653</v>
      </c>
      <c r="O12509" t="n">
        <v>259.3167812969022</v>
      </c>
      <c r="P12509" t="n">
        <v>6.028225290863872</v>
      </c>
      <c r="Q12509" t="n">
        <v>0.9906645073708773</v>
      </c>
      <c r="R12509" t="n">
        <v>0.9845528062458831</v>
      </c>
      <c r="S12509" t="n">
        <v>0.9998557928365678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260.6264119626657</v>
      </c>
      <c r="G12510" t="n">
        <v>7</v>
      </c>
      <c r="H12510" t="n">
        <v>8</v>
      </c>
      <c r="I12510" t="n">
        <v>262.0708564071101</v>
      </c>
      <c r="J12510" t="n">
        <v>262.0708564071101</v>
      </c>
      <c r="K12510" t="n">
        <v>266.655319745615</v>
      </c>
      <c r="L12510" t="n">
        <v>261.9264119626657</v>
      </c>
      <c r="M12510" t="n">
        <v>261.9264119626657</v>
      </c>
      <c r="N12510" t="n">
        <v>266.5933812923956</v>
      </c>
      <c r="O12510" t="n">
        <v>266.5933812923956</v>
      </c>
      <c r="P12510" t="n">
        <v>5.966969329729977</v>
      </c>
      <c r="Q12510" t="n">
        <v>0.9945141139254242</v>
      </c>
      <c r="R12510" t="n">
        <v>0.9822637969056586</v>
      </c>
      <c r="S12510" t="n">
        <v>0.9999027012104289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264.5313211879934</v>
      </c>
      <c r="G12511" t="n">
        <v>6</v>
      </c>
      <c r="H12511" t="n">
        <v>8</v>
      </c>
      <c r="I12511" t="n">
        <v>266.7813211879934</v>
      </c>
      <c r="J12511" t="n">
        <v>266.7813211879934</v>
      </c>
      <c r="K12511" t="n">
        <v>268.0684305487352</v>
      </c>
      <c r="L12511" t="n">
        <v>266.3313211879934</v>
      </c>
      <c r="M12511" t="n">
        <v>266.5933812923956</v>
      </c>
      <c r="N12511" t="n">
        <v>267.7133074341365</v>
      </c>
      <c r="O12511" t="n">
        <v>267.7133074341365</v>
      </c>
      <c r="P12511" t="n">
        <v>3.18198624614314</v>
      </c>
      <c r="Q12511" t="n">
        <v>0.9981936912177206</v>
      </c>
      <c r="R12511" t="n">
        <v>0.9957148793230146</v>
      </c>
      <c r="S12511" t="n">
        <v>0.9999922597488881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264.910032612227</v>
      </c>
      <c r="G12512" t="n">
        <v>1</v>
      </c>
      <c r="H12512" t="n">
        <v>3</v>
      </c>
      <c r="I12512" t="n">
        <v>269.760032612227</v>
      </c>
      <c r="J12512" t="n">
        <v>269.760032612227</v>
      </c>
      <c r="K12512" t="n">
        <v>274.46918865636</v>
      </c>
      <c r="L12512" t="n">
        <v>268.3743183265127</v>
      </c>
      <c r="M12512" t="n">
        <v>276.2422888174187</v>
      </c>
      <c r="N12512" t="n">
        <v>280.216576561671</v>
      </c>
      <c r="O12512" t="n">
        <v>274.46918865636</v>
      </c>
      <c r="P12512" t="n">
        <v>9.559156044132976</v>
      </c>
      <c r="Q12512" t="n">
        <v>0.9825148135050542</v>
      </c>
      <c r="R12512" t="n">
        <v>0.9854219915362764</v>
      </c>
      <c r="S12512" t="n">
        <v>0.9997451008032869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265.7923891679189</v>
      </c>
      <c r="G12513" t="n">
        <v>3</v>
      </c>
      <c r="H12513" t="n">
        <v>4</v>
      </c>
      <c r="I12513" t="n">
        <v>268.0781034536332</v>
      </c>
      <c r="J12513" t="n">
        <v>269.9227413441515</v>
      </c>
      <c r="K12513" t="n">
        <v>276.2422888174187</v>
      </c>
      <c r="L12513" t="n">
        <v>267.7923891679189</v>
      </c>
      <c r="M12513" t="n">
        <v>267.7923891679189</v>
      </c>
      <c r="N12513" t="n">
        <v>273.3429847108725</v>
      </c>
      <c r="O12513" t="n">
        <v>273.3429847108725</v>
      </c>
      <c r="P12513" t="n">
        <v>7.550595542953602</v>
      </c>
      <c r="Q12513" t="n">
        <v>0.9769192958237825</v>
      </c>
      <c r="R12513" t="n">
        <v>0.9882084179045335</v>
      </c>
      <c r="S12513" t="n">
        <v>0.9997278419818849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266.067784090009</v>
      </c>
      <c r="G12514" t="n">
        <v>2</v>
      </c>
      <c r="H12514" t="n">
        <v>3</v>
      </c>
      <c r="I12514" t="n">
        <v>267.9844507566756</v>
      </c>
      <c r="J12514" t="n">
        <v>267.9844507566756</v>
      </c>
      <c r="K12514" t="n">
        <v>270.2053921953442</v>
      </c>
      <c r="L12514" t="n">
        <v>267.7106412328661</v>
      </c>
      <c r="M12514" t="n">
        <v>267.7106412328661</v>
      </c>
      <c r="N12514" t="n">
        <v>269.9227413441515</v>
      </c>
      <c r="O12514" t="n">
        <v>269.9227413441515</v>
      </c>
      <c r="P12514" t="n">
        <v>3.854957254142505</v>
      </c>
      <c r="Q12514" t="n">
        <v>0.9958312896121785</v>
      </c>
      <c r="R12514" t="n">
        <v>0.9918594281727082</v>
      </c>
      <c r="S12514" t="n">
        <v>0.9999660643136608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269.7442418155318</v>
      </c>
      <c r="G12515" t="n">
        <v>2</v>
      </c>
      <c r="H12515" t="n">
        <v>3</v>
      </c>
      <c r="I12515" t="n">
        <v>270.2025751488651</v>
      </c>
      <c r="J12515" t="n">
        <v>270.2053921953442</v>
      </c>
      <c r="K12515" t="n">
        <v>275.2922291488248</v>
      </c>
      <c r="L12515" t="n">
        <v>270.1370989583889</v>
      </c>
      <c r="M12515" t="n">
        <v>280.216576561671</v>
      </c>
      <c r="N12515" t="n">
        <v>285.2831633680439</v>
      </c>
      <c r="O12515" t="n">
        <v>275.2922291488248</v>
      </c>
      <c r="P12515" t="n">
        <v>5.547987333293065</v>
      </c>
      <c r="Q12515" t="n">
        <v>0.9904776698250496</v>
      </c>
      <c r="R12515" t="n">
        <v>0.9814527133845127</v>
      </c>
      <c r="S12515" t="n">
        <v>0.9998233866129979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269.8486276462174</v>
      </c>
      <c r="G12516" t="n">
        <v>7</v>
      </c>
      <c r="H12516" t="n">
        <v>8</v>
      </c>
      <c r="I12516" t="n">
        <v>271.804183201773</v>
      </c>
      <c r="J12516" t="n">
        <v>271.804183201773</v>
      </c>
      <c r="K12516" t="n">
        <v>274.6783640275547</v>
      </c>
      <c r="L12516" t="n">
        <v>271.6086276462174</v>
      </c>
      <c r="M12516" t="n">
        <v>271.6086276462174</v>
      </c>
      <c r="N12516" t="n">
        <v>274.534534730992</v>
      </c>
      <c r="O12516" t="n">
        <v>274.534534730992</v>
      </c>
      <c r="P12516" t="n">
        <v>4.685907084774669</v>
      </c>
      <c r="Q12516" t="n">
        <v>0.9965571534547089</v>
      </c>
      <c r="R12516" t="n">
        <v>0.9888433860034799</v>
      </c>
      <c r="S12516" t="n">
        <v>0.999961589490045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269.8577312222785</v>
      </c>
      <c r="G12517" t="n">
        <v>1</v>
      </c>
      <c r="H12517" t="n">
        <v>2</v>
      </c>
      <c r="I12517" t="n">
        <v>273.2577312222785</v>
      </c>
      <c r="J12517" t="n">
        <v>274.46918865636</v>
      </c>
      <c r="K12517" t="n">
        <v>279.5729998805006</v>
      </c>
      <c r="L12517" t="n">
        <v>272.6910645556118</v>
      </c>
      <c r="M12517" t="n">
        <v>275.2922291488248</v>
      </c>
      <c r="N12517" t="n">
        <v>279.6168014090879</v>
      </c>
      <c r="O12517" t="n">
        <v>279.5729998805006</v>
      </c>
      <c r="P12517" t="n">
        <v>9.715268658222101</v>
      </c>
      <c r="Q12517" t="n">
        <v>0.9810634107507149</v>
      </c>
      <c r="R12517" t="n">
        <v>0.9918987981171435</v>
      </c>
      <c r="S12517" t="n">
        <v>0.9998465908675188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277.7635065527699</v>
      </c>
      <c r="G12518" t="n">
        <v>2</v>
      </c>
      <c r="H12518" t="n">
        <v>7</v>
      </c>
      <c r="I12518" t="n">
        <v>279.9301732194365</v>
      </c>
      <c r="J12518" t="n">
        <v>279.9301732194365</v>
      </c>
      <c r="K12518" t="n">
        <v>282.3367727200365</v>
      </c>
      <c r="L12518" t="n">
        <v>278.9190621083254</v>
      </c>
      <c r="M12518" t="n">
        <v>278.9190621083254</v>
      </c>
      <c r="N12518" t="n">
        <v>281.2331712361122</v>
      </c>
      <c r="O12518" t="n">
        <v>281.2331712361122</v>
      </c>
      <c r="P12518" t="n">
        <v>3.46966468334233</v>
      </c>
      <c r="Q12518" t="n">
        <v>0.9954835972340969</v>
      </c>
      <c r="R12518" t="n">
        <v>0.9972271059905957</v>
      </c>
      <c r="S12518" t="n">
        <v>0.9999874764938264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279.51466970867</v>
      </c>
      <c r="G12519" t="n">
        <v>2</v>
      </c>
      <c r="H12519" t="n">
        <v>6</v>
      </c>
      <c r="I12519" t="n">
        <v>281.01466970867</v>
      </c>
      <c r="J12519" t="n">
        <v>282.3367727200365</v>
      </c>
      <c r="K12519" t="n">
        <v>287.4845936690926</v>
      </c>
      <c r="L12519" t="n">
        <v>280.41466970867</v>
      </c>
      <c r="M12519" t="n">
        <v>280.41466970867</v>
      </c>
      <c r="N12519" t="n">
        <v>286.2059682763581</v>
      </c>
      <c r="O12519" t="n">
        <v>286.2059682763581</v>
      </c>
      <c r="P12519" t="n">
        <v>6.691298567688136</v>
      </c>
      <c r="Q12519" t="n">
        <v>0.9903640623065798</v>
      </c>
      <c r="R12519" t="n">
        <v>0.9918982323088357</v>
      </c>
      <c r="S12519" t="n">
        <v>0.9999219318713214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279.8349295904205</v>
      </c>
      <c r="G12520" t="n">
        <v>1</v>
      </c>
      <c r="H12520" t="n">
        <v>5</v>
      </c>
      <c r="I12520" t="n">
        <v>280.8349295904205</v>
      </c>
      <c r="J12520" t="n">
        <v>280.8349295904205</v>
      </c>
      <c r="K12520" t="n">
        <v>285.0251455278027</v>
      </c>
      <c r="L12520" t="n">
        <v>280.3904851459761</v>
      </c>
      <c r="M12520" t="n">
        <v>280.3904851459761</v>
      </c>
      <c r="N12520" t="n">
        <v>284.6165830466659</v>
      </c>
      <c r="O12520" t="n">
        <v>284.6165830466659</v>
      </c>
      <c r="P12520" t="n">
        <v>4.781653456245408</v>
      </c>
      <c r="Q12520" t="n">
        <v>0.9844265609709653</v>
      </c>
      <c r="R12520" t="n">
        <v>0.988976867646446</v>
      </c>
      <c r="S12520" t="n">
        <v>0.9998283319203829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280.7033997614764</v>
      </c>
      <c r="G12521" t="n">
        <v>1</v>
      </c>
      <c r="H12521" t="n">
        <v>6</v>
      </c>
      <c r="I12521" t="n">
        <v>284.4533997614764</v>
      </c>
      <c r="J12521" t="n">
        <v>285.0251455278027</v>
      </c>
      <c r="K12521" t="n">
        <v>290.6819944733627</v>
      </c>
      <c r="L12521" t="n">
        <v>282.5783997614764</v>
      </c>
      <c r="M12521" t="n">
        <v>286.2059682763581</v>
      </c>
      <c r="N12521" t="n">
        <v>291.5982883143921</v>
      </c>
      <c r="O12521" t="n">
        <v>290.6819944733627</v>
      </c>
      <c r="P12521" t="n">
        <v>9.978594711886387</v>
      </c>
      <c r="Q12521" t="n">
        <v>0.9790331394722019</v>
      </c>
      <c r="R12521" t="n">
        <v>0.9924542740795679</v>
      </c>
      <c r="S12521" t="n">
        <v>0.9998417898170453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289.1216035108998</v>
      </c>
      <c r="G12522" t="n">
        <v>7</v>
      </c>
      <c r="H12522" t="n">
        <v>8</v>
      </c>
      <c r="I12522" t="n">
        <v>291.0549368442331</v>
      </c>
      <c r="J12522" t="n">
        <v>291.0549368442331</v>
      </c>
      <c r="K12522" t="n">
        <v>294.6431785970055</v>
      </c>
      <c r="L12522" t="n">
        <v>290.8616035108998</v>
      </c>
      <c r="M12522" t="n">
        <v>290.8616035108998</v>
      </c>
      <c r="N12522" t="n">
        <v>294.5144223844185</v>
      </c>
      <c r="O12522" t="n">
        <v>294.5144223844185</v>
      </c>
      <c r="P12522" t="n">
        <v>5.392818873518763</v>
      </c>
      <c r="Q12522" t="n">
        <v>0.9957036531202609</v>
      </c>
      <c r="R12522" t="n">
        <v>0.9860909961483272</v>
      </c>
      <c r="S12522" t="n">
        <v>0.9999402420947016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293.2432571849349</v>
      </c>
      <c r="G12523" t="n">
        <v>2</v>
      </c>
      <c r="H12523" t="n">
        <v>5</v>
      </c>
      <c r="I12523" t="n">
        <v>297.2432571849349</v>
      </c>
      <c r="J12523" t="n">
        <v>297.2432571849349</v>
      </c>
      <c r="K12523" t="n">
        <v>299.3631236792898</v>
      </c>
      <c r="L12523" t="n">
        <v>295.9099238516015</v>
      </c>
      <c r="M12523" t="n">
        <v>295.9099238516015</v>
      </c>
      <c r="N12523" t="n">
        <v>298.4331902497348</v>
      </c>
      <c r="O12523" t="n">
        <v>298.4331902497348</v>
      </c>
      <c r="P12523" t="n">
        <v>5.189933064799902</v>
      </c>
      <c r="Q12523" t="n">
        <v>0.9960206294407523</v>
      </c>
      <c r="R12523" t="n">
        <v>0.9934037520343241</v>
      </c>
      <c r="S12523" t="n">
        <v>0.9999737510850439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294.2962840304386</v>
      </c>
      <c r="G12524" t="n">
        <v>3</v>
      </c>
      <c r="H12524" t="n">
        <v>4</v>
      </c>
      <c r="I12524" t="n">
        <v>295.5105697447243</v>
      </c>
      <c r="J12524" t="n">
        <v>295.5105697447243</v>
      </c>
      <c r="K12524" t="n">
        <v>299.4376758237561</v>
      </c>
      <c r="L12524" t="n">
        <v>295.3587840304386</v>
      </c>
      <c r="M12524" t="n">
        <v>295.3587840304386</v>
      </c>
      <c r="N12524" t="n">
        <v>298.808046432721</v>
      </c>
      <c r="O12524" t="n">
        <v>298.808046432721</v>
      </c>
      <c r="P12524" t="n">
        <v>4.511762402282443</v>
      </c>
      <c r="Q12524" t="n">
        <v>0.9855938050168935</v>
      </c>
      <c r="R12524" t="n">
        <v>0.9926560065479221</v>
      </c>
      <c r="S12524" t="n">
        <v>0.9998942009983747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295.4919674839816</v>
      </c>
      <c r="G12525" t="n">
        <v>2</v>
      </c>
      <c r="H12525" t="n">
        <v>5</v>
      </c>
      <c r="I12525" t="n">
        <v>298.8669674839816</v>
      </c>
      <c r="J12525" t="n">
        <v>299.3631236792898</v>
      </c>
      <c r="K12525" t="n">
        <v>300.6363245129449</v>
      </c>
      <c r="L12525" t="n">
        <v>297.7419674839816</v>
      </c>
      <c r="M12525" t="n">
        <v>298.4331902497348</v>
      </c>
      <c r="N12525" t="n">
        <v>299.9486747815164</v>
      </c>
      <c r="O12525" t="n">
        <v>299.9486747815164</v>
      </c>
      <c r="P12525" t="n">
        <v>4.45670729753482</v>
      </c>
      <c r="Q12525" t="n">
        <v>0.9976080702942896</v>
      </c>
      <c r="R12525" t="n">
        <v>0.9960330306712709</v>
      </c>
      <c r="S12525" t="n">
        <v>0.9999905112882209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296.5001646440016</v>
      </c>
      <c r="G12526" t="n">
        <v>1</v>
      </c>
      <c r="H12526" t="n">
        <v>5</v>
      </c>
      <c r="I12526" t="n">
        <v>298.9001646440016</v>
      </c>
      <c r="J12526" t="n">
        <v>298.9001646440016</v>
      </c>
      <c r="K12526" t="n">
        <v>300.1480024276435</v>
      </c>
      <c r="L12526" t="n">
        <v>297.8334979773349</v>
      </c>
      <c r="M12526" t="n">
        <v>299.9486747815164</v>
      </c>
      <c r="N12526" t="n">
        <v>301.2071981408508</v>
      </c>
      <c r="O12526" t="n">
        <v>300.1480024276435</v>
      </c>
      <c r="P12526" t="n">
        <v>3.647837783641933</v>
      </c>
      <c r="Q12526" t="n">
        <v>0.9953366766105646</v>
      </c>
      <c r="R12526" t="n">
        <v>0.9967045488629387</v>
      </c>
      <c r="S12526" t="n">
        <v>0.9999846322456338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300.8926979005559</v>
      </c>
      <c r="G12527" t="n">
        <v>3</v>
      </c>
      <c r="H12527" t="n">
        <v>7</v>
      </c>
      <c r="I12527" t="n">
        <v>302.8569836148416</v>
      </c>
      <c r="J12527" t="n">
        <v>302.8569836148416</v>
      </c>
      <c r="K12527" t="n">
        <v>307.6431964923961</v>
      </c>
      <c r="L12527" t="n">
        <v>302.1149201227781</v>
      </c>
      <c r="M12527" t="n">
        <v>302.1149201227781</v>
      </c>
      <c r="N12527" t="n">
        <v>306.7355837463049</v>
      </c>
      <c r="O12527" t="n">
        <v>306.7355837463049</v>
      </c>
      <c r="P12527" t="n">
        <v>5.842885845749038</v>
      </c>
      <c r="Q12527" t="n">
        <v>0.9824700293383553</v>
      </c>
      <c r="R12527" t="n">
        <v>0.9944709157139858</v>
      </c>
      <c r="S12527" t="n">
        <v>0.9999030753146804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300.986222082682</v>
      </c>
      <c r="G12528" t="n">
        <v>1</v>
      </c>
      <c r="H12528" t="n">
        <v>8</v>
      </c>
      <c r="I12528" t="n">
        <v>302.5862220826821</v>
      </c>
      <c r="J12528" t="n">
        <v>302.5862220826821</v>
      </c>
      <c r="K12528" t="n">
        <v>307.1655174564109</v>
      </c>
      <c r="L12528" t="n">
        <v>301.626222082682</v>
      </c>
      <c r="M12528" t="n">
        <v>301.626222082682</v>
      </c>
      <c r="N12528" t="n">
        <v>305.424385694695</v>
      </c>
      <c r="O12528" t="n">
        <v>305.424385694695</v>
      </c>
      <c r="P12528" t="n">
        <v>4.438163612012943</v>
      </c>
      <c r="Q12528" t="n">
        <v>0.982992864673542</v>
      </c>
      <c r="R12528" t="n">
        <v>0.9855415803596124</v>
      </c>
      <c r="S12528" t="n">
        <v>0.9997541037005692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308.6523638764217</v>
      </c>
      <c r="G12529" t="n">
        <v>2</v>
      </c>
      <c r="H12529" t="n">
        <v>3</v>
      </c>
      <c r="I12529" t="n">
        <v>311.9440305430884</v>
      </c>
      <c r="J12529" t="n">
        <v>311.9440305430884</v>
      </c>
      <c r="K12529" t="n">
        <v>312.1048321038811</v>
      </c>
      <c r="L12529" t="n">
        <v>311.4737924478503</v>
      </c>
      <c r="M12529" t="n">
        <v>311.4737924478503</v>
      </c>
      <c r="N12529" t="n">
        <v>311.633953875041</v>
      </c>
      <c r="O12529" t="n">
        <v>311.633953875041</v>
      </c>
      <c r="P12529" t="n">
        <v>2.981589998619313</v>
      </c>
      <c r="Q12529" t="n">
        <v>0.9996975901021246</v>
      </c>
      <c r="R12529" t="n">
        <v>0.9994083657742917</v>
      </c>
      <c r="S12529" t="n">
        <v>0.9999998210839542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313.9628138276382</v>
      </c>
      <c r="G12530" t="n">
        <v>5</v>
      </c>
      <c r="H12530" t="n">
        <v>7</v>
      </c>
      <c r="I12530" t="n">
        <v>315.7128138276382</v>
      </c>
      <c r="J12530" t="n">
        <v>315.7128138276382</v>
      </c>
      <c r="K12530" t="n">
        <v>320.1952316429505</v>
      </c>
      <c r="L12530" t="n">
        <v>315.3628138276382</v>
      </c>
      <c r="M12530" t="n">
        <v>315.3628138276382</v>
      </c>
      <c r="N12530" t="n">
        <v>318.9838907868183</v>
      </c>
      <c r="O12530" t="n">
        <v>318.9838907868183</v>
      </c>
      <c r="P12530" t="n">
        <v>5.02107695918005</v>
      </c>
      <c r="Q12530" t="n">
        <v>0.9883122181420501</v>
      </c>
      <c r="R12530" t="n">
        <v>0.9956644235497962</v>
      </c>
      <c r="S12530" t="n">
        <v>0.9999493267282216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314.0787013242249</v>
      </c>
      <c r="G12531" t="n">
        <v>3</v>
      </c>
      <c r="H12531" t="n">
        <v>4</v>
      </c>
      <c r="I12531" t="n">
        <v>314.5072727527964</v>
      </c>
      <c r="J12531" t="n">
        <v>314.5072727527964</v>
      </c>
      <c r="K12531" t="n">
        <v>321.7576472768989</v>
      </c>
      <c r="L12531" t="n">
        <v>314.4537013242249</v>
      </c>
      <c r="M12531" t="n">
        <v>314.4537013242249</v>
      </c>
      <c r="N12531" t="n">
        <v>320.8218624446954</v>
      </c>
      <c r="O12531" t="n">
        <v>320.8218624446954</v>
      </c>
      <c r="P12531" t="n">
        <v>6.743161120470461</v>
      </c>
      <c r="Q12531" t="n">
        <v>0.9735649727703543</v>
      </c>
      <c r="R12531" t="n">
        <v>0.9864833845740022</v>
      </c>
      <c r="S12531" t="n">
        <v>0.9996426879031611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315.8157361803209</v>
      </c>
      <c r="G12532" t="n">
        <v>2</v>
      </c>
      <c r="H12532" t="n">
        <v>7</v>
      </c>
      <c r="I12532" t="n">
        <v>318.4407361803209</v>
      </c>
      <c r="J12532" t="n">
        <v>322.5295616713696</v>
      </c>
      <c r="K12532" t="n">
        <v>327.7817025764996</v>
      </c>
      <c r="L12532" t="n">
        <v>317.2157361803208</v>
      </c>
      <c r="M12532" t="n">
        <v>318.9838907868183</v>
      </c>
      <c r="N12532" t="n">
        <v>324.0341815418664</v>
      </c>
      <c r="O12532" t="n">
        <v>324.0341815418664</v>
      </c>
      <c r="P12532" t="n">
        <v>8.218445361545491</v>
      </c>
      <c r="Q12532" t="n">
        <v>0.9901697541292321</v>
      </c>
      <c r="R12532" t="n">
        <v>0.9939583800330737</v>
      </c>
      <c r="S12532" t="n">
        <v>0.9999406093902674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315.835556302897</v>
      </c>
      <c r="G12533" t="n">
        <v>1</v>
      </c>
      <c r="H12533" t="n">
        <v>2</v>
      </c>
      <c r="I12533" t="n">
        <v>318.635556302897</v>
      </c>
      <c r="J12533" t="n">
        <v>318.635556302897</v>
      </c>
      <c r="K12533" t="n">
        <v>323.7819720726699</v>
      </c>
      <c r="L12533" t="n">
        <v>318.1688896362303</v>
      </c>
      <c r="M12533" t="n">
        <v>318.1688896362303</v>
      </c>
      <c r="N12533" t="n">
        <v>322.5295616713696</v>
      </c>
      <c r="O12533" t="n">
        <v>322.5295616713696</v>
      </c>
      <c r="P12533" t="n">
        <v>6.694005368472574</v>
      </c>
      <c r="Q12533" t="n">
        <v>0.9809068545167735</v>
      </c>
      <c r="R12533" t="n">
        <v>0.9918314495236087</v>
      </c>
      <c r="S12533" t="n">
        <v>0.9998440366773672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318.3739024158861</v>
      </c>
      <c r="G12534" t="n">
        <v>1</v>
      </c>
      <c r="H12534" t="n">
        <v>5</v>
      </c>
      <c r="I12534" t="n">
        <v>319.023902415886</v>
      </c>
      <c r="J12534" t="n">
        <v>323.7819720726699</v>
      </c>
      <c r="K12534" t="n">
        <v>328.8945304915871</v>
      </c>
      <c r="L12534" t="n">
        <v>318.7350135269971</v>
      </c>
      <c r="M12534" t="n">
        <v>320.1952316429505</v>
      </c>
      <c r="N12534" t="n">
        <v>325.351570295712</v>
      </c>
      <c r="O12534" t="n">
        <v>325.351570295712</v>
      </c>
      <c r="P12534" t="n">
        <v>6.977667879825958</v>
      </c>
      <c r="Q12534" t="n">
        <v>0.9810312659480492</v>
      </c>
      <c r="R12534" t="n">
        <v>0.9865668402965109</v>
      </c>
      <c r="S12534" t="n">
        <v>0.9997451899661072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320.9450114147099</v>
      </c>
      <c r="G12535" t="n">
        <v>3</v>
      </c>
      <c r="H12535" t="n">
        <v>6</v>
      </c>
      <c r="I12535" t="n">
        <v>323.5521542718528</v>
      </c>
      <c r="J12535" t="n">
        <v>323.5521542718528</v>
      </c>
      <c r="K12535" t="n">
        <v>329.3400882887673</v>
      </c>
      <c r="L12535" t="n">
        <v>322.7700114147099</v>
      </c>
      <c r="M12535" t="n">
        <v>322.7700114147099</v>
      </c>
      <c r="N12535" t="n">
        <v>329.3074620669084</v>
      </c>
      <c r="O12535" t="n">
        <v>329.3074620669084</v>
      </c>
      <c r="P12535" t="n">
        <v>8.362450652198447</v>
      </c>
      <c r="Q12535" t="n">
        <v>0.9788401975203782</v>
      </c>
      <c r="R12535" t="n">
        <v>0.9908591834272886</v>
      </c>
      <c r="S12535" t="n">
        <v>0.9998065821268189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324.4791276722181</v>
      </c>
      <c r="G12536" t="n">
        <v>1</v>
      </c>
      <c r="H12536" t="n">
        <v>2</v>
      </c>
      <c r="I12536" t="n">
        <v>326.629127672218</v>
      </c>
      <c r="J12536" t="n">
        <v>328.8945304915871</v>
      </c>
      <c r="K12536" t="n">
        <v>333.5492398119171</v>
      </c>
      <c r="L12536" t="n">
        <v>326.2707943388847</v>
      </c>
      <c r="M12536" t="n">
        <v>327.7817025764996</v>
      </c>
      <c r="N12536" t="n">
        <v>331.7257408495209</v>
      </c>
      <c r="O12536" t="n">
        <v>331.7257408495209</v>
      </c>
      <c r="P12536" t="n">
        <v>7.246613177302891</v>
      </c>
      <c r="Q12536" t="n">
        <v>0.9827152178578612</v>
      </c>
      <c r="R12536" t="n">
        <v>0.9926090095624071</v>
      </c>
      <c r="S12536" t="n">
        <v>0.9998722483404716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330.4270452266715</v>
      </c>
      <c r="G12537" t="n">
        <v>1</v>
      </c>
      <c r="H12537" t="n">
        <v>7</v>
      </c>
      <c r="I12537" t="n">
        <v>331.9770452266715</v>
      </c>
      <c r="J12537" t="n">
        <v>333.5492398119171</v>
      </c>
      <c r="K12537" t="n">
        <v>336.4322510518093</v>
      </c>
      <c r="L12537" t="n">
        <v>331.1159341155603</v>
      </c>
      <c r="M12537" t="n">
        <v>331.1159341155603</v>
      </c>
      <c r="N12537" t="n">
        <v>333.4648902372249</v>
      </c>
      <c r="O12537" t="n">
        <v>333.4648902372249</v>
      </c>
      <c r="P12537" t="n">
        <v>3.037845010553497</v>
      </c>
      <c r="Q12537" t="n">
        <v>0.9892587358721353</v>
      </c>
      <c r="R12537" t="n">
        <v>0.9971854092054965</v>
      </c>
      <c r="S12537" t="n">
        <v>0.9999697677368644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331.7692504408363</v>
      </c>
      <c r="G12538" t="n">
        <v>2</v>
      </c>
      <c r="H12538" t="n">
        <v>7</v>
      </c>
      <c r="I12538" t="n">
        <v>335.5192504408363</v>
      </c>
      <c r="J12538" t="n">
        <v>335.5192504408363</v>
      </c>
      <c r="K12538" t="n">
        <v>343.1525942556639</v>
      </c>
      <c r="L12538" t="n">
        <v>333.7692504408363</v>
      </c>
      <c r="M12538" t="n">
        <v>333.7692504408363</v>
      </c>
      <c r="N12538" t="n">
        <v>341.1092297739257</v>
      </c>
      <c r="O12538" t="n">
        <v>341.1092297739257</v>
      </c>
      <c r="P12538" t="n">
        <v>9.339979333089389</v>
      </c>
      <c r="Q12538" t="n">
        <v>0.9857448357082716</v>
      </c>
      <c r="R12538" t="n">
        <v>0.9912312841265423</v>
      </c>
      <c r="S12538" t="n">
        <v>0.9998750005145963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332.7273502590604</v>
      </c>
      <c r="G12539" t="n">
        <v>1</v>
      </c>
      <c r="H12539" t="n">
        <v>5</v>
      </c>
      <c r="I12539" t="n">
        <v>336.1773502590603</v>
      </c>
      <c r="J12539" t="n">
        <v>340.4681616130853</v>
      </c>
      <c r="K12539" t="n">
        <v>344.6126902662934</v>
      </c>
      <c r="L12539" t="n">
        <v>334.644016925727</v>
      </c>
      <c r="M12539" t="n">
        <v>334.644016925727</v>
      </c>
      <c r="N12539" t="n">
        <v>338.8240363095525</v>
      </c>
      <c r="O12539" t="n">
        <v>338.8240363095525</v>
      </c>
      <c r="P12539" t="n">
        <v>6.096686050492167</v>
      </c>
      <c r="Q12539" t="n">
        <v>0.9845950485272547</v>
      </c>
      <c r="R12539" t="n">
        <v>0.9890963987826303</v>
      </c>
      <c r="S12539" t="n">
        <v>0.9998320305523682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333.1211094467106</v>
      </c>
      <c r="G12540" t="n">
        <v>7</v>
      </c>
      <c r="H12540" t="n">
        <v>8</v>
      </c>
      <c r="I12540" t="n">
        <v>334.4322205578217</v>
      </c>
      <c r="J12540" t="n">
        <v>341.1092297739257</v>
      </c>
      <c r="K12540" t="n">
        <v>345.6765395515699</v>
      </c>
      <c r="L12540" t="n">
        <v>334.3011094467106</v>
      </c>
      <c r="M12540" t="n">
        <v>334.3011094467106</v>
      </c>
      <c r="N12540" t="n">
        <v>338.9506165051732</v>
      </c>
      <c r="O12540" t="n">
        <v>338.9506165051732</v>
      </c>
      <c r="P12540" t="n">
        <v>5.829507058462582</v>
      </c>
      <c r="Q12540" t="n">
        <v>0.9945345841197474</v>
      </c>
      <c r="R12540" t="n">
        <v>0.982329570147903</v>
      </c>
      <c r="S12540" t="n">
        <v>0.9999034237520754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333.2303259026023</v>
      </c>
      <c r="G12541" t="n">
        <v>1</v>
      </c>
      <c r="H12541" t="n">
        <v>3</v>
      </c>
      <c r="I12541" t="n">
        <v>333.9303259026022</v>
      </c>
      <c r="J12541" t="n">
        <v>336.4322510518093</v>
      </c>
      <c r="K12541" t="n">
        <v>340.4681616130853</v>
      </c>
      <c r="L12541" t="n">
        <v>333.7303259026023</v>
      </c>
      <c r="M12541" t="n">
        <v>333.7303259026023</v>
      </c>
      <c r="N12541" t="n">
        <v>337.1364287648257</v>
      </c>
      <c r="O12541" t="n">
        <v>337.1364287648257</v>
      </c>
      <c r="P12541" t="n">
        <v>3.906102862223463</v>
      </c>
      <c r="Q12541" t="n">
        <v>0.9849957308411971</v>
      </c>
      <c r="R12541" t="n">
        <v>0.9874930471694557</v>
      </c>
      <c r="S12541" t="n">
        <v>0.999812342313374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333.6299983316726</v>
      </c>
      <c r="G12542" t="n">
        <v>6</v>
      </c>
      <c r="H12542" t="n">
        <v>7</v>
      </c>
      <c r="I12542" t="n">
        <v>336.0799983316726</v>
      </c>
      <c r="J12542" t="n">
        <v>336.0799983316726</v>
      </c>
      <c r="K12542" t="n">
        <v>343.1419851870743</v>
      </c>
      <c r="L12542" t="n">
        <v>335.8077761094504</v>
      </c>
      <c r="M12542" t="n">
        <v>345.6765395515699</v>
      </c>
      <c r="N12542" t="n">
        <v>351.7126113295919</v>
      </c>
      <c r="O12542" t="n">
        <v>343.1419851870743</v>
      </c>
      <c r="P12542" t="n">
        <v>9.511986855401688</v>
      </c>
      <c r="Q12542" t="n">
        <v>0.9901293957935943</v>
      </c>
      <c r="R12542" t="n">
        <v>0.9927833632192753</v>
      </c>
      <c r="S12542" t="n">
        <v>0.9999287674346361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334.6077633308361</v>
      </c>
      <c r="G12543" t="n">
        <v>2</v>
      </c>
      <c r="H12543" t="n">
        <v>3</v>
      </c>
      <c r="I12543" t="n">
        <v>338.2744299975028</v>
      </c>
      <c r="J12543" t="n">
        <v>343.1525942556639</v>
      </c>
      <c r="K12543" t="n">
        <v>349.8160541696412</v>
      </c>
      <c r="L12543" t="n">
        <v>337.7506204736933</v>
      </c>
      <c r="M12543" t="n">
        <v>337.7506204736933</v>
      </c>
      <c r="N12543" t="n">
        <v>344.3875538752743</v>
      </c>
      <c r="O12543" t="n">
        <v>344.3875538752743</v>
      </c>
      <c r="P12543" t="n">
        <v>9.779790544438129</v>
      </c>
      <c r="Q12543" t="n">
        <v>0.9875447502087176</v>
      </c>
      <c r="R12543" t="n">
        <v>0.9757742692113792</v>
      </c>
      <c r="S12543" t="n">
        <v>0.9996982624716514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335.0279840175419</v>
      </c>
      <c r="G12544" t="n">
        <v>6</v>
      </c>
      <c r="H12544" t="n">
        <v>8</v>
      </c>
      <c r="I12544" t="n">
        <v>336.1529840175419</v>
      </c>
      <c r="J12544" t="n">
        <v>343.1419851870743</v>
      </c>
      <c r="K12544" t="n">
        <v>347.9199566900735</v>
      </c>
      <c r="L12544" t="n">
        <v>335.9279840175419</v>
      </c>
      <c r="M12544" t="n">
        <v>338.9506165051732</v>
      </c>
      <c r="N12544" t="n">
        <v>343.1079751212413</v>
      </c>
      <c r="O12544" t="n">
        <v>343.1079751212413</v>
      </c>
      <c r="P12544" t="n">
        <v>8.079991103699456</v>
      </c>
      <c r="Q12544" t="n">
        <v>0.993311078717117</v>
      </c>
      <c r="R12544" t="n">
        <v>0.9841851046091237</v>
      </c>
      <c r="S12544" t="n">
        <v>0.9998942154096334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338.6323975287515</v>
      </c>
      <c r="G12545" t="n">
        <v>1</v>
      </c>
      <c r="H12545" t="n">
        <v>2</v>
      </c>
      <c r="I12545" t="n">
        <v>342.7323975287516</v>
      </c>
      <c r="J12545" t="n">
        <v>344.6126902662934</v>
      </c>
      <c r="K12545" t="n">
        <v>349.5611897236171</v>
      </c>
      <c r="L12545" t="n">
        <v>342.0490641954182</v>
      </c>
      <c r="M12545" t="n">
        <v>349.8160541696412</v>
      </c>
      <c r="N12545" t="n">
        <v>354.0090273309227</v>
      </c>
      <c r="O12545" t="n">
        <v>349.5611897236171</v>
      </c>
      <c r="P12545" t="n">
        <v>10.92879219486554</v>
      </c>
      <c r="Q12545" t="n">
        <v>0.981634336695646</v>
      </c>
      <c r="R12545" t="n">
        <v>0.9921443512324776</v>
      </c>
      <c r="S12545" t="n">
        <v>0.9998557257996984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338.7640231496368</v>
      </c>
      <c r="G12546" t="n">
        <v>5</v>
      </c>
      <c r="H12546" t="n">
        <v>8</v>
      </c>
      <c r="I12546" t="n">
        <v>341.2918009274146</v>
      </c>
      <c r="J12546" t="n">
        <v>346.913321788868</v>
      </c>
      <c r="K12546" t="n">
        <v>353.3459111504171</v>
      </c>
      <c r="L12546" t="n">
        <v>340.5840231496368</v>
      </c>
      <c r="M12546" t="n">
        <v>343.1079751212413</v>
      </c>
      <c r="N12546" t="n">
        <v>348.3979997057391</v>
      </c>
      <c r="O12546" t="n">
        <v>348.3979997057391</v>
      </c>
      <c r="P12546" t="n">
        <v>9.633976556102311</v>
      </c>
      <c r="Q12546" t="n">
        <v>0.9832699384682581</v>
      </c>
      <c r="R12546" t="n">
        <v>0.9799198818834477</v>
      </c>
      <c r="S12546" t="n">
        <v>0.9996640583883455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339.5592321191635</v>
      </c>
      <c r="G12547" t="n">
        <v>5</v>
      </c>
      <c r="H12547" t="n">
        <v>7</v>
      </c>
      <c r="I12547" t="n">
        <v>340.1147876747191</v>
      </c>
      <c r="J12547" t="n">
        <v>340.1147876747191</v>
      </c>
      <c r="K12547" t="n">
        <v>346.913321788868</v>
      </c>
      <c r="L12547" t="n">
        <v>340.003676563608</v>
      </c>
      <c r="M12547" t="n">
        <v>351.7126113295919</v>
      </c>
      <c r="N12547" t="n">
        <v>357.2047399644655</v>
      </c>
      <c r="O12547" t="n">
        <v>346.913321788868</v>
      </c>
      <c r="P12547" t="n">
        <v>7.354089669704422</v>
      </c>
      <c r="Q12547" t="n">
        <v>0.9823266379773269</v>
      </c>
      <c r="R12547" t="n">
        <v>0.9934315527193118</v>
      </c>
      <c r="S12547" t="n">
        <v>0.9998839134532815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340.1000341696331</v>
      </c>
      <c r="G12548" t="n">
        <v>4</v>
      </c>
      <c r="H12548" t="n">
        <v>5</v>
      </c>
      <c r="I12548" t="n">
        <v>342.2250341696331</v>
      </c>
      <c r="J12548" t="n">
        <v>342.2250341696331</v>
      </c>
      <c r="K12548" t="n">
        <v>346.3048456190707</v>
      </c>
      <c r="L12548" t="n">
        <v>341.9889230585221</v>
      </c>
      <c r="M12548" t="n">
        <v>353.3459111504171</v>
      </c>
      <c r="N12548" t="n">
        <v>358.8969390977964</v>
      </c>
      <c r="O12548" t="n">
        <v>346.3048456190707</v>
      </c>
      <c r="P12548" t="n">
        <v>6.204811449437557</v>
      </c>
      <c r="Q12548" t="n">
        <v>0.9913193163780748</v>
      </c>
      <c r="R12548" t="n">
        <v>0.9855460717782014</v>
      </c>
      <c r="S12548" t="n">
        <v>0.9998745300220125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343.8972866023961</v>
      </c>
      <c r="G12549" t="n">
        <v>4</v>
      </c>
      <c r="H12549" t="n">
        <v>7</v>
      </c>
      <c r="I12549" t="n">
        <v>345.3972866023961</v>
      </c>
      <c r="J12549" t="n">
        <v>346.3048456190707</v>
      </c>
      <c r="K12549" t="n">
        <v>350.1484132570218</v>
      </c>
      <c r="L12549" t="n">
        <v>344.9639532690628</v>
      </c>
      <c r="M12549" t="n">
        <v>357.2047399644655</v>
      </c>
      <c r="N12549" t="n">
        <v>361.4294146164794</v>
      </c>
      <c r="O12549" t="n">
        <v>350.1484132570218</v>
      </c>
      <c r="P12549" t="n">
        <v>6.25112665462575</v>
      </c>
      <c r="Q12549" t="n">
        <v>0.99181991461727</v>
      </c>
      <c r="R12549" t="n">
        <v>0.9949435558700093</v>
      </c>
      <c r="S12549" t="n">
        <v>0.9999586378552837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346.082021394001</v>
      </c>
      <c r="G12550" t="n">
        <v>3</v>
      </c>
      <c r="H12550" t="n">
        <v>8</v>
      </c>
      <c r="I12550" t="n">
        <v>347.6177356797153</v>
      </c>
      <c r="J12550" t="n">
        <v>347.6177356797153</v>
      </c>
      <c r="K12550" t="n">
        <v>352.283017084858</v>
      </c>
      <c r="L12550" t="n">
        <v>346.942021394001</v>
      </c>
      <c r="M12550" t="n">
        <v>348.3979997057391</v>
      </c>
      <c r="N12550" t="n">
        <v>352.9829711023426</v>
      </c>
      <c r="O12550" t="n">
        <v>352.283017084858</v>
      </c>
      <c r="P12550" t="n">
        <v>6.200995690857042</v>
      </c>
      <c r="Q12550" t="n">
        <v>0.9829091456306773</v>
      </c>
      <c r="R12550" t="n">
        <v>0.9825726878402449</v>
      </c>
      <c r="S12550" t="n">
        <v>0.9997021523458289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349.4683417395014</v>
      </c>
      <c r="G12551" t="n">
        <v>2</v>
      </c>
      <c r="H12551" t="n">
        <v>8</v>
      </c>
      <c r="I12551" t="n">
        <v>350.8016750728347</v>
      </c>
      <c r="J12551" t="n">
        <v>354.0090273309227</v>
      </c>
      <c r="K12551" t="n">
        <v>358.5085802377981</v>
      </c>
      <c r="L12551" t="n">
        <v>350.1083417395014</v>
      </c>
      <c r="M12551" t="n">
        <v>352.9829711023426</v>
      </c>
      <c r="N12551" t="n">
        <v>357.3874630323122</v>
      </c>
      <c r="O12551" t="n">
        <v>357.3874630323122</v>
      </c>
      <c r="P12551" t="n">
        <v>7.919121292810814</v>
      </c>
      <c r="Q12551" t="n">
        <v>0.9915723927195763</v>
      </c>
      <c r="R12551" t="n">
        <v>0.9832529066131096</v>
      </c>
      <c r="S12551" t="n">
        <v>0.9998588620738467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352.3018807283458</v>
      </c>
      <c r="G12552" t="n">
        <v>3</v>
      </c>
      <c r="H12552" t="n">
        <v>8</v>
      </c>
      <c r="I12552" t="n">
        <v>355.8375950140601</v>
      </c>
      <c r="J12552" t="n">
        <v>355.8375950140601</v>
      </c>
      <c r="K12552" t="n">
        <v>359.0548203744953</v>
      </c>
      <c r="L12552" t="n">
        <v>354.2818807283458</v>
      </c>
      <c r="M12552" t="n">
        <v>357.3874630323122</v>
      </c>
      <c r="N12552" t="n">
        <v>360.5493057965584</v>
      </c>
      <c r="O12552" t="n">
        <v>359.0548203744953</v>
      </c>
      <c r="P12552" t="n">
        <v>6.752939646149514</v>
      </c>
      <c r="Q12552" t="n">
        <v>0.9881824764100025</v>
      </c>
      <c r="R12552" t="n">
        <v>0.9879491944940267</v>
      </c>
      <c r="S12552" t="n">
        <v>0.9998575893216547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359.2423103626247</v>
      </c>
      <c r="G12553" t="n">
        <v>2</v>
      </c>
      <c r="H12553" t="n">
        <v>3</v>
      </c>
      <c r="I12553" t="n">
        <v>361.1173103626247</v>
      </c>
      <c r="J12553" t="n">
        <v>361.1173103626247</v>
      </c>
      <c r="K12553" t="n">
        <v>364.2139993307769</v>
      </c>
      <c r="L12553" t="n">
        <v>360.8494532197675</v>
      </c>
      <c r="M12553" t="n">
        <v>360.8494532197675</v>
      </c>
      <c r="N12553" t="n">
        <v>363.9338146044477</v>
      </c>
      <c r="O12553" t="n">
        <v>363.9338146044477</v>
      </c>
      <c r="P12553" t="n">
        <v>4.691504241823054</v>
      </c>
      <c r="Q12553" t="n">
        <v>0.9941922914481848</v>
      </c>
      <c r="R12553" t="n">
        <v>0.9886677368262891</v>
      </c>
      <c r="S12553" t="n">
        <v>0.9999341855182546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361.71748403725</v>
      </c>
      <c r="G12554" t="n">
        <v>2</v>
      </c>
      <c r="H12554" t="n">
        <v>4</v>
      </c>
      <c r="I12554" t="n">
        <v>363.1341507039167</v>
      </c>
      <c r="J12554" t="n">
        <v>364.2139993307769</v>
      </c>
      <c r="K12554" t="n">
        <v>369.4515797756701</v>
      </c>
      <c r="L12554" t="n">
        <v>362.77998403725</v>
      </c>
      <c r="M12554" t="n">
        <v>362.77998403725</v>
      </c>
      <c r="N12554" t="n">
        <v>367.3619512656147</v>
      </c>
      <c r="O12554" t="n">
        <v>367.3619512656147</v>
      </c>
      <c r="P12554" t="n">
        <v>5.644467228364647</v>
      </c>
      <c r="Q12554" t="n">
        <v>0.9901968724081551</v>
      </c>
      <c r="R12554" t="n">
        <v>0.9902560925340755</v>
      </c>
      <c r="S12554" t="n">
        <v>0.9999044792318684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361.7898618448713</v>
      </c>
      <c r="G12555" t="n">
        <v>1</v>
      </c>
      <c r="H12555" t="n">
        <v>8</v>
      </c>
      <c r="I12555" t="n">
        <v>366.5398618448713</v>
      </c>
      <c r="J12555" t="n">
        <v>366.5398618448713</v>
      </c>
      <c r="K12555" t="n">
        <v>373.2580294732022</v>
      </c>
      <c r="L12555" t="n">
        <v>363.6898618448713</v>
      </c>
      <c r="M12555" t="n">
        <v>363.6898618448713</v>
      </c>
      <c r="N12555" t="n">
        <v>369.2620509575714</v>
      </c>
      <c r="O12555" t="n">
        <v>369.2620509575714</v>
      </c>
      <c r="P12555" t="n">
        <v>7.47218911270005</v>
      </c>
      <c r="Q12555" t="n">
        <v>0.9751486655519424</v>
      </c>
      <c r="R12555" t="n">
        <v>0.9788602283118082</v>
      </c>
      <c r="S12555" t="n">
        <v>0.9994746484636212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366.0521711935824</v>
      </c>
      <c r="G12556" t="n">
        <v>5</v>
      </c>
      <c r="H12556" t="n">
        <v>8</v>
      </c>
      <c r="I12556" t="n">
        <v>366.8855045269157</v>
      </c>
      <c r="J12556" t="n">
        <v>366.8855045269157</v>
      </c>
      <c r="K12556" t="n">
        <v>368.2982254151368</v>
      </c>
      <c r="L12556" t="n">
        <v>366.6521711935824</v>
      </c>
      <c r="M12556" t="n">
        <v>369.2620509575714</v>
      </c>
      <c r="N12556" t="n">
        <v>370.4238425487454</v>
      </c>
      <c r="O12556" t="n">
        <v>368.2982254151368</v>
      </c>
      <c r="P12556" t="n">
        <v>2.246054221554402</v>
      </c>
      <c r="Q12556" t="n">
        <v>0.9963015292200234</v>
      </c>
      <c r="R12556" t="n">
        <v>0.9955550480572846</v>
      </c>
      <c r="S12556" t="n">
        <v>0.9999835604751215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371.783193330526</v>
      </c>
      <c r="G12557" t="n">
        <v>3</v>
      </c>
      <c r="H12557" t="n">
        <v>5</v>
      </c>
      <c r="I12557" t="n">
        <v>374.283193330526</v>
      </c>
      <c r="J12557" t="n">
        <v>374.283193330526</v>
      </c>
      <c r="K12557" t="n">
        <v>374.4763582289194</v>
      </c>
      <c r="L12557" t="n">
        <v>373.7276377749705</v>
      </c>
      <c r="M12557" t="n">
        <v>373.7276377749705</v>
      </c>
      <c r="N12557" t="n">
        <v>373.9584799370847</v>
      </c>
      <c r="O12557" t="n">
        <v>373.9584799370847</v>
      </c>
      <c r="P12557" t="n">
        <v>2.175286606558643</v>
      </c>
      <c r="Q12557" t="n">
        <v>0.9992864948843228</v>
      </c>
      <c r="R12557" t="n">
        <v>0.9993947234557217</v>
      </c>
      <c r="S12557" t="n">
        <v>0.9999995681320892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375.4097813921383</v>
      </c>
      <c r="G12558" t="n">
        <v>6</v>
      </c>
      <c r="H12558" t="n">
        <v>8</v>
      </c>
      <c r="I12558" t="n">
        <v>375.8847813921383</v>
      </c>
      <c r="J12558" t="n">
        <v>375.8847813921383</v>
      </c>
      <c r="K12558" t="n">
        <v>380.8171335681463</v>
      </c>
      <c r="L12558" t="n">
        <v>375.7897813921383</v>
      </c>
      <c r="M12558" t="n">
        <v>375.7897813921383</v>
      </c>
      <c r="N12558" t="n">
        <v>380.081468105535</v>
      </c>
      <c r="O12558" t="n">
        <v>380.081468105535</v>
      </c>
      <c r="P12558" t="n">
        <v>4.671686713396696</v>
      </c>
      <c r="Q12558" t="n">
        <v>0.9930957012840792</v>
      </c>
      <c r="R12558" t="n">
        <v>0.9836783033901959</v>
      </c>
      <c r="S12558" t="n">
        <v>0.9998873101310553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377.7428657514897</v>
      </c>
      <c r="G12559" t="n">
        <v>1</v>
      </c>
      <c r="H12559" t="n">
        <v>5</v>
      </c>
      <c r="I12559" t="n">
        <v>379.4428657514897</v>
      </c>
      <c r="J12559" t="n">
        <v>379.4428657514897</v>
      </c>
      <c r="K12559" t="n">
        <v>384.4199237944676</v>
      </c>
      <c r="L12559" t="n">
        <v>378.6873101959342</v>
      </c>
      <c r="M12559" t="n">
        <v>378.6873101959342</v>
      </c>
      <c r="N12559" t="n">
        <v>383.7069881460355</v>
      </c>
      <c r="O12559" t="n">
        <v>383.7069881460355</v>
      </c>
      <c r="P12559" t="n">
        <v>5.964122394545825</v>
      </c>
      <c r="Q12559" t="n">
        <v>0.98152933043088</v>
      </c>
      <c r="R12559" t="n">
        <v>0.9869205265478728</v>
      </c>
      <c r="S12559" t="n">
        <v>0.9997584133677276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380.3840873311299</v>
      </c>
      <c r="G12560" t="n">
        <v>1</v>
      </c>
      <c r="H12560" t="n">
        <v>2</v>
      </c>
      <c r="I12560" t="n">
        <v>384.8840873311299</v>
      </c>
      <c r="J12560" t="n">
        <v>384.8840873311299</v>
      </c>
      <c r="K12560" t="n">
        <v>392.6195027391345</v>
      </c>
      <c r="L12560" t="n">
        <v>384.1340873311299</v>
      </c>
      <c r="M12560" t="n">
        <v>384.1340873311299</v>
      </c>
      <c r="N12560" t="n">
        <v>390.6884760861138</v>
      </c>
      <c r="O12560" t="n">
        <v>390.6884760861138</v>
      </c>
      <c r="P12560" t="n">
        <v>10.30438875498396</v>
      </c>
      <c r="Q12560" t="n">
        <v>0.9714399594940001</v>
      </c>
      <c r="R12560" t="n">
        <v>0.9877473703806676</v>
      </c>
      <c r="S12560" t="n">
        <v>0.9996500644017668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380.8522270387206</v>
      </c>
      <c r="G12561" t="n">
        <v>3</v>
      </c>
      <c r="H12561" t="n">
        <v>6</v>
      </c>
      <c r="I12561" t="n">
        <v>382.4593698958634</v>
      </c>
      <c r="J12561" t="n">
        <v>382.4593698958634</v>
      </c>
      <c r="K12561" t="n">
        <v>386.9432587734051</v>
      </c>
      <c r="L12561" t="n">
        <v>381.9772270387206</v>
      </c>
      <c r="M12561" t="n">
        <v>381.9772270387206</v>
      </c>
      <c r="N12561" t="n">
        <v>387.0417633968072</v>
      </c>
      <c r="O12561" t="n">
        <v>386.9432587734051</v>
      </c>
      <c r="P12561" t="n">
        <v>6.09103173468452</v>
      </c>
      <c r="Q12561" t="n">
        <v>0.9835681710783328</v>
      </c>
      <c r="R12561" t="n">
        <v>0.9929113274243091</v>
      </c>
      <c r="S12561" t="n">
        <v>0.9998835201449545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383.7753504861159</v>
      </c>
      <c r="G12562" t="n">
        <v>1</v>
      </c>
      <c r="H12562" t="n">
        <v>6</v>
      </c>
      <c r="I12562" t="n">
        <v>388.3253504861159</v>
      </c>
      <c r="J12562" t="n">
        <v>392.6195027391345</v>
      </c>
      <c r="K12562" t="n">
        <v>396.4955027297913</v>
      </c>
      <c r="L12562" t="n">
        <v>386.0503504861159</v>
      </c>
      <c r="M12562" t="n">
        <v>387.0417633968072</v>
      </c>
      <c r="N12562" t="n">
        <v>390.7365115893397</v>
      </c>
      <c r="O12562" t="n">
        <v>390.7365115893397</v>
      </c>
      <c r="P12562" t="n">
        <v>6.961161103223844</v>
      </c>
      <c r="Q12562" t="n">
        <v>0.9855859232274145</v>
      </c>
      <c r="R12562" t="n">
        <v>0.9948236045285173</v>
      </c>
      <c r="S12562" t="n">
        <v>0.9999253870382688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384.4318133785128</v>
      </c>
      <c r="G12563" t="n">
        <v>1</v>
      </c>
      <c r="H12563" t="n">
        <v>2</v>
      </c>
      <c r="I12563" t="n">
        <v>388.7818133785128</v>
      </c>
      <c r="J12563" t="n">
        <v>396.4955027297913</v>
      </c>
      <c r="K12563" t="n">
        <v>403.8352048116496</v>
      </c>
      <c r="L12563" t="n">
        <v>388.0568133785128</v>
      </c>
      <c r="M12563" t="n">
        <v>390.6884760861138</v>
      </c>
      <c r="N12563" t="n">
        <v>396.9075681778564</v>
      </c>
      <c r="O12563" t="n">
        <v>396.9075681778564</v>
      </c>
      <c r="P12563" t="n">
        <v>12.47575479934358</v>
      </c>
      <c r="Q12563" t="n">
        <v>0.9728809813154331</v>
      </c>
      <c r="R12563" t="n">
        <v>0.9883705073045339</v>
      </c>
      <c r="S12563" t="n">
        <v>0.9996846195702996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389.6896264830261</v>
      </c>
      <c r="G12564" t="n">
        <v>4</v>
      </c>
      <c r="H12564" t="n">
        <v>6</v>
      </c>
      <c r="I12564" t="n">
        <v>392.5646264830261</v>
      </c>
      <c r="J12564" t="n">
        <v>392.5646264830261</v>
      </c>
      <c r="K12564" t="n">
        <v>396.3187774341579</v>
      </c>
      <c r="L12564" t="n">
        <v>391.9896264830261</v>
      </c>
      <c r="M12564" t="n">
        <v>391.9896264830261</v>
      </c>
      <c r="N12564" t="n">
        <v>396.8173565730607</v>
      </c>
      <c r="O12564" t="n">
        <v>396.3187774341579</v>
      </c>
      <c r="P12564" t="n">
        <v>6.629150951131805</v>
      </c>
      <c r="Q12564" t="n">
        <v>0.9920094536097893</v>
      </c>
      <c r="R12564" t="n">
        <v>0.9932416551033157</v>
      </c>
      <c r="S12564" t="n">
        <v>0.9999459971315821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392.3856240073727</v>
      </c>
      <c r="G12565" t="n">
        <v>4</v>
      </c>
      <c r="H12565" t="n">
        <v>6</v>
      </c>
      <c r="I12565" t="n">
        <v>395.1981240073727</v>
      </c>
      <c r="J12565" t="n">
        <v>396.3187774341579</v>
      </c>
      <c r="K12565" t="n">
        <v>397.3761350282276</v>
      </c>
      <c r="L12565" t="n">
        <v>394.6356240073727</v>
      </c>
      <c r="M12565" t="n">
        <v>396.8173565730607</v>
      </c>
      <c r="N12565" t="n">
        <v>398.1770880114776</v>
      </c>
      <c r="O12565" t="n">
        <v>397.3761350282276</v>
      </c>
      <c r="P12565" t="n">
        <v>4.990511020854967</v>
      </c>
      <c r="Q12565" t="n">
        <v>0.9977429717464111</v>
      </c>
      <c r="R12565" t="n">
        <v>0.9980918718455524</v>
      </c>
      <c r="S12565" t="n">
        <v>0.9999956933008439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392.7192554653521</v>
      </c>
      <c r="G12566" t="n">
        <v>2</v>
      </c>
      <c r="H12566" t="n">
        <v>7</v>
      </c>
      <c r="I12566" t="n">
        <v>395.0942554653521</v>
      </c>
      <c r="J12566" t="n">
        <v>396.9075681778564</v>
      </c>
      <c r="K12566" t="n">
        <v>399.0693163538778</v>
      </c>
      <c r="L12566" t="n">
        <v>393.9859221320188</v>
      </c>
      <c r="M12566" t="n">
        <v>393.9859221320188</v>
      </c>
      <c r="N12566" t="n">
        <v>396.0645900553107</v>
      </c>
      <c r="O12566" t="n">
        <v>396.0645900553107</v>
      </c>
      <c r="P12566" t="n">
        <v>3.345334589958554</v>
      </c>
      <c r="Q12566" t="n">
        <v>0.9959421697202787</v>
      </c>
      <c r="R12566" t="n">
        <v>0.9975088730053049</v>
      </c>
      <c r="S12566" t="n">
        <v>0.9999898914294503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395.3492781164297</v>
      </c>
      <c r="G12567" t="n">
        <v>1</v>
      </c>
      <c r="H12567" t="n">
        <v>2</v>
      </c>
      <c r="I12567" t="n">
        <v>396.5492781164297</v>
      </c>
      <c r="J12567" t="n">
        <v>403.8352048116496</v>
      </c>
      <c r="K12567" t="n">
        <v>408.5505196850758</v>
      </c>
      <c r="L12567" t="n">
        <v>396.3492781164297</v>
      </c>
      <c r="M12567" t="n">
        <v>399.0693163538778</v>
      </c>
      <c r="N12567" t="n">
        <v>403.064707053983</v>
      </c>
      <c r="O12567" t="n">
        <v>403.064707053983</v>
      </c>
      <c r="P12567" t="n">
        <v>7.715428937553327</v>
      </c>
      <c r="Q12567" t="n">
        <v>0.9824921470153617</v>
      </c>
      <c r="R12567" t="n">
        <v>0.9925131380384813</v>
      </c>
      <c r="S12567" t="n">
        <v>0.9998689211214614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396.765450673474</v>
      </c>
      <c r="G12568" t="n">
        <v>4</v>
      </c>
      <c r="H12568" t="n">
        <v>5</v>
      </c>
      <c r="I12568" t="n">
        <v>397.234200673474</v>
      </c>
      <c r="J12568" t="n">
        <v>397.3761350282276</v>
      </c>
      <c r="K12568" t="n">
        <v>401.0087325016287</v>
      </c>
      <c r="L12568" t="n">
        <v>397.1821173401407</v>
      </c>
      <c r="M12568" t="n">
        <v>397.1821173401407</v>
      </c>
      <c r="N12568" t="n">
        <v>402.1246619519043</v>
      </c>
      <c r="O12568" t="n">
        <v>401.0087325016287</v>
      </c>
      <c r="P12568" t="n">
        <v>4.243281828154693</v>
      </c>
      <c r="Q12568" t="n">
        <v>0.9922671719246984</v>
      </c>
      <c r="R12568" t="n">
        <v>0.987120208318728</v>
      </c>
      <c r="S12568" t="n">
        <v>0.999900402785283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398.0913390651079</v>
      </c>
      <c r="G12569" t="n">
        <v>1</v>
      </c>
      <c r="H12569" t="n">
        <v>6</v>
      </c>
      <c r="I12569" t="n">
        <v>401.9413390651079</v>
      </c>
      <c r="J12569" t="n">
        <v>408.5505196850758</v>
      </c>
      <c r="K12569" t="n">
        <v>411.3477616971929</v>
      </c>
      <c r="L12569" t="n">
        <v>400.0163390651079</v>
      </c>
      <c r="M12569" t="n">
        <v>400.0163390651079</v>
      </c>
      <c r="N12569" t="n">
        <v>402.6827747960829</v>
      </c>
      <c r="O12569" t="n">
        <v>402.6827747960829</v>
      </c>
      <c r="P12569" t="n">
        <v>4.591435730974979</v>
      </c>
      <c r="Q12569" t="n">
        <v>0.9895766158425362</v>
      </c>
      <c r="R12569" t="n">
        <v>0.9962615881696053</v>
      </c>
      <c r="S12569" t="n">
        <v>0.999961033097353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400.2649904708057</v>
      </c>
      <c r="G12570" t="n">
        <v>4</v>
      </c>
      <c r="H12570" t="n">
        <v>8</v>
      </c>
      <c r="I12570" t="n">
        <v>402.0462404708057</v>
      </c>
      <c r="J12570" t="n">
        <v>402.0462404708057</v>
      </c>
      <c r="K12570" t="n">
        <v>406.1325180982839</v>
      </c>
      <c r="L12570" t="n">
        <v>401.4049904708057</v>
      </c>
      <c r="M12570" t="n">
        <v>401.4049904708057</v>
      </c>
      <c r="N12570" t="n">
        <v>405.9772729491264</v>
      </c>
      <c r="O12570" t="n">
        <v>405.9772729491264</v>
      </c>
      <c r="P12570" t="n">
        <v>5.712282478320731</v>
      </c>
      <c r="Q12570" t="n">
        <v>0.9913056181654739</v>
      </c>
      <c r="R12570" t="n">
        <v>0.9826204964039491</v>
      </c>
      <c r="S12570" t="n">
        <v>0.9998488959596414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403.8658726606067</v>
      </c>
      <c r="G12571" t="n">
        <v>4</v>
      </c>
      <c r="H12571" t="n">
        <v>6</v>
      </c>
      <c r="I12571" t="n">
        <v>405.7408726606067</v>
      </c>
      <c r="J12571" t="n">
        <v>406.1325180982839</v>
      </c>
      <c r="K12571" t="n">
        <v>410.0668030879023</v>
      </c>
      <c r="L12571" t="n">
        <v>405.3658726606067</v>
      </c>
      <c r="M12571" t="n">
        <v>405.3658726606067</v>
      </c>
      <c r="N12571" t="n">
        <v>410.4252499404217</v>
      </c>
      <c r="O12571" t="n">
        <v>410.0668030879023</v>
      </c>
      <c r="P12571" t="n">
        <v>6.200930427295532</v>
      </c>
      <c r="Q12571" t="n">
        <v>0.9916276555783264</v>
      </c>
      <c r="R12571" t="n">
        <v>0.9929185227959628</v>
      </c>
      <c r="S12571" t="n">
        <v>0.9999407114338336</v>
      </c>
      <c r="T12571" t="b">
        <v>1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405.0320330614086</v>
      </c>
      <c r="G12572" t="n">
        <v>4</v>
      </c>
      <c r="H12572" t="n">
        <v>7</v>
      </c>
      <c r="I12572" t="n">
        <v>406.3757830614086</v>
      </c>
      <c r="J12572" t="n">
        <v>410.0668030879023</v>
      </c>
      <c r="K12572" t="n">
        <v>413.9736681737267</v>
      </c>
      <c r="L12572" t="n">
        <v>405.9875886169642</v>
      </c>
      <c r="M12572" t="n">
        <v>405.9875886169642</v>
      </c>
      <c r="N12572" t="n">
        <v>410.2818369434277</v>
      </c>
      <c r="O12572" t="n">
        <v>410.2818369434277</v>
      </c>
      <c r="P12572" t="n">
        <v>5.24980388201908</v>
      </c>
      <c r="Q12572" t="n">
        <v>0.9916857631808284</v>
      </c>
      <c r="R12572" t="n">
        <v>0.9948604986265414</v>
      </c>
      <c r="S12572" t="n">
        <v>0.9999572689684486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405.1528506176545</v>
      </c>
      <c r="G12573" t="n">
        <v>1</v>
      </c>
      <c r="H12573" t="n">
        <v>8</v>
      </c>
      <c r="I12573" t="n">
        <v>406.3528506176545</v>
      </c>
      <c r="J12573" t="n">
        <v>411.3477616971929</v>
      </c>
      <c r="K12573" t="n">
        <v>416.0792869347143</v>
      </c>
      <c r="L12573" t="n">
        <v>405.6328506176545</v>
      </c>
      <c r="M12573" t="n">
        <v>405.9772729491264</v>
      </c>
      <c r="N12573" t="n">
        <v>409.9016992024697</v>
      </c>
      <c r="O12573" t="n">
        <v>409.9016992024697</v>
      </c>
      <c r="P12573" t="n">
        <v>4.748848584815164</v>
      </c>
      <c r="Q12573" t="n">
        <v>0.9824324901163582</v>
      </c>
      <c r="R12573" t="n">
        <v>0.9850645450381099</v>
      </c>
      <c r="S12573" t="n">
        <v>0.9997376212473403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406.3174144459917</v>
      </c>
      <c r="G12574" t="n">
        <v>3</v>
      </c>
      <c r="H12574" t="n">
        <v>5</v>
      </c>
      <c r="I12574" t="n">
        <v>407.7459858745632</v>
      </c>
      <c r="J12574" t="n">
        <v>407.7459858745632</v>
      </c>
      <c r="K12574" t="n">
        <v>412.033833438035</v>
      </c>
      <c r="L12574" t="n">
        <v>407.4285255571028</v>
      </c>
      <c r="M12574" t="n">
        <v>407.4285255571028</v>
      </c>
      <c r="N12574" t="n">
        <v>412.552727783288</v>
      </c>
      <c r="O12574" t="n">
        <v>412.033833438035</v>
      </c>
      <c r="P12574" t="n">
        <v>5.716418992043259</v>
      </c>
      <c r="Q12574" t="n">
        <v>0.9842809145410297</v>
      </c>
      <c r="R12574" t="n">
        <v>0.9866499999324247</v>
      </c>
      <c r="S12574" t="n">
        <v>0.9997901502080605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408.5541315094007</v>
      </c>
      <c r="G12575" t="n">
        <v>5</v>
      </c>
      <c r="H12575" t="n">
        <v>7</v>
      </c>
      <c r="I12575" t="n">
        <v>409.2763537316229</v>
      </c>
      <c r="J12575" t="n">
        <v>412.552727783288</v>
      </c>
      <c r="K12575" t="n">
        <v>413.8733243638267</v>
      </c>
      <c r="L12575" t="n">
        <v>409.1319092871785</v>
      </c>
      <c r="M12575" t="n">
        <v>410.2818369434277</v>
      </c>
      <c r="N12575" t="n">
        <v>411.34866784746</v>
      </c>
      <c r="O12575" t="n">
        <v>411.34866784746</v>
      </c>
      <c r="P12575" t="n">
        <v>2.794536338059345</v>
      </c>
      <c r="Q12575" t="n">
        <v>0.9965422910756978</v>
      </c>
      <c r="R12575" t="n">
        <v>0.9987207073578016</v>
      </c>
      <c r="S12575" t="n">
        <v>0.9999955765784143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411.4680722722507</v>
      </c>
      <c r="G12576" t="n">
        <v>7</v>
      </c>
      <c r="H12576" t="n">
        <v>8</v>
      </c>
      <c r="I12576" t="n">
        <v>413.201405605584</v>
      </c>
      <c r="J12576" t="n">
        <v>413.201405605584</v>
      </c>
      <c r="K12576" t="n">
        <v>416.1840041572332</v>
      </c>
      <c r="L12576" t="n">
        <v>413.0280722722507</v>
      </c>
      <c r="M12576" t="n">
        <v>413.0280722722507</v>
      </c>
      <c r="N12576" t="n">
        <v>416.0643482626228</v>
      </c>
      <c r="O12576" t="n">
        <v>416.0643482626228</v>
      </c>
      <c r="P12576" t="n">
        <v>4.596275990372135</v>
      </c>
      <c r="Q12576" t="n">
        <v>0.9964275171888861</v>
      </c>
      <c r="R12576" t="n">
        <v>0.9884249893551724</v>
      </c>
      <c r="S12576" t="n">
        <v>0.9999586484734329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411.7869754177885</v>
      </c>
      <c r="G12577" t="n">
        <v>2</v>
      </c>
      <c r="H12577" t="n">
        <v>3</v>
      </c>
      <c r="I12577" t="n">
        <v>414.2869754177885</v>
      </c>
      <c r="J12577" t="n">
        <v>414.2869754177885</v>
      </c>
      <c r="K12577" t="n">
        <v>416.9134895724545</v>
      </c>
      <c r="L12577" t="n">
        <v>413.9298325606457</v>
      </c>
      <c r="M12577" t="n">
        <v>413.9298325606457</v>
      </c>
      <c r="N12577" t="n">
        <v>416.5458908468616</v>
      </c>
      <c r="O12577" t="n">
        <v>416.5458908468616</v>
      </c>
      <c r="P12577" t="n">
        <v>4.758915429073056</v>
      </c>
      <c r="Q12577" t="n">
        <v>0.9950719076519849</v>
      </c>
      <c r="R12577" t="n">
        <v>0.9903800258231094</v>
      </c>
      <c r="S12577" t="n">
        <v>0.9999525918788708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413.1586250839952</v>
      </c>
      <c r="G12578" t="n">
        <v>4</v>
      </c>
      <c r="H12578" t="n">
        <v>7</v>
      </c>
      <c r="I12578" t="n">
        <v>414.7211250839952</v>
      </c>
      <c r="J12578" t="n">
        <v>414.7211250839952</v>
      </c>
      <c r="K12578" t="n">
        <v>419.5247887140601</v>
      </c>
      <c r="L12578" t="n">
        <v>414.2697361951062</v>
      </c>
      <c r="M12578" t="n">
        <v>416.1840041572332</v>
      </c>
      <c r="N12578" t="n">
        <v>421.4639726360901</v>
      </c>
      <c r="O12578" t="n">
        <v>419.5247887140601</v>
      </c>
      <c r="P12578" t="n">
        <v>6.366163630064932</v>
      </c>
      <c r="Q12578" t="n">
        <v>0.9897870535180046</v>
      </c>
      <c r="R12578" t="n">
        <v>0.9936844879436911</v>
      </c>
      <c r="S12578" t="n">
        <v>0.9999355000133625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417.7969889150382</v>
      </c>
      <c r="G12579" t="n">
        <v>4</v>
      </c>
      <c r="H12579" t="n">
        <v>6</v>
      </c>
      <c r="I12579" t="n">
        <v>418.8907389150382</v>
      </c>
      <c r="J12579" t="n">
        <v>419.5247887140601</v>
      </c>
      <c r="K12579" t="n">
        <v>423.5397253556488</v>
      </c>
      <c r="L12579" t="n">
        <v>418.6719889150382</v>
      </c>
      <c r="M12579" t="n">
        <v>418.6719889150382</v>
      </c>
      <c r="N12579" t="n">
        <v>423.8350818983762</v>
      </c>
      <c r="O12579" t="n">
        <v>423.5397253556488</v>
      </c>
      <c r="P12579" t="n">
        <v>5.742736440610656</v>
      </c>
      <c r="Q12579" t="n">
        <v>0.9914567602668064</v>
      </c>
      <c r="R12579" t="n">
        <v>0.9927738804121683</v>
      </c>
      <c r="S12579" t="n">
        <v>0.9999382655280205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418.5844572406871</v>
      </c>
      <c r="G12580" t="n">
        <v>6</v>
      </c>
      <c r="H12580" t="n">
        <v>8</v>
      </c>
      <c r="I12580" t="n">
        <v>421.0344572406871</v>
      </c>
      <c r="J12580" t="n">
        <v>423.8350818983762</v>
      </c>
      <c r="K12580" t="n">
        <v>427.6171539704437</v>
      </c>
      <c r="L12580" t="n">
        <v>420.5444572406871</v>
      </c>
      <c r="M12580" t="n">
        <v>420.5444572406871</v>
      </c>
      <c r="N12580" t="n">
        <v>423.8352742548803</v>
      </c>
      <c r="O12580" t="n">
        <v>423.8352742548803</v>
      </c>
      <c r="P12580" t="n">
        <v>5.250817014193274</v>
      </c>
      <c r="Q12580" t="n">
        <v>0.9947015871912217</v>
      </c>
      <c r="R12580" t="n">
        <v>0.9874607265372597</v>
      </c>
      <c r="S12580" t="n">
        <v>0.9999335617528723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420.1890140121727</v>
      </c>
      <c r="G12581" t="n">
        <v>6</v>
      </c>
      <c r="H12581" t="n">
        <v>7</v>
      </c>
      <c r="I12581" t="n">
        <v>421.3640140121727</v>
      </c>
      <c r="J12581" t="n">
        <v>427.6171539704437</v>
      </c>
      <c r="K12581" t="n">
        <v>431.8877367369802</v>
      </c>
      <c r="L12581" t="n">
        <v>421.2334584566171</v>
      </c>
      <c r="M12581" t="n">
        <v>421.4639726360901</v>
      </c>
      <c r="N12581" t="n">
        <v>425.1141556002627</v>
      </c>
      <c r="O12581" t="n">
        <v>425.1141556002627</v>
      </c>
      <c r="P12581" t="n">
        <v>4.925141588090071</v>
      </c>
      <c r="Q12581" t="n">
        <v>0.9940192689742793</v>
      </c>
      <c r="R12581" t="n">
        <v>0.9956296507017759</v>
      </c>
      <c r="S12581" t="n">
        <v>0.9999738621163589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426.7401021088789</v>
      </c>
      <c r="G12582" t="n">
        <v>3</v>
      </c>
      <c r="H12582" t="n">
        <v>5</v>
      </c>
      <c r="I12582" t="n">
        <v>428.8115306803074</v>
      </c>
      <c r="J12582" t="n">
        <v>428.8115306803074</v>
      </c>
      <c r="K12582" t="n">
        <v>432.8352828736456</v>
      </c>
      <c r="L12582" t="n">
        <v>428.35121321999</v>
      </c>
      <c r="M12582" t="n">
        <v>428.35121321999</v>
      </c>
      <c r="N12582" t="n">
        <v>433.1598076584606</v>
      </c>
      <c r="O12582" t="n">
        <v>432.8352828736456</v>
      </c>
      <c r="P12582" t="n">
        <v>6.095180764766667</v>
      </c>
      <c r="Q12582" t="n">
        <v>0.9852418973882395</v>
      </c>
      <c r="R12582" t="n">
        <v>0.9874670727702055</v>
      </c>
      <c r="S12582" t="n">
        <v>0.999815037773917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429.2018973336102</v>
      </c>
      <c r="G12583" t="n">
        <v>1</v>
      </c>
      <c r="H12583" t="n">
        <v>2</v>
      </c>
      <c r="I12583" t="n">
        <v>432.5018973336102</v>
      </c>
      <c r="J12583" t="n">
        <v>432.5018973336102</v>
      </c>
      <c r="K12583" t="n">
        <v>439.8515825704837</v>
      </c>
      <c r="L12583" t="n">
        <v>431.9518973336102</v>
      </c>
      <c r="M12583" t="n">
        <v>431.9518973336102</v>
      </c>
      <c r="N12583" t="n">
        <v>438.1794483736469</v>
      </c>
      <c r="O12583" t="n">
        <v>438.1794483736469</v>
      </c>
      <c r="P12583" t="n">
        <v>8.977551040036701</v>
      </c>
      <c r="Q12583" t="n">
        <v>0.9728446005852843</v>
      </c>
      <c r="R12583" t="n">
        <v>0.9883547818172955</v>
      </c>
      <c r="S12583" t="n">
        <v>0.9996837694489772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429.6026666962118</v>
      </c>
      <c r="G12584" t="n">
        <v>3</v>
      </c>
      <c r="H12584" t="n">
        <v>4</v>
      </c>
      <c r="I12584" t="n">
        <v>431.8526666962118</v>
      </c>
      <c r="J12584" t="n">
        <v>432.8352828736456</v>
      </c>
      <c r="K12584" t="n">
        <v>435.8447052824873</v>
      </c>
      <c r="L12584" t="n">
        <v>431.5714166962118</v>
      </c>
      <c r="M12584" t="n">
        <v>431.5714166962118</v>
      </c>
      <c r="N12584" t="n">
        <v>434.2146576371246</v>
      </c>
      <c r="O12584" t="n">
        <v>434.2146576371246</v>
      </c>
      <c r="P12584" t="n">
        <v>4.611990940912733</v>
      </c>
      <c r="Q12584" t="n">
        <v>0.9889415422894423</v>
      </c>
      <c r="R12584" t="n">
        <v>0.9943673025671821</v>
      </c>
      <c r="S12584" t="n">
        <v>0.9999377110536428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431.5021761765749</v>
      </c>
      <c r="G12585" t="n">
        <v>5</v>
      </c>
      <c r="H12585" t="n">
        <v>6</v>
      </c>
      <c r="I12585" t="n">
        <v>434.0021761765749</v>
      </c>
      <c r="J12585" t="n">
        <v>434.0021761765749</v>
      </c>
      <c r="K12585" t="n">
        <v>439.3944556980447</v>
      </c>
      <c r="L12585" t="n">
        <v>433.7521761765749</v>
      </c>
      <c r="M12585" t="n">
        <v>433.7521761765749</v>
      </c>
      <c r="N12585" t="n">
        <v>438.8486561919209</v>
      </c>
      <c r="O12585" t="n">
        <v>438.8486561919209</v>
      </c>
      <c r="P12585" t="n">
        <v>7.346480015345946</v>
      </c>
      <c r="Q12585" t="n">
        <v>0.9859565092030204</v>
      </c>
      <c r="R12585" t="n">
        <v>0.9928667767343293</v>
      </c>
      <c r="S12585" t="n">
        <v>0.9998998246447157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432.7000184451451</v>
      </c>
      <c r="G12586" t="n">
        <v>1</v>
      </c>
      <c r="H12586" t="n">
        <v>4</v>
      </c>
      <c r="I12586" t="n">
        <v>436.1000184451451</v>
      </c>
      <c r="J12586" t="n">
        <v>439.8515825704837</v>
      </c>
      <c r="K12586" t="n">
        <v>446.4377718439525</v>
      </c>
      <c r="L12586" t="n">
        <v>434.8250184451451</v>
      </c>
      <c r="M12586" t="n">
        <v>434.8250184451451</v>
      </c>
      <c r="N12586" t="n">
        <v>439.7070888156884</v>
      </c>
      <c r="O12586" t="n">
        <v>439.7070888156884</v>
      </c>
      <c r="P12586" t="n">
        <v>7.007070370543261</v>
      </c>
      <c r="Q12586" t="n">
        <v>0.9756308718744843</v>
      </c>
      <c r="R12586" t="n">
        <v>0.9896212229986929</v>
      </c>
      <c r="S12586" t="n">
        <v>0.999747078253469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435.1328929517661</v>
      </c>
      <c r="G12587" t="n">
        <v>3</v>
      </c>
      <c r="H12587" t="n">
        <v>8</v>
      </c>
      <c r="I12587" t="n">
        <v>437.1686072374803</v>
      </c>
      <c r="J12587" t="n">
        <v>437.1686072374803</v>
      </c>
      <c r="K12587" t="n">
        <v>440.3087291324856</v>
      </c>
      <c r="L12587" t="n">
        <v>436.272892951766</v>
      </c>
      <c r="M12587" t="n">
        <v>436.272892951766</v>
      </c>
      <c r="N12587" t="n">
        <v>439.3589595402845</v>
      </c>
      <c r="O12587" t="n">
        <v>439.3589595402845</v>
      </c>
      <c r="P12587" t="n">
        <v>4.226066588518449</v>
      </c>
      <c r="Q12587" t="n">
        <v>0.9884640531500987</v>
      </c>
      <c r="R12587" t="n">
        <v>0.9882362965045226</v>
      </c>
      <c r="S12587" t="n">
        <v>0.9998642945417182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437.2936037412168</v>
      </c>
      <c r="G12588" t="n">
        <v>2</v>
      </c>
      <c r="H12588" t="n">
        <v>6</v>
      </c>
      <c r="I12588" t="n">
        <v>440.2936037412168</v>
      </c>
      <c r="J12588" t="n">
        <v>440.2936037412168</v>
      </c>
      <c r="K12588" t="n">
        <v>445.1872631527372</v>
      </c>
      <c r="L12588" t="n">
        <v>439.0936037412168</v>
      </c>
      <c r="M12588" t="n">
        <v>439.0936037412168</v>
      </c>
      <c r="N12588" t="n">
        <v>444.5989705791772</v>
      </c>
      <c r="O12588" t="n">
        <v>444.5989705791772</v>
      </c>
      <c r="P12588" t="n">
        <v>7.305366837960378</v>
      </c>
      <c r="Q12588" t="n">
        <v>0.9908376276719209</v>
      </c>
      <c r="R12588" t="n">
        <v>0.9922966932530908</v>
      </c>
      <c r="S12588" t="n">
        <v>0.9999294194354275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442.3813082903487</v>
      </c>
      <c r="G12589" t="n">
        <v>5</v>
      </c>
      <c r="H12589" t="n">
        <v>8</v>
      </c>
      <c r="I12589" t="n">
        <v>443.0479749570154</v>
      </c>
      <c r="J12589" t="n">
        <v>443.0479749570154</v>
      </c>
      <c r="K12589" t="n">
        <v>449.5692719781459</v>
      </c>
      <c r="L12589" t="n">
        <v>442.8613082903487</v>
      </c>
      <c r="M12589" t="n">
        <v>442.8613082903487</v>
      </c>
      <c r="N12589" t="n">
        <v>448.2242841660985</v>
      </c>
      <c r="O12589" t="n">
        <v>448.2242841660985</v>
      </c>
      <c r="P12589" t="n">
        <v>5.842975875749801</v>
      </c>
      <c r="Q12589" t="n">
        <v>0.9830411924518412</v>
      </c>
      <c r="R12589" t="n">
        <v>0.9796458073685663</v>
      </c>
      <c r="S12589" t="n">
        <v>0.9996548171643653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443.7063388366938</v>
      </c>
      <c r="G12590" t="n">
        <v>1</v>
      </c>
      <c r="H12590" t="n">
        <v>5</v>
      </c>
      <c r="I12590" t="n">
        <v>448.5063388366938</v>
      </c>
      <c r="J12590" t="n">
        <v>448.5063388366938</v>
      </c>
      <c r="K12590" t="n">
        <v>452.310905327105</v>
      </c>
      <c r="L12590" t="n">
        <v>446.3730055033604</v>
      </c>
      <c r="M12590" t="n">
        <v>449.5692719781459</v>
      </c>
      <c r="N12590" t="n">
        <v>453.40641801034</v>
      </c>
      <c r="O12590" t="n">
        <v>452.310905327105</v>
      </c>
      <c r="P12590" t="n">
        <v>8.604566490411287</v>
      </c>
      <c r="Q12590" t="n">
        <v>0.9858496817683359</v>
      </c>
      <c r="R12590" t="n">
        <v>0.9899862918564301</v>
      </c>
      <c r="S12590" t="n">
        <v>0.9998583028430895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445.0920808761825</v>
      </c>
      <c r="G12591" t="n">
        <v>6</v>
      </c>
      <c r="H12591" t="n">
        <v>7</v>
      </c>
      <c r="I12591" t="n">
        <v>446.2670808761825</v>
      </c>
      <c r="J12591" t="n">
        <v>446.2670808761825</v>
      </c>
      <c r="K12591" t="n">
        <v>451.5837682735448</v>
      </c>
      <c r="L12591" t="n">
        <v>446.1365253206269</v>
      </c>
      <c r="M12591" t="n">
        <v>446.1365253206269</v>
      </c>
      <c r="N12591" t="n">
        <v>450.6808422966968</v>
      </c>
      <c r="O12591" t="n">
        <v>450.6808422966968</v>
      </c>
      <c r="P12591" t="n">
        <v>5.588761420514288</v>
      </c>
      <c r="Q12591" t="n">
        <v>0.9925597156619351</v>
      </c>
      <c r="R12591" t="n">
        <v>0.9945620232303096</v>
      </c>
      <c r="S12591" t="n">
        <v>0.9999595399066097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445.8619778223741</v>
      </c>
      <c r="G12592" t="n">
        <v>3</v>
      </c>
      <c r="H12592" t="n">
        <v>5</v>
      </c>
      <c r="I12592" t="n">
        <v>448.8262635366598</v>
      </c>
      <c r="J12592" t="n">
        <v>448.8262635366598</v>
      </c>
      <c r="K12592" t="n">
        <v>453.2458984158988</v>
      </c>
      <c r="L12592" t="n">
        <v>448.1675333779296</v>
      </c>
      <c r="M12592" t="n">
        <v>453.40641801034</v>
      </c>
      <c r="N12592" t="n">
        <v>458.6881129754439</v>
      </c>
      <c r="O12592" t="n">
        <v>453.2458984158988</v>
      </c>
      <c r="P12592" t="n">
        <v>7.383920593524692</v>
      </c>
      <c r="Q12592" t="n">
        <v>0.983801721170851</v>
      </c>
      <c r="R12592" t="n">
        <v>0.9862425219576745</v>
      </c>
      <c r="S12592" t="n">
        <v>0.9997771525346845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446.8981640039775</v>
      </c>
      <c r="G12593" t="n">
        <v>2</v>
      </c>
      <c r="H12593" t="n">
        <v>7</v>
      </c>
      <c r="I12593" t="n">
        <v>448.6898306706441</v>
      </c>
      <c r="J12593" t="n">
        <v>448.6898306706441</v>
      </c>
      <c r="K12593" t="n">
        <v>454.0265432757089</v>
      </c>
      <c r="L12593" t="n">
        <v>447.853719559533</v>
      </c>
      <c r="M12593" t="n">
        <v>450.6808422966968</v>
      </c>
      <c r="N12593" t="n">
        <v>455.812454494188</v>
      </c>
      <c r="O12593" t="n">
        <v>454.0265432757089</v>
      </c>
      <c r="P12593" t="n">
        <v>7.12837927173149</v>
      </c>
      <c r="Q12593" t="n">
        <v>0.9900122573808192</v>
      </c>
      <c r="R12593" t="n">
        <v>0.9938613950841741</v>
      </c>
      <c r="S12593" t="n">
        <v>0.9999386891940599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455.815606639545</v>
      </c>
      <c r="G12594" t="n">
        <v>1</v>
      </c>
      <c r="H12594" t="n">
        <v>4</v>
      </c>
      <c r="I12594" t="n">
        <v>459.815606639545</v>
      </c>
      <c r="J12594" t="n">
        <v>462.3989715938906</v>
      </c>
      <c r="K12594" t="n">
        <v>465.3866603995123</v>
      </c>
      <c r="L12594" t="n">
        <v>458.315606639545</v>
      </c>
      <c r="M12594" t="n">
        <v>458.315606639545</v>
      </c>
      <c r="N12594" t="n">
        <v>460.530257082873</v>
      </c>
      <c r="O12594" t="n">
        <v>460.530257082873</v>
      </c>
      <c r="P12594" t="n">
        <v>4.714650443327969</v>
      </c>
      <c r="Q12594" t="n">
        <v>0.9888709157227517</v>
      </c>
      <c r="R12594" t="n">
        <v>0.9952784611056277</v>
      </c>
      <c r="S12594" t="n">
        <v>0.9999474535957262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456.0507438750577</v>
      </c>
      <c r="G12595" t="n">
        <v>1</v>
      </c>
      <c r="H12595" t="n">
        <v>4</v>
      </c>
      <c r="I12595" t="n">
        <v>459.7507438750577</v>
      </c>
      <c r="J12595" t="n">
        <v>459.7507438750577</v>
      </c>
      <c r="K12595" t="n">
        <v>462.3989715938906</v>
      </c>
      <c r="L12595" t="n">
        <v>458.3632438750577</v>
      </c>
      <c r="M12595" t="n">
        <v>460.530257082873</v>
      </c>
      <c r="N12595" t="n">
        <v>462.4932790283016</v>
      </c>
      <c r="O12595" t="n">
        <v>462.3989715938906</v>
      </c>
      <c r="P12595" t="n">
        <v>6.348227718832959</v>
      </c>
      <c r="Q12595" t="n">
        <v>0.9901291391069881</v>
      </c>
      <c r="R12595" t="n">
        <v>0.9958137976345197</v>
      </c>
      <c r="S12595" t="n">
        <v>0.9999586785787803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456.4448478986192</v>
      </c>
      <c r="G12596" t="n">
        <v>2</v>
      </c>
      <c r="H12596" t="n">
        <v>6</v>
      </c>
      <c r="I12596" t="n">
        <v>458.3198478986192</v>
      </c>
      <c r="J12596" t="n">
        <v>458.3198478986192</v>
      </c>
      <c r="K12596" t="n">
        <v>462.6518100753893</v>
      </c>
      <c r="L12596" t="n">
        <v>457.5698478986192</v>
      </c>
      <c r="M12596" t="n">
        <v>457.5698478986192</v>
      </c>
      <c r="N12596" t="n">
        <v>462.4433053474856</v>
      </c>
      <c r="O12596" t="n">
        <v>462.4433053474856</v>
      </c>
      <c r="P12596" t="n">
        <v>5.998457448866418</v>
      </c>
      <c r="Q12596" t="n">
        <v>0.9918850109419307</v>
      </c>
      <c r="R12596" t="n">
        <v>0.9931778601725787</v>
      </c>
      <c r="S12596" t="n">
        <v>0.9999446384099479</v>
      </c>
      <c r="T12596" t="b">
        <v>1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461.6997943142199</v>
      </c>
      <c r="G12597" t="n">
        <v>6</v>
      </c>
      <c r="H12597" t="n">
        <v>8</v>
      </c>
      <c r="I12597" t="n">
        <v>462.4247943142199</v>
      </c>
      <c r="J12597" t="n">
        <v>462.4433053474856</v>
      </c>
      <c r="K12597" t="n">
        <v>466.8614273417691</v>
      </c>
      <c r="L12597" t="n">
        <v>462.2797943142199</v>
      </c>
      <c r="M12597" t="n">
        <v>462.2797943142199</v>
      </c>
      <c r="N12597" t="n">
        <v>466.1240444375713</v>
      </c>
      <c r="O12597" t="n">
        <v>466.1240444375713</v>
      </c>
      <c r="P12597" t="n">
        <v>4.424250123351442</v>
      </c>
      <c r="Q12597" t="n">
        <v>0.9938132883437629</v>
      </c>
      <c r="R12597" t="n">
        <v>0.9853674332560854</v>
      </c>
      <c r="S12597" t="n">
        <v>0.9999094725287647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462.423302191532</v>
      </c>
      <c r="G12598" t="n">
        <v>4</v>
      </c>
      <c r="H12598" t="n">
        <v>6</v>
      </c>
      <c r="I12598" t="n">
        <v>463.204552191532</v>
      </c>
      <c r="J12598" t="n">
        <v>463.204552191532</v>
      </c>
      <c r="K12598" t="n">
        <v>465.5574892519935</v>
      </c>
      <c r="L12598" t="n">
        <v>463.048302191532</v>
      </c>
      <c r="M12598" t="n">
        <v>466.8614273417691</v>
      </c>
      <c r="N12598" t="n">
        <v>469.8872366911035</v>
      </c>
      <c r="O12598" t="n">
        <v>465.5574892519935</v>
      </c>
      <c r="P12598" t="n">
        <v>3.1341870604615</v>
      </c>
      <c r="Q12598" t="n">
        <v>0.9949843805809649</v>
      </c>
      <c r="R12598" t="n">
        <v>0.9957588069544913</v>
      </c>
      <c r="S12598" t="n">
        <v>0.9999787277898011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464.1912861498045</v>
      </c>
      <c r="G12599" t="n">
        <v>2</v>
      </c>
      <c r="H12599" t="n">
        <v>4</v>
      </c>
      <c r="I12599" t="n">
        <v>464.9829528164711</v>
      </c>
      <c r="J12599" t="n">
        <v>464.9829528164711</v>
      </c>
      <c r="K12599" t="n">
        <v>467.9580095994545</v>
      </c>
      <c r="L12599" t="n">
        <v>464.7850361498045</v>
      </c>
      <c r="M12599" t="n">
        <v>465.5574892519935</v>
      </c>
      <c r="N12599" t="n">
        <v>468.1601438222817</v>
      </c>
      <c r="O12599" t="n">
        <v>467.9580095994545</v>
      </c>
      <c r="P12599" t="n">
        <v>3.766723449650044</v>
      </c>
      <c r="Q12599" t="n">
        <v>0.9944197697608036</v>
      </c>
      <c r="R12599" t="n">
        <v>0.9944535510694004</v>
      </c>
      <c r="S12599" t="n">
        <v>0.9999690495379573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469.0344354006891</v>
      </c>
      <c r="G12600" t="n">
        <v>3</v>
      </c>
      <c r="H12600" t="n">
        <v>6</v>
      </c>
      <c r="I12600" t="n">
        <v>470.391578257832</v>
      </c>
      <c r="J12600" t="n">
        <v>470.391578257832</v>
      </c>
      <c r="K12600" t="n">
        <v>473.9109261419986</v>
      </c>
      <c r="L12600" t="n">
        <v>469.9844354006891</v>
      </c>
      <c r="M12600" t="n">
        <v>469.9844354006891</v>
      </c>
      <c r="N12600" t="n">
        <v>473.9595261763305</v>
      </c>
      <c r="O12600" t="n">
        <v>473.9109261419986</v>
      </c>
      <c r="P12600" t="n">
        <v>4.876490741309453</v>
      </c>
      <c r="Q12600" t="n">
        <v>0.9870799177071037</v>
      </c>
      <c r="R12600" t="n">
        <v>0.9944319359598571</v>
      </c>
      <c r="S12600" t="n">
        <v>0.9999280601543893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469.8511149152699</v>
      </c>
      <c r="G12601" t="n">
        <v>3</v>
      </c>
      <c r="H12601" t="n">
        <v>7</v>
      </c>
      <c r="I12601" t="n">
        <v>472.1725434866984</v>
      </c>
      <c r="J12601" t="n">
        <v>473.9109261419986</v>
      </c>
      <c r="K12601" t="n">
        <v>478.8643247299666</v>
      </c>
      <c r="L12601" t="n">
        <v>471.2955593597143</v>
      </c>
      <c r="M12601" t="n">
        <v>471.2955593597143</v>
      </c>
      <c r="N12601" t="n">
        <v>476.0776259442554</v>
      </c>
      <c r="O12601" t="n">
        <v>476.0776259442554</v>
      </c>
      <c r="P12601" t="n">
        <v>6.226511028985499</v>
      </c>
      <c r="Q12601" t="n">
        <v>0.9818632815668116</v>
      </c>
      <c r="R12601" t="n">
        <v>0.9942783345590245</v>
      </c>
      <c r="S12601" t="n">
        <v>0.9998962277649281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5.237713738911459</v>
      </c>
      <c r="G12602" t="n">
        <v>2</v>
      </c>
      <c r="H12602" t="n">
        <v>8</v>
      </c>
      <c r="I12602" t="n">
        <v>5.654380405578125</v>
      </c>
      <c r="J12602" t="n">
        <v>5.654380405578125</v>
      </c>
      <c r="K12602" t="n">
        <v>8.94667462803732</v>
      </c>
      <c r="L12602" t="n">
        <v>5.437713738911459</v>
      </c>
      <c r="M12602" t="n">
        <v>5.437713738911459</v>
      </c>
      <c r="N12602" t="n">
        <v>8.660452449628558</v>
      </c>
      <c r="O12602" t="n">
        <v>8.660452449628558</v>
      </c>
      <c r="P12602" t="n">
        <v>3.422738710717099</v>
      </c>
      <c r="Q12602" t="n">
        <v>0.9916312872656223</v>
      </c>
      <c r="R12602" t="n">
        <v>0.9888983345763477</v>
      </c>
      <c r="S12602" t="n">
        <v>0.9999070933511963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5.676777832185829</v>
      </c>
      <c r="G12603" t="n">
        <v>4</v>
      </c>
      <c r="H12603" t="n">
        <v>5</v>
      </c>
      <c r="I12603" t="n">
        <v>6.458027832185829</v>
      </c>
      <c r="J12603" t="n">
        <v>6.458027832185829</v>
      </c>
      <c r="K12603" t="n">
        <v>10.12928220255641</v>
      </c>
      <c r="L12603" t="n">
        <v>6.371222276630274</v>
      </c>
      <c r="M12603" t="n">
        <v>6.371222276630274</v>
      </c>
      <c r="N12603" t="n">
        <v>11.36636380815256</v>
      </c>
      <c r="O12603" t="n">
        <v>10.12928220255641</v>
      </c>
      <c r="P12603" t="n">
        <v>4.452504370370576</v>
      </c>
      <c r="Q12603" t="n">
        <v>0.9914809798021909</v>
      </c>
      <c r="R12603" t="n">
        <v>0.9815689790928439</v>
      </c>
      <c r="S12603" t="n">
        <v>0.9998429857606257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6.06045069466277</v>
      </c>
      <c r="G12604" t="n">
        <v>4</v>
      </c>
      <c r="H12604" t="n">
        <v>8</v>
      </c>
      <c r="I12604" t="n">
        <v>6.71670069466277</v>
      </c>
      <c r="J12604" t="n">
        <v>10.12928220255641</v>
      </c>
      <c r="K12604" t="n">
        <v>12.81826373899733</v>
      </c>
      <c r="L12604" t="n">
        <v>6.48045069466277</v>
      </c>
      <c r="M12604" t="n">
        <v>8.660452449628558</v>
      </c>
      <c r="N12604" t="n">
        <v>11.66925025644431</v>
      </c>
      <c r="O12604" t="n">
        <v>11.66925025644431</v>
      </c>
      <c r="P12604" t="n">
        <v>5.608799561781539</v>
      </c>
      <c r="Q12604" t="n">
        <v>0.9937531734383427</v>
      </c>
      <c r="R12604" t="n">
        <v>0.9896314820987712</v>
      </c>
      <c r="S12604" t="n">
        <v>0.9999352296669696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9.72297878763762</v>
      </c>
      <c r="G12605" t="n">
        <v>2</v>
      </c>
      <c r="H12605" t="n">
        <v>4</v>
      </c>
      <c r="I12605" t="n">
        <v>10.72297878763762</v>
      </c>
      <c r="J12605" t="n">
        <v>10.72297878763762</v>
      </c>
      <c r="K12605" t="n">
        <v>13.71814461977385</v>
      </c>
      <c r="L12605" t="n">
        <v>10.47297878763762</v>
      </c>
      <c r="M12605" t="n">
        <v>12.81826373899733</v>
      </c>
      <c r="N12605" t="n">
        <v>15.4385102117263</v>
      </c>
      <c r="O12605" t="n">
        <v>13.71814461977385</v>
      </c>
      <c r="P12605" t="n">
        <v>3.995165832136225</v>
      </c>
      <c r="Q12605" t="n">
        <v>0.9923836767364146</v>
      </c>
      <c r="R12605" t="n">
        <v>0.993912366195476</v>
      </c>
      <c r="S12605" t="n">
        <v>0.9999536346130344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11.12220198303013</v>
      </c>
      <c r="G12606" t="n">
        <v>3</v>
      </c>
      <c r="H12606" t="n">
        <v>8</v>
      </c>
      <c r="I12606" t="n">
        <v>11.80077341160156</v>
      </c>
      <c r="J12606" t="n">
        <v>11.80077341160156</v>
      </c>
      <c r="K12606" t="n">
        <v>14.65844658772451</v>
      </c>
      <c r="L12606" t="n">
        <v>11.50220198303013</v>
      </c>
      <c r="M12606" t="n">
        <v>11.66925025644431</v>
      </c>
      <c r="N12606" t="n">
        <v>14.47773031059957</v>
      </c>
      <c r="O12606" t="n">
        <v>14.47773031059957</v>
      </c>
      <c r="P12606" t="n">
        <v>3.35552832756944</v>
      </c>
      <c r="Q12606" t="n">
        <v>0.9879119157541816</v>
      </c>
      <c r="R12606" t="n">
        <v>0.9903184375791173</v>
      </c>
      <c r="S12606" t="n">
        <v>0.9998829684578252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11.30677227129457</v>
      </c>
      <c r="G12607" t="n">
        <v>3</v>
      </c>
      <c r="H12607" t="n">
        <v>4</v>
      </c>
      <c r="I12607" t="n">
        <v>12.87820084272314</v>
      </c>
      <c r="J12607" t="n">
        <v>14.65844658772451</v>
      </c>
      <c r="K12607" t="n">
        <v>19.18111391356647</v>
      </c>
      <c r="L12607" t="n">
        <v>12.68177227129457</v>
      </c>
      <c r="M12607" t="n">
        <v>15.4385102117263</v>
      </c>
      <c r="N12607" t="n">
        <v>19.41086696785042</v>
      </c>
      <c r="O12607" t="n">
        <v>19.18111391356647</v>
      </c>
      <c r="P12607" t="n">
        <v>7.874341642271899</v>
      </c>
      <c r="Q12607" t="n">
        <v>0.9809364005593373</v>
      </c>
      <c r="R12607" t="n">
        <v>0.9907855106430887</v>
      </c>
      <c r="S12607" t="n">
        <v>0.9998243386658496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13.2082403708063</v>
      </c>
      <c r="G12608" t="n">
        <v>3</v>
      </c>
      <c r="H12608" t="n">
        <v>4</v>
      </c>
      <c r="I12608" t="n">
        <v>15.42252608509201</v>
      </c>
      <c r="J12608" t="n">
        <v>19.18111391356647</v>
      </c>
      <c r="K12608" t="n">
        <v>21.98196951140525</v>
      </c>
      <c r="L12608" t="n">
        <v>15.1457403708063</v>
      </c>
      <c r="M12608" t="n">
        <v>19.41086696785042</v>
      </c>
      <c r="N12608" t="n">
        <v>21.87091915728086</v>
      </c>
      <c r="O12608" t="n">
        <v>21.87091915728086</v>
      </c>
      <c r="P12608" t="n">
        <v>8.662678786474556</v>
      </c>
      <c r="Q12608" t="n">
        <v>0.9881508269943033</v>
      </c>
      <c r="R12608" t="n">
        <v>0.9942834806145601</v>
      </c>
      <c r="S12608" t="n">
        <v>0.9999322639728115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14.84549508734479</v>
      </c>
      <c r="G12609" t="n">
        <v>2</v>
      </c>
      <c r="H12609" t="n">
        <v>4</v>
      </c>
      <c r="I12609" t="n">
        <v>16.13716175401146</v>
      </c>
      <c r="J12609" t="n">
        <v>16.13716175401146</v>
      </c>
      <c r="K12609" t="n">
        <v>18.9013544198012</v>
      </c>
      <c r="L12609" t="n">
        <v>15.81424508734479</v>
      </c>
      <c r="M12609" t="n">
        <v>21.87091915728086</v>
      </c>
      <c r="N12609" t="n">
        <v>24.28910448938083</v>
      </c>
      <c r="O12609" t="n">
        <v>18.9013544198012</v>
      </c>
      <c r="P12609" t="n">
        <v>4.055859332456409</v>
      </c>
      <c r="Q12609" t="n">
        <v>0.9929689420756691</v>
      </c>
      <c r="R12609" t="n">
        <v>0.9943804943944731</v>
      </c>
      <c r="S12609" t="n">
        <v>0.9999604889305814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16.25494972035266</v>
      </c>
      <c r="G12610" t="n">
        <v>2</v>
      </c>
      <c r="H12610" t="n">
        <v>8</v>
      </c>
      <c r="I12610" t="n">
        <v>19.96328305368599</v>
      </c>
      <c r="J12610" t="n">
        <v>19.96328305368599</v>
      </c>
      <c r="K12610" t="n">
        <v>22.44917268575284</v>
      </c>
      <c r="L12610" t="n">
        <v>18.03494972035266</v>
      </c>
      <c r="M12610" t="n">
        <v>18.03494972035266</v>
      </c>
      <c r="N12610" t="n">
        <v>20.46832055737584</v>
      </c>
      <c r="O12610" t="n">
        <v>20.46832055737584</v>
      </c>
      <c r="P12610" t="n">
        <v>4.213370837023181</v>
      </c>
      <c r="Q12610" t="n">
        <v>0.993674595588107</v>
      </c>
      <c r="R12610" t="n">
        <v>0.9916060932740456</v>
      </c>
      <c r="S12610" t="n">
        <v>0.9999469051453627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18.60401506778436</v>
      </c>
      <c r="G12611" t="n">
        <v>1</v>
      </c>
      <c r="H12611" t="n">
        <v>5</v>
      </c>
      <c r="I12611" t="n">
        <v>20.05401506778436</v>
      </c>
      <c r="J12611" t="n">
        <v>20.05401506778436</v>
      </c>
      <c r="K12611" t="n">
        <v>24.51612451985696</v>
      </c>
      <c r="L12611" t="n">
        <v>19.40957062333992</v>
      </c>
      <c r="M12611" t="n">
        <v>19.40957062333992</v>
      </c>
      <c r="N12611" t="n">
        <v>23.90989033713341</v>
      </c>
      <c r="O12611" t="n">
        <v>23.90989033713341</v>
      </c>
      <c r="P12611" t="n">
        <v>5.305875269349045</v>
      </c>
      <c r="Q12611" t="n">
        <v>0.9804921496330883</v>
      </c>
      <c r="R12611" t="n">
        <v>0.9833795052754204</v>
      </c>
      <c r="S12611" t="n">
        <v>0.9996757698758889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21.52191852693215</v>
      </c>
      <c r="G12612" t="n">
        <v>6</v>
      </c>
      <c r="H12612" t="n">
        <v>8</v>
      </c>
      <c r="I12612" t="n">
        <v>23.69691852693215</v>
      </c>
      <c r="J12612" t="n">
        <v>23.69691852693215</v>
      </c>
      <c r="K12612" t="n">
        <v>29.24302316692956</v>
      </c>
      <c r="L12612" t="n">
        <v>23.26191852693215</v>
      </c>
      <c r="M12612" t="n">
        <v>23.26191852693215</v>
      </c>
      <c r="N12612" t="n">
        <v>28.0876371182288</v>
      </c>
      <c r="O12612" t="n">
        <v>28.0876371182288</v>
      </c>
      <c r="P12612" t="n">
        <v>6.565718591296648</v>
      </c>
      <c r="Q12612" t="n">
        <v>0.9903323698185889</v>
      </c>
      <c r="R12612" t="n">
        <v>0.9834223847803286</v>
      </c>
      <c r="S12612" t="n">
        <v>0.9998397337467665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22.17892292652017</v>
      </c>
      <c r="G12613" t="n">
        <v>4</v>
      </c>
      <c r="H12613" t="n">
        <v>8</v>
      </c>
      <c r="I12613" t="n">
        <v>24.92892292652017</v>
      </c>
      <c r="J12613" t="n">
        <v>24.92892292652017</v>
      </c>
      <c r="K12613" t="n">
        <v>30.17220826531257</v>
      </c>
      <c r="L12613" t="n">
        <v>23.93892292652017</v>
      </c>
      <c r="M12613" t="n">
        <v>28.0876371182288</v>
      </c>
      <c r="N12613" t="n">
        <v>33.95453698870855</v>
      </c>
      <c r="O12613" t="n">
        <v>30.17220826531257</v>
      </c>
      <c r="P12613" t="n">
        <v>7.993285338792393</v>
      </c>
      <c r="Q12613" t="n">
        <v>0.9878553632743865</v>
      </c>
      <c r="R12613" t="n">
        <v>0.9798818533891297</v>
      </c>
      <c r="S12613" t="n">
        <v>0.9997556724178184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26.00860651787016</v>
      </c>
      <c r="G12614" t="n">
        <v>3</v>
      </c>
      <c r="H12614" t="n">
        <v>5</v>
      </c>
      <c r="I12614" t="n">
        <v>28.18717794644159</v>
      </c>
      <c r="J12614" t="n">
        <v>28.18717794644159</v>
      </c>
      <c r="K12614" t="n">
        <v>32.43858704128264</v>
      </c>
      <c r="L12614" t="n">
        <v>27.70305096231461</v>
      </c>
      <c r="M12614" t="n">
        <v>27.70305096231461</v>
      </c>
      <c r="N12614" t="n">
        <v>32.78370731162037</v>
      </c>
      <c r="O12614" t="n">
        <v>32.43858704128264</v>
      </c>
      <c r="P12614" t="n">
        <v>6.429980523412475</v>
      </c>
      <c r="Q12614" t="n">
        <v>0.9820694728312078</v>
      </c>
      <c r="R12614" t="n">
        <v>0.9812564230036587</v>
      </c>
      <c r="S12614" t="n">
        <v>0.9996639177834268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26.65273245560704</v>
      </c>
      <c r="G12615" t="n">
        <v>1</v>
      </c>
      <c r="H12615" t="n">
        <v>8</v>
      </c>
      <c r="I12615" t="n">
        <v>28.25273245560704</v>
      </c>
      <c r="J12615" t="n">
        <v>28.25273245560704</v>
      </c>
      <c r="K12615" t="n">
        <v>31.22697810031254</v>
      </c>
      <c r="L12615" t="n">
        <v>27.29273245560704</v>
      </c>
      <c r="M12615" t="n">
        <v>33.95453698870855</v>
      </c>
      <c r="N12615" t="n">
        <v>36.42143869714972</v>
      </c>
      <c r="O12615" t="n">
        <v>31.22697810031254</v>
      </c>
      <c r="P12615" t="n">
        <v>4.574245644705499</v>
      </c>
      <c r="Q12615" t="n">
        <v>0.9869542641188396</v>
      </c>
      <c r="R12615" t="n">
        <v>0.9914909221074499</v>
      </c>
      <c r="S12615" t="n">
        <v>0.9998889928172215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30.73849056436955</v>
      </c>
      <c r="G12616" t="n">
        <v>6</v>
      </c>
      <c r="H12616" t="n">
        <v>8</v>
      </c>
      <c r="I12616" t="n">
        <v>31.21349056436955</v>
      </c>
      <c r="J12616" t="n">
        <v>31.21349056436955</v>
      </c>
      <c r="K12616" t="n">
        <v>34.57888968951832</v>
      </c>
      <c r="L12616" t="n">
        <v>31.11849056436954</v>
      </c>
      <c r="M12616" t="n">
        <v>36.42143869714972</v>
      </c>
      <c r="N12616" t="n">
        <v>39.34970460259999</v>
      </c>
      <c r="O12616" t="n">
        <v>34.57888968951832</v>
      </c>
      <c r="P12616" t="n">
        <v>3.840399125148775</v>
      </c>
      <c r="Q12616" t="n">
        <v>0.994122442048772</v>
      </c>
      <c r="R12616" t="n">
        <v>0.9899075951878714</v>
      </c>
      <c r="S12616" t="n">
        <v>0.9999406813058495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31.33674703990694</v>
      </c>
      <c r="G12617" t="n">
        <v>6</v>
      </c>
      <c r="H12617" t="n">
        <v>7</v>
      </c>
      <c r="I12617" t="n">
        <v>32.96174703990694</v>
      </c>
      <c r="J12617" t="n">
        <v>34.57888968951832</v>
      </c>
      <c r="K12617" t="n">
        <v>38.44924388089138</v>
      </c>
      <c r="L12617" t="n">
        <v>32.78119148435138</v>
      </c>
      <c r="M12617" t="n">
        <v>32.78119148435138</v>
      </c>
      <c r="N12617" t="n">
        <v>36.08928822594004</v>
      </c>
      <c r="O12617" t="n">
        <v>36.08928822594004</v>
      </c>
      <c r="P12617" t="n">
        <v>4.752541186033099</v>
      </c>
      <c r="Q12617" t="n">
        <v>0.9932435402847132</v>
      </c>
      <c r="R12617" t="n">
        <v>0.9931894510634225</v>
      </c>
      <c r="S12617" t="n">
        <v>0.999953984800471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31.72849238446071</v>
      </c>
      <c r="G12618" t="n">
        <v>3</v>
      </c>
      <c r="H12618" t="n">
        <v>7</v>
      </c>
      <c r="I12618" t="n">
        <v>34.58563524160357</v>
      </c>
      <c r="J12618" t="n">
        <v>34.58563524160357</v>
      </c>
      <c r="K12618" t="n">
        <v>37.46295546003439</v>
      </c>
      <c r="L12618" t="n">
        <v>33.50627016223849</v>
      </c>
      <c r="M12618" t="n">
        <v>36.08928822594004</v>
      </c>
      <c r="N12618" t="n">
        <v>38.86708545449431</v>
      </c>
      <c r="O12618" t="n">
        <v>37.46295546003439</v>
      </c>
      <c r="P12618" t="n">
        <v>5.734463075573675</v>
      </c>
      <c r="Q12618" t="n">
        <v>0.9878293156910858</v>
      </c>
      <c r="R12618" t="n">
        <v>0.9942780759364164</v>
      </c>
      <c r="S12618" t="n">
        <v>0.9999303602685825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31.76999730484343</v>
      </c>
      <c r="G12619" t="n">
        <v>2</v>
      </c>
      <c r="H12619" t="n">
        <v>8</v>
      </c>
      <c r="I12619" t="n">
        <v>32.35333063817676</v>
      </c>
      <c r="J12619" t="n">
        <v>32.35333063817676</v>
      </c>
      <c r="K12619" t="n">
        <v>37.87342139755354</v>
      </c>
      <c r="L12619" t="n">
        <v>32.04999730484342</v>
      </c>
      <c r="M12619" t="n">
        <v>39.34970460259999</v>
      </c>
      <c r="N12619" t="n">
        <v>44.75317372621529</v>
      </c>
      <c r="O12619" t="n">
        <v>37.87342139755354</v>
      </c>
      <c r="P12619" t="n">
        <v>6.103424092710117</v>
      </c>
      <c r="Q12619" t="n">
        <v>0.986008196227947</v>
      </c>
      <c r="R12619" t="n">
        <v>0.981456170312877</v>
      </c>
      <c r="S12619" t="n">
        <v>0.9997405383738354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32.27522648856953</v>
      </c>
      <c r="G12620" t="n">
        <v>1</v>
      </c>
      <c r="H12620" t="n">
        <v>6</v>
      </c>
      <c r="I12620" t="n">
        <v>37.02522648856953</v>
      </c>
      <c r="J12620" t="n">
        <v>37.02522648856953</v>
      </c>
      <c r="K12620" t="n">
        <v>45.86505976682635</v>
      </c>
      <c r="L12620" t="n">
        <v>34.65022648856953</v>
      </c>
      <c r="M12620" t="n">
        <v>38.44924388089138</v>
      </c>
      <c r="N12620" t="n">
        <v>46.87570366052468</v>
      </c>
      <c r="O12620" t="n">
        <v>45.86505976682635</v>
      </c>
      <c r="P12620" t="n">
        <v>13.58983327825682</v>
      </c>
      <c r="Q12620" t="n">
        <v>0.9617230985108987</v>
      </c>
      <c r="R12620" t="n">
        <v>0.9853484427553367</v>
      </c>
      <c r="S12620" t="n">
        <v>0.9994391837866841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39.71666107966165</v>
      </c>
      <c r="G12621" t="n">
        <v>3</v>
      </c>
      <c r="H12621" t="n">
        <v>7</v>
      </c>
      <c r="I12621" t="n">
        <v>42.60951822251879</v>
      </c>
      <c r="J12621" t="n">
        <v>42.60951822251879</v>
      </c>
      <c r="K12621" t="n">
        <v>47.26123938333764</v>
      </c>
      <c r="L12621" t="n">
        <v>41.51666107966165</v>
      </c>
      <c r="M12621" t="n">
        <v>41.51666107966165</v>
      </c>
      <c r="N12621" t="n">
        <v>46.00748489056746</v>
      </c>
      <c r="O12621" t="n">
        <v>46.00748489056746</v>
      </c>
      <c r="P12621" t="n">
        <v>6.290823810905813</v>
      </c>
      <c r="Q12621" t="n">
        <v>0.9803977890388236</v>
      </c>
      <c r="R12621" t="n">
        <v>0.9907657825792556</v>
      </c>
      <c r="S12621" t="n">
        <v>0.9998189889220572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40.08306869382269</v>
      </c>
      <c r="G12622" t="n">
        <v>1</v>
      </c>
      <c r="H12622" t="n">
        <v>6</v>
      </c>
      <c r="I12622" t="n">
        <v>43.23306869382269</v>
      </c>
      <c r="J12622" t="n">
        <v>45.86505976682635</v>
      </c>
      <c r="K12622" t="n">
        <v>53.66389178184324</v>
      </c>
      <c r="L12622" t="n">
        <v>41.65806869382269</v>
      </c>
      <c r="M12622" t="n">
        <v>46.87570366052468</v>
      </c>
      <c r="N12622" t="n">
        <v>54.30984209210553</v>
      </c>
      <c r="O12622" t="n">
        <v>53.66389178184324</v>
      </c>
      <c r="P12622" t="n">
        <v>13.58082308802055</v>
      </c>
      <c r="Q12622" t="n">
        <v>0.96615346683917</v>
      </c>
      <c r="R12622" t="n">
        <v>0.9870626346490077</v>
      </c>
      <c r="S12622" t="n">
        <v>0.9995621150346339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44.8163869043268</v>
      </c>
      <c r="G12623" t="n">
        <v>2</v>
      </c>
      <c r="H12623" t="n">
        <v>8</v>
      </c>
      <c r="I12623" t="n">
        <v>47.02472023766013</v>
      </c>
      <c r="J12623" t="n">
        <v>47.02472023766013</v>
      </c>
      <c r="K12623" t="n">
        <v>50.35873507343292</v>
      </c>
      <c r="L12623" t="n">
        <v>45.8763869043268</v>
      </c>
      <c r="M12623" t="n">
        <v>45.8763869043268</v>
      </c>
      <c r="N12623" t="n">
        <v>49.13996480694946</v>
      </c>
      <c r="O12623" t="n">
        <v>49.13996480694946</v>
      </c>
      <c r="P12623" t="n">
        <v>4.32357790262266</v>
      </c>
      <c r="Q12623" t="n">
        <v>0.9915256878750125</v>
      </c>
      <c r="R12623" t="n">
        <v>0.9887584457497997</v>
      </c>
      <c r="S12623" t="n">
        <v>0.9999047355605138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45.14226992581578</v>
      </c>
      <c r="G12624" t="n">
        <v>2</v>
      </c>
      <c r="H12624" t="n">
        <v>8</v>
      </c>
      <c r="I12624" t="n">
        <v>47.47560325914912</v>
      </c>
      <c r="J12624" t="n">
        <v>50.35873507343292</v>
      </c>
      <c r="K12624" t="n">
        <v>55.05285999792405</v>
      </c>
      <c r="L12624" t="n">
        <v>46.26226992581578</v>
      </c>
      <c r="M12624" t="n">
        <v>49.13996480694946</v>
      </c>
      <c r="N12624" t="n">
        <v>53.73491807810627</v>
      </c>
      <c r="O12624" t="n">
        <v>53.73491807810627</v>
      </c>
      <c r="P12624" t="n">
        <v>8.592648152290487</v>
      </c>
      <c r="Q12624" t="n">
        <v>0.9880892540478856</v>
      </c>
      <c r="R12624" t="n">
        <v>0.9842088312891051</v>
      </c>
      <c r="S12624" t="n">
        <v>0.9998119154011975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48.32021981964642</v>
      </c>
      <c r="G12625" t="n">
        <v>2</v>
      </c>
      <c r="H12625" t="n">
        <v>8</v>
      </c>
      <c r="I12625" t="n">
        <v>51.61188648631308</v>
      </c>
      <c r="J12625" t="n">
        <v>55.05285999792405</v>
      </c>
      <c r="K12625" t="n">
        <v>60.25544366575459</v>
      </c>
      <c r="L12625" t="n">
        <v>49.90021981964642</v>
      </c>
      <c r="M12625" t="n">
        <v>53.73491807810627</v>
      </c>
      <c r="N12625" t="n">
        <v>58.8275880064756</v>
      </c>
      <c r="O12625" t="n">
        <v>58.8275880064756</v>
      </c>
      <c r="P12625" t="n">
        <v>10.50736818682918</v>
      </c>
      <c r="Q12625" t="n">
        <v>0.9868076504311053</v>
      </c>
      <c r="R12625" t="n">
        <v>0.9825134005207664</v>
      </c>
      <c r="S12625" t="n">
        <v>0.9997693106668987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53.76133040866433</v>
      </c>
      <c r="G12626" t="n">
        <v>1</v>
      </c>
      <c r="H12626" t="n">
        <v>5</v>
      </c>
      <c r="I12626" t="n">
        <v>57.46133040866433</v>
      </c>
      <c r="J12626" t="n">
        <v>57.46133040866433</v>
      </c>
      <c r="K12626" t="n">
        <v>60.28200015655769</v>
      </c>
      <c r="L12626" t="n">
        <v>55.81688596421989</v>
      </c>
      <c r="M12626" t="n">
        <v>55.81688596421989</v>
      </c>
      <c r="N12626" t="n">
        <v>58.66170987741395</v>
      </c>
      <c r="O12626" t="n">
        <v>58.66170987741395</v>
      </c>
      <c r="P12626" t="n">
        <v>4.900379468749627</v>
      </c>
      <c r="Q12626" t="n">
        <v>0.9876236976262794</v>
      </c>
      <c r="R12626" t="n">
        <v>0.9894611864389969</v>
      </c>
      <c r="S12626" t="n">
        <v>0.9998695684567087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55.69397571987133</v>
      </c>
      <c r="G12627" t="n">
        <v>4</v>
      </c>
      <c r="H12627" t="n">
        <v>5</v>
      </c>
      <c r="I12627" t="n">
        <v>57.94397571987133</v>
      </c>
      <c r="J12627" t="n">
        <v>57.94397571987133</v>
      </c>
      <c r="K12627" t="n">
        <v>62.2271134137711</v>
      </c>
      <c r="L12627" t="n">
        <v>57.69397571987133</v>
      </c>
      <c r="M12627" t="n">
        <v>58.66170987741395</v>
      </c>
      <c r="N12627" t="n">
        <v>64.48938533153068</v>
      </c>
      <c r="O12627" t="n">
        <v>62.2271134137711</v>
      </c>
      <c r="P12627" t="n">
        <v>6.533137693899775</v>
      </c>
      <c r="Q12627" t="n">
        <v>0.9900681981177466</v>
      </c>
      <c r="R12627" t="n">
        <v>0.9785303017810717</v>
      </c>
      <c r="S12627" t="n">
        <v>0.9997867672108178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58.79188624006211</v>
      </c>
      <c r="G12628" t="n">
        <v>3</v>
      </c>
      <c r="H12628" t="n">
        <v>6</v>
      </c>
      <c r="I12628" t="n">
        <v>61.00617195434783</v>
      </c>
      <c r="J12628" t="n">
        <v>61.00617195434783</v>
      </c>
      <c r="K12628" t="n">
        <v>61.61274657469995</v>
      </c>
      <c r="L12628" t="n">
        <v>60.34188624006211</v>
      </c>
      <c r="M12628" t="n">
        <v>60.34188624006211</v>
      </c>
      <c r="N12628" t="n">
        <v>61.02701009182673</v>
      </c>
      <c r="O12628" t="n">
        <v>61.02701009182673</v>
      </c>
      <c r="P12628" t="n">
        <v>2.235123851764619</v>
      </c>
      <c r="Q12628" t="n">
        <v>0.9974218574436041</v>
      </c>
      <c r="R12628" t="n">
        <v>0.9988006434961311</v>
      </c>
      <c r="S12628" t="n">
        <v>0.999996907887957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60.54311393534083</v>
      </c>
      <c r="G12629" t="n">
        <v>4</v>
      </c>
      <c r="H12629" t="n">
        <v>5</v>
      </c>
      <c r="I12629" t="n">
        <v>61.91811393534083</v>
      </c>
      <c r="J12629" t="n">
        <v>62.2271134137711</v>
      </c>
      <c r="K12629" t="n">
        <v>66.01458920932606</v>
      </c>
      <c r="L12629" t="n">
        <v>61.76533615756306</v>
      </c>
      <c r="M12629" t="n">
        <v>64.48938533153068</v>
      </c>
      <c r="N12629" t="n">
        <v>69.64265877362736</v>
      </c>
      <c r="O12629" t="n">
        <v>66.01458920932606</v>
      </c>
      <c r="P12629" t="n">
        <v>5.471475273985227</v>
      </c>
      <c r="Q12629" t="n">
        <v>0.9912124803365497</v>
      </c>
      <c r="R12629" t="n">
        <v>0.980991086155949</v>
      </c>
      <c r="S12629" t="n">
        <v>0.9998329587958146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61.2272613090803</v>
      </c>
      <c r="G12630" t="n">
        <v>2</v>
      </c>
      <c r="H12630" t="n">
        <v>4</v>
      </c>
      <c r="I12630" t="n">
        <v>62.76892797574697</v>
      </c>
      <c r="J12630" t="n">
        <v>62.76892797574697</v>
      </c>
      <c r="K12630" t="n">
        <v>67.32038727633929</v>
      </c>
      <c r="L12630" t="n">
        <v>62.3835113090803</v>
      </c>
      <c r="M12630" t="n">
        <v>66.01458920932606</v>
      </c>
      <c r="N12630" t="n">
        <v>69.99632038767641</v>
      </c>
      <c r="O12630" t="n">
        <v>67.32038727633929</v>
      </c>
      <c r="P12630" t="n">
        <v>6.093125967258985</v>
      </c>
      <c r="Q12630" t="n">
        <v>0.9884491510499115</v>
      </c>
      <c r="R12630" t="n">
        <v>0.9907638659682206</v>
      </c>
      <c r="S12630" t="n">
        <v>0.9998933148109161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63.2265077402477</v>
      </c>
      <c r="G12631" t="n">
        <v>3</v>
      </c>
      <c r="H12631" t="n">
        <v>6</v>
      </c>
      <c r="I12631" t="n">
        <v>64.04793631167628</v>
      </c>
      <c r="J12631" t="n">
        <v>64.04793631167628</v>
      </c>
      <c r="K12631" t="n">
        <v>68.51917621487877</v>
      </c>
      <c r="L12631" t="n">
        <v>63.80150774024771</v>
      </c>
      <c r="M12631" t="n">
        <v>63.80150774024771</v>
      </c>
      <c r="N12631" t="n">
        <v>68.85175712731814</v>
      </c>
      <c r="O12631" t="n">
        <v>68.51917621487877</v>
      </c>
      <c r="P12631" t="n">
        <v>5.292668474631064</v>
      </c>
      <c r="Q12631" t="n">
        <v>0.9811511174792377</v>
      </c>
      <c r="R12631" t="n">
        <v>0.9911928963884851</v>
      </c>
      <c r="S12631" t="n">
        <v>0.9998339959386784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63.73226555407656</v>
      </c>
      <c r="G12632" t="n">
        <v>2</v>
      </c>
      <c r="H12632" t="n">
        <v>8</v>
      </c>
      <c r="I12632" t="n">
        <v>66.06559888740989</v>
      </c>
      <c r="J12632" t="n">
        <v>67.32038727633929</v>
      </c>
      <c r="K12632" t="n">
        <v>69.75138954247736</v>
      </c>
      <c r="L12632" t="n">
        <v>64.85226555407655</v>
      </c>
      <c r="M12632" t="n">
        <v>64.85226555407655</v>
      </c>
      <c r="N12632" t="n">
        <v>67.23190861740888</v>
      </c>
      <c r="O12632" t="n">
        <v>67.23190861740888</v>
      </c>
      <c r="P12632" t="n">
        <v>3.499643063332321</v>
      </c>
      <c r="Q12632" t="n">
        <v>0.9938138248856814</v>
      </c>
      <c r="R12632" t="n">
        <v>0.991790664249755</v>
      </c>
      <c r="S12632" t="n">
        <v>0.9999492156114768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66.70485064879473</v>
      </c>
      <c r="G12633" t="n">
        <v>4</v>
      </c>
      <c r="H12633" t="n">
        <v>7</v>
      </c>
      <c r="I12633" t="n">
        <v>68.45485064879473</v>
      </c>
      <c r="J12633" t="n">
        <v>69.99632038767641</v>
      </c>
      <c r="K12633" t="n">
        <v>71.64257470975514</v>
      </c>
      <c r="L12633" t="n">
        <v>67.94929509323917</v>
      </c>
      <c r="M12633" t="n">
        <v>67.94929509323917</v>
      </c>
      <c r="N12633" t="n">
        <v>69.75878293380227</v>
      </c>
      <c r="O12633" t="n">
        <v>69.75878293380227</v>
      </c>
      <c r="P12633" t="n">
        <v>3.053932285007534</v>
      </c>
      <c r="Q12633" t="n">
        <v>0.9961709082297675</v>
      </c>
      <c r="R12633" t="n">
        <v>0.9962689485199161</v>
      </c>
      <c r="S12633" t="n">
        <v>0.9999857134614833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67.8492272492722</v>
      </c>
      <c r="G12634" t="n">
        <v>4</v>
      </c>
      <c r="H12634" t="n">
        <v>5</v>
      </c>
      <c r="I12634" t="n">
        <v>69.5054772492722</v>
      </c>
      <c r="J12634" t="n">
        <v>71.64257470975514</v>
      </c>
      <c r="K12634" t="n">
        <v>75.12535075266513</v>
      </c>
      <c r="L12634" t="n">
        <v>69.32144947149443</v>
      </c>
      <c r="M12634" t="n">
        <v>69.64265877362736</v>
      </c>
      <c r="N12634" t="n">
        <v>74.38135500708245</v>
      </c>
      <c r="O12634" t="n">
        <v>74.38135500708245</v>
      </c>
      <c r="P12634" t="n">
        <v>6.532127757810244</v>
      </c>
      <c r="Q12634" t="n">
        <v>0.9919165647272207</v>
      </c>
      <c r="R12634" t="n">
        <v>0.982506882015453</v>
      </c>
      <c r="S12634" t="n">
        <v>0.9998585955130528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71.03033087743027</v>
      </c>
      <c r="G12635" t="n">
        <v>5</v>
      </c>
      <c r="H12635" t="n">
        <v>6</v>
      </c>
      <c r="I12635" t="n">
        <v>72.1136642107636</v>
      </c>
      <c r="J12635" t="n">
        <v>74.38135500708245</v>
      </c>
      <c r="K12635" t="n">
        <v>77.86743228902034</v>
      </c>
      <c r="L12635" t="n">
        <v>72.00533087743027</v>
      </c>
      <c r="M12635" t="n">
        <v>72.00533087743027</v>
      </c>
      <c r="N12635" t="n">
        <v>75.30017550271509</v>
      </c>
      <c r="O12635" t="n">
        <v>75.30017550271509</v>
      </c>
      <c r="P12635" t="n">
        <v>4.269844625284819</v>
      </c>
      <c r="Q12635" t="n">
        <v>0.9871010078784312</v>
      </c>
      <c r="R12635" t="n">
        <v>0.9942453079035873</v>
      </c>
      <c r="S12635" t="n">
        <v>0.9999257702719864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77.26156957440226</v>
      </c>
      <c r="G12636" t="n">
        <v>2</v>
      </c>
      <c r="H12636" t="n">
        <v>8</v>
      </c>
      <c r="I12636" t="n">
        <v>79.05323624106893</v>
      </c>
      <c r="J12636" t="n">
        <v>79.05323624106893</v>
      </c>
      <c r="K12636" t="n">
        <v>83.69897615837363</v>
      </c>
      <c r="L12636" t="n">
        <v>78.12156957440226</v>
      </c>
      <c r="M12636" t="n">
        <v>78.12156957440226</v>
      </c>
      <c r="N12636" t="n">
        <v>82.66916005683431</v>
      </c>
      <c r="O12636" t="n">
        <v>82.66916005683431</v>
      </c>
      <c r="P12636" t="n">
        <v>5.407590482432056</v>
      </c>
      <c r="Q12636" t="n">
        <v>0.9882112983301971</v>
      </c>
      <c r="R12636" t="n">
        <v>0.9843703210946474</v>
      </c>
      <c r="S12636" t="n">
        <v>0.99981574637819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78.71735926666383</v>
      </c>
      <c r="G12637" t="n">
        <v>1</v>
      </c>
      <c r="H12637" t="n">
        <v>5</v>
      </c>
      <c r="I12637" t="n">
        <v>83.31735926666383</v>
      </c>
      <c r="J12637" t="n">
        <v>83.31735926666383</v>
      </c>
      <c r="K12637" t="n">
        <v>87.11240818812074</v>
      </c>
      <c r="L12637" t="n">
        <v>81.27291482221939</v>
      </c>
      <c r="M12637" t="n">
        <v>81.27291482221939</v>
      </c>
      <c r="N12637" t="n">
        <v>85.10046178391713</v>
      </c>
      <c r="O12637" t="n">
        <v>85.10046178391713</v>
      </c>
      <c r="P12637" t="n">
        <v>6.383102517253292</v>
      </c>
      <c r="Q12637" t="n">
        <v>0.9833840888701417</v>
      </c>
      <c r="R12637" t="n">
        <v>0.985846502454738</v>
      </c>
      <c r="S12637" t="n">
        <v>0.9997648267426112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85.98035740735457</v>
      </c>
      <c r="G12638" t="n">
        <v>1</v>
      </c>
      <c r="H12638" t="n">
        <v>6</v>
      </c>
      <c r="I12638" t="n">
        <v>89.68035740735458</v>
      </c>
      <c r="J12638" t="n">
        <v>89.68035740735458</v>
      </c>
      <c r="K12638" t="n">
        <v>93.74574811096632</v>
      </c>
      <c r="L12638" t="n">
        <v>87.83035740735457</v>
      </c>
      <c r="M12638" t="n">
        <v>87.83035740735457</v>
      </c>
      <c r="N12638" t="n">
        <v>91.70563991259597</v>
      </c>
      <c r="O12638" t="n">
        <v>91.70563991259597</v>
      </c>
      <c r="P12638" t="n">
        <v>5.725282505241395</v>
      </c>
      <c r="Q12638" t="n">
        <v>0.9822110367605503</v>
      </c>
      <c r="R12638" t="n">
        <v>0.9932349661163304</v>
      </c>
      <c r="S12638" t="n">
        <v>0.9998796570609297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91.25054101904641</v>
      </c>
      <c r="G12639" t="n">
        <v>1</v>
      </c>
      <c r="H12639" t="n">
        <v>6</v>
      </c>
      <c r="I12639" t="n">
        <v>93.8505410190464</v>
      </c>
      <c r="J12639" t="n">
        <v>93.8505410190464</v>
      </c>
      <c r="K12639" t="n">
        <v>97.23981534524243</v>
      </c>
      <c r="L12639" t="n">
        <v>92.55054101904641</v>
      </c>
      <c r="M12639" t="n">
        <v>92.55054101904641</v>
      </c>
      <c r="N12639" t="n">
        <v>95.78132409977285</v>
      </c>
      <c r="O12639" t="n">
        <v>95.78132409977285</v>
      </c>
      <c r="P12639" t="n">
        <v>4.530783080726437</v>
      </c>
      <c r="Q12639" t="n">
        <v>0.9851474336163752</v>
      </c>
      <c r="R12639" t="n">
        <v>0.9943568798724156</v>
      </c>
      <c r="S12639" t="n">
        <v>0.9999161851836943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92.64618537213514</v>
      </c>
      <c r="G12640" t="n">
        <v>4</v>
      </c>
      <c r="H12640" t="n">
        <v>5</v>
      </c>
      <c r="I12640" t="n">
        <v>94.89618537213514</v>
      </c>
      <c r="J12640" t="n">
        <v>94.89618537213514</v>
      </c>
      <c r="K12640" t="n">
        <v>99.9013874298233</v>
      </c>
      <c r="L12640" t="n">
        <v>94.64618537213514</v>
      </c>
      <c r="M12640" t="n">
        <v>94.64618537213514</v>
      </c>
      <c r="N12640" t="n">
        <v>101.4563080576671</v>
      </c>
      <c r="O12640" t="n">
        <v>99.9013874298233</v>
      </c>
      <c r="P12640" t="n">
        <v>7.255202057688166</v>
      </c>
      <c r="Q12640" t="n">
        <v>0.9884036079212827</v>
      </c>
      <c r="R12640" t="n">
        <v>0.9749565518094052</v>
      </c>
      <c r="S12640" t="n">
        <v>0.9997095863557788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95.23775663828229</v>
      </c>
      <c r="G12641" t="n">
        <v>2</v>
      </c>
      <c r="H12641" t="n">
        <v>8</v>
      </c>
      <c r="I12641" t="n">
        <v>96.44608997161562</v>
      </c>
      <c r="J12641" t="n">
        <v>96.44608997161562</v>
      </c>
      <c r="K12641" t="n">
        <v>101.2812393858486</v>
      </c>
      <c r="L12641" t="n">
        <v>95.81775663828229</v>
      </c>
      <c r="M12641" t="n">
        <v>95.81775663828229</v>
      </c>
      <c r="N12641" t="n">
        <v>100.5507550085526</v>
      </c>
      <c r="O12641" t="n">
        <v>100.5507550085526</v>
      </c>
      <c r="P12641" t="n">
        <v>5.312998370270336</v>
      </c>
      <c r="Q12641" t="n">
        <v>0.9877336258581815</v>
      </c>
      <c r="R12641" t="n">
        <v>0.9837382990590668</v>
      </c>
      <c r="S12641" t="n">
        <v>0.9998005278920762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95.86825390050925</v>
      </c>
      <c r="G12642" t="n">
        <v>1</v>
      </c>
      <c r="H12642" t="n">
        <v>4</v>
      </c>
      <c r="I12642" t="n">
        <v>97.31825390050925</v>
      </c>
      <c r="J12642" t="n">
        <v>97.31825390050925</v>
      </c>
      <c r="K12642" t="n">
        <v>103.8166068449227</v>
      </c>
      <c r="L12642" t="n">
        <v>96.77450390050925</v>
      </c>
      <c r="M12642" t="n">
        <v>99.9013874298233</v>
      </c>
      <c r="N12642" t="n">
        <v>104.7183483536542</v>
      </c>
      <c r="O12642" t="n">
        <v>103.8166068449227</v>
      </c>
      <c r="P12642" t="n">
        <v>7.948352944413458</v>
      </c>
      <c r="Q12642" t="n">
        <v>0.9717168246970168</v>
      </c>
      <c r="R12642" t="n">
        <v>0.9888372942846568</v>
      </c>
      <c r="S12642" t="n">
        <v>0.9996842832373973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98.28736790831415</v>
      </c>
      <c r="G12643" t="n">
        <v>5</v>
      </c>
      <c r="H12643" t="n">
        <v>8</v>
      </c>
      <c r="I12643" t="n">
        <v>99.64847901942527</v>
      </c>
      <c r="J12643" t="n">
        <v>101.4563080576671</v>
      </c>
      <c r="K12643" t="n">
        <v>104.3788843187057</v>
      </c>
      <c r="L12643" t="n">
        <v>99.26736790831416</v>
      </c>
      <c r="M12643" t="n">
        <v>100.5507550085526</v>
      </c>
      <c r="N12643" t="n">
        <v>102.9542195236948</v>
      </c>
      <c r="O12643" t="n">
        <v>102.9542195236948</v>
      </c>
      <c r="P12643" t="n">
        <v>4.666851615380608</v>
      </c>
      <c r="Q12643" t="n">
        <v>0.9891747130295181</v>
      </c>
      <c r="R12643" t="n">
        <v>0.9917088261975244</v>
      </c>
      <c r="S12643" t="n">
        <v>0.999910245664266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103.5524796126594</v>
      </c>
      <c r="G12644" t="n">
        <v>7</v>
      </c>
      <c r="H12644" t="n">
        <v>8</v>
      </c>
      <c r="I12644" t="n">
        <v>104.2635907237705</v>
      </c>
      <c r="J12644" t="n">
        <v>104.2635907237705</v>
      </c>
      <c r="K12644" t="n">
        <v>108.2409501295908</v>
      </c>
      <c r="L12644" t="n">
        <v>104.1924796126594</v>
      </c>
      <c r="M12644" t="n">
        <v>104.1924796126594</v>
      </c>
      <c r="N12644" t="n">
        <v>108.2414190390852</v>
      </c>
      <c r="O12644" t="n">
        <v>108.2409501295908</v>
      </c>
      <c r="P12644" t="n">
        <v>4.688470516931417</v>
      </c>
      <c r="Q12644" t="n">
        <v>0.9918172570065332</v>
      </c>
      <c r="R12644" t="n">
        <v>0.9860721478989877</v>
      </c>
      <c r="S12644" t="n">
        <v>0.9998860319658064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104.5850208241523</v>
      </c>
      <c r="G12645" t="n">
        <v>5</v>
      </c>
      <c r="H12645" t="n">
        <v>7</v>
      </c>
      <c r="I12645" t="n">
        <v>106.6683541574857</v>
      </c>
      <c r="J12645" t="n">
        <v>106.6683541574857</v>
      </c>
      <c r="K12645" t="n">
        <v>112.4133248238296</v>
      </c>
      <c r="L12645" t="n">
        <v>106.251687490819</v>
      </c>
      <c r="M12645" t="n">
        <v>108.2409501295908</v>
      </c>
      <c r="N12645" t="n">
        <v>112.8819679392199</v>
      </c>
      <c r="O12645" t="n">
        <v>112.4133248238296</v>
      </c>
      <c r="P12645" t="n">
        <v>7.828303999677289</v>
      </c>
      <c r="Q12645" t="n">
        <v>0.9788317458440978</v>
      </c>
      <c r="R12645" t="n">
        <v>0.9904584254940898</v>
      </c>
      <c r="S12645" t="n">
        <v>0.9997980215258114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105.2798538818159</v>
      </c>
      <c r="G12646" t="n">
        <v>4</v>
      </c>
      <c r="H12646" t="n">
        <v>6</v>
      </c>
      <c r="I12646" t="n">
        <v>105.8736038818159</v>
      </c>
      <c r="J12646" t="n">
        <v>105.8736038818159</v>
      </c>
      <c r="K12646" t="n">
        <v>109.2540278484074</v>
      </c>
      <c r="L12646" t="n">
        <v>105.7548538818159</v>
      </c>
      <c r="M12646" t="n">
        <v>105.7548538818159</v>
      </c>
      <c r="N12646" t="n">
        <v>110.1019818244651</v>
      </c>
      <c r="O12646" t="n">
        <v>109.2540278484074</v>
      </c>
      <c r="P12646" t="n">
        <v>3.97417396659155</v>
      </c>
      <c r="Q12646" t="n">
        <v>0.992153186796913</v>
      </c>
      <c r="R12646" t="n">
        <v>0.9924144028407222</v>
      </c>
      <c r="S12646" t="n">
        <v>0.9999404772360573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107.9913512795085</v>
      </c>
      <c r="G12647" t="n">
        <v>4</v>
      </c>
      <c r="H12647" t="n">
        <v>6</v>
      </c>
      <c r="I12647" t="n">
        <v>110.2726012795085</v>
      </c>
      <c r="J12647" t="n">
        <v>110.2726012795085</v>
      </c>
      <c r="K12647" t="n">
        <v>114.1180013885019</v>
      </c>
      <c r="L12647" t="n">
        <v>109.8163512795086</v>
      </c>
      <c r="M12647" t="n">
        <v>110.1019818244651</v>
      </c>
      <c r="N12647" t="n">
        <v>115.0470557056345</v>
      </c>
      <c r="O12647" t="n">
        <v>114.1180013885019</v>
      </c>
      <c r="P12647" t="n">
        <v>6.126650108993346</v>
      </c>
      <c r="Q12647" t="n">
        <v>0.9910786883821179</v>
      </c>
      <c r="R12647" t="n">
        <v>0.9913755181679506</v>
      </c>
      <c r="S12647" t="n">
        <v>0.9999230583100335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109.8296980416509</v>
      </c>
      <c r="G12648" t="n">
        <v>3</v>
      </c>
      <c r="H12648" t="n">
        <v>7</v>
      </c>
      <c r="I12648" t="n">
        <v>112.5796980416509</v>
      </c>
      <c r="J12648" t="n">
        <v>112.5796980416509</v>
      </c>
      <c r="K12648" t="n">
        <v>117.1963313904083</v>
      </c>
      <c r="L12648" t="n">
        <v>111.540809152762</v>
      </c>
      <c r="M12648" t="n">
        <v>112.8819679392199</v>
      </c>
      <c r="N12648" t="n">
        <v>117.3389175826014</v>
      </c>
      <c r="O12648" t="n">
        <v>117.1963313904083</v>
      </c>
      <c r="P12648" t="n">
        <v>7.366633348757432</v>
      </c>
      <c r="Q12648" t="n">
        <v>0.9805442001946773</v>
      </c>
      <c r="R12648" t="n">
        <v>0.9908351158754831</v>
      </c>
      <c r="S12648" t="n">
        <v>0.9998216898492345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113.082892115773</v>
      </c>
      <c r="G12649" t="n">
        <v>1</v>
      </c>
      <c r="H12649" t="n">
        <v>5</v>
      </c>
      <c r="I12649" t="n">
        <v>116.182892115773</v>
      </c>
      <c r="J12649" t="n">
        <v>116.182892115773</v>
      </c>
      <c r="K12649" t="n">
        <v>119.6648280505693</v>
      </c>
      <c r="L12649" t="n">
        <v>114.8051143379952</v>
      </c>
      <c r="M12649" t="n">
        <v>114.8051143379952</v>
      </c>
      <c r="N12649" t="n">
        <v>118.3168670410248</v>
      </c>
      <c r="O12649" t="n">
        <v>118.3168670410248</v>
      </c>
      <c r="P12649" t="n">
        <v>5.2339749252518</v>
      </c>
      <c r="Q12649" t="n">
        <v>0.9847444825172859</v>
      </c>
      <c r="R12649" t="n">
        <v>0.9870066249765876</v>
      </c>
      <c r="S12649" t="n">
        <v>0.9998017793401709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117.9315996479619</v>
      </c>
      <c r="G12650" t="n">
        <v>2</v>
      </c>
      <c r="H12650" t="n">
        <v>4</v>
      </c>
      <c r="I12650" t="n">
        <v>121.2232663146286</v>
      </c>
      <c r="J12650" t="n">
        <v>122.5880418197395</v>
      </c>
      <c r="K12650" t="n">
        <v>128.8088005564907</v>
      </c>
      <c r="L12650" t="n">
        <v>120.4003496479619</v>
      </c>
      <c r="M12650" t="n">
        <v>120.4003496479619</v>
      </c>
      <c r="N12650" t="n">
        <v>125.8424259973855</v>
      </c>
      <c r="O12650" t="n">
        <v>125.8424259973855</v>
      </c>
      <c r="P12650" t="n">
        <v>7.910826349423559</v>
      </c>
      <c r="Q12650" t="n">
        <v>0.9842462684182036</v>
      </c>
      <c r="R12650" t="n">
        <v>0.9873978316008695</v>
      </c>
      <c r="S12650" t="n">
        <v>0.9998014688216915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118.6496740231255</v>
      </c>
      <c r="G12651" t="n">
        <v>2</v>
      </c>
      <c r="H12651" t="n">
        <v>3</v>
      </c>
      <c r="I12651" t="n">
        <v>119.4830073564588</v>
      </c>
      <c r="J12651" t="n">
        <v>119.4830073564588</v>
      </c>
      <c r="K12651" t="n">
        <v>122.5880418197395</v>
      </c>
      <c r="L12651" t="n">
        <v>119.3639597374112</v>
      </c>
      <c r="M12651" t="n">
        <v>119.3639597374112</v>
      </c>
      <c r="N12651" t="n">
        <v>122.4566333947075</v>
      </c>
      <c r="O12651" t="n">
        <v>122.4566333947075</v>
      </c>
      <c r="P12651" t="n">
        <v>3.806959371582039</v>
      </c>
      <c r="Q12651" t="n">
        <v>0.9921054005390135</v>
      </c>
      <c r="R12651" t="n">
        <v>0.986924379719862</v>
      </c>
      <c r="S12651" t="n">
        <v>0.9998967732151843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121.6801921232183</v>
      </c>
      <c r="G12652" t="n">
        <v>1</v>
      </c>
      <c r="H12652" t="n">
        <v>6</v>
      </c>
      <c r="I12652" t="n">
        <v>125.0801921232183</v>
      </c>
      <c r="J12652" t="n">
        <v>125.0801921232183</v>
      </c>
      <c r="K12652" t="n">
        <v>129.3425086172367</v>
      </c>
      <c r="L12652" t="n">
        <v>123.3801921232183</v>
      </c>
      <c r="M12652" t="n">
        <v>127.8602507989857</v>
      </c>
      <c r="N12652" t="n">
        <v>131.9232503346507</v>
      </c>
      <c r="O12652" t="n">
        <v>129.3425086172367</v>
      </c>
      <c r="P12652" t="n">
        <v>7.662316494018441</v>
      </c>
      <c r="Q12652" t="n">
        <v>0.9813574282505124</v>
      </c>
      <c r="R12652" t="n">
        <v>0.9929084353917412</v>
      </c>
      <c r="S12652" t="n">
        <v>0.9998677949979744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122.151854455896</v>
      </c>
      <c r="G12653" t="n">
        <v>3</v>
      </c>
      <c r="H12653" t="n">
        <v>6</v>
      </c>
      <c r="I12653" t="n">
        <v>122.5089973130388</v>
      </c>
      <c r="J12653" t="n">
        <v>122.5089973130388</v>
      </c>
      <c r="K12653" t="n">
        <v>127.3415902537361</v>
      </c>
      <c r="L12653" t="n">
        <v>122.401854455896</v>
      </c>
      <c r="M12653" t="n">
        <v>122.401854455896</v>
      </c>
      <c r="N12653" t="n">
        <v>127.8602507989857</v>
      </c>
      <c r="O12653" t="n">
        <v>127.3415902537361</v>
      </c>
      <c r="P12653" t="n">
        <v>5.189735797840157</v>
      </c>
      <c r="Q12653" t="n">
        <v>0.9796434108435962</v>
      </c>
      <c r="R12653" t="n">
        <v>0.99048452781758</v>
      </c>
      <c r="S12653" t="n">
        <v>0.9998062974421533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125.6145221206018</v>
      </c>
      <c r="G12654" t="n">
        <v>5</v>
      </c>
      <c r="H12654" t="n">
        <v>8</v>
      </c>
      <c r="I12654" t="n">
        <v>127.3089665650463</v>
      </c>
      <c r="J12654" t="n">
        <v>127.3089665650463</v>
      </c>
      <c r="K12654" t="n">
        <v>131.5845134828371</v>
      </c>
      <c r="L12654" t="n">
        <v>126.8345221206018</v>
      </c>
      <c r="M12654" t="n">
        <v>126.8345221206018</v>
      </c>
      <c r="N12654" t="n">
        <v>130.3506409082373</v>
      </c>
      <c r="O12654" t="n">
        <v>130.3506409082373</v>
      </c>
      <c r="P12654" t="n">
        <v>4.736118787635448</v>
      </c>
      <c r="Q12654" t="n">
        <v>0.984203039414036</v>
      </c>
      <c r="R12654" t="n">
        <v>0.9878938423973105</v>
      </c>
      <c r="S12654" t="n">
        <v>0.9998087595055029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126.2734300449478</v>
      </c>
      <c r="G12655" t="n">
        <v>1</v>
      </c>
      <c r="H12655" t="n">
        <v>2</v>
      </c>
      <c r="I12655" t="n">
        <v>130.5234300449478</v>
      </c>
      <c r="J12655" t="n">
        <v>130.5234300449478</v>
      </c>
      <c r="K12655" t="n">
        <v>136.0042885188821</v>
      </c>
      <c r="L12655" t="n">
        <v>129.8150967116144</v>
      </c>
      <c r="M12655" t="n">
        <v>129.8150967116144</v>
      </c>
      <c r="N12655" t="n">
        <v>134.4591494553158</v>
      </c>
      <c r="O12655" t="n">
        <v>134.4591494553158</v>
      </c>
      <c r="P12655" t="n">
        <v>8.185719410368023</v>
      </c>
      <c r="Q12655" t="n">
        <v>0.9760919224073215</v>
      </c>
      <c r="R12655" t="n">
        <v>0.988215554257042</v>
      </c>
      <c r="S12655" t="n">
        <v>0.9997182565567907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132.6031152848911</v>
      </c>
      <c r="G12656" t="n">
        <v>1</v>
      </c>
      <c r="H12656" t="n">
        <v>6</v>
      </c>
      <c r="I12656" t="n">
        <v>133.6031152848911</v>
      </c>
      <c r="J12656" t="n">
        <v>136.0042885188821</v>
      </c>
      <c r="K12656" t="n">
        <v>139.3930565523412</v>
      </c>
      <c r="L12656" t="n">
        <v>133.1031152848911</v>
      </c>
      <c r="M12656" t="n">
        <v>133.1031152848911</v>
      </c>
      <c r="N12656" t="n">
        <v>136.3334157484402</v>
      </c>
      <c r="O12656" t="n">
        <v>136.3334157484402</v>
      </c>
      <c r="P12656" t="n">
        <v>3.730300463549099</v>
      </c>
      <c r="Q12656" t="n">
        <v>0.9851496357492793</v>
      </c>
      <c r="R12656" t="n">
        <v>0.9943577204639585</v>
      </c>
      <c r="S12656" t="n">
        <v>0.9999162100936854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134.1273652290561</v>
      </c>
      <c r="G12657" t="n">
        <v>1</v>
      </c>
      <c r="H12657" t="n">
        <v>4</v>
      </c>
      <c r="I12657" t="n">
        <v>135.4273652290561</v>
      </c>
      <c r="J12657" t="n">
        <v>139.3930565523412</v>
      </c>
      <c r="K12657" t="n">
        <v>142.9851057596454</v>
      </c>
      <c r="L12657" t="n">
        <v>134.9398652290561</v>
      </c>
      <c r="M12657" t="n">
        <v>134.9398652290561</v>
      </c>
      <c r="N12657" t="n">
        <v>137.6025031030019</v>
      </c>
      <c r="O12657" t="n">
        <v>137.6025031030019</v>
      </c>
      <c r="P12657" t="n">
        <v>3.475137873945783</v>
      </c>
      <c r="Q12657" t="n">
        <v>0.9842658548771065</v>
      </c>
      <c r="R12657" t="n">
        <v>0.9938141832475041</v>
      </c>
      <c r="S12657" t="n">
        <v>0.9999026714615126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137.3567694883616</v>
      </c>
      <c r="G12658" t="n">
        <v>7</v>
      </c>
      <c r="H12658" t="n">
        <v>8</v>
      </c>
      <c r="I12658" t="n">
        <v>139.2234361550282</v>
      </c>
      <c r="J12658" t="n">
        <v>139.2234361550282</v>
      </c>
      <c r="K12658" t="n">
        <v>144.9393070196762</v>
      </c>
      <c r="L12658" t="n">
        <v>139.0367694883616</v>
      </c>
      <c r="M12658" t="n">
        <v>142.6054812284445</v>
      </c>
      <c r="N12658" t="n">
        <v>148.4242198786066</v>
      </c>
      <c r="O12658" t="n">
        <v>144.9393070196762</v>
      </c>
      <c r="P12658" t="n">
        <v>7.582537531314699</v>
      </c>
      <c r="Q12658" t="n">
        <v>0.9882616266158039</v>
      </c>
      <c r="R12658" t="n">
        <v>0.9800453438380641</v>
      </c>
      <c r="S12658" t="n">
        <v>0.9997657647952179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137.876517415678</v>
      </c>
      <c r="G12659" t="n">
        <v>3</v>
      </c>
      <c r="H12659" t="n">
        <v>8</v>
      </c>
      <c r="I12659" t="n">
        <v>139.3408031299637</v>
      </c>
      <c r="J12659" t="n">
        <v>141.0766940532779</v>
      </c>
      <c r="K12659" t="n">
        <v>145.0541269774145</v>
      </c>
      <c r="L12659" t="n">
        <v>138.696517415678</v>
      </c>
      <c r="M12659" t="n">
        <v>138.696517415678</v>
      </c>
      <c r="N12659" t="n">
        <v>142.6054812284445</v>
      </c>
      <c r="O12659" t="n">
        <v>142.6054812284445</v>
      </c>
      <c r="P12659" t="n">
        <v>4.728963812766523</v>
      </c>
      <c r="Q12659" t="n">
        <v>0.983215226749076</v>
      </c>
      <c r="R12659" t="n">
        <v>0.9865503938793885</v>
      </c>
      <c r="S12659" t="n">
        <v>0.9997742514109513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138.1708821896896</v>
      </c>
      <c r="G12660" t="n">
        <v>3</v>
      </c>
      <c r="H12660" t="n">
        <v>5</v>
      </c>
      <c r="I12660" t="n">
        <v>138.5280250468325</v>
      </c>
      <c r="J12660" t="n">
        <v>138.5280250468325</v>
      </c>
      <c r="K12660" t="n">
        <v>141.0766940532779</v>
      </c>
      <c r="L12660" t="n">
        <v>138.4486599674674</v>
      </c>
      <c r="M12660" t="n">
        <v>138.4486599674674</v>
      </c>
      <c r="N12660" t="n">
        <v>141.494452804856</v>
      </c>
      <c r="O12660" t="n">
        <v>141.0766940532779</v>
      </c>
      <c r="P12660" t="n">
        <v>2.905811863588241</v>
      </c>
      <c r="Q12660" t="n">
        <v>0.9892119395123272</v>
      </c>
      <c r="R12660" t="n">
        <v>0.988720899519836</v>
      </c>
      <c r="S12660" t="n">
        <v>0.9998783203817735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139.4877914177854</v>
      </c>
      <c r="G12661" t="n">
        <v>1</v>
      </c>
      <c r="H12661" t="n">
        <v>7</v>
      </c>
      <c r="I12661" t="n">
        <v>141.0877914177854</v>
      </c>
      <c r="J12661" t="n">
        <v>142.9851057596454</v>
      </c>
      <c r="K12661" t="n">
        <v>148.1641005764488</v>
      </c>
      <c r="L12661" t="n">
        <v>140.1989025288965</v>
      </c>
      <c r="M12661" t="n">
        <v>144.9393070196762</v>
      </c>
      <c r="N12661" t="n">
        <v>149.1589338496621</v>
      </c>
      <c r="O12661" t="n">
        <v>148.1641005764488</v>
      </c>
      <c r="P12661" t="n">
        <v>8.676309158663372</v>
      </c>
      <c r="Q12661" t="n">
        <v>0.9773936829328621</v>
      </c>
      <c r="R12661" t="n">
        <v>0.9913210018501902</v>
      </c>
      <c r="S12661" t="n">
        <v>0.9998037998160003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140.1176458979991</v>
      </c>
      <c r="G12662" t="n">
        <v>2</v>
      </c>
      <c r="H12662" t="n">
        <v>6</v>
      </c>
      <c r="I12662" t="n">
        <v>142.7009792313324</v>
      </c>
      <c r="J12662" t="n">
        <v>142.7009792313324</v>
      </c>
      <c r="K12662" t="n">
        <v>147.8577514476567</v>
      </c>
      <c r="L12662" t="n">
        <v>141.6676458979991</v>
      </c>
      <c r="M12662" t="n">
        <v>141.6676458979991</v>
      </c>
      <c r="N12662" t="n">
        <v>147.469014641364</v>
      </c>
      <c r="O12662" t="n">
        <v>147.469014641364</v>
      </c>
      <c r="P12662" t="n">
        <v>7.351368743364873</v>
      </c>
      <c r="Q12662" t="n">
        <v>0.9869230530289479</v>
      </c>
      <c r="R12662" t="n">
        <v>0.9898896658585028</v>
      </c>
      <c r="S12662" t="n">
        <v>0.999867787696572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144.725540810771</v>
      </c>
      <c r="G12663" t="n">
        <v>2</v>
      </c>
      <c r="H12663" t="n">
        <v>7</v>
      </c>
      <c r="I12663" t="n">
        <v>148.8088741441044</v>
      </c>
      <c r="J12663" t="n">
        <v>148.8088741441044</v>
      </c>
      <c r="K12663" t="n">
        <v>153.164810983504</v>
      </c>
      <c r="L12663" t="n">
        <v>146.9033185885488</v>
      </c>
      <c r="M12663" t="n">
        <v>149.1589338496621</v>
      </c>
      <c r="N12663" t="n">
        <v>153.3474634315905</v>
      </c>
      <c r="O12663" t="n">
        <v>153.164810983504</v>
      </c>
      <c r="P12663" t="n">
        <v>8.439270172732961</v>
      </c>
      <c r="Q12663" t="n">
        <v>0.9889426008770319</v>
      </c>
      <c r="R12663" t="n">
        <v>0.9913846868624825</v>
      </c>
      <c r="S12663" t="n">
        <v>0.9999047370440691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145.8953421076805</v>
      </c>
      <c r="G12664" t="n">
        <v>1</v>
      </c>
      <c r="H12664" t="n">
        <v>4</v>
      </c>
      <c r="I12664" t="n">
        <v>150.2453421076805</v>
      </c>
      <c r="J12664" t="n">
        <v>150.2453421076805</v>
      </c>
      <c r="K12664" t="n">
        <v>154.3533782663553</v>
      </c>
      <c r="L12664" t="n">
        <v>148.6140921076805</v>
      </c>
      <c r="M12664" t="n">
        <v>148.6140921076805</v>
      </c>
      <c r="N12664" t="n">
        <v>151.6592098197052</v>
      </c>
      <c r="O12664" t="n">
        <v>151.6592098197052</v>
      </c>
      <c r="P12664" t="n">
        <v>5.763867712024734</v>
      </c>
      <c r="Q12664" t="n">
        <v>0.9820261197808337</v>
      </c>
      <c r="R12664" t="n">
        <v>0.9929287580962539</v>
      </c>
      <c r="S12664" t="n">
        <v>0.9998729023450214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148.4806620297963</v>
      </c>
      <c r="G12665" t="n">
        <v>2</v>
      </c>
      <c r="H12665" t="n">
        <v>4</v>
      </c>
      <c r="I12665" t="n">
        <v>152.522328696463</v>
      </c>
      <c r="J12665" t="n">
        <v>153.164810983504</v>
      </c>
      <c r="K12665" t="n">
        <v>155.2803946984936</v>
      </c>
      <c r="L12665" t="n">
        <v>151.5119120297963</v>
      </c>
      <c r="M12665" t="n">
        <v>151.6592098197052</v>
      </c>
      <c r="N12665" t="n">
        <v>153.5099757130283</v>
      </c>
      <c r="O12665" t="n">
        <v>153.5099757130283</v>
      </c>
      <c r="P12665" t="n">
        <v>5.029313683231948</v>
      </c>
      <c r="Q12665" t="n">
        <v>0.9946143053620377</v>
      </c>
      <c r="R12665" t="n">
        <v>0.9956962512122745</v>
      </c>
      <c r="S12665" t="n">
        <v>0.9999768213232308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150.7107476376333</v>
      </c>
      <c r="G12666" t="n">
        <v>6</v>
      </c>
      <c r="H12666" t="n">
        <v>7</v>
      </c>
      <c r="I12666" t="n">
        <v>153.1857476376333</v>
      </c>
      <c r="J12666" t="n">
        <v>153.1857476376333</v>
      </c>
      <c r="K12666" t="n">
        <v>157.6584214737974</v>
      </c>
      <c r="L12666" t="n">
        <v>152.9107476376333</v>
      </c>
      <c r="M12666" t="n">
        <v>153.3474634315905</v>
      </c>
      <c r="N12666" t="n">
        <v>157.1703791163057</v>
      </c>
      <c r="O12666" t="n">
        <v>157.1703791163057</v>
      </c>
      <c r="P12666" t="n">
        <v>6.459631478672407</v>
      </c>
      <c r="Q12666" t="n">
        <v>0.9921961863369403</v>
      </c>
      <c r="R12666" t="n">
        <v>0.9921337457163145</v>
      </c>
      <c r="S12666" t="n">
        <v>0.9999386132173439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153.8481541661853</v>
      </c>
      <c r="G12667" t="n">
        <v>3</v>
      </c>
      <c r="H12667" t="n">
        <v>8</v>
      </c>
      <c r="I12667" t="n">
        <v>156.4552970233282</v>
      </c>
      <c r="J12667" t="n">
        <v>156.4552970233282</v>
      </c>
      <c r="K12667" t="n">
        <v>161.1180063552171</v>
      </c>
      <c r="L12667" t="n">
        <v>155.3081541661853</v>
      </c>
      <c r="M12667" t="n">
        <v>155.3081541661853</v>
      </c>
      <c r="N12667" t="n">
        <v>159.8905977662264</v>
      </c>
      <c r="O12667" t="n">
        <v>159.8905977662264</v>
      </c>
      <c r="P12667" t="n">
        <v>6.042443600041054</v>
      </c>
      <c r="Q12667" t="n">
        <v>0.9803519431167147</v>
      </c>
      <c r="R12667" t="n">
        <v>0.9842514821223904</v>
      </c>
      <c r="S12667" t="n">
        <v>0.9996905722249133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154.5742996409094</v>
      </c>
      <c r="G12668" t="n">
        <v>2</v>
      </c>
      <c r="H12668" t="n">
        <v>7</v>
      </c>
      <c r="I12668" t="n">
        <v>158.1576329742428</v>
      </c>
      <c r="J12668" t="n">
        <v>158.1576329742428</v>
      </c>
      <c r="K12668" t="n">
        <v>163.5321127488402</v>
      </c>
      <c r="L12668" t="n">
        <v>156.4854107520205</v>
      </c>
      <c r="M12668" t="n">
        <v>157.1703791163057</v>
      </c>
      <c r="N12668" t="n">
        <v>162.338307016399</v>
      </c>
      <c r="O12668" t="n">
        <v>162.338307016399</v>
      </c>
      <c r="P12668" t="n">
        <v>7.764007375489598</v>
      </c>
      <c r="Q12668" t="n">
        <v>0.9863747511112416</v>
      </c>
      <c r="R12668" t="n">
        <v>0.9893809101886722</v>
      </c>
      <c r="S12668" t="n">
        <v>0.9998553122583486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162.8733932356074</v>
      </c>
      <c r="G12669" t="n">
        <v>4</v>
      </c>
      <c r="H12669" t="n">
        <v>5</v>
      </c>
      <c r="I12669" t="n">
        <v>165.9358932356074</v>
      </c>
      <c r="J12669" t="n">
        <v>165.9358932356074</v>
      </c>
      <c r="K12669" t="n">
        <v>166.7731037270852</v>
      </c>
      <c r="L12669" t="n">
        <v>165.5956154578296</v>
      </c>
      <c r="M12669" t="n">
        <v>165.5956154578296</v>
      </c>
      <c r="N12669" t="n">
        <v>166.7347315404303</v>
      </c>
      <c r="O12669" t="n">
        <v>166.7347315404303</v>
      </c>
      <c r="P12669" t="n">
        <v>3.86133830482288</v>
      </c>
      <c r="Q12669" t="n">
        <v>0.9980508614050444</v>
      </c>
      <c r="R12669" t="n">
        <v>0.9957666710042348</v>
      </c>
      <c r="S12669" t="n">
        <v>0.9999917486550692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164.8146317192931</v>
      </c>
      <c r="G12670" t="n">
        <v>1</v>
      </c>
      <c r="H12670" t="n">
        <v>3</v>
      </c>
      <c r="I12670" t="n">
        <v>165.9146317192931</v>
      </c>
      <c r="J12670" t="n">
        <v>165.9146317192931</v>
      </c>
      <c r="K12670" t="n">
        <v>172.5073876701085</v>
      </c>
      <c r="L12670" t="n">
        <v>165.6003460050073</v>
      </c>
      <c r="M12670" t="n">
        <v>165.6003460050073</v>
      </c>
      <c r="N12670" t="n">
        <v>171.1642960908866</v>
      </c>
      <c r="O12670" t="n">
        <v>171.1642960908866</v>
      </c>
      <c r="P12670" t="n">
        <v>6.349664371593519</v>
      </c>
      <c r="Q12670" t="n">
        <v>0.9713118991688661</v>
      </c>
      <c r="R12670" t="n">
        <v>0.9765989880748543</v>
      </c>
      <c r="S12670" t="n">
        <v>0.9993286694103408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165.1758326894982</v>
      </c>
      <c r="G12671" t="n">
        <v>2</v>
      </c>
      <c r="H12671" t="n">
        <v>4</v>
      </c>
      <c r="I12671" t="n">
        <v>168.5091660228316</v>
      </c>
      <c r="J12671" t="n">
        <v>174.8988104643047</v>
      </c>
      <c r="K12671" t="n">
        <v>180.1366049979766</v>
      </c>
      <c r="L12671" t="n">
        <v>167.6758326894982</v>
      </c>
      <c r="M12671" t="n">
        <v>167.6758326894982</v>
      </c>
      <c r="N12671" t="n">
        <v>172.257987208116</v>
      </c>
      <c r="O12671" t="n">
        <v>172.257987208116</v>
      </c>
      <c r="P12671" t="n">
        <v>7.082154518617784</v>
      </c>
      <c r="Q12671" t="n">
        <v>0.9867189607021652</v>
      </c>
      <c r="R12671" t="n">
        <v>0.9893785285174341</v>
      </c>
      <c r="S12671" t="n">
        <v>0.9998589358198392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165.2928738225282</v>
      </c>
      <c r="G12672" t="n">
        <v>2</v>
      </c>
      <c r="H12672" t="n">
        <v>8</v>
      </c>
      <c r="I12672" t="n">
        <v>167.3762071558616</v>
      </c>
      <c r="J12672" t="n">
        <v>167.3762071558616</v>
      </c>
      <c r="K12672" t="n">
        <v>174.8988104643047</v>
      </c>
      <c r="L12672" t="n">
        <v>166.2928738225282</v>
      </c>
      <c r="M12672" t="n">
        <v>166.2928738225282</v>
      </c>
      <c r="N12672" t="n">
        <v>173.6565488920606</v>
      </c>
      <c r="O12672" t="n">
        <v>173.6565488920606</v>
      </c>
      <c r="P12672" t="n">
        <v>8.363675069532405</v>
      </c>
      <c r="Q12672" t="n">
        <v>0.9809809529585227</v>
      </c>
      <c r="R12672" t="n">
        <v>0.9748143989685475</v>
      </c>
      <c r="S12672" t="n">
        <v>0.9995209938692149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170.3191277283502</v>
      </c>
      <c r="G12673" t="n">
        <v>2</v>
      </c>
      <c r="H12673" t="n">
        <v>6</v>
      </c>
      <c r="I12673" t="n">
        <v>171.9857943950168</v>
      </c>
      <c r="J12673" t="n">
        <v>180.1366049979766</v>
      </c>
      <c r="K12673" t="n">
        <v>182.8795852525734</v>
      </c>
      <c r="L12673" t="n">
        <v>171.3191277283502</v>
      </c>
      <c r="M12673" t="n">
        <v>171.3191277283502</v>
      </c>
      <c r="N12673" t="n">
        <v>174.4049805147716</v>
      </c>
      <c r="O12673" t="n">
        <v>174.4049805147716</v>
      </c>
      <c r="P12673" t="n">
        <v>4.085852786421441</v>
      </c>
      <c r="Q12673" t="n">
        <v>0.9930227097302148</v>
      </c>
      <c r="R12673" t="n">
        <v>0.9946093420700497</v>
      </c>
      <c r="S12673" t="n">
        <v>0.9999623878148776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171.9309530159194</v>
      </c>
      <c r="G12674" t="n">
        <v>2</v>
      </c>
      <c r="H12674" t="n">
        <v>4</v>
      </c>
      <c r="I12674" t="n">
        <v>173.5559530159194</v>
      </c>
      <c r="J12674" t="n">
        <v>182.8795852525734</v>
      </c>
      <c r="K12674" t="n">
        <v>186.3700392786773</v>
      </c>
      <c r="L12674" t="n">
        <v>173.1497030159194</v>
      </c>
      <c r="M12674" t="n">
        <v>173.1497030159194</v>
      </c>
      <c r="N12674" t="n">
        <v>176.2032400695249</v>
      </c>
      <c r="O12674" t="n">
        <v>176.2032400695249</v>
      </c>
      <c r="P12674" t="n">
        <v>4.272287053605538</v>
      </c>
      <c r="Q12674" t="n">
        <v>0.9911298234710515</v>
      </c>
      <c r="R12674" t="n">
        <v>0.9929092765415817</v>
      </c>
      <c r="S12674" t="n">
        <v>0.9999371040312058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175.2405725730827</v>
      </c>
      <c r="G12675" t="n">
        <v>4</v>
      </c>
      <c r="H12675" t="n">
        <v>8</v>
      </c>
      <c r="I12675" t="n">
        <v>178.3030725730827</v>
      </c>
      <c r="J12675" t="n">
        <v>178.3030725730827</v>
      </c>
      <c r="K12675" t="n">
        <v>179.9275421895889</v>
      </c>
      <c r="L12675" t="n">
        <v>177.2005725730827</v>
      </c>
      <c r="M12675" t="n">
        <v>177.2005725730827</v>
      </c>
      <c r="N12675" t="n">
        <v>179.0182498435083</v>
      </c>
      <c r="O12675" t="n">
        <v>179.0182498435083</v>
      </c>
      <c r="P12675" t="n">
        <v>3.777677270425613</v>
      </c>
      <c r="Q12675" t="n">
        <v>0.9962214823371699</v>
      </c>
      <c r="R12675" t="n">
        <v>0.993723244969831</v>
      </c>
      <c r="S12675" t="n">
        <v>0.9999762831702532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180.0899799184747</v>
      </c>
      <c r="G12676" t="n">
        <v>2</v>
      </c>
      <c r="H12676" t="n">
        <v>8</v>
      </c>
      <c r="I12676" t="n">
        <v>182.3816465851413</v>
      </c>
      <c r="J12676" t="n">
        <v>186.3700392786773</v>
      </c>
      <c r="K12676" t="n">
        <v>190.48995029272</v>
      </c>
      <c r="L12676" t="n">
        <v>181.1899799184746</v>
      </c>
      <c r="M12676" t="n">
        <v>181.1899799184746</v>
      </c>
      <c r="N12676" t="n">
        <v>185.2228505589812</v>
      </c>
      <c r="O12676" t="n">
        <v>185.2228505589812</v>
      </c>
      <c r="P12676" t="n">
        <v>5.132870640506582</v>
      </c>
      <c r="Q12676" t="n">
        <v>0.9895385992528192</v>
      </c>
      <c r="R12676" t="n">
        <v>0.9861270373396183</v>
      </c>
      <c r="S12676" t="n">
        <v>0.9998548693780591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180.975035364801</v>
      </c>
      <c r="G12677" t="n">
        <v>6</v>
      </c>
      <c r="H12677" t="n">
        <v>7</v>
      </c>
      <c r="I12677" t="n">
        <v>181.475035364801</v>
      </c>
      <c r="J12677" t="n">
        <v>181.475035364801</v>
      </c>
      <c r="K12677" t="n">
        <v>185.869256948985</v>
      </c>
      <c r="L12677" t="n">
        <v>181.4194798092455</v>
      </c>
      <c r="M12677" t="n">
        <v>181.4194798092455</v>
      </c>
      <c r="N12677" t="n">
        <v>185.1753402255503</v>
      </c>
      <c r="O12677" t="n">
        <v>185.1753402255503</v>
      </c>
      <c r="P12677" t="n">
        <v>4.20030486074927</v>
      </c>
      <c r="Q12677" t="n">
        <v>0.9923325418126716</v>
      </c>
      <c r="R12677" t="n">
        <v>0.992271187957777</v>
      </c>
      <c r="S12677" t="n">
        <v>0.9999407396568285</v>
      </c>
      <c r="T12677" t="b">
        <v>1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182.3523394815182</v>
      </c>
      <c r="G12678" t="n">
        <v>2</v>
      </c>
      <c r="H12678" t="n">
        <v>6</v>
      </c>
      <c r="I12678" t="n">
        <v>186.4356728148516</v>
      </c>
      <c r="J12678" t="n">
        <v>190.48995029272</v>
      </c>
      <c r="K12678" t="n">
        <v>193.8789894892707</v>
      </c>
      <c r="L12678" t="n">
        <v>184.8023394815182</v>
      </c>
      <c r="M12678" t="n">
        <v>190.6599951882536</v>
      </c>
      <c r="N12678" t="n">
        <v>194.4726642843731</v>
      </c>
      <c r="O12678" t="n">
        <v>193.8789894892707</v>
      </c>
      <c r="P12678" t="n">
        <v>11.52665000775241</v>
      </c>
      <c r="Q12678" t="n">
        <v>0.9913864324544793</v>
      </c>
      <c r="R12678" t="n">
        <v>0.9933439050051285</v>
      </c>
      <c r="S12678" t="n">
        <v>0.9999426672761723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182.6557854015808</v>
      </c>
      <c r="G12679" t="n">
        <v>6</v>
      </c>
      <c r="H12679" t="n">
        <v>8</v>
      </c>
      <c r="I12679" t="n">
        <v>184.5807854015808</v>
      </c>
      <c r="J12679" t="n">
        <v>185.869256948985</v>
      </c>
      <c r="K12679" t="n">
        <v>190.6599951882536</v>
      </c>
      <c r="L12679" t="n">
        <v>184.1957854015808</v>
      </c>
      <c r="M12679" t="n">
        <v>185.2228505589812</v>
      </c>
      <c r="N12679" t="n">
        <v>189.3913176341508</v>
      </c>
      <c r="O12679" t="n">
        <v>189.3913176341508</v>
      </c>
      <c r="P12679" t="n">
        <v>6.735532232570023</v>
      </c>
      <c r="Q12679" t="n">
        <v>0.991643560199762</v>
      </c>
      <c r="R12679" t="n">
        <v>0.9856639487239451</v>
      </c>
      <c r="S12679" t="n">
        <v>0.9998802016505385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183.1087777463268</v>
      </c>
      <c r="G12680" t="n">
        <v>6</v>
      </c>
      <c r="H12680" t="n">
        <v>8</v>
      </c>
      <c r="I12680" t="n">
        <v>185.1587777463268</v>
      </c>
      <c r="J12680" t="n">
        <v>194.4726642843731</v>
      </c>
      <c r="K12680" t="n">
        <v>200.5785889490392</v>
      </c>
      <c r="L12680" t="n">
        <v>184.7487777463268</v>
      </c>
      <c r="M12680" t="n">
        <v>189.3913176341508</v>
      </c>
      <c r="N12680" t="n">
        <v>194.7041409730465</v>
      </c>
      <c r="O12680" t="n">
        <v>194.7041409730465</v>
      </c>
      <c r="P12680" t="n">
        <v>11.59536322671963</v>
      </c>
      <c r="Q12680" t="n">
        <v>0.9893617341138283</v>
      </c>
      <c r="R12680" t="n">
        <v>0.9817643980161026</v>
      </c>
      <c r="S12680" t="n">
        <v>0.9998060048175009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184.3217167789791</v>
      </c>
      <c r="G12681" t="n">
        <v>3</v>
      </c>
      <c r="H12681" t="n">
        <v>8</v>
      </c>
      <c r="I12681" t="n">
        <v>186.0360024932648</v>
      </c>
      <c r="J12681" t="n">
        <v>186.0360024932648</v>
      </c>
      <c r="K12681" t="n">
        <v>189.0266875429953</v>
      </c>
      <c r="L12681" t="n">
        <v>185.2817167789791</v>
      </c>
      <c r="M12681" t="n">
        <v>194.7041409730465</v>
      </c>
      <c r="N12681" t="n">
        <v>197.6433431815453</v>
      </c>
      <c r="O12681" t="n">
        <v>189.0266875429953</v>
      </c>
      <c r="P12681" t="n">
        <v>4.704970764016224</v>
      </c>
      <c r="Q12681" t="n">
        <v>0.9873528423272859</v>
      </c>
      <c r="R12681" t="n">
        <v>0.9898700942674507</v>
      </c>
      <c r="S12681" t="n">
        <v>0.9998718854849907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184.7993965287292</v>
      </c>
      <c r="G12682" t="n">
        <v>2</v>
      </c>
      <c r="H12682" t="n">
        <v>7</v>
      </c>
      <c r="I12682" t="n">
        <v>188.5493965287292</v>
      </c>
      <c r="J12682" t="n">
        <v>199.705437009486</v>
      </c>
      <c r="K12682" t="n">
        <v>202.5044861333388</v>
      </c>
      <c r="L12682" t="n">
        <v>186.7993965287292</v>
      </c>
      <c r="M12682" t="n">
        <v>186.7993965287292</v>
      </c>
      <c r="N12682" t="n">
        <v>189.4908726655007</v>
      </c>
      <c r="O12682" t="n">
        <v>189.4908726655007</v>
      </c>
      <c r="P12682" t="n">
        <v>4.69147613677157</v>
      </c>
      <c r="Q12682" t="n">
        <v>0.9928805968202327</v>
      </c>
      <c r="R12682" t="n">
        <v>0.9944553930008148</v>
      </c>
      <c r="S12682" t="n">
        <v>0.9999605257072994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187.2589777472627</v>
      </c>
      <c r="G12683" t="n">
        <v>2</v>
      </c>
      <c r="H12683" t="n">
        <v>5</v>
      </c>
      <c r="I12683" t="n">
        <v>188.5089777472627</v>
      </c>
      <c r="J12683" t="n">
        <v>193.8789894892707</v>
      </c>
      <c r="K12683" t="n">
        <v>199.705437009486</v>
      </c>
      <c r="L12683" t="n">
        <v>188.092311080596</v>
      </c>
      <c r="M12683" t="n">
        <v>188.092311080596</v>
      </c>
      <c r="N12683" t="n">
        <v>195.0275021822034</v>
      </c>
      <c r="O12683" t="n">
        <v>195.0275021822034</v>
      </c>
      <c r="P12683" t="n">
        <v>7.768524434940758</v>
      </c>
      <c r="Q12683" t="n">
        <v>0.9852374315100518</v>
      </c>
      <c r="R12683" t="n">
        <v>0.9745025404786738</v>
      </c>
      <c r="S12683" t="n">
        <v>0.9996235920074967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191.7128760330746</v>
      </c>
      <c r="G12684" t="n">
        <v>2</v>
      </c>
      <c r="H12684" t="n">
        <v>5</v>
      </c>
      <c r="I12684" t="n">
        <v>194.6295426997413</v>
      </c>
      <c r="J12684" t="n">
        <v>202.5044861333388</v>
      </c>
      <c r="K12684" t="n">
        <v>208.7552463984877</v>
      </c>
      <c r="L12684" t="n">
        <v>193.6573204775191</v>
      </c>
      <c r="M12684" t="n">
        <v>195.0275021822034</v>
      </c>
      <c r="N12684" t="n">
        <v>202.4677506043741</v>
      </c>
      <c r="O12684" t="n">
        <v>202.4677506043741</v>
      </c>
      <c r="P12684" t="n">
        <v>10.75487457129952</v>
      </c>
      <c r="Q12684" t="n">
        <v>0.9841708957031533</v>
      </c>
      <c r="R12684" t="n">
        <v>0.9726712797268413</v>
      </c>
      <c r="S12684" t="n">
        <v>0.9995674108364968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193.9805566348494</v>
      </c>
      <c r="G12685" t="n">
        <v>4</v>
      </c>
      <c r="H12685" t="n">
        <v>6</v>
      </c>
      <c r="I12685" t="n">
        <v>194.9493066348494</v>
      </c>
      <c r="J12685" t="n">
        <v>194.9493066348494</v>
      </c>
      <c r="K12685" t="n">
        <v>198.3018069023819</v>
      </c>
      <c r="L12685" t="n">
        <v>194.7555566348494</v>
      </c>
      <c r="M12685" t="n">
        <v>200.5785889490392</v>
      </c>
      <c r="N12685" t="n">
        <v>204.8898078182582</v>
      </c>
      <c r="O12685" t="n">
        <v>198.3018069023819</v>
      </c>
      <c r="P12685" t="n">
        <v>4.321250267532577</v>
      </c>
      <c r="Q12685" t="n">
        <v>0.9922177518428507</v>
      </c>
      <c r="R12685" t="n">
        <v>0.9924768267108796</v>
      </c>
      <c r="S12685" t="n">
        <v>0.9999414527985349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195.9188123852198</v>
      </c>
      <c r="G12686" t="n">
        <v>4</v>
      </c>
      <c r="H12686" t="n">
        <v>5</v>
      </c>
      <c r="I12686" t="n">
        <v>197.5438123852198</v>
      </c>
      <c r="J12686" t="n">
        <v>201.8282794619479</v>
      </c>
      <c r="K12686" t="n">
        <v>204.7471164028459</v>
      </c>
      <c r="L12686" t="n">
        <v>197.3632568296642</v>
      </c>
      <c r="M12686" t="n">
        <v>209.3419306510785</v>
      </c>
      <c r="N12686" t="n">
        <v>213.313326298542</v>
      </c>
      <c r="O12686" t="n">
        <v>204.7471164028459</v>
      </c>
      <c r="P12686" t="n">
        <v>8.828304017626181</v>
      </c>
      <c r="Q12686" t="n">
        <v>0.9932210056419246</v>
      </c>
      <c r="R12686" t="n">
        <v>0.985318502613696</v>
      </c>
      <c r="S12686" t="n">
        <v>0.9999004742120502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196.2414744726157</v>
      </c>
      <c r="G12687" t="n">
        <v>5</v>
      </c>
      <c r="H12687" t="n">
        <v>8</v>
      </c>
      <c r="I12687" t="n">
        <v>196.8525855837268</v>
      </c>
      <c r="J12687" t="n">
        <v>205.0378953165192</v>
      </c>
      <c r="K12687" t="n">
        <v>209.3419306510785</v>
      </c>
      <c r="L12687" t="n">
        <v>196.6814744726157</v>
      </c>
      <c r="M12687" t="n">
        <v>199.7569754917679</v>
      </c>
      <c r="N12687" t="n">
        <v>203.2965225470275</v>
      </c>
      <c r="O12687" t="n">
        <v>203.2965225470275</v>
      </c>
      <c r="P12687" t="n">
        <v>7.055048074411815</v>
      </c>
      <c r="Q12687" t="n">
        <v>0.9840986239322613</v>
      </c>
      <c r="R12687" t="n">
        <v>0.9878136713064561</v>
      </c>
      <c r="S12687" t="n">
        <v>0.9998062206045589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196.2614029962395</v>
      </c>
      <c r="G12688" t="n">
        <v>5</v>
      </c>
      <c r="H12688" t="n">
        <v>8</v>
      </c>
      <c r="I12688" t="n">
        <v>196.6502918851284</v>
      </c>
      <c r="J12688" t="n">
        <v>202.4677506043741</v>
      </c>
      <c r="K12688" t="n">
        <v>205.0378953165192</v>
      </c>
      <c r="L12688" t="n">
        <v>196.5414029962395</v>
      </c>
      <c r="M12688" t="n">
        <v>197.6433431815453</v>
      </c>
      <c r="N12688" t="n">
        <v>199.7569754917679</v>
      </c>
      <c r="O12688" t="n">
        <v>199.7569754917679</v>
      </c>
      <c r="P12688" t="n">
        <v>3.495572495528421</v>
      </c>
      <c r="Q12688" t="n">
        <v>0.9904738883052476</v>
      </c>
      <c r="R12688" t="n">
        <v>0.9927049970106683</v>
      </c>
      <c r="S12688" t="n">
        <v>0.99993050698671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196.8666864747894</v>
      </c>
      <c r="G12689" t="n">
        <v>4</v>
      </c>
      <c r="H12689" t="n">
        <v>7</v>
      </c>
      <c r="I12689" t="n">
        <v>197.4604364747894</v>
      </c>
      <c r="J12689" t="n">
        <v>198.3018069023819</v>
      </c>
      <c r="K12689" t="n">
        <v>201.8282794619479</v>
      </c>
      <c r="L12689" t="n">
        <v>197.2889086970116</v>
      </c>
      <c r="M12689" t="n">
        <v>197.2889086970116</v>
      </c>
      <c r="N12689" t="n">
        <v>201.1650468677875</v>
      </c>
      <c r="O12689" t="n">
        <v>201.1650468677875</v>
      </c>
      <c r="P12689" t="n">
        <v>4.298360392998063</v>
      </c>
      <c r="Q12689" t="n">
        <v>0.9918155623717915</v>
      </c>
      <c r="R12689" t="n">
        <v>0.9920246698863279</v>
      </c>
      <c r="S12689" t="n">
        <v>0.9999347264081203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197.7285448761792</v>
      </c>
      <c r="G12690" t="n">
        <v>4</v>
      </c>
      <c r="H12690" t="n">
        <v>5</v>
      </c>
      <c r="I12690" t="n">
        <v>198.3535448761792</v>
      </c>
      <c r="J12690" t="n">
        <v>204.7471164028459</v>
      </c>
      <c r="K12690" t="n">
        <v>208.2929471669005</v>
      </c>
      <c r="L12690" t="n">
        <v>198.2841004317347</v>
      </c>
      <c r="M12690" t="n">
        <v>213.313326298542</v>
      </c>
      <c r="N12690" t="n">
        <v>218.1378153495392</v>
      </c>
      <c r="O12690" t="n">
        <v>208.2929471669005</v>
      </c>
      <c r="P12690" t="n">
        <v>10.56440229072132</v>
      </c>
      <c r="Q12690" t="n">
        <v>0.9917708201188372</v>
      </c>
      <c r="R12690" t="n">
        <v>0.9821930103788631</v>
      </c>
      <c r="S12690" t="n">
        <v>0.9998534630792657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198.729049742999</v>
      </c>
      <c r="G12691" t="n">
        <v>1</v>
      </c>
      <c r="H12691" t="n">
        <v>4</v>
      </c>
      <c r="I12691" t="n">
        <v>200.229049742999</v>
      </c>
      <c r="J12691" t="n">
        <v>200.229049742999</v>
      </c>
      <c r="K12691" t="n">
        <v>202.5829023894381</v>
      </c>
      <c r="L12691" t="n">
        <v>199.666549742999</v>
      </c>
      <c r="M12691" t="n">
        <v>208.2929471669005</v>
      </c>
      <c r="N12691" t="n">
        <v>210.0377610167085</v>
      </c>
      <c r="O12691" t="n">
        <v>202.5829023894381</v>
      </c>
      <c r="P12691" t="n">
        <v>3.853852646439151</v>
      </c>
      <c r="Q12691" t="n">
        <v>0.9896613307853818</v>
      </c>
      <c r="R12691" t="n">
        <v>0.9959421302358945</v>
      </c>
      <c r="S12691" t="n">
        <v>0.9999580470267929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199.4801871566133</v>
      </c>
      <c r="G12692" t="n">
        <v>1</v>
      </c>
      <c r="H12692" t="n">
        <v>6</v>
      </c>
      <c r="I12692" t="n">
        <v>201.3301871566133</v>
      </c>
      <c r="J12692" t="n">
        <v>202.5829023894381</v>
      </c>
      <c r="K12692" t="n">
        <v>204.0228826700435</v>
      </c>
      <c r="L12692" t="n">
        <v>200.4051871566133</v>
      </c>
      <c r="M12692" t="n">
        <v>204.8898078182582</v>
      </c>
      <c r="N12692" t="n">
        <v>206.2624508914971</v>
      </c>
      <c r="O12692" t="n">
        <v>204.0228826700435</v>
      </c>
      <c r="P12692" t="n">
        <v>4.542695513430175</v>
      </c>
      <c r="Q12692" t="n">
        <v>0.9936625164783789</v>
      </c>
      <c r="R12692" t="n">
        <v>0.9975985397391706</v>
      </c>
      <c r="S12692" t="n">
        <v>0.9999847807851692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200.4906653095333</v>
      </c>
      <c r="G12693" t="n">
        <v>2</v>
      </c>
      <c r="H12693" t="n">
        <v>5</v>
      </c>
      <c r="I12693" t="n">
        <v>200.9073319762</v>
      </c>
      <c r="J12693" t="n">
        <v>208.7552463984877</v>
      </c>
      <c r="K12693" t="n">
        <v>213.6526594527864</v>
      </c>
      <c r="L12693" t="n">
        <v>200.7684430873111</v>
      </c>
      <c r="M12693" t="n">
        <v>218.1378153495392</v>
      </c>
      <c r="N12693" t="n">
        <v>223.9671814113161</v>
      </c>
      <c r="O12693" t="n">
        <v>213.6526594527864</v>
      </c>
      <c r="P12693" t="n">
        <v>13.16199414325305</v>
      </c>
      <c r="Q12693" t="n">
        <v>0.987576653397533</v>
      </c>
      <c r="R12693" t="n">
        <v>0.9785241407888121</v>
      </c>
      <c r="S12693" t="n">
        <v>0.9997331979574337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202.1882612098245</v>
      </c>
      <c r="G12694" t="n">
        <v>1</v>
      </c>
      <c r="H12694" t="n">
        <v>5</v>
      </c>
      <c r="I12694" t="n">
        <v>204.9382612098245</v>
      </c>
      <c r="J12694" t="n">
        <v>204.9382612098245</v>
      </c>
      <c r="K12694" t="n">
        <v>209.5004801004397</v>
      </c>
      <c r="L12694" t="n">
        <v>203.7160389876023</v>
      </c>
      <c r="M12694" t="n">
        <v>223.9671814113161</v>
      </c>
      <c r="N12694" t="n">
        <v>228.5684678281117</v>
      </c>
      <c r="O12694" t="n">
        <v>209.5004801004397</v>
      </c>
      <c r="P12694" t="n">
        <v>7.312218890615242</v>
      </c>
      <c r="Q12694" t="n">
        <v>0.9800588749775269</v>
      </c>
      <c r="R12694" t="n">
        <v>0.9830098025967188</v>
      </c>
      <c r="S12694" t="n">
        <v>0.9996611963494246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203.046126098041</v>
      </c>
      <c r="G12695" t="n">
        <v>6</v>
      </c>
      <c r="H12695" t="n">
        <v>7</v>
      </c>
      <c r="I12695" t="n">
        <v>203.671126098041</v>
      </c>
      <c r="J12695" t="n">
        <v>206.2624508914971</v>
      </c>
      <c r="K12695" t="n">
        <v>212.5477635649196</v>
      </c>
      <c r="L12695" t="n">
        <v>203.6016816535965</v>
      </c>
      <c r="M12695" t="n">
        <v>203.6016816535965</v>
      </c>
      <c r="N12695" t="n">
        <v>208.9739089348001</v>
      </c>
      <c r="O12695" t="n">
        <v>208.9739089348001</v>
      </c>
      <c r="P12695" t="n">
        <v>5.927782836759093</v>
      </c>
      <c r="Q12695" t="n">
        <v>0.9890509061649591</v>
      </c>
      <c r="R12695" t="n">
        <v>0.9889634395291401</v>
      </c>
      <c r="S12695" t="n">
        <v>0.9998791596637885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204.5530848243343</v>
      </c>
      <c r="G12696" t="n">
        <v>2</v>
      </c>
      <c r="H12696" t="n">
        <v>3</v>
      </c>
      <c r="I12696" t="n">
        <v>205.9280848243343</v>
      </c>
      <c r="J12696" t="n">
        <v>213.6526594527864</v>
      </c>
      <c r="K12696" t="n">
        <v>218.9263951520255</v>
      </c>
      <c r="L12696" t="n">
        <v>205.7316562529057</v>
      </c>
      <c r="M12696" t="n">
        <v>205.7316562529057</v>
      </c>
      <c r="N12696" t="n">
        <v>210.9843977813676</v>
      </c>
      <c r="O12696" t="n">
        <v>210.9843977813676</v>
      </c>
      <c r="P12696" t="n">
        <v>6.431312957033327</v>
      </c>
      <c r="Q12696" t="n">
        <v>0.9866284397025512</v>
      </c>
      <c r="R12696" t="n">
        <v>0.977893298840915</v>
      </c>
      <c r="S12696" t="n">
        <v>0.9997043989124736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207.6623187258593</v>
      </c>
      <c r="G12697" t="n">
        <v>3</v>
      </c>
      <c r="H12697" t="n">
        <v>5</v>
      </c>
      <c r="I12697" t="n">
        <v>209.1980330115736</v>
      </c>
      <c r="J12697" t="n">
        <v>210.9843977813676</v>
      </c>
      <c r="K12697" t="n">
        <v>216.4580173346002</v>
      </c>
      <c r="L12697" t="n">
        <v>208.8567631703038</v>
      </c>
      <c r="M12697" t="n">
        <v>228.5684678281117</v>
      </c>
      <c r="N12697" t="n">
        <v>235.1097296348293</v>
      </c>
      <c r="O12697" t="n">
        <v>216.4580173346002</v>
      </c>
      <c r="P12697" t="n">
        <v>8.795698608740906</v>
      </c>
      <c r="Q12697" t="n">
        <v>0.9769744945698104</v>
      </c>
      <c r="R12697" t="n">
        <v>0.9759332609270124</v>
      </c>
      <c r="S12697" t="n">
        <v>0.9994458511687879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210.6348007199432</v>
      </c>
      <c r="G12698" t="n">
        <v>1</v>
      </c>
      <c r="H12698" t="n">
        <v>3</v>
      </c>
      <c r="I12698" t="n">
        <v>214.2348007199432</v>
      </c>
      <c r="J12698" t="n">
        <v>215.9494512618054</v>
      </c>
      <c r="K12698" t="n">
        <v>219.9280696020656</v>
      </c>
      <c r="L12698" t="n">
        <v>213.2062292913718</v>
      </c>
      <c r="M12698" t="n">
        <v>216.4580173346002</v>
      </c>
      <c r="N12698" t="n">
        <v>219.8157684816352</v>
      </c>
      <c r="O12698" t="n">
        <v>219.8157684816352</v>
      </c>
      <c r="P12698" t="n">
        <v>9.180967761691988</v>
      </c>
      <c r="Q12698" t="n">
        <v>0.9825874020320033</v>
      </c>
      <c r="R12698" t="n">
        <v>0.9858116366132669</v>
      </c>
      <c r="S12698" t="n">
        <v>0.999752943732523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210.6556561311308</v>
      </c>
      <c r="G12699" t="n">
        <v>4</v>
      </c>
      <c r="H12699" t="n">
        <v>7</v>
      </c>
      <c r="I12699" t="n">
        <v>212.0306561311308</v>
      </c>
      <c r="J12699" t="n">
        <v>212.0306561311308</v>
      </c>
      <c r="K12699" t="n">
        <v>214.9804397485272</v>
      </c>
      <c r="L12699" t="n">
        <v>211.6334339089086</v>
      </c>
      <c r="M12699" t="n">
        <v>211.6334339089086</v>
      </c>
      <c r="N12699" t="n">
        <v>214.8757018357932</v>
      </c>
      <c r="O12699" t="n">
        <v>214.8757018357932</v>
      </c>
      <c r="P12699" t="n">
        <v>4.220045704662397</v>
      </c>
      <c r="Q12699" t="n">
        <v>0.9931493787833954</v>
      </c>
      <c r="R12699" t="n">
        <v>0.9933245228628625</v>
      </c>
      <c r="S12699" t="n">
        <v>0.9999542688346934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211.7766034371716</v>
      </c>
      <c r="G12700" t="n">
        <v>1</v>
      </c>
      <c r="H12700" t="n">
        <v>6</v>
      </c>
      <c r="I12700" t="n">
        <v>212.6766034371716</v>
      </c>
      <c r="J12700" t="n">
        <v>212.6766034371716</v>
      </c>
      <c r="K12700" t="n">
        <v>215.9494512618054</v>
      </c>
      <c r="L12700" t="n">
        <v>212.2266034371716</v>
      </c>
      <c r="M12700" t="n">
        <v>212.5477635649196</v>
      </c>
      <c r="N12700" t="n">
        <v>215.6675645488331</v>
      </c>
      <c r="O12700" t="n">
        <v>215.6675645488331</v>
      </c>
      <c r="P12700" t="n">
        <v>3.890961111661539</v>
      </c>
      <c r="Q12700" t="n">
        <v>0.985653963202245</v>
      </c>
      <c r="R12700" t="n">
        <v>0.9945502000551698</v>
      </c>
      <c r="S12700" t="n">
        <v>0.999921816969451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213.8244760070697</v>
      </c>
      <c r="G12701" t="n">
        <v>1</v>
      </c>
      <c r="H12701" t="n">
        <v>2</v>
      </c>
      <c r="I12701" t="n">
        <v>215.4244760070697</v>
      </c>
      <c r="J12701" t="n">
        <v>219.9280696020656</v>
      </c>
      <c r="K12701" t="n">
        <v>223.35180802474</v>
      </c>
      <c r="L12701" t="n">
        <v>215.157809340403</v>
      </c>
      <c r="M12701" t="n">
        <v>218.9263951520255</v>
      </c>
      <c r="N12701" t="n">
        <v>221.8274045269535</v>
      </c>
      <c r="O12701" t="n">
        <v>221.8274045269535</v>
      </c>
      <c r="P12701" t="n">
        <v>8.002928519883824</v>
      </c>
      <c r="Q12701" t="n">
        <v>0.9849975427397116</v>
      </c>
      <c r="R12701" t="n">
        <v>0.9926222191144971</v>
      </c>
      <c r="S12701" t="n">
        <v>0.9998893151575895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216.0489788516438</v>
      </c>
      <c r="G12702" t="n">
        <v>3</v>
      </c>
      <c r="H12702" t="n">
        <v>5</v>
      </c>
      <c r="I12702" t="n">
        <v>216.7632645659295</v>
      </c>
      <c r="J12702" t="n">
        <v>219.8157684816352</v>
      </c>
      <c r="K12702" t="n">
        <v>223.2513837145326</v>
      </c>
      <c r="L12702" t="n">
        <v>216.6045344071993</v>
      </c>
      <c r="M12702" t="n">
        <v>235.1097296348293</v>
      </c>
      <c r="N12702" t="n">
        <v>239.2154696277115</v>
      </c>
      <c r="O12702" t="n">
        <v>223.2513837145326</v>
      </c>
      <c r="P12702" t="n">
        <v>7.202404862888841</v>
      </c>
      <c r="Q12702" t="n">
        <v>0.9854850169657743</v>
      </c>
      <c r="R12702" t="n">
        <v>0.9848256440481837</v>
      </c>
      <c r="S12702" t="n">
        <v>0.9997797444808041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217.1539718555094</v>
      </c>
      <c r="G12703" t="n">
        <v>2</v>
      </c>
      <c r="H12703" t="n">
        <v>3</v>
      </c>
      <c r="I12703" t="n">
        <v>221.1539718555094</v>
      </c>
      <c r="J12703" t="n">
        <v>221.8274045269535</v>
      </c>
      <c r="K12703" t="n">
        <v>225.0762389565006</v>
      </c>
      <c r="L12703" t="n">
        <v>220.5825432840808</v>
      </c>
      <c r="M12703" t="n">
        <v>223.2513837145326</v>
      </c>
      <c r="N12703" t="n">
        <v>226.4872848860003</v>
      </c>
      <c r="O12703" t="n">
        <v>225.0762389565006</v>
      </c>
      <c r="P12703" t="n">
        <v>7.922267100991206</v>
      </c>
      <c r="Q12703" t="n">
        <v>0.9917413006677159</v>
      </c>
      <c r="R12703" t="n">
        <v>0.9863229829269101</v>
      </c>
      <c r="S12703" t="n">
        <v>0.9998870456282308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220.9508923550286</v>
      </c>
      <c r="G12704" t="n">
        <v>2</v>
      </c>
      <c r="H12704" t="n">
        <v>4</v>
      </c>
      <c r="I12704" t="n">
        <v>222.909225688362</v>
      </c>
      <c r="J12704" t="n">
        <v>225.0762389565006</v>
      </c>
      <c r="K12704" t="n">
        <v>228.7254721218334</v>
      </c>
      <c r="L12704" t="n">
        <v>222.4196423550286</v>
      </c>
      <c r="M12704" t="n">
        <v>222.4196423550286</v>
      </c>
      <c r="N12704" t="n">
        <v>225.6120833968688</v>
      </c>
      <c r="O12704" t="n">
        <v>225.6120833968688</v>
      </c>
      <c r="P12704" t="n">
        <v>4.661191041840141</v>
      </c>
      <c r="Q12704" t="n">
        <v>0.9907281995120522</v>
      </c>
      <c r="R12704" t="n">
        <v>0.9925879211078974</v>
      </c>
      <c r="S12704" t="n">
        <v>0.9999312766833115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222.5795091024754</v>
      </c>
      <c r="G12705" t="n">
        <v>6</v>
      </c>
      <c r="H12705" t="n">
        <v>7</v>
      </c>
      <c r="I12705" t="n">
        <v>223.8295091024754</v>
      </c>
      <c r="J12705" t="n">
        <v>223.8295091024754</v>
      </c>
      <c r="K12705" t="n">
        <v>226.1874664349753</v>
      </c>
      <c r="L12705" t="n">
        <v>223.6906202135865</v>
      </c>
      <c r="M12705" t="n">
        <v>223.6906202135865</v>
      </c>
      <c r="N12705" t="n">
        <v>225.7060303240707</v>
      </c>
      <c r="O12705" t="n">
        <v>225.7060303240707</v>
      </c>
      <c r="P12705" t="n">
        <v>3.126521221595311</v>
      </c>
      <c r="Q12705" t="n">
        <v>0.9958782736531736</v>
      </c>
      <c r="R12705" t="n">
        <v>0.9958452328124074</v>
      </c>
      <c r="S12705" t="n">
        <v>0.999982875186618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224.6105824135033</v>
      </c>
      <c r="G12706" t="n">
        <v>3</v>
      </c>
      <c r="H12706" t="n">
        <v>7</v>
      </c>
      <c r="I12706" t="n">
        <v>225.2534395563605</v>
      </c>
      <c r="J12706" t="n">
        <v>226.4872848860003</v>
      </c>
      <c r="K12706" t="n">
        <v>231.6991108128221</v>
      </c>
      <c r="L12706" t="n">
        <v>225.0105824135033</v>
      </c>
      <c r="M12706" t="n">
        <v>225.7060303240707</v>
      </c>
      <c r="N12706" t="n">
        <v>230.737585561648</v>
      </c>
      <c r="O12706" t="n">
        <v>230.737585561648</v>
      </c>
      <c r="P12706" t="n">
        <v>6.127003148144667</v>
      </c>
      <c r="Q12706" t="n">
        <v>0.9780635936285786</v>
      </c>
      <c r="R12706" t="n">
        <v>0.9896596757012313</v>
      </c>
      <c r="S12706" t="n">
        <v>0.9997731704441699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231.0983122506236</v>
      </c>
      <c r="G12707" t="n">
        <v>6</v>
      </c>
      <c r="H12707" t="n">
        <v>7</v>
      </c>
      <c r="I12707" t="n">
        <v>232.8733122506237</v>
      </c>
      <c r="J12707" t="n">
        <v>232.8733122506237</v>
      </c>
      <c r="K12707" t="n">
        <v>238.5146800765066</v>
      </c>
      <c r="L12707" t="n">
        <v>232.6760900284014</v>
      </c>
      <c r="M12707" t="n">
        <v>232.6760900284014</v>
      </c>
      <c r="N12707" t="n">
        <v>237.4979201762737</v>
      </c>
      <c r="O12707" t="n">
        <v>237.4979201762737</v>
      </c>
      <c r="P12707" t="n">
        <v>6.399607925650031</v>
      </c>
      <c r="Q12707" t="n">
        <v>0.990167131937627</v>
      </c>
      <c r="R12707" t="n">
        <v>0.990088537505341</v>
      </c>
      <c r="S12707" t="n">
        <v>0.9999025418969849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231.3465532207061</v>
      </c>
      <c r="G12708" t="n">
        <v>1</v>
      </c>
      <c r="H12708" t="n">
        <v>4</v>
      </c>
      <c r="I12708" t="n">
        <v>234.6465532207061</v>
      </c>
      <c r="J12708" t="n">
        <v>234.6465532207061</v>
      </c>
      <c r="K12708" t="n">
        <v>238.478074932952</v>
      </c>
      <c r="L12708" t="n">
        <v>233.4090532207061</v>
      </c>
      <c r="M12708" t="n">
        <v>233.4090532207061</v>
      </c>
      <c r="N12708" t="n">
        <v>236.249202182231</v>
      </c>
      <c r="O12708" t="n">
        <v>236.249202182231</v>
      </c>
      <c r="P12708" t="n">
        <v>4.902648961524989</v>
      </c>
      <c r="Q12708" t="n">
        <v>0.9832257464352839</v>
      </c>
      <c r="R12708" t="n">
        <v>0.9934031542103383</v>
      </c>
      <c r="S12708" t="n">
        <v>0.9998893428359968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232.3972669348896</v>
      </c>
      <c r="G12709" t="n">
        <v>2</v>
      </c>
      <c r="H12709" t="n">
        <v>6</v>
      </c>
      <c r="I12709" t="n">
        <v>233.4389336015562</v>
      </c>
      <c r="J12709" t="n">
        <v>233.4389336015562</v>
      </c>
      <c r="K12709" t="n">
        <v>238.4254922257534</v>
      </c>
      <c r="L12709" t="n">
        <v>233.0222669348896</v>
      </c>
      <c r="M12709" t="n">
        <v>238.5146800765066</v>
      </c>
      <c r="N12709" t="n">
        <v>244.1245585287284</v>
      </c>
      <c r="O12709" t="n">
        <v>238.4254922257534</v>
      </c>
      <c r="P12709" t="n">
        <v>6.028225290863844</v>
      </c>
      <c r="Q12709" t="n">
        <v>0.9873519525033204</v>
      </c>
      <c r="R12709" t="n">
        <v>0.9902217484897687</v>
      </c>
      <c r="S12709" t="n">
        <v>0.9998763242104641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237.5028265536571</v>
      </c>
      <c r="G12710" t="n">
        <v>6</v>
      </c>
      <c r="H12710" t="n">
        <v>8</v>
      </c>
      <c r="I12710" t="n">
        <v>239.1278265536571</v>
      </c>
      <c r="J12710" t="n">
        <v>244.1245585287284</v>
      </c>
      <c r="K12710" t="n">
        <v>249.488215726026</v>
      </c>
      <c r="L12710" t="n">
        <v>238.8028265536571</v>
      </c>
      <c r="M12710" t="n">
        <v>238.8028265536571</v>
      </c>
      <c r="N12710" t="n">
        <v>243.469795883387</v>
      </c>
      <c r="O12710" t="n">
        <v>243.469795883387</v>
      </c>
      <c r="P12710" t="n">
        <v>5.966969329729949</v>
      </c>
      <c r="Q12710" t="n">
        <v>0.9906489093294505</v>
      </c>
      <c r="R12710" t="n">
        <v>0.9839633336062965</v>
      </c>
      <c r="S12710" t="n">
        <v>0.9998500396784992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239.2366284643124</v>
      </c>
      <c r="G12711" t="n">
        <v>4</v>
      </c>
      <c r="H12711" t="n">
        <v>6</v>
      </c>
      <c r="I12711" t="n">
        <v>242.0491284643124</v>
      </c>
      <c r="J12711" t="n">
        <v>242.0491284643124</v>
      </c>
      <c r="K12711" t="n">
        <v>243.0500135056725</v>
      </c>
      <c r="L12711" t="n">
        <v>241.4866284643124</v>
      </c>
      <c r="M12711" t="n">
        <v>249.488215726026</v>
      </c>
      <c r="N12711" t="n">
        <v>250.7753250867678</v>
      </c>
      <c r="O12711" t="n">
        <v>243.0500135056725</v>
      </c>
      <c r="P12711" t="n">
        <v>3.813385041360078</v>
      </c>
      <c r="Q12711" t="n">
        <v>0.9976702492454087</v>
      </c>
      <c r="R12711" t="n">
        <v>0.9977480136631601</v>
      </c>
      <c r="S12711" t="n">
        <v>0.9999947534331324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239.5494818347598</v>
      </c>
      <c r="G12712" t="n">
        <v>4</v>
      </c>
      <c r="H12712" t="n">
        <v>8</v>
      </c>
      <c r="I12712" t="n">
        <v>242.5807318347598</v>
      </c>
      <c r="J12712" t="n">
        <v>243.0500135056725</v>
      </c>
      <c r="K12712" t="n">
        <v>246.5407165873375</v>
      </c>
      <c r="L12712" t="n">
        <v>241.4894818347598</v>
      </c>
      <c r="M12712" t="n">
        <v>249.680556154454</v>
      </c>
      <c r="N12712" t="n">
        <v>253.5864289297129</v>
      </c>
      <c r="O12712" t="n">
        <v>246.5407165873375</v>
      </c>
      <c r="P12712" t="n">
        <v>6.991234752577725</v>
      </c>
      <c r="Q12712" t="n">
        <v>0.9918982410021847</v>
      </c>
      <c r="R12712" t="n">
        <v>0.9865609574523259</v>
      </c>
      <c r="S12712" t="n">
        <v>0.9998911201161174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240.1732505294791</v>
      </c>
      <c r="G12713" t="n">
        <v>7</v>
      </c>
      <c r="H12713" t="n">
        <v>8</v>
      </c>
      <c r="I12713" t="n">
        <v>241.5954727517013</v>
      </c>
      <c r="J12713" t="n">
        <v>241.5954727517013</v>
      </c>
      <c r="K12713" t="n">
        <v>247.6964348012198</v>
      </c>
      <c r="L12713" t="n">
        <v>241.4532505294791</v>
      </c>
      <c r="M12713" t="n">
        <v>243.469795883387</v>
      </c>
      <c r="N12713" t="n">
        <v>249.680556154454</v>
      </c>
      <c r="O12713" t="n">
        <v>247.6964348012198</v>
      </c>
      <c r="P12713" t="n">
        <v>7.523184271740746</v>
      </c>
      <c r="Q12713" t="n">
        <v>0.9874757582655141</v>
      </c>
      <c r="R12713" t="n">
        <v>0.9787153601903039</v>
      </c>
      <c r="S12713" t="n">
        <v>0.999733426025792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242.7325043845973</v>
      </c>
      <c r="G12714" t="n">
        <v>1</v>
      </c>
      <c r="H12714" t="n">
        <v>3</v>
      </c>
      <c r="I12714" t="n">
        <v>245.0325043845973</v>
      </c>
      <c r="J12714" t="n">
        <v>245.0325043845973</v>
      </c>
      <c r="K12714" t="n">
        <v>247.6536343277807</v>
      </c>
      <c r="L12714" t="n">
        <v>244.3753615274544</v>
      </c>
      <c r="M12714" t="n">
        <v>244.3753615274544</v>
      </c>
      <c r="N12714" t="n">
        <v>246.5874616387398</v>
      </c>
      <c r="O12714" t="n">
        <v>246.5874616387398</v>
      </c>
      <c r="P12714" t="n">
        <v>3.854957254142477</v>
      </c>
      <c r="Q12714" t="n">
        <v>0.9884941649565065</v>
      </c>
      <c r="R12714" t="n">
        <v>0.9906298784599266</v>
      </c>
      <c r="S12714" t="n">
        <v>0.9998921889272224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248.7254297532225</v>
      </c>
      <c r="G12715" t="n">
        <v>1</v>
      </c>
      <c r="H12715" t="n">
        <v>7</v>
      </c>
      <c r="I12715" t="n">
        <v>249.2754297532225</v>
      </c>
      <c r="J12715" t="n">
        <v>249.2754297532225</v>
      </c>
      <c r="K12715" t="n">
        <v>255.278857138887</v>
      </c>
      <c r="L12715" t="n">
        <v>248.9698741976669</v>
      </c>
      <c r="M12715" t="n">
        <v>248.9698741976669</v>
      </c>
      <c r="N12715" t="n">
        <v>253.8612139584696</v>
      </c>
      <c r="O12715" t="n">
        <v>253.8612139584696</v>
      </c>
      <c r="P12715" t="n">
        <v>5.135784205247148</v>
      </c>
      <c r="Q12715" t="n">
        <v>0.9738424871525476</v>
      </c>
      <c r="R12715" t="n">
        <v>0.9899463783794059</v>
      </c>
      <c r="S12715" t="n">
        <v>0.9997370222632959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249.9898109371849</v>
      </c>
      <c r="G12716" t="n">
        <v>6</v>
      </c>
      <c r="H12716" t="n">
        <v>8</v>
      </c>
      <c r="I12716" t="n">
        <v>252.1898109371849</v>
      </c>
      <c r="J12716" t="n">
        <v>252.1898109371849</v>
      </c>
      <c r="K12716" t="n">
        <v>255.55249911555</v>
      </c>
      <c r="L12716" t="n">
        <v>251.7498109371849</v>
      </c>
      <c r="M12716" t="n">
        <v>253.5864289297129</v>
      </c>
      <c r="N12716" t="n">
        <v>256.5123360144876</v>
      </c>
      <c r="O12716" t="n">
        <v>255.55249911555</v>
      </c>
      <c r="P12716" t="n">
        <v>5.562688178365136</v>
      </c>
      <c r="Q12716" t="n">
        <v>0.9941271626974028</v>
      </c>
      <c r="R12716" t="n">
        <v>0.9899156838429714</v>
      </c>
      <c r="S12716" t="n">
        <v>0.9999407764519018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254.3745409452552</v>
      </c>
      <c r="G12717" t="n">
        <v>5</v>
      </c>
      <c r="H12717" t="n">
        <v>7</v>
      </c>
      <c r="I12717" t="n">
        <v>256.2634298341441</v>
      </c>
      <c r="J12717" t="n">
        <v>256.2634298341441</v>
      </c>
      <c r="K12717" t="n">
        <v>261.4109463875115</v>
      </c>
      <c r="L12717" t="n">
        <v>255.8856520563664</v>
      </c>
      <c r="M12717" t="n">
        <v>255.8856520563664</v>
      </c>
      <c r="N12717" t="n">
        <v>260.0440224618922</v>
      </c>
      <c r="O12717" t="n">
        <v>260.0440224618922</v>
      </c>
      <c r="P12717" t="n">
        <v>5.669481516636978</v>
      </c>
      <c r="Q12717" t="n">
        <v>0.9810121187321587</v>
      </c>
      <c r="R12717" t="n">
        <v>0.991446454676957</v>
      </c>
      <c r="S12717" t="n">
        <v>0.9998375862969869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257.3536675291762</v>
      </c>
      <c r="G12718" t="n">
        <v>3</v>
      </c>
      <c r="H12718" t="n">
        <v>7</v>
      </c>
      <c r="I12718" t="n">
        <v>259.2108103863191</v>
      </c>
      <c r="J12718" t="n">
        <v>259.2108103863191</v>
      </c>
      <c r="K12718" t="n">
        <v>261.6078294748943</v>
      </c>
      <c r="L12718" t="n">
        <v>258.5092230847318</v>
      </c>
      <c r="M12718" t="n">
        <v>260.0440224618922</v>
      </c>
      <c r="N12718" t="n">
        <v>262.358131589679</v>
      </c>
      <c r="O12718" t="n">
        <v>261.6078294748943</v>
      </c>
      <c r="P12718" t="n">
        <v>4.254161945718124</v>
      </c>
      <c r="Q12718" t="n">
        <v>0.9898505775967668</v>
      </c>
      <c r="R12718" t="n">
        <v>0.9952309354073803</v>
      </c>
      <c r="S12718" t="n">
        <v>0.9999515967489812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264.3732825587362</v>
      </c>
      <c r="G12719" t="n">
        <v>4</v>
      </c>
      <c r="H12719" t="n">
        <v>5</v>
      </c>
      <c r="I12719" t="n">
        <v>265.4982825587362</v>
      </c>
      <c r="J12719" t="n">
        <v>265.4982825587362</v>
      </c>
      <c r="K12719" t="n">
        <v>270.0017259204629</v>
      </c>
      <c r="L12719" t="n">
        <v>265.3732825587362</v>
      </c>
      <c r="M12719" t="n">
        <v>265.3732825587362</v>
      </c>
      <c r="N12719" t="n">
        <v>271.500707874882</v>
      </c>
      <c r="O12719" t="n">
        <v>270.0017259204629</v>
      </c>
      <c r="P12719" t="n">
        <v>5.628443361726738</v>
      </c>
      <c r="Q12719" t="n">
        <v>0.9895600258562663</v>
      </c>
      <c r="R12719" t="n">
        <v>0.9774385452374587</v>
      </c>
      <c r="S12719" t="n">
        <v>0.999764458995634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265.4530275923087</v>
      </c>
      <c r="G12720" t="n">
        <v>2</v>
      </c>
      <c r="H12720" t="n">
        <v>8</v>
      </c>
      <c r="I12720" t="n">
        <v>266.286360925642</v>
      </c>
      <c r="J12720" t="n">
        <v>266.286360925642</v>
      </c>
      <c r="K12720" t="n">
        <v>269.8368236703463</v>
      </c>
      <c r="L12720" t="n">
        <v>265.8530275923086</v>
      </c>
      <c r="M12720" t="n">
        <v>265.8530275923086</v>
      </c>
      <c r="N12720" t="n">
        <v>269.3284805607164</v>
      </c>
      <c r="O12720" t="n">
        <v>269.3284805607164</v>
      </c>
      <c r="P12720" t="n">
        <v>3.875452968407728</v>
      </c>
      <c r="Q12720" t="n">
        <v>0.9909780152581278</v>
      </c>
      <c r="R12720" t="n">
        <v>0.9880330155145276</v>
      </c>
      <c r="S12720" t="n">
        <v>0.9998920340485659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265.9913157103261</v>
      </c>
      <c r="G12721" t="n">
        <v>4</v>
      </c>
      <c r="H12721" t="n">
        <v>7</v>
      </c>
      <c r="I12721" t="n">
        <v>268.3350657103261</v>
      </c>
      <c r="J12721" t="n">
        <v>270.0017259204629</v>
      </c>
      <c r="K12721" t="n">
        <v>274.1949146493396</v>
      </c>
      <c r="L12721" t="n">
        <v>267.6579823769928</v>
      </c>
      <c r="M12721" t="n">
        <v>267.6579823769928</v>
      </c>
      <c r="N12721" t="n">
        <v>272.2669446231832</v>
      </c>
      <c r="O12721" t="n">
        <v>272.2669446231832</v>
      </c>
      <c r="P12721" t="n">
        <v>6.275628912857087</v>
      </c>
      <c r="Q12721" t="n">
        <v>0.9902757556283868</v>
      </c>
      <c r="R12721" t="n">
        <v>0.9905240160130918</v>
      </c>
      <c r="S12721" t="n">
        <v>0.9999078532160498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267.2203706591295</v>
      </c>
      <c r="G12722" t="n">
        <v>1</v>
      </c>
      <c r="H12722" t="n">
        <v>2</v>
      </c>
      <c r="I12722" t="n">
        <v>271.5703706591295</v>
      </c>
      <c r="J12722" t="n">
        <v>271.5703706591295</v>
      </c>
      <c r="K12722" t="n">
        <v>275.9744296405984</v>
      </c>
      <c r="L12722" t="n">
        <v>270.8453706591295</v>
      </c>
      <c r="M12722" t="n">
        <v>270.8453706591295</v>
      </c>
      <c r="N12722" t="n">
        <v>274.5770273500623</v>
      </c>
      <c r="O12722" t="n">
        <v>274.5770273500623</v>
      </c>
      <c r="P12722" t="n">
        <v>7.356656690932823</v>
      </c>
      <c r="Q12722" t="n">
        <v>0.9807434803872916</v>
      </c>
      <c r="R12722" t="n">
        <v>0.9905197774644793</v>
      </c>
      <c r="S12722" t="n">
        <v>0.9998174439088119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267.4392516952407</v>
      </c>
      <c r="G12723" t="n">
        <v>3</v>
      </c>
      <c r="H12723" t="n">
        <v>6</v>
      </c>
      <c r="I12723" t="n">
        <v>270.8678231238121</v>
      </c>
      <c r="J12723" t="n">
        <v>273.4962772694075</v>
      </c>
      <c r="K12723" t="n">
        <v>275.6077048047881</v>
      </c>
      <c r="L12723" t="n">
        <v>269.8392516952406</v>
      </c>
      <c r="M12723" t="n">
        <v>269.8392516952406</v>
      </c>
      <c r="N12723" t="n">
        <v>272.22410150139</v>
      </c>
      <c r="O12723" t="n">
        <v>272.22410150139</v>
      </c>
      <c r="P12723" t="n">
        <v>4.784849806149282</v>
      </c>
      <c r="Q12723" t="n">
        <v>0.9910543990643736</v>
      </c>
      <c r="R12723" t="n">
        <v>0.9958313635319411</v>
      </c>
      <c r="S12723" t="n">
        <v>0.999962709041711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268.35488547609</v>
      </c>
      <c r="G12724" t="n">
        <v>3</v>
      </c>
      <c r="H12724" t="n">
        <v>5</v>
      </c>
      <c r="I12724" t="n">
        <v>269.5691711903757</v>
      </c>
      <c r="J12724" t="n">
        <v>269.5691711903757</v>
      </c>
      <c r="K12724" t="n">
        <v>273.4962772694075</v>
      </c>
      <c r="L12724" t="n">
        <v>269.2993299205344</v>
      </c>
      <c r="M12724" t="n">
        <v>271.500707874882</v>
      </c>
      <c r="N12724" t="n">
        <v>276.1938051491578</v>
      </c>
      <c r="O12724" t="n">
        <v>273.4962772694075</v>
      </c>
      <c r="P12724" t="n">
        <v>5.141391793317496</v>
      </c>
      <c r="Q12724" t="n">
        <v>0.9834258362423227</v>
      </c>
      <c r="R12724" t="n">
        <v>0.9826737458911096</v>
      </c>
      <c r="S12724" t="n">
        <v>0.9997128318270921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271.7932360209604</v>
      </c>
      <c r="G12725" t="n">
        <v>4</v>
      </c>
      <c r="H12725" t="n">
        <v>6</v>
      </c>
      <c r="I12725" t="n">
        <v>274.3244860209604</v>
      </c>
      <c r="J12725" t="n">
        <v>274.3244860209604</v>
      </c>
      <c r="K12725" t="n">
        <v>275.4383141628503</v>
      </c>
      <c r="L12725" t="n">
        <v>273.8182360209604</v>
      </c>
      <c r="M12725" t="n">
        <v>273.8182360209604</v>
      </c>
      <c r="N12725" t="n">
        <v>275.2505869588224</v>
      </c>
      <c r="O12725" t="n">
        <v>275.2505869588224</v>
      </c>
      <c r="P12725" t="n">
        <v>3.457350937861975</v>
      </c>
      <c r="Q12725" t="n">
        <v>0.997407693680226</v>
      </c>
      <c r="R12725" t="n">
        <v>0.9974942108919892</v>
      </c>
      <c r="S12725" t="n">
        <v>0.9999935042270592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275.3191197549136</v>
      </c>
      <c r="G12726" t="n">
        <v>2</v>
      </c>
      <c r="H12726" t="n">
        <v>8</v>
      </c>
      <c r="I12726" t="n">
        <v>277.3191197549136</v>
      </c>
      <c r="J12726" t="n">
        <v>277.3191197549136</v>
      </c>
      <c r="K12726" t="n">
        <v>278.3764403389748</v>
      </c>
      <c r="L12726" t="n">
        <v>276.2791197549136</v>
      </c>
      <c r="M12726" t="n">
        <v>276.2791197549136</v>
      </c>
      <c r="N12726" t="n">
        <v>277.3141025801565</v>
      </c>
      <c r="O12726" t="n">
        <v>277.3141025801565</v>
      </c>
      <c r="P12726" t="n">
        <v>1.994982825242914</v>
      </c>
      <c r="Q12726" t="n">
        <v>0.9973047169030851</v>
      </c>
      <c r="R12726" t="n">
        <v>0.9964211803614341</v>
      </c>
      <c r="S12726" t="n">
        <v>0.9999903540679212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276.5017120165697</v>
      </c>
      <c r="G12727" t="n">
        <v>4</v>
      </c>
      <c r="H12727" t="n">
        <v>6</v>
      </c>
      <c r="I12727" t="n">
        <v>278.2204620165697</v>
      </c>
      <c r="J12727" t="n">
        <v>278.2204620165697</v>
      </c>
      <c r="K12727" t="n">
        <v>282.4242965439881</v>
      </c>
      <c r="L12727" t="n">
        <v>277.8767120165697</v>
      </c>
      <c r="M12727" t="n">
        <v>277.8767120165697</v>
      </c>
      <c r="N12727" t="n">
        <v>283.2827222451743</v>
      </c>
      <c r="O12727" t="n">
        <v>282.4242965439881</v>
      </c>
      <c r="P12727" t="n">
        <v>5.922584527418451</v>
      </c>
      <c r="Q12727" t="n">
        <v>0.9902511881458488</v>
      </c>
      <c r="R12727" t="n">
        <v>0.9905754193831114</v>
      </c>
      <c r="S12727" t="n">
        <v>0.9999081215367617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278.27235051115</v>
      </c>
      <c r="G12728" t="n">
        <v>3</v>
      </c>
      <c r="H12728" t="n">
        <v>8</v>
      </c>
      <c r="I12728" t="n">
        <v>279.4152076540071</v>
      </c>
      <c r="J12728" t="n">
        <v>279.4152076540071</v>
      </c>
      <c r="K12728" t="n">
        <v>283.2798996095426</v>
      </c>
      <c r="L12728" t="n">
        <v>278.91235051115</v>
      </c>
      <c r="M12728" t="n">
        <v>278.91235051115</v>
      </c>
      <c r="N12728" t="n">
        <v>282.7105141231629</v>
      </c>
      <c r="O12728" t="n">
        <v>282.7105141231629</v>
      </c>
      <c r="P12728" t="n">
        <v>4.438163612012943</v>
      </c>
      <c r="Q12728" t="n">
        <v>0.9836870916579235</v>
      </c>
      <c r="R12728" t="n">
        <v>0.9869291225035927</v>
      </c>
      <c r="S12728" t="n">
        <v>0.9997867759734506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278.9082837969341</v>
      </c>
      <c r="G12729" t="n">
        <v>3</v>
      </c>
      <c r="H12729" t="n">
        <v>6</v>
      </c>
      <c r="I12729" t="n">
        <v>281.7297123683627</v>
      </c>
      <c r="J12729" t="n">
        <v>283.2798996095426</v>
      </c>
      <c r="K12729" t="n">
        <v>283.4400610367334</v>
      </c>
      <c r="L12729" t="n">
        <v>280.8832837969342</v>
      </c>
      <c r="M12729" t="n">
        <v>283.2827222451743</v>
      </c>
      <c r="N12729" t="n">
        <v>283.4636240010661</v>
      </c>
      <c r="O12729" t="n">
        <v>283.4400610367334</v>
      </c>
      <c r="P12729" t="n">
        <v>4.531777239799226</v>
      </c>
      <c r="Q12729" t="n">
        <v>0.999318614231629</v>
      </c>
      <c r="R12729" t="n">
        <v>0.999683179152798</v>
      </c>
      <c r="S12729" t="n">
        <v>0.9999997841227836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279.4367147105646</v>
      </c>
      <c r="G12730" t="n">
        <v>2</v>
      </c>
      <c r="H12730" t="n">
        <v>6</v>
      </c>
      <c r="I12730" t="n">
        <v>282.0617147105646</v>
      </c>
      <c r="J12730" t="n">
        <v>282.0617147105646</v>
      </c>
      <c r="K12730" t="n">
        <v>285.8275189662746</v>
      </c>
      <c r="L12730" t="n">
        <v>281.0117147105646</v>
      </c>
      <c r="M12730" t="n">
        <v>283.4636240010661</v>
      </c>
      <c r="N12730" t="n">
        <v>287.7001537887398</v>
      </c>
      <c r="O12730" t="n">
        <v>285.8275189662746</v>
      </c>
      <c r="P12730" t="n">
        <v>6.390804255710009</v>
      </c>
      <c r="Q12730" t="n">
        <v>0.9904334423252846</v>
      </c>
      <c r="R12730" t="n">
        <v>0.9926066778242492</v>
      </c>
      <c r="S12730" t="n">
        <v>0.9999292713569979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284.9663467545448</v>
      </c>
      <c r="G12731" t="n">
        <v>4</v>
      </c>
      <c r="H12731" t="n">
        <v>5</v>
      </c>
      <c r="I12731" t="n">
        <v>285.3413467545448</v>
      </c>
      <c r="J12731" t="n">
        <v>285.3413467545448</v>
      </c>
      <c r="K12731" t="n">
        <v>291.7095078750152</v>
      </c>
      <c r="L12731" t="n">
        <v>285.2996800878781</v>
      </c>
      <c r="M12731" t="n">
        <v>285.2996800878781</v>
      </c>
      <c r="N12731" t="n">
        <v>293.9642570643507</v>
      </c>
      <c r="O12731" t="n">
        <v>291.7095078750152</v>
      </c>
      <c r="P12731" t="n">
        <v>6.743161120470461</v>
      </c>
      <c r="Q12731" t="n">
        <v>0.9852691730091596</v>
      </c>
      <c r="R12731" t="n">
        <v>0.9682463207612572</v>
      </c>
      <c r="S12731" t="n">
        <v>0.9995322420448114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285.026057390644</v>
      </c>
      <c r="G12732" t="n">
        <v>2</v>
      </c>
      <c r="H12732" t="n">
        <v>4</v>
      </c>
      <c r="I12732" t="n">
        <v>287.651057390644</v>
      </c>
      <c r="J12732" t="n">
        <v>287.651057390644</v>
      </c>
      <c r="K12732" t="n">
        <v>292.903198295774</v>
      </c>
      <c r="L12732" t="n">
        <v>286.994807390644</v>
      </c>
      <c r="M12732" t="n">
        <v>291.7095078750152</v>
      </c>
      <c r="N12732" t="n">
        <v>296.304212960552</v>
      </c>
      <c r="O12732" t="n">
        <v>292.903198295774</v>
      </c>
      <c r="P12732" t="n">
        <v>7.877140905129977</v>
      </c>
      <c r="Q12732" t="n">
        <v>0.9866828271027811</v>
      </c>
      <c r="R12732" t="n">
        <v>0.9893495916758402</v>
      </c>
      <c r="S12732" t="n">
        <v>0.9998581666709212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285.5324309147067</v>
      </c>
      <c r="G12733" t="n">
        <v>2</v>
      </c>
      <c r="H12733" t="n">
        <v>7</v>
      </c>
      <c r="I12733" t="n">
        <v>287.86576424804</v>
      </c>
      <c r="J12733" t="n">
        <v>292.903198295774</v>
      </c>
      <c r="K12733" t="n">
        <v>297.2638703309133</v>
      </c>
      <c r="L12733" t="n">
        <v>286.7768753591511</v>
      </c>
      <c r="M12733" t="n">
        <v>286.7768753591511</v>
      </c>
      <c r="N12733" t="n">
        <v>290.969958153893</v>
      </c>
      <c r="O12733" t="n">
        <v>290.969958153893</v>
      </c>
      <c r="P12733" t="n">
        <v>5.437527239186352</v>
      </c>
      <c r="Q12733" t="n">
        <v>0.9889306475162118</v>
      </c>
      <c r="R12733" t="n">
        <v>0.9913753619420349</v>
      </c>
      <c r="S12733" t="n">
        <v>0.9999045308412913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287.9680103470828</v>
      </c>
      <c r="G12734" t="n">
        <v>1</v>
      </c>
      <c r="H12734" t="n">
        <v>2</v>
      </c>
      <c r="I12734" t="n">
        <v>288.6180103470828</v>
      </c>
      <c r="J12734" t="n">
        <v>288.6180103470828</v>
      </c>
      <c r="K12734" t="n">
        <v>293.730568766</v>
      </c>
      <c r="L12734" t="n">
        <v>288.5096770137495</v>
      </c>
      <c r="M12734" t="n">
        <v>297.2638703309133</v>
      </c>
      <c r="N12734" t="n">
        <v>301.5958542829935</v>
      </c>
      <c r="O12734" t="n">
        <v>293.730568766</v>
      </c>
      <c r="P12734" t="n">
        <v>5.762558418917251</v>
      </c>
      <c r="Q12734" t="n">
        <v>0.9776804170787474</v>
      </c>
      <c r="R12734" t="n">
        <v>0.9890030689134575</v>
      </c>
      <c r="S12734" t="n">
        <v>0.9997545530847346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288.663779469387</v>
      </c>
      <c r="G12735" t="n">
        <v>7</v>
      </c>
      <c r="H12735" t="n">
        <v>8</v>
      </c>
      <c r="I12735" t="n">
        <v>290.2860016916092</v>
      </c>
      <c r="J12735" t="n">
        <v>290.969958153893</v>
      </c>
      <c r="K12735" t="n">
        <v>296.5576946068098</v>
      </c>
      <c r="L12735" t="n">
        <v>290.123779469387</v>
      </c>
      <c r="M12735" t="n">
        <v>292.3956735723795</v>
      </c>
      <c r="N12735" t="n">
        <v>298.0839717924457</v>
      </c>
      <c r="O12735" t="n">
        <v>296.5576946068098</v>
      </c>
      <c r="P12735" t="n">
        <v>7.893915137422766</v>
      </c>
      <c r="Q12735" t="n">
        <v>0.9885232534065421</v>
      </c>
      <c r="R12735" t="n">
        <v>0.9804882803436199</v>
      </c>
      <c r="S12735" t="n">
        <v>0.9997760689379012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289.2226037656599</v>
      </c>
      <c r="G12736" t="n">
        <v>2</v>
      </c>
      <c r="H12736" t="n">
        <v>3</v>
      </c>
      <c r="I12736" t="n">
        <v>291.0142704323266</v>
      </c>
      <c r="J12736" t="n">
        <v>301.5958542829935</v>
      </c>
      <c r="K12736" t="n">
        <v>305.5398925560148</v>
      </c>
      <c r="L12736" t="n">
        <v>290.7583180513741</v>
      </c>
      <c r="M12736" t="n">
        <v>290.7583180513741</v>
      </c>
      <c r="N12736" t="n">
        <v>294.6866555350921</v>
      </c>
      <c r="O12736" t="n">
        <v>294.6866555350921</v>
      </c>
      <c r="P12736" t="n">
        <v>5.464051769432217</v>
      </c>
      <c r="Q12736" t="n">
        <v>0.9899829361645751</v>
      </c>
      <c r="R12736" t="n">
        <v>0.9834206824797272</v>
      </c>
      <c r="S12736" t="n">
        <v>0.9998339239180517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289.3844435925002</v>
      </c>
      <c r="G12737" t="n">
        <v>1</v>
      </c>
      <c r="H12737" t="n">
        <v>8</v>
      </c>
      <c r="I12737" t="n">
        <v>290.9344435925003</v>
      </c>
      <c r="J12737" t="n">
        <v>293.730568766</v>
      </c>
      <c r="K12737" t="n">
        <v>296.6135800058922</v>
      </c>
      <c r="L12737" t="n">
        <v>290.0044435925003</v>
      </c>
      <c r="M12737" t="n">
        <v>290.0044435925003</v>
      </c>
      <c r="N12737" t="n">
        <v>292.3956735723795</v>
      </c>
      <c r="O12737" t="n">
        <v>292.3956735723795</v>
      </c>
      <c r="P12737" t="n">
        <v>3.011229979879204</v>
      </c>
      <c r="Q12737" t="n">
        <v>0.9873518978842865</v>
      </c>
      <c r="R12737" t="n">
        <v>0.9917508568197504</v>
      </c>
      <c r="S12737" t="n">
        <v>0.9998956639946891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291.4348453387698</v>
      </c>
      <c r="G12738" t="n">
        <v>3</v>
      </c>
      <c r="H12738" t="n">
        <v>5</v>
      </c>
      <c r="I12738" t="n">
        <v>294.6491310530555</v>
      </c>
      <c r="J12738" t="n">
        <v>294.6866555350921</v>
      </c>
      <c r="K12738" t="n">
        <v>302.2896118347333</v>
      </c>
      <c r="L12738" t="n">
        <v>293.9348453387698</v>
      </c>
      <c r="M12738" t="n">
        <v>293.9642570643507</v>
      </c>
      <c r="N12738" t="n">
        <v>303.0501877135889</v>
      </c>
      <c r="O12738" t="n">
        <v>302.2896118347333</v>
      </c>
      <c r="P12738" t="n">
        <v>10.85476649596347</v>
      </c>
      <c r="Q12738" t="n">
        <v>0.9681610761579066</v>
      </c>
      <c r="R12738" t="n">
        <v>0.966728128222497</v>
      </c>
      <c r="S12738" t="n">
        <v>0.9989406594083922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292.2127935528849</v>
      </c>
      <c r="G12739" t="n">
        <v>7</v>
      </c>
      <c r="H12739" t="n">
        <v>8</v>
      </c>
      <c r="I12739" t="n">
        <v>293.7461268862183</v>
      </c>
      <c r="J12739" t="n">
        <v>296.5576946068098</v>
      </c>
      <c r="K12739" t="n">
        <v>299.9344819799078</v>
      </c>
      <c r="L12739" t="n">
        <v>293.5927935528849</v>
      </c>
      <c r="M12739" t="n">
        <v>298.0839717924457</v>
      </c>
      <c r="N12739" t="n">
        <v>301.521530769285</v>
      </c>
      <c r="O12739" t="n">
        <v>299.9344819799078</v>
      </c>
      <c r="P12739" t="n">
        <v>7.721688427022912</v>
      </c>
      <c r="Q12739" t="n">
        <v>0.993048526786082</v>
      </c>
      <c r="R12739" t="n">
        <v>0.9881627200840311</v>
      </c>
      <c r="S12739" t="n">
        <v>0.9999177134657385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294.6488884044676</v>
      </c>
      <c r="G12740" t="n">
        <v>4</v>
      </c>
      <c r="H12740" t="n">
        <v>5</v>
      </c>
      <c r="I12740" t="n">
        <v>296.4926384044676</v>
      </c>
      <c r="J12740" t="n">
        <v>296.4926384044676</v>
      </c>
      <c r="K12740" t="n">
        <v>300.6479321252475</v>
      </c>
      <c r="L12740" t="n">
        <v>296.2877772933565</v>
      </c>
      <c r="M12740" t="n">
        <v>307.1206588791005</v>
      </c>
      <c r="N12740" t="n">
        <v>312.7743886799713</v>
      </c>
      <c r="O12740" t="n">
        <v>300.6479321252475</v>
      </c>
      <c r="P12740" t="n">
        <v>5.999043720779866</v>
      </c>
      <c r="Q12740" t="n">
        <v>0.990363211501634</v>
      </c>
      <c r="R12740" t="n">
        <v>0.9791644101083551</v>
      </c>
      <c r="S12740" t="n">
        <v>0.9997992118269755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294.728454699664</v>
      </c>
      <c r="G12741" t="n">
        <v>1</v>
      </c>
      <c r="H12741" t="n">
        <v>5</v>
      </c>
      <c r="I12741" t="n">
        <v>295.428454699664</v>
      </c>
      <c r="J12741" t="n">
        <v>296.6135800058922</v>
      </c>
      <c r="K12741" t="n">
        <v>300.6494905671682</v>
      </c>
      <c r="L12741" t="n">
        <v>295.1173435885529</v>
      </c>
      <c r="M12741" t="n">
        <v>303.0501877135889</v>
      </c>
      <c r="N12741" t="n">
        <v>307.1206588791005</v>
      </c>
      <c r="O12741" t="n">
        <v>300.6494905671682</v>
      </c>
      <c r="P12741" t="n">
        <v>5.921035867504258</v>
      </c>
      <c r="Q12741" t="n">
        <v>0.9823388873582645</v>
      </c>
      <c r="R12741" t="n">
        <v>0.9849550081598184</v>
      </c>
      <c r="S12741" t="n">
        <v>0.9997342887044166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298.4969779404421</v>
      </c>
      <c r="G12742" t="n">
        <v>5</v>
      </c>
      <c r="H12742" t="n">
        <v>6</v>
      </c>
      <c r="I12742" t="n">
        <v>301.2192001626643</v>
      </c>
      <c r="J12742" t="n">
        <v>312.7743886799713</v>
      </c>
      <c r="K12742" t="n">
        <v>320.2462529836884</v>
      </c>
      <c r="L12742" t="n">
        <v>300.9469779404421</v>
      </c>
      <c r="M12742" t="n">
        <v>308.2003635974638</v>
      </c>
      <c r="N12742" t="n">
        <v>315.2623504528655</v>
      </c>
      <c r="O12742" t="n">
        <v>315.2623504528655</v>
      </c>
      <c r="P12742" t="n">
        <v>16.76537251242337</v>
      </c>
      <c r="Q12742" t="n">
        <v>0.9725567598849454</v>
      </c>
      <c r="R12742" t="n">
        <v>0.9877062789203377</v>
      </c>
      <c r="S12742" t="n">
        <v>0.9996626204605034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298.5039711942393</v>
      </c>
      <c r="G12743" t="n">
        <v>6</v>
      </c>
      <c r="H12743" t="n">
        <v>7</v>
      </c>
      <c r="I12743" t="n">
        <v>300.7039711942393</v>
      </c>
      <c r="J12743" t="n">
        <v>300.7039711942393</v>
      </c>
      <c r="K12743" t="n">
        <v>308.2003635974638</v>
      </c>
      <c r="L12743" t="n">
        <v>300.4595267497949</v>
      </c>
      <c r="M12743" t="n">
        <v>300.4595267497949</v>
      </c>
      <c r="N12743" t="n">
        <v>306.8668967362558</v>
      </c>
      <c r="O12743" t="n">
        <v>306.8668967362558</v>
      </c>
      <c r="P12743" t="n">
        <v>8.362925542016512</v>
      </c>
      <c r="Q12743" t="n">
        <v>0.986955006004345</v>
      </c>
      <c r="R12743" t="n">
        <v>0.9868509078915637</v>
      </c>
      <c r="S12743" t="n">
        <v>0.9998284701723972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300.0190714965701</v>
      </c>
      <c r="G12744" t="n">
        <v>2</v>
      </c>
      <c r="H12744" t="n">
        <v>7</v>
      </c>
      <c r="I12744" t="n">
        <v>301.8940714965701</v>
      </c>
      <c r="J12744" t="n">
        <v>305.5398925560148</v>
      </c>
      <c r="K12744" t="n">
        <v>309.7869783364586</v>
      </c>
      <c r="L12744" t="n">
        <v>301.0190714965701</v>
      </c>
      <c r="M12744" t="n">
        <v>306.8668967362558</v>
      </c>
      <c r="N12744" t="n">
        <v>310.9507586204488</v>
      </c>
      <c r="O12744" t="n">
        <v>309.7869783364586</v>
      </c>
      <c r="P12744" t="n">
        <v>9.767906839888497</v>
      </c>
      <c r="Q12744" t="n">
        <v>0.9892174204830168</v>
      </c>
      <c r="R12744" t="n">
        <v>0.9915990691264707</v>
      </c>
      <c r="S12744" t="n">
        <v>0.9999094162948395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310.9581208801341</v>
      </c>
      <c r="G12745" t="n">
        <v>5</v>
      </c>
      <c r="H12745" t="n">
        <v>8</v>
      </c>
      <c r="I12745" t="n">
        <v>313.2358986579118</v>
      </c>
      <c r="J12745" t="n">
        <v>327.0447870978372</v>
      </c>
      <c r="K12745" t="n">
        <v>332.0356619073168</v>
      </c>
      <c r="L12745" t="n">
        <v>312.598120880134</v>
      </c>
      <c r="M12745" t="n">
        <v>312.598120880134</v>
      </c>
      <c r="N12745" t="n">
        <v>316.7025101013884</v>
      </c>
      <c r="O12745" t="n">
        <v>316.7025101013884</v>
      </c>
      <c r="P12745" t="n">
        <v>5.744389221254323</v>
      </c>
      <c r="Q12745" t="n">
        <v>0.9815845765408229</v>
      </c>
      <c r="R12745" t="n">
        <v>0.9858827601477476</v>
      </c>
      <c r="S12745" t="n">
        <v>0.999740025050046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311.4515721146528</v>
      </c>
      <c r="G12746" t="n">
        <v>2</v>
      </c>
      <c r="H12746" t="n">
        <v>4</v>
      </c>
      <c r="I12746" t="n">
        <v>315.2432387813195</v>
      </c>
      <c r="J12746" t="n">
        <v>315.2432387813195</v>
      </c>
      <c r="K12746" t="n">
        <v>320.6474365582883</v>
      </c>
      <c r="L12746" t="n">
        <v>314.2953221146528</v>
      </c>
      <c r="M12746" t="n">
        <v>314.2953221146528</v>
      </c>
      <c r="N12746" t="n">
        <v>319.0230503796794</v>
      </c>
      <c r="O12746" t="n">
        <v>319.0230503796794</v>
      </c>
      <c r="P12746" t="n">
        <v>7.571478265026656</v>
      </c>
      <c r="Q12746" t="n">
        <v>0.9862999292134252</v>
      </c>
      <c r="R12746" t="n">
        <v>0.9890429427536125</v>
      </c>
      <c r="S12746" t="n">
        <v>0.9998498875401119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312.6612465872898</v>
      </c>
      <c r="G12747" t="n">
        <v>1</v>
      </c>
      <c r="H12747" t="n">
        <v>5</v>
      </c>
      <c r="I12747" t="n">
        <v>313.6612465872898</v>
      </c>
      <c r="J12747" t="n">
        <v>313.6612465872898</v>
      </c>
      <c r="K12747" t="n">
        <v>320.4020572985827</v>
      </c>
      <c r="L12747" t="n">
        <v>313.2168021428454</v>
      </c>
      <c r="M12747" t="n">
        <v>320.2462529836884</v>
      </c>
      <c r="N12747" t="n">
        <v>327.0447870978372</v>
      </c>
      <c r="O12747" t="n">
        <v>320.4020572985827</v>
      </c>
      <c r="P12747" t="n">
        <v>7.740810711292909</v>
      </c>
      <c r="Q12747" t="n">
        <v>0.9706771834378449</v>
      </c>
      <c r="R12747" t="n">
        <v>0.9749986302322209</v>
      </c>
      <c r="S12747" t="n">
        <v>0.9992668894204968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312.8293135449156</v>
      </c>
      <c r="G12748" t="n">
        <v>1</v>
      </c>
      <c r="H12748" t="n">
        <v>3</v>
      </c>
      <c r="I12748" t="n">
        <v>316.2293135449156</v>
      </c>
      <c r="J12748" t="n">
        <v>320.4020572985827</v>
      </c>
      <c r="K12748" t="n">
        <v>325.9059538765976</v>
      </c>
      <c r="L12748" t="n">
        <v>315.257884973487</v>
      </c>
      <c r="M12748" t="n">
        <v>315.257884973487</v>
      </c>
      <c r="N12748" t="n">
        <v>319.9028932320027</v>
      </c>
      <c r="O12748" t="n">
        <v>319.9028932320027</v>
      </c>
      <c r="P12748" t="n">
        <v>7.073579687087147</v>
      </c>
      <c r="Q12748" t="n">
        <v>0.9759926438446533</v>
      </c>
      <c r="R12748" t="n">
        <v>0.9804257983213964</v>
      </c>
      <c r="S12748" t="n">
        <v>0.9995300751688452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313.8266811365034</v>
      </c>
      <c r="G12749" t="n">
        <v>4</v>
      </c>
      <c r="H12749" t="n">
        <v>8</v>
      </c>
      <c r="I12749" t="n">
        <v>315.3266811365034</v>
      </c>
      <c r="J12749" t="n">
        <v>319.0230503796794</v>
      </c>
      <c r="K12749" t="n">
        <v>322.8666180176306</v>
      </c>
      <c r="L12749" t="n">
        <v>314.7866811365034</v>
      </c>
      <c r="M12749" t="n">
        <v>316.7025101013884</v>
      </c>
      <c r="N12749" t="n">
        <v>321.0032156743697</v>
      </c>
      <c r="O12749" t="n">
        <v>321.0032156743697</v>
      </c>
      <c r="P12749" t="n">
        <v>7.176534537866303</v>
      </c>
      <c r="Q12749" t="n">
        <v>0.9910829206957018</v>
      </c>
      <c r="R12749" t="n">
        <v>0.9852125375834396</v>
      </c>
      <c r="S12749" t="n">
        <v>0.9998681390249222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315.8135684835933</v>
      </c>
      <c r="G12750" t="n">
        <v>2</v>
      </c>
      <c r="H12750" t="n">
        <v>5</v>
      </c>
      <c r="I12750" t="n">
        <v>317.6052351502599</v>
      </c>
      <c r="J12750" t="n">
        <v>320.6474365582883</v>
      </c>
      <c r="K12750" t="n">
        <v>325.3313641720848</v>
      </c>
      <c r="L12750" t="n">
        <v>317.0080129280377</v>
      </c>
      <c r="M12750" t="n">
        <v>332.0356619073168</v>
      </c>
      <c r="N12750" t="n">
        <v>337.6109173258318</v>
      </c>
      <c r="O12750" t="n">
        <v>325.3313641720848</v>
      </c>
      <c r="P12750" t="n">
        <v>9.517795688491503</v>
      </c>
      <c r="Q12750" t="n">
        <v>0.9881149740566535</v>
      </c>
      <c r="R12750" t="n">
        <v>0.9794506182007162</v>
      </c>
      <c r="S12750" t="n">
        <v>0.9997557700641958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316.7947312432119</v>
      </c>
      <c r="G12751" t="n">
        <v>4</v>
      </c>
      <c r="H12751" t="n">
        <v>8</v>
      </c>
      <c r="I12751" t="n">
        <v>317.7947312432119</v>
      </c>
      <c r="J12751" t="n">
        <v>322.8666180176306</v>
      </c>
      <c r="K12751" t="n">
        <v>326.802940176023</v>
      </c>
      <c r="L12751" t="n">
        <v>317.4347312432118</v>
      </c>
      <c r="M12751" t="n">
        <v>321.0032156743697</v>
      </c>
      <c r="N12751" t="n">
        <v>325.4077076043393</v>
      </c>
      <c r="O12751" t="n">
        <v>325.4077076043393</v>
      </c>
      <c r="P12751" t="n">
        <v>8.612976361127437</v>
      </c>
      <c r="Q12751" t="n">
        <v>0.9908687156025511</v>
      </c>
      <c r="R12751" t="n">
        <v>0.9848583958636008</v>
      </c>
      <c r="S12751" t="n">
        <v>0.999861737706397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317.5728944310868</v>
      </c>
      <c r="G12752" t="n">
        <v>2</v>
      </c>
      <c r="H12752" t="n">
        <v>5</v>
      </c>
      <c r="I12752" t="n">
        <v>321.6978944310868</v>
      </c>
      <c r="J12752" t="n">
        <v>328.428053140237</v>
      </c>
      <c r="K12752" t="n">
        <v>331.6581371152223</v>
      </c>
      <c r="L12752" t="n">
        <v>320.3228944310868</v>
      </c>
      <c r="M12752" t="n">
        <v>337.6109173258318</v>
      </c>
      <c r="N12752" t="n">
        <v>341.4556699925366</v>
      </c>
      <c r="O12752" t="n">
        <v>331.6581371152223</v>
      </c>
      <c r="P12752" t="n">
        <v>14.08524268413549</v>
      </c>
      <c r="Q12752" t="n">
        <v>0.9917887690275288</v>
      </c>
      <c r="R12752" t="n">
        <v>0.9857833336328252</v>
      </c>
      <c r="S12752" t="n">
        <v>0.9998832636688005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317.9151951943189</v>
      </c>
      <c r="G12753" t="n">
        <v>2</v>
      </c>
      <c r="H12753" t="n">
        <v>8</v>
      </c>
      <c r="I12753" t="n">
        <v>319.7901951943189</v>
      </c>
      <c r="J12753" t="n">
        <v>325.3313641720848</v>
      </c>
      <c r="K12753" t="n">
        <v>328.428053140237</v>
      </c>
      <c r="L12753" t="n">
        <v>318.8151951943189</v>
      </c>
      <c r="M12753" t="n">
        <v>325.4077076043393</v>
      </c>
      <c r="N12753" t="n">
        <v>328.4389735661221</v>
      </c>
      <c r="O12753" t="n">
        <v>328.428053140237</v>
      </c>
      <c r="P12753" t="n">
        <v>10.51285794591803</v>
      </c>
      <c r="Q12753" t="n">
        <v>0.9921265353408262</v>
      </c>
      <c r="R12753" t="n">
        <v>0.9895544611306057</v>
      </c>
      <c r="S12753" t="n">
        <v>0.9999177574188658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318.1684547307564</v>
      </c>
      <c r="G12754" t="n">
        <v>3</v>
      </c>
      <c r="H12754" t="n">
        <v>4</v>
      </c>
      <c r="I12754" t="n">
        <v>319.3827404450421</v>
      </c>
      <c r="J12754" t="n">
        <v>319.9028932320027</v>
      </c>
      <c r="K12754" t="n">
        <v>325.1196234362714</v>
      </c>
      <c r="L12754" t="n">
        <v>319.2309547307564</v>
      </c>
      <c r="M12754" t="n">
        <v>326.802940176023</v>
      </c>
      <c r="N12754" t="n">
        <v>331.3849074043877</v>
      </c>
      <c r="O12754" t="n">
        <v>325.1196234362714</v>
      </c>
      <c r="P12754" t="n">
        <v>6.951168705515045</v>
      </c>
      <c r="Q12754" t="n">
        <v>0.9780431799757732</v>
      </c>
      <c r="R12754" t="n">
        <v>0.9893789603440488</v>
      </c>
      <c r="S12754" t="n">
        <v>0.9997667957438041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318.4547553375459</v>
      </c>
      <c r="G12755" t="n">
        <v>2</v>
      </c>
      <c r="H12755" t="n">
        <v>4</v>
      </c>
      <c r="I12755" t="n">
        <v>322.4130886708792</v>
      </c>
      <c r="J12755" t="n">
        <v>331.6581371152223</v>
      </c>
      <c r="K12755" t="n">
        <v>337.3505893022972</v>
      </c>
      <c r="L12755" t="n">
        <v>321.4235053375459</v>
      </c>
      <c r="M12755" t="n">
        <v>331.3849074043877</v>
      </c>
      <c r="N12755" t="n">
        <v>336.3648078841294</v>
      </c>
      <c r="O12755" t="n">
        <v>336.3648078841294</v>
      </c>
      <c r="P12755" t="n">
        <v>17.91005254658347</v>
      </c>
      <c r="Q12755" t="n">
        <v>0.9855744769710313</v>
      </c>
      <c r="R12755" t="n">
        <v>0.9884618888395655</v>
      </c>
      <c r="S12755" t="n">
        <v>0.9998335567117443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321.7196698617852</v>
      </c>
      <c r="G12756" t="n">
        <v>3</v>
      </c>
      <c r="H12756" t="n">
        <v>6</v>
      </c>
      <c r="I12756" t="n">
        <v>322.7910984332138</v>
      </c>
      <c r="J12756" t="n">
        <v>325.1196234362714</v>
      </c>
      <c r="K12756" t="n">
        <v>326.3017648801571</v>
      </c>
      <c r="L12756" t="n">
        <v>322.4696698617852</v>
      </c>
      <c r="M12756" t="n">
        <v>322.4696698617852</v>
      </c>
      <c r="N12756" t="n">
        <v>323.8048943703467</v>
      </c>
      <c r="O12756" t="n">
        <v>323.8048943703467</v>
      </c>
      <c r="P12756" t="n">
        <v>2.08522450856151</v>
      </c>
      <c r="Q12756" t="n">
        <v>0.9949816543698298</v>
      </c>
      <c r="R12756" t="n">
        <v>0.997663927570918</v>
      </c>
      <c r="S12756" t="n">
        <v>0.9999882767811338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323.520073723768</v>
      </c>
      <c r="G12757" t="n">
        <v>4</v>
      </c>
      <c r="H12757" t="n">
        <v>7</v>
      </c>
      <c r="I12757" t="n">
        <v>325.707573723768</v>
      </c>
      <c r="J12757" t="n">
        <v>336.3648078841294</v>
      </c>
      <c r="K12757" t="n">
        <v>336.5344688018791</v>
      </c>
      <c r="L12757" t="n">
        <v>325.0756292793236</v>
      </c>
      <c r="M12757" t="n">
        <v>325.0756292793236</v>
      </c>
      <c r="N12757" t="n">
        <v>325.2621128399554</v>
      </c>
      <c r="O12757" t="n">
        <v>325.2621128399554</v>
      </c>
      <c r="P12757" t="n">
        <v>1.742039116187414</v>
      </c>
      <c r="Q12757" t="n">
        <v>0.9996046992734943</v>
      </c>
      <c r="R12757" t="n">
        <v>0.9996148375641605</v>
      </c>
      <c r="S12757" t="n">
        <v>0.9999998477450093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327.6863397600559</v>
      </c>
      <c r="G12758" t="n">
        <v>4</v>
      </c>
      <c r="H12758" t="n">
        <v>7</v>
      </c>
      <c r="I12758" t="n">
        <v>328.2800897600559</v>
      </c>
      <c r="J12758" t="n">
        <v>336.5344688018791</v>
      </c>
      <c r="K12758" t="n">
        <v>340.3699762282574</v>
      </c>
      <c r="L12758" t="n">
        <v>328.1085619822781</v>
      </c>
      <c r="M12758" t="n">
        <v>328.1085619822781</v>
      </c>
      <c r="N12758" t="n">
        <v>332.3243772164987</v>
      </c>
      <c r="O12758" t="n">
        <v>332.3243772164987</v>
      </c>
      <c r="P12758" t="n">
        <v>4.638037456442817</v>
      </c>
      <c r="Q12758" t="n">
        <v>0.9911015369441282</v>
      </c>
      <c r="R12758" t="n">
        <v>0.9913288075145861</v>
      </c>
      <c r="S12758" t="n">
        <v>0.9999228397140182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327.7672060164664</v>
      </c>
      <c r="G12759" t="n">
        <v>5</v>
      </c>
      <c r="H12759" t="n">
        <v>8</v>
      </c>
      <c r="I12759" t="n">
        <v>328.7116504609109</v>
      </c>
      <c r="J12759" t="n">
        <v>341.4556699925366</v>
      </c>
      <c r="K12759" t="n">
        <v>346.4753479426379</v>
      </c>
      <c r="L12759" t="n">
        <v>328.4472060164665</v>
      </c>
      <c r="M12759" t="n">
        <v>328.4472060164665</v>
      </c>
      <c r="N12759" t="n">
        <v>332.5752823275436</v>
      </c>
      <c r="O12759" t="n">
        <v>332.5752823275436</v>
      </c>
      <c r="P12759" t="n">
        <v>4.808076311077116</v>
      </c>
      <c r="Q12759" t="n">
        <v>0.9814792884631318</v>
      </c>
      <c r="R12759" t="n">
        <v>0.9858018684179365</v>
      </c>
      <c r="S12759" t="n">
        <v>0.9997370405006061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328.179659221886</v>
      </c>
      <c r="G12760" t="n">
        <v>1</v>
      </c>
      <c r="H12760" t="n">
        <v>5</v>
      </c>
      <c r="I12760" t="n">
        <v>332.679659221886</v>
      </c>
      <c r="J12760" t="n">
        <v>336.1626140698807</v>
      </c>
      <c r="K12760" t="n">
        <v>343.8980294778854</v>
      </c>
      <c r="L12760" t="n">
        <v>330.679659221886</v>
      </c>
      <c r="M12760" t="n">
        <v>346.4753479426379</v>
      </c>
      <c r="N12760" t="n">
        <v>354.2770038251165</v>
      </c>
      <c r="O12760" t="n">
        <v>343.8980294778854</v>
      </c>
      <c r="P12760" t="n">
        <v>15.71837025599933</v>
      </c>
      <c r="Q12760" t="n">
        <v>0.9664240183929985</v>
      </c>
      <c r="R12760" t="n">
        <v>0.9713629841106337</v>
      </c>
      <c r="S12760" t="n">
        <v>0.9990384840812192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328.5996287583785</v>
      </c>
      <c r="G12761" t="n">
        <v>1</v>
      </c>
      <c r="H12761" t="n">
        <v>8</v>
      </c>
      <c r="I12761" t="n">
        <v>330.8496287583785</v>
      </c>
      <c r="J12761" t="n">
        <v>330.8496287583785</v>
      </c>
      <c r="K12761" t="n">
        <v>336.1626140698807</v>
      </c>
      <c r="L12761" t="n">
        <v>329.4996287583785</v>
      </c>
      <c r="M12761" t="n">
        <v>332.5752823275436</v>
      </c>
      <c r="N12761" t="n">
        <v>336.981983759619</v>
      </c>
      <c r="O12761" t="n">
        <v>336.1626140698807</v>
      </c>
      <c r="P12761" t="n">
        <v>7.562985311502189</v>
      </c>
      <c r="Q12761" t="n">
        <v>0.9768156465460396</v>
      </c>
      <c r="R12761" t="n">
        <v>0.9848508579438378</v>
      </c>
      <c r="S12761" t="n">
        <v>0.9996487769360457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329.5324947434962</v>
      </c>
      <c r="G12762" t="n">
        <v>3</v>
      </c>
      <c r="H12762" t="n">
        <v>5</v>
      </c>
      <c r="I12762" t="n">
        <v>332.7824947434962</v>
      </c>
      <c r="J12762" t="n">
        <v>332.7824947434962</v>
      </c>
      <c r="K12762" t="n">
        <v>336.0536412324262</v>
      </c>
      <c r="L12762" t="n">
        <v>332.0602725212739</v>
      </c>
      <c r="M12762" t="n">
        <v>354.2770038251165</v>
      </c>
      <c r="N12762" t="n">
        <v>358.1861950621252</v>
      </c>
      <c r="O12762" t="n">
        <v>336.0536412324262</v>
      </c>
      <c r="P12762" t="n">
        <v>6.521146488930071</v>
      </c>
      <c r="Q12762" t="n">
        <v>0.9861750478574418</v>
      </c>
      <c r="R12762" t="n">
        <v>0.9855467905917266</v>
      </c>
      <c r="S12762" t="n">
        <v>0.9998001850716243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332.8876403270925</v>
      </c>
      <c r="G12763" t="n">
        <v>1</v>
      </c>
      <c r="H12763" t="n">
        <v>4</v>
      </c>
      <c r="I12763" t="n">
        <v>337.2376403270925</v>
      </c>
      <c r="J12763" t="n">
        <v>343.8980294778854</v>
      </c>
      <c r="K12763" t="n">
        <v>351.2377315597437</v>
      </c>
      <c r="L12763" t="n">
        <v>335.6063903270925</v>
      </c>
      <c r="M12763" t="n">
        <v>340.3699762282574</v>
      </c>
      <c r="N12763" t="n">
        <v>345.8105945546699</v>
      </c>
      <c r="O12763" t="n">
        <v>345.8105945546699</v>
      </c>
      <c r="P12763" t="n">
        <v>12.92295422757741</v>
      </c>
      <c r="Q12763" t="n">
        <v>0.9681139453737222</v>
      </c>
      <c r="R12763" t="n">
        <v>0.9874011865731663</v>
      </c>
      <c r="S12763" t="n">
        <v>0.9995982735468457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333.0560173106113</v>
      </c>
      <c r="G12764" t="n">
        <v>1</v>
      </c>
      <c r="H12764" t="n">
        <v>8</v>
      </c>
      <c r="I12764" t="n">
        <v>337.6560173106113</v>
      </c>
      <c r="J12764" t="n">
        <v>351.2377315597437</v>
      </c>
      <c r="K12764" t="n">
        <v>356.302293691931</v>
      </c>
      <c r="L12764" t="n">
        <v>334.8960173106112</v>
      </c>
      <c r="M12764" t="n">
        <v>336.981983759619</v>
      </c>
      <c r="N12764" t="n">
        <v>341.1826377972703</v>
      </c>
      <c r="O12764" t="n">
        <v>341.1826377972703</v>
      </c>
      <c r="P12764" t="n">
        <v>8.126620486659078</v>
      </c>
      <c r="Q12764" t="n">
        <v>0.9778876175242109</v>
      </c>
      <c r="R12764" t="n">
        <v>0.9855540558286157</v>
      </c>
      <c r="S12764" t="n">
        <v>0.9996805657572585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334.2564447138948</v>
      </c>
      <c r="G12765" t="n">
        <v>2</v>
      </c>
      <c r="H12765" t="n">
        <v>8</v>
      </c>
      <c r="I12765" t="n">
        <v>338.0064447138948</v>
      </c>
      <c r="J12765" t="n">
        <v>338.0064447138948</v>
      </c>
      <c r="K12765" t="n">
        <v>339.2150948813766</v>
      </c>
      <c r="L12765" t="n">
        <v>336.0564447138948</v>
      </c>
      <c r="M12765" t="n">
        <v>341.1826377972703</v>
      </c>
      <c r="N12765" t="n">
        <v>342.3657531020588</v>
      </c>
      <c r="O12765" t="n">
        <v>339.2150948813766</v>
      </c>
      <c r="P12765" t="n">
        <v>4.958650167481721</v>
      </c>
      <c r="Q12765" t="n">
        <v>0.9969195477808649</v>
      </c>
      <c r="R12765" t="n">
        <v>0.9959100086851177</v>
      </c>
      <c r="S12765" t="n">
        <v>0.9999874009771779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344.4947295934693</v>
      </c>
      <c r="G12766" t="n">
        <v>4</v>
      </c>
      <c r="H12766" t="n">
        <v>5</v>
      </c>
      <c r="I12766" t="n">
        <v>346.2759795934693</v>
      </c>
      <c r="J12766" t="n">
        <v>346.2759795934693</v>
      </c>
      <c r="K12766" t="n">
        <v>348.1671313194852</v>
      </c>
      <c r="L12766" t="n">
        <v>346.0780629268026</v>
      </c>
      <c r="M12766" t="n">
        <v>362.9418884644389</v>
      </c>
      <c r="N12766" t="n">
        <v>365.515006417058</v>
      </c>
      <c r="O12766" t="n">
        <v>348.1671313194852</v>
      </c>
      <c r="P12766" t="n">
        <v>3.672401726015892</v>
      </c>
      <c r="Q12766" t="n">
        <v>0.995602545270403</v>
      </c>
      <c r="R12766" t="n">
        <v>0.9904629208573094</v>
      </c>
      <c r="S12766" t="n">
        <v>0.9999580611262174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344.7991151371294</v>
      </c>
      <c r="G12767" t="n">
        <v>5</v>
      </c>
      <c r="H12767" t="n">
        <v>6</v>
      </c>
      <c r="I12767" t="n">
        <v>345.4657818037961</v>
      </c>
      <c r="J12767" t="n">
        <v>358.1861950621252</v>
      </c>
      <c r="K12767" t="n">
        <v>362.9418884644389</v>
      </c>
      <c r="L12767" t="n">
        <v>345.3991151371294</v>
      </c>
      <c r="M12767" t="n">
        <v>345.3991151371294</v>
      </c>
      <c r="N12767" t="n">
        <v>349.8939296747478</v>
      </c>
      <c r="O12767" t="n">
        <v>349.8939296747478</v>
      </c>
      <c r="P12767" t="n">
        <v>5.094814537618447</v>
      </c>
      <c r="Q12767" t="n">
        <v>0.9824446901815361</v>
      </c>
      <c r="R12767" t="n">
        <v>0.9921577076465536</v>
      </c>
      <c r="S12767" t="n">
        <v>0.9998623261280483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346.2482745906947</v>
      </c>
      <c r="G12768" t="n">
        <v>4</v>
      </c>
      <c r="H12768" t="n">
        <v>7</v>
      </c>
      <c r="I12768" t="n">
        <v>346.7170245906947</v>
      </c>
      <c r="J12768" t="n">
        <v>348.1671313194852</v>
      </c>
      <c r="K12768" t="n">
        <v>351.7997287928862</v>
      </c>
      <c r="L12768" t="n">
        <v>346.581607924028</v>
      </c>
      <c r="M12768" t="n">
        <v>346.581607924028</v>
      </c>
      <c r="N12768" t="n">
        <v>350.5743937710407</v>
      </c>
      <c r="O12768" t="n">
        <v>350.5743937710407</v>
      </c>
      <c r="P12768" t="n">
        <v>4.326119180346041</v>
      </c>
      <c r="Q12768" t="n">
        <v>0.9915703026564883</v>
      </c>
      <c r="R12768" t="n">
        <v>0.9917856504261574</v>
      </c>
      <c r="S12768" t="n">
        <v>0.9999307555192187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346.4762477866514</v>
      </c>
      <c r="G12769" t="n">
        <v>4</v>
      </c>
      <c r="H12769" t="n">
        <v>6</v>
      </c>
      <c r="I12769" t="n">
        <v>348.8824977866514</v>
      </c>
      <c r="J12769" t="n">
        <v>351.7997287928862</v>
      </c>
      <c r="K12769" t="n">
        <v>353.8732088857843</v>
      </c>
      <c r="L12769" t="n">
        <v>348.4012477866514</v>
      </c>
      <c r="M12769" t="n">
        <v>349.8939296747478</v>
      </c>
      <c r="N12769" t="n">
        <v>352.5603654057228</v>
      </c>
      <c r="O12769" t="n">
        <v>352.5603654057228</v>
      </c>
      <c r="P12769" t="n">
        <v>6.084117619071378</v>
      </c>
      <c r="Q12769" t="n">
        <v>0.9951796044230858</v>
      </c>
      <c r="R12769" t="n">
        <v>0.9953403093455021</v>
      </c>
      <c r="S12769" t="n">
        <v>0.9999775384477793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347.8142552989304</v>
      </c>
      <c r="G12770" t="n">
        <v>5</v>
      </c>
      <c r="H12770" t="n">
        <v>6</v>
      </c>
      <c r="I12770" t="n">
        <v>349.3975886322637</v>
      </c>
      <c r="J12770" t="n">
        <v>365.515006417058</v>
      </c>
      <c r="K12770" t="n">
        <v>371.0748323041121</v>
      </c>
      <c r="L12770" t="n">
        <v>349.2392552989304</v>
      </c>
      <c r="M12770" t="n">
        <v>352.5603654057228</v>
      </c>
      <c r="N12770" t="n">
        <v>357.8152008439367</v>
      </c>
      <c r="O12770" t="n">
        <v>357.8152008439367</v>
      </c>
      <c r="P12770" t="n">
        <v>10.00094554500635</v>
      </c>
      <c r="Q12770" t="n">
        <v>0.9795069019059669</v>
      </c>
      <c r="R12770" t="n">
        <v>0.9908377591924985</v>
      </c>
      <c r="S12770" t="n">
        <v>0.9998122373003707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350.5680589507683</v>
      </c>
      <c r="G12771" t="n">
        <v>2</v>
      </c>
      <c r="H12771" t="n">
        <v>6</v>
      </c>
      <c r="I12771" t="n">
        <v>353.0680589507683</v>
      </c>
      <c r="J12771" t="n">
        <v>353.0680589507683</v>
      </c>
      <c r="K12771" t="n">
        <v>357.5652831994927</v>
      </c>
      <c r="L12771" t="n">
        <v>352.0680589507683</v>
      </c>
      <c r="M12771" t="n">
        <v>357.8152008439367</v>
      </c>
      <c r="N12771" t="n">
        <v>362.8745781237517</v>
      </c>
      <c r="O12771" t="n">
        <v>357.5652831994927</v>
      </c>
      <c r="P12771" t="n">
        <v>6.997224248724422</v>
      </c>
      <c r="Q12771" t="n">
        <v>0.9885860020851489</v>
      </c>
      <c r="R12771" t="n">
        <v>0.9911770487333469</v>
      </c>
      <c r="S12771" t="n">
        <v>0.9998992948526396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351.4781766584671</v>
      </c>
      <c r="G12772" t="n">
        <v>1</v>
      </c>
      <c r="H12772" t="n">
        <v>3</v>
      </c>
      <c r="I12772" t="n">
        <v>353.6281766584671</v>
      </c>
      <c r="J12772" t="n">
        <v>356.302293691931</v>
      </c>
      <c r="K12772" t="n">
        <v>361.5728758360149</v>
      </c>
      <c r="L12772" t="n">
        <v>353.0138909441814</v>
      </c>
      <c r="M12772" t="n">
        <v>353.0138909441814</v>
      </c>
      <c r="N12772" t="n">
        <v>357.461993709093</v>
      </c>
      <c r="O12772" t="n">
        <v>357.461993709093</v>
      </c>
      <c r="P12772" t="n">
        <v>5.983817050625873</v>
      </c>
      <c r="Q12772" t="n">
        <v>0.9769985372674116</v>
      </c>
      <c r="R12772" t="n">
        <v>0.9812477337029226</v>
      </c>
      <c r="S12772" t="n">
        <v>0.9995686704456161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353.4447924536417</v>
      </c>
      <c r="G12773" t="n">
        <v>6</v>
      </c>
      <c r="H12773" t="n">
        <v>7</v>
      </c>
      <c r="I12773" t="n">
        <v>354.0447924536417</v>
      </c>
      <c r="J12773" t="n">
        <v>362.8745781237517</v>
      </c>
      <c r="K12773" t="n">
        <v>367.3848449868566</v>
      </c>
      <c r="L12773" t="n">
        <v>353.9781257869751</v>
      </c>
      <c r="M12773" t="n">
        <v>353.9781257869751</v>
      </c>
      <c r="N12773" t="n">
        <v>357.8331732518272</v>
      </c>
      <c r="O12773" t="n">
        <v>357.8331732518272</v>
      </c>
      <c r="P12773" t="n">
        <v>4.388380798185551</v>
      </c>
      <c r="Q12773" t="n">
        <v>0.9921308536792867</v>
      </c>
      <c r="R12773" t="n">
        <v>0.992067892405112</v>
      </c>
      <c r="S12773" t="n">
        <v>0.9999375810847042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353.6486713812541</v>
      </c>
      <c r="G12774" t="n">
        <v>2</v>
      </c>
      <c r="H12774" t="n">
        <v>6</v>
      </c>
      <c r="I12774" t="n">
        <v>355.3153380479208</v>
      </c>
      <c r="J12774" t="n">
        <v>357.5652831994927</v>
      </c>
      <c r="K12774" t="n">
        <v>361.8702684430743</v>
      </c>
      <c r="L12774" t="n">
        <v>354.6486713812541</v>
      </c>
      <c r="M12774" t="n">
        <v>367.3848449868566</v>
      </c>
      <c r="N12774" t="n">
        <v>372.227953385886</v>
      </c>
      <c r="O12774" t="n">
        <v>361.8702684430743</v>
      </c>
      <c r="P12774" t="n">
        <v>8.221597061820205</v>
      </c>
      <c r="Q12774" t="n">
        <v>0.9890712304271582</v>
      </c>
      <c r="R12774" t="n">
        <v>0.9915525983360787</v>
      </c>
      <c r="S12774" t="n">
        <v>0.9999076802937258</v>
      </c>
      <c r="T12774" t="b">
        <v>1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354.9812262132806</v>
      </c>
      <c r="G12775" t="n">
        <v>2</v>
      </c>
      <c r="H12775" t="n">
        <v>4</v>
      </c>
      <c r="I12775" t="n">
        <v>356.064559546614</v>
      </c>
      <c r="J12775" t="n">
        <v>361.8702684430743</v>
      </c>
      <c r="K12775" t="n">
        <v>362.9797384719681</v>
      </c>
      <c r="L12775" t="n">
        <v>355.7937262132806</v>
      </c>
      <c r="M12775" t="n">
        <v>355.7937262132806</v>
      </c>
      <c r="N12775" t="n">
        <v>356.7643185252709</v>
      </c>
      <c r="O12775" t="n">
        <v>356.7643185252709</v>
      </c>
      <c r="P12775" t="n">
        <v>1.783092311990288</v>
      </c>
      <c r="Q12775" t="n">
        <v>0.9971719675880087</v>
      </c>
      <c r="R12775" t="n">
        <v>0.9977406816327509</v>
      </c>
      <c r="S12775" t="n">
        <v>0.9999936105744284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366.4533529308184</v>
      </c>
      <c r="G12776" t="n">
        <v>3</v>
      </c>
      <c r="H12776" t="n">
        <v>7</v>
      </c>
      <c r="I12776" t="n">
        <v>369.2390672165327</v>
      </c>
      <c r="J12776" t="n">
        <v>369.2390672165327</v>
      </c>
      <c r="K12776" t="n">
        <v>372.3285263850801</v>
      </c>
      <c r="L12776" t="n">
        <v>368.1866862641518</v>
      </c>
      <c r="M12776" t="n">
        <v>368.1866862641518</v>
      </c>
      <c r="N12776" t="n">
        <v>371.1692848158009</v>
      </c>
      <c r="O12776" t="n">
        <v>371.1692848158009</v>
      </c>
      <c r="P12776" t="n">
        <v>4.715931884982524</v>
      </c>
      <c r="Q12776" t="n">
        <v>0.9869378812157805</v>
      </c>
      <c r="R12776" t="n">
        <v>0.993857508370848</v>
      </c>
      <c r="S12776" t="n">
        <v>0.9999197660447089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369.3970042757617</v>
      </c>
      <c r="G12777" t="n">
        <v>1</v>
      </c>
      <c r="H12777" t="n">
        <v>7</v>
      </c>
      <c r="I12777" t="n">
        <v>372.3970042757617</v>
      </c>
      <c r="J12777" t="n">
        <v>372.3970042757617</v>
      </c>
      <c r="K12777" t="n">
        <v>375.496786546976</v>
      </c>
      <c r="L12777" t="n">
        <v>370.730337609095</v>
      </c>
      <c r="M12777" t="n">
        <v>371.1692848158009</v>
      </c>
      <c r="N12777" t="n">
        <v>373.6948568430778</v>
      </c>
      <c r="O12777" t="n">
        <v>373.6948568430778</v>
      </c>
      <c r="P12777" t="n">
        <v>4.297852567316056</v>
      </c>
      <c r="Q12777" t="n">
        <v>0.9864073901579947</v>
      </c>
      <c r="R12777" t="n">
        <v>0.9947962748655146</v>
      </c>
      <c r="S12777" t="n">
        <v>0.999929267794522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374.617549627791</v>
      </c>
      <c r="G12778" t="n">
        <v>1</v>
      </c>
      <c r="H12778" t="n">
        <v>4</v>
      </c>
      <c r="I12778" t="n">
        <v>377.117549627791</v>
      </c>
      <c r="J12778" t="n">
        <v>377.117549627791</v>
      </c>
      <c r="K12778" t="n">
        <v>383.5979637702371</v>
      </c>
      <c r="L12778" t="n">
        <v>376.180049627791</v>
      </c>
      <c r="M12778" t="n">
        <v>376.180049627791</v>
      </c>
      <c r="N12778" t="n">
        <v>380.9837132578559</v>
      </c>
      <c r="O12778" t="n">
        <v>380.9837132578559</v>
      </c>
      <c r="P12778" t="n">
        <v>6.366163630064932</v>
      </c>
      <c r="Q12778" t="n">
        <v>0.9717937892000764</v>
      </c>
      <c r="R12778" t="n">
        <v>0.9888679369461199</v>
      </c>
      <c r="S12778" t="n">
        <v>0.9996860066828642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376.015487029455</v>
      </c>
      <c r="G12779" t="n">
        <v>4</v>
      </c>
      <c r="H12779" t="n">
        <v>7</v>
      </c>
      <c r="I12779" t="n">
        <v>377.109237029455</v>
      </c>
      <c r="J12779" t="n">
        <v>380.9837132578559</v>
      </c>
      <c r="K12779" t="n">
        <v>384.9986498994447</v>
      </c>
      <c r="L12779" t="n">
        <v>376.7932648072328</v>
      </c>
      <c r="M12779" t="n">
        <v>376.7932648072328</v>
      </c>
      <c r="N12779" t="n">
        <v>381.2063004701628</v>
      </c>
      <c r="O12779" t="n">
        <v>381.2063004701628</v>
      </c>
      <c r="P12779" t="n">
        <v>5.190813440707757</v>
      </c>
      <c r="Q12779" t="n">
        <v>0.9906872014250048</v>
      </c>
      <c r="R12779" t="n">
        <v>0.9909250057792357</v>
      </c>
      <c r="S12779" t="n">
        <v>0.9999154864067528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376.546387536342</v>
      </c>
      <c r="G12780" t="n">
        <v>2</v>
      </c>
      <c r="H12780" t="n">
        <v>7</v>
      </c>
      <c r="I12780" t="n">
        <v>380.6297208696753</v>
      </c>
      <c r="J12780" t="n">
        <v>380.6297208696753</v>
      </c>
      <c r="K12780" t="n">
        <v>383.991562711513</v>
      </c>
      <c r="L12780" t="n">
        <v>378.7241653141198</v>
      </c>
      <c r="M12780" t="n">
        <v>381.2063004701628</v>
      </c>
      <c r="N12780" t="n">
        <v>384.4389400890244</v>
      </c>
      <c r="O12780" t="n">
        <v>383.991562711513</v>
      </c>
      <c r="P12780" t="n">
        <v>7.445175175171073</v>
      </c>
      <c r="Q12780" t="n">
        <v>0.9914552609606736</v>
      </c>
      <c r="R12780" t="n">
        <v>0.9933442803848578</v>
      </c>
      <c r="S12780" t="n">
        <v>0.9999431286127697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380.7618665926234</v>
      </c>
      <c r="G12781" t="n">
        <v>2</v>
      </c>
      <c r="H12781" t="n">
        <v>7</v>
      </c>
      <c r="I12781" t="n">
        <v>382.7201999259568</v>
      </c>
      <c r="J12781" t="n">
        <v>383.991562711513</v>
      </c>
      <c r="K12781" t="n">
        <v>387.7876362817677</v>
      </c>
      <c r="L12781" t="n">
        <v>381.8063110370679</v>
      </c>
      <c r="M12781" t="n">
        <v>384.4389400890244</v>
      </c>
      <c r="N12781" t="n">
        <v>388.0891230531971</v>
      </c>
      <c r="O12781" t="n">
        <v>387.7876362817677</v>
      </c>
      <c r="P12781" t="n">
        <v>7.025769689144283</v>
      </c>
      <c r="Q12781" t="n">
        <v>0.9903569188409244</v>
      </c>
      <c r="R12781" t="n">
        <v>0.9924878321959463</v>
      </c>
      <c r="S12781" t="n">
        <v>0.999927559556185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383.2458349529407</v>
      </c>
      <c r="G12782" t="n">
        <v>3</v>
      </c>
      <c r="H12782" t="n">
        <v>7</v>
      </c>
      <c r="I12782" t="n">
        <v>385.3172635243693</v>
      </c>
      <c r="J12782" t="n">
        <v>385.3172635243693</v>
      </c>
      <c r="K12782" t="n">
        <v>389.3410157177074</v>
      </c>
      <c r="L12782" t="n">
        <v>384.5347238418296</v>
      </c>
      <c r="M12782" t="n">
        <v>388.0891230531971</v>
      </c>
      <c r="N12782" t="n">
        <v>391.9736985757433</v>
      </c>
      <c r="O12782" t="n">
        <v>389.3410157177074</v>
      </c>
      <c r="P12782" t="n">
        <v>6.095180764766667</v>
      </c>
      <c r="Q12782" t="n">
        <v>0.9830214281554316</v>
      </c>
      <c r="R12782" t="n">
        <v>0.9920073792145883</v>
      </c>
      <c r="S12782" t="n">
        <v>0.9998642967137685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385.7122392406935</v>
      </c>
      <c r="G12783" t="n">
        <v>2</v>
      </c>
      <c r="H12783" t="n">
        <v>3</v>
      </c>
      <c r="I12783" t="n">
        <v>388.4622392406935</v>
      </c>
      <c r="J12783" t="n">
        <v>388.4622392406935</v>
      </c>
      <c r="K12783" t="n">
        <v>394.6897902807302</v>
      </c>
      <c r="L12783" t="n">
        <v>388.0693820978363</v>
      </c>
      <c r="M12783" t="n">
        <v>389.3410157177074</v>
      </c>
      <c r="N12783" t="n">
        <v>395.5437755513745</v>
      </c>
      <c r="O12783" t="n">
        <v>394.6897902807302</v>
      </c>
      <c r="P12783" t="n">
        <v>8.977551040036701</v>
      </c>
      <c r="Q12783" t="n">
        <v>0.9842292036374197</v>
      </c>
      <c r="R12783" t="n">
        <v>0.9739475546887864</v>
      </c>
      <c r="S12783" t="n">
        <v>0.9995891321902496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388.8856477129926</v>
      </c>
      <c r="G12784" t="n">
        <v>1</v>
      </c>
      <c r="H12784" t="n">
        <v>5</v>
      </c>
      <c r="I12784" t="n">
        <v>392.0356477129926</v>
      </c>
      <c r="J12784" t="n">
        <v>392.0356477129926</v>
      </c>
      <c r="K12784" t="n">
        <v>395.6015293596956</v>
      </c>
      <c r="L12784" t="n">
        <v>390.6356477129926</v>
      </c>
      <c r="M12784" t="n">
        <v>390.6356477129926</v>
      </c>
      <c r="N12784" t="n">
        <v>394.2320649779833</v>
      </c>
      <c r="O12784" t="n">
        <v>394.2320649779833</v>
      </c>
      <c r="P12784" t="n">
        <v>5.346417264990635</v>
      </c>
      <c r="Q12784" t="n">
        <v>0.9843795759265555</v>
      </c>
      <c r="R12784" t="n">
        <v>0.9866954618075847</v>
      </c>
      <c r="S12784" t="n">
        <v>0.9997921774713331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391.4923698961998</v>
      </c>
      <c r="G12785" t="n">
        <v>2</v>
      </c>
      <c r="H12785" t="n">
        <v>6</v>
      </c>
      <c r="I12785" t="n">
        <v>395.2423698961998</v>
      </c>
      <c r="J12785" t="n">
        <v>395.2423698961998</v>
      </c>
      <c r="K12785" t="n">
        <v>399.772574354285</v>
      </c>
      <c r="L12785" t="n">
        <v>393.7423698961998</v>
      </c>
      <c r="M12785" t="n">
        <v>393.7423698961998</v>
      </c>
      <c r="N12785" t="n">
        <v>398.8388499115457</v>
      </c>
      <c r="O12785" t="n">
        <v>398.8388499115457</v>
      </c>
      <c r="P12785" t="n">
        <v>7.346480015345946</v>
      </c>
      <c r="Q12785" t="n">
        <v>0.988502781030233</v>
      </c>
      <c r="R12785" t="n">
        <v>0.9911126343534793</v>
      </c>
      <c r="S12785" t="n">
        <v>0.9998978200110976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400.3921329839094</v>
      </c>
      <c r="G12786" t="n">
        <v>5</v>
      </c>
      <c r="H12786" t="n">
        <v>8</v>
      </c>
      <c r="I12786" t="n">
        <v>402.2810218727984</v>
      </c>
      <c r="J12786" t="n">
        <v>402.2810218727984</v>
      </c>
      <c r="K12786" t="n">
        <v>408.923610483528</v>
      </c>
      <c r="L12786" t="n">
        <v>401.7521329839095</v>
      </c>
      <c r="M12786" t="n">
        <v>401.7521329839095</v>
      </c>
      <c r="N12786" t="n">
        <v>407.2148564814657</v>
      </c>
      <c r="O12786" t="n">
        <v>407.2148564814657</v>
      </c>
      <c r="P12786" t="n">
        <v>6.822723497556296</v>
      </c>
      <c r="Q12786" t="n">
        <v>0.9755650493471802</v>
      </c>
      <c r="R12786" t="n">
        <v>0.9812547368060637</v>
      </c>
      <c r="S12786" t="n">
        <v>0.9995419604188821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404.4781898616335</v>
      </c>
      <c r="G12787" t="n">
        <v>1</v>
      </c>
      <c r="H12787" t="n">
        <v>4</v>
      </c>
      <c r="I12787" t="n">
        <v>407.3281898616335</v>
      </c>
      <c r="J12787" t="n">
        <v>407.3281898616335</v>
      </c>
      <c r="K12787" t="n">
        <v>411.0489380693001</v>
      </c>
      <c r="L12787" t="n">
        <v>406.2594398616335</v>
      </c>
      <c r="M12787" t="n">
        <v>406.2594398616335</v>
      </c>
      <c r="N12787" t="n">
        <v>409.0174769945891</v>
      </c>
      <c r="O12787" t="n">
        <v>409.0174769945891</v>
      </c>
      <c r="P12787" t="n">
        <v>4.539287132955621</v>
      </c>
      <c r="Q12787" t="n">
        <v>0.9837067357816343</v>
      </c>
      <c r="R12787" t="n">
        <v>0.9935932639924605</v>
      </c>
      <c r="S12787" t="n">
        <v>0.9998956133574518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405.1686749389157</v>
      </c>
      <c r="G12788" t="n">
        <v>1</v>
      </c>
      <c r="H12788" t="n">
        <v>3</v>
      </c>
      <c r="I12788" t="n">
        <v>408.7686749389158</v>
      </c>
      <c r="J12788" t="n">
        <v>411.0489380693001</v>
      </c>
      <c r="K12788" t="n">
        <v>416.8243795068585</v>
      </c>
      <c r="L12788" t="n">
        <v>407.7401035103443</v>
      </c>
      <c r="M12788" t="n">
        <v>407.7401035103443</v>
      </c>
      <c r="N12788" t="n">
        <v>412.614281793634</v>
      </c>
      <c r="O12788" t="n">
        <v>412.614281793634</v>
      </c>
      <c r="P12788" t="n">
        <v>7.445606854718278</v>
      </c>
      <c r="Q12788" t="n">
        <v>0.9748232308046536</v>
      </c>
      <c r="R12788" t="n">
        <v>0.9794700492035849</v>
      </c>
      <c r="S12788" t="n">
        <v>0.9994831221672068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409.0269858902829</v>
      </c>
      <c r="G12789" t="n">
        <v>2</v>
      </c>
      <c r="H12789" t="n">
        <v>6</v>
      </c>
      <c r="I12789" t="n">
        <v>410.0269858902829</v>
      </c>
      <c r="J12789" t="n">
        <v>410.0269858902829</v>
      </c>
      <c r="K12789" t="n">
        <v>415.5057094468043</v>
      </c>
      <c r="L12789" t="n">
        <v>409.6269858902829</v>
      </c>
      <c r="M12789" t="n">
        <v>409.6269858902829</v>
      </c>
      <c r="N12789" t="n">
        <v>415.7905498913695</v>
      </c>
      <c r="O12789" t="n">
        <v>415.5057094468043</v>
      </c>
      <c r="P12789" t="n">
        <v>6.478723556521402</v>
      </c>
      <c r="Q12789" t="n">
        <v>0.9861123184056767</v>
      </c>
      <c r="R12789" t="n">
        <v>0.9892618510323214</v>
      </c>
      <c r="S12789" t="n">
        <v>0.9998508720062245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409.8428438669324</v>
      </c>
      <c r="G12790" t="n">
        <v>6</v>
      </c>
      <c r="H12790" t="n">
        <v>8</v>
      </c>
      <c r="I12790" t="n">
        <v>412.2428438669324</v>
      </c>
      <c r="J12790" t="n">
        <v>415.7905498913695</v>
      </c>
      <c r="K12790" t="n">
        <v>419.4172049991356</v>
      </c>
      <c r="L12790" t="n">
        <v>411.7628438669324</v>
      </c>
      <c r="M12790" t="n">
        <v>411.7628438669324</v>
      </c>
      <c r="N12790" t="n">
        <v>414.918431096851</v>
      </c>
      <c r="O12790" t="n">
        <v>414.918431096851</v>
      </c>
      <c r="P12790" t="n">
        <v>5.075587229918597</v>
      </c>
      <c r="Q12790" t="n">
        <v>0.9936676147433875</v>
      </c>
      <c r="R12790" t="n">
        <v>0.9891283954228484</v>
      </c>
      <c r="S12790" t="n">
        <v>0.9999311568114599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410.3196617809555</v>
      </c>
      <c r="G12791" t="n">
        <v>5</v>
      </c>
      <c r="H12791" t="n">
        <v>7</v>
      </c>
      <c r="I12791" t="n">
        <v>411.625217336511</v>
      </c>
      <c r="J12791" t="n">
        <v>411.625217336511</v>
      </c>
      <c r="K12791" t="n">
        <v>417.2504850680685</v>
      </c>
      <c r="L12791" t="n">
        <v>411.3641062253999</v>
      </c>
      <c r="M12791" t="n">
        <v>411.3641062253999</v>
      </c>
      <c r="N12791" t="n">
        <v>415.9084232014698</v>
      </c>
      <c r="O12791" t="n">
        <v>415.9084232014698</v>
      </c>
      <c r="P12791" t="n">
        <v>5.588761420514288</v>
      </c>
      <c r="Q12791" t="n">
        <v>0.9792682059675647</v>
      </c>
      <c r="R12791" t="n">
        <v>0.9906563032012804</v>
      </c>
      <c r="S12791" t="n">
        <v>0.9998062884024674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410.622410098418</v>
      </c>
      <c r="G12792" t="n">
        <v>5</v>
      </c>
      <c r="H12792" t="n">
        <v>7</v>
      </c>
      <c r="I12792" t="n">
        <v>412.9279656539735</v>
      </c>
      <c r="J12792" t="n">
        <v>417.2504850680685</v>
      </c>
      <c r="K12792" t="n">
        <v>422.5321800331724</v>
      </c>
      <c r="L12792" t="n">
        <v>412.4668545428624</v>
      </c>
      <c r="M12792" t="n">
        <v>415.9084232014698</v>
      </c>
      <c r="N12792" t="n">
        <v>420.1751883116344</v>
      </c>
      <c r="O12792" t="n">
        <v>420.1751883116344</v>
      </c>
      <c r="P12792" t="n">
        <v>9.552778213216413</v>
      </c>
      <c r="Q12792" t="n">
        <v>0.9805220201656041</v>
      </c>
      <c r="R12792" t="n">
        <v>0.991224473714709</v>
      </c>
      <c r="S12792" t="n">
        <v>0.9998290704759789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415.0745655385455</v>
      </c>
      <c r="G12793" t="n">
        <v>6</v>
      </c>
      <c r="H12793" t="n">
        <v>8</v>
      </c>
      <c r="I12793" t="n">
        <v>416.1495655385455</v>
      </c>
      <c r="J12793" t="n">
        <v>419.4172049991356</v>
      </c>
      <c r="K12793" t="n">
        <v>425.4210066798335</v>
      </c>
      <c r="L12793" t="n">
        <v>415.9345655385455</v>
      </c>
      <c r="M12793" t="n">
        <v>415.9345655385455</v>
      </c>
      <c r="N12793" t="n">
        <v>421.1585306942075</v>
      </c>
      <c r="O12793" t="n">
        <v>421.1585306942075</v>
      </c>
      <c r="P12793" t="n">
        <v>6.083965155662042</v>
      </c>
      <c r="Q12793" t="n">
        <v>0.9895387275756289</v>
      </c>
      <c r="R12793" t="n">
        <v>0.9820666411970637</v>
      </c>
      <c r="S12793" t="n">
        <v>0.9998123942480784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417.8317510591702</v>
      </c>
      <c r="G12794" t="n">
        <v>1</v>
      </c>
      <c r="H12794" t="n">
        <v>4</v>
      </c>
      <c r="I12794" t="n">
        <v>421.8317510591702</v>
      </c>
      <c r="J12794" t="n">
        <v>424.351969545202</v>
      </c>
      <c r="K12794" t="n">
        <v>427.3396583508237</v>
      </c>
      <c r="L12794" t="n">
        <v>420.3317510591702</v>
      </c>
      <c r="M12794" t="n">
        <v>420.3317510591702</v>
      </c>
      <c r="N12794" t="n">
        <v>422.5464015024982</v>
      </c>
      <c r="O12794" t="n">
        <v>422.5464015024982</v>
      </c>
      <c r="P12794" t="n">
        <v>4.714650443327969</v>
      </c>
      <c r="Q12794" t="n">
        <v>0.9868956873178911</v>
      </c>
      <c r="R12794" t="n">
        <v>0.9948522598263061</v>
      </c>
      <c r="S12794" t="n">
        <v>0.9999325424031577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418.003741826369</v>
      </c>
      <c r="G12795" t="n">
        <v>1</v>
      </c>
      <c r="H12795" t="n">
        <v>5</v>
      </c>
      <c r="I12795" t="n">
        <v>421.703741826369</v>
      </c>
      <c r="J12795" t="n">
        <v>421.703741826369</v>
      </c>
      <c r="K12795" t="n">
        <v>424.351969545202</v>
      </c>
      <c r="L12795" t="n">
        <v>420.0592973819246</v>
      </c>
      <c r="M12795" t="n">
        <v>422.5321800331724</v>
      </c>
      <c r="N12795" t="n">
        <v>425.2030852491219</v>
      </c>
      <c r="O12795" t="n">
        <v>424.351969545202</v>
      </c>
      <c r="P12795" t="n">
        <v>6.348227718832959</v>
      </c>
      <c r="Q12795" t="n">
        <v>0.9883759093099461</v>
      </c>
      <c r="R12795" t="n">
        <v>0.9901022788143222</v>
      </c>
      <c r="S12795" t="n">
        <v>0.9998849479913128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420.2786693210083</v>
      </c>
      <c r="G12796" t="n">
        <v>4</v>
      </c>
      <c r="H12796" t="n">
        <v>5</v>
      </c>
      <c r="I12796" t="n">
        <v>421.6849193210083</v>
      </c>
      <c r="J12796" t="n">
        <v>422.5464015024982</v>
      </c>
      <c r="K12796" t="n">
        <v>426.3361110711272</v>
      </c>
      <c r="L12796" t="n">
        <v>421.5286693210083</v>
      </c>
      <c r="M12796" t="n">
        <v>425.2030852491219</v>
      </c>
      <c r="N12796" t="n">
        <v>430.3593979828416</v>
      </c>
      <c r="O12796" t="n">
        <v>426.3361110711272</v>
      </c>
      <c r="P12796" t="n">
        <v>6.057441750118926</v>
      </c>
      <c r="Q12796" t="n">
        <v>0.9912073204953481</v>
      </c>
      <c r="R12796" t="n">
        <v>0.9809799824003168</v>
      </c>
      <c r="S12796" t="n">
        <v>0.9998327630810732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420.94118749263</v>
      </c>
      <c r="G12797" t="n">
        <v>3</v>
      </c>
      <c r="H12797" t="n">
        <v>8</v>
      </c>
      <c r="I12797" t="n">
        <v>421.9769017783443</v>
      </c>
      <c r="J12797" t="n">
        <v>421.9769017783443</v>
      </c>
      <c r="K12797" t="n">
        <v>425.8884874930283</v>
      </c>
      <c r="L12797" t="n">
        <v>421.52118749263</v>
      </c>
      <c r="M12797" t="n">
        <v>421.52118749263</v>
      </c>
      <c r="N12797" t="n">
        <v>425.3654376159814</v>
      </c>
      <c r="O12797" t="n">
        <v>425.3654376159814</v>
      </c>
      <c r="P12797" t="n">
        <v>4.424250123351442</v>
      </c>
      <c r="Q12797" t="n">
        <v>0.9834907954921039</v>
      </c>
      <c r="R12797" t="n">
        <v>0.9867715755197842</v>
      </c>
      <c r="S12797" t="n">
        <v>0.9997816092349389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421.0541334656254</v>
      </c>
      <c r="G12798" t="n">
        <v>1</v>
      </c>
      <c r="H12798" t="n">
        <v>5</v>
      </c>
      <c r="I12798" t="n">
        <v>422.3041334656254</v>
      </c>
      <c r="J12798" t="n">
        <v>427.3396583508237</v>
      </c>
      <c r="K12798" t="n">
        <v>430.5139036305029</v>
      </c>
      <c r="L12798" t="n">
        <v>421.7485779100699</v>
      </c>
      <c r="M12798" t="n">
        <v>430.3593979828416</v>
      </c>
      <c r="N12798" t="n">
        <v>433.5608251916522</v>
      </c>
      <c r="O12798" t="n">
        <v>430.5139036305029</v>
      </c>
      <c r="P12798" t="n">
        <v>9.459770164877455</v>
      </c>
      <c r="Q12798" t="n">
        <v>0.9860831508816056</v>
      </c>
      <c r="R12798" t="n">
        <v>0.9881479870257694</v>
      </c>
      <c r="S12798" t="n">
        <v>0.9998350573236884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422.5495398872372</v>
      </c>
      <c r="G12799" t="n">
        <v>4</v>
      </c>
      <c r="H12799" t="n">
        <v>5</v>
      </c>
      <c r="I12799" t="n">
        <v>423.1432898872372</v>
      </c>
      <c r="J12799" t="n">
        <v>426.3361110711272</v>
      </c>
      <c r="K12799" t="n">
        <v>428.9387656414154</v>
      </c>
      <c r="L12799" t="n">
        <v>423.077317665015</v>
      </c>
      <c r="M12799" t="n">
        <v>433.5608251916522</v>
      </c>
      <c r="N12799" t="n">
        <v>437.1020202777723</v>
      </c>
      <c r="O12799" t="n">
        <v>428.9387656414154</v>
      </c>
      <c r="P12799" t="n">
        <v>6.389225754178256</v>
      </c>
      <c r="Q12799" t="n">
        <v>0.9939531137413599</v>
      </c>
      <c r="R12799" t="n">
        <v>0.9868984058221912</v>
      </c>
      <c r="S12799" t="n">
        <v>0.9999207761501999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422.5550848680332</v>
      </c>
      <c r="G12800" t="n">
        <v>1</v>
      </c>
      <c r="H12800" t="n">
        <v>4</v>
      </c>
      <c r="I12800" t="n">
        <v>424.4550848680332</v>
      </c>
      <c r="J12800" t="n">
        <v>430.5139036305029</v>
      </c>
      <c r="K12800" t="n">
        <v>434.683998859289</v>
      </c>
      <c r="L12800" t="n">
        <v>423.7425848680332</v>
      </c>
      <c r="M12800" t="n">
        <v>428.9387656414154</v>
      </c>
      <c r="N12800" t="n">
        <v>432.0298851816345</v>
      </c>
      <c r="O12800" t="n">
        <v>432.0298851816345</v>
      </c>
      <c r="P12800" t="n">
        <v>9.474800313601349</v>
      </c>
      <c r="Q12800" t="n">
        <v>0.9817570846959964</v>
      </c>
      <c r="R12800" t="n">
        <v>0.9928223189075686</v>
      </c>
      <c r="S12800" t="n">
        <v>0.9998690581717516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423.1841270697866</v>
      </c>
      <c r="G12801" t="n">
        <v>3</v>
      </c>
      <c r="H12801" t="n">
        <v>7</v>
      </c>
      <c r="I12801" t="n">
        <v>425.5055556412152</v>
      </c>
      <c r="J12801" t="n">
        <v>425.8884874930283</v>
      </c>
      <c r="K12801" t="n">
        <v>430.8418860809963</v>
      </c>
      <c r="L12801" t="n">
        <v>424.6285715142311</v>
      </c>
      <c r="M12801" t="n">
        <v>424.6285715142311</v>
      </c>
      <c r="N12801" t="n">
        <v>429.4106380987721</v>
      </c>
      <c r="O12801" t="n">
        <v>429.4106380987721</v>
      </c>
      <c r="P12801" t="n">
        <v>6.226511028985499</v>
      </c>
      <c r="Q12801" t="n">
        <v>0.9791398792172974</v>
      </c>
      <c r="R12801" t="n">
        <v>0.9901698700177268</v>
      </c>
      <c r="S12801" t="n">
        <v>0.9997949423012601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2.09553701068564</v>
      </c>
      <c r="G12802" t="n">
        <v>1</v>
      </c>
      <c r="H12802" t="n">
        <v>5</v>
      </c>
      <c r="I12802" t="n">
        <v>2.59553701068564</v>
      </c>
      <c r="J12802" t="n">
        <v>2.59553701068564</v>
      </c>
      <c r="K12802" t="n">
        <v>6.481065380776632</v>
      </c>
      <c r="L12802" t="n">
        <v>2.373314788463417</v>
      </c>
      <c r="M12802" t="n">
        <v>2.373314788463417</v>
      </c>
      <c r="N12802" t="n">
        <v>6.292115999021411</v>
      </c>
      <c r="O12802" t="n">
        <v>6.292115999021411</v>
      </c>
      <c r="P12802" t="n">
        <v>4.196578988335771</v>
      </c>
      <c r="Q12802" t="n">
        <v>0.9948834388027334</v>
      </c>
      <c r="R12802" t="n">
        <v>0.9873079559277383</v>
      </c>
      <c r="S12802" t="n">
        <v>0.9999350603797859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3.078213975685807</v>
      </c>
      <c r="G12803" t="n">
        <v>1</v>
      </c>
      <c r="H12803" t="n">
        <v>7</v>
      </c>
      <c r="I12803" t="n">
        <v>4.328213975685807</v>
      </c>
      <c r="J12803" t="n">
        <v>6.481065380776632</v>
      </c>
      <c r="K12803" t="n">
        <v>11.43379533325769</v>
      </c>
      <c r="L12803" t="n">
        <v>3.633769531241362</v>
      </c>
      <c r="M12803" t="n">
        <v>3.633769531241362</v>
      </c>
      <c r="N12803" t="n">
        <v>7.669045280380428</v>
      </c>
      <c r="O12803" t="n">
        <v>7.669045280380428</v>
      </c>
      <c r="P12803" t="n">
        <v>4.590831304694621</v>
      </c>
      <c r="Q12803" t="n">
        <v>0.9934827093342536</v>
      </c>
      <c r="R12803" t="n">
        <v>0.9925778675787976</v>
      </c>
      <c r="S12803" t="n">
        <v>0.9999516278056514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3.456005022286292</v>
      </c>
      <c r="G12804" t="n">
        <v>4</v>
      </c>
      <c r="H12804" t="n">
        <v>7</v>
      </c>
      <c r="I12804" t="n">
        <v>4.112255022286291</v>
      </c>
      <c r="J12804" t="n">
        <v>4.112255022286291</v>
      </c>
      <c r="K12804" t="n">
        <v>6.801236558727221</v>
      </c>
      <c r="L12804" t="n">
        <v>3.922671688952958</v>
      </c>
      <c r="M12804" t="n">
        <v>7.669045280380428</v>
      </c>
      <c r="N12804" t="n">
        <v>10.62465142727553</v>
      </c>
      <c r="O12804" t="n">
        <v>6.801236558727221</v>
      </c>
      <c r="P12804" t="n">
        <v>3.34523153644093</v>
      </c>
      <c r="Q12804" t="n">
        <v>0.9931048734813064</v>
      </c>
      <c r="R12804" t="n">
        <v>0.9945583023662643</v>
      </c>
      <c r="S12804" t="n">
        <v>0.9999624788063389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3.456814688916497</v>
      </c>
      <c r="G12805" t="n">
        <v>2</v>
      </c>
      <c r="H12805" t="n">
        <v>4</v>
      </c>
      <c r="I12805" t="n">
        <v>4.456814688916497</v>
      </c>
      <c r="J12805" t="n">
        <v>4.456814688916497</v>
      </c>
      <c r="K12805" t="n">
        <v>7.451980521052723</v>
      </c>
      <c r="L12805" t="n">
        <v>4.206814688916497</v>
      </c>
      <c r="M12805" t="n">
        <v>6.801236558727221</v>
      </c>
      <c r="N12805" t="n">
        <v>9.421483031456185</v>
      </c>
      <c r="O12805" t="n">
        <v>7.451980521052723</v>
      </c>
      <c r="P12805" t="n">
        <v>3.995165832136225</v>
      </c>
      <c r="Q12805" t="n">
        <v>0.9863681689073701</v>
      </c>
      <c r="R12805" t="n">
        <v>0.9932805314493774</v>
      </c>
      <c r="S12805" t="n">
        <v>0.9999084013396857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4.228664029750663</v>
      </c>
      <c r="G12806" t="n">
        <v>1</v>
      </c>
      <c r="H12806" t="n">
        <v>7</v>
      </c>
      <c r="I12806" t="n">
        <v>5.178664029750663</v>
      </c>
      <c r="J12806" t="n">
        <v>11.43379533325769</v>
      </c>
      <c r="K12806" t="n">
        <v>14.81986845515432</v>
      </c>
      <c r="L12806" t="n">
        <v>4.650886251972885</v>
      </c>
      <c r="M12806" t="n">
        <v>10.62465142727553</v>
      </c>
      <c r="N12806" t="n">
        <v>13.38348118070399</v>
      </c>
      <c r="O12806" t="n">
        <v>13.38348118070399</v>
      </c>
      <c r="P12806" t="n">
        <v>9.154817150953326</v>
      </c>
      <c r="Q12806" t="n">
        <v>0.9955396648813468</v>
      </c>
      <c r="R12806" t="n">
        <v>0.9949196742130577</v>
      </c>
      <c r="S12806" t="n">
        <v>0.9999773400444782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6.788210735782084</v>
      </c>
      <c r="G12807" t="n">
        <v>7</v>
      </c>
      <c r="H12807" t="n">
        <v>8</v>
      </c>
      <c r="I12807" t="n">
        <v>7.765988513559861</v>
      </c>
      <c r="J12807" t="n">
        <v>13.38348118070399</v>
      </c>
      <c r="K12807" t="n">
        <v>17.74971497106333</v>
      </c>
      <c r="L12807" t="n">
        <v>7.668210735782083</v>
      </c>
      <c r="M12807" t="n">
        <v>7.668210735782083</v>
      </c>
      <c r="N12807" t="n">
        <v>12.11302306853444</v>
      </c>
      <c r="O12807" t="n">
        <v>12.11302306853444</v>
      </c>
      <c r="P12807" t="n">
        <v>5.324812332752352</v>
      </c>
      <c r="Q12807" t="n">
        <v>0.9919715822816142</v>
      </c>
      <c r="R12807" t="n">
        <v>0.9926988083822081</v>
      </c>
      <c r="S12807" t="n">
        <v>0.9999413829838504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7.267906792490866</v>
      </c>
      <c r="G12808" t="n">
        <v>3</v>
      </c>
      <c r="H12808" t="n">
        <v>7</v>
      </c>
      <c r="I12808" t="n">
        <v>9.482192506776581</v>
      </c>
      <c r="J12808" t="n">
        <v>9.482192506776581</v>
      </c>
      <c r="K12808" t="n">
        <v>12.28304810461537</v>
      </c>
      <c r="L12808" t="n">
        <v>8.645684570268644</v>
      </c>
      <c r="M12808" t="n">
        <v>17.74971497106333</v>
      </c>
      <c r="N12808" t="n">
        <v>20.45369239680162</v>
      </c>
      <c r="O12808" t="n">
        <v>12.28304810461537</v>
      </c>
      <c r="P12808" t="n">
        <v>5.015141312124502</v>
      </c>
      <c r="Q12808" t="n">
        <v>0.9884226977077309</v>
      </c>
      <c r="R12808" t="n">
        <v>0.9950204316830862</v>
      </c>
      <c r="S12808" t="n">
        <v>0.9999423500323101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8.045750299020836</v>
      </c>
      <c r="G12809" t="n">
        <v>2</v>
      </c>
      <c r="H12809" t="n">
        <v>5</v>
      </c>
      <c r="I12809" t="n">
        <v>9.337416965687503</v>
      </c>
      <c r="J12809" t="n">
        <v>9.337416965687503</v>
      </c>
      <c r="K12809" t="n">
        <v>12.10160963147724</v>
      </c>
      <c r="L12809" t="n">
        <v>8.906861410131947</v>
      </c>
      <c r="M12809" t="n">
        <v>8.906861410131947</v>
      </c>
      <c r="N12809" t="n">
        <v>12.19706600090547</v>
      </c>
      <c r="O12809" t="n">
        <v>12.10160963147724</v>
      </c>
      <c r="P12809" t="n">
        <v>4.055859332456407</v>
      </c>
      <c r="Q12809" t="n">
        <v>0.9874127467931182</v>
      </c>
      <c r="R12809" t="n">
        <v>0.9893329265850612</v>
      </c>
      <c r="S12809" t="n">
        <v>0.9998657308459498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8.738650491519076</v>
      </c>
      <c r="G12810" t="n">
        <v>1</v>
      </c>
      <c r="H12810" t="n">
        <v>4</v>
      </c>
      <c r="I12810" t="n">
        <v>13.18865049151908</v>
      </c>
      <c r="J12810" t="n">
        <v>14.81986845515432</v>
      </c>
      <c r="K12810" t="n">
        <v>17.75368725677283</v>
      </c>
      <c r="L12810" t="n">
        <v>11.51990049151908</v>
      </c>
      <c r="M12810" t="n">
        <v>11.51990049151908</v>
      </c>
      <c r="N12810" t="n">
        <v>13.69461932348804</v>
      </c>
      <c r="O12810" t="n">
        <v>13.69461932348804</v>
      </c>
      <c r="P12810" t="n">
        <v>4.955968831968967</v>
      </c>
      <c r="Q12810" t="n">
        <v>0.996134247846335</v>
      </c>
      <c r="R12810" t="n">
        <v>0.9944198666906775</v>
      </c>
      <c r="S12810" t="n">
        <v>0.9999784285876417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9.888461847420604</v>
      </c>
      <c r="G12811" t="n">
        <v>3</v>
      </c>
      <c r="H12811" t="n">
        <v>5</v>
      </c>
      <c r="I12811" t="n">
        <v>10.92417613313489</v>
      </c>
      <c r="J12811" t="n">
        <v>12.28304810461537</v>
      </c>
      <c r="K12811" t="n">
        <v>16.04884111353014</v>
      </c>
      <c r="L12811" t="n">
        <v>10.69401740297616</v>
      </c>
      <c r="M12811" t="n">
        <v>12.19706600090547</v>
      </c>
      <c r="N12811" t="n">
        <v>16.69738571469895</v>
      </c>
      <c r="O12811" t="n">
        <v>16.04884111353014</v>
      </c>
      <c r="P12811" t="n">
        <v>6.160379266109537</v>
      </c>
      <c r="Q12811" t="n">
        <v>0.984465262304991</v>
      </c>
      <c r="R12811" t="n">
        <v>0.9854383343361982</v>
      </c>
      <c r="S12811" t="n">
        <v>0.9997737883435104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10.95125410466457</v>
      </c>
      <c r="G12812" t="n">
        <v>5</v>
      </c>
      <c r="H12812" t="n">
        <v>6</v>
      </c>
      <c r="I12812" t="n">
        <v>13.36792077133123</v>
      </c>
      <c r="J12812" t="n">
        <v>16.69738571469895</v>
      </c>
      <c r="K12812" t="n">
        <v>22.56538605692266</v>
      </c>
      <c r="L12812" t="n">
        <v>13.12625410466457</v>
      </c>
      <c r="M12812" t="n">
        <v>13.12625410466457</v>
      </c>
      <c r="N12812" t="n">
        <v>18.67235874466197</v>
      </c>
      <c r="O12812" t="n">
        <v>18.67235874466197</v>
      </c>
      <c r="P12812" t="n">
        <v>7.721104639997407</v>
      </c>
      <c r="Q12812" t="n">
        <v>0.9810550913470211</v>
      </c>
      <c r="R12812" t="n">
        <v>0.9873463990256798</v>
      </c>
      <c r="S12812" t="n">
        <v>0.9997602786854103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11.1571389442709</v>
      </c>
      <c r="G12813" t="n">
        <v>5</v>
      </c>
      <c r="H12813" t="n">
        <v>6</v>
      </c>
      <c r="I12813" t="n">
        <v>13.60158338871534</v>
      </c>
      <c r="J12813" t="n">
        <v>22.56538605692266</v>
      </c>
      <c r="K12813" t="n">
        <v>29.69944698410927</v>
      </c>
      <c r="L12813" t="n">
        <v>13.3571389442709</v>
      </c>
      <c r="M12813" t="n">
        <v>18.67235874466197</v>
      </c>
      <c r="N12813" t="n">
        <v>25.41507280443996</v>
      </c>
      <c r="O12813" t="n">
        <v>25.41507280443996</v>
      </c>
      <c r="P12813" t="n">
        <v>14.25793386016907</v>
      </c>
      <c r="Q12813" t="n">
        <v>0.9770149072300214</v>
      </c>
      <c r="R12813" t="n">
        <v>0.9846373687899745</v>
      </c>
      <c r="S12813" t="n">
        <v>0.9996468884964466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12.03272473303598</v>
      </c>
      <c r="G12814" t="n">
        <v>1</v>
      </c>
      <c r="H12814" t="n">
        <v>5</v>
      </c>
      <c r="I12814" t="n">
        <v>15.08272473303598</v>
      </c>
      <c r="J12814" t="n">
        <v>17.75368725677283</v>
      </c>
      <c r="K12814" t="n">
        <v>22.79120595782977</v>
      </c>
      <c r="L12814" t="n">
        <v>13.72716917748042</v>
      </c>
      <c r="M12814" t="n">
        <v>29.69944698410927</v>
      </c>
      <c r="N12814" t="n">
        <v>34.78010333341503</v>
      </c>
      <c r="O12814" t="n">
        <v>22.79120595782977</v>
      </c>
      <c r="P12814" t="n">
        <v>10.75848122479379</v>
      </c>
      <c r="Q12814" t="n">
        <v>0.993371506528968</v>
      </c>
      <c r="R12814" t="n">
        <v>0.9835760421685543</v>
      </c>
      <c r="S12814" t="n">
        <v>0.9998911339027458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14.12482509951087</v>
      </c>
      <c r="G12815" t="n">
        <v>3</v>
      </c>
      <c r="H12815" t="n">
        <v>4</v>
      </c>
      <c r="I12815" t="n">
        <v>15.26768224236801</v>
      </c>
      <c r="J12815" t="n">
        <v>16.04884111353014</v>
      </c>
      <c r="K12815" t="n">
        <v>18.55895288374338</v>
      </c>
      <c r="L12815" t="n">
        <v>15.12482509951087</v>
      </c>
      <c r="M12815" t="n">
        <v>15.12482509951087</v>
      </c>
      <c r="N12815" t="n">
        <v>17.32951068229956</v>
      </c>
      <c r="O12815" t="n">
        <v>17.32951068229956</v>
      </c>
      <c r="P12815" t="n">
        <v>3.20468558278869</v>
      </c>
      <c r="Q12815" t="n">
        <v>0.9896182224608627</v>
      </c>
      <c r="R12815" t="n">
        <v>0.9943431925880875</v>
      </c>
      <c r="S12815" t="n">
        <v>0.9999412722838678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16.74874871805912</v>
      </c>
      <c r="G12816" t="n">
        <v>2</v>
      </c>
      <c r="H12816" t="n">
        <v>6</v>
      </c>
      <c r="I12816" t="n">
        <v>17.54041538472579</v>
      </c>
      <c r="J12816" t="n">
        <v>17.54041538472579</v>
      </c>
      <c r="K12816" t="n">
        <v>20.53188127374692</v>
      </c>
      <c r="L12816" t="n">
        <v>17.22374871805912</v>
      </c>
      <c r="M12816" t="n">
        <v>25.41507280443996</v>
      </c>
      <c r="N12816" t="n">
        <v>28.78047192958874</v>
      </c>
      <c r="O12816" t="n">
        <v>20.53188127374692</v>
      </c>
      <c r="P12816" t="n">
        <v>3.7831325556878</v>
      </c>
      <c r="Q12816" t="n">
        <v>0.9863848932157759</v>
      </c>
      <c r="R12816" t="n">
        <v>0.9923025287572254</v>
      </c>
      <c r="S12816" t="n">
        <v>0.9998951981070612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16.79361199923401</v>
      </c>
      <c r="G12817" t="n">
        <v>5</v>
      </c>
      <c r="H12817" t="n">
        <v>8</v>
      </c>
      <c r="I12817" t="n">
        <v>18.59916755478956</v>
      </c>
      <c r="J12817" t="n">
        <v>34.78010333341503</v>
      </c>
      <c r="K12817" t="n">
        <v>38.87509273475361</v>
      </c>
      <c r="L12817" t="n">
        <v>18.09361199923401</v>
      </c>
      <c r="M12817" t="n">
        <v>18.09361199923401</v>
      </c>
      <c r="N12817" t="n">
        <v>21.46124412819085</v>
      </c>
      <c r="O12817" t="n">
        <v>21.46124412819085</v>
      </c>
      <c r="P12817" t="n">
        <v>4.667632128956843</v>
      </c>
      <c r="Q12817" t="n">
        <v>0.9867411246561894</v>
      </c>
      <c r="R12817" t="n">
        <v>0.9944633103568554</v>
      </c>
      <c r="S12817" t="n">
        <v>0.9999265897222042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21.12100028973167</v>
      </c>
      <c r="G12818" t="n">
        <v>3</v>
      </c>
      <c r="H12818" t="n">
        <v>4</v>
      </c>
      <c r="I12818" t="n">
        <v>23.97814314687453</v>
      </c>
      <c r="J12818" t="n">
        <v>23.97814314687453</v>
      </c>
      <c r="K12818" t="n">
        <v>26.85546336530534</v>
      </c>
      <c r="L12818" t="n">
        <v>23.62100028973167</v>
      </c>
      <c r="M12818" t="n">
        <v>23.62100028973167</v>
      </c>
      <c r="N12818" t="n">
        <v>26.14821301305273</v>
      </c>
      <c r="O12818" t="n">
        <v>26.14821301305273</v>
      </c>
      <c r="P12818" t="n">
        <v>5.027212723321053</v>
      </c>
      <c r="Q12818" t="n">
        <v>0.9881085187734487</v>
      </c>
      <c r="R12818" t="n">
        <v>0.9935183361453878</v>
      </c>
      <c r="S12818" t="n">
        <v>0.999922923415956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23.4256388904675</v>
      </c>
      <c r="G12819" t="n">
        <v>2</v>
      </c>
      <c r="H12819" t="n">
        <v>8</v>
      </c>
      <c r="I12819" t="n">
        <v>24.00897222380084</v>
      </c>
      <c r="J12819" t="n">
        <v>24.00897222380084</v>
      </c>
      <c r="K12819" t="n">
        <v>29.52906298317762</v>
      </c>
      <c r="L12819" t="n">
        <v>23.7056388904675</v>
      </c>
      <c r="M12819" t="n">
        <v>23.7056388904675</v>
      </c>
      <c r="N12819" t="n">
        <v>29.10910801408281</v>
      </c>
      <c r="O12819" t="n">
        <v>29.10910801408281</v>
      </c>
      <c r="P12819" t="n">
        <v>5.683469123615303</v>
      </c>
      <c r="Q12819" t="n">
        <v>0.9750209929288643</v>
      </c>
      <c r="R12819" t="n">
        <v>0.9911310898448822</v>
      </c>
      <c r="S12819" t="n">
        <v>0.999778463430522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25.47780652637272</v>
      </c>
      <c r="G12820" t="n">
        <v>4</v>
      </c>
      <c r="H12820" t="n">
        <v>7</v>
      </c>
      <c r="I12820" t="n">
        <v>28.44655652637272</v>
      </c>
      <c r="J12820" t="n">
        <v>28.44655652637272</v>
      </c>
      <c r="K12820" t="n">
        <v>34.9991602151505</v>
      </c>
      <c r="L12820" t="n">
        <v>27.58891763748383</v>
      </c>
      <c r="M12820" t="n">
        <v>27.58891763748383</v>
      </c>
      <c r="N12820" t="n">
        <v>34.79124144605587</v>
      </c>
      <c r="O12820" t="n">
        <v>34.79124144605587</v>
      </c>
      <c r="P12820" t="n">
        <v>9.313434919683154</v>
      </c>
      <c r="Q12820" t="n">
        <v>0.9832808637848133</v>
      </c>
      <c r="R12820" t="n">
        <v>0.9867912817238197</v>
      </c>
      <c r="S12820" t="n">
        <v>0.9997791616399125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26.67473437557597</v>
      </c>
      <c r="G12821" t="n">
        <v>1</v>
      </c>
      <c r="H12821" t="n">
        <v>2</v>
      </c>
      <c r="I12821" t="n">
        <v>30.72473437557597</v>
      </c>
      <c r="J12821" t="n">
        <v>30.72473437557597</v>
      </c>
      <c r="K12821" t="n">
        <v>36.23658510952735</v>
      </c>
      <c r="L12821" t="n">
        <v>30.04973437557597</v>
      </c>
      <c r="M12821" t="n">
        <v>30.04973437557597</v>
      </c>
      <c r="N12821" t="n">
        <v>34.72004754742926</v>
      </c>
      <c r="O12821" t="n">
        <v>34.72004754742926</v>
      </c>
      <c r="P12821" t="n">
        <v>8.045313171853287</v>
      </c>
      <c r="Q12821" t="n">
        <v>0.9927496364073436</v>
      </c>
      <c r="R12821" t="n">
        <v>0.9788252995514004</v>
      </c>
      <c r="S12821" t="n">
        <v>0.9998464757227821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27.77673253413479</v>
      </c>
      <c r="G12822" t="n">
        <v>4</v>
      </c>
      <c r="H12822" t="n">
        <v>7</v>
      </c>
      <c r="I12822" t="n">
        <v>29.74548253413479</v>
      </c>
      <c r="J12822" t="n">
        <v>34.9991602151505</v>
      </c>
      <c r="K12822" t="n">
        <v>40.78011261789029</v>
      </c>
      <c r="L12822" t="n">
        <v>29.17673253413479</v>
      </c>
      <c r="M12822" t="n">
        <v>34.79124144605587</v>
      </c>
      <c r="N12822" t="n">
        <v>41.14540127381752</v>
      </c>
      <c r="O12822" t="n">
        <v>40.78011261789029</v>
      </c>
      <c r="P12822" t="n">
        <v>13.0033800837555</v>
      </c>
      <c r="Q12822" t="n">
        <v>0.9852351397562026</v>
      </c>
      <c r="R12822" t="n">
        <v>0.9883376658327736</v>
      </c>
      <c r="S12822" t="n">
        <v>0.9998278072659045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31.54705374440723</v>
      </c>
      <c r="G12823" t="n">
        <v>4</v>
      </c>
      <c r="H12823" t="n">
        <v>6</v>
      </c>
      <c r="I12823" t="n">
        <v>33.20330374440723</v>
      </c>
      <c r="J12823" t="n">
        <v>40.78011261789029</v>
      </c>
      <c r="K12823" t="n">
        <v>43.69679272946495</v>
      </c>
      <c r="L12823" t="n">
        <v>32.87205374440723</v>
      </c>
      <c r="M12823" t="n">
        <v>32.87205374440723</v>
      </c>
      <c r="N12823" t="n">
        <v>36.62282043465162</v>
      </c>
      <c r="O12823" t="n">
        <v>36.62282043465162</v>
      </c>
      <c r="P12823" t="n">
        <v>5.075766690244393</v>
      </c>
      <c r="Q12823" t="n">
        <v>0.9925231933840902</v>
      </c>
      <c r="R12823" t="n">
        <v>0.9914248905951986</v>
      </c>
      <c r="S12823" t="n">
        <v>0.99993588556527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33.17508313691219</v>
      </c>
      <c r="G12824" t="n">
        <v>2</v>
      </c>
      <c r="H12824" t="n">
        <v>7</v>
      </c>
      <c r="I12824" t="n">
        <v>35.50841647024553</v>
      </c>
      <c r="J12824" t="n">
        <v>35.50841647024553</v>
      </c>
      <c r="K12824" t="n">
        <v>40.20254139473666</v>
      </c>
      <c r="L12824" t="n">
        <v>34.41952758135664</v>
      </c>
      <c r="M12824" t="n">
        <v>41.14540127381752</v>
      </c>
      <c r="N12824" t="n">
        <v>45.65912170466948</v>
      </c>
      <c r="O12824" t="n">
        <v>40.20254139473666</v>
      </c>
      <c r="P12824" t="n">
        <v>7.027458257824463</v>
      </c>
      <c r="Q12824" t="n">
        <v>0.9787184966025971</v>
      </c>
      <c r="R12824" t="n">
        <v>0.9917015193532852</v>
      </c>
      <c r="S12824" t="n">
        <v>0.9998233958559236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33.81991941765096</v>
      </c>
      <c r="G12825" t="n">
        <v>7</v>
      </c>
      <c r="H12825" t="n">
        <v>8</v>
      </c>
      <c r="I12825" t="n">
        <v>35.57547497320651</v>
      </c>
      <c r="J12825" t="n">
        <v>45.65912170466948</v>
      </c>
      <c r="K12825" t="n">
        <v>50.66175980494312</v>
      </c>
      <c r="L12825" t="n">
        <v>35.39991941765096</v>
      </c>
      <c r="M12825" t="n">
        <v>35.39991941765096</v>
      </c>
      <c r="N12825" t="n">
        <v>40.49258934602029</v>
      </c>
      <c r="O12825" t="n">
        <v>40.49258934602029</v>
      </c>
      <c r="P12825" t="n">
        <v>6.672669928369331</v>
      </c>
      <c r="Q12825" t="n">
        <v>0.990806787483992</v>
      </c>
      <c r="R12825" t="n">
        <v>0.9916390771413151</v>
      </c>
      <c r="S12825" t="n">
        <v>0.9999231362593302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34.9832683542383</v>
      </c>
      <c r="G12826" t="n">
        <v>2</v>
      </c>
      <c r="H12826" t="n">
        <v>3</v>
      </c>
      <c r="I12826" t="n">
        <v>38.06660168757163</v>
      </c>
      <c r="J12826" t="n">
        <v>40.20254139473666</v>
      </c>
      <c r="K12826" t="n">
        <v>42.59255732820345</v>
      </c>
      <c r="L12826" t="n">
        <v>37.62612549709544</v>
      </c>
      <c r="M12826" t="n">
        <v>37.62612549709544</v>
      </c>
      <c r="N12826" t="n">
        <v>40.00662703592265</v>
      </c>
      <c r="O12826" t="n">
        <v>40.00662703592265</v>
      </c>
      <c r="P12826" t="n">
        <v>5.02335868168435</v>
      </c>
      <c r="Q12826" t="n">
        <v>0.9891073120272301</v>
      </c>
      <c r="R12826" t="n">
        <v>0.9901516394383832</v>
      </c>
      <c r="S12826" t="n">
        <v>0.9998927248813589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35.3066224515635</v>
      </c>
      <c r="G12827" t="n">
        <v>2</v>
      </c>
      <c r="H12827" t="n">
        <v>4</v>
      </c>
      <c r="I12827" t="n">
        <v>38.3066224515635</v>
      </c>
      <c r="J12827" t="n">
        <v>42.59255732820345</v>
      </c>
      <c r="K12827" t="n">
        <v>47.48855005584269</v>
      </c>
      <c r="L12827" t="n">
        <v>37.5566224515635</v>
      </c>
      <c r="M12827" t="n">
        <v>43.69679272946495</v>
      </c>
      <c r="N12827" t="n">
        <v>47.97993042336472</v>
      </c>
      <c r="O12827" t="n">
        <v>47.48855005584269</v>
      </c>
      <c r="P12827" t="n">
        <v>12.18192760427919</v>
      </c>
      <c r="Q12827" t="n">
        <v>0.9778135261896314</v>
      </c>
      <c r="R12827" t="n">
        <v>0.9890395832628975</v>
      </c>
      <c r="S12827" t="n">
        <v>0.9997568270011116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36.02972090195708</v>
      </c>
      <c r="G12828" t="n">
        <v>2</v>
      </c>
      <c r="H12828" t="n">
        <v>4</v>
      </c>
      <c r="I12828" t="n">
        <v>38.61305423529042</v>
      </c>
      <c r="J12828" t="n">
        <v>47.48855005584269</v>
      </c>
      <c r="K12828" t="n">
        <v>48.09754903518902</v>
      </c>
      <c r="L12828" t="n">
        <v>37.96722090195708</v>
      </c>
      <c r="M12828" t="n">
        <v>47.97993042336472</v>
      </c>
      <c r="N12828" t="n">
        <v>48.51269806193973</v>
      </c>
      <c r="O12828" t="n">
        <v>48.09754903518902</v>
      </c>
      <c r="P12828" t="n">
        <v>12.06782813323193</v>
      </c>
      <c r="Q12828" t="n">
        <v>0.9972131019370866</v>
      </c>
      <c r="R12828" t="n">
        <v>0.998630076901475</v>
      </c>
      <c r="S12828" t="n">
        <v>0.9999961821639703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37.85547347841795</v>
      </c>
      <c r="G12829" t="n">
        <v>2</v>
      </c>
      <c r="H12829" t="n">
        <v>3</v>
      </c>
      <c r="I12829" t="n">
        <v>39.68880681175128</v>
      </c>
      <c r="J12829" t="n">
        <v>48.09754903518902</v>
      </c>
      <c r="K12829" t="n">
        <v>52.42695781827743</v>
      </c>
      <c r="L12829" t="n">
        <v>39.42690204984652</v>
      </c>
      <c r="M12829" t="n">
        <v>40.00662703592265</v>
      </c>
      <c r="N12829" t="n">
        <v>44.31880091143507</v>
      </c>
      <c r="O12829" t="n">
        <v>44.31880091143507</v>
      </c>
      <c r="P12829" t="n">
        <v>6.46332743301712</v>
      </c>
      <c r="Q12829" t="n">
        <v>0.9803556378420641</v>
      </c>
      <c r="R12829" t="n">
        <v>0.9822314558629339</v>
      </c>
      <c r="S12829" t="n">
        <v>0.9996509482839522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38.42673086787784</v>
      </c>
      <c r="G12830" t="n">
        <v>5</v>
      </c>
      <c r="H12830" t="n">
        <v>8</v>
      </c>
      <c r="I12830" t="n">
        <v>39.45450864565561</v>
      </c>
      <c r="J12830" t="n">
        <v>39.45450864565561</v>
      </c>
      <c r="K12830" t="n">
        <v>44.8720876989772</v>
      </c>
      <c r="L12830" t="n">
        <v>39.16673086787784</v>
      </c>
      <c r="M12830" t="n">
        <v>40.49258934602029</v>
      </c>
      <c r="N12830" t="n">
        <v>44.94789105575502</v>
      </c>
      <c r="O12830" t="n">
        <v>44.8720876989772</v>
      </c>
      <c r="P12830" t="n">
        <v>6.44535683109936</v>
      </c>
      <c r="Q12830" t="n">
        <v>0.9824964770636015</v>
      </c>
      <c r="R12830" t="n">
        <v>0.9926816413969259</v>
      </c>
      <c r="S12830" t="n">
        <v>0.9998719029423343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40.26283675815154</v>
      </c>
      <c r="G12831" t="n">
        <v>2</v>
      </c>
      <c r="H12831" t="n">
        <v>7</v>
      </c>
      <c r="I12831" t="n">
        <v>41.22117009148487</v>
      </c>
      <c r="J12831" t="n">
        <v>52.42695781827743</v>
      </c>
      <c r="K12831" t="n">
        <v>56.91606838456226</v>
      </c>
      <c r="L12831" t="n">
        <v>40.77394786926265</v>
      </c>
      <c r="M12831" t="n">
        <v>50.66175980494312</v>
      </c>
      <c r="N12831" t="n">
        <v>54.97834498436074</v>
      </c>
      <c r="O12831" t="n">
        <v>54.97834498436074</v>
      </c>
      <c r="P12831" t="n">
        <v>14.7155082262092</v>
      </c>
      <c r="Q12831" t="n">
        <v>0.9796384302182969</v>
      </c>
      <c r="R12831" t="n">
        <v>0.9920625104452468</v>
      </c>
      <c r="S12831" t="n">
        <v>0.9998383802525393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41.38913901569335</v>
      </c>
      <c r="G12832" t="n">
        <v>5</v>
      </c>
      <c r="H12832" t="n">
        <v>7</v>
      </c>
      <c r="I12832" t="n">
        <v>42.9446945712489</v>
      </c>
      <c r="J12832" t="n">
        <v>44.8720876989772</v>
      </c>
      <c r="K12832" t="n">
        <v>47.76569743726332</v>
      </c>
      <c r="L12832" t="n">
        <v>42.63358346013779</v>
      </c>
      <c r="M12832" t="n">
        <v>54.97834498436074</v>
      </c>
      <c r="N12832" t="n">
        <v>57.31591903120064</v>
      </c>
      <c r="O12832" t="n">
        <v>47.76569743726332</v>
      </c>
      <c r="P12832" t="n">
        <v>6.376558421569975</v>
      </c>
      <c r="Q12832" t="n">
        <v>0.990612659496597</v>
      </c>
      <c r="R12832" t="n">
        <v>0.9956937346806765</v>
      </c>
      <c r="S12832" t="n">
        <v>0.9999595756211496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48.92425708911397</v>
      </c>
      <c r="G12833" t="n">
        <v>3</v>
      </c>
      <c r="H12833" t="n">
        <v>8</v>
      </c>
      <c r="I12833" t="n">
        <v>50.92425708911397</v>
      </c>
      <c r="J12833" t="n">
        <v>50.92425708911397</v>
      </c>
      <c r="K12833" t="n">
        <v>52.79857530613036</v>
      </c>
      <c r="L12833" t="n">
        <v>50.04425708911397</v>
      </c>
      <c r="M12833" t="n">
        <v>50.04425708911397</v>
      </c>
      <c r="N12833" t="n">
        <v>51.88631004730848</v>
      </c>
      <c r="O12833" t="n">
        <v>51.88631004730848</v>
      </c>
      <c r="P12833" t="n">
        <v>2.962052958194505</v>
      </c>
      <c r="Q12833" t="n">
        <v>0.992237616154842</v>
      </c>
      <c r="R12833" t="n">
        <v>0.9969676912693843</v>
      </c>
      <c r="S12833" t="n">
        <v>0.9999764620556959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49.38142929085011</v>
      </c>
      <c r="G12834" t="n">
        <v>1</v>
      </c>
      <c r="H12834" t="n">
        <v>4</v>
      </c>
      <c r="I12834" t="n">
        <v>52.03142929085011</v>
      </c>
      <c r="J12834" t="n">
        <v>52.03142929085011</v>
      </c>
      <c r="K12834" t="n">
        <v>56.72989131100227</v>
      </c>
      <c r="L12834" t="n">
        <v>51.03767929085011</v>
      </c>
      <c r="M12834" t="n">
        <v>51.03767929085011</v>
      </c>
      <c r="N12834" t="n">
        <v>54.5204553337601</v>
      </c>
      <c r="O12834" t="n">
        <v>54.5204553337601</v>
      </c>
      <c r="P12834" t="n">
        <v>5.139026042909997</v>
      </c>
      <c r="Q12834" t="n">
        <v>0.9938162634558809</v>
      </c>
      <c r="R12834" t="n">
        <v>0.9910785174717786</v>
      </c>
      <c r="S12834" t="n">
        <v>0.9999448319024625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54.67095620129952</v>
      </c>
      <c r="G12835" t="n">
        <v>5</v>
      </c>
      <c r="H12835" t="n">
        <v>8</v>
      </c>
      <c r="I12835" t="n">
        <v>55.75428953463285</v>
      </c>
      <c r="J12835" t="n">
        <v>55.75428953463285</v>
      </c>
      <c r="K12835" t="n">
        <v>59.24036681657075</v>
      </c>
      <c r="L12835" t="n">
        <v>55.45095620129952</v>
      </c>
      <c r="M12835" t="n">
        <v>55.45095620129952</v>
      </c>
      <c r="N12835" t="n">
        <v>58.3178319628932</v>
      </c>
      <c r="O12835" t="n">
        <v>58.3178319628932</v>
      </c>
      <c r="P12835" t="n">
        <v>3.646875761593684</v>
      </c>
      <c r="Q12835" t="n">
        <v>0.9887014942879903</v>
      </c>
      <c r="R12835" t="n">
        <v>0.9952846544242387</v>
      </c>
      <c r="S12835" t="n">
        <v>0.9999467236410782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56.89519829439462</v>
      </c>
      <c r="G12836" t="n">
        <v>1</v>
      </c>
      <c r="H12836" t="n">
        <v>2</v>
      </c>
      <c r="I12836" t="n">
        <v>59.04519829439462</v>
      </c>
      <c r="J12836" t="n">
        <v>59.04519829439462</v>
      </c>
      <c r="K12836" t="n">
        <v>64.52804795151553</v>
      </c>
      <c r="L12836" t="n">
        <v>58.68686496106128</v>
      </c>
      <c r="M12836" t="n">
        <v>58.68686496106128</v>
      </c>
      <c r="N12836" t="n">
        <v>63.33260487836598</v>
      </c>
      <c r="O12836" t="n">
        <v>63.33260487836598</v>
      </c>
      <c r="P12836" t="n">
        <v>6.437406583971359</v>
      </c>
      <c r="Q12836" t="n">
        <v>0.9927876469164296</v>
      </c>
      <c r="R12836" t="n">
        <v>0.9789355302877175</v>
      </c>
      <c r="S12836" t="n">
        <v>0.9998480756069168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59.95763762366231</v>
      </c>
      <c r="G12837" t="n">
        <v>2</v>
      </c>
      <c r="H12837" t="n">
        <v>6</v>
      </c>
      <c r="I12837" t="n">
        <v>63.79097095699565</v>
      </c>
      <c r="J12837" t="n">
        <v>63.79097095699565</v>
      </c>
      <c r="K12837" t="n">
        <v>67.00659993920534</v>
      </c>
      <c r="L12837" t="n">
        <v>62.25763762366231</v>
      </c>
      <c r="M12837" t="n">
        <v>65.906265918825</v>
      </c>
      <c r="N12837" t="n">
        <v>69.5238485238109</v>
      </c>
      <c r="O12837" t="n">
        <v>67.00659993920534</v>
      </c>
      <c r="P12837" t="n">
        <v>7.048962315543029</v>
      </c>
      <c r="Q12837" t="n">
        <v>0.9853721534374169</v>
      </c>
      <c r="R12837" t="n">
        <v>0.9917281169353225</v>
      </c>
      <c r="S12837" t="n">
        <v>0.9998790001637463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60.18098341358359</v>
      </c>
      <c r="G12838" t="n">
        <v>6</v>
      </c>
      <c r="H12838" t="n">
        <v>7</v>
      </c>
      <c r="I12838" t="n">
        <v>62.03098341358359</v>
      </c>
      <c r="J12838" t="n">
        <v>62.03098341358359</v>
      </c>
      <c r="K12838" t="n">
        <v>65.906265918825</v>
      </c>
      <c r="L12838" t="n">
        <v>61.82542785802804</v>
      </c>
      <c r="M12838" t="n">
        <v>61.82542785802804</v>
      </c>
      <c r="N12838" t="n">
        <v>65.13773696319979</v>
      </c>
      <c r="O12838" t="n">
        <v>65.13773696319979</v>
      </c>
      <c r="P12838" t="n">
        <v>4.956753549616195</v>
      </c>
      <c r="Q12838" t="n">
        <v>0.9911414835638748</v>
      </c>
      <c r="R12838" t="n">
        <v>0.9939035664726386</v>
      </c>
      <c r="S12838" t="n">
        <v>0.9999459946433962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61.64768643295147</v>
      </c>
      <c r="G12839" t="n">
        <v>2</v>
      </c>
      <c r="H12839" t="n">
        <v>3</v>
      </c>
      <c r="I12839" t="n">
        <v>63.81435309961814</v>
      </c>
      <c r="J12839" t="n">
        <v>67.00659993920534</v>
      </c>
      <c r="K12839" t="n">
        <v>69.87840712207328</v>
      </c>
      <c r="L12839" t="n">
        <v>63.50482929009433</v>
      </c>
      <c r="M12839" t="n">
        <v>63.50482929009433</v>
      </c>
      <c r="N12839" t="n">
        <v>66.36520411952729</v>
      </c>
      <c r="O12839" t="n">
        <v>66.36520411952729</v>
      </c>
      <c r="P12839" t="n">
        <v>4.717517686575817</v>
      </c>
      <c r="Q12839" t="n">
        <v>0.9869259217643115</v>
      </c>
      <c r="R12839" t="n">
        <v>0.988178135617392</v>
      </c>
      <c r="S12839" t="n">
        <v>0.9998454400201701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66.35182335934631</v>
      </c>
      <c r="G12840" t="n">
        <v>6</v>
      </c>
      <c r="H12840" t="n">
        <v>8</v>
      </c>
      <c r="I12840" t="n">
        <v>68.15182335934631</v>
      </c>
      <c r="J12840" t="n">
        <v>69.5238485238109</v>
      </c>
      <c r="K12840" t="n">
        <v>75.96039433540628</v>
      </c>
      <c r="L12840" t="n">
        <v>67.79182335934631</v>
      </c>
      <c r="M12840" t="n">
        <v>67.79182335934631</v>
      </c>
      <c r="N12840" t="n">
        <v>73.3923233143495</v>
      </c>
      <c r="O12840" t="n">
        <v>73.3923233143495</v>
      </c>
      <c r="P12840" t="n">
        <v>7.040499955003185</v>
      </c>
      <c r="Q12840" t="n">
        <v>0.9853298013675946</v>
      </c>
      <c r="R12840" t="n">
        <v>0.9908091866039235</v>
      </c>
      <c r="S12840" t="n">
        <v>0.9998651689418862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68.03913043657826</v>
      </c>
      <c r="G12841" t="n">
        <v>5</v>
      </c>
      <c r="H12841" t="n">
        <v>6</v>
      </c>
      <c r="I12841" t="n">
        <v>68.84468599213382</v>
      </c>
      <c r="J12841" t="n">
        <v>68.84468599213382</v>
      </c>
      <c r="K12841" t="n">
        <v>74.59993995712477</v>
      </c>
      <c r="L12841" t="n">
        <v>68.76413043657826</v>
      </c>
      <c r="M12841" t="n">
        <v>75.96039433540628</v>
      </c>
      <c r="N12841" t="n">
        <v>81.39993742641842</v>
      </c>
      <c r="O12841" t="n">
        <v>74.59993995712477</v>
      </c>
      <c r="P12841" t="n">
        <v>6.560809520546513</v>
      </c>
      <c r="Q12841" t="n">
        <v>0.9814156906328008</v>
      </c>
      <c r="R12841" t="n">
        <v>0.9875880071706596</v>
      </c>
      <c r="S12841" t="n">
        <v>0.9997693316853961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69.63445250655145</v>
      </c>
      <c r="G12842" t="n">
        <v>3</v>
      </c>
      <c r="H12842" t="n">
        <v>6</v>
      </c>
      <c r="I12842" t="n">
        <v>70.67016679226575</v>
      </c>
      <c r="J12842" t="n">
        <v>70.67016679226575</v>
      </c>
      <c r="K12842" t="n">
        <v>76.15444555108601</v>
      </c>
      <c r="L12842" t="n">
        <v>70.35945250655145</v>
      </c>
      <c r="M12842" t="n">
        <v>81.39993742641842</v>
      </c>
      <c r="N12842" t="n">
        <v>87.59441055688448</v>
      </c>
      <c r="O12842" t="n">
        <v>76.15444555108601</v>
      </c>
      <c r="P12842" t="n">
        <v>6.519993044534559</v>
      </c>
      <c r="Q12842" t="n">
        <v>0.9774565435655792</v>
      </c>
      <c r="R12842" t="n">
        <v>0.985877619580719</v>
      </c>
      <c r="S12842" t="n">
        <v>0.9996816327322676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71.42341588625025</v>
      </c>
      <c r="G12843" t="n">
        <v>5</v>
      </c>
      <c r="H12843" t="n">
        <v>8</v>
      </c>
      <c r="I12843" t="n">
        <v>72.78452699736137</v>
      </c>
      <c r="J12843" t="n">
        <v>74.59993995712477</v>
      </c>
      <c r="K12843" t="n">
        <v>77.52251621816345</v>
      </c>
      <c r="L12843" t="n">
        <v>72.40341588625026</v>
      </c>
      <c r="M12843" t="n">
        <v>73.3923233143495</v>
      </c>
      <c r="N12843" t="n">
        <v>75.79578782949163</v>
      </c>
      <c r="O12843" t="n">
        <v>75.79578782949163</v>
      </c>
      <c r="P12843" t="n">
        <v>4.372371943241376</v>
      </c>
      <c r="Q12843" t="n">
        <v>0.9905191342627058</v>
      </c>
      <c r="R12843" t="n">
        <v>0.9960453491155203</v>
      </c>
      <c r="S12843" t="n">
        <v>0.9999625064859263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74.55252806464426</v>
      </c>
      <c r="G12844" t="n">
        <v>1</v>
      </c>
      <c r="H12844" t="n">
        <v>5</v>
      </c>
      <c r="I12844" t="n">
        <v>76.15252806464426</v>
      </c>
      <c r="J12844" t="n">
        <v>76.15252806464426</v>
      </c>
      <c r="K12844" t="n">
        <v>81.0341739014105</v>
      </c>
      <c r="L12844" t="n">
        <v>75.44141695353315</v>
      </c>
      <c r="M12844" t="n">
        <v>77.52251621816345</v>
      </c>
      <c r="N12844" t="n">
        <v>82.44596492127688</v>
      </c>
      <c r="O12844" t="n">
        <v>81.0341739014105</v>
      </c>
      <c r="P12844" t="n">
        <v>6.481645836766234</v>
      </c>
      <c r="Q12844" t="n">
        <v>0.9935759477248276</v>
      </c>
      <c r="R12844" t="n">
        <v>0.9840801714792976</v>
      </c>
      <c r="S12844" t="n">
        <v>0.9998977301893712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75.76155586535907</v>
      </c>
      <c r="G12845" t="n">
        <v>2</v>
      </c>
      <c r="H12845" t="n">
        <v>4</v>
      </c>
      <c r="I12845" t="n">
        <v>78.88655586535907</v>
      </c>
      <c r="J12845" t="n">
        <v>78.88655586535907</v>
      </c>
      <c r="K12845" t="n">
        <v>83.71306599351854</v>
      </c>
      <c r="L12845" t="n">
        <v>78.10530586535907</v>
      </c>
      <c r="M12845" t="n">
        <v>78.10530586535907</v>
      </c>
      <c r="N12845" t="n">
        <v>82.32765843202166</v>
      </c>
      <c r="O12845" t="n">
        <v>82.32765843202166</v>
      </c>
      <c r="P12845" t="n">
        <v>6.566102566662593</v>
      </c>
      <c r="Q12845" t="n">
        <v>0.9781249211876768</v>
      </c>
      <c r="R12845" t="n">
        <v>0.9891942870564487</v>
      </c>
      <c r="S12845" t="n">
        <v>0.9997636241777365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76.85607291518707</v>
      </c>
      <c r="G12846" t="n">
        <v>1</v>
      </c>
      <c r="H12846" t="n">
        <v>3</v>
      </c>
      <c r="I12846" t="n">
        <v>77.80607291518707</v>
      </c>
      <c r="J12846" t="n">
        <v>81.0341739014105</v>
      </c>
      <c r="K12846" t="n">
        <v>85.59455717709531</v>
      </c>
      <c r="L12846" t="n">
        <v>77.5346443437585</v>
      </c>
      <c r="M12846" t="n">
        <v>77.5346443437585</v>
      </c>
      <c r="N12846" t="n">
        <v>81.38337545221862</v>
      </c>
      <c r="O12846" t="n">
        <v>81.38337545221862</v>
      </c>
      <c r="P12846" t="n">
        <v>4.527302537031545</v>
      </c>
      <c r="Q12846" t="n">
        <v>0.9939974450287553</v>
      </c>
      <c r="R12846" t="n">
        <v>0.9841258540144355</v>
      </c>
      <c r="S12846" t="n">
        <v>0.9999047145661001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78.28118030226818</v>
      </c>
      <c r="G12847" t="n">
        <v>4</v>
      </c>
      <c r="H12847" t="n">
        <v>8</v>
      </c>
      <c r="I12847" t="n">
        <v>80.56243030226818</v>
      </c>
      <c r="J12847" t="n">
        <v>82.32765843202166</v>
      </c>
      <c r="K12847" t="n">
        <v>86.17305854101501</v>
      </c>
      <c r="L12847" t="n">
        <v>79.74118030226818</v>
      </c>
      <c r="M12847" t="n">
        <v>79.74118030226818</v>
      </c>
      <c r="N12847" t="n">
        <v>84.04393629276933</v>
      </c>
      <c r="O12847" t="n">
        <v>84.04393629276933</v>
      </c>
      <c r="P12847" t="n">
        <v>5.762755990501148</v>
      </c>
      <c r="Q12847" t="n">
        <v>0.9901542065491215</v>
      </c>
      <c r="R12847" t="n">
        <v>0.9929313279898353</v>
      </c>
      <c r="S12847" t="n">
        <v>0.9999304033154159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85.83794462995979</v>
      </c>
      <c r="G12848" t="n">
        <v>2</v>
      </c>
      <c r="H12848" t="n">
        <v>8</v>
      </c>
      <c r="I12848" t="n">
        <v>89.04627796329312</v>
      </c>
      <c r="J12848" t="n">
        <v>89.04627796329312</v>
      </c>
      <c r="K12848" t="n">
        <v>93.68136308402799</v>
      </c>
      <c r="L12848" t="n">
        <v>87.3779446299598</v>
      </c>
      <c r="M12848" t="n">
        <v>87.3779446299598</v>
      </c>
      <c r="N12848" t="n">
        <v>91.91510541715802</v>
      </c>
      <c r="O12848" t="n">
        <v>91.91510541715802</v>
      </c>
      <c r="P12848" t="n">
        <v>6.077160787198224</v>
      </c>
      <c r="Q12848" t="n">
        <v>0.9789833294457031</v>
      </c>
      <c r="R12848" t="n">
        <v>0.9925476804754774</v>
      </c>
      <c r="S12848" t="n">
        <v>0.9998433770556877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88.34475955399371</v>
      </c>
      <c r="G12849" t="n">
        <v>3</v>
      </c>
      <c r="H12849" t="n">
        <v>6</v>
      </c>
      <c r="I12849" t="n">
        <v>90.55904526827942</v>
      </c>
      <c r="J12849" t="n">
        <v>90.55904526827942</v>
      </c>
      <c r="K12849" t="n">
        <v>93.49762177376037</v>
      </c>
      <c r="L12849" t="n">
        <v>89.89475955399371</v>
      </c>
      <c r="M12849" t="n">
        <v>89.89475955399371</v>
      </c>
      <c r="N12849" t="n">
        <v>93.21387114651536</v>
      </c>
      <c r="O12849" t="n">
        <v>93.21387114651536</v>
      </c>
      <c r="P12849" t="n">
        <v>4.869111592521648</v>
      </c>
      <c r="Q12849" t="n">
        <v>0.9878569001067308</v>
      </c>
      <c r="R12849" t="n">
        <v>0.9924079964817049</v>
      </c>
      <c r="S12849" t="n">
        <v>0.9999078095428873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88.5429091267851</v>
      </c>
      <c r="G12850" t="n">
        <v>3</v>
      </c>
      <c r="H12850" t="n">
        <v>8</v>
      </c>
      <c r="I12850" t="n">
        <v>91.36433769821367</v>
      </c>
      <c r="J12850" t="n">
        <v>93.49762177376037</v>
      </c>
      <c r="K12850" t="n">
        <v>99.69361634356586</v>
      </c>
      <c r="L12850" t="n">
        <v>90.1229091267851</v>
      </c>
      <c r="M12850" t="n">
        <v>91.91510541715802</v>
      </c>
      <c r="N12850" t="n">
        <v>98.00443967355528</v>
      </c>
      <c r="O12850" t="n">
        <v>98.00443967355528</v>
      </c>
      <c r="P12850" t="n">
        <v>9.461530546770177</v>
      </c>
      <c r="Q12850" t="n">
        <v>0.9745684947402232</v>
      </c>
      <c r="R12850" t="n">
        <v>0.9900109947318948</v>
      </c>
      <c r="S12850" t="n">
        <v>0.9997459645599842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91.89988133471252</v>
      </c>
      <c r="G12851" t="n">
        <v>3</v>
      </c>
      <c r="H12851" t="n">
        <v>5</v>
      </c>
      <c r="I12851" t="n">
        <v>92.61416704899823</v>
      </c>
      <c r="J12851" t="n">
        <v>99.69361634356586</v>
      </c>
      <c r="K12851" t="n">
        <v>102.7862900008622</v>
      </c>
      <c r="L12851" t="n">
        <v>92.45543689026807</v>
      </c>
      <c r="M12851" t="n">
        <v>92.45543689026807</v>
      </c>
      <c r="N12851" t="n">
        <v>96.15134375379252</v>
      </c>
      <c r="O12851" t="n">
        <v>96.15134375379252</v>
      </c>
      <c r="P12851" t="n">
        <v>4.251462419079999</v>
      </c>
      <c r="Q12851" t="n">
        <v>0.9872242080501867</v>
      </c>
      <c r="R12851" t="n">
        <v>0.9880255164373539</v>
      </c>
      <c r="S12851" t="n">
        <v>0.9998470164892972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94.26627386743867</v>
      </c>
      <c r="G12852" t="n">
        <v>3</v>
      </c>
      <c r="H12852" t="n">
        <v>4</v>
      </c>
      <c r="I12852" t="n">
        <v>96.6948452960101</v>
      </c>
      <c r="J12852" t="n">
        <v>102.7862900008622</v>
      </c>
      <c r="K12852" t="n">
        <v>106.3834679337121</v>
      </c>
      <c r="L12852" t="n">
        <v>96.39127386743867</v>
      </c>
      <c r="M12852" t="n">
        <v>96.39127386743867</v>
      </c>
      <c r="N12852" t="n">
        <v>99.55075322664113</v>
      </c>
      <c r="O12852" t="n">
        <v>99.55075322664113</v>
      </c>
      <c r="P12852" t="n">
        <v>5.284479359202464</v>
      </c>
      <c r="Q12852" t="n">
        <v>0.9851556481547049</v>
      </c>
      <c r="R12852" t="n">
        <v>0.9919033123591082</v>
      </c>
      <c r="S12852" t="n">
        <v>0.9998798099198771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97.00491007918357</v>
      </c>
      <c r="G12853" t="n">
        <v>3</v>
      </c>
      <c r="H12853" t="n">
        <v>7</v>
      </c>
      <c r="I12853" t="n">
        <v>97.36205293632644</v>
      </c>
      <c r="J12853" t="n">
        <v>106.3834679337121</v>
      </c>
      <c r="K12853" t="n">
        <v>111.2160608744094</v>
      </c>
      <c r="L12853" t="n">
        <v>97.2271323014058</v>
      </c>
      <c r="M12853" t="n">
        <v>97.2271323014058</v>
      </c>
      <c r="N12853" t="n">
        <v>101.8925717583741</v>
      </c>
      <c r="O12853" t="n">
        <v>101.8925717583741</v>
      </c>
      <c r="P12853" t="n">
        <v>4.887661679190572</v>
      </c>
      <c r="Q12853" t="n">
        <v>0.9801085040988641</v>
      </c>
      <c r="R12853" t="n">
        <v>0.9914237832187994</v>
      </c>
      <c r="S12853" t="n">
        <v>0.9998294062190495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107.0615141214193</v>
      </c>
      <c r="G12854" t="n">
        <v>4</v>
      </c>
      <c r="H12854" t="n">
        <v>7</v>
      </c>
      <c r="I12854" t="n">
        <v>108.9677641214193</v>
      </c>
      <c r="J12854" t="n">
        <v>108.9677641214193</v>
      </c>
      <c r="K12854" t="n">
        <v>112.1101416113481</v>
      </c>
      <c r="L12854" t="n">
        <v>108.4170696769749</v>
      </c>
      <c r="M12854" t="n">
        <v>108.4170696769749</v>
      </c>
      <c r="N12854" t="n">
        <v>111.8710280248597</v>
      </c>
      <c r="O12854" t="n">
        <v>111.8710280248597</v>
      </c>
      <c r="P12854" t="n">
        <v>4.809513903440347</v>
      </c>
      <c r="Q12854" t="n">
        <v>0.9919469617788634</v>
      </c>
      <c r="R12854" t="n">
        <v>0.9936436858464373</v>
      </c>
      <c r="S12854" t="n">
        <v>0.9999488123591758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107.2591655117579</v>
      </c>
      <c r="G12855" t="n">
        <v>2</v>
      </c>
      <c r="H12855" t="n">
        <v>6</v>
      </c>
      <c r="I12855" t="n">
        <v>110.8008321784245</v>
      </c>
      <c r="J12855" t="n">
        <v>110.8008321784245</v>
      </c>
      <c r="K12855" t="n">
        <v>115.4448849221259</v>
      </c>
      <c r="L12855" t="n">
        <v>109.3841655117579</v>
      </c>
      <c r="M12855" t="n">
        <v>109.3841655117579</v>
      </c>
      <c r="N12855" t="n">
        <v>114.6087248484219</v>
      </c>
      <c r="O12855" t="n">
        <v>114.6087248484219</v>
      </c>
      <c r="P12855" t="n">
        <v>7.349559336664043</v>
      </c>
      <c r="Q12855" t="n">
        <v>0.9789430990685982</v>
      </c>
      <c r="R12855" t="n">
        <v>0.9880756221194222</v>
      </c>
      <c r="S12855" t="n">
        <v>0.9997489095563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108.4536112723741</v>
      </c>
      <c r="G12856" t="n">
        <v>1</v>
      </c>
      <c r="H12856" t="n">
        <v>3</v>
      </c>
      <c r="I12856" t="n">
        <v>109.4536112723741</v>
      </c>
      <c r="J12856" t="n">
        <v>109.4536112723741</v>
      </c>
      <c r="K12856" t="n">
        <v>112.8423793058331</v>
      </c>
      <c r="L12856" t="n">
        <v>109.1678969866598</v>
      </c>
      <c r="M12856" t="n">
        <v>111.2160608744094</v>
      </c>
      <c r="N12856" t="n">
        <v>114.0760084185707</v>
      </c>
      <c r="O12856" t="n">
        <v>112.8423793058331</v>
      </c>
      <c r="P12856" t="n">
        <v>4.388768033459058</v>
      </c>
      <c r="Q12856" t="n">
        <v>0.9955361229199385</v>
      </c>
      <c r="R12856" t="n">
        <v>0.9881798910994501</v>
      </c>
      <c r="S12856" t="n">
        <v>0.999947236486795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110.1671933680163</v>
      </c>
      <c r="G12857" t="n">
        <v>4</v>
      </c>
      <c r="H12857" t="n">
        <v>7</v>
      </c>
      <c r="I12857" t="n">
        <v>110.9796933680163</v>
      </c>
      <c r="J12857" t="n">
        <v>112.1101416113481</v>
      </c>
      <c r="K12857" t="n">
        <v>114.7727794852939</v>
      </c>
      <c r="L12857" t="n">
        <v>110.7449711457941</v>
      </c>
      <c r="M12857" t="n">
        <v>111.8710280248597</v>
      </c>
      <c r="N12857" t="n">
        <v>114.7976784166679</v>
      </c>
      <c r="O12857" t="n">
        <v>114.7727794852939</v>
      </c>
      <c r="P12857" t="n">
        <v>4.60558611727761</v>
      </c>
      <c r="Q12857" t="n">
        <v>0.9931721931519585</v>
      </c>
      <c r="R12857" t="n">
        <v>0.9946114701959989</v>
      </c>
      <c r="S12857" t="n">
        <v>0.9999632081593034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111.0319763520962</v>
      </c>
      <c r="G12858" t="n">
        <v>2</v>
      </c>
      <c r="H12858" t="n">
        <v>8</v>
      </c>
      <c r="I12858" t="n">
        <v>114.5319763520962</v>
      </c>
      <c r="J12858" t="n">
        <v>118.0037404553756</v>
      </c>
      <c r="K12858" t="n">
        <v>123.9480633929512</v>
      </c>
      <c r="L12858" t="n">
        <v>112.7119763520962</v>
      </c>
      <c r="M12858" t="n">
        <v>112.7119763520962</v>
      </c>
      <c r="N12858" t="n">
        <v>118.5307150022582</v>
      </c>
      <c r="O12858" t="n">
        <v>118.5307150022582</v>
      </c>
      <c r="P12858" t="n">
        <v>7.498738650162025</v>
      </c>
      <c r="Q12858" t="n">
        <v>0.9731273160339151</v>
      </c>
      <c r="R12858" t="n">
        <v>0.9904527566052389</v>
      </c>
      <c r="S12858" t="n">
        <v>0.9997434399455053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111.8483816175864</v>
      </c>
      <c r="G12859" t="n">
        <v>1</v>
      </c>
      <c r="H12859" t="n">
        <v>7</v>
      </c>
      <c r="I12859" t="n">
        <v>113.8983816175864</v>
      </c>
      <c r="J12859" t="n">
        <v>116.4729591233411</v>
      </c>
      <c r="K12859" t="n">
        <v>121.1858419089218</v>
      </c>
      <c r="L12859" t="n">
        <v>112.7594927286975</v>
      </c>
      <c r="M12859" t="n">
        <v>114.7976784166679</v>
      </c>
      <c r="N12859" t="n">
        <v>118.6375367969259</v>
      </c>
      <c r="O12859" t="n">
        <v>118.6375367969259</v>
      </c>
      <c r="P12859" t="n">
        <v>6.789155179339446</v>
      </c>
      <c r="Q12859" t="n">
        <v>0.9937973429915758</v>
      </c>
      <c r="R12859" t="n">
        <v>0.9929360285634877</v>
      </c>
      <c r="S12859" t="n">
        <v>0.999956184608062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112.9530267911756</v>
      </c>
      <c r="G12860" t="n">
        <v>1</v>
      </c>
      <c r="H12860" t="n">
        <v>2</v>
      </c>
      <c r="I12860" t="n">
        <v>113.4530267911756</v>
      </c>
      <c r="J12860" t="n">
        <v>113.4530267911756</v>
      </c>
      <c r="K12860" t="n">
        <v>116.4729591233411</v>
      </c>
      <c r="L12860" t="n">
        <v>113.3696934578423</v>
      </c>
      <c r="M12860" t="n">
        <v>115.4448849221259</v>
      </c>
      <c r="N12860" t="n">
        <v>118.0037404553756</v>
      </c>
      <c r="O12860" t="n">
        <v>116.4729591233411</v>
      </c>
      <c r="P12860" t="n">
        <v>3.519932332165453</v>
      </c>
      <c r="Q12860" t="n">
        <v>0.9960210062215781</v>
      </c>
      <c r="R12860" t="n">
        <v>0.9883423143511776</v>
      </c>
      <c r="S12860" t="n">
        <v>0.9999536141413325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114.338661179622</v>
      </c>
      <c r="G12861" t="n">
        <v>7</v>
      </c>
      <c r="H12861" t="n">
        <v>8</v>
      </c>
      <c r="I12861" t="n">
        <v>115.0497722907331</v>
      </c>
      <c r="J12861" t="n">
        <v>118.6375367969259</v>
      </c>
      <c r="K12861" t="n">
        <v>122.8571636269117</v>
      </c>
      <c r="L12861" t="n">
        <v>114.978661179622</v>
      </c>
      <c r="M12861" t="n">
        <v>118.5307150022582</v>
      </c>
      <c r="N12861" t="n">
        <v>122.8262819082141</v>
      </c>
      <c r="O12861" t="n">
        <v>122.8262819082141</v>
      </c>
      <c r="P12861" t="n">
        <v>8.487620728592105</v>
      </c>
      <c r="Q12861" t="n">
        <v>0.9922401073144169</v>
      </c>
      <c r="R12861" t="n">
        <v>0.9929430966215831</v>
      </c>
      <c r="S12861" t="n">
        <v>0.999945239187091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114.9383775172768</v>
      </c>
      <c r="G12862" t="n">
        <v>1</v>
      </c>
      <c r="H12862" t="n">
        <v>5</v>
      </c>
      <c r="I12862" t="n">
        <v>118.0383775172768</v>
      </c>
      <c r="J12862" t="n">
        <v>121.1858419089218</v>
      </c>
      <c r="K12862" t="n">
        <v>127.2718061000744</v>
      </c>
      <c r="L12862" t="n">
        <v>116.660599739499</v>
      </c>
      <c r="M12862" t="n">
        <v>116.660599739499</v>
      </c>
      <c r="N12862" t="n">
        <v>122.7986797039345</v>
      </c>
      <c r="O12862" t="n">
        <v>122.7986797039345</v>
      </c>
      <c r="P12862" t="n">
        <v>7.860302186657734</v>
      </c>
      <c r="Q12862" t="n">
        <v>0.9919974691929797</v>
      </c>
      <c r="R12862" t="n">
        <v>0.9801918283305711</v>
      </c>
      <c r="S12862" t="n">
        <v>0.9998414844959846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120.2029789094694</v>
      </c>
      <c r="G12863" t="n">
        <v>7</v>
      </c>
      <c r="H12863" t="n">
        <v>8</v>
      </c>
      <c r="I12863" t="n">
        <v>122.3807566872472</v>
      </c>
      <c r="J12863" t="n">
        <v>122.8571636269117</v>
      </c>
      <c r="K12863" t="n">
        <v>127.0456932088402</v>
      </c>
      <c r="L12863" t="n">
        <v>122.1629789094694</v>
      </c>
      <c r="M12863" t="n">
        <v>122.8262819082141</v>
      </c>
      <c r="N12863" t="n">
        <v>127.0901919129785</v>
      </c>
      <c r="O12863" t="n">
        <v>127.0456932088402</v>
      </c>
      <c r="P12863" t="n">
        <v>6.842714299370783</v>
      </c>
      <c r="Q12863" t="n">
        <v>0.9922970743191772</v>
      </c>
      <c r="R12863" t="n">
        <v>0.9929949210702039</v>
      </c>
      <c r="S12863" t="n">
        <v>0.9999460403976155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120.6216116650436</v>
      </c>
      <c r="G12864" t="n">
        <v>3</v>
      </c>
      <c r="H12864" t="n">
        <v>6</v>
      </c>
      <c r="I12864" t="n">
        <v>123.7287545221865</v>
      </c>
      <c r="J12864" t="n">
        <v>123.7287545221865</v>
      </c>
      <c r="K12864" t="n">
        <v>127.1957277134248</v>
      </c>
      <c r="L12864" t="n">
        <v>122.7966116650436</v>
      </c>
      <c r="M12864" t="n">
        <v>122.7966116650436</v>
      </c>
      <c r="N12864" t="n">
        <v>126.7125454134207</v>
      </c>
      <c r="O12864" t="n">
        <v>126.7125454134207</v>
      </c>
      <c r="P12864" t="n">
        <v>6.09093374837714</v>
      </c>
      <c r="Q12864" t="n">
        <v>0.9856890961078812</v>
      </c>
      <c r="R12864" t="n">
        <v>0.9910489759274947</v>
      </c>
      <c r="S12864" t="n">
        <v>0.9998719027547623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127.9659938587135</v>
      </c>
      <c r="G12865" t="n">
        <v>4</v>
      </c>
      <c r="H12865" t="n">
        <v>8</v>
      </c>
      <c r="I12865" t="n">
        <v>130.9972438587135</v>
      </c>
      <c r="J12865" t="n">
        <v>130.9972438587135</v>
      </c>
      <c r="K12865" t="n">
        <v>132.8480097520366</v>
      </c>
      <c r="L12865" t="n">
        <v>129.9059938587135</v>
      </c>
      <c r="M12865" t="n">
        <v>129.9059938587135</v>
      </c>
      <c r="N12865" t="n">
        <v>131.9768821431047</v>
      </c>
      <c r="O12865" t="n">
        <v>131.9768821431047</v>
      </c>
      <c r="P12865" t="n">
        <v>4.010888284391228</v>
      </c>
      <c r="Q12865" t="n">
        <v>0.9952491228972475</v>
      </c>
      <c r="R12865" t="n">
        <v>0.996591635004639</v>
      </c>
      <c r="S12865" t="n">
        <v>0.9999838072767857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132.7744069227489</v>
      </c>
      <c r="G12866" t="n">
        <v>3</v>
      </c>
      <c r="H12866" t="n">
        <v>8</v>
      </c>
      <c r="I12866" t="n">
        <v>136.3101212084631</v>
      </c>
      <c r="J12866" t="n">
        <v>136.3101212084631</v>
      </c>
      <c r="K12866" t="n">
        <v>140.2700044137294</v>
      </c>
      <c r="L12866" t="n">
        <v>134.7544069227488</v>
      </c>
      <c r="M12866" t="n">
        <v>134.7544069227488</v>
      </c>
      <c r="N12866" t="n">
        <v>138.6461231244816</v>
      </c>
      <c r="O12866" t="n">
        <v>138.6461231244816</v>
      </c>
      <c r="P12866" t="n">
        <v>5.871716201732738</v>
      </c>
      <c r="Q12866" t="n">
        <v>0.9836711688320424</v>
      </c>
      <c r="R12866" t="n">
        <v>0.9936044299166068</v>
      </c>
      <c r="S12866" t="n">
        <v>0.9998955678158854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136.7659820351781</v>
      </c>
      <c r="G12867" t="n">
        <v>2</v>
      </c>
      <c r="H12867" t="n">
        <v>5</v>
      </c>
      <c r="I12867" t="n">
        <v>139.8076487018447</v>
      </c>
      <c r="J12867" t="n">
        <v>139.8076487018447</v>
      </c>
      <c r="K12867" t="n">
        <v>144.4889939623183</v>
      </c>
      <c r="L12867" t="n">
        <v>138.7937598129558</v>
      </c>
      <c r="M12867" t="n">
        <v>138.7937598129558</v>
      </c>
      <c r="N12867" t="n">
        <v>144.3659414693331</v>
      </c>
      <c r="O12867" t="n">
        <v>144.3659414693331</v>
      </c>
      <c r="P12867" t="n">
        <v>7.599959434154982</v>
      </c>
      <c r="Q12867" t="n">
        <v>0.9787758158314996</v>
      </c>
      <c r="R12867" t="n">
        <v>0.9820014972935337</v>
      </c>
      <c r="S12867" t="n">
        <v>0.9996179964638007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137.7229878646811</v>
      </c>
      <c r="G12868" t="n">
        <v>1</v>
      </c>
      <c r="H12868" t="n">
        <v>7</v>
      </c>
      <c r="I12868" t="n">
        <v>142.0229878646811</v>
      </c>
      <c r="J12868" t="n">
        <v>142.0229878646811</v>
      </c>
      <c r="K12868" t="n">
        <v>148.3658880514937</v>
      </c>
      <c r="L12868" t="n">
        <v>139.6340989757922</v>
      </c>
      <c r="M12868" t="n">
        <v>139.6340989757922</v>
      </c>
      <c r="N12868" t="n">
        <v>144.8020268758855</v>
      </c>
      <c r="O12868" t="n">
        <v>144.8020268758855</v>
      </c>
      <c r="P12868" t="n">
        <v>7.079039011204401</v>
      </c>
      <c r="Q12868" t="n">
        <v>0.9916610324877667</v>
      </c>
      <c r="R12868" t="n">
        <v>0.9905044855341203</v>
      </c>
      <c r="S12868" t="n">
        <v>0.9999208172133571</v>
      </c>
      <c r="T12868" t="b">
        <v>1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142.0775966330446</v>
      </c>
      <c r="G12869" t="n">
        <v>2</v>
      </c>
      <c r="H12869" t="n">
        <v>7</v>
      </c>
      <c r="I12869" t="n">
        <v>146.1609299663779</v>
      </c>
      <c r="J12869" t="n">
        <v>146.1609299663779</v>
      </c>
      <c r="K12869" t="n">
        <v>147.1179331660688</v>
      </c>
      <c r="L12869" t="n">
        <v>144.2553744108224</v>
      </c>
      <c r="M12869" t="n">
        <v>144.8020268758855</v>
      </c>
      <c r="N12869" t="n">
        <v>145.7222505521447</v>
      </c>
      <c r="O12869" t="n">
        <v>145.7222505521447</v>
      </c>
      <c r="P12869" t="n">
        <v>3.644653919100136</v>
      </c>
      <c r="Q12869" t="n">
        <v>0.9956240553665905</v>
      </c>
      <c r="R12869" t="n">
        <v>0.9983025510230218</v>
      </c>
      <c r="S12869" t="n">
        <v>0.9999925720572587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143.517714464116</v>
      </c>
      <c r="G12870" t="n">
        <v>3</v>
      </c>
      <c r="H12870" t="n">
        <v>6</v>
      </c>
      <c r="I12870" t="n">
        <v>144.3034287498303</v>
      </c>
      <c r="J12870" t="n">
        <v>144.3034287498303</v>
      </c>
      <c r="K12870" t="n">
        <v>149.8673788357095</v>
      </c>
      <c r="L12870" t="n">
        <v>144.067714464116</v>
      </c>
      <c r="M12870" t="n">
        <v>144.067714464116</v>
      </c>
      <c r="N12870" t="n">
        <v>150.3521760719077</v>
      </c>
      <c r="O12870" t="n">
        <v>149.8673788357095</v>
      </c>
      <c r="P12870" t="n">
        <v>6.349664371593519</v>
      </c>
      <c r="Q12870" t="n">
        <v>0.977132822896735</v>
      </c>
      <c r="R12870" t="n">
        <v>0.9856739372234072</v>
      </c>
      <c r="S12870" t="n">
        <v>0.9996724033852952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147.3121230481889</v>
      </c>
      <c r="G12871" t="n">
        <v>3</v>
      </c>
      <c r="H12871" t="n">
        <v>5</v>
      </c>
      <c r="I12871" t="n">
        <v>150.1692659053318</v>
      </c>
      <c r="J12871" t="n">
        <v>150.1692659053318</v>
      </c>
      <c r="K12871" t="n">
        <v>155.3862093461148</v>
      </c>
      <c r="L12871" t="n">
        <v>149.5343452704111</v>
      </c>
      <c r="M12871" t="n">
        <v>149.5343452704111</v>
      </c>
      <c r="N12871" t="n">
        <v>155.7688656906047</v>
      </c>
      <c r="O12871" t="n">
        <v>155.3862093461148</v>
      </c>
      <c r="P12871" t="n">
        <v>8.074086297925845</v>
      </c>
      <c r="Q12871" t="n">
        <v>0.9785435647744882</v>
      </c>
      <c r="R12871" t="n">
        <v>0.9798837571014964</v>
      </c>
      <c r="S12871" t="n">
        <v>0.9995683771372676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147.348915856806</v>
      </c>
      <c r="G12872" t="n">
        <v>4</v>
      </c>
      <c r="H12872" t="n">
        <v>6</v>
      </c>
      <c r="I12872" t="n">
        <v>148.911415856806</v>
      </c>
      <c r="J12872" t="n">
        <v>148.911415856806</v>
      </c>
      <c r="K12872" t="n">
        <v>155.4923786112553</v>
      </c>
      <c r="L12872" t="n">
        <v>148.598915856806</v>
      </c>
      <c r="M12872" t="n">
        <v>150.3521760719077</v>
      </c>
      <c r="N12872" t="n">
        <v>158.8151047939063</v>
      </c>
      <c r="O12872" t="n">
        <v>155.4923786112553</v>
      </c>
      <c r="P12872" t="n">
        <v>8.143462754449246</v>
      </c>
      <c r="Q12872" t="n">
        <v>0.9832091158084098</v>
      </c>
      <c r="R12872" t="n">
        <v>0.9807559551356356</v>
      </c>
      <c r="S12872" t="n">
        <v>0.9996768754713047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150.2012402663213</v>
      </c>
      <c r="G12873" t="n">
        <v>2</v>
      </c>
      <c r="H12873" t="n">
        <v>4</v>
      </c>
      <c r="I12873" t="n">
        <v>151.8679069329879</v>
      </c>
      <c r="J12873" t="n">
        <v>151.8679069329879</v>
      </c>
      <c r="K12873" t="n">
        <v>154.6108871875848</v>
      </c>
      <c r="L12873" t="n">
        <v>151.4512402663213</v>
      </c>
      <c r="M12873" t="n">
        <v>155.4923786112553</v>
      </c>
      <c r="N12873" t="n">
        <v>157.8920067920249</v>
      </c>
      <c r="O12873" t="n">
        <v>154.6108871875848</v>
      </c>
      <c r="P12873" t="n">
        <v>4.409646921263487</v>
      </c>
      <c r="Q12873" t="n">
        <v>0.9875087355274044</v>
      </c>
      <c r="R12873" t="n">
        <v>0.9938445491216361</v>
      </c>
      <c r="S12873" t="n">
        <v>0.9999231106351303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153.3596788759411</v>
      </c>
      <c r="G12874" t="n">
        <v>1</v>
      </c>
      <c r="H12874" t="n">
        <v>8</v>
      </c>
      <c r="I12874" t="n">
        <v>155.3096788759411</v>
      </c>
      <c r="J12874" t="n">
        <v>155.3096788759411</v>
      </c>
      <c r="K12874" t="n">
        <v>159.429073202975</v>
      </c>
      <c r="L12874" t="n">
        <v>154.1396788759411</v>
      </c>
      <c r="M12874" t="n">
        <v>154.1396788759411</v>
      </c>
      <c r="N12874" t="n">
        <v>157.556390915578</v>
      </c>
      <c r="O12874" t="n">
        <v>157.556390915578</v>
      </c>
      <c r="P12874" t="n">
        <v>4.196712039636878</v>
      </c>
      <c r="Q12874" t="n">
        <v>0.9945763148573737</v>
      </c>
      <c r="R12874" t="n">
        <v>0.9943828456277497</v>
      </c>
      <c r="S12874" t="n">
        <v>0.9999695343232874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154.2994801706068</v>
      </c>
      <c r="G12875" t="n">
        <v>3</v>
      </c>
      <c r="H12875" t="n">
        <v>5</v>
      </c>
      <c r="I12875" t="n">
        <v>157.7994801706068</v>
      </c>
      <c r="J12875" t="n">
        <v>157.7994801706068</v>
      </c>
      <c r="K12875" t="n">
        <v>159.6489957371704</v>
      </c>
      <c r="L12875" t="n">
        <v>157.021702392829</v>
      </c>
      <c r="M12875" t="n">
        <v>157.021702392829</v>
      </c>
      <c r="N12875" t="n">
        <v>159.2319702820811</v>
      </c>
      <c r="O12875" t="n">
        <v>159.2319702820811</v>
      </c>
      <c r="P12875" t="n">
        <v>4.932490111474294</v>
      </c>
      <c r="Q12875" t="n">
        <v>0.9923399405104034</v>
      </c>
      <c r="R12875" t="n">
        <v>0.9928215526575752</v>
      </c>
      <c r="S12875" t="n">
        <v>0.9999450126663141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156.5905816552004</v>
      </c>
      <c r="G12876" t="n">
        <v>3</v>
      </c>
      <c r="H12876" t="n">
        <v>4</v>
      </c>
      <c r="I12876" t="n">
        <v>158.5548673694861</v>
      </c>
      <c r="J12876" t="n">
        <v>159.6489957371704</v>
      </c>
      <c r="K12876" t="n">
        <v>163.7525058315712</v>
      </c>
      <c r="L12876" t="n">
        <v>158.3093316552004</v>
      </c>
      <c r="M12876" t="n">
        <v>158.3093316552004</v>
      </c>
      <c r="N12876" t="n">
        <v>161.9135335283245</v>
      </c>
      <c r="O12876" t="n">
        <v>161.9135335283245</v>
      </c>
      <c r="P12876" t="n">
        <v>5.322951873124083</v>
      </c>
      <c r="Q12876" t="n">
        <v>0.9830839514794302</v>
      </c>
      <c r="R12876" t="n">
        <v>0.9907689129487766</v>
      </c>
      <c r="S12876" t="n">
        <v>0.9998438464835439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161.3795014821142</v>
      </c>
      <c r="G12877" t="n">
        <v>2</v>
      </c>
      <c r="H12877" t="n">
        <v>4</v>
      </c>
      <c r="I12877" t="n">
        <v>162.2128348154475</v>
      </c>
      <c r="J12877" t="n">
        <v>162.2128348154475</v>
      </c>
      <c r="K12877" t="n">
        <v>166.1188095569443</v>
      </c>
      <c r="L12877" t="n">
        <v>162.0045014821142</v>
      </c>
      <c r="M12877" t="n">
        <v>162.0045014821142</v>
      </c>
      <c r="N12877" t="n">
        <v>165.4215465182069</v>
      </c>
      <c r="O12877" t="n">
        <v>165.4215465182069</v>
      </c>
      <c r="P12877" t="n">
        <v>4.042045036092702</v>
      </c>
      <c r="Q12877" t="n">
        <v>0.9822597881879399</v>
      </c>
      <c r="R12877" t="n">
        <v>0.9912461549312598</v>
      </c>
      <c r="S12877" t="n">
        <v>0.9998447049343105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164.005424020084</v>
      </c>
      <c r="G12878" t="n">
        <v>4</v>
      </c>
      <c r="H12878" t="n">
        <v>6</v>
      </c>
      <c r="I12878" t="n">
        <v>167.067924020084</v>
      </c>
      <c r="J12878" t="n">
        <v>167.067924020084</v>
      </c>
      <c r="K12878" t="n">
        <v>170.0327408276958</v>
      </c>
      <c r="L12878" t="n">
        <v>166.455424020084</v>
      </c>
      <c r="M12878" t="n">
        <v>166.455424020084</v>
      </c>
      <c r="N12878" t="n">
        <v>170.2680931162035</v>
      </c>
      <c r="O12878" t="n">
        <v>170.0327408276958</v>
      </c>
      <c r="P12878" t="n">
        <v>6.027316807611811</v>
      </c>
      <c r="Q12878" t="n">
        <v>0.9924002667349907</v>
      </c>
      <c r="R12878" t="n">
        <v>0.9912839860991294</v>
      </c>
      <c r="S12878" t="n">
        <v>0.9999337606192192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165.1592773556161</v>
      </c>
      <c r="G12879" t="n">
        <v>2</v>
      </c>
      <c r="H12879" t="n">
        <v>5</v>
      </c>
      <c r="I12879" t="n">
        <v>168.3676106889494</v>
      </c>
      <c r="J12879" t="n">
        <v>168.3676106889494</v>
      </c>
      <c r="K12879" t="n">
        <v>172.6260446794104</v>
      </c>
      <c r="L12879" t="n">
        <v>167.298166244505</v>
      </c>
      <c r="M12879" t="n">
        <v>167.298166244505</v>
      </c>
      <c r="N12879" t="n">
        <v>172.3669587488501</v>
      </c>
      <c r="O12879" t="n">
        <v>172.3669587488501</v>
      </c>
      <c r="P12879" t="n">
        <v>7.207681393233969</v>
      </c>
      <c r="Q12879" t="n">
        <v>0.9806745483297432</v>
      </c>
      <c r="R12879" t="n">
        <v>0.9836140778208505</v>
      </c>
      <c r="S12879" t="n">
        <v>0.9996833346528543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169.1985962789221</v>
      </c>
      <c r="G12880" t="n">
        <v>4</v>
      </c>
      <c r="H12880" t="n">
        <v>7</v>
      </c>
      <c r="I12880" t="n">
        <v>171.7610962789221</v>
      </c>
      <c r="J12880" t="n">
        <v>171.7610962789221</v>
      </c>
      <c r="K12880" t="n">
        <v>176.5091999342429</v>
      </c>
      <c r="L12880" t="n">
        <v>171.0208185011444</v>
      </c>
      <c r="M12880" t="n">
        <v>171.0208185011444</v>
      </c>
      <c r="N12880" t="n">
        <v>176.2397179839335</v>
      </c>
      <c r="O12880" t="n">
        <v>176.2397179839335</v>
      </c>
      <c r="P12880" t="n">
        <v>7.041121705011335</v>
      </c>
      <c r="Q12880" t="n">
        <v>0.9878570018166806</v>
      </c>
      <c r="R12880" t="n">
        <v>0.9904112811556341</v>
      </c>
      <c r="S12880" t="n">
        <v>0.9998835642044925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170.4174689933207</v>
      </c>
      <c r="G12881" t="n">
        <v>4</v>
      </c>
      <c r="H12881" t="n">
        <v>5</v>
      </c>
      <c r="I12881" t="n">
        <v>171.9174689933207</v>
      </c>
      <c r="J12881" t="n">
        <v>176.5091999342429</v>
      </c>
      <c r="K12881" t="n">
        <v>179.1359834464537</v>
      </c>
      <c r="L12881" t="n">
        <v>171.750802326654</v>
      </c>
      <c r="M12881" t="n">
        <v>172.3669587488501</v>
      </c>
      <c r="N12881" t="n">
        <v>175.940983889156</v>
      </c>
      <c r="O12881" t="n">
        <v>175.940983889156</v>
      </c>
      <c r="P12881" t="n">
        <v>5.523514895835319</v>
      </c>
      <c r="Q12881" t="n">
        <v>0.9932638241838389</v>
      </c>
      <c r="R12881" t="n">
        <v>0.9884181090136293</v>
      </c>
      <c r="S12881" t="n">
        <v>0.9999219823460322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176.3999682956171</v>
      </c>
      <c r="G12882" t="n">
        <v>3</v>
      </c>
      <c r="H12882" t="n">
        <v>5</v>
      </c>
      <c r="I12882" t="n">
        <v>179.6142540099028</v>
      </c>
      <c r="J12882" t="n">
        <v>179.6142540099028</v>
      </c>
      <c r="K12882" t="n">
        <v>182.4021604222752</v>
      </c>
      <c r="L12882" t="n">
        <v>178.8999682956171</v>
      </c>
      <c r="M12882" t="n">
        <v>178.8999682956171</v>
      </c>
      <c r="N12882" t="n">
        <v>182.2316623526483</v>
      </c>
      <c r="O12882" t="n">
        <v>182.2316623526483</v>
      </c>
      <c r="P12882" t="n">
        <v>5.831694057031228</v>
      </c>
      <c r="Q12882" t="n">
        <v>0.9884759133977093</v>
      </c>
      <c r="R12882" t="n">
        <v>0.9891991438676995</v>
      </c>
      <c r="S12882" t="n">
        <v>0.9998755299985524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179.3367048337427</v>
      </c>
      <c r="G12883" t="n">
        <v>7</v>
      </c>
      <c r="H12883" t="n">
        <v>8</v>
      </c>
      <c r="I12883" t="n">
        <v>180.0033715004093</v>
      </c>
      <c r="J12883" t="n">
        <v>180.0033715004093</v>
      </c>
      <c r="K12883" t="n">
        <v>185.6058971328378</v>
      </c>
      <c r="L12883" t="n">
        <v>179.9367048337427</v>
      </c>
      <c r="M12883" t="n">
        <v>179.9367048337427</v>
      </c>
      <c r="N12883" t="n">
        <v>185.6400583922633</v>
      </c>
      <c r="O12883" t="n">
        <v>185.6058971328378</v>
      </c>
      <c r="P12883" t="n">
        <v>6.269192299095096</v>
      </c>
      <c r="Q12883" t="n">
        <v>0.9897100807133441</v>
      </c>
      <c r="R12883" t="n">
        <v>0.9906411889136495</v>
      </c>
      <c r="S12883" t="n">
        <v>0.9999036985893024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187.026952756854</v>
      </c>
      <c r="G12884" t="n">
        <v>2</v>
      </c>
      <c r="H12884" t="n">
        <v>3</v>
      </c>
      <c r="I12884" t="n">
        <v>189.9436194235207</v>
      </c>
      <c r="J12884" t="n">
        <v>189.9436194235207</v>
      </c>
      <c r="K12884" t="n">
        <v>196.1943796886696</v>
      </c>
      <c r="L12884" t="n">
        <v>189.526952756854</v>
      </c>
      <c r="M12884" t="n">
        <v>189.526952756854</v>
      </c>
      <c r="N12884" t="n">
        <v>195.7528294222213</v>
      </c>
      <c r="O12884" t="n">
        <v>195.7528294222213</v>
      </c>
      <c r="P12884" t="n">
        <v>8.725876665367338</v>
      </c>
      <c r="Q12884" t="n">
        <v>0.9717617370603719</v>
      </c>
      <c r="R12884" t="n">
        <v>0.9744474239753539</v>
      </c>
      <c r="S12884" t="n">
        <v>0.9992784396394312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187.3458874329476</v>
      </c>
      <c r="G12885" t="n">
        <v>1</v>
      </c>
      <c r="H12885" t="n">
        <v>5</v>
      </c>
      <c r="I12885" t="n">
        <v>188.8958874329476</v>
      </c>
      <c r="J12885" t="n">
        <v>188.8958874329476</v>
      </c>
      <c r="K12885" t="n">
        <v>193.4186000580151</v>
      </c>
      <c r="L12885" t="n">
        <v>188.2069985440587</v>
      </c>
      <c r="M12885" t="n">
        <v>188.2069985440587</v>
      </c>
      <c r="N12885" t="n">
        <v>192.7684403923666</v>
      </c>
      <c r="O12885" t="n">
        <v>192.7684403923666</v>
      </c>
      <c r="P12885" t="n">
        <v>5.422552959418994</v>
      </c>
      <c r="Q12885" t="n">
        <v>0.9940468807301467</v>
      </c>
      <c r="R12885" t="n">
        <v>0.9852420282468929</v>
      </c>
      <c r="S12885" t="n">
        <v>0.9999121440339727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187.6363191321283</v>
      </c>
      <c r="G12886" t="n">
        <v>5</v>
      </c>
      <c r="H12886" t="n">
        <v>7</v>
      </c>
      <c r="I12886" t="n">
        <v>189.0807635765727</v>
      </c>
      <c r="J12886" t="n">
        <v>192.7684403923666</v>
      </c>
      <c r="K12886" t="n">
        <v>196.7398360398301</v>
      </c>
      <c r="L12886" t="n">
        <v>188.7918746876838</v>
      </c>
      <c r="M12886" t="n">
        <v>188.7918746876838</v>
      </c>
      <c r="N12886" t="n">
        <v>192.0001274359422</v>
      </c>
      <c r="O12886" t="n">
        <v>192.0001274359422</v>
      </c>
      <c r="P12886" t="n">
        <v>4.363808303813926</v>
      </c>
      <c r="Q12886" t="n">
        <v>0.9871387154321388</v>
      </c>
      <c r="R12886" t="n">
        <v>0.9940945195954043</v>
      </c>
      <c r="S12886" t="n">
        <v>0.9999240479360065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190.3436803144296</v>
      </c>
      <c r="G12887" t="n">
        <v>6</v>
      </c>
      <c r="H12887" t="n">
        <v>7</v>
      </c>
      <c r="I12887" t="n">
        <v>190.8936803144296</v>
      </c>
      <c r="J12887" t="n">
        <v>190.8936803144296</v>
      </c>
      <c r="K12887" t="n">
        <v>194.9616129912478</v>
      </c>
      <c r="L12887" t="n">
        <v>190.8325692033185</v>
      </c>
      <c r="M12887" t="n">
        <v>192.0001274359422</v>
      </c>
      <c r="N12887" t="n">
        <v>195.4770998699328</v>
      </c>
      <c r="O12887" t="n">
        <v>194.9616129912478</v>
      </c>
      <c r="P12887" t="n">
        <v>4.617932676818185</v>
      </c>
      <c r="Q12887" t="n">
        <v>0.9907031574227706</v>
      </c>
      <c r="R12887" t="n">
        <v>0.9936014688464947</v>
      </c>
      <c r="S12887" t="n">
        <v>0.9999405138631403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194.0326388191886</v>
      </c>
      <c r="G12888" t="n">
        <v>1</v>
      </c>
      <c r="H12888" t="n">
        <v>5</v>
      </c>
      <c r="I12888" t="n">
        <v>194.7326388191886</v>
      </c>
      <c r="J12888" t="n">
        <v>194.7326388191886</v>
      </c>
      <c r="K12888" t="n">
        <v>197.2809615479287</v>
      </c>
      <c r="L12888" t="n">
        <v>194.4215277080775</v>
      </c>
      <c r="M12888" t="n">
        <v>196.7398360398301</v>
      </c>
      <c r="N12888" t="n">
        <v>199.3099807519752</v>
      </c>
      <c r="O12888" t="n">
        <v>197.2809615479287</v>
      </c>
      <c r="P12888" t="n">
        <v>3.248322728740106</v>
      </c>
      <c r="Q12888" t="n">
        <v>0.9966413434669602</v>
      </c>
      <c r="R12888" t="n">
        <v>0.9916576425231391</v>
      </c>
      <c r="S12888" t="n">
        <v>0.9999719808865594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195.6098087335559</v>
      </c>
      <c r="G12889" t="n">
        <v>1</v>
      </c>
      <c r="H12889" t="n">
        <v>2</v>
      </c>
      <c r="I12889" t="n">
        <v>196.5598087335559</v>
      </c>
      <c r="J12889" t="n">
        <v>197.2809615479287</v>
      </c>
      <c r="K12889" t="n">
        <v>202.0383726424376</v>
      </c>
      <c r="L12889" t="n">
        <v>196.4014754002225</v>
      </c>
      <c r="M12889" t="n">
        <v>196.4014754002225</v>
      </c>
      <c r="N12889" t="n">
        <v>200.4325351605577</v>
      </c>
      <c r="O12889" t="n">
        <v>200.4325351605577</v>
      </c>
      <c r="P12889" t="n">
        <v>4.822726427001868</v>
      </c>
      <c r="Q12889" t="n">
        <v>0.9937389228265043</v>
      </c>
      <c r="R12889" t="n">
        <v>0.9816969058935713</v>
      </c>
      <c r="S12889" t="n">
        <v>0.9998854029152859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196.7363745595336</v>
      </c>
      <c r="G12890" t="n">
        <v>3</v>
      </c>
      <c r="H12890" t="n">
        <v>5</v>
      </c>
      <c r="I12890" t="n">
        <v>197.4506602738193</v>
      </c>
      <c r="J12890" t="n">
        <v>197.4506602738193</v>
      </c>
      <c r="K12890" t="n">
        <v>201.4877128156967</v>
      </c>
      <c r="L12890" t="n">
        <v>197.2919301150891</v>
      </c>
      <c r="M12890" t="n">
        <v>199.3099807519752</v>
      </c>
      <c r="N12890" t="n">
        <v>204.1344698029723</v>
      </c>
      <c r="O12890" t="n">
        <v>201.4877128156967</v>
      </c>
      <c r="P12890" t="n">
        <v>4.751338256163109</v>
      </c>
      <c r="Q12890" t="n">
        <v>0.9833556190477625</v>
      </c>
      <c r="R12890" t="n">
        <v>0.9843976451786677</v>
      </c>
      <c r="S12890" t="n">
        <v>0.9997403084626018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205.2167022056007</v>
      </c>
      <c r="G12891" t="n">
        <v>2</v>
      </c>
      <c r="H12891" t="n">
        <v>3</v>
      </c>
      <c r="I12891" t="n">
        <v>206.4667022056007</v>
      </c>
      <c r="J12891" t="n">
        <v>206.4667022056007</v>
      </c>
      <c r="K12891" t="n">
        <v>208.4611736726075</v>
      </c>
      <c r="L12891" t="n">
        <v>206.2881307770292</v>
      </c>
      <c r="M12891" t="n">
        <v>206.2881307770292</v>
      </c>
      <c r="N12891" t="n">
        <v>208.2746624690878</v>
      </c>
      <c r="O12891" t="n">
        <v>208.2746624690878</v>
      </c>
      <c r="P12891" t="n">
        <v>3.057960263487104</v>
      </c>
      <c r="Q12891" t="n">
        <v>0.9909018092049887</v>
      </c>
      <c r="R12891" t="n">
        <v>0.9917748066801969</v>
      </c>
      <c r="S12891" t="n">
        <v>0.9999251656218506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208.1970649416792</v>
      </c>
      <c r="G12892" t="n">
        <v>1</v>
      </c>
      <c r="H12892" t="n">
        <v>7</v>
      </c>
      <c r="I12892" t="n">
        <v>210.0470649416792</v>
      </c>
      <c r="J12892" t="n">
        <v>210.0470649416792</v>
      </c>
      <c r="K12892" t="n">
        <v>211.4870452222845</v>
      </c>
      <c r="L12892" t="n">
        <v>209.0192871639014</v>
      </c>
      <c r="M12892" t="n">
        <v>209.0192871639014</v>
      </c>
      <c r="N12892" t="n">
        <v>210.1925224424884</v>
      </c>
      <c r="O12892" t="n">
        <v>210.1925224424884</v>
      </c>
      <c r="P12892" t="n">
        <v>1.995457500809209</v>
      </c>
      <c r="Q12892" t="n">
        <v>0.9981007361159733</v>
      </c>
      <c r="R12892" t="n">
        <v>0.9978363498359981</v>
      </c>
      <c r="S12892" t="n">
        <v>0.9999958906573858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209.6683587837811</v>
      </c>
      <c r="G12893" t="n">
        <v>2</v>
      </c>
      <c r="H12893" t="n">
        <v>6</v>
      </c>
      <c r="I12893" t="n">
        <v>210.0850254504477</v>
      </c>
      <c r="J12893" t="n">
        <v>210.0850254504477</v>
      </c>
      <c r="K12893" t="n">
        <v>214.9824385047464</v>
      </c>
      <c r="L12893" t="n">
        <v>209.9183587837811</v>
      </c>
      <c r="M12893" t="n">
        <v>209.9183587837811</v>
      </c>
      <c r="N12893" t="n">
        <v>215.427948469867</v>
      </c>
      <c r="O12893" t="n">
        <v>214.9824385047464</v>
      </c>
      <c r="P12893" t="n">
        <v>5.31407972096531</v>
      </c>
      <c r="Q12893" t="n">
        <v>0.977807161851341</v>
      </c>
      <c r="R12893" t="n">
        <v>0.9874291831153629</v>
      </c>
      <c r="S12893" t="n">
        <v>0.9997210178954828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211.0063833123437</v>
      </c>
      <c r="G12894" t="n">
        <v>4</v>
      </c>
      <c r="H12894" t="n">
        <v>7</v>
      </c>
      <c r="I12894" t="n">
        <v>212.7251333123437</v>
      </c>
      <c r="J12894" t="n">
        <v>212.7251333123437</v>
      </c>
      <c r="K12894" t="n">
        <v>216.1069179445481</v>
      </c>
      <c r="L12894" t="n">
        <v>212.228605534566</v>
      </c>
      <c r="M12894" t="n">
        <v>212.228605534566</v>
      </c>
      <c r="N12894" t="n">
        <v>215.945709319387</v>
      </c>
      <c r="O12894" t="n">
        <v>215.945709319387</v>
      </c>
      <c r="P12894" t="n">
        <v>4.939326007043263</v>
      </c>
      <c r="Q12894" t="n">
        <v>0.9913360931943817</v>
      </c>
      <c r="R12894" t="n">
        <v>0.9931610792924586</v>
      </c>
      <c r="S12894" t="n">
        <v>0.9999407482283389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215.4372477843289</v>
      </c>
      <c r="G12895" t="n">
        <v>3</v>
      </c>
      <c r="H12895" t="n">
        <v>6</v>
      </c>
      <c r="I12895" t="n">
        <v>216.3301049271861</v>
      </c>
      <c r="J12895" t="n">
        <v>216.3301049271861</v>
      </c>
      <c r="K12895" t="n">
        <v>221.8948085042926</v>
      </c>
      <c r="L12895" t="n">
        <v>216.0622477843289</v>
      </c>
      <c r="M12895" t="n">
        <v>216.0622477843289</v>
      </c>
      <c r="N12895" t="n">
        <v>222.3475604577514</v>
      </c>
      <c r="O12895" t="n">
        <v>221.8948085042926</v>
      </c>
      <c r="P12895" t="n">
        <v>6.457560719963681</v>
      </c>
      <c r="Q12895" t="n">
        <v>0.9771297618217542</v>
      </c>
      <c r="R12895" t="n">
        <v>0.9856720110992886</v>
      </c>
      <c r="S12895" t="n">
        <v>0.9996723154812255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216.5834908471741</v>
      </c>
      <c r="G12896" t="n">
        <v>4</v>
      </c>
      <c r="H12896" t="n">
        <v>6</v>
      </c>
      <c r="I12896" t="n">
        <v>217.6147408471741</v>
      </c>
      <c r="J12896" t="n">
        <v>217.6147408471741</v>
      </c>
      <c r="K12896" t="n">
        <v>222.2283376022428</v>
      </c>
      <c r="L12896" t="n">
        <v>217.4084908471741</v>
      </c>
      <c r="M12896" t="n">
        <v>222.3475604577514</v>
      </c>
      <c r="N12896" t="n">
        <v>228.2805131193955</v>
      </c>
      <c r="O12896" t="n">
        <v>222.2283376022428</v>
      </c>
      <c r="P12896" t="n">
        <v>5.644846755068642</v>
      </c>
      <c r="Q12896" t="n">
        <v>0.9881989574793154</v>
      </c>
      <c r="R12896" t="n">
        <v>0.9864697910232663</v>
      </c>
      <c r="S12896" t="n">
        <v>0.9998403294285518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218.9303353402422</v>
      </c>
      <c r="G12897" t="n">
        <v>4</v>
      </c>
      <c r="H12897" t="n">
        <v>7</v>
      </c>
      <c r="I12897" t="n">
        <v>220.2740853402422</v>
      </c>
      <c r="J12897" t="n">
        <v>222.2283376022428</v>
      </c>
      <c r="K12897" t="n">
        <v>227.0359363147324</v>
      </c>
      <c r="L12897" t="n">
        <v>219.8858908957977</v>
      </c>
      <c r="M12897" t="n">
        <v>219.8858908957977</v>
      </c>
      <c r="N12897" t="n">
        <v>225.170184638196</v>
      </c>
      <c r="O12897" t="n">
        <v>225.170184638196</v>
      </c>
      <c r="P12897" t="n">
        <v>6.239849297953839</v>
      </c>
      <c r="Q12897" t="n">
        <v>0.9877057858245843</v>
      </c>
      <c r="R12897" t="n">
        <v>0.9902917169526849</v>
      </c>
      <c r="S12897" t="n">
        <v>0.9998806442889407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219.53719440821</v>
      </c>
      <c r="G12898" t="n">
        <v>2</v>
      </c>
      <c r="H12898" t="n">
        <v>7</v>
      </c>
      <c r="I12898" t="n">
        <v>222.53719440821</v>
      </c>
      <c r="J12898" t="n">
        <v>222.53719440821</v>
      </c>
      <c r="K12898" t="n">
        <v>225.9083658236183</v>
      </c>
      <c r="L12898" t="n">
        <v>221.13719440821</v>
      </c>
      <c r="M12898" t="n">
        <v>225.170184638196</v>
      </c>
      <c r="N12898" t="n">
        <v>228.4117952766863</v>
      </c>
      <c r="O12898" t="n">
        <v>225.9083658236183</v>
      </c>
      <c r="P12898" t="n">
        <v>6.371171415408384</v>
      </c>
      <c r="Q12898" t="n">
        <v>0.9846700440283055</v>
      </c>
      <c r="R12898" t="n">
        <v>0.9940333007597655</v>
      </c>
      <c r="S12898" t="n">
        <v>0.9999085307633508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226.0261178358496</v>
      </c>
      <c r="G12899" t="n">
        <v>2</v>
      </c>
      <c r="H12899" t="n">
        <v>4</v>
      </c>
      <c r="I12899" t="n">
        <v>227.8594511691829</v>
      </c>
      <c r="J12899" t="n">
        <v>227.8594511691829</v>
      </c>
      <c r="K12899" t="n">
        <v>231.231306143505</v>
      </c>
      <c r="L12899" t="n">
        <v>227.4011178358496</v>
      </c>
      <c r="M12899" t="n">
        <v>227.4011178358496</v>
      </c>
      <c r="N12899" t="n">
        <v>230.350901453246</v>
      </c>
      <c r="O12899" t="n">
        <v>230.350901453246</v>
      </c>
      <c r="P12899" t="n">
        <v>4.324783617396434</v>
      </c>
      <c r="Q12899" t="n">
        <v>0.9846669595878789</v>
      </c>
      <c r="R12899" t="n">
        <v>0.992438655347985</v>
      </c>
      <c r="S12899" t="n">
        <v>0.9998840615968807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228.1741600032269</v>
      </c>
      <c r="G12900" t="n">
        <v>4</v>
      </c>
      <c r="H12900" t="n">
        <v>8</v>
      </c>
      <c r="I12900" t="n">
        <v>228.7366600032269</v>
      </c>
      <c r="J12900" t="n">
        <v>230.350901453246</v>
      </c>
      <c r="K12900" t="n">
        <v>232.7769285120655</v>
      </c>
      <c r="L12900" t="n">
        <v>228.5341600032269</v>
      </c>
      <c r="M12900" t="n">
        <v>228.5341600032269</v>
      </c>
      <c r="N12900" t="n">
        <v>231.2487286214678</v>
      </c>
      <c r="O12900" t="n">
        <v>231.2487286214678</v>
      </c>
      <c r="P12900" t="n">
        <v>3.074568618240875</v>
      </c>
      <c r="Q12900" t="n">
        <v>0.9937770426862227</v>
      </c>
      <c r="R12900" t="n">
        <v>0.9955346041723876</v>
      </c>
      <c r="S12900" t="n">
        <v>0.9999722120323756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229.1792259006269</v>
      </c>
      <c r="G12901" t="n">
        <v>2</v>
      </c>
      <c r="H12901" t="n">
        <v>6</v>
      </c>
      <c r="I12901" t="n">
        <v>230.5125592339602</v>
      </c>
      <c r="J12901" t="n">
        <v>231.231306143505</v>
      </c>
      <c r="K12901" t="n">
        <v>234.1323155184329</v>
      </c>
      <c r="L12901" t="n">
        <v>229.9792259006269</v>
      </c>
      <c r="M12901" t="n">
        <v>229.9792259006269</v>
      </c>
      <c r="N12901" t="n">
        <v>233.2428614474209</v>
      </c>
      <c r="O12901" t="n">
        <v>233.2428614474209</v>
      </c>
      <c r="P12901" t="n">
        <v>4.063635546793961</v>
      </c>
      <c r="Q12901" t="n">
        <v>0.986793858709081</v>
      </c>
      <c r="R12901" t="n">
        <v>0.9925344153157567</v>
      </c>
      <c r="S12901" t="n">
        <v>0.9999014084338406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233.2759621097001</v>
      </c>
      <c r="G12902" t="n">
        <v>2</v>
      </c>
      <c r="H12902" t="n">
        <v>6</v>
      </c>
      <c r="I12902" t="n">
        <v>234.1092954430334</v>
      </c>
      <c r="J12902" t="n">
        <v>234.1323155184329</v>
      </c>
      <c r="K12902" t="n">
        <v>237.5816622270814</v>
      </c>
      <c r="L12902" t="n">
        <v>233.7759621097001</v>
      </c>
      <c r="M12902" t="n">
        <v>233.7759621097001</v>
      </c>
      <c r="N12902" t="n">
        <v>237.6564771569296</v>
      </c>
      <c r="O12902" t="n">
        <v>237.5816622270814</v>
      </c>
      <c r="P12902" t="n">
        <v>4.305700117381292</v>
      </c>
      <c r="Q12902" t="n">
        <v>0.9843173542725187</v>
      </c>
      <c r="R12902" t="n">
        <v>0.9911295756925032</v>
      </c>
      <c r="S12902" t="n">
        <v>0.9998608882781331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233.3905744302901</v>
      </c>
      <c r="G12903" t="n">
        <v>6</v>
      </c>
      <c r="H12903" t="n">
        <v>8</v>
      </c>
      <c r="I12903" t="n">
        <v>235.7905744302901</v>
      </c>
      <c r="J12903" t="n">
        <v>237.6564771569296</v>
      </c>
      <c r="K12903" t="n">
        <v>241.3114158901701</v>
      </c>
      <c r="L12903" t="n">
        <v>235.31057443029</v>
      </c>
      <c r="M12903" t="n">
        <v>235.31057443029</v>
      </c>
      <c r="N12903" t="n">
        <v>238.490771512734</v>
      </c>
      <c r="O12903" t="n">
        <v>238.490771512734</v>
      </c>
      <c r="P12903" t="n">
        <v>5.10019708244397</v>
      </c>
      <c r="Q12903" t="n">
        <v>0.9916430571608477</v>
      </c>
      <c r="R12903" t="n">
        <v>0.9947706632195251</v>
      </c>
      <c r="S12903" t="n">
        <v>0.9999562987314389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233.8383180486688</v>
      </c>
      <c r="G12904" t="n">
        <v>3</v>
      </c>
      <c r="H12904" t="n">
        <v>5</v>
      </c>
      <c r="I12904" t="n">
        <v>235.5168894772402</v>
      </c>
      <c r="J12904" t="n">
        <v>235.5168894772402</v>
      </c>
      <c r="K12904" t="n">
        <v>239.1515954404817</v>
      </c>
      <c r="L12904" t="n">
        <v>235.1438736042243</v>
      </c>
      <c r="M12904" t="n">
        <v>235.1438736042243</v>
      </c>
      <c r="N12904" t="n">
        <v>239.4875374385073</v>
      </c>
      <c r="O12904" t="n">
        <v>239.1515954404817</v>
      </c>
      <c r="P12904" t="n">
        <v>5.313277391812989</v>
      </c>
      <c r="Q12904" t="n">
        <v>0.9850019496689838</v>
      </c>
      <c r="R12904" t="n">
        <v>0.9859416449663463</v>
      </c>
      <c r="S12904" t="n">
        <v>0.9997891520836339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235.5635721826652</v>
      </c>
      <c r="G12905" t="n">
        <v>6</v>
      </c>
      <c r="H12905" t="n">
        <v>8</v>
      </c>
      <c r="I12905" t="n">
        <v>236.8135721826652</v>
      </c>
      <c r="J12905" t="n">
        <v>241.3114158901701</v>
      </c>
      <c r="K12905" t="n">
        <v>243.66937322267</v>
      </c>
      <c r="L12905" t="n">
        <v>236.5635721826652</v>
      </c>
      <c r="M12905" t="n">
        <v>238.490771512734</v>
      </c>
      <c r="N12905" t="n">
        <v>240.5424526971941</v>
      </c>
      <c r="O12905" t="n">
        <v>240.5424526971941</v>
      </c>
      <c r="P12905" t="n">
        <v>4.978880514528925</v>
      </c>
      <c r="Q12905" t="n">
        <v>0.9946005541618375</v>
      </c>
      <c r="R12905" t="n">
        <v>0.9966231935157186</v>
      </c>
      <c r="S12905" t="n">
        <v>0.9999817671162822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237.9802087709943</v>
      </c>
      <c r="G12906" t="n">
        <v>1</v>
      </c>
      <c r="H12906" t="n">
        <v>2</v>
      </c>
      <c r="I12906" t="n">
        <v>238.8802087709943</v>
      </c>
      <c r="J12906" t="n">
        <v>238.8802087709943</v>
      </c>
      <c r="K12906" t="n">
        <v>245.0557308125869</v>
      </c>
      <c r="L12906" t="n">
        <v>238.7302087709943</v>
      </c>
      <c r="M12906" t="n">
        <v>238.7302087709943</v>
      </c>
      <c r="N12906" t="n">
        <v>243.962865337012</v>
      </c>
      <c r="O12906" t="n">
        <v>243.962865337012</v>
      </c>
      <c r="P12906" t="n">
        <v>5.982656566017681</v>
      </c>
      <c r="Q12906" t="n">
        <v>0.9918801875441612</v>
      </c>
      <c r="R12906" t="n">
        <v>0.9763061282000831</v>
      </c>
      <c r="S12906" t="n">
        <v>0.9998076102046319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241.5952220366827</v>
      </c>
      <c r="G12907" t="n">
        <v>1</v>
      </c>
      <c r="H12907" t="n">
        <v>4</v>
      </c>
      <c r="I12907" t="n">
        <v>245.1452220366827</v>
      </c>
      <c r="J12907" t="n">
        <v>250.9408108492574</v>
      </c>
      <c r="K12907" t="n">
        <v>256.8589250213157</v>
      </c>
      <c r="L12907" t="n">
        <v>243.8139720366827</v>
      </c>
      <c r="M12907" t="n">
        <v>243.8139720366827</v>
      </c>
      <c r="N12907" t="n">
        <v>248.2008258984881</v>
      </c>
      <c r="O12907" t="n">
        <v>248.2008258984881</v>
      </c>
      <c r="P12907" t="n">
        <v>6.605603861805463</v>
      </c>
      <c r="Q12907" t="n">
        <v>0.9922173167230692</v>
      </c>
      <c r="R12907" t="n">
        <v>0.988775671843406</v>
      </c>
      <c r="S12907" t="n">
        <v>0.9999126446089609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241.8181926085316</v>
      </c>
      <c r="G12908" t="n">
        <v>2</v>
      </c>
      <c r="H12908" t="n">
        <v>8</v>
      </c>
      <c r="I12908" t="n">
        <v>244.5681926085316</v>
      </c>
      <c r="J12908" t="n">
        <v>244.5681926085316</v>
      </c>
      <c r="K12908" t="n">
        <v>247.8147257939679</v>
      </c>
      <c r="L12908" t="n">
        <v>243.1381926085316</v>
      </c>
      <c r="M12908" t="n">
        <v>243.1381926085316</v>
      </c>
      <c r="N12908" t="n">
        <v>246.3161370646981</v>
      </c>
      <c r="O12908" t="n">
        <v>246.3161370646981</v>
      </c>
      <c r="P12908" t="n">
        <v>4.497944456166437</v>
      </c>
      <c r="Q12908" t="n">
        <v>0.9852326138373766</v>
      </c>
      <c r="R12908" t="n">
        <v>0.9947743576161336</v>
      </c>
      <c r="S12908" t="n">
        <v>0.9999228309209697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241.8417422461731</v>
      </c>
      <c r="G12909" t="n">
        <v>1</v>
      </c>
      <c r="H12909" t="n">
        <v>3</v>
      </c>
      <c r="I12909" t="n">
        <v>243.0917422461731</v>
      </c>
      <c r="J12909" t="n">
        <v>245.0557308125869</v>
      </c>
      <c r="K12909" t="n">
        <v>250.9408108492574</v>
      </c>
      <c r="L12909" t="n">
        <v>242.7345993890302</v>
      </c>
      <c r="M12909" t="n">
        <v>242.7345993890302</v>
      </c>
      <c r="N12909" t="n">
        <v>247.7013070632903</v>
      </c>
      <c r="O12909" t="n">
        <v>247.7013070632903</v>
      </c>
      <c r="P12909" t="n">
        <v>5.859564817117246</v>
      </c>
      <c r="Q12909" t="n">
        <v>0.9922605900941219</v>
      </c>
      <c r="R12909" t="n">
        <v>0.9795621522467429</v>
      </c>
      <c r="S12909" t="n">
        <v>0.9998418231186437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243.5646185769462</v>
      </c>
      <c r="G12910" t="n">
        <v>5</v>
      </c>
      <c r="H12910" t="n">
        <v>8</v>
      </c>
      <c r="I12910" t="n">
        <v>245.3701741325017</v>
      </c>
      <c r="J12910" t="n">
        <v>245.3701741325017</v>
      </c>
      <c r="K12910" t="n">
        <v>251.0451377893951</v>
      </c>
      <c r="L12910" t="n">
        <v>244.8646185769462</v>
      </c>
      <c r="M12910" t="n">
        <v>246.3161370646981</v>
      </c>
      <c r="N12910" t="n">
        <v>250.983106394428</v>
      </c>
      <c r="O12910" t="n">
        <v>250.983106394428</v>
      </c>
      <c r="P12910" t="n">
        <v>7.418487817481804</v>
      </c>
      <c r="Q12910" t="n">
        <v>0.9816725657388524</v>
      </c>
      <c r="R12910" t="n">
        <v>0.9923352881709561</v>
      </c>
      <c r="S12910" t="n">
        <v>0.9998595254978225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244.3584868848669</v>
      </c>
      <c r="G12911" t="n">
        <v>4</v>
      </c>
      <c r="H12911" t="n">
        <v>8</v>
      </c>
      <c r="I12911" t="n">
        <v>247.1709868848669</v>
      </c>
      <c r="J12911" t="n">
        <v>248.2008258984881</v>
      </c>
      <c r="K12911" t="n">
        <v>249.2017109398482</v>
      </c>
      <c r="L12911" t="n">
        <v>246.1584868848669</v>
      </c>
      <c r="M12911" t="n">
        <v>250.983106394428</v>
      </c>
      <c r="N12911" t="n">
        <v>252.1030325361689</v>
      </c>
      <c r="O12911" t="n">
        <v>249.2017109398482</v>
      </c>
      <c r="P12911" t="n">
        <v>4.843224054981306</v>
      </c>
      <c r="Q12911" t="n">
        <v>0.9974279400924987</v>
      </c>
      <c r="R12911" t="n">
        <v>0.9981553282193408</v>
      </c>
      <c r="S12911" t="n">
        <v>0.9999952553936705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245.1194770980713</v>
      </c>
      <c r="G12912" t="n">
        <v>5</v>
      </c>
      <c r="H12912" t="n">
        <v>7</v>
      </c>
      <c r="I12912" t="n">
        <v>247.8139215425157</v>
      </c>
      <c r="J12912" t="n">
        <v>251.0451377893951</v>
      </c>
      <c r="K12912" t="n">
        <v>255.7946196226785</v>
      </c>
      <c r="L12912" t="n">
        <v>247.2750326536269</v>
      </c>
      <c r="M12912" t="n">
        <v>247.2750326536269</v>
      </c>
      <c r="N12912" t="n">
        <v>251.1118546419289</v>
      </c>
      <c r="O12912" t="n">
        <v>251.1118546419289</v>
      </c>
      <c r="P12912" t="n">
        <v>5.992377543857572</v>
      </c>
      <c r="Q12912" t="n">
        <v>0.9846383450066394</v>
      </c>
      <c r="R12912" t="n">
        <v>0.9929415946826796</v>
      </c>
      <c r="S12912" t="n">
        <v>0.999891571212712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246.0440528452048</v>
      </c>
      <c r="G12913" t="n">
        <v>2</v>
      </c>
      <c r="H12913" t="n">
        <v>3</v>
      </c>
      <c r="I12913" t="n">
        <v>248.7107195118715</v>
      </c>
      <c r="J12913" t="n">
        <v>248.7107195118715</v>
      </c>
      <c r="K12913" t="n">
        <v>255.055524968645</v>
      </c>
      <c r="L12913" t="n">
        <v>248.3297671309191</v>
      </c>
      <c r="M12913" t="n">
        <v>248.3297671309191</v>
      </c>
      <c r="N12913" t="n">
        <v>254.6493146041863</v>
      </c>
      <c r="O12913" t="n">
        <v>254.6493146041863</v>
      </c>
      <c r="P12913" t="n">
        <v>8.60526175898147</v>
      </c>
      <c r="Q12913" t="n">
        <v>0.9713430271888359</v>
      </c>
      <c r="R12913" t="n">
        <v>0.974068003329233</v>
      </c>
      <c r="S12913" t="n">
        <v>0.9992568674764666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246.048429689601</v>
      </c>
      <c r="G12914" t="n">
        <v>4</v>
      </c>
      <c r="H12914" t="n">
        <v>6</v>
      </c>
      <c r="I12914" t="n">
        <v>247.485929689601</v>
      </c>
      <c r="J12914" t="n">
        <v>249.2017109398482</v>
      </c>
      <c r="K12914" t="n">
        <v>251.1446464222079</v>
      </c>
      <c r="L12914" t="n">
        <v>247.198429689601</v>
      </c>
      <c r="M12914" t="n">
        <v>247.198429689601</v>
      </c>
      <c r="N12914" t="n">
        <v>249.6969888081032</v>
      </c>
      <c r="O12914" t="n">
        <v>249.6969888081032</v>
      </c>
      <c r="P12914" t="n">
        <v>3.648559118502163</v>
      </c>
      <c r="Q12914" t="n">
        <v>0.9950131164033289</v>
      </c>
      <c r="R12914" t="n">
        <v>0.9942795151561329</v>
      </c>
      <c r="S12914" t="n">
        <v>0.9999714726079671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253.2628468877151</v>
      </c>
      <c r="G12915" t="n">
        <v>4</v>
      </c>
      <c r="H12915" t="n">
        <v>8</v>
      </c>
      <c r="I12915" t="n">
        <v>253.6065968877151</v>
      </c>
      <c r="J12915" t="n">
        <v>253.6065968877151</v>
      </c>
      <c r="K12915" t="n">
        <v>258.056689914851</v>
      </c>
      <c r="L12915" t="n">
        <v>253.4828468877151</v>
      </c>
      <c r="M12915" t="n">
        <v>253.4828468877151</v>
      </c>
      <c r="N12915" t="n">
        <v>258.4622154548547</v>
      </c>
      <c r="O12915" t="n">
        <v>258.056689914851</v>
      </c>
      <c r="P12915" t="n">
        <v>4.793843027135864</v>
      </c>
      <c r="Q12915" t="n">
        <v>0.9886147909148704</v>
      </c>
      <c r="R12915" t="n">
        <v>0.9918243278671522</v>
      </c>
      <c r="S12915" t="n">
        <v>0.9999069182633561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254.1807861164826</v>
      </c>
      <c r="G12916" t="n">
        <v>2</v>
      </c>
      <c r="H12916" t="n">
        <v>8</v>
      </c>
      <c r="I12916" t="n">
        <v>257.8474527831493</v>
      </c>
      <c r="J12916" t="n">
        <v>257.8474527831493</v>
      </c>
      <c r="K12916" t="n">
        <v>260.8365089416961</v>
      </c>
      <c r="L12916" t="n">
        <v>255.9407861164826</v>
      </c>
      <c r="M12916" t="n">
        <v>258.4622154548547</v>
      </c>
      <c r="N12916" t="n">
        <v>261.3881225396294</v>
      </c>
      <c r="O12916" t="n">
        <v>260.8365089416961</v>
      </c>
      <c r="P12916" t="n">
        <v>6.655722825213502</v>
      </c>
      <c r="Q12916" t="n">
        <v>0.9863957857183239</v>
      </c>
      <c r="R12916" t="n">
        <v>0.9951877955787024</v>
      </c>
      <c r="S12916" t="n">
        <v>0.9999345337398854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257.5369833878333</v>
      </c>
      <c r="G12917" t="n">
        <v>3</v>
      </c>
      <c r="H12917" t="n">
        <v>4</v>
      </c>
      <c r="I12917" t="n">
        <v>259.9655548164047</v>
      </c>
      <c r="J12917" t="n">
        <v>259.9655548164047</v>
      </c>
      <c r="K12917" t="n">
        <v>264.2729114227655</v>
      </c>
      <c r="L12917" t="n">
        <v>259.6619833878333</v>
      </c>
      <c r="M12917" t="n">
        <v>259.6619833878333</v>
      </c>
      <c r="N12917" t="n">
        <v>263.4452280714621</v>
      </c>
      <c r="O12917" t="n">
        <v>263.4452280714621</v>
      </c>
      <c r="P12917" t="n">
        <v>5.908244683628766</v>
      </c>
      <c r="Q12917" t="n">
        <v>0.9822511284712476</v>
      </c>
      <c r="R12917" t="n">
        <v>0.9903125764356018</v>
      </c>
      <c r="S12917" t="n">
        <v>0.9998280591637109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259.2105080706117</v>
      </c>
      <c r="G12918" t="n">
        <v>1</v>
      </c>
      <c r="H12918" t="n">
        <v>8</v>
      </c>
      <c r="I12918" t="n">
        <v>261.8105080706117</v>
      </c>
      <c r="J12918" t="n">
        <v>261.8105080706117</v>
      </c>
      <c r="K12918" t="n">
        <v>264.6507495566971</v>
      </c>
      <c r="L12918" t="n">
        <v>260.2505080706117</v>
      </c>
      <c r="M12918" t="n">
        <v>261.3881225396294</v>
      </c>
      <c r="N12918" t="n">
        <v>263.7438783888082</v>
      </c>
      <c r="O12918" t="n">
        <v>263.7438783888082</v>
      </c>
      <c r="P12918" t="n">
        <v>4.533370318196489</v>
      </c>
      <c r="Q12918" t="n">
        <v>0.996257319147656</v>
      </c>
      <c r="R12918" t="n">
        <v>0.9961236964201712</v>
      </c>
      <c r="S12918" t="n">
        <v>0.9999854922328139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263.5352242236631</v>
      </c>
      <c r="G12919" t="n">
        <v>3</v>
      </c>
      <c r="H12919" t="n">
        <v>5</v>
      </c>
      <c r="I12919" t="n">
        <v>264.8209385093774</v>
      </c>
      <c r="J12919" t="n">
        <v>264.8209385093774</v>
      </c>
      <c r="K12919" t="n">
        <v>269.9482665406426</v>
      </c>
      <c r="L12919" t="n">
        <v>264.5352242236631</v>
      </c>
      <c r="M12919" t="n">
        <v>264.5352242236631</v>
      </c>
      <c r="N12919" t="n">
        <v>270.6626495398089</v>
      </c>
      <c r="O12919" t="n">
        <v>269.9482665406426</v>
      </c>
      <c r="P12919" t="n">
        <v>6.413042316979556</v>
      </c>
      <c r="Q12919" t="n">
        <v>0.9789082235027856</v>
      </c>
      <c r="R12919" t="n">
        <v>0.9802258696828747</v>
      </c>
      <c r="S12919" t="n">
        <v>0.9995829284629244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266.364320660493</v>
      </c>
      <c r="G12920" t="n">
        <v>1</v>
      </c>
      <c r="H12920" t="n">
        <v>2</v>
      </c>
      <c r="I12920" t="n">
        <v>267.364320660493</v>
      </c>
      <c r="J12920" t="n">
        <v>267.364320660493</v>
      </c>
      <c r="K12920" t="n">
        <v>271.5545365978751</v>
      </c>
      <c r="L12920" t="n">
        <v>267.1976539938263</v>
      </c>
      <c r="M12920" t="n">
        <v>267.1976539938263</v>
      </c>
      <c r="N12920" t="n">
        <v>270.7481167385306</v>
      </c>
      <c r="O12920" t="n">
        <v>270.7481167385306</v>
      </c>
      <c r="P12920" t="n">
        <v>4.383796078037619</v>
      </c>
      <c r="Q12920" t="n">
        <v>0.9944833272402006</v>
      </c>
      <c r="R12920" t="n">
        <v>0.9838613541576687</v>
      </c>
      <c r="S12920" t="n">
        <v>0.9999109683721016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268.7818652225934</v>
      </c>
      <c r="G12921" t="n">
        <v>3</v>
      </c>
      <c r="H12921" t="n">
        <v>5</v>
      </c>
      <c r="I12921" t="n">
        <v>271.4604366511648</v>
      </c>
      <c r="J12921" t="n">
        <v>271.4604366511648</v>
      </c>
      <c r="K12921" t="n">
        <v>276.2345289141375</v>
      </c>
      <c r="L12921" t="n">
        <v>270.8651985559267</v>
      </c>
      <c r="M12921" t="n">
        <v>270.8651985559267</v>
      </c>
      <c r="N12921" t="n">
        <v>276.5704886437418</v>
      </c>
      <c r="O12921" t="n">
        <v>276.2345289141375</v>
      </c>
      <c r="P12921" t="n">
        <v>7.452663691544103</v>
      </c>
      <c r="Q12921" t="n">
        <v>0.9803469175293523</v>
      </c>
      <c r="R12921" t="n">
        <v>0.9815755336102513</v>
      </c>
      <c r="S12921" t="n">
        <v>0.9996379024425646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271.7237160851722</v>
      </c>
      <c r="G12922" t="n">
        <v>5</v>
      </c>
      <c r="H12922" t="n">
        <v>7</v>
      </c>
      <c r="I12922" t="n">
        <v>274.1403827518388</v>
      </c>
      <c r="J12922" t="n">
        <v>276.5704886437418</v>
      </c>
      <c r="K12922" t="n">
        <v>281.0122607848997</v>
      </c>
      <c r="L12922" t="n">
        <v>273.6570494185055</v>
      </c>
      <c r="M12922" t="n">
        <v>273.6570494185055</v>
      </c>
      <c r="N12922" t="n">
        <v>277.2452911712779</v>
      </c>
      <c r="O12922" t="n">
        <v>277.2452911712779</v>
      </c>
      <c r="P12922" t="n">
        <v>5.52157508610577</v>
      </c>
      <c r="Q12922" t="n">
        <v>0.9856264083762829</v>
      </c>
      <c r="R12922" t="n">
        <v>0.9933973818984795</v>
      </c>
      <c r="S12922" t="n">
        <v>0.9999050966637614</v>
      </c>
      <c r="T12922" t="b">
        <v>1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272.022259454983</v>
      </c>
      <c r="G12923" t="n">
        <v>2</v>
      </c>
      <c r="H12923" t="n">
        <v>6</v>
      </c>
      <c r="I12923" t="n">
        <v>276.022259454983</v>
      </c>
      <c r="J12923" t="n">
        <v>276.022259454983</v>
      </c>
      <c r="K12923" t="n">
        <v>278.1421259493379</v>
      </c>
      <c r="L12923" t="n">
        <v>274.422259454983</v>
      </c>
      <c r="M12923" t="n">
        <v>278.7840223357294</v>
      </c>
      <c r="N12923" t="n">
        <v>281.1688721418787</v>
      </c>
      <c r="O12923" t="n">
        <v>278.1421259493379</v>
      </c>
      <c r="P12923" t="n">
        <v>6.119866494354937</v>
      </c>
      <c r="Q12923" t="n">
        <v>0.9903325677082822</v>
      </c>
      <c r="R12923" t="n">
        <v>0.9945391419967882</v>
      </c>
      <c r="S12923" t="n">
        <v>0.9999472075249992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273.4983701457438</v>
      </c>
      <c r="G12924" t="n">
        <v>3</v>
      </c>
      <c r="H12924" t="n">
        <v>6</v>
      </c>
      <c r="I12924" t="n">
        <v>274.7126558600295</v>
      </c>
      <c r="J12924" t="n">
        <v>276.2345289141375</v>
      </c>
      <c r="K12924" t="n">
        <v>280.1616349931692</v>
      </c>
      <c r="L12924" t="n">
        <v>274.3483701457438</v>
      </c>
      <c r="M12924" t="n">
        <v>274.3483701457438</v>
      </c>
      <c r="N12924" t="n">
        <v>278.7840223357294</v>
      </c>
      <c r="O12924" t="n">
        <v>278.7840223357294</v>
      </c>
      <c r="P12924" t="n">
        <v>5.285652189985569</v>
      </c>
      <c r="Q12924" t="n">
        <v>0.9838052269919444</v>
      </c>
      <c r="R12924" t="n">
        <v>0.9898670438689389</v>
      </c>
      <c r="S12924" t="n">
        <v>0.9998358990755569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277.2728050370757</v>
      </c>
      <c r="G12925" t="n">
        <v>1</v>
      </c>
      <c r="H12925" t="n">
        <v>4</v>
      </c>
      <c r="I12925" t="n">
        <v>281.3228050370757</v>
      </c>
      <c r="J12925" t="n">
        <v>281.4248281645958</v>
      </c>
      <c r="K12925" t="n">
        <v>282.9274453748812</v>
      </c>
      <c r="L12925" t="n">
        <v>279.8040550370757</v>
      </c>
      <c r="M12925" t="n">
        <v>279.8040550370757</v>
      </c>
      <c r="N12925" t="n">
        <v>280.9178831789656</v>
      </c>
      <c r="O12925" t="n">
        <v>280.9178831789656</v>
      </c>
      <c r="P12925" t="n">
        <v>3.645078141889883</v>
      </c>
      <c r="Q12925" t="n">
        <v>0.9980182029713776</v>
      </c>
      <c r="R12925" t="n">
        <v>0.9971381162383702</v>
      </c>
      <c r="S12925" t="n">
        <v>0.999994328327265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277.7769903809539</v>
      </c>
      <c r="G12926" t="n">
        <v>1</v>
      </c>
      <c r="H12926" t="n">
        <v>3</v>
      </c>
      <c r="I12926" t="n">
        <v>280.1769903809538</v>
      </c>
      <c r="J12926" t="n">
        <v>280.1769903809538</v>
      </c>
      <c r="K12926" t="n">
        <v>281.4248281645958</v>
      </c>
      <c r="L12926" t="n">
        <v>279.4912760952396</v>
      </c>
      <c r="M12926" t="n">
        <v>280.1616349931692</v>
      </c>
      <c r="N12926" t="n">
        <v>281.2147464984722</v>
      </c>
      <c r="O12926" t="n">
        <v>281.2147464984722</v>
      </c>
      <c r="P12926" t="n">
        <v>3.43775611751829</v>
      </c>
      <c r="Q12926" t="n">
        <v>0.9983539540156514</v>
      </c>
      <c r="R12926" t="n">
        <v>0.9956311534714756</v>
      </c>
      <c r="S12926" t="n">
        <v>0.9999928086777155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278.2422391757445</v>
      </c>
      <c r="G12927" t="n">
        <v>2</v>
      </c>
      <c r="H12927" t="n">
        <v>3</v>
      </c>
      <c r="I12927" t="n">
        <v>280.5339058424112</v>
      </c>
      <c r="J12927" t="n">
        <v>280.5339058424112</v>
      </c>
      <c r="K12927" t="n">
        <v>285.3392482678376</v>
      </c>
      <c r="L12927" t="n">
        <v>280.2065248900303</v>
      </c>
      <c r="M12927" t="n">
        <v>281.2147464984722</v>
      </c>
      <c r="N12927" t="n">
        <v>286.0009593760266</v>
      </c>
      <c r="O12927" t="n">
        <v>285.3392482678376</v>
      </c>
      <c r="P12927" t="n">
        <v>7.09700909209306</v>
      </c>
      <c r="Q12927" t="n">
        <v>0.9782198066124735</v>
      </c>
      <c r="R12927" t="n">
        <v>0.9802975164619987</v>
      </c>
      <c r="S12927" t="n">
        <v>0.9995708760983277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282.7853299494112</v>
      </c>
      <c r="G12928" t="n">
        <v>3</v>
      </c>
      <c r="H12928" t="n">
        <v>4</v>
      </c>
      <c r="I12928" t="n">
        <v>283.9281870922684</v>
      </c>
      <c r="J12928" t="n">
        <v>286.0009593760266</v>
      </c>
      <c r="K12928" t="n">
        <v>289.8656513315621</v>
      </c>
      <c r="L12928" t="n">
        <v>283.7853299494112</v>
      </c>
      <c r="M12928" t="n">
        <v>283.7853299494112</v>
      </c>
      <c r="N12928" t="n">
        <v>287.1797726739934</v>
      </c>
      <c r="O12928" t="n">
        <v>287.1797726739934</v>
      </c>
      <c r="P12928" t="n">
        <v>4.394442724582177</v>
      </c>
      <c r="Q12928" t="n">
        <v>0.9840605507315975</v>
      </c>
      <c r="R12928" t="n">
        <v>0.9913038054204952</v>
      </c>
      <c r="S12928" t="n">
        <v>0.9998613874476718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282.8245120009208</v>
      </c>
      <c r="G12929" t="n">
        <v>7</v>
      </c>
      <c r="H12929" t="n">
        <v>8</v>
      </c>
      <c r="I12929" t="n">
        <v>284.5800675564764</v>
      </c>
      <c r="J12929" t="n">
        <v>284.5800675564764</v>
      </c>
      <c r="K12929" t="n">
        <v>284.7346891956398</v>
      </c>
      <c r="L12929" t="n">
        <v>284.4045120009208</v>
      </c>
      <c r="M12929" t="n">
        <v>284.4045120009208</v>
      </c>
      <c r="N12929" t="n">
        <v>284.5619163456404</v>
      </c>
      <c r="O12929" t="n">
        <v>284.5619163456404</v>
      </c>
      <c r="P12929" t="n">
        <v>1.73740434471955</v>
      </c>
      <c r="Q12929" t="n">
        <v>0.9997145825831899</v>
      </c>
      <c r="R12929" t="n">
        <v>0.999740527723961</v>
      </c>
      <c r="S12929" t="n">
        <v>0.9999999259420932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286.6607607599602</v>
      </c>
      <c r="G12930" t="n">
        <v>2</v>
      </c>
      <c r="H12930" t="n">
        <v>6</v>
      </c>
      <c r="I12930" t="n">
        <v>289.2857607599602</v>
      </c>
      <c r="J12930" t="n">
        <v>289.2857607599602</v>
      </c>
      <c r="K12930" t="n">
        <v>293.0515650156702</v>
      </c>
      <c r="L12930" t="n">
        <v>288.2357607599602</v>
      </c>
      <c r="M12930" t="n">
        <v>288.2357607599602</v>
      </c>
      <c r="N12930" t="n">
        <v>292.472290547634</v>
      </c>
      <c r="O12930" t="n">
        <v>292.472290547634</v>
      </c>
      <c r="P12930" t="n">
        <v>5.811529787673749</v>
      </c>
      <c r="Q12930" t="n">
        <v>0.982890938533353</v>
      </c>
      <c r="R12930" t="n">
        <v>0.9903197169201003</v>
      </c>
      <c r="S12930" t="n">
        <v>0.9998343794417714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287.7790002938888</v>
      </c>
      <c r="G12931" t="n">
        <v>1</v>
      </c>
      <c r="H12931" t="n">
        <v>7</v>
      </c>
      <c r="I12931" t="n">
        <v>288.3790002938888</v>
      </c>
      <c r="J12931" t="n">
        <v>288.3790002938888</v>
      </c>
      <c r="K12931" t="n">
        <v>296.9700101073536</v>
      </c>
      <c r="L12931" t="n">
        <v>288.0456669605554</v>
      </c>
      <c r="M12931" t="n">
        <v>288.0456669605554</v>
      </c>
      <c r="N12931" t="n">
        <v>295.0452598908188</v>
      </c>
      <c r="O12931" t="n">
        <v>295.0452598908188</v>
      </c>
      <c r="P12931" t="n">
        <v>7.26625959693007</v>
      </c>
      <c r="Q12931" t="n">
        <v>0.9887221791145002</v>
      </c>
      <c r="R12931" t="n">
        <v>0.9871606832322618</v>
      </c>
      <c r="S12931" t="n">
        <v>0.9998552004852013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287.8813509372225</v>
      </c>
      <c r="G12932" t="n">
        <v>4</v>
      </c>
      <c r="H12932" t="n">
        <v>6</v>
      </c>
      <c r="I12932" t="n">
        <v>289.8501009372225</v>
      </c>
      <c r="J12932" t="n">
        <v>289.8501009372225</v>
      </c>
      <c r="K12932" t="n">
        <v>294.4448060227593</v>
      </c>
      <c r="L12932" t="n">
        <v>289.4563509372225</v>
      </c>
      <c r="M12932" t="n">
        <v>292.472290547634</v>
      </c>
      <c r="N12932" t="n">
        <v>298.3809490659052</v>
      </c>
      <c r="O12932" t="n">
        <v>294.4448060227593</v>
      </c>
      <c r="P12932" t="n">
        <v>6.563455085536759</v>
      </c>
      <c r="Q12932" t="n">
        <v>0.9882469950773003</v>
      </c>
      <c r="R12932" t="n">
        <v>0.9865248192934946</v>
      </c>
      <c r="S12932" t="n">
        <v>0.9998416261348222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288.0636848424479</v>
      </c>
      <c r="G12933" t="n">
        <v>1</v>
      </c>
      <c r="H12933" t="n">
        <v>2</v>
      </c>
      <c r="I12933" t="n">
        <v>290.8636848424479</v>
      </c>
      <c r="J12933" t="n">
        <v>296.9700101073536</v>
      </c>
      <c r="K12933" t="n">
        <v>302.1164258771265</v>
      </c>
      <c r="L12933" t="n">
        <v>290.3970181757812</v>
      </c>
      <c r="M12933" t="n">
        <v>297.3835489677504</v>
      </c>
      <c r="N12933" t="n">
        <v>301.7442210028897</v>
      </c>
      <c r="O12933" t="n">
        <v>301.7442210028897</v>
      </c>
      <c r="P12933" t="n">
        <v>13.68053616044182</v>
      </c>
      <c r="Q12933" t="n">
        <v>0.993228703249236</v>
      </c>
      <c r="R12933" t="n">
        <v>0.980215195816931</v>
      </c>
      <c r="S12933" t="n">
        <v>0.9998660312197207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289.0958165788584</v>
      </c>
      <c r="G12934" t="n">
        <v>2</v>
      </c>
      <c r="H12934" t="n">
        <v>5</v>
      </c>
      <c r="I12934" t="n">
        <v>289.6374832455251</v>
      </c>
      <c r="J12934" t="n">
        <v>293.0515650156702</v>
      </c>
      <c r="K12934" t="n">
        <v>297.3835489677504</v>
      </c>
      <c r="L12934" t="n">
        <v>289.4569276899695</v>
      </c>
      <c r="M12934" t="n">
        <v>289.4569276899695</v>
      </c>
      <c r="N12934" t="n">
        <v>294.613266342731</v>
      </c>
      <c r="O12934" t="n">
        <v>294.613266342731</v>
      </c>
      <c r="P12934" t="n">
        <v>5.517449763872605</v>
      </c>
      <c r="Q12934" t="n">
        <v>0.980344068804998</v>
      </c>
      <c r="R12934" t="n">
        <v>0.9833334382648911</v>
      </c>
      <c r="S12934" t="n">
        <v>0.9996724032092774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290.4099139146966</v>
      </c>
      <c r="G12935" t="n">
        <v>4</v>
      </c>
      <c r="H12935" t="n">
        <v>6</v>
      </c>
      <c r="I12935" t="n">
        <v>292.6911639146966</v>
      </c>
      <c r="J12935" t="n">
        <v>294.4448060227593</v>
      </c>
      <c r="K12935" t="n">
        <v>299.5284739425108</v>
      </c>
      <c r="L12935" t="n">
        <v>292.2349139146966</v>
      </c>
      <c r="M12935" t="n">
        <v>298.3809490659052</v>
      </c>
      <c r="N12935" t="n">
        <v>304.9183997181037</v>
      </c>
      <c r="O12935" t="n">
        <v>299.5284739425108</v>
      </c>
      <c r="P12935" t="n">
        <v>9.118560027814226</v>
      </c>
      <c r="Q12935" t="n">
        <v>0.9870044156070013</v>
      </c>
      <c r="R12935" t="n">
        <v>0.985101540387376</v>
      </c>
      <c r="S12935" t="n">
        <v>0.9998063858107784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294.9421665858086</v>
      </c>
      <c r="G12936" t="n">
        <v>1</v>
      </c>
      <c r="H12936" t="n">
        <v>4</v>
      </c>
      <c r="I12936" t="n">
        <v>297.0921665858086</v>
      </c>
      <c r="J12936" t="n">
        <v>304.9994371170186</v>
      </c>
      <c r="K12936" t="n">
        <v>309.6541464373486</v>
      </c>
      <c r="L12936" t="n">
        <v>296.2859165858086</v>
      </c>
      <c r="M12936" t="n">
        <v>299.5284739425108</v>
      </c>
      <c r="N12936" t="n">
        <v>302.9788179142239</v>
      </c>
      <c r="O12936" t="n">
        <v>302.9788179142239</v>
      </c>
      <c r="P12936" t="n">
        <v>8.036651328415246</v>
      </c>
      <c r="Q12936" t="n">
        <v>0.9938736704769419</v>
      </c>
      <c r="R12936" t="n">
        <v>0.9911612272516374</v>
      </c>
      <c r="S12936" t="n">
        <v>0.9999458507655641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295.1068119791551</v>
      </c>
      <c r="G12937" t="n">
        <v>1</v>
      </c>
      <c r="H12937" t="n">
        <v>2</v>
      </c>
      <c r="I12937" t="n">
        <v>296.6568119791551</v>
      </c>
      <c r="J12937" t="n">
        <v>302.1164258771265</v>
      </c>
      <c r="K12937" t="n">
        <v>304.9994371170186</v>
      </c>
      <c r="L12937" t="n">
        <v>296.3984786458218</v>
      </c>
      <c r="M12937" t="n">
        <v>301.7442210028897</v>
      </c>
      <c r="N12937" t="n">
        <v>304.1870602629102</v>
      </c>
      <c r="O12937" t="n">
        <v>304.1870602629102</v>
      </c>
      <c r="P12937" t="n">
        <v>9.080248283755054</v>
      </c>
      <c r="Q12937" t="n">
        <v>0.9962010672049224</v>
      </c>
      <c r="R12937" t="n">
        <v>0.9888679104613312</v>
      </c>
      <c r="S12937" t="n">
        <v>0.9999577099399738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297.1468578185153</v>
      </c>
      <c r="G12938" t="n">
        <v>3</v>
      </c>
      <c r="H12938" t="n">
        <v>4</v>
      </c>
      <c r="I12938" t="n">
        <v>300.361143532801</v>
      </c>
      <c r="J12938" t="n">
        <v>300.361143532801</v>
      </c>
      <c r="K12938" t="n">
        <v>307.9640998324422</v>
      </c>
      <c r="L12938" t="n">
        <v>299.9593578185153</v>
      </c>
      <c r="M12938" t="n">
        <v>302.9788179142239</v>
      </c>
      <c r="N12938" t="n">
        <v>309.6566592515311</v>
      </c>
      <c r="O12938" t="n">
        <v>307.9640998324422</v>
      </c>
      <c r="P12938" t="n">
        <v>10.81724201392689</v>
      </c>
      <c r="Q12938" t="n">
        <v>0.9688843137781724</v>
      </c>
      <c r="R12938" t="n">
        <v>0.9829640540523265</v>
      </c>
      <c r="S12938" t="n">
        <v>0.9994699148514001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300.9927699990321</v>
      </c>
      <c r="G12939" t="n">
        <v>5</v>
      </c>
      <c r="H12939" t="n">
        <v>6</v>
      </c>
      <c r="I12939" t="n">
        <v>302.9094366656988</v>
      </c>
      <c r="J12939" t="n">
        <v>302.9094366656988</v>
      </c>
      <c r="K12939" t="n">
        <v>307.0894560495242</v>
      </c>
      <c r="L12939" t="n">
        <v>302.7177699990321</v>
      </c>
      <c r="M12939" t="n">
        <v>304.9183997181037</v>
      </c>
      <c r="N12939" t="n">
        <v>308.8691194774567</v>
      </c>
      <c r="O12939" t="n">
        <v>307.0894560495242</v>
      </c>
      <c r="P12939" t="n">
        <v>6.096686050492167</v>
      </c>
      <c r="Q12939" t="n">
        <v>0.9864676832972143</v>
      </c>
      <c r="R12939" t="n">
        <v>0.9909698223094312</v>
      </c>
      <c r="S12939" t="n">
        <v>0.9998778007756088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305.3557358397223</v>
      </c>
      <c r="G12940" t="n">
        <v>3</v>
      </c>
      <c r="H12940" t="n">
        <v>4</v>
      </c>
      <c r="I12940" t="n">
        <v>307.4628786968651</v>
      </c>
      <c r="J12940" t="n">
        <v>307.9640998324422</v>
      </c>
      <c r="K12940" t="n">
        <v>312.6950473011644</v>
      </c>
      <c r="L12940" t="n">
        <v>307.1994858397223</v>
      </c>
      <c r="M12940" t="n">
        <v>309.6566592515311</v>
      </c>
      <c r="N12940" t="n">
        <v>313.811952972311</v>
      </c>
      <c r="O12940" t="n">
        <v>312.6950473011644</v>
      </c>
      <c r="P12940" t="n">
        <v>7.339311461442151</v>
      </c>
      <c r="Q12940" t="n">
        <v>0.9805227868102736</v>
      </c>
      <c r="R12940" t="n">
        <v>0.9893649861204227</v>
      </c>
      <c r="S12940" t="n">
        <v>0.9997928595673917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311.605745009334</v>
      </c>
      <c r="G12941" t="n">
        <v>2</v>
      </c>
      <c r="H12941" t="n">
        <v>6</v>
      </c>
      <c r="I12941" t="n">
        <v>312.1890783426673</v>
      </c>
      <c r="J12941" t="n">
        <v>312.1890783426673</v>
      </c>
      <c r="K12941" t="n">
        <v>315.6087947255231</v>
      </c>
      <c r="L12941" t="n">
        <v>311.955745009334</v>
      </c>
      <c r="M12941" t="n">
        <v>311.955745009334</v>
      </c>
      <c r="N12941" t="n">
        <v>315.8029259400468</v>
      </c>
      <c r="O12941" t="n">
        <v>315.6087947255231</v>
      </c>
      <c r="P12941" t="n">
        <v>4.003049716189139</v>
      </c>
      <c r="Q12941" t="n">
        <v>0.984451017346311</v>
      </c>
      <c r="R12941" t="n">
        <v>0.9912054377073571</v>
      </c>
      <c r="S12941" t="n">
        <v>0.9998632535034649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313.3379335589361</v>
      </c>
      <c r="G12942" t="n">
        <v>3</v>
      </c>
      <c r="H12942" t="n">
        <v>6</v>
      </c>
      <c r="I12942" t="n">
        <v>316.8379335589361</v>
      </c>
      <c r="J12942" t="n">
        <v>316.8379335589361</v>
      </c>
      <c r="K12942" t="n">
        <v>323.0902658704064</v>
      </c>
      <c r="L12942" t="n">
        <v>315.7879335589361</v>
      </c>
      <c r="M12942" t="n">
        <v>315.8029259400468</v>
      </c>
      <c r="N12942" t="n">
        <v>322.8649127954485</v>
      </c>
      <c r="O12942" t="n">
        <v>322.8649127954485</v>
      </c>
      <c r="P12942" t="n">
        <v>9.526979236512432</v>
      </c>
      <c r="Q12942" t="n">
        <v>0.9743402484192112</v>
      </c>
      <c r="R12942" t="n">
        <v>0.9839158171453022</v>
      </c>
      <c r="S12942" t="n">
        <v>0.9995872838635684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320.3472800207624</v>
      </c>
      <c r="G12943" t="n">
        <v>2</v>
      </c>
      <c r="H12943" t="n">
        <v>6</v>
      </c>
      <c r="I12943" t="n">
        <v>324.0139466874291</v>
      </c>
      <c r="J12943" t="n">
        <v>324.0139466874291</v>
      </c>
      <c r="K12943" t="n">
        <v>330.6774066014065</v>
      </c>
      <c r="L12943" t="n">
        <v>322.5472800207624</v>
      </c>
      <c r="M12943" t="n">
        <v>322.8649127954485</v>
      </c>
      <c r="N12943" t="n">
        <v>330.361305198673</v>
      </c>
      <c r="O12943" t="n">
        <v>330.361305198673</v>
      </c>
      <c r="P12943" t="n">
        <v>10.01402517791058</v>
      </c>
      <c r="Q12943" t="n">
        <v>0.96992564829442</v>
      </c>
      <c r="R12943" t="n">
        <v>0.9829349163165586</v>
      </c>
      <c r="S12943" t="n">
        <v>0.999486778671419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321.317362750148</v>
      </c>
      <c r="G12944" t="n">
        <v>3</v>
      </c>
      <c r="H12944" t="n">
        <v>7</v>
      </c>
      <c r="I12944" t="n">
        <v>322.9245056072909</v>
      </c>
      <c r="J12944" t="n">
        <v>323.0902658704064</v>
      </c>
      <c r="K12944" t="n">
        <v>327.3204444622337</v>
      </c>
      <c r="L12944" t="n">
        <v>322.317362750148</v>
      </c>
      <c r="M12944" t="n">
        <v>322.317362750148</v>
      </c>
      <c r="N12944" t="n">
        <v>326.4012246343411</v>
      </c>
      <c r="O12944" t="n">
        <v>326.4012246343411</v>
      </c>
      <c r="P12944" t="n">
        <v>5.083861884193027</v>
      </c>
      <c r="Q12944" t="n">
        <v>0.9825663592849949</v>
      </c>
      <c r="R12944" t="n">
        <v>0.9924888389579445</v>
      </c>
      <c r="S12944" t="n">
        <v>0.9998690531170402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323.037980144694</v>
      </c>
      <c r="G12945" t="n">
        <v>2</v>
      </c>
      <c r="H12945" t="n">
        <v>5</v>
      </c>
      <c r="I12945" t="n">
        <v>326.4546468113606</v>
      </c>
      <c r="J12945" t="n">
        <v>330.6774066014065</v>
      </c>
      <c r="K12945" t="n">
        <v>334.8703797626879</v>
      </c>
      <c r="L12945" t="n">
        <v>325.3157579224717</v>
      </c>
      <c r="M12945" t="n">
        <v>331.0815397813271</v>
      </c>
      <c r="N12945" t="n">
        <v>336.0724145908067</v>
      </c>
      <c r="O12945" t="n">
        <v>334.8703797626879</v>
      </c>
      <c r="P12945" t="n">
        <v>11.83239961799393</v>
      </c>
      <c r="Q12945" t="n">
        <v>0.9809687749327705</v>
      </c>
      <c r="R12945" t="n">
        <v>0.9838639195916005</v>
      </c>
      <c r="S12945" t="n">
        <v>0.9996929106220448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323.2456226139081</v>
      </c>
      <c r="G12946" t="n">
        <v>6</v>
      </c>
      <c r="H12946" t="n">
        <v>8</v>
      </c>
      <c r="I12946" t="n">
        <v>325.5206226139081</v>
      </c>
      <c r="J12946" t="n">
        <v>330.361305198673</v>
      </c>
      <c r="K12946" t="n">
        <v>336.441027697763</v>
      </c>
      <c r="L12946" t="n">
        <v>325.0656226139081</v>
      </c>
      <c r="M12946" t="n">
        <v>325.0656226139081</v>
      </c>
      <c r="N12946" t="n">
        <v>330.3556471984058</v>
      </c>
      <c r="O12946" t="n">
        <v>330.3556471984058</v>
      </c>
      <c r="P12946" t="n">
        <v>7.110024584497751</v>
      </c>
      <c r="Q12946" t="n">
        <v>0.9861374103250766</v>
      </c>
      <c r="R12946" t="n">
        <v>0.9913164796738623</v>
      </c>
      <c r="S12946" t="n">
        <v>0.9998796239207849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323.7274501116227</v>
      </c>
      <c r="G12947" t="n">
        <v>4</v>
      </c>
      <c r="H12947" t="n">
        <v>5</v>
      </c>
      <c r="I12947" t="n">
        <v>324.3524501116227</v>
      </c>
      <c r="J12947" t="n">
        <v>324.3524501116227</v>
      </c>
      <c r="K12947" t="n">
        <v>329.3491349745391</v>
      </c>
      <c r="L12947" t="n">
        <v>324.2830056671782</v>
      </c>
      <c r="M12947" t="n">
        <v>324.2830056671782</v>
      </c>
      <c r="N12947" t="n">
        <v>331.0815397813271</v>
      </c>
      <c r="O12947" t="n">
        <v>329.3491349745391</v>
      </c>
      <c r="P12947" t="n">
        <v>5.621684862916425</v>
      </c>
      <c r="Q12947" t="n">
        <v>0.9872253474725946</v>
      </c>
      <c r="R12947" t="n">
        <v>0.9780839990159803</v>
      </c>
      <c r="S12947" t="n">
        <v>0.9997200307026389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324.5228411972128</v>
      </c>
      <c r="G12948" t="n">
        <v>3</v>
      </c>
      <c r="H12948" t="n">
        <v>5</v>
      </c>
      <c r="I12948" t="n">
        <v>326.9514126257843</v>
      </c>
      <c r="J12948" t="n">
        <v>327.3204444622337</v>
      </c>
      <c r="K12948" t="n">
        <v>331.9654527207494</v>
      </c>
      <c r="L12948" t="n">
        <v>326.4117300861017</v>
      </c>
      <c r="M12948" t="n">
        <v>336.0724145908067</v>
      </c>
      <c r="N12948" t="n">
        <v>341.623442538186</v>
      </c>
      <c r="O12948" t="n">
        <v>331.9654527207494</v>
      </c>
      <c r="P12948" t="n">
        <v>7.442611523536584</v>
      </c>
      <c r="Q12948" t="n">
        <v>0.9808731911563018</v>
      </c>
      <c r="R12948" t="n">
        <v>0.9820692088372719</v>
      </c>
      <c r="S12948" t="n">
        <v>0.9996570411850142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326.7006843110425</v>
      </c>
      <c r="G12949" t="n">
        <v>3</v>
      </c>
      <c r="H12949" t="n">
        <v>7</v>
      </c>
      <c r="I12949" t="n">
        <v>328.4149700253282</v>
      </c>
      <c r="J12949" t="n">
        <v>331.9654527207494</v>
      </c>
      <c r="K12949" t="n">
        <v>336.3414891238307</v>
      </c>
      <c r="L12949" t="n">
        <v>327.7673509777092</v>
      </c>
      <c r="M12949" t="n">
        <v>327.7673509777092</v>
      </c>
      <c r="N12949" t="n">
        <v>331.9920256297231</v>
      </c>
      <c r="O12949" t="n">
        <v>331.9920256297231</v>
      </c>
      <c r="P12949" t="n">
        <v>5.291341318680566</v>
      </c>
      <c r="Q12949" t="n">
        <v>0.9819706933649974</v>
      </c>
      <c r="R12949" t="n">
        <v>0.9922308605249044</v>
      </c>
      <c r="S12949" t="n">
        <v>0.9998599278021134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328.5495280261854</v>
      </c>
      <c r="G12950" t="n">
        <v>5</v>
      </c>
      <c r="H12950" t="n">
        <v>8</v>
      </c>
      <c r="I12950" t="n">
        <v>329.7439724706298</v>
      </c>
      <c r="J12950" t="n">
        <v>341.623442538186</v>
      </c>
      <c r="K12950" t="n">
        <v>347.198697956701</v>
      </c>
      <c r="L12950" t="n">
        <v>329.4095280261854</v>
      </c>
      <c r="M12950" t="n">
        <v>330.3556471984058</v>
      </c>
      <c r="N12950" t="n">
        <v>334.9406185950094</v>
      </c>
      <c r="O12950" t="n">
        <v>334.9406185950094</v>
      </c>
      <c r="P12950" t="n">
        <v>6.391090568823984</v>
      </c>
      <c r="Q12950" t="n">
        <v>0.9819916587842825</v>
      </c>
      <c r="R12950" t="n">
        <v>0.9924694476280576</v>
      </c>
      <c r="S12950" t="n">
        <v>0.9998643872433433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328.9637519166668</v>
      </c>
      <c r="G12951" t="n">
        <v>2</v>
      </c>
      <c r="H12951" t="n">
        <v>4</v>
      </c>
      <c r="I12951" t="n">
        <v>330.2970852500001</v>
      </c>
      <c r="J12951" t="n">
        <v>334.8703797626879</v>
      </c>
      <c r="K12951" t="n">
        <v>339.3699326695633</v>
      </c>
      <c r="L12951" t="n">
        <v>329.9637519166668</v>
      </c>
      <c r="M12951" t="n">
        <v>329.9637519166668</v>
      </c>
      <c r="N12951" t="n">
        <v>333.9000740750593</v>
      </c>
      <c r="O12951" t="n">
        <v>333.9000740750593</v>
      </c>
      <c r="P12951" t="n">
        <v>4.936322158392443</v>
      </c>
      <c r="Q12951" t="n">
        <v>0.9795915528020162</v>
      </c>
      <c r="R12951" t="n">
        <v>0.9899225859137349</v>
      </c>
      <c r="S12951" t="n">
        <v>0.9997943356267283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337.0991590072186</v>
      </c>
      <c r="G12952" t="n">
        <v>3</v>
      </c>
      <c r="H12952" t="n">
        <v>6</v>
      </c>
      <c r="I12952" t="n">
        <v>340.6348732929329</v>
      </c>
      <c r="J12952" t="n">
        <v>340.6348732929329</v>
      </c>
      <c r="K12952" t="n">
        <v>343.8520986533681</v>
      </c>
      <c r="L12952" t="n">
        <v>339.5741590072186</v>
      </c>
      <c r="M12952" t="n">
        <v>339.5741590072186</v>
      </c>
      <c r="N12952" t="n">
        <v>343.2080034790771</v>
      </c>
      <c r="O12952" t="n">
        <v>343.2080034790771</v>
      </c>
      <c r="P12952" t="n">
        <v>6.108844471858504</v>
      </c>
      <c r="Q12952" t="n">
        <v>0.9867131198306048</v>
      </c>
      <c r="R12952" t="n">
        <v>0.9916910878241353</v>
      </c>
      <c r="S12952" t="n">
        <v>0.9998896004795813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337.8598218251351</v>
      </c>
      <c r="G12953" t="n">
        <v>1</v>
      </c>
      <c r="H12953" t="n">
        <v>4</v>
      </c>
      <c r="I12953" t="n">
        <v>340.1098218251351</v>
      </c>
      <c r="J12953" t="n">
        <v>340.1098218251351</v>
      </c>
      <c r="K12953" t="n">
        <v>343.7644990884921</v>
      </c>
      <c r="L12953" t="n">
        <v>339.2660718251351</v>
      </c>
      <c r="M12953" t="n">
        <v>339.2660718251351</v>
      </c>
      <c r="N12953" t="n">
        <v>341.975133293078</v>
      </c>
      <c r="O12953" t="n">
        <v>341.975133293078</v>
      </c>
      <c r="P12953" t="n">
        <v>4.115311467942888</v>
      </c>
      <c r="Q12953" t="n">
        <v>0.9951866965161328</v>
      </c>
      <c r="R12953" t="n">
        <v>0.9930535634692054</v>
      </c>
      <c r="S12953" t="n">
        <v>0.9999665646928458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338.786236623136</v>
      </c>
      <c r="G12954" t="n">
        <v>5</v>
      </c>
      <c r="H12954" t="n">
        <v>8</v>
      </c>
      <c r="I12954" t="n">
        <v>339.7306810675805</v>
      </c>
      <c r="J12954" t="n">
        <v>347.198697956701</v>
      </c>
      <c r="K12954" t="n">
        <v>353.4329635481011</v>
      </c>
      <c r="L12954" t="n">
        <v>339.466236623136</v>
      </c>
      <c r="M12954" t="n">
        <v>339.466236623136</v>
      </c>
      <c r="N12954" t="n">
        <v>344.5931639600386</v>
      </c>
      <c r="O12954" t="n">
        <v>344.5931639600386</v>
      </c>
      <c r="P12954" t="n">
        <v>5.806927336902561</v>
      </c>
      <c r="Q12954" t="n">
        <v>0.9798845710038501</v>
      </c>
      <c r="R12954" t="n">
        <v>0.9915830721839873</v>
      </c>
      <c r="S12954" t="n">
        <v>0.9998306898861513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339.1323539398211</v>
      </c>
      <c r="G12955" t="n">
        <v>1</v>
      </c>
      <c r="H12955" t="n">
        <v>7</v>
      </c>
      <c r="I12955" t="n">
        <v>343.8823539398211</v>
      </c>
      <c r="J12955" t="n">
        <v>345.1652251767188</v>
      </c>
      <c r="K12955" t="n">
        <v>351.8833928050497</v>
      </c>
      <c r="L12955" t="n">
        <v>341.2434650509322</v>
      </c>
      <c r="M12955" t="n">
        <v>341.2434650509322</v>
      </c>
      <c r="N12955" t="n">
        <v>346.7171450555676</v>
      </c>
      <c r="O12955" t="n">
        <v>346.7171450555676</v>
      </c>
      <c r="P12955" t="n">
        <v>7.584791115746498</v>
      </c>
      <c r="Q12955" t="n">
        <v>0.9911698554347379</v>
      </c>
      <c r="R12955" t="n">
        <v>0.9899455322434221</v>
      </c>
      <c r="S12955" t="n">
        <v>0.9999112175961826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339.2356914024921</v>
      </c>
      <c r="G12956" t="n">
        <v>1</v>
      </c>
      <c r="H12956" t="n">
        <v>7</v>
      </c>
      <c r="I12956" t="n">
        <v>340.7356914024921</v>
      </c>
      <c r="J12956" t="n">
        <v>343.7644990884921</v>
      </c>
      <c r="K12956" t="n">
        <v>345.1652251767188</v>
      </c>
      <c r="L12956" t="n">
        <v>339.9023580691588</v>
      </c>
      <c r="M12956" t="n">
        <v>339.9023580691588</v>
      </c>
      <c r="N12956" t="n">
        <v>341.0436106852391</v>
      </c>
      <c r="O12956" t="n">
        <v>341.0436106852391</v>
      </c>
      <c r="P12956" t="n">
        <v>1.807919282746923</v>
      </c>
      <c r="Q12956" t="n">
        <v>0.9981524626271773</v>
      </c>
      <c r="R12956" t="n">
        <v>0.9978952693208114</v>
      </c>
      <c r="S12956" t="n">
        <v>0.9999961114314104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343.855892028299</v>
      </c>
      <c r="G12957" t="n">
        <v>6</v>
      </c>
      <c r="H12957" t="n">
        <v>8</v>
      </c>
      <c r="I12957" t="n">
        <v>345.605892028299</v>
      </c>
      <c r="J12957" t="n">
        <v>345.605892028299</v>
      </c>
      <c r="K12957" t="n">
        <v>345.8240710861965</v>
      </c>
      <c r="L12957" t="n">
        <v>345.2558920282989</v>
      </c>
      <c r="M12957" t="n">
        <v>345.2558920282989</v>
      </c>
      <c r="N12957" t="n">
        <v>345.445731709349</v>
      </c>
      <c r="O12957" t="n">
        <v>345.445731709349</v>
      </c>
      <c r="P12957" t="n">
        <v>1.58983968105008</v>
      </c>
      <c r="Q12957" t="n">
        <v>0.9994991673273647</v>
      </c>
      <c r="R12957" t="n">
        <v>0.9996870682492351</v>
      </c>
      <c r="S12957" t="n">
        <v>0.999999843273555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345.3959217781112</v>
      </c>
      <c r="G12958" t="n">
        <v>4</v>
      </c>
      <c r="H12958" t="n">
        <v>7</v>
      </c>
      <c r="I12958" t="n">
        <v>345.9896717781112</v>
      </c>
      <c r="J12958" t="n">
        <v>345.9896717781112</v>
      </c>
      <c r="K12958" t="n">
        <v>349.8251792044895</v>
      </c>
      <c r="L12958" t="n">
        <v>345.8181440003335</v>
      </c>
      <c r="M12958" t="n">
        <v>346.7171450555676</v>
      </c>
      <c r="N12958" t="n">
        <v>350.9329602897882</v>
      </c>
      <c r="O12958" t="n">
        <v>349.8251792044895</v>
      </c>
      <c r="P12958" t="n">
        <v>4.429257426378285</v>
      </c>
      <c r="Q12958" t="n">
        <v>0.9901794110694453</v>
      </c>
      <c r="R12958" t="n">
        <v>0.9922470895954457</v>
      </c>
      <c r="S12958" t="n">
        <v>0.9999238618539015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350.1021061251755</v>
      </c>
      <c r="G12959" t="n">
        <v>1</v>
      </c>
      <c r="H12959" t="n">
        <v>6</v>
      </c>
      <c r="I12959" t="n">
        <v>351.8021061251755</v>
      </c>
      <c r="J12959" t="n">
        <v>351.8833928050497</v>
      </c>
      <c r="K12959" t="n">
        <v>356.8604508480275</v>
      </c>
      <c r="L12959" t="n">
        <v>350.9521061251755</v>
      </c>
      <c r="M12959" t="n">
        <v>350.9521061251755</v>
      </c>
      <c r="N12959" t="n">
        <v>355.6964240438415</v>
      </c>
      <c r="O12959" t="n">
        <v>355.6964240438415</v>
      </c>
      <c r="P12959" t="n">
        <v>5.594317918665979</v>
      </c>
      <c r="Q12959" t="n">
        <v>0.9934508010925582</v>
      </c>
      <c r="R12959" t="n">
        <v>0.9891657504598493</v>
      </c>
      <c r="S12959" t="n">
        <v>0.9999290443447487</v>
      </c>
      <c r="T12959" t="b">
        <v>1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352.6239288097694</v>
      </c>
      <c r="G12960" t="n">
        <v>7</v>
      </c>
      <c r="H12960" t="n">
        <v>8</v>
      </c>
      <c r="I12960" t="n">
        <v>354.6239288097694</v>
      </c>
      <c r="J12960" t="n">
        <v>354.6239288097694</v>
      </c>
      <c r="K12960" t="n">
        <v>360.9264194573367</v>
      </c>
      <c r="L12960" t="n">
        <v>354.4239288097694</v>
      </c>
      <c r="M12960" t="n">
        <v>354.4239288097694</v>
      </c>
      <c r="N12960" t="n">
        <v>360.8398445628875</v>
      </c>
      <c r="O12960" t="n">
        <v>360.8398445628875</v>
      </c>
      <c r="P12960" t="n">
        <v>8.215915753118111</v>
      </c>
      <c r="Q12960" t="n">
        <v>0.988431948055976</v>
      </c>
      <c r="R12960" t="n">
        <v>0.9894780952759535</v>
      </c>
      <c r="S12960" t="n">
        <v>0.9998782820596022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353.8346060020601</v>
      </c>
      <c r="G12961" t="n">
        <v>2</v>
      </c>
      <c r="H12961" t="n">
        <v>5</v>
      </c>
      <c r="I12961" t="n">
        <v>355.7096060020601</v>
      </c>
      <c r="J12961" t="n">
        <v>355.7096060020601</v>
      </c>
      <c r="K12961" t="n">
        <v>360.2114160981371</v>
      </c>
      <c r="L12961" t="n">
        <v>355.0846060020601</v>
      </c>
      <c r="M12961" t="n">
        <v>355.0846060020601</v>
      </c>
      <c r="N12961" t="n">
        <v>360.4430878576189</v>
      </c>
      <c r="O12961" t="n">
        <v>360.2114160981371</v>
      </c>
      <c r="P12961" t="n">
        <v>6.376810096077008</v>
      </c>
      <c r="Q12961" t="n">
        <v>0.9795814201963982</v>
      </c>
      <c r="R12961" t="n">
        <v>0.9826857501160868</v>
      </c>
      <c r="S12961" t="n">
        <v>0.9996464676070058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355.5353855974443</v>
      </c>
      <c r="G12962" t="n">
        <v>7</v>
      </c>
      <c r="H12962" t="n">
        <v>8</v>
      </c>
      <c r="I12962" t="n">
        <v>357.5576078196665</v>
      </c>
      <c r="J12962" t="n">
        <v>360.9264194573367</v>
      </c>
      <c r="K12962" t="n">
        <v>364.0844209870032</v>
      </c>
      <c r="L12962" t="n">
        <v>357.3553855974443</v>
      </c>
      <c r="M12962" t="n">
        <v>360.8398445628875</v>
      </c>
      <c r="N12962" t="n">
        <v>364.0546802358892</v>
      </c>
      <c r="O12962" t="n">
        <v>364.0546802358892</v>
      </c>
      <c r="P12962" t="n">
        <v>8.519294638444933</v>
      </c>
      <c r="Q12962" t="n">
        <v>0.9941867484056064</v>
      </c>
      <c r="R12962" t="n">
        <v>0.9947138562821108</v>
      </c>
      <c r="S12962" t="n">
        <v>0.9999692703166038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356.1626480223143</v>
      </c>
      <c r="G12963" t="n">
        <v>2</v>
      </c>
      <c r="H12963" t="n">
        <v>8</v>
      </c>
      <c r="I12963" t="n">
        <v>359.7876480223143</v>
      </c>
      <c r="J12963" t="n">
        <v>360.2114160981371</v>
      </c>
      <c r="K12963" t="n">
        <v>366.4305081898796</v>
      </c>
      <c r="L12963" t="n">
        <v>357.9026480223143</v>
      </c>
      <c r="M12963" t="n">
        <v>364.0546802358892</v>
      </c>
      <c r="N12963" t="n">
        <v>370.1423830580879</v>
      </c>
      <c r="O12963" t="n">
        <v>366.4305081898796</v>
      </c>
      <c r="P12963" t="n">
        <v>10.26786016756535</v>
      </c>
      <c r="Q12963" t="n">
        <v>0.9719027713490419</v>
      </c>
      <c r="R12963" t="n">
        <v>0.9900136575454503</v>
      </c>
      <c r="S12963" t="n">
        <v>0.9997194114526677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357.9054651739693</v>
      </c>
      <c r="G12964" t="n">
        <v>2</v>
      </c>
      <c r="H12964" t="n">
        <v>4</v>
      </c>
      <c r="I12964" t="n">
        <v>361.7387985073026</v>
      </c>
      <c r="J12964" t="n">
        <v>366.4305081898796</v>
      </c>
      <c r="K12964" t="n">
        <v>370.7218238254659</v>
      </c>
      <c r="L12964" t="n">
        <v>360.7804651739693</v>
      </c>
      <c r="M12964" t="n">
        <v>360.7804651739693</v>
      </c>
      <c r="N12964" t="n">
        <v>364.5346161251011</v>
      </c>
      <c r="O12964" t="n">
        <v>364.5346161251011</v>
      </c>
      <c r="P12964" t="n">
        <v>6.629150951131805</v>
      </c>
      <c r="Q12964" t="n">
        <v>0.9805267885918308</v>
      </c>
      <c r="R12964" t="n">
        <v>0.9903867149685792</v>
      </c>
      <c r="S12964" t="n">
        <v>0.9998127984682561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360.6712077969827</v>
      </c>
      <c r="G12965" t="n">
        <v>4</v>
      </c>
      <c r="H12965" t="n">
        <v>7</v>
      </c>
      <c r="I12965" t="n">
        <v>363.4837077969827</v>
      </c>
      <c r="J12965" t="n">
        <v>364.5346161251011</v>
      </c>
      <c r="K12965" t="n">
        <v>365.5919737191708</v>
      </c>
      <c r="L12965" t="n">
        <v>362.6712077969827</v>
      </c>
      <c r="M12965" t="n">
        <v>364.0844209870032</v>
      </c>
      <c r="N12965" t="n">
        <v>365.2466203409768</v>
      </c>
      <c r="O12965" t="n">
        <v>365.2466203409768</v>
      </c>
      <c r="P12965" t="n">
        <v>4.575412543994048</v>
      </c>
      <c r="Q12965" t="n">
        <v>0.9972830150647176</v>
      </c>
      <c r="R12965" t="n">
        <v>0.9978566801765358</v>
      </c>
      <c r="S12965" t="n">
        <v>0.9999941766323281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362.3223097021119</v>
      </c>
      <c r="G12966" t="n">
        <v>3</v>
      </c>
      <c r="H12966" t="n">
        <v>7</v>
      </c>
      <c r="I12966" t="n">
        <v>364.3580239878262</v>
      </c>
      <c r="J12966" t="n">
        <v>364.3580239878262</v>
      </c>
      <c r="K12966" t="n">
        <v>366.5111664784334</v>
      </c>
      <c r="L12966" t="n">
        <v>363.5889763687786</v>
      </c>
      <c r="M12966" t="n">
        <v>369.0884602839681</v>
      </c>
      <c r="N12966" t="n">
        <v>371.16712820726</v>
      </c>
      <c r="O12966" t="n">
        <v>366.5111664784334</v>
      </c>
      <c r="P12966" t="n">
        <v>4.188856776321529</v>
      </c>
      <c r="Q12966" t="n">
        <v>0.9910880408889078</v>
      </c>
      <c r="R12966" t="n">
        <v>0.9961697753720096</v>
      </c>
      <c r="S12966" t="n">
        <v>0.9999658651947291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362.3604303386152</v>
      </c>
      <c r="G12967" t="n">
        <v>6</v>
      </c>
      <c r="H12967" t="n">
        <v>7</v>
      </c>
      <c r="I12967" t="n">
        <v>362.9604303386153</v>
      </c>
      <c r="J12967" t="n">
        <v>362.9604303386153</v>
      </c>
      <c r="K12967" t="n">
        <v>367.4552448762337</v>
      </c>
      <c r="L12967" t="n">
        <v>362.8937636719486</v>
      </c>
      <c r="M12967" t="n">
        <v>365.2466203409768</v>
      </c>
      <c r="N12967" t="n">
        <v>369.0884602839681</v>
      </c>
      <c r="O12967" t="n">
        <v>367.4552448762337</v>
      </c>
      <c r="P12967" t="n">
        <v>5.094814537618447</v>
      </c>
      <c r="Q12967" t="n">
        <v>0.989732587575465</v>
      </c>
      <c r="R12967" t="n">
        <v>0.9929323961064694</v>
      </c>
      <c r="S12967" t="n">
        <v>0.9999274339959718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363.7484650445182</v>
      </c>
      <c r="G12968" t="n">
        <v>4</v>
      </c>
      <c r="H12968" t="n">
        <v>6</v>
      </c>
      <c r="I12968" t="n">
        <v>364.2172150445182</v>
      </c>
      <c r="J12968" t="n">
        <v>365.5919737191708</v>
      </c>
      <c r="K12968" t="n">
        <v>369.2245711925719</v>
      </c>
      <c r="L12968" t="n">
        <v>364.1234650445182</v>
      </c>
      <c r="M12968" t="n">
        <v>367.4552448762337</v>
      </c>
      <c r="N12968" t="n">
        <v>372.1266606918484</v>
      </c>
      <c r="O12968" t="n">
        <v>369.2245711925719</v>
      </c>
      <c r="P12968" t="n">
        <v>5.476106148053645</v>
      </c>
      <c r="Q12968" t="n">
        <v>0.9906965254524103</v>
      </c>
      <c r="R12968" t="n">
        <v>0.9893313403599874</v>
      </c>
      <c r="S12968" t="n">
        <v>0.9999007443965823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364.1647537973195</v>
      </c>
      <c r="G12969" t="n">
        <v>2</v>
      </c>
      <c r="H12969" t="n">
        <v>8</v>
      </c>
      <c r="I12969" t="n">
        <v>367.3730871306528</v>
      </c>
      <c r="J12969" t="n">
        <v>370.7218238254659</v>
      </c>
      <c r="K12969" t="n">
        <v>373.0919889196659</v>
      </c>
      <c r="L12969" t="n">
        <v>365.7047537973195</v>
      </c>
      <c r="M12969" t="n">
        <v>370.1423830580879</v>
      </c>
      <c r="N12969" t="n">
        <v>372.462474241847</v>
      </c>
      <c r="O12969" t="n">
        <v>372.462474241847</v>
      </c>
      <c r="P12969" t="n">
        <v>8.297720444527556</v>
      </c>
      <c r="Q12969" t="n">
        <v>0.9891972933615522</v>
      </c>
      <c r="R12969" t="n">
        <v>0.9961822690588314</v>
      </c>
      <c r="S12969" t="n">
        <v>0.999958758172618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365.8907109486589</v>
      </c>
      <c r="G12970" t="n">
        <v>2</v>
      </c>
      <c r="H12970" t="n">
        <v>4</v>
      </c>
      <c r="I12970" t="n">
        <v>368.2657109486589</v>
      </c>
      <c r="J12970" t="n">
        <v>373.0919889196659</v>
      </c>
      <c r="K12970" t="n">
        <v>377.7629537536338</v>
      </c>
      <c r="L12970" t="n">
        <v>367.6719609486589</v>
      </c>
      <c r="M12970" t="n">
        <v>369.2245711925719</v>
      </c>
      <c r="N12970" t="n">
        <v>373.3108488200501</v>
      </c>
      <c r="O12970" t="n">
        <v>373.3108488200501</v>
      </c>
      <c r="P12970" t="n">
        <v>7.420137871391262</v>
      </c>
      <c r="Q12970" t="n">
        <v>0.978822376493615</v>
      </c>
      <c r="R12970" t="n">
        <v>0.9895406981389138</v>
      </c>
      <c r="S12970" t="n">
        <v>0.9997784968430463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370.0848535655097</v>
      </c>
      <c r="G12971" t="n">
        <v>2</v>
      </c>
      <c r="H12971" t="n">
        <v>8</v>
      </c>
      <c r="I12971" t="n">
        <v>372.5848535655097</v>
      </c>
      <c r="J12971" t="n">
        <v>377.7629537536338</v>
      </c>
      <c r="K12971" t="n">
        <v>382.2601780023582</v>
      </c>
      <c r="L12971" t="n">
        <v>371.2848535655096</v>
      </c>
      <c r="M12971" t="n">
        <v>372.462474241847</v>
      </c>
      <c r="N12971" t="n">
        <v>376.8646867106688</v>
      </c>
      <c r="O12971" t="n">
        <v>376.8646867106688</v>
      </c>
      <c r="P12971" t="n">
        <v>6.779833145159103</v>
      </c>
      <c r="Q12971" t="n">
        <v>0.9796020063442257</v>
      </c>
      <c r="R12971" t="n">
        <v>0.992768530658714</v>
      </c>
      <c r="S12971" t="n">
        <v>0.9998524925342546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370.1287623066253</v>
      </c>
      <c r="G12972" t="n">
        <v>1</v>
      </c>
      <c r="H12972" t="n">
        <v>4</v>
      </c>
      <c r="I12972" t="n">
        <v>372.2787623066253</v>
      </c>
      <c r="J12972" t="n">
        <v>372.2787623066253</v>
      </c>
      <c r="K12972" t="n">
        <v>377.5493444507093</v>
      </c>
      <c r="L12972" t="n">
        <v>371.4725123066253</v>
      </c>
      <c r="M12972" t="n">
        <v>373.3108488200501</v>
      </c>
      <c r="N12972" t="n">
        <v>377.2177139058746</v>
      </c>
      <c r="O12972" t="n">
        <v>377.2177139058746</v>
      </c>
      <c r="P12972" t="n">
        <v>7.088951599249242</v>
      </c>
      <c r="Q12972" t="n">
        <v>0.9930659014584142</v>
      </c>
      <c r="R12972" t="n">
        <v>0.9899976208077035</v>
      </c>
      <c r="S12972" t="n">
        <v>0.9999306425170303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373.3840466939353</v>
      </c>
      <c r="G12973" t="n">
        <v>7</v>
      </c>
      <c r="H12973" t="n">
        <v>8</v>
      </c>
      <c r="I12973" t="n">
        <v>373.9173800272686</v>
      </c>
      <c r="J12973" t="n">
        <v>373.9173800272686</v>
      </c>
      <c r="K12973" t="n">
        <v>377.7724274921208</v>
      </c>
      <c r="L12973" t="n">
        <v>373.8640466939353</v>
      </c>
      <c r="M12973" t="n">
        <v>376.8646867106688</v>
      </c>
      <c r="N12973" t="n">
        <v>380.789112964012</v>
      </c>
      <c r="O12973" t="n">
        <v>377.7724274921208</v>
      </c>
      <c r="P12973" t="n">
        <v>4.388380798185551</v>
      </c>
      <c r="Q12973" t="n">
        <v>0.9929081853752031</v>
      </c>
      <c r="R12973" t="n">
        <v>0.9935508485688112</v>
      </c>
      <c r="S12973" t="n">
        <v>0.9999542638135628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374.4978005063764</v>
      </c>
      <c r="G12974" t="n">
        <v>2</v>
      </c>
      <c r="H12974" t="n">
        <v>7</v>
      </c>
      <c r="I12974" t="n">
        <v>376.1644671730431</v>
      </c>
      <c r="J12974" t="n">
        <v>382.2601780023582</v>
      </c>
      <c r="K12974" t="n">
        <v>386.5651632459398</v>
      </c>
      <c r="L12974" t="n">
        <v>375.3866893952654</v>
      </c>
      <c r="M12974" t="n">
        <v>377.7724274921208</v>
      </c>
      <c r="N12974" t="n">
        <v>381.9119636487085</v>
      </c>
      <c r="O12974" t="n">
        <v>381.9119636487085</v>
      </c>
      <c r="P12974" t="n">
        <v>7.414163142332086</v>
      </c>
      <c r="Q12974" t="n">
        <v>0.9804653682383736</v>
      </c>
      <c r="R12974" t="n">
        <v>0.9923868319414131</v>
      </c>
      <c r="S12974" t="n">
        <v>0.9998512795654362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375.1306307458066</v>
      </c>
      <c r="G12975" t="n">
        <v>2</v>
      </c>
      <c r="H12975" t="n">
        <v>3</v>
      </c>
      <c r="I12975" t="n">
        <v>376.2139640791399</v>
      </c>
      <c r="J12975" t="n">
        <v>386.5651632459398</v>
      </c>
      <c r="K12975" t="n">
        <v>387.6746332748336</v>
      </c>
      <c r="L12975" t="n">
        <v>376.0592021743781</v>
      </c>
      <c r="M12975" t="n">
        <v>376.0592021743781</v>
      </c>
      <c r="N12975" t="n">
        <v>377.1642555232206</v>
      </c>
      <c r="O12975" t="n">
        <v>377.1642555232206</v>
      </c>
      <c r="P12975" t="n">
        <v>2.033624777413934</v>
      </c>
      <c r="Q12975" t="n">
        <v>0.9949286637839394</v>
      </c>
      <c r="R12975" t="n">
        <v>0.9954161666741996</v>
      </c>
      <c r="S12975" t="n">
        <v>0.9999767538400465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376.3778108894071</v>
      </c>
      <c r="G12976" t="n">
        <v>1</v>
      </c>
      <c r="H12976" t="n">
        <v>6</v>
      </c>
      <c r="I12976" t="n">
        <v>380.2778108894071</v>
      </c>
      <c r="J12976" t="n">
        <v>380.2778108894071</v>
      </c>
      <c r="K12976" t="n">
        <v>383.9385285457237</v>
      </c>
      <c r="L12976" t="n">
        <v>378.3278108894071</v>
      </c>
      <c r="M12976" t="n">
        <v>378.3278108894071</v>
      </c>
      <c r="N12976" t="n">
        <v>381.8173439071189</v>
      </c>
      <c r="O12976" t="n">
        <v>381.8173439071189</v>
      </c>
      <c r="P12976" t="n">
        <v>5.439533017711824</v>
      </c>
      <c r="Q12976" t="n">
        <v>0.9951787603722213</v>
      </c>
      <c r="R12976" t="n">
        <v>0.9920197407744556</v>
      </c>
      <c r="S12976" t="n">
        <v>0.9999615252579819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376.9983468124236</v>
      </c>
      <c r="G12977" t="n">
        <v>3</v>
      </c>
      <c r="H12977" t="n">
        <v>4</v>
      </c>
      <c r="I12977" t="n">
        <v>379.1412039552807</v>
      </c>
      <c r="J12977" t="n">
        <v>379.1412039552807</v>
      </c>
      <c r="K12977" t="n">
        <v>381.7572622414966</v>
      </c>
      <c r="L12977" t="n">
        <v>378.8733468124236</v>
      </c>
      <c r="M12977" t="n">
        <v>378.8733468124236</v>
      </c>
      <c r="N12977" t="n">
        <v>381.17108751696</v>
      </c>
      <c r="O12977" t="n">
        <v>381.17108751696</v>
      </c>
      <c r="P12977" t="n">
        <v>4.172740704536466</v>
      </c>
      <c r="Q12977" t="n">
        <v>0.9891824080739334</v>
      </c>
      <c r="R12977" t="n">
        <v>0.9941051357887301</v>
      </c>
      <c r="S12977" t="n">
        <v>0.9999362317645029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381.9356320663022</v>
      </c>
      <c r="G12978" t="n">
        <v>4</v>
      </c>
      <c r="H12978" t="n">
        <v>8</v>
      </c>
      <c r="I12978" t="n">
        <v>383.4981320663022</v>
      </c>
      <c r="J12978" t="n">
        <v>383.4981320663022</v>
      </c>
      <c r="K12978" t="n">
        <v>388.3017956963671</v>
      </c>
      <c r="L12978" t="n">
        <v>382.9356320663022</v>
      </c>
      <c r="M12978" t="n">
        <v>382.9356320663022</v>
      </c>
      <c r="N12978" t="n">
        <v>388.3106234520556</v>
      </c>
      <c r="O12978" t="n">
        <v>388.3017956963671</v>
      </c>
      <c r="P12978" t="n">
        <v>6.366163630064932</v>
      </c>
      <c r="Q12978" t="n">
        <v>0.9877157867370594</v>
      </c>
      <c r="R12978" t="n">
        <v>0.9911776245941138</v>
      </c>
      <c r="S12978" t="n">
        <v>0.9998916240590284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382.8818626633853</v>
      </c>
      <c r="G12979" t="n">
        <v>6</v>
      </c>
      <c r="H12979" t="n">
        <v>7</v>
      </c>
      <c r="I12979" t="n">
        <v>383.7568626633853</v>
      </c>
      <c r="J12979" t="n">
        <v>383.7568626633853</v>
      </c>
      <c r="K12979" t="n">
        <v>388.9199556467233</v>
      </c>
      <c r="L12979" t="n">
        <v>383.659640441163</v>
      </c>
      <c r="M12979" t="n">
        <v>383.659640441163</v>
      </c>
      <c r="N12979" t="n">
        <v>388.072676104093</v>
      </c>
      <c r="O12979" t="n">
        <v>388.072676104093</v>
      </c>
      <c r="P12979" t="n">
        <v>5.190813440707757</v>
      </c>
      <c r="Q12979" t="n">
        <v>0.9882150811517458</v>
      </c>
      <c r="R12979" t="n">
        <v>0.9918858753629779</v>
      </c>
      <c r="S12979" t="n">
        <v>0.9999043756996281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386.3628554952136</v>
      </c>
      <c r="G12980" t="n">
        <v>2</v>
      </c>
      <c r="H12980" t="n">
        <v>3</v>
      </c>
      <c r="I12980" t="n">
        <v>390.446188828547</v>
      </c>
      <c r="J12980" t="n">
        <v>390.446188828547</v>
      </c>
      <c r="K12980" t="n">
        <v>393.8080306703847</v>
      </c>
      <c r="L12980" t="n">
        <v>389.8628554952136</v>
      </c>
      <c r="M12980" t="n">
        <v>389.8628554952136</v>
      </c>
      <c r="N12980" t="n">
        <v>393.2113142087001</v>
      </c>
      <c r="O12980" t="n">
        <v>393.2113142087001</v>
      </c>
      <c r="P12980" t="n">
        <v>6.84845871348648</v>
      </c>
      <c r="Q12980" t="n">
        <v>0.9847121430684004</v>
      </c>
      <c r="R12980" t="n">
        <v>0.9861749002415272</v>
      </c>
      <c r="S12980" t="n">
        <v>0.9997886438528274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390.2058448886619</v>
      </c>
      <c r="G12981" t="n">
        <v>2</v>
      </c>
      <c r="H12981" t="n">
        <v>4</v>
      </c>
      <c r="I12981" t="n">
        <v>392.1641782219953</v>
      </c>
      <c r="J12981" t="n">
        <v>393.8080306703847</v>
      </c>
      <c r="K12981" t="n">
        <v>397.6041042406394</v>
      </c>
      <c r="L12981" t="n">
        <v>391.6745948886619</v>
      </c>
      <c r="M12981" t="n">
        <v>391.6745948886619</v>
      </c>
      <c r="N12981" t="n">
        <v>394.9954956134092</v>
      </c>
      <c r="O12981" t="n">
        <v>394.9954956134092</v>
      </c>
      <c r="P12981" t="n">
        <v>4.789650724747275</v>
      </c>
      <c r="Q12981" t="n">
        <v>0.9827546095527925</v>
      </c>
      <c r="R12981" t="n">
        <v>0.991491408212211</v>
      </c>
      <c r="S12981" t="n">
        <v>0.9998532660124637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393.3078866767839</v>
      </c>
      <c r="G12982" t="n">
        <v>2</v>
      </c>
      <c r="H12982" t="n">
        <v>7</v>
      </c>
      <c r="I12982" t="n">
        <v>395.7245533434506</v>
      </c>
      <c r="J12982" t="n">
        <v>397.6041042406394</v>
      </c>
      <c r="K12982" t="n">
        <v>401.6439385770364</v>
      </c>
      <c r="L12982" t="n">
        <v>394.5967755656728</v>
      </c>
      <c r="M12982" t="n">
        <v>394.5967755656728</v>
      </c>
      <c r="N12982" t="n">
        <v>398.4813510882191</v>
      </c>
      <c r="O12982" t="n">
        <v>398.4813510882191</v>
      </c>
      <c r="P12982" t="n">
        <v>5.173464411435134</v>
      </c>
      <c r="Q12982" t="n">
        <v>0.98165743243102</v>
      </c>
      <c r="R12982" t="n">
        <v>0.9928540595765748</v>
      </c>
      <c r="S12982" t="n">
        <v>0.9998689251049394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398.7371028806081</v>
      </c>
      <c r="G12983" t="n">
        <v>3</v>
      </c>
      <c r="H12983" t="n">
        <v>4</v>
      </c>
      <c r="I12983" t="n">
        <v>401.094245737751</v>
      </c>
      <c r="J12983" t="n">
        <v>401.094245737751</v>
      </c>
      <c r="K12983" t="n">
        <v>407.2970055714181</v>
      </c>
      <c r="L12983" t="n">
        <v>400.7996028806081</v>
      </c>
      <c r="M12983" t="n">
        <v>400.7996028806081</v>
      </c>
      <c r="N12983" t="n">
        <v>406.247621307941</v>
      </c>
      <c r="O12983" t="n">
        <v>406.247621307941</v>
      </c>
      <c r="P12983" t="n">
        <v>7.51051842733284</v>
      </c>
      <c r="Q12983" t="n">
        <v>0.9745410831743262</v>
      </c>
      <c r="R12983" t="n">
        <v>0.9860795238489941</v>
      </c>
      <c r="S12983" t="n">
        <v>0.9996455997554977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398.8851281878111</v>
      </c>
      <c r="G12984" t="n">
        <v>5</v>
      </c>
      <c r="H12984" t="n">
        <v>7</v>
      </c>
      <c r="I12984" t="n">
        <v>400.6351281878111</v>
      </c>
      <c r="J12984" t="n">
        <v>400.6351281878111</v>
      </c>
      <c r="K12984" t="n">
        <v>404.2315454528018</v>
      </c>
      <c r="L12984" t="n">
        <v>400.2851281878111</v>
      </c>
      <c r="M12984" t="n">
        <v>400.2851281878111</v>
      </c>
      <c r="N12984" t="n">
        <v>403.1904583534569</v>
      </c>
      <c r="O12984" t="n">
        <v>403.1904583534569</v>
      </c>
      <c r="P12984" t="n">
        <v>4.305330165645785</v>
      </c>
      <c r="Q12984" t="n">
        <v>0.9883459701634622</v>
      </c>
      <c r="R12984" t="n">
        <v>0.9946506196762752</v>
      </c>
      <c r="S12984" t="n">
        <v>0.9999376581621003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402.0426450202393</v>
      </c>
      <c r="G12985" t="n">
        <v>5</v>
      </c>
      <c r="H12985" t="n">
        <v>8</v>
      </c>
      <c r="I12985" t="n">
        <v>404.5426450202393</v>
      </c>
      <c r="J12985" t="n">
        <v>404.5426450202393</v>
      </c>
      <c r="K12985" t="n">
        <v>409.934924541709</v>
      </c>
      <c r="L12985" t="n">
        <v>403.8426450202393</v>
      </c>
      <c r="M12985" t="n">
        <v>403.8426450202393</v>
      </c>
      <c r="N12985" t="n">
        <v>408.2771409334354</v>
      </c>
      <c r="O12985" t="n">
        <v>408.2771409334354</v>
      </c>
      <c r="P12985" t="n">
        <v>6.234495913196156</v>
      </c>
      <c r="Q12985" t="n">
        <v>0.9825775004630805</v>
      </c>
      <c r="R12985" t="n">
        <v>0.9927156925937731</v>
      </c>
      <c r="S12985" t="n">
        <v>0.9998730891575882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403.2852015321652</v>
      </c>
      <c r="G12986" t="n">
        <v>4</v>
      </c>
      <c r="H12986" t="n">
        <v>8</v>
      </c>
      <c r="I12986" t="n">
        <v>405.4102015321652</v>
      </c>
      <c r="J12986" t="n">
        <v>406.247621307941</v>
      </c>
      <c r="K12986" t="n">
        <v>411.1296916784842</v>
      </c>
      <c r="L12986" t="n">
        <v>404.6452015321652</v>
      </c>
      <c r="M12986" t="n">
        <v>408.2771409334354</v>
      </c>
      <c r="N12986" t="n">
        <v>413.7398644309917</v>
      </c>
      <c r="O12986" t="n">
        <v>411.1296916784842</v>
      </c>
      <c r="P12986" t="n">
        <v>7.84449014631906</v>
      </c>
      <c r="Q12986" t="n">
        <v>0.987516537079782</v>
      </c>
      <c r="R12986" t="n">
        <v>0.9910342707773343</v>
      </c>
      <c r="S12986" t="n">
        <v>0.9998880766516961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404.0419915051831</v>
      </c>
      <c r="G12987" t="n">
        <v>3</v>
      </c>
      <c r="H12987" t="n">
        <v>5</v>
      </c>
      <c r="I12987" t="n">
        <v>406.0777057908974</v>
      </c>
      <c r="J12987" t="n">
        <v>407.2970055714181</v>
      </c>
      <c r="K12987" t="n">
        <v>410.4371274664233</v>
      </c>
      <c r="L12987" t="n">
        <v>405.6253248385164</v>
      </c>
      <c r="M12987" t="n">
        <v>409.934924541709</v>
      </c>
      <c r="N12987" t="n">
        <v>413.6875345323147</v>
      </c>
      <c r="O12987" t="n">
        <v>410.4371274664233</v>
      </c>
      <c r="P12987" t="n">
        <v>6.395135961240214</v>
      </c>
      <c r="Q12987" t="n">
        <v>0.987029476692079</v>
      </c>
      <c r="R12987" t="n">
        <v>0.9878429234454557</v>
      </c>
      <c r="S12987" t="n">
        <v>0.9998423163551931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405.9319738050756</v>
      </c>
      <c r="G12988" t="n">
        <v>2</v>
      </c>
      <c r="H12988" t="n">
        <v>6</v>
      </c>
      <c r="I12988" t="n">
        <v>408.9319738050756</v>
      </c>
      <c r="J12988" t="n">
        <v>408.9319738050756</v>
      </c>
      <c r="K12988" t="n">
        <v>413.825633216596</v>
      </c>
      <c r="L12988" t="n">
        <v>407.7319738050757</v>
      </c>
      <c r="M12988" t="n">
        <v>407.7319738050757</v>
      </c>
      <c r="N12988" t="n">
        <v>413.237340643036</v>
      </c>
      <c r="O12988" t="n">
        <v>413.237340643036</v>
      </c>
      <c r="P12988" t="n">
        <v>7.305366837960378</v>
      </c>
      <c r="Q12988" t="n">
        <v>0.9778239816301045</v>
      </c>
      <c r="R12988" t="n">
        <v>0.9874387573021118</v>
      </c>
      <c r="S12988" t="n">
        <v>0.9997214416511829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408.4067522656927</v>
      </c>
      <c r="G12989" t="n">
        <v>6</v>
      </c>
      <c r="H12989" t="n">
        <v>8</v>
      </c>
      <c r="I12989" t="n">
        <v>409.0067522656927</v>
      </c>
      <c r="J12989" t="n">
        <v>413.237340643036</v>
      </c>
      <c r="K12989" t="n">
        <v>419.4009046441226</v>
      </c>
      <c r="L12989" t="n">
        <v>408.8867522656927</v>
      </c>
      <c r="M12989" t="n">
        <v>413.7398644309917</v>
      </c>
      <c r="N12989" t="n">
        <v>419.1028403067415</v>
      </c>
      <c r="O12989" t="n">
        <v>419.1028403067415</v>
      </c>
      <c r="P12989" t="n">
        <v>10.69608804104877</v>
      </c>
      <c r="Q12989" t="n">
        <v>0.9859475898522565</v>
      </c>
      <c r="R12989" t="n">
        <v>0.9911972594896876</v>
      </c>
      <c r="S12989" t="n">
        <v>0.9998763002799249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415.6501434684843</v>
      </c>
      <c r="G12990" t="n">
        <v>2</v>
      </c>
      <c r="H12990" t="n">
        <v>4</v>
      </c>
      <c r="I12990" t="n">
        <v>419.6501434684843</v>
      </c>
      <c r="J12990" t="n">
        <v>419.6501434684843</v>
      </c>
      <c r="K12990" t="n">
        <v>422.8738368976097</v>
      </c>
      <c r="L12990" t="n">
        <v>418.6501434684843</v>
      </c>
      <c r="M12990" t="n">
        <v>418.6501434684843</v>
      </c>
      <c r="N12990" t="n">
        <v>421.4703116362018</v>
      </c>
      <c r="O12990" t="n">
        <v>421.4703116362018</v>
      </c>
      <c r="P12990" t="n">
        <v>5.820168167717441</v>
      </c>
      <c r="Q12990" t="n">
        <v>0.9853357386953863</v>
      </c>
      <c r="R12990" t="n">
        <v>0.9927697017425982</v>
      </c>
      <c r="S12990" t="n">
        <v>0.9998939730170432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417.554365663536</v>
      </c>
      <c r="G12991" t="n">
        <v>3</v>
      </c>
      <c r="H12991" t="n">
        <v>8</v>
      </c>
      <c r="I12991" t="n">
        <v>419.2329370921075</v>
      </c>
      <c r="J12991" t="n">
        <v>419.2329370921075</v>
      </c>
      <c r="K12991" t="n">
        <v>423.9400679725748</v>
      </c>
      <c r="L12991" t="n">
        <v>418.494365663536</v>
      </c>
      <c r="M12991" t="n">
        <v>419.1028403067415</v>
      </c>
      <c r="N12991" t="n">
        <v>423.7289407651663</v>
      </c>
      <c r="O12991" t="n">
        <v>423.7289407651663</v>
      </c>
      <c r="P12991" t="n">
        <v>6.174575101630239</v>
      </c>
      <c r="Q12991" t="n">
        <v>0.9806198828658049</v>
      </c>
      <c r="R12991" t="n">
        <v>0.9924021527794222</v>
      </c>
      <c r="S12991" t="n">
        <v>0.9998527528308975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418.017038170579</v>
      </c>
      <c r="G12992" t="n">
        <v>4</v>
      </c>
      <c r="H12992" t="n">
        <v>6</v>
      </c>
      <c r="I12992" t="n">
        <v>420.610788170579</v>
      </c>
      <c r="J12992" t="n">
        <v>421.4703116362018</v>
      </c>
      <c r="K12992" t="n">
        <v>425.352172760904</v>
      </c>
      <c r="L12992" t="n">
        <v>420.092038170579</v>
      </c>
      <c r="M12992" t="n">
        <v>420.092038170579</v>
      </c>
      <c r="N12992" t="n">
        <v>425.0839998687123</v>
      </c>
      <c r="O12992" t="n">
        <v>425.0839998687123</v>
      </c>
      <c r="P12992" t="n">
        <v>7.066961698133241</v>
      </c>
      <c r="Q12992" t="n">
        <v>0.9900613169210504</v>
      </c>
      <c r="R12992" t="n">
        <v>0.9886034591189836</v>
      </c>
      <c r="S12992" t="n">
        <v>0.9998867333919873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419.4111669826033</v>
      </c>
      <c r="G12993" t="n">
        <v>2</v>
      </c>
      <c r="H12993" t="n">
        <v>4</v>
      </c>
      <c r="I12993" t="n">
        <v>421.20283364927</v>
      </c>
      <c r="J12993" t="n">
        <v>422.8738368976097</v>
      </c>
      <c r="K12993" t="n">
        <v>428.2105495026746</v>
      </c>
      <c r="L12993" t="n">
        <v>420.7549169826033</v>
      </c>
      <c r="M12993" t="n">
        <v>425.352172760904</v>
      </c>
      <c r="N12993" t="n">
        <v>430.0208632986215</v>
      </c>
      <c r="O12993" t="n">
        <v>428.2105495026746</v>
      </c>
      <c r="P12993" t="n">
        <v>8.799382520071276</v>
      </c>
      <c r="Q12993" t="n">
        <v>0.9758406920045043</v>
      </c>
      <c r="R12993" t="n">
        <v>0.9880588787490807</v>
      </c>
      <c r="S12993" t="n">
        <v>0.9997115107738875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423.7993645038004</v>
      </c>
      <c r="G12994" t="n">
        <v>2</v>
      </c>
      <c r="H12994" t="n">
        <v>4</v>
      </c>
      <c r="I12994" t="n">
        <v>427.1326978371337</v>
      </c>
      <c r="J12994" t="n">
        <v>428.2105495026746</v>
      </c>
      <c r="K12994" t="n">
        <v>430.7420843819384</v>
      </c>
      <c r="L12994" t="n">
        <v>426.2993645038004</v>
      </c>
      <c r="M12994" t="n">
        <v>430.0208632986215</v>
      </c>
      <c r="N12994" t="n">
        <v>432.2355137419495</v>
      </c>
      <c r="O12994" t="n">
        <v>430.7420843819384</v>
      </c>
      <c r="P12994" t="n">
        <v>6.94271987813795</v>
      </c>
      <c r="Q12994" t="n">
        <v>0.9884660617439084</v>
      </c>
      <c r="R12994" t="n">
        <v>0.9943176974153665</v>
      </c>
      <c r="S12994" t="n">
        <v>0.9999344606728364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426.8717384650137</v>
      </c>
      <c r="G12995" t="n">
        <v>3</v>
      </c>
      <c r="H12995" t="n">
        <v>5</v>
      </c>
      <c r="I12995" t="n">
        <v>429.5145956078708</v>
      </c>
      <c r="J12995" t="n">
        <v>433.1997015450635</v>
      </c>
      <c r="K12995" t="n">
        <v>435.4346707982187</v>
      </c>
      <c r="L12995" t="n">
        <v>428.9272940205692</v>
      </c>
      <c r="M12995" t="n">
        <v>428.9272940205692</v>
      </c>
      <c r="N12995" t="n">
        <v>431.5981992365187</v>
      </c>
      <c r="O12995" t="n">
        <v>431.5981992365187</v>
      </c>
      <c r="P12995" t="n">
        <v>4.72646077150506</v>
      </c>
      <c r="Q12995" t="n">
        <v>0.9907509270523128</v>
      </c>
      <c r="R12995" t="n">
        <v>0.991332008446948</v>
      </c>
      <c r="S12995" t="n">
        <v>0.9999198291138159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427.2778415835103</v>
      </c>
      <c r="G12996" t="n">
        <v>3</v>
      </c>
      <c r="H12996" t="n">
        <v>7</v>
      </c>
      <c r="I12996" t="n">
        <v>428.8849844406531</v>
      </c>
      <c r="J12996" t="n">
        <v>428.8849844406531</v>
      </c>
      <c r="K12996" t="n">
        <v>433.1997015450635</v>
      </c>
      <c r="L12996" t="n">
        <v>428.2778415835103</v>
      </c>
      <c r="M12996" t="n">
        <v>428.2778415835103</v>
      </c>
      <c r="N12996" t="n">
        <v>432.4433178964538</v>
      </c>
      <c r="O12996" t="n">
        <v>432.4433178964538</v>
      </c>
      <c r="P12996" t="n">
        <v>5.165476312943497</v>
      </c>
      <c r="Q12996" t="n">
        <v>0.982221070065742</v>
      </c>
      <c r="R12996" t="n">
        <v>0.9923393076810491</v>
      </c>
      <c r="S12996" t="n">
        <v>0.9998638010880134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430.3714409274677</v>
      </c>
      <c r="G12997" t="n">
        <v>1</v>
      </c>
      <c r="H12997" t="n">
        <v>8</v>
      </c>
      <c r="I12997" t="n">
        <v>431.8214409274677</v>
      </c>
      <c r="J12997" t="n">
        <v>431.8214409274677</v>
      </c>
      <c r="K12997" t="n">
        <v>436.4563009818481</v>
      </c>
      <c r="L12997" t="n">
        <v>430.9514409274677</v>
      </c>
      <c r="M12997" t="n">
        <v>430.9514409274677</v>
      </c>
      <c r="N12997" t="n">
        <v>434.7956910508191</v>
      </c>
      <c r="O12997" t="n">
        <v>434.7956910508191</v>
      </c>
      <c r="P12997" t="n">
        <v>4.424250123351442</v>
      </c>
      <c r="Q12997" t="n">
        <v>0.9938997153855751</v>
      </c>
      <c r="R12997" t="n">
        <v>0.9936821878052439</v>
      </c>
      <c r="S12997" t="n">
        <v>0.9999614595474715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436.7065812075011</v>
      </c>
      <c r="G12998" t="n">
        <v>5</v>
      </c>
      <c r="H12998" t="n">
        <v>7</v>
      </c>
      <c r="I12998" t="n">
        <v>437.4010256519455</v>
      </c>
      <c r="J12998" t="n">
        <v>437.4010256519455</v>
      </c>
      <c r="K12998" t="n">
        <v>440.6024528607561</v>
      </c>
      <c r="L12998" t="n">
        <v>437.2621367630566</v>
      </c>
      <c r="M12998" t="n">
        <v>437.2621367630566</v>
      </c>
      <c r="N12998" t="n">
        <v>439.8483781131411</v>
      </c>
      <c r="O12998" t="n">
        <v>439.8483781131411</v>
      </c>
      <c r="P12998" t="n">
        <v>3.141796905640035</v>
      </c>
      <c r="Q12998" t="n">
        <v>0.9896192498919066</v>
      </c>
      <c r="R12998" t="n">
        <v>0.9952367338837433</v>
      </c>
      <c r="S12998" t="n">
        <v>0.9999505537247488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436.8729739918188</v>
      </c>
      <c r="G12999" t="n">
        <v>2</v>
      </c>
      <c r="H12999" t="n">
        <v>3</v>
      </c>
      <c r="I12999" t="n">
        <v>437.6646406584855</v>
      </c>
      <c r="J12999" t="n">
        <v>437.6646406584855</v>
      </c>
      <c r="K12999" t="n">
        <v>440.6396974414689</v>
      </c>
      <c r="L12999" t="n">
        <v>437.5515454203903</v>
      </c>
      <c r="M12999" t="n">
        <v>437.5515454203903</v>
      </c>
      <c r="N12999" t="n">
        <v>440.5147588244604</v>
      </c>
      <c r="O12999" t="n">
        <v>440.5147588244604</v>
      </c>
      <c r="P12999" t="n">
        <v>3.641784832641633</v>
      </c>
      <c r="Q12999" t="n">
        <v>0.9864590683007579</v>
      </c>
      <c r="R12999" t="n">
        <v>0.9877557187084031</v>
      </c>
      <c r="S12999" t="n">
        <v>0.9998342010233242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438.161152527521</v>
      </c>
      <c r="G13000" t="n">
        <v>5</v>
      </c>
      <c r="H13000" t="n">
        <v>6</v>
      </c>
      <c r="I13000" t="n">
        <v>439.2167080830766</v>
      </c>
      <c r="J13000" t="n">
        <v>440.6024528607561</v>
      </c>
      <c r="K13000" t="n">
        <v>444.8082577537278</v>
      </c>
      <c r="L13000" t="n">
        <v>439.111152527521</v>
      </c>
      <c r="M13000" t="n">
        <v>439.111152527521</v>
      </c>
      <c r="N13000" t="n">
        <v>443.0862433031625</v>
      </c>
      <c r="O13000" t="n">
        <v>443.0862433031625</v>
      </c>
      <c r="P13000" t="n">
        <v>4.925090775641422</v>
      </c>
      <c r="Q13000" t="n">
        <v>0.9863847766427979</v>
      </c>
      <c r="R13000" t="n">
        <v>0.9909143711940613</v>
      </c>
      <c r="S13000" t="n">
        <v>0.9998762971344665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439.3550846866672</v>
      </c>
      <c r="G13001" t="n">
        <v>1</v>
      </c>
      <c r="H13001" t="n">
        <v>6</v>
      </c>
      <c r="I13001" t="n">
        <v>442.6050846866672</v>
      </c>
      <c r="J13001" t="n">
        <v>442.6050846866672</v>
      </c>
      <c r="K13001" t="n">
        <v>448.4743947116558</v>
      </c>
      <c r="L13001" t="n">
        <v>440.9800846866672</v>
      </c>
      <c r="M13001" t="n">
        <v>443.0862433031625</v>
      </c>
      <c r="N13001" t="n">
        <v>448.6810891902919</v>
      </c>
      <c r="O13001" t="n">
        <v>448.4743947116558</v>
      </c>
      <c r="P13001" t="n">
        <v>9.119310024988579</v>
      </c>
      <c r="Q13001" t="n">
        <v>0.9922812488322437</v>
      </c>
      <c r="R13001" t="n">
        <v>0.9872359071744004</v>
      </c>
      <c r="S13001" t="n">
        <v>0.999901477143597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0.4003458429400353</v>
      </c>
      <c r="G13002" t="n">
        <v>4</v>
      </c>
      <c r="H13002" t="n">
        <v>7</v>
      </c>
      <c r="I13002" t="n">
        <v>0.7128458429400353</v>
      </c>
      <c r="J13002" t="n">
        <v>0.7128458429400353</v>
      </c>
      <c r="K13002" t="n">
        <v>3.593027711678813</v>
      </c>
      <c r="L13002" t="n">
        <v>0.6225680651622576</v>
      </c>
      <c r="M13002" t="n">
        <v>0.6225680651622576</v>
      </c>
      <c r="N13002" t="n">
        <v>3.788332917042697</v>
      </c>
      <c r="O13002" t="n">
        <v>3.593027711678813</v>
      </c>
      <c r="P13002" t="n">
        <v>3.192681868738777</v>
      </c>
      <c r="Q13002" t="n">
        <v>0.9949963880611978</v>
      </c>
      <c r="R13002" t="n">
        <v>0.9990478187489853</v>
      </c>
      <c r="S13002" t="n">
        <v>0.9999952356545245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5.293864700070866</v>
      </c>
      <c r="G13003" t="n">
        <v>5</v>
      </c>
      <c r="H13003" t="n">
        <v>8</v>
      </c>
      <c r="I13003" t="n">
        <v>5.988309144515311</v>
      </c>
      <c r="J13003" t="n">
        <v>5.988309144515311</v>
      </c>
      <c r="K13003" t="n">
        <v>10.9834506760376</v>
      </c>
      <c r="L13003" t="n">
        <v>5.793864700070866</v>
      </c>
      <c r="M13003" t="n">
        <v>5.793864700070866</v>
      </c>
      <c r="N13003" t="n">
        <v>9.901762782723388</v>
      </c>
      <c r="O13003" t="n">
        <v>9.901762782723388</v>
      </c>
      <c r="P13003" t="n">
        <v>4.607898082652522</v>
      </c>
      <c r="Q13003" t="n">
        <v>0.9910226827346833</v>
      </c>
      <c r="R13003" t="n">
        <v>0.9974843663444345</v>
      </c>
      <c r="S13003" t="n">
        <v>0.9999774163585506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6.708168040971524</v>
      </c>
      <c r="G13004" t="n">
        <v>5</v>
      </c>
      <c r="H13004" t="n">
        <v>7</v>
      </c>
      <c r="I13004" t="n">
        <v>7.291501374304857</v>
      </c>
      <c r="J13004" t="n">
        <v>10.9834506760376</v>
      </c>
      <c r="K13004" t="n">
        <v>14.64210300440157</v>
      </c>
      <c r="L13004" t="n">
        <v>7.17483470763819</v>
      </c>
      <c r="M13004" t="n">
        <v>7.17483470763819</v>
      </c>
      <c r="N13004" t="n">
        <v>10.13044085453329</v>
      </c>
      <c r="O13004" t="n">
        <v>10.13044085453329</v>
      </c>
      <c r="P13004" t="n">
        <v>3.42227281356177</v>
      </c>
      <c r="Q13004" t="n">
        <v>0.993416707253872</v>
      </c>
      <c r="R13004" t="n">
        <v>0.9991110010168566</v>
      </c>
      <c r="S13004" t="n">
        <v>0.9999941474594429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8.067352111553918</v>
      </c>
      <c r="G13005" t="n">
        <v>6</v>
      </c>
      <c r="H13005" t="n">
        <v>8</v>
      </c>
      <c r="I13005" t="n">
        <v>8.667352111553917</v>
      </c>
      <c r="J13005" t="n">
        <v>8.667352111553917</v>
      </c>
      <c r="K13005" t="n">
        <v>12.03691367270717</v>
      </c>
      <c r="L13005" t="n">
        <v>8.547352111553918</v>
      </c>
      <c r="M13005" t="n">
        <v>9.901762782723388</v>
      </c>
      <c r="N13005" t="n">
        <v>12.83365046347645</v>
      </c>
      <c r="O13005" t="n">
        <v>12.03691367270717</v>
      </c>
      <c r="P13005" t="n">
        <v>3.969561561153254</v>
      </c>
      <c r="Q13005" t="n">
        <v>0.9976866406172218</v>
      </c>
      <c r="R13005" t="n">
        <v>0.9982038955458856</v>
      </c>
      <c r="S13005" t="n">
        <v>0.9999958449649087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8.400345102157463</v>
      </c>
      <c r="G13006" t="n">
        <v>5</v>
      </c>
      <c r="H13006" t="n">
        <v>6</v>
      </c>
      <c r="I13006" t="n">
        <v>8.928122879935241</v>
      </c>
      <c r="J13006" t="n">
        <v>14.64210300440157</v>
      </c>
      <c r="K13006" t="n">
        <v>18.05717199508703</v>
      </c>
      <c r="L13006" t="n">
        <v>8.875345102157462</v>
      </c>
      <c r="M13006" t="n">
        <v>12.03691367270717</v>
      </c>
      <c r="N13006" t="n">
        <v>15.26464524573813</v>
      </c>
      <c r="O13006" t="n">
        <v>15.26464524573813</v>
      </c>
      <c r="P13006" t="n">
        <v>6.864300143580664</v>
      </c>
      <c r="Q13006" t="n">
        <v>0.9938536555366922</v>
      </c>
      <c r="R13006" t="n">
        <v>0.9977839054686355</v>
      </c>
      <c r="S13006" t="n">
        <v>0.9999863791196469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9.60006308594898</v>
      </c>
      <c r="G13007" t="n">
        <v>1</v>
      </c>
      <c r="H13007" t="n">
        <v>5</v>
      </c>
      <c r="I13007" t="n">
        <v>11.80006308594898</v>
      </c>
      <c r="J13007" t="n">
        <v>11.80006308594898</v>
      </c>
      <c r="K13007" t="n">
        <v>17.15899720034285</v>
      </c>
      <c r="L13007" t="n">
        <v>10.8222853081712</v>
      </c>
      <c r="M13007" t="n">
        <v>18.05717199508703</v>
      </c>
      <c r="N13007" t="n">
        <v>23.46199612568408</v>
      </c>
      <c r="O13007" t="n">
        <v>17.15899720034285</v>
      </c>
      <c r="P13007" t="n">
        <v>7.558934114393873</v>
      </c>
      <c r="Q13007" t="n">
        <v>0.9965663152376673</v>
      </c>
      <c r="R13007" t="n">
        <v>0.9902899830152747</v>
      </c>
      <c r="S13007" t="n">
        <v>0.9999666588626376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11.34018417155231</v>
      </c>
      <c r="G13008" t="n">
        <v>2</v>
      </c>
      <c r="H13008" t="n">
        <v>6</v>
      </c>
      <c r="I13008" t="n">
        <v>13.92351750488565</v>
      </c>
      <c r="J13008" t="n">
        <v>15.73489061746042</v>
      </c>
      <c r="K13008" t="n">
        <v>18.54694068211711</v>
      </c>
      <c r="L13008" t="n">
        <v>12.89018417155231</v>
      </c>
      <c r="M13008" t="n">
        <v>18.37436199475158</v>
      </c>
      <c r="N13008" t="n">
        <v>21.53791831749036</v>
      </c>
      <c r="O13008" t="n">
        <v>18.54694068211711</v>
      </c>
      <c r="P13008" t="n">
        <v>7.206756510564798</v>
      </c>
      <c r="Q13008" t="n">
        <v>0.9950216219500921</v>
      </c>
      <c r="R13008" t="n">
        <v>0.9978279189963887</v>
      </c>
      <c r="S13008" t="n">
        <v>0.999989186559609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11.67903128500402</v>
      </c>
      <c r="G13009" t="n">
        <v>2</v>
      </c>
      <c r="H13009" t="n">
        <v>6</v>
      </c>
      <c r="I13009" t="n">
        <v>12.97069795167068</v>
      </c>
      <c r="J13009" t="n">
        <v>12.97069795167068</v>
      </c>
      <c r="K13009" t="n">
        <v>15.73489061746042</v>
      </c>
      <c r="L13009" t="n">
        <v>12.45403128500402</v>
      </c>
      <c r="M13009" t="n">
        <v>15.26464524573813</v>
      </c>
      <c r="N13009" t="n">
        <v>18.37436199475158</v>
      </c>
      <c r="O13009" t="n">
        <v>15.73489061746042</v>
      </c>
      <c r="P13009" t="n">
        <v>4.055859332456407</v>
      </c>
      <c r="Q13009" t="n">
        <v>0.9951061397468706</v>
      </c>
      <c r="R13009" t="n">
        <v>0.9978648454699607</v>
      </c>
      <c r="S13009" t="n">
        <v>0.9999895508521112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15.17170319202512</v>
      </c>
      <c r="G13010" t="n">
        <v>6</v>
      </c>
      <c r="H13010" t="n">
        <v>8</v>
      </c>
      <c r="I13010" t="n">
        <v>17.39670319202512</v>
      </c>
      <c r="J13010" t="n">
        <v>21.53791831749036</v>
      </c>
      <c r="K13010" t="n">
        <v>24.33454415356556</v>
      </c>
      <c r="L13010" t="n">
        <v>16.95170319202512</v>
      </c>
      <c r="M13010" t="n">
        <v>16.95170319202512</v>
      </c>
      <c r="N13010" t="n">
        <v>19.3850740290483</v>
      </c>
      <c r="O13010" t="n">
        <v>19.3850740290483</v>
      </c>
      <c r="P13010" t="n">
        <v>4.213370837023181</v>
      </c>
      <c r="Q13010" t="n">
        <v>0.998079609454126</v>
      </c>
      <c r="R13010" t="n">
        <v>0.9985090642875658</v>
      </c>
      <c r="S13010" t="n">
        <v>0.9999971368211533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19.88442563602197</v>
      </c>
      <c r="G13011" t="n">
        <v>1</v>
      </c>
      <c r="H13011" t="n">
        <v>6</v>
      </c>
      <c r="I13011" t="n">
        <v>21.33442563602197</v>
      </c>
      <c r="J13011" t="n">
        <v>21.33442563602197</v>
      </c>
      <c r="K13011" t="n">
        <v>25.79653508809456</v>
      </c>
      <c r="L13011" t="n">
        <v>20.60942563602197</v>
      </c>
      <c r="M13011" t="n">
        <v>24.33454415356556</v>
      </c>
      <c r="N13011" t="n">
        <v>28.58799381111678</v>
      </c>
      <c r="O13011" t="n">
        <v>25.79653508809456</v>
      </c>
      <c r="P13011" t="n">
        <v>5.912109452072599</v>
      </c>
      <c r="Q13011" t="n">
        <v>0.9971401243415503</v>
      </c>
      <c r="R13011" t="n">
        <v>0.9970806972164814</v>
      </c>
      <c r="S13011" t="n">
        <v>0.9999916511570298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21.76294834416701</v>
      </c>
      <c r="G13012" t="n">
        <v>4</v>
      </c>
      <c r="H13012" t="n">
        <v>6</v>
      </c>
      <c r="I13012" t="n">
        <v>24.48169834416701</v>
      </c>
      <c r="J13012" t="n">
        <v>24.48169834416701</v>
      </c>
      <c r="K13012" t="n">
        <v>28.79447342086429</v>
      </c>
      <c r="L13012" t="n">
        <v>23.93794834416701</v>
      </c>
      <c r="M13012" t="n">
        <v>28.58799381111678</v>
      </c>
      <c r="N13012" t="n">
        <v>34.13409845111418</v>
      </c>
      <c r="O13012" t="n">
        <v>28.79447342086429</v>
      </c>
      <c r="P13012" t="n">
        <v>7.031525076697282</v>
      </c>
      <c r="Q13012" t="n">
        <v>0.9925169388491062</v>
      </c>
      <c r="R13012" t="n">
        <v>0.9961951890953955</v>
      </c>
      <c r="S13012" t="n">
        <v>0.9999715283673333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23.68591215208111</v>
      </c>
      <c r="G13013" t="n">
        <v>2</v>
      </c>
      <c r="H13013" t="n">
        <v>5</v>
      </c>
      <c r="I13013" t="n">
        <v>27.35257881874777</v>
      </c>
      <c r="J13013" t="n">
        <v>27.35257881874777</v>
      </c>
      <c r="K13013" t="n">
        <v>33.34610242743932</v>
      </c>
      <c r="L13013" t="n">
        <v>26.13035659652555</v>
      </c>
      <c r="M13013" t="n">
        <v>26.13035659652555</v>
      </c>
      <c r="N13013" t="n">
        <v>33.26441752371215</v>
      </c>
      <c r="O13013" t="n">
        <v>33.26441752371215</v>
      </c>
      <c r="P13013" t="n">
        <v>9.578505371631049</v>
      </c>
      <c r="Q13013" t="n">
        <v>0.9894191019905584</v>
      </c>
      <c r="R13013" t="n">
        <v>0.9872032814674651</v>
      </c>
      <c r="S13013" t="n">
        <v>0.9998645992263517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24.55022562977708</v>
      </c>
      <c r="G13014" t="n">
        <v>5</v>
      </c>
      <c r="H13014" t="n">
        <v>6</v>
      </c>
      <c r="I13014" t="n">
        <v>26.24467007422153</v>
      </c>
      <c r="J13014" t="n">
        <v>33.26441752371215</v>
      </c>
      <c r="K13014" t="n">
        <v>38.34507387301792</v>
      </c>
      <c r="L13014" t="n">
        <v>26.07522562977708</v>
      </c>
      <c r="M13014" t="n">
        <v>34.13409845111418</v>
      </c>
      <c r="N13014" t="n">
        <v>38.93604973089868</v>
      </c>
      <c r="O13014" t="n">
        <v>38.34507387301792</v>
      </c>
      <c r="P13014" t="n">
        <v>13.79484824324083</v>
      </c>
      <c r="Q13014" t="n">
        <v>0.9908696984031868</v>
      </c>
      <c r="R13014" t="n">
        <v>0.9967048607669272</v>
      </c>
      <c r="S13014" t="n">
        <v>0.9999699143849986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28.1474194169952</v>
      </c>
      <c r="G13015" t="n">
        <v>3</v>
      </c>
      <c r="H13015" t="n">
        <v>5</v>
      </c>
      <c r="I13015" t="n">
        <v>29.29027655985234</v>
      </c>
      <c r="J13015" t="n">
        <v>29.29027655985234</v>
      </c>
      <c r="K13015" t="n">
        <v>31.80038833006557</v>
      </c>
      <c r="L13015" t="n">
        <v>29.03630830588408</v>
      </c>
      <c r="M13015" t="n">
        <v>38.34507387301792</v>
      </c>
      <c r="N13015" t="n">
        <v>41.34478879536599</v>
      </c>
      <c r="O13015" t="n">
        <v>31.80038833006557</v>
      </c>
      <c r="P13015" t="n">
        <v>3.652968913070378</v>
      </c>
      <c r="Q13015" t="n">
        <v>0.9911285816127989</v>
      </c>
      <c r="R13015" t="n">
        <v>0.9945991754578992</v>
      </c>
      <c r="S13015" t="n">
        <v>0.9999520870258511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28.88896402977983</v>
      </c>
      <c r="G13016" t="n">
        <v>2</v>
      </c>
      <c r="H13016" t="n">
        <v>4</v>
      </c>
      <c r="I13016" t="n">
        <v>29.6806306964465</v>
      </c>
      <c r="J13016" t="n">
        <v>33.34610242743932</v>
      </c>
      <c r="K13016" t="n">
        <v>36.33756831646045</v>
      </c>
      <c r="L13016" t="n">
        <v>29.48271402977983</v>
      </c>
      <c r="M13016" t="n">
        <v>29.48271402977983</v>
      </c>
      <c r="N13016" t="n">
        <v>32.09972369912629</v>
      </c>
      <c r="O13016" t="n">
        <v>32.09972369912629</v>
      </c>
      <c r="P13016" t="n">
        <v>3.210759669346455</v>
      </c>
      <c r="Q13016" t="n">
        <v>0.9947048313880696</v>
      </c>
      <c r="R13016" t="n">
        <v>0.9954525442242514</v>
      </c>
      <c r="S13016" t="n">
        <v>0.9999759204549121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30.38061398267761</v>
      </c>
      <c r="G13017" t="n">
        <v>1</v>
      </c>
      <c r="H13017" t="n">
        <v>5</v>
      </c>
      <c r="I13017" t="n">
        <v>33.63061398267761</v>
      </c>
      <c r="J13017" t="n">
        <v>33.63061398267761</v>
      </c>
      <c r="K13017" t="n">
        <v>37.69083460608029</v>
      </c>
      <c r="L13017" t="n">
        <v>32.18616953823317</v>
      </c>
      <c r="M13017" t="n">
        <v>41.34478879536599</v>
      </c>
      <c r="N13017" t="n">
        <v>45.43977819670457</v>
      </c>
      <c r="O13017" t="n">
        <v>37.69083460608029</v>
      </c>
      <c r="P13017" t="n">
        <v>7.310220623402685</v>
      </c>
      <c r="Q13017" t="n">
        <v>0.9973973692741942</v>
      </c>
      <c r="R13017" t="n">
        <v>0.9926344708232669</v>
      </c>
      <c r="S13017" t="n">
        <v>0.9999808302474528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33.97836539203916</v>
      </c>
      <c r="G13018" t="n">
        <v>1</v>
      </c>
      <c r="H13018" t="n">
        <v>6</v>
      </c>
      <c r="I13018" t="n">
        <v>37.97836539203916</v>
      </c>
      <c r="J13018" t="n">
        <v>37.97836539203916</v>
      </c>
      <c r="K13018" t="n">
        <v>41.38771840557605</v>
      </c>
      <c r="L13018" t="n">
        <v>35.97836539203916</v>
      </c>
      <c r="M13018" t="n">
        <v>45.14615183519756</v>
      </c>
      <c r="N13018" t="n">
        <v>48.39607467184244</v>
      </c>
      <c r="O13018" t="n">
        <v>41.38771840557605</v>
      </c>
      <c r="P13018" t="n">
        <v>7.409353013536894</v>
      </c>
      <c r="Q13018" t="n">
        <v>0.9978141237600244</v>
      </c>
      <c r="R13018" t="n">
        <v>0.9977686864114081</v>
      </c>
      <c r="S13018" t="n">
        <v>0.9999951226246427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35.49767635684606</v>
      </c>
      <c r="G13019" t="n">
        <v>6</v>
      </c>
      <c r="H13019" t="n">
        <v>7</v>
      </c>
      <c r="I13019" t="n">
        <v>35.84767635684606</v>
      </c>
      <c r="J13019" t="n">
        <v>38.93604973089868</v>
      </c>
      <c r="K13019" t="n">
        <v>45.14615183519756</v>
      </c>
      <c r="L13019" t="n">
        <v>35.80878746795717</v>
      </c>
      <c r="M13019" t="n">
        <v>35.80878746795717</v>
      </c>
      <c r="N13019" t="n">
        <v>41.11673023504429</v>
      </c>
      <c r="O13019" t="n">
        <v>41.11673023504429</v>
      </c>
      <c r="P13019" t="n">
        <v>5.619053878198237</v>
      </c>
      <c r="Q13019" t="n">
        <v>0.9957406363390765</v>
      </c>
      <c r="R13019" t="n">
        <v>0.9984040206913009</v>
      </c>
      <c r="S13019" t="n">
        <v>0.9999932021437289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37.20703361379052</v>
      </c>
      <c r="G13020" t="n">
        <v>1</v>
      </c>
      <c r="H13020" t="n">
        <v>6</v>
      </c>
      <c r="I13020" t="n">
        <v>41.95703361379052</v>
      </c>
      <c r="J13020" t="n">
        <v>41.95703361379052</v>
      </c>
      <c r="K13020" t="n">
        <v>50.79686689204733</v>
      </c>
      <c r="L13020" t="n">
        <v>39.58203361379052</v>
      </c>
      <c r="M13020" t="n">
        <v>48.39607467184244</v>
      </c>
      <c r="N13020" t="n">
        <v>56.82253445147574</v>
      </c>
      <c r="O13020" t="n">
        <v>50.79686689204733</v>
      </c>
      <c r="P13020" t="n">
        <v>13.58983327825681</v>
      </c>
      <c r="Q13020" t="n">
        <v>0.9943422819865</v>
      </c>
      <c r="R13020" t="n">
        <v>0.9942248853663436</v>
      </c>
      <c r="S13020" t="n">
        <v>0.9999673260299071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38.07314918700163</v>
      </c>
      <c r="G13021" t="n">
        <v>5</v>
      </c>
      <c r="H13021" t="n">
        <v>7</v>
      </c>
      <c r="I13021" t="n">
        <v>40.32314918700163</v>
      </c>
      <c r="J13021" t="n">
        <v>45.43977819670457</v>
      </c>
      <c r="K13021" t="n">
        <v>50.99882841362984</v>
      </c>
      <c r="L13021" t="n">
        <v>39.87314918700162</v>
      </c>
      <c r="M13021" t="n">
        <v>41.11673023504429</v>
      </c>
      <c r="N13021" t="n">
        <v>45.60755404595011</v>
      </c>
      <c r="O13021" t="n">
        <v>45.60755404595011</v>
      </c>
      <c r="P13021" t="n">
        <v>7.534404858948484</v>
      </c>
      <c r="Q13021" t="n">
        <v>0.9900142966596522</v>
      </c>
      <c r="R13021" t="n">
        <v>0.998649544051878</v>
      </c>
      <c r="S13021" t="n">
        <v>0.9999865147475279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39.12603955578943</v>
      </c>
      <c r="G13022" t="n">
        <v>3</v>
      </c>
      <c r="H13022" t="n">
        <v>5</v>
      </c>
      <c r="I13022" t="n">
        <v>41.37603955578943</v>
      </c>
      <c r="J13022" t="n">
        <v>41.37603955578943</v>
      </c>
      <c r="K13022" t="n">
        <v>47.95785638374954</v>
      </c>
      <c r="L13022" t="n">
        <v>40.87603955578943</v>
      </c>
      <c r="M13022" t="n">
        <v>50.99882841362984</v>
      </c>
      <c r="N13022" t="n">
        <v>58.86444395684384</v>
      </c>
      <c r="O13022" t="n">
        <v>47.95785638374954</v>
      </c>
      <c r="P13022" t="n">
        <v>8.831816827960118</v>
      </c>
      <c r="Q13022" t="n">
        <v>0.9769051348019909</v>
      </c>
      <c r="R13022" t="n">
        <v>0.9859003484231434</v>
      </c>
      <c r="S13022" t="n">
        <v>0.9996743704474936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41.67986475471485</v>
      </c>
      <c r="G13023" t="n">
        <v>2</v>
      </c>
      <c r="H13023" t="n">
        <v>3</v>
      </c>
      <c r="I13023" t="n">
        <v>43.88819808804818</v>
      </c>
      <c r="J13023" t="n">
        <v>43.88819808804818</v>
      </c>
      <c r="K13023" t="n">
        <v>47.22221292382098</v>
      </c>
      <c r="L13023" t="n">
        <v>43.57272189757199</v>
      </c>
      <c r="M13023" t="n">
        <v>47.95785638374954</v>
      </c>
      <c r="N13023" t="n">
        <v>51.2785988674691</v>
      </c>
      <c r="O13023" t="n">
        <v>47.22221292382098</v>
      </c>
      <c r="P13023" t="n">
        <v>5.542348169106127</v>
      </c>
      <c r="Q13023" t="n">
        <v>0.9941002803517905</v>
      </c>
      <c r="R13023" t="n">
        <v>0.9882804381029656</v>
      </c>
      <c r="S13023" t="n">
        <v>0.9999308578704077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43.38492171449286</v>
      </c>
      <c r="G13024" t="n">
        <v>2</v>
      </c>
      <c r="H13024" t="n">
        <v>6</v>
      </c>
      <c r="I13024" t="n">
        <v>45.7182550478262</v>
      </c>
      <c r="J13024" t="n">
        <v>47.22221292382098</v>
      </c>
      <c r="K13024" t="n">
        <v>51.9163378483121</v>
      </c>
      <c r="L13024" t="n">
        <v>44.78492171449286</v>
      </c>
      <c r="M13024" t="n">
        <v>56.82253445147574</v>
      </c>
      <c r="N13024" t="n">
        <v>62.10342499152826</v>
      </c>
      <c r="O13024" t="n">
        <v>51.9163378483121</v>
      </c>
      <c r="P13024" t="n">
        <v>8.531416133819242</v>
      </c>
      <c r="Q13024" t="n">
        <v>0.9917034996266398</v>
      </c>
      <c r="R13024" t="n">
        <v>0.9963768047037158</v>
      </c>
      <c r="S13024" t="n">
        <v>0.9999699401588716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44.72908619372213</v>
      </c>
      <c r="G13025" t="n">
        <v>6</v>
      </c>
      <c r="H13025" t="n">
        <v>8</v>
      </c>
      <c r="I13025" t="n">
        <v>46.70408619372213</v>
      </c>
      <c r="J13025" t="n">
        <v>62.10342499152826</v>
      </c>
      <c r="K13025" t="n">
        <v>67.95633161783762</v>
      </c>
      <c r="L13025" t="n">
        <v>46.30908619372212</v>
      </c>
      <c r="M13025" t="n">
        <v>46.30908619372212</v>
      </c>
      <c r="N13025" t="n">
        <v>51.40175612209146</v>
      </c>
      <c r="O13025" t="n">
        <v>51.40175612209146</v>
      </c>
      <c r="P13025" t="n">
        <v>6.672669928369331</v>
      </c>
      <c r="Q13025" t="n">
        <v>0.9959851358713776</v>
      </c>
      <c r="R13025" t="n">
        <v>0.9968822433927905</v>
      </c>
      <c r="S13025" t="n">
        <v>0.9999874826308359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49.67638160842366</v>
      </c>
      <c r="G13026" t="n">
        <v>1</v>
      </c>
      <c r="H13026" t="n">
        <v>4</v>
      </c>
      <c r="I13026" t="n">
        <v>53.37638160842366</v>
      </c>
      <c r="J13026" t="n">
        <v>53.37638160842366</v>
      </c>
      <c r="K13026" t="n">
        <v>56.19705135631703</v>
      </c>
      <c r="L13026" t="n">
        <v>51.98888160842366</v>
      </c>
      <c r="M13026" t="n">
        <v>51.98888160842366</v>
      </c>
      <c r="N13026" t="n">
        <v>54.07972771525371</v>
      </c>
      <c r="O13026" t="n">
        <v>54.07972771525371</v>
      </c>
      <c r="P13026" t="n">
        <v>4.40334610683005</v>
      </c>
      <c r="Q13026" t="n">
        <v>0.9981912112068214</v>
      </c>
      <c r="R13026" t="n">
        <v>0.9963651702180297</v>
      </c>
      <c r="S13026" t="n">
        <v>0.9999934253606253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51.04591953801042</v>
      </c>
      <c r="G13027" t="n">
        <v>3</v>
      </c>
      <c r="H13027" t="n">
        <v>8</v>
      </c>
      <c r="I13027" t="n">
        <v>53.61734810943899</v>
      </c>
      <c r="J13027" t="n">
        <v>53.61734810943899</v>
      </c>
      <c r="K13027" t="n">
        <v>58.49385042016883</v>
      </c>
      <c r="L13027" t="n">
        <v>52.48591953801041</v>
      </c>
      <c r="M13027" t="n">
        <v>52.48591953801041</v>
      </c>
      <c r="N13027" t="n">
        <v>57.27847579957276</v>
      </c>
      <c r="O13027" t="n">
        <v>57.27847579957276</v>
      </c>
      <c r="P13027" t="n">
        <v>6.232556261562344</v>
      </c>
      <c r="Q13027" t="n">
        <v>0.9828371971278029</v>
      </c>
      <c r="R13027" t="n">
        <v>0.9970657045656462</v>
      </c>
      <c r="S13027" t="n">
        <v>0.9999496392658914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53.7823527418812</v>
      </c>
      <c r="G13028" t="n">
        <v>3</v>
      </c>
      <c r="H13028" t="n">
        <v>8</v>
      </c>
      <c r="I13028" t="n">
        <v>55.99663845616691</v>
      </c>
      <c r="J13028" t="n">
        <v>58.49385042016883</v>
      </c>
      <c r="K13028" t="n">
        <v>59.10042504052095</v>
      </c>
      <c r="L13028" t="n">
        <v>55.0223527418812</v>
      </c>
      <c r="M13028" t="n">
        <v>57.27847579957276</v>
      </c>
      <c r="N13028" t="n">
        <v>57.8746086032991</v>
      </c>
      <c r="O13028" t="n">
        <v>57.8746086032991</v>
      </c>
      <c r="P13028" t="n">
        <v>4.092255861417904</v>
      </c>
      <c r="Q13028" t="n">
        <v>0.9978489510871521</v>
      </c>
      <c r="R13028" t="n">
        <v>0.9996345413692415</v>
      </c>
      <c r="S13028" t="n">
        <v>0.9999992138806096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56.39326177538256</v>
      </c>
      <c r="G13029" t="n">
        <v>4</v>
      </c>
      <c r="H13029" t="n">
        <v>8</v>
      </c>
      <c r="I13029" t="n">
        <v>57.76826177538256</v>
      </c>
      <c r="J13029" t="n">
        <v>57.76826177538256</v>
      </c>
      <c r="K13029" t="n">
        <v>61.55573757093753</v>
      </c>
      <c r="L13029" t="n">
        <v>57.27326177538257</v>
      </c>
      <c r="M13029" t="n">
        <v>57.8746086032991</v>
      </c>
      <c r="N13029" t="n">
        <v>62.11255100364621</v>
      </c>
      <c r="O13029" t="n">
        <v>61.55573757093753</v>
      </c>
      <c r="P13029" t="n">
        <v>5.162475795554968</v>
      </c>
      <c r="Q13029" t="n">
        <v>0.9934253781430269</v>
      </c>
      <c r="R13029" t="n">
        <v>0.9974048319944963</v>
      </c>
      <c r="S13029" t="n">
        <v>0.9999829377517085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57.86933248132104</v>
      </c>
      <c r="G13030" t="n">
        <v>3</v>
      </c>
      <c r="H13030" t="n">
        <v>7</v>
      </c>
      <c r="I13030" t="n">
        <v>59.19076105274961</v>
      </c>
      <c r="J13030" t="n">
        <v>59.19076105274961</v>
      </c>
      <c r="K13030" t="n">
        <v>63.72410148669944</v>
      </c>
      <c r="L13030" t="n">
        <v>58.69155470354326</v>
      </c>
      <c r="M13030" t="n">
        <v>58.69155470354326</v>
      </c>
      <c r="N13030" t="n">
        <v>63.06809243224502</v>
      </c>
      <c r="O13030" t="n">
        <v>63.06809243224502</v>
      </c>
      <c r="P13030" t="n">
        <v>5.198759950923979</v>
      </c>
      <c r="Q13030" t="n">
        <v>0.9840352576220143</v>
      </c>
      <c r="R13030" t="n">
        <v>0.998683888911004</v>
      </c>
      <c r="S13030" t="n">
        <v>0.9999789886255234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58.49911805691297</v>
      </c>
      <c r="G13031" t="n">
        <v>7</v>
      </c>
      <c r="H13031" t="n">
        <v>8</v>
      </c>
      <c r="I13031" t="n">
        <v>59.01022916802408</v>
      </c>
      <c r="J13031" t="n">
        <v>63.06809243224502</v>
      </c>
      <c r="K13031" t="n">
        <v>67.38467761166264</v>
      </c>
      <c r="L13031" t="n">
        <v>58.95911805691297</v>
      </c>
      <c r="M13031" t="n">
        <v>62.11255100364621</v>
      </c>
      <c r="N13031" t="n">
        <v>66.50682120585459</v>
      </c>
      <c r="O13031" t="n">
        <v>66.50682120585459</v>
      </c>
      <c r="P13031" t="n">
        <v>8.007703148941623</v>
      </c>
      <c r="Q13031" t="n">
        <v>0.9987019061166006</v>
      </c>
      <c r="R13031" t="n">
        <v>0.9973092312119231</v>
      </c>
      <c r="S13031" t="n">
        <v>0.9999965071294945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65.21364458130574</v>
      </c>
      <c r="G13032" t="n">
        <v>6</v>
      </c>
      <c r="H13032" t="n">
        <v>8</v>
      </c>
      <c r="I13032" t="n">
        <v>66.61364458130575</v>
      </c>
      <c r="J13032" t="n">
        <v>67.95633161783762</v>
      </c>
      <c r="K13032" t="n">
        <v>70.69120916724295</v>
      </c>
      <c r="L13032" t="n">
        <v>66.33364458130575</v>
      </c>
      <c r="M13032" t="n">
        <v>66.50682120585459</v>
      </c>
      <c r="N13032" t="n">
        <v>68.88646426918692</v>
      </c>
      <c r="O13032" t="n">
        <v>68.88646426918692</v>
      </c>
      <c r="P13032" t="n">
        <v>3.672819687881173</v>
      </c>
      <c r="Q13032" t="n">
        <v>0.9981219710045139</v>
      </c>
      <c r="R13032" t="n">
        <v>0.9985419594914889</v>
      </c>
      <c r="S13032" t="n">
        <v>0.9999972617576485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71.48001375980505</v>
      </c>
      <c r="G13033" t="n">
        <v>2</v>
      </c>
      <c r="H13033" t="n">
        <v>8</v>
      </c>
      <c r="I13033" t="n">
        <v>73.81334709313838</v>
      </c>
      <c r="J13033" t="n">
        <v>73.81334709313838</v>
      </c>
      <c r="K13033" t="n">
        <v>75.69515658999896</v>
      </c>
      <c r="L13033" t="n">
        <v>72.60001375980505</v>
      </c>
      <c r="M13033" t="n">
        <v>72.60001375980505</v>
      </c>
      <c r="N13033" t="n">
        <v>74.44206671799957</v>
      </c>
      <c r="O13033" t="n">
        <v>74.44206671799957</v>
      </c>
      <c r="P13033" t="n">
        <v>2.962052958194519</v>
      </c>
      <c r="Q13033" t="n">
        <v>0.9966657455549467</v>
      </c>
      <c r="R13033" t="n">
        <v>0.9988711624564828</v>
      </c>
      <c r="S13033" t="n">
        <v>0.9999962361684028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73.56483645008463</v>
      </c>
      <c r="G13034" t="n">
        <v>1</v>
      </c>
      <c r="H13034" t="n">
        <v>6</v>
      </c>
      <c r="I13034" t="n">
        <v>76.21483645008463</v>
      </c>
      <c r="J13034" t="n">
        <v>76.21483645008463</v>
      </c>
      <c r="K13034" t="n">
        <v>80.9132984702368</v>
      </c>
      <c r="L13034" t="n">
        <v>74.88983645008463</v>
      </c>
      <c r="M13034" t="n">
        <v>74.88983645008463</v>
      </c>
      <c r="N13034" t="n">
        <v>79.36858621749586</v>
      </c>
      <c r="O13034" t="n">
        <v>79.36858621749586</v>
      </c>
      <c r="P13034" t="n">
        <v>5.803749767411233</v>
      </c>
      <c r="Q13034" t="n">
        <v>0.9969888684623074</v>
      </c>
      <c r="R13034" t="n">
        <v>0.9969263031446609</v>
      </c>
      <c r="S13034" t="n">
        <v>0.9999907446944616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75.32913790304758</v>
      </c>
      <c r="G13035" t="n">
        <v>6</v>
      </c>
      <c r="H13035" t="n">
        <v>8</v>
      </c>
      <c r="I13035" t="n">
        <v>76.30413790304758</v>
      </c>
      <c r="J13035" t="n">
        <v>79.36858621749586</v>
      </c>
      <c r="K13035" t="n">
        <v>82.66343084278068</v>
      </c>
      <c r="L13035" t="n">
        <v>76.10913790304758</v>
      </c>
      <c r="M13035" t="n">
        <v>76.10913790304758</v>
      </c>
      <c r="N13035" t="n">
        <v>78.97601366464126</v>
      </c>
      <c r="O13035" t="n">
        <v>78.97601366464126</v>
      </c>
      <c r="P13035" t="n">
        <v>3.646875761593677</v>
      </c>
      <c r="Q13035" t="n">
        <v>0.9977378791750324</v>
      </c>
      <c r="R13035" t="n">
        <v>0.9982436875191089</v>
      </c>
      <c r="S13035" t="n">
        <v>0.9999960270089618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76.30340207988907</v>
      </c>
      <c r="G13036" t="n">
        <v>1</v>
      </c>
      <c r="H13036" t="n">
        <v>4</v>
      </c>
      <c r="I13036" t="n">
        <v>78.45340207988907</v>
      </c>
      <c r="J13036" t="n">
        <v>80.9132984702368</v>
      </c>
      <c r="K13036" t="n">
        <v>86.39614812735772</v>
      </c>
      <c r="L13036" t="n">
        <v>77.64715207988907</v>
      </c>
      <c r="M13036" t="n">
        <v>77.64715207988907</v>
      </c>
      <c r="N13036" t="n">
        <v>81.71136231523744</v>
      </c>
      <c r="O13036" t="n">
        <v>81.71136231523744</v>
      </c>
      <c r="P13036" t="n">
        <v>5.407960235348369</v>
      </c>
      <c r="Q13036" t="n">
        <v>0.9964870571838369</v>
      </c>
      <c r="R13036" t="n">
        <v>0.9929466970120836</v>
      </c>
      <c r="S13036" t="n">
        <v>0.9999752221499384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76.40724185807206</v>
      </c>
      <c r="G13037" t="n">
        <v>2</v>
      </c>
      <c r="H13037" t="n">
        <v>7</v>
      </c>
      <c r="I13037" t="n">
        <v>80.24057519140538</v>
      </c>
      <c r="J13037" t="n">
        <v>81.95447535625738</v>
      </c>
      <c r="K13037" t="n">
        <v>85.17010433846707</v>
      </c>
      <c r="L13037" t="n">
        <v>78.45168630251649</v>
      </c>
      <c r="M13037" t="n">
        <v>78.45168630251649</v>
      </c>
      <c r="N13037" t="n">
        <v>81.543732310775</v>
      </c>
      <c r="O13037" t="n">
        <v>81.543732310775</v>
      </c>
      <c r="P13037" t="n">
        <v>5.136490452702944</v>
      </c>
      <c r="Q13037" t="n">
        <v>0.9943091732842908</v>
      </c>
      <c r="R13037" t="n">
        <v>0.9990699811814623</v>
      </c>
      <c r="S13037" t="n">
        <v>0.9999947074240614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76.72739187146982</v>
      </c>
      <c r="G13038" t="n">
        <v>3</v>
      </c>
      <c r="H13038" t="n">
        <v>5</v>
      </c>
      <c r="I13038" t="n">
        <v>79.37024901432696</v>
      </c>
      <c r="J13038" t="n">
        <v>81.63351919329858</v>
      </c>
      <c r="K13038" t="n">
        <v>85.06450179348046</v>
      </c>
      <c r="L13038" t="n">
        <v>78.78294742702538</v>
      </c>
      <c r="M13038" t="n">
        <v>78.78294742702538</v>
      </c>
      <c r="N13038" t="n">
        <v>82.88315118138165</v>
      </c>
      <c r="O13038" t="n">
        <v>82.88315118138165</v>
      </c>
      <c r="P13038" t="n">
        <v>6.155759309911829</v>
      </c>
      <c r="Q13038" t="n">
        <v>0.9878937432001385</v>
      </c>
      <c r="R13038" t="n">
        <v>0.9926251265991675</v>
      </c>
      <c r="S13038" t="n">
        <v>0.9999107178887431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76.91600150672276</v>
      </c>
      <c r="G13039" t="n">
        <v>2</v>
      </c>
      <c r="H13039" t="n">
        <v>3</v>
      </c>
      <c r="I13039" t="n">
        <v>79.08266817338944</v>
      </c>
      <c r="J13039" t="n">
        <v>79.08266817338944</v>
      </c>
      <c r="K13039" t="n">
        <v>81.95447535625738</v>
      </c>
      <c r="L13039" t="n">
        <v>78.77314436386563</v>
      </c>
      <c r="M13039" t="n">
        <v>78.77314436386563</v>
      </c>
      <c r="N13039" t="n">
        <v>81.63351919329858</v>
      </c>
      <c r="O13039" t="n">
        <v>81.63351919329858</v>
      </c>
      <c r="P13039" t="n">
        <v>4.717517686575817</v>
      </c>
      <c r="Q13039" t="n">
        <v>0.9949160989211375</v>
      </c>
      <c r="R13039" t="n">
        <v>0.9898969298927927</v>
      </c>
      <c r="S13039" t="n">
        <v>0.9999486369909821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83.91791652559399</v>
      </c>
      <c r="G13040" t="n">
        <v>6</v>
      </c>
      <c r="H13040" t="n">
        <v>8</v>
      </c>
      <c r="I13040" t="n">
        <v>85.71791652559399</v>
      </c>
      <c r="J13040" t="n">
        <v>85.71791652559399</v>
      </c>
      <c r="K13040" t="n">
        <v>92.15446233718937</v>
      </c>
      <c r="L13040" t="n">
        <v>85.35791652559399</v>
      </c>
      <c r="M13040" t="n">
        <v>85.35791652559399</v>
      </c>
      <c r="N13040" t="n">
        <v>90.95841648059718</v>
      </c>
      <c r="O13040" t="n">
        <v>90.95841648059718</v>
      </c>
      <c r="P13040" t="n">
        <v>7.040499955003185</v>
      </c>
      <c r="Q13040" t="n">
        <v>0.9955856671980978</v>
      </c>
      <c r="R13040" t="n">
        <v>0.9965718809260612</v>
      </c>
      <c r="S13040" t="n">
        <v>0.9999848671415231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85.00136751636964</v>
      </c>
      <c r="G13041" t="n">
        <v>3</v>
      </c>
      <c r="H13041" t="n">
        <v>8</v>
      </c>
      <c r="I13041" t="n">
        <v>86.03708180208393</v>
      </c>
      <c r="J13041" t="n">
        <v>86.03708180208393</v>
      </c>
      <c r="K13041" t="n">
        <v>90.8529830100501</v>
      </c>
      <c r="L13041" t="n">
        <v>85.58136751636964</v>
      </c>
      <c r="M13041" t="n">
        <v>90.95841648059718</v>
      </c>
      <c r="N13041" t="n">
        <v>95.69141485086752</v>
      </c>
      <c r="O13041" t="n">
        <v>90.8529830100501</v>
      </c>
      <c r="P13041" t="n">
        <v>5.851615493680455</v>
      </c>
      <c r="Q13041" t="n">
        <v>0.9830486640251754</v>
      </c>
      <c r="R13041" t="n">
        <v>0.9971021166544738</v>
      </c>
      <c r="S13041" t="n">
        <v>0.9999508770057941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85.46100653948986</v>
      </c>
      <c r="G13042" t="n">
        <v>2</v>
      </c>
      <c r="H13042" t="n">
        <v>7</v>
      </c>
      <c r="I13042" t="n">
        <v>86.66933987282319</v>
      </c>
      <c r="J13042" t="n">
        <v>86.66933987282319</v>
      </c>
      <c r="K13042" t="n">
        <v>92.17553821101525</v>
      </c>
      <c r="L13042" t="n">
        <v>86.1054509839343</v>
      </c>
      <c r="M13042" t="n">
        <v>86.1054509839343</v>
      </c>
      <c r="N13042" t="n">
        <v>91.40003524302598</v>
      </c>
      <c r="O13042" t="n">
        <v>91.40003524302598</v>
      </c>
      <c r="P13042" t="n">
        <v>5.939028703536124</v>
      </c>
      <c r="Q13042" t="n">
        <v>0.990275223015688</v>
      </c>
      <c r="R13042" t="n">
        <v>0.9984080340961148</v>
      </c>
      <c r="S13042" t="n">
        <v>0.9999845184866181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90.26964122417206</v>
      </c>
      <c r="G13043" t="n">
        <v>3</v>
      </c>
      <c r="H13043" t="n">
        <v>6</v>
      </c>
      <c r="I13043" t="n">
        <v>92.01964122417206</v>
      </c>
      <c r="J13043" t="n">
        <v>92.01964122417206</v>
      </c>
      <c r="K13043" t="n">
        <v>94.46520464005714</v>
      </c>
      <c r="L13043" t="n">
        <v>91.49464122417206</v>
      </c>
      <c r="M13043" t="n">
        <v>92.15446233718937</v>
      </c>
      <c r="N13043" t="n">
        <v>94.91671741844085</v>
      </c>
      <c r="O13043" t="n">
        <v>94.46520464005714</v>
      </c>
      <c r="P13043" t="n">
        <v>4.195563415885076</v>
      </c>
      <c r="Q13043" t="n">
        <v>0.9913557241638715</v>
      </c>
      <c r="R13043" t="n">
        <v>0.9981031888089804</v>
      </c>
      <c r="S13043" t="n">
        <v>0.9999836034408558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91.80672413853591</v>
      </c>
      <c r="G13044" t="n">
        <v>6</v>
      </c>
      <c r="H13044" t="n">
        <v>8</v>
      </c>
      <c r="I13044" t="n">
        <v>92.60672413853591</v>
      </c>
      <c r="J13044" t="n">
        <v>94.91671741844085</v>
      </c>
      <c r="K13044" t="n">
        <v>99.57008485276839</v>
      </c>
      <c r="L13044" t="n">
        <v>92.44672413853591</v>
      </c>
      <c r="M13044" t="n">
        <v>95.69141485086752</v>
      </c>
      <c r="N13044" t="n">
        <v>99.74035427729335</v>
      </c>
      <c r="O13044" t="n">
        <v>99.57008485276839</v>
      </c>
      <c r="P13044" t="n">
        <v>7.763360714232476</v>
      </c>
      <c r="Q13044" t="n">
        <v>0.9968066572754528</v>
      </c>
      <c r="R13044" t="n">
        <v>0.997520427205858</v>
      </c>
      <c r="S13044" t="n">
        <v>0.9999920818742578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92.41749593261842</v>
      </c>
      <c r="G13045" t="n">
        <v>1</v>
      </c>
      <c r="H13045" t="n">
        <v>7</v>
      </c>
      <c r="I13045" t="n">
        <v>96.16749593261842</v>
      </c>
      <c r="J13045" t="n">
        <v>96.16749593261842</v>
      </c>
      <c r="K13045" t="n">
        <v>101.8636885461349</v>
      </c>
      <c r="L13045" t="n">
        <v>94.08416259928509</v>
      </c>
      <c r="M13045" t="n">
        <v>94.08416259928509</v>
      </c>
      <c r="N13045" t="n">
        <v>98.72518040891423</v>
      </c>
      <c r="O13045" t="n">
        <v>98.72518040891423</v>
      </c>
      <c r="P13045" t="n">
        <v>6.307684476295805</v>
      </c>
      <c r="Q13045" t="n">
        <v>0.9963506149174168</v>
      </c>
      <c r="R13045" t="n">
        <v>0.9986044100656332</v>
      </c>
      <c r="S13045" t="n">
        <v>0.9999949069549121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93.56834196939998</v>
      </c>
      <c r="G13046" t="n">
        <v>2</v>
      </c>
      <c r="H13046" t="n">
        <v>5</v>
      </c>
      <c r="I13046" t="n">
        <v>94.36000863606665</v>
      </c>
      <c r="J13046" t="n">
        <v>94.36000863606665</v>
      </c>
      <c r="K13046" t="n">
        <v>98.22412236286594</v>
      </c>
      <c r="L13046" t="n">
        <v>94.09611974717775</v>
      </c>
      <c r="M13046" t="n">
        <v>94.09611974717775</v>
      </c>
      <c r="N13046" t="n">
        <v>98.69555483017101</v>
      </c>
      <c r="O13046" t="n">
        <v>98.22412236286594</v>
      </c>
      <c r="P13046" t="n">
        <v>4.65578039346596</v>
      </c>
      <c r="Q13046" t="n">
        <v>0.9931654540410337</v>
      </c>
      <c r="R13046" t="n">
        <v>0.991730901392569</v>
      </c>
      <c r="S13046" t="n">
        <v>0.9999434844655283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96.34840219793018</v>
      </c>
      <c r="G13047" t="n">
        <v>2</v>
      </c>
      <c r="H13047" t="n">
        <v>3</v>
      </c>
      <c r="I13047" t="n">
        <v>99.39006886459686</v>
      </c>
      <c r="J13047" t="n">
        <v>99.39006886459686</v>
      </c>
      <c r="K13047" t="n">
        <v>103.7856900923031</v>
      </c>
      <c r="L13047" t="n">
        <v>98.95554505507305</v>
      </c>
      <c r="M13047" t="n">
        <v>98.95554505507305</v>
      </c>
      <c r="N13047" t="n">
        <v>103.3336677906308</v>
      </c>
      <c r="O13047" t="n">
        <v>103.3336677906308</v>
      </c>
      <c r="P13047" t="n">
        <v>6.985265592700571</v>
      </c>
      <c r="Q13047" t="n">
        <v>0.9922290262478514</v>
      </c>
      <c r="R13047" t="n">
        <v>0.984577639440762</v>
      </c>
      <c r="S13047" t="n">
        <v>0.999880153240898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96.63186315692242</v>
      </c>
      <c r="G13048" t="n">
        <v>2</v>
      </c>
      <c r="H13048" t="n">
        <v>6</v>
      </c>
      <c r="I13048" t="n">
        <v>99.84019649025575</v>
      </c>
      <c r="J13048" t="n">
        <v>103.7856900923031</v>
      </c>
      <c r="K13048" t="n">
        <v>108.4207752130379</v>
      </c>
      <c r="L13048" t="n">
        <v>98.55686315692242</v>
      </c>
      <c r="M13048" t="n">
        <v>99.57008485276839</v>
      </c>
      <c r="N13048" t="n">
        <v>104.7845556135951</v>
      </c>
      <c r="O13048" t="n">
        <v>104.7845556135951</v>
      </c>
      <c r="P13048" t="n">
        <v>8.15269245667271</v>
      </c>
      <c r="Q13048" t="n">
        <v>0.9918074192633068</v>
      </c>
      <c r="R13048" t="n">
        <v>0.9964222933995031</v>
      </c>
      <c r="S13048" t="n">
        <v>0.9999706893498232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97.25789635840641</v>
      </c>
      <c r="G13049" t="n">
        <v>2</v>
      </c>
      <c r="H13049" t="n">
        <v>4</v>
      </c>
      <c r="I13049" t="n">
        <v>99.84122969173974</v>
      </c>
      <c r="J13049" t="n">
        <v>108.4207752130379</v>
      </c>
      <c r="K13049" t="n">
        <v>111.3710966286127</v>
      </c>
      <c r="L13049" t="n">
        <v>99.19539635840641</v>
      </c>
      <c r="M13049" t="n">
        <v>99.19539635840641</v>
      </c>
      <c r="N13049" t="n">
        <v>101.7764118065771</v>
      </c>
      <c r="O13049" t="n">
        <v>101.7764118065771</v>
      </c>
      <c r="P13049" t="n">
        <v>4.518515448170689</v>
      </c>
      <c r="Q13049" t="n">
        <v>0.9947774703631661</v>
      </c>
      <c r="R13049" t="n">
        <v>0.9955149492339583</v>
      </c>
      <c r="S13049" t="n">
        <v>0.9999765766894516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99.63117032567511</v>
      </c>
      <c r="G13050" t="n">
        <v>1</v>
      </c>
      <c r="H13050" t="n">
        <v>8</v>
      </c>
      <c r="I13050" t="n">
        <v>103.5811703256751</v>
      </c>
      <c r="J13050" t="n">
        <v>103.5811703256751</v>
      </c>
      <c r="K13050" t="n">
        <v>110.922839363105</v>
      </c>
      <c r="L13050" t="n">
        <v>101.2111703256751</v>
      </c>
      <c r="M13050" t="n">
        <v>101.2111703256751</v>
      </c>
      <c r="N13050" t="n">
        <v>107.3005045820724</v>
      </c>
      <c r="O13050" t="n">
        <v>107.3005045820724</v>
      </c>
      <c r="P13050" t="n">
        <v>7.669334256397249</v>
      </c>
      <c r="Q13050" t="n">
        <v>0.9952988874217795</v>
      </c>
      <c r="R13050" t="n">
        <v>0.9962732190496058</v>
      </c>
      <c r="S13050" t="n">
        <v>0.9999824799831978</v>
      </c>
      <c r="T13050" t="b">
        <v>1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100.0202862955339</v>
      </c>
      <c r="G13051" t="n">
        <v>2</v>
      </c>
      <c r="H13051" t="n">
        <v>7</v>
      </c>
      <c r="I13051" t="n">
        <v>100.8536196288673</v>
      </c>
      <c r="J13051" t="n">
        <v>111.3710966286127</v>
      </c>
      <c r="K13051" t="n">
        <v>114.4761310918935</v>
      </c>
      <c r="L13051" t="n">
        <v>100.4647307399784</v>
      </c>
      <c r="M13051" t="n">
        <v>100.4647307399784</v>
      </c>
      <c r="N13051" t="n">
        <v>103.4504325951392</v>
      </c>
      <c r="O13051" t="n">
        <v>103.4504325951392</v>
      </c>
      <c r="P13051" t="n">
        <v>3.430146299605241</v>
      </c>
      <c r="Q13051" t="n">
        <v>0.9945043579916256</v>
      </c>
      <c r="R13051" t="n">
        <v>0.999101952775824</v>
      </c>
      <c r="S13051" t="n">
        <v>0.9999950646539493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105.487316828485</v>
      </c>
      <c r="G13052" t="n">
        <v>3</v>
      </c>
      <c r="H13052" t="n">
        <v>8</v>
      </c>
      <c r="I13052" t="n">
        <v>107.9158882570565</v>
      </c>
      <c r="J13052" t="n">
        <v>107.9158882570565</v>
      </c>
      <c r="K13052" t="n">
        <v>111.5130661899064</v>
      </c>
      <c r="L13052" t="n">
        <v>106.847316828485</v>
      </c>
      <c r="M13052" t="n">
        <v>107.3005045820724</v>
      </c>
      <c r="N13052" t="n">
        <v>110.8357592641221</v>
      </c>
      <c r="O13052" t="n">
        <v>110.8357592641221</v>
      </c>
      <c r="P13052" t="n">
        <v>5.348442435637025</v>
      </c>
      <c r="Q13052" t="n">
        <v>0.9873110572965426</v>
      </c>
      <c r="R13052" t="n">
        <v>0.9978346671836995</v>
      </c>
      <c r="S13052" t="n">
        <v>0.9999725242159601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108.1104178219523</v>
      </c>
      <c r="G13053" t="n">
        <v>1</v>
      </c>
      <c r="H13053" t="n">
        <v>6</v>
      </c>
      <c r="I13053" t="n">
        <v>108.6104178219523</v>
      </c>
      <c r="J13053" t="n">
        <v>110.922839363105</v>
      </c>
      <c r="K13053" t="n">
        <v>116.6490060928369</v>
      </c>
      <c r="L13053" t="n">
        <v>108.3604178219523</v>
      </c>
      <c r="M13053" t="n">
        <v>108.3604178219523</v>
      </c>
      <c r="N13053" t="n">
        <v>113.818814165042</v>
      </c>
      <c r="O13053" t="n">
        <v>113.818814165042</v>
      </c>
      <c r="P13053" t="n">
        <v>5.708396343089746</v>
      </c>
      <c r="Q13053" t="n">
        <v>0.9963314466398274</v>
      </c>
      <c r="R13053" t="n">
        <v>0.996255247078638</v>
      </c>
      <c r="S13053" t="n">
        <v>0.9999862621740874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109.3684925859917</v>
      </c>
      <c r="G13054" t="n">
        <v>4</v>
      </c>
      <c r="H13054" t="n">
        <v>7</v>
      </c>
      <c r="I13054" t="n">
        <v>111.2747425859917</v>
      </c>
      <c r="J13054" t="n">
        <v>111.2747425859917</v>
      </c>
      <c r="K13054" t="n">
        <v>114.4171200759205</v>
      </c>
      <c r="L13054" t="n">
        <v>110.7240481415473</v>
      </c>
      <c r="M13054" t="n">
        <v>110.7240481415473</v>
      </c>
      <c r="N13054" t="n">
        <v>114.1780064894321</v>
      </c>
      <c r="O13054" t="n">
        <v>114.1780064894321</v>
      </c>
      <c r="P13054" t="n">
        <v>4.809513903440347</v>
      </c>
      <c r="Q13054" t="n">
        <v>0.994542132467419</v>
      </c>
      <c r="R13054" t="n">
        <v>0.998961182540406</v>
      </c>
      <c r="S13054" t="n">
        <v>0.999994330271915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110.9457661926315</v>
      </c>
      <c r="G13055" t="n">
        <v>2</v>
      </c>
      <c r="H13055" t="n">
        <v>7</v>
      </c>
      <c r="I13055" t="n">
        <v>114.4874328592981</v>
      </c>
      <c r="J13055" t="n">
        <v>114.4874328592981</v>
      </c>
      <c r="K13055" t="n">
        <v>119.1314856029995</v>
      </c>
      <c r="L13055" t="n">
        <v>112.8346550815203</v>
      </c>
      <c r="M13055" t="n">
        <v>114.1780064894321</v>
      </c>
      <c r="N13055" t="n">
        <v>118.6435791123148</v>
      </c>
      <c r="O13055" t="n">
        <v>118.6435791123148</v>
      </c>
      <c r="P13055" t="n">
        <v>7.697812919683344</v>
      </c>
      <c r="Q13055" t="n">
        <v>0.9917916340900819</v>
      </c>
      <c r="R13055" t="n">
        <v>0.9986571323501291</v>
      </c>
      <c r="S13055" t="n">
        <v>0.9999889772509613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111.5500511249166</v>
      </c>
      <c r="G13056" t="n">
        <v>3</v>
      </c>
      <c r="H13056" t="n">
        <v>6</v>
      </c>
      <c r="I13056" t="n">
        <v>112.2643368392023</v>
      </c>
      <c r="J13056" t="n">
        <v>112.2643368392023</v>
      </c>
      <c r="K13056" t="n">
        <v>115.1242843833636</v>
      </c>
      <c r="L13056" t="n">
        <v>112.0500511249166</v>
      </c>
      <c r="M13056" t="n">
        <v>113.818814165042</v>
      </c>
      <c r="N13056" t="n">
        <v>117.0491146285911</v>
      </c>
      <c r="O13056" t="n">
        <v>115.1242843833636</v>
      </c>
      <c r="P13056" t="n">
        <v>3.574233258447009</v>
      </c>
      <c r="Q13056" t="n">
        <v>0.9898984314496935</v>
      </c>
      <c r="R13056" t="n">
        <v>0.9977821436782239</v>
      </c>
      <c r="S13056" t="n">
        <v>0.9999775961723308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111.7337706280658</v>
      </c>
      <c r="G13057" t="n">
        <v>1</v>
      </c>
      <c r="H13057" t="n">
        <v>5</v>
      </c>
      <c r="I13057" t="n">
        <v>113.0337706280658</v>
      </c>
      <c r="J13057" t="n">
        <v>116.6490060928369</v>
      </c>
      <c r="K13057" t="n">
        <v>120.2410553001411</v>
      </c>
      <c r="L13057" t="n">
        <v>112.455992850288</v>
      </c>
      <c r="M13057" t="n">
        <v>112.455992850288</v>
      </c>
      <c r="N13057" t="n">
        <v>116.078801755847</v>
      </c>
      <c r="O13057" t="n">
        <v>116.078801755847</v>
      </c>
      <c r="P13057" t="n">
        <v>4.345031127781212</v>
      </c>
      <c r="Q13057" t="n">
        <v>0.9976971247003719</v>
      </c>
      <c r="R13057" t="n">
        <v>0.9934809923789322</v>
      </c>
      <c r="S13057" t="n">
        <v>0.9999849875383714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112.4117989912867</v>
      </c>
      <c r="G13058" t="n">
        <v>3</v>
      </c>
      <c r="H13058" t="n">
        <v>6</v>
      </c>
      <c r="I13058" t="n">
        <v>115.4117989912867</v>
      </c>
      <c r="J13058" t="n">
        <v>115.4117989912867</v>
      </c>
      <c r="K13058" t="n">
        <v>121.3324582229006</v>
      </c>
      <c r="L13058" t="n">
        <v>114.5117989912867</v>
      </c>
      <c r="M13058" t="n">
        <v>117.0491146285911</v>
      </c>
      <c r="N13058" t="n">
        <v>123.7364779333637</v>
      </c>
      <c r="O13058" t="n">
        <v>121.3324582229006</v>
      </c>
      <c r="P13058" t="n">
        <v>8.920659231613911</v>
      </c>
      <c r="Q13058" t="n">
        <v>0.9792007586249382</v>
      </c>
      <c r="R13058" t="n">
        <v>0.99541404575125</v>
      </c>
      <c r="S13058" t="n">
        <v>0.9999046156306453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114.2558783057414</v>
      </c>
      <c r="G13059" t="n">
        <v>3</v>
      </c>
      <c r="H13059" t="n">
        <v>4</v>
      </c>
      <c r="I13059" t="n">
        <v>115.7201640200271</v>
      </c>
      <c r="J13059" t="n">
        <v>121.3324582229006</v>
      </c>
      <c r="K13059" t="n">
        <v>125.3098911470372</v>
      </c>
      <c r="L13059" t="n">
        <v>115.5371283057414</v>
      </c>
      <c r="M13059" t="n">
        <v>115.5371283057414</v>
      </c>
      <c r="N13059" t="n">
        <v>119.030593867081</v>
      </c>
      <c r="O13059" t="n">
        <v>119.030593867081</v>
      </c>
      <c r="P13059" t="n">
        <v>4.77471556133959</v>
      </c>
      <c r="Q13059" t="n">
        <v>0.985979164132423</v>
      </c>
      <c r="R13059" t="n">
        <v>0.9939341948871192</v>
      </c>
      <c r="S13059" t="n">
        <v>0.9999149523421076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116.6233797842795</v>
      </c>
      <c r="G13060" t="n">
        <v>1</v>
      </c>
      <c r="H13060" t="n">
        <v>6</v>
      </c>
      <c r="I13060" t="n">
        <v>117.1233797842795</v>
      </c>
      <c r="J13060" t="n">
        <v>120.2410553001411</v>
      </c>
      <c r="K13060" t="n">
        <v>123.2609876323066</v>
      </c>
      <c r="L13060" t="n">
        <v>116.8733797842795</v>
      </c>
      <c r="M13060" t="n">
        <v>123.7364779333637</v>
      </c>
      <c r="N13060" t="n">
        <v>126.6151904082696</v>
      </c>
      <c r="O13060" t="n">
        <v>123.2609876323066</v>
      </c>
      <c r="P13060" t="n">
        <v>6.63760784802713</v>
      </c>
      <c r="Q13060" t="n">
        <v>0.9980635554466641</v>
      </c>
      <c r="R13060" t="n">
        <v>0.9980232978447074</v>
      </c>
      <c r="S13060" t="n">
        <v>0.9999961722258778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119.3623175371184</v>
      </c>
      <c r="G13061" t="n">
        <v>4</v>
      </c>
      <c r="H13061" t="n">
        <v>6</v>
      </c>
      <c r="I13061" t="n">
        <v>120.3623175371184</v>
      </c>
      <c r="J13061" t="n">
        <v>120.3623175371184</v>
      </c>
      <c r="K13061" t="n">
        <v>124.2012927160076</v>
      </c>
      <c r="L13061" t="n">
        <v>120.1623175371184</v>
      </c>
      <c r="M13061" t="n">
        <v>126.6151904082696</v>
      </c>
      <c r="N13061" t="n">
        <v>131.5520020142153</v>
      </c>
      <c r="O13061" t="n">
        <v>124.2012927160076</v>
      </c>
      <c r="P13061" t="n">
        <v>4.838975178889228</v>
      </c>
      <c r="Q13061" t="n">
        <v>0.9933362796613389</v>
      </c>
      <c r="R13061" t="n">
        <v>0.996612475399804</v>
      </c>
      <c r="S13061" t="n">
        <v>0.9999774264834239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121.5944839729709</v>
      </c>
      <c r="G13062" t="n">
        <v>5</v>
      </c>
      <c r="H13062" t="n">
        <v>8</v>
      </c>
      <c r="I13062" t="n">
        <v>123.3167061951931</v>
      </c>
      <c r="J13062" t="n">
        <v>123.3167061951931</v>
      </c>
      <c r="K13062" t="n">
        <v>129.4547861596286</v>
      </c>
      <c r="L13062" t="n">
        <v>122.8344839729709</v>
      </c>
      <c r="M13062" t="n">
        <v>122.8344839729709</v>
      </c>
      <c r="N13062" t="n">
        <v>127.882310297401</v>
      </c>
      <c r="O13062" t="n">
        <v>127.882310297401</v>
      </c>
      <c r="P13062" t="n">
        <v>6.287826324430128</v>
      </c>
      <c r="Q13062" t="n">
        <v>0.9889799386618755</v>
      </c>
      <c r="R13062" t="n">
        <v>0.9969096543948237</v>
      </c>
      <c r="S13062" t="n">
        <v>0.9999659442018749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123.6393947550638</v>
      </c>
      <c r="G13063" t="n">
        <v>4</v>
      </c>
      <c r="H13063" t="n">
        <v>7</v>
      </c>
      <c r="I13063" t="n">
        <v>126.7018947550638</v>
      </c>
      <c r="J13063" t="n">
        <v>126.7018947550638</v>
      </c>
      <c r="K13063" t="n">
        <v>130.512577962119</v>
      </c>
      <c r="L13063" t="n">
        <v>125.8171725328416</v>
      </c>
      <c r="M13063" t="n">
        <v>125.8171725328416</v>
      </c>
      <c r="N13063" t="n">
        <v>130.00570211477</v>
      </c>
      <c r="O13063" t="n">
        <v>130.00570211477</v>
      </c>
      <c r="P13063" t="n">
        <v>6.366307359706212</v>
      </c>
      <c r="Q13063" t="n">
        <v>0.9933852262822168</v>
      </c>
      <c r="R13063" t="n">
        <v>0.9987403910404505</v>
      </c>
      <c r="S13063" t="n">
        <v>0.9999916679717596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125.2349738739183</v>
      </c>
      <c r="G13064" t="n">
        <v>3</v>
      </c>
      <c r="H13064" t="n">
        <v>6</v>
      </c>
      <c r="I13064" t="n">
        <v>128.3421167310611</v>
      </c>
      <c r="J13064" t="n">
        <v>128.3421167310611</v>
      </c>
      <c r="K13064" t="n">
        <v>131.8090899222995</v>
      </c>
      <c r="L13064" t="n">
        <v>127.4099738739183</v>
      </c>
      <c r="M13064" t="n">
        <v>131.5520020142153</v>
      </c>
      <c r="N13064" t="n">
        <v>135.4679357625924</v>
      </c>
      <c r="O13064" t="n">
        <v>131.8090899222995</v>
      </c>
      <c r="P13064" t="n">
        <v>6.574116048381214</v>
      </c>
      <c r="Q13064" t="n">
        <v>0.9877675299257326</v>
      </c>
      <c r="R13064" t="n">
        <v>0.9973120354789198</v>
      </c>
      <c r="S13064" t="n">
        <v>0.9999671195544352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125.8467621012775</v>
      </c>
      <c r="G13065" t="n">
        <v>4</v>
      </c>
      <c r="H13065" t="n">
        <v>5</v>
      </c>
      <c r="I13065" t="n">
        <v>128.8780121012775</v>
      </c>
      <c r="J13065" t="n">
        <v>130.512577962119</v>
      </c>
      <c r="K13065" t="n">
        <v>132.3633438554421</v>
      </c>
      <c r="L13065" t="n">
        <v>128.5412065457219</v>
      </c>
      <c r="M13065" t="n">
        <v>129.4547861596286</v>
      </c>
      <c r="N13065" t="n">
        <v>131.9729547870806</v>
      </c>
      <c r="O13065" t="n">
        <v>131.9729547870806</v>
      </c>
      <c r="P13065" t="n">
        <v>6.126192685803105</v>
      </c>
      <c r="Q13065" t="n">
        <v>0.9967818651373264</v>
      </c>
      <c r="R13065" t="n">
        <v>0.9954642040000024</v>
      </c>
      <c r="S13065" t="n">
        <v>0.9999854031967624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125.9662899825519</v>
      </c>
      <c r="G13066" t="n">
        <v>2</v>
      </c>
      <c r="H13066" t="n">
        <v>5</v>
      </c>
      <c r="I13066" t="n">
        <v>130.0912899825519</v>
      </c>
      <c r="J13066" t="n">
        <v>130.0912899825519</v>
      </c>
      <c r="K13066" t="n">
        <v>134.0670000591422</v>
      </c>
      <c r="L13066" t="n">
        <v>128.7162899825519</v>
      </c>
      <c r="M13066" t="n">
        <v>131.9729547870806</v>
      </c>
      <c r="N13066" t="n">
        <v>136.7052224424701</v>
      </c>
      <c r="O13066" t="n">
        <v>134.0670000591422</v>
      </c>
      <c r="P13066" t="n">
        <v>8.100710076590289</v>
      </c>
      <c r="Q13066" t="n">
        <v>0.9929687665676097</v>
      </c>
      <c r="R13066" t="n">
        <v>0.9914931068608531</v>
      </c>
      <c r="S13066" t="n">
        <v>0.9999401860485543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129.1590512982781</v>
      </c>
      <c r="G13067" t="n">
        <v>1</v>
      </c>
      <c r="H13067" t="n">
        <v>6</v>
      </c>
      <c r="I13067" t="n">
        <v>132.8090512982781</v>
      </c>
      <c r="J13067" t="n">
        <v>132.8090512982781</v>
      </c>
      <c r="K13067" t="n">
        <v>138.3339219783276</v>
      </c>
      <c r="L13067" t="n">
        <v>130.9840512982781</v>
      </c>
      <c r="M13067" t="n">
        <v>135.4679357625924</v>
      </c>
      <c r="N13067" t="n">
        <v>140.7344491806252</v>
      </c>
      <c r="O13067" t="n">
        <v>138.3339219783276</v>
      </c>
      <c r="P13067" t="n">
        <v>9.17487068004948</v>
      </c>
      <c r="Q13067" t="n">
        <v>0.996460181401591</v>
      </c>
      <c r="R13067" t="n">
        <v>0.9963866509398889</v>
      </c>
      <c r="S13067" t="n">
        <v>0.9999872093997945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130.112468156552</v>
      </c>
      <c r="G13068" t="n">
        <v>3</v>
      </c>
      <c r="H13068" t="n">
        <v>6</v>
      </c>
      <c r="I13068" t="n">
        <v>133.1838967279806</v>
      </c>
      <c r="J13068" t="n">
        <v>133.1838967279806</v>
      </c>
      <c r="K13068" t="n">
        <v>138.5369812805454</v>
      </c>
      <c r="L13068" t="n">
        <v>132.262468156552</v>
      </c>
      <c r="M13068" t="n">
        <v>140.7344491806252</v>
      </c>
      <c r="N13068" t="n">
        <v>146.7807389270473</v>
      </c>
      <c r="O13068" t="n">
        <v>138.5369812805454</v>
      </c>
      <c r="P13068" t="n">
        <v>8.424513123993364</v>
      </c>
      <c r="Q13068" t="n">
        <v>0.9811757532791782</v>
      </c>
      <c r="R13068" t="n">
        <v>0.9958527580917281</v>
      </c>
      <c r="S13068" t="n">
        <v>0.9999219312951078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134.8662016222282</v>
      </c>
      <c r="G13069" t="n">
        <v>3</v>
      </c>
      <c r="H13069" t="n">
        <v>6</v>
      </c>
      <c r="I13069" t="n">
        <v>138.3662016222282</v>
      </c>
      <c r="J13069" t="n">
        <v>138.5369812805454</v>
      </c>
      <c r="K13069" t="n">
        <v>139.4901747541228</v>
      </c>
      <c r="L13069" t="n">
        <v>137.3162016222282</v>
      </c>
      <c r="M13069" t="n">
        <v>146.7807389270473</v>
      </c>
      <c r="N13069" t="n">
        <v>147.8573675266995</v>
      </c>
      <c r="O13069" t="n">
        <v>139.4901747541228</v>
      </c>
      <c r="P13069" t="n">
        <v>4.623973131894616</v>
      </c>
      <c r="Q13069" t="n">
        <v>0.9966218414247497</v>
      </c>
      <c r="R13069" t="n">
        <v>0.9992602622771332</v>
      </c>
      <c r="S13069" t="n">
        <v>0.999997501048668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137.7344688837683</v>
      </c>
      <c r="G13070" t="n">
        <v>4</v>
      </c>
      <c r="H13070" t="n">
        <v>8</v>
      </c>
      <c r="I13070" t="n">
        <v>138.4219688837683</v>
      </c>
      <c r="J13070" t="n">
        <v>138.4219688837683</v>
      </c>
      <c r="K13070" t="n">
        <v>143.3089068612958</v>
      </c>
      <c r="L13070" t="n">
        <v>138.1744688837683</v>
      </c>
      <c r="M13070" t="n">
        <v>138.1744688837683</v>
      </c>
      <c r="N13070" t="n">
        <v>143.6426389212208</v>
      </c>
      <c r="O13070" t="n">
        <v>143.3089068612958</v>
      </c>
      <c r="P13070" t="n">
        <v>5.574437977527509</v>
      </c>
      <c r="Q13070" t="n">
        <v>0.991524946249161</v>
      </c>
      <c r="R13070" t="n">
        <v>0.9966527456042976</v>
      </c>
      <c r="S13070" t="n">
        <v>0.9999716318390787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138.3283584652035</v>
      </c>
      <c r="G13071" t="n">
        <v>4</v>
      </c>
      <c r="H13071" t="n">
        <v>5</v>
      </c>
      <c r="I13071" t="n">
        <v>140.8283584652035</v>
      </c>
      <c r="J13071" t="n">
        <v>146.3624439149013</v>
      </c>
      <c r="K13071" t="n">
        <v>150.9445984335191</v>
      </c>
      <c r="L13071" t="n">
        <v>140.5505806874257</v>
      </c>
      <c r="M13071" t="n">
        <v>140.5505806874257</v>
      </c>
      <c r="N13071" t="n">
        <v>146.7851011076193</v>
      </c>
      <c r="O13071" t="n">
        <v>146.7851011076193</v>
      </c>
      <c r="P13071" t="n">
        <v>8.456742642415804</v>
      </c>
      <c r="Q13071" t="n">
        <v>0.9920514031339782</v>
      </c>
      <c r="R13071" t="n">
        <v>0.988807765903711</v>
      </c>
      <c r="S13071" t="n">
        <v>0.9999110374431385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138.522100467731</v>
      </c>
      <c r="G13072" t="n">
        <v>6</v>
      </c>
      <c r="H13072" t="n">
        <v>7</v>
      </c>
      <c r="I13072" t="n">
        <v>139.772100467731</v>
      </c>
      <c r="J13072" t="n">
        <v>147.8573675266995</v>
      </c>
      <c r="K13072" t="n">
        <v>156.3202962486981</v>
      </c>
      <c r="L13072" t="n">
        <v>139.6332115788421</v>
      </c>
      <c r="M13072" t="n">
        <v>142.2392001744951</v>
      </c>
      <c r="N13072" t="n">
        <v>149.4726949776177</v>
      </c>
      <c r="O13072" t="n">
        <v>149.4726949776177</v>
      </c>
      <c r="P13072" t="n">
        <v>10.95059450988668</v>
      </c>
      <c r="Q13072" t="n">
        <v>0.9941999638255137</v>
      </c>
      <c r="R13072" t="n">
        <v>0.9978256802221716</v>
      </c>
      <c r="S13072" t="n">
        <v>0.9999873888666337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138.7127491806865</v>
      </c>
      <c r="G13073" t="n">
        <v>7</v>
      </c>
      <c r="H13073" t="n">
        <v>8</v>
      </c>
      <c r="I13073" t="n">
        <v>139.6016380695754</v>
      </c>
      <c r="J13073" t="n">
        <v>139.6016380695754</v>
      </c>
      <c r="K13073" t="n">
        <v>142.2392001744951</v>
      </c>
      <c r="L13073" t="n">
        <v>139.5127491806865</v>
      </c>
      <c r="M13073" t="n">
        <v>143.6426389212208</v>
      </c>
      <c r="N13073" t="n">
        <v>146.3276688887487</v>
      </c>
      <c r="O13073" t="n">
        <v>142.2392001744951</v>
      </c>
      <c r="P13073" t="n">
        <v>3.526450993808652</v>
      </c>
      <c r="Q13073" t="n">
        <v>0.9992066256111818</v>
      </c>
      <c r="R13073" t="n">
        <v>0.9983549986558865</v>
      </c>
      <c r="S13073" t="n">
        <v>0.999998694898064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138.7687145204705</v>
      </c>
      <c r="G13074" t="n">
        <v>3</v>
      </c>
      <c r="H13074" t="n">
        <v>4</v>
      </c>
      <c r="I13074" t="n">
        <v>140.1615716633276</v>
      </c>
      <c r="J13074" t="n">
        <v>140.1615716633276</v>
      </c>
      <c r="K13074" t="n">
        <v>143.6381305699008</v>
      </c>
      <c r="L13074" t="n">
        <v>139.9874645204705</v>
      </c>
      <c r="M13074" t="n">
        <v>143.3089068612958</v>
      </c>
      <c r="N13074" t="n">
        <v>146.3624439149013</v>
      </c>
      <c r="O13074" t="n">
        <v>143.6381305699008</v>
      </c>
      <c r="P13074" t="n">
        <v>4.869416049430328</v>
      </c>
      <c r="Q13074" t="n">
        <v>0.9877339170671352</v>
      </c>
      <c r="R13074" t="n">
        <v>0.9946960258580632</v>
      </c>
      <c r="S13074" t="n">
        <v>0.9999349410133013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139.1362986546209</v>
      </c>
      <c r="G13075" t="n">
        <v>3</v>
      </c>
      <c r="H13075" t="n">
        <v>4</v>
      </c>
      <c r="I13075" t="n">
        <v>142.6362986546209</v>
      </c>
      <c r="J13075" t="n">
        <v>143.6381305699008</v>
      </c>
      <c r="K13075" t="n">
        <v>145.4876461364645</v>
      </c>
      <c r="L13075" t="n">
        <v>142.1987986546209</v>
      </c>
      <c r="M13075" t="n">
        <v>150.9445984335191</v>
      </c>
      <c r="N13075" t="n">
        <v>152.5690680500254</v>
      </c>
      <c r="O13075" t="n">
        <v>145.4876461364645</v>
      </c>
      <c r="P13075" t="n">
        <v>6.35134748184359</v>
      </c>
      <c r="Q13075" t="n">
        <v>0.9934556491052734</v>
      </c>
      <c r="R13075" t="n">
        <v>0.9971747955302466</v>
      </c>
      <c r="S13075" t="n">
        <v>0.9999815108706006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139.3861836026776</v>
      </c>
      <c r="G13076" t="n">
        <v>2</v>
      </c>
      <c r="H13076" t="n">
        <v>7</v>
      </c>
      <c r="I13076" t="n">
        <v>141.6778502693443</v>
      </c>
      <c r="J13076" t="n">
        <v>141.6778502693443</v>
      </c>
      <c r="K13076" t="n">
        <v>145.797761283387</v>
      </c>
      <c r="L13076" t="n">
        <v>140.6084058248999</v>
      </c>
      <c r="M13076" t="n">
        <v>149.4726949776177</v>
      </c>
      <c r="N13076" t="n">
        <v>153.4342696729039</v>
      </c>
      <c r="O13076" t="n">
        <v>145.797761283387</v>
      </c>
      <c r="P13076" t="n">
        <v>6.411577680709371</v>
      </c>
      <c r="Q13076" t="n">
        <v>0.9927146715120717</v>
      </c>
      <c r="R13076" t="n">
        <v>0.9988086021007633</v>
      </c>
      <c r="S13076" t="n">
        <v>0.9999913202749442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144.5825138721528</v>
      </c>
      <c r="G13077" t="n">
        <v>3</v>
      </c>
      <c r="H13077" t="n">
        <v>4</v>
      </c>
      <c r="I13077" t="n">
        <v>145.2967995864385</v>
      </c>
      <c r="J13077" t="n">
        <v>145.4876461364645</v>
      </c>
      <c r="K13077" t="n">
        <v>149.3780716154554</v>
      </c>
      <c r="L13077" t="n">
        <v>145.2075138721528</v>
      </c>
      <c r="M13077" t="n">
        <v>152.5690680500254</v>
      </c>
      <c r="N13077" t="n">
        <v>155.9861130861181</v>
      </c>
      <c r="O13077" t="n">
        <v>149.3780716154554</v>
      </c>
      <c r="P13077" t="n">
        <v>4.795557743302595</v>
      </c>
      <c r="Q13077" t="n">
        <v>0.9862837605508689</v>
      </c>
      <c r="R13077" t="n">
        <v>0.9940664915996993</v>
      </c>
      <c r="S13077" t="n">
        <v>0.999918614578008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144.8853765680018</v>
      </c>
      <c r="G13078" t="n">
        <v>2</v>
      </c>
      <c r="H13078" t="n">
        <v>4</v>
      </c>
      <c r="I13078" t="n">
        <v>148.9687099013351</v>
      </c>
      <c r="J13078" t="n">
        <v>148.9687099013351</v>
      </c>
      <c r="K13078" t="n">
        <v>152.3577490978858</v>
      </c>
      <c r="L13078" t="n">
        <v>147.9478765680018</v>
      </c>
      <c r="M13078" t="n">
        <v>155.9861130861181</v>
      </c>
      <c r="N13078" t="n">
        <v>158.9509298937299</v>
      </c>
      <c r="O13078" t="n">
        <v>152.3577490978858</v>
      </c>
      <c r="P13078" t="n">
        <v>7.472372529884012</v>
      </c>
      <c r="Q13078" t="n">
        <v>0.9940032042984893</v>
      </c>
      <c r="R13078" t="n">
        <v>0.9948497348144653</v>
      </c>
      <c r="S13078" t="n">
        <v>0.9999691149118738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146.6182954268671</v>
      </c>
      <c r="G13079" t="n">
        <v>6</v>
      </c>
      <c r="H13079" t="n">
        <v>7</v>
      </c>
      <c r="I13079" t="n">
        <v>148.5432954268671</v>
      </c>
      <c r="J13079" t="n">
        <v>156.3202962486981</v>
      </c>
      <c r="K13079" t="n">
        <v>161.1110344879667</v>
      </c>
      <c r="L13079" t="n">
        <v>148.3294065379782</v>
      </c>
      <c r="M13079" t="n">
        <v>153.4342696729039</v>
      </c>
      <c r="N13079" t="n">
        <v>157.5290436329859</v>
      </c>
      <c r="O13079" t="n">
        <v>157.5290436329859</v>
      </c>
      <c r="P13079" t="n">
        <v>10.9107482061188</v>
      </c>
      <c r="Q13079" t="n">
        <v>0.9967125425878115</v>
      </c>
      <c r="R13079" t="n">
        <v>0.9987685686325068</v>
      </c>
      <c r="S13079" t="n">
        <v>0.9999959517218233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154.2709659080526</v>
      </c>
      <c r="G13080" t="n">
        <v>2</v>
      </c>
      <c r="H13080" t="n">
        <v>7</v>
      </c>
      <c r="I13080" t="n">
        <v>157.6876325747193</v>
      </c>
      <c r="J13080" t="n">
        <v>157.6876325747193</v>
      </c>
      <c r="K13080" t="n">
        <v>163.1151211655336</v>
      </c>
      <c r="L13080" t="n">
        <v>156.0931881302749</v>
      </c>
      <c r="M13080" t="n">
        <v>157.5290436329859</v>
      </c>
      <c r="N13080" t="n">
        <v>162.747943115775</v>
      </c>
      <c r="O13080" t="n">
        <v>162.747943115775</v>
      </c>
      <c r="P13080" t="n">
        <v>8.476977207722399</v>
      </c>
      <c r="Q13080" t="n">
        <v>0.9904135678287584</v>
      </c>
      <c r="R13080" t="n">
        <v>0.998430772991445</v>
      </c>
      <c r="S13080" t="n">
        <v>0.9999849567117212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155.6951790413148</v>
      </c>
      <c r="G13081" t="n">
        <v>1</v>
      </c>
      <c r="H13081" t="n">
        <v>6</v>
      </c>
      <c r="I13081" t="n">
        <v>158.0951790413148</v>
      </c>
      <c r="J13081" t="n">
        <v>158.0951790413148</v>
      </c>
      <c r="K13081" t="n">
        <v>161.6388586851464</v>
      </c>
      <c r="L13081" t="n">
        <v>156.8951790413147</v>
      </c>
      <c r="M13081" t="n">
        <v>161.1110344879667</v>
      </c>
      <c r="N13081" t="n">
        <v>164.4890024937774</v>
      </c>
      <c r="O13081" t="n">
        <v>161.6388586851464</v>
      </c>
      <c r="P13081" t="n">
        <v>5.943679643831615</v>
      </c>
      <c r="Q13081" t="n">
        <v>0.9977280993439563</v>
      </c>
      <c r="R13081" t="n">
        <v>0.9976808759028251</v>
      </c>
      <c r="S13081" t="n">
        <v>0.9999947311804421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156.9621724460363</v>
      </c>
      <c r="G13082" t="n">
        <v>1</v>
      </c>
      <c r="H13082" t="n">
        <v>5</v>
      </c>
      <c r="I13082" t="n">
        <v>161.4621724460363</v>
      </c>
      <c r="J13082" t="n">
        <v>161.6388586851464</v>
      </c>
      <c r="K13082" t="n">
        <v>164.9422647737688</v>
      </c>
      <c r="L13082" t="n">
        <v>159.4621724460363</v>
      </c>
      <c r="M13082" t="n">
        <v>159.4621724460363</v>
      </c>
      <c r="N13082" t="n">
        <v>162.7938665030675</v>
      </c>
      <c r="O13082" t="n">
        <v>162.7938665030675</v>
      </c>
      <c r="P13082" t="n">
        <v>5.831694057031228</v>
      </c>
      <c r="Q13082" t="n">
        <v>0.9978819786978613</v>
      </c>
      <c r="R13082" t="n">
        <v>0.9940032605450636</v>
      </c>
      <c r="S13082" t="n">
        <v>0.9999872987780911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160.242257075235</v>
      </c>
      <c r="G13083" t="n">
        <v>2</v>
      </c>
      <c r="H13083" t="n">
        <v>3</v>
      </c>
      <c r="I13083" t="n">
        <v>161.492257075235</v>
      </c>
      <c r="J13083" t="n">
        <v>163.1151211655336</v>
      </c>
      <c r="K13083" t="n">
        <v>168.9415686857489</v>
      </c>
      <c r="L13083" t="n">
        <v>161.3136856466636</v>
      </c>
      <c r="M13083" t="n">
        <v>161.3136856466636</v>
      </c>
      <c r="N13083" t="n">
        <v>167.1169387101902</v>
      </c>
      <c r="O13083" t="n">
        <v>167.1169387101902</v>
      </c>
      <c r="P13083" t="n">
        <v>6.874681634955152</v>
      </c>
      <c r="Q13083" t="n">
        <v>0.9897125337354359</v>
      </c>
      <c r="R13083" t="n">
        <v>0.9796089715287423</v>
      </c>
      <c r="S13083" t="n">
        <v>0.9997902279825022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162.1438879329736</v>
      </c>
      <c r="G13084" t="n">
        <v>1</v>
      </c>
      <c r="H13084" t="n">
        <v>2</v>
      </c>
      <c r="I13084" t="n">
        <v>165.6438879329736</v>
      </c>
      <c r="J13084" t="n">
        <v>165.6438879329736</v>
      </c>
      <c r="K13084" t="n">
        <v>173.0209644345787</v>
      </c>
      <c r="L13084" t="n">
        <v>165.0605545996403</v>
      </c>
      <c r="M13084" t="n">
        <v>168.9415686857489</v>
      </c>
      <c r="N13084" t="n">
        <v>175.1923289508979</v>
      </c>
      <c r="O13084" t="n">
        <v>173.0209644345787</v>
      </c>
      <c r="P13084" t="n">
        <v>10.87707650160507</v>
      </c>
      <c r="Q13084" t="n">
        <v>0.9952762684897337</v>
      </c>
      <c r="R13084" t="n">
        <v>0.9889674934686317</v>
      </c>
      <c r="S13084" t="n">
        <v>0.9999478854012606</v>
      </c>
      <c r="T13084" t="b">
        <v>1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168.4540823493152</v>
      </c>
      <c r="G13085" t="n">
        <v>5</v>
      </c>
      <c r="H13085" t="n">
        <v>8</v>
      </c>
      <c r="I13085" t="n">
        <v>169.3151934604263</v>
      </c>
      <c r="J13085" t="n">
        <v>169.3151934604263</v>
      </c>
      <c r="K13085" t="n">
        <v>173.8766353087342</v>
      </c>
      <c r="L13085" t="n">
        <v>169.0740823493152</v>
      </c>
      <c r="M13085" t="n">
        <v>169.0740823493152</v>
      </c>
      <c r="N13085" t="n">
        <v>172.8253150430332</v>
      </c>
      <c r="O13085" t="n">
        <v>172.8253150430332</v>
      </c>
      <c r="P13085" t="n">
        <v>4.371232693717985</v>
      </c>
      <c r="Q13085" t="n">
        <v>0.9917989267005971</v>
      </c>
      <c r="R13085" t="n">
        <v>0.9977025333781573</v>
      </c>
      <c r="S13085" t="n">
        <v>0.9999811583078313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168.7676546588717</v>
      </c>
      <c r="G13086" t="n">
        <v>2</v>
      </c>
      <c r="H13086" t="n">
        <v>7</v>
      </c>
      <c r="I13086" t="n">
        <v>170.9343213255383</v>
      </c>
      <c r="J13086" t="n">
        <v>175.1923289508979</v>
      </c>
      <c r="K13086" t="n">
        <v>178.5288092270642</v>
      </c>
      <c r="L13086" t="n">
        <v>169.9232102144272</v>
      </c>
      <c r="M13086" t="n">
        <v>169.9232102144272</v>
      </c>
      <c r="N13086" t="n">
        <v>173.1314629626856</v>
      </c>
      <c r="O13086" t="n">
        <v>173.1314629626856</v>
      </c>
      <c r="P13086" t="n">
        <v>4.363808303813926</v>
      </c>
      <c r="Q13086" t="n">
        <v>0.9940959305259572</v>
      </c>
      <c r="R13086" t="n">
        <v>0.9990350456420758</v>
      </c>
      <c r="S13086" t="n">
        <v>0.9999943028424315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173.6572418713523</v>
      </c>
      <c r="G13087" t="n">
        <v>6</v>
      </c>
      <c r="H13087" t="n">
        <v>8</v>
      </c>
      <c r="I13087" t="n">
        <v>174.2072418713523</v>
      </c>
      <c r="J13087" t="n">
        <v>174.2072418713523</v>
      </c>
      <c r="K13087" t="n">
        <v>178.2751745481705</v>
      </c>
      <c r="L13087" t="n">
        <v>174.0972418713523</v>
      </c>
      <c r="M13087" t="n">
        <v>174.0972418713523</v>
      </c>
      <c r="N13087" t="n">
        <v>177.6367889266119</v>
      </c>
      <c r="O13087" t="n">
        <v>177.6367889266119</v>
      </c>
      <c r="P13087" t="n">
        <v>3.979547055259616</v>
      </c>
      <c r="Q13087" t="n">
        <v>0.9972078465831068</v>
      </c>
      <c r="R13087" t="n">
        <v>0.9978320409699851</v>
      </c>
      <c r="S13087" t="n">
        <v>0.9999939467257867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176.3149515756077</v>
      </c>
      <c r="G13088" t="n">
        <v>2</v>
      </c>
      <c r="H13088" t="n">
        <v>3</v>
      </c>
      <c r="I13088" t="n">
        <v>176.8982849089411</v>
      </c>
      <c r="J13088" t="n">
        <v>178.5288092270642</v>
      </c>
      <c r="K13088" t="n">
        <v>180.6880595008168</v>
      </c>
      <c r="L13088" t="n">
        <v>176.8149515756077</v>
      </c>
      <c r="M13088" t="n">
        <v>176.8149515756077</v>
      </c>
      <c r="N13088" t="n">
        <v>178.9656061078247</v>
      </c>
      <c r="O13088" t="n">
        <v>178.9656061078247</v>
      </c>
      <c r="P13088" t="n">
        <v>2.650654532216976</v>
      </c>
      <c r="Q13088" t="n">
        <v>0.9961751077371672</v>
      </c>
      <c r="R13088" t="n">
        <v>0.9923941567262538</v>
      </c>
      <c r="S13088" t="n">
        <v>0.9999709084689099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176.7353539920516</v>
      </c>
      <c r="G13089" t="n">
        <v>2</v>
      </c>
      <c r="H13089" t="n">
        <v>3</v>
      </c>
      <c r="I13089" t="n">
        <v>177.5270206587182</v>
      </c>
      <c r="J13089" t="n">
        <v>180.6880595008168</v>
      </c>
      <c r="K13089" t="n">
        <v>184.7191192611521</v>
      </c>
      <c r="L13089" t="n">
        <v>177.413925420623</v>
      </c>
      <c r="M13089" t="n">
        <v>178.9656061078247</v>
      </c>
      <c r="N13089" t="n">
        <v>182.9806186557382</v>
      </c>
      <c r="O13089" t="n">
        <v>182.9806186557382</v>
      </c>
      <c r="P13089" t="n">
        <v>6.24526466368664</v>
      </c>
      <c r="Q13089" t="n">
        <v>0.9928712277434777</v>
      </c>
      <c r="R13089" t="n">
        <v>0.985847634150436</v>
      </c>
      <c r="S13089" t="n">
        <v>0.9998991110069675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177.1717538057253</v>
      </c>
      <c r="G13090" t="n">
        <v>6</v>
      </c>
      <c r="H13090" t="n">
        <v>8</v>
      </c>
      <c r="I13090" t="n">
        <v>177.6717538057253</v>
      </c>
      <c r="J13090" t="n">
        <v>178.2751745481705</v>
      </c>
      <c r="K13090" t="n">
        <v>182.8350108724493</v>
      </c>
      <c r="L13090" t="n">
        <v>177.5717538057253</v>
      </c>
      <c r="M13090" t="n">
        <v>177.6367889266119</v>
      </c>
      <c r="N13090" t="n">
        <v>181.6043460413208</v>
      </c>
      <c r="O13090" t="n">
        <v>181.6043460413208</v>
      </c>
      <c r="P13090" t="n">
        <v>4.432592235595507</v>
      </c>
      <c r="Q13090" t="n">
        <v>0.9968707418512426</v>
      </c>
      <c r="R13090" t="n">
        <v>0.9975702051812119</v>
      </c>
      <c r="S13090" t="n">
        <v>0.9999923965447635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177.3493717232321</v>
      </c>
      <c r="G13091" t="n">
        <v>2</v>
      </c>
      <c r="H13091" t="n">
        <v>7</v>
      </c>
      <c r="I13091" t="n">
        <v>178.5993717232321</v>
      </c>
      <c r="J13091" t="n">
        <v>184.7191192611521</v>
      </c>
      <c r="K13091" t="n">
        <v>186.7135907281589</v>
      </c>
      <c r="L13091" t="n">
        <v>178.0160383898988</v>
      </c>
      <c r="M13091" t="n">
        <v>178.0160383898988</v>
      </c>
      <c r="N13091" t="n">
        <v>179.9338583785425</v>
      </c>
      <c r="O13091" t="n">
        <v>179.9338583785425</v>
      </c>
      <c r="P13091" t="n">
        <v>2.5844866553104</v>
      </c>
      <c r="Q13091" t="n">
        <v>0.996466480304003</v>
      </c>
      <c r="R13091" t="n">
        <v>0.9994230604012679</v>
      </c>
      <c r="S13091" t="n">
        <v>0.9999979613725645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179.2579866680695</v>
      </c>
      <c r="G13092" t="n">
        <v>2</v>
      </c>
      <c r="H13092" t="n">
        <v>6</v>
      </c>
      <c r="I13092" t="n">
        <v>180.7996533347361</v>
      </c>
      <c r="J13092" t="n">
        <v>186.7135907281589</v>
      </c>
      <c r="K13092" t="n">
        <v>187.9337179043712</v>
      </c>
      <c r="L13092" t="n">
        <v>180.1829866680695</v>
      </c>
      <c r="M13092" t="n">
        <v>182.8350108724493</v>
      </c>
      <c r="N13092" t="n">
        <v>184.2076539456882</v>
      </c>
      <c r="O13092" t="n">
        <v>184.2076539456882</v>
      </c>
      <c r="P13092" t="n">
        <v>4.949667277618715</v>
      </c>
      <c r="Q13092" t="n">
        <v>0.9978368677451938</v>
      </c>
      <c r="R13092" t="n">
        <v>0.9990569704505101</v>
      </c>
      <c r="S13092" t="n">
        <v>0.9999979601023643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181.3978015831374</v>
      </c>
      <c r="G13093" t="n">
        <v>3</v>
      </c>
      <c r="H13093" t="n">
        <v>8</v>
      </c>
      <c r="I13093" t="n">
        <v>181.7549444402803</v>
      </c>
      <c r="J13093" t="n">
        <v>182.9806186557382</v>
      </c>
      <c r="K13093" t="n">
        <v>187.8585356389608</v>
      </c>
      <c r="L13093" t="n">
        <v>181.5978015831374</v>
      </c>
      <c r="M13093" t="n">
        <v>181.6043460413208</v>
      </c>
      <c r="N13093" t="n">
        <v>186.3982926226413</v>
      </c>
      <c r="O13093" t="n">
        <v>186.3982926226413</v>
      </c>
      <c r="P13093" t="n">
        <v>5.000491039503913</v>
      </c>
      <c r="Q13093" t="n">
        <v>0.9828322611867143</v>
      </c>
      <c r="R13093" t="n">
        <v>0.9970648545775171</v>
      </c>
      <c r="S13093" t="n">
        <v>0.9999496101900078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185.4573193002553</v>
      </c>
      <c r="G13094" t="n">
        <v>5</v>
      </c>
      <c r="H13094" t="n">
        <v>8</v>
      </c>
      <c r="I13094" t="n">
        <v>186.985097078033</v>
      </c>
      <c r="J13094" t="n">
        <v>193.1627005417725</v>
      </c>
      <c r="K13094" t="n">
        <v>197.7639869585681</v>
      </c>
      <c r="L13094" t="n">
        <v>186.5573193002552</v>
      </c>
      <c r="M13094" t="n">
        <v>191.8672031804237</v>
      </c>
      <c r="N13094" t="n">
        <v>195.6512031992438</v>
      </c>
      <c r="O13094" t="n">
        <v>195.6512031992438</v>
      </c>
      <c r="P13094" t="n">
        <v>10.19388389898859</v>
      </c>
      <c r="Q13094" t="n">
        <v>0.9917275867755386</v>
      </c>
      <c r="R13094" t="n">
        <v>0.9976824880913411</v>
      </c>
      <c r="S13094" t="n">
        <v>0.999980828583839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185.8181441155528</v>
      </c>
      <c r="G13095" t="n">
        <v>5</v>
      </c>
      <c r="H13095" t="n">
        <v>8</v>
      </c>
      <c r="I13095" t="n">
        <v>186.5125885599972</v>
      </c>
      <c r="J13095" t="n">
        <v>186.5125885599972</v>
      </c>
      <c r="K13095" t="n">
        <v>193.1627005417725</v>
      </c>
      <c r="L13095" t="n">
        <v>186.3181441155528</v>
      </c>
      <c r="M13095" t="n">
        <v>186.3982926226413</v>
      </c>
      <c r="N13095" t="n">
        <v>191.8672031804237</v>
      </c>
      <c r="O13095" t="n">
        <v>191.8672031804237</v>
      </c>
      <c r="P13095" t="n">
        <v>6.049059064870903</v>
      </c>
      <c r="Q13095" t="n">
        <v>0.9880661634029552</v>
      </c>
      <c r="R13095" t="n">
        <v>0.996652293066012</v>
      </c>
      <c r="S13095" t="n">
        <v>0.999960049012475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186.5376005041057</v>
      </c>
      <c r="G13096" t="n">
        <v>2</v>
      </c>
      <c r="H13096" t="n">
        <v>8</v>
      </c>
      <c r="I13096" t="n">
        <v>187.9126005041057</v>
      </c>
      <c r="J13096" t="n">
        <v>187.9337179043712</v>
      </c>
      <c r="K13096" t="n">
        <v>193.2074536036104</v>
      </c>
      <c r="L13096" t="n">
        <v>187.1976005041057</v>
      </c>
      <c r="M13096" t="n">
        <v>195.6512031992438</v>
      </c>
      <c r="N13096" t="n">
        <v>200.8135219470906</v>
      </c>
      <c r="O13096" t="n">
        <v>193.2074536036104</v>
      </c>
      <c r="P13096" t="n">
        <v>6.669853099504678</v>
      </c>
      <c r="Q13096" t="n">
        <v>0.9906838685750003</v>
      </c>
      <c r="R13096" t="n">
        <v>0.9968396715039876</v>
      </c>
      <c r="S13096" t="n">
        <v>0.9999705579643849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193.5036001776103</v>
      </c>
      <c r="G13097" t="n">
        <v>2</v>
      </c>
      <c r="H13097" t="n">
        <v>8</v>
      </c>
      <c r="I13097" t="n">
        <v>195.295266844277</v>
      </c>
      <c r="J13097" t="n">
        <v>195.295266844277</v>
      </c>
      <c r="K13097" t="n">
        <v>200.7907633741412</v>
      </c>
      <c r="L13097" t="n">
        <v>194.3636001776104</v>
      </c>
      <c r="M13097" t="n">
        <v>200.8135219470906</v>
      </c>
      <c r="N13097" t="n">
        <v>206.1929164375915</v>
      </c>
      <c r="O13097" t="n">
        <v>200.7907633741412</v>
      </c>
      <c r="P13097" t="n">
        <v>7.287163196530912</v>
      </c>
      <c r="Q13097" t="n">
        <v>0.9902940319989817</v>
      </c>
      <c r="R13097" t="n">
        <v>0.9967069985866532</v>
      </c>
      <c r="S13097" t="n">
        <v>0.9999680382336548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196.4026481126763</v>
      </c>
      <c r="G13098" t="n">
        <v>4</v>
      </c>
      <c r="H13098" t="n">
        <v>8</v>
      </c>
      <c r="I13098" t="n">
        <v>198.6526481126763</v>
      </c>
      <c r="J13098" t="n">
        <v>201.3193003043432</v>
      </c>
      <c r="K13098" t="n">
        <v>204.2684859271934</v>
      </c>
      <c r="L13098" t="n">
        <v>197.8426481126763</v>
      </c>
      <c r="M13098" t="n">
        <v>206.1929164375915</v>
      </c>
      <c r="N13098" t="n">
        <v>209.4928659216885</v>
      </c>
      <c r="O13098" t="n">
        <v>204.2684859271934</v>
      </c>
      <c r="P13098" t="n">
        <v>7.865837814517107</v>
      </c>
      <c r="Q13098" t="n">
        <v>0.9948768185021512</v>
      </c>
      <c r="R13098" t="n">
        <v>0.9979786451424836</v>
      </c>
      <c r="S13098" t="n">
        <v>0.9999896442321934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196.9945166869467</v>
      </c>
      <c r="G13099" t="n">
        <v>4</v>
      </c>
      <c r="H13099" t="n">
        <v>6</v>
      </c>
      <c r="I13099" t="n">
        <v>198.3695166869467</v>
      </c>
      <c r="J13099" t="n">
        <v>198.3695166869467</v>
      </c>
      <c r="K13099" t="n">
        <v>201.3193003043432</v>
      </c>
      <c r="L13099" t="n">
        <v>198.0945166869467</v>
      </c>
      <c r="M13099" t="n">
        <v>198.0945166869467</v>
      </c>
      <c r="N13099" t="n">
        <v>201.887853533059</v>
      </c>
      <c r="O13099" t="n">
        <v>201.3193003043432</v>
      </c>
      <c r="P13099" t="n">
        <v>4.324783617396434</v>
      </c>
      <c r="Q13099" t="n">
        <v>0.9948757823612704</v>
      </c>
      <c r="R13099" t="n">
        <v>0.9973960784486973</v>
      </c>
      <c r="S13099" t="n">
        <v>0.9999866569392569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203.6380063206105</v>
      </c>
      <c r="G13100" t="n">
        <v>3</v>
      </c>
      <c r="H13100" t="n">
        <v>5</v>
      </c>
      <c r="I13100" t="n">
        <v>204.2808634634677</v>
      </c>
      <c r="J13100" t="n">
        <v>204.2808634634677</v>
      </c>
      <c r="K13100" t="n">
        <v>207.0429802581426</v>
      </c>
      <c r="L13100" t="n">
        <v>204.1380063206105</v>
      </c>
      <c r="M13100" t="n">
        <v>204.1380063206105</v>
      </c>
      <c r="N13100" t="n">
        <v>207.4388804348939</v>
      </c>
      <c r="O13100" t="n">
        <v>207.0429802581426</v>
      </c>
      <c r="P13100" t="n">
        <v>3.404973937532134</v>
      </c>
      <c r="Q13100" t="n">
        <v>0.9902422861769488</v>
      </c>
      <c r="R13100" t="n">
        <v>0.994058568452273</v>
      </c>
      <c r="S13100" t="n">
        <v>0.9999420252112581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204.8378956164316</v>
      </c>
      <c r="G13101" t="n">
        <v>5</v>
      </c>
      <c r="H13101" t="n">
        <v>6</v>
      </c>
      <c r="I13101" t="n">
        <v>205.7267845053204</v>
      </c>
      <c r="J13101" t="n">
        <v>207.4388804348939</v>
      </c>
      <c r="K13101" t="n">
        <v>210.891937264613</v>
      </c>
      <c r="L13101" t="n">
        <v>205.6378956164316</v>
      </c>
      <c r="M13101" t="n">
        <v>205.6378956164316</v>
      </c>
      <c r="N13101" t="n">
        <v>208.9015311632255</v>
      </c>
      <c r="O13101" t="n">
        <v>208.9015311632255</v>
      </c>
      <c r="P13101" t="n">
        <v>4.063635546793961</v>
      </c>
      <c r="Q13101" t="n">
        <v>0.9937854989797028</v>
      </c>
      <c r="R13101" t="n">
        <v>0.9977592821724682</v>
      </c>
      <c r="S13101" t="n">
        <v>0.9999860750567746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205.7584499034951</v>
      </c>
      <c r="G13102" t="n">
        <v>4</v>
      </c>
      <c r="H13102" t="n">
        <v>6</v>
      </c>
      <c r="I13102" t="n">
        <v>206.3834499034951</v>
      </c>
      <c r="J13102" t="n">
        <v>206.3834499034951</v>
      </c>
      <c r="K13102" t="n">
        <v>209.4010252409211</v>
      </c>
      <c r="L13102" t="n">
        <v>206.2584499034951</v>
      </c>
      <c r="M13102" t="n">
        <v>208.9015311632255</v>
      </c>
      <c r="N13102" t="n">
        <v>212.782046210455</v>
      </c>
      <c r="O13102" t="n">
        <v>209.4010252409211</v>
      </c>
      <c r="P13102" t="n">
        <v>3.642575337426024</v>
      </c>
      <c r="Q13102" t="n">
        <v>0.9947583271270675</v>
      </c>
      <c r="R13102" t="n">
        <v>0.9973363150780953</v>
      </c>
      <c r="S13102" t="n">
        <v>0.9999860378350028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206.0935409141777</v>
      </c>
      <c r="G13103" t="n">
        <v>7</v>
      </c>
      <c r="H13103" t="n">
        <v>8</v>
      </c>
      <c r="I13103" t="n">
        <v>208.226874247511</v>
      </c>
      <c r="J13103" t="n">
        <v>208.226874247511</v>
      </c>
      <c r="K13103" t="n">
        <v>211.3508495521716</v>
      </c>
      <c r="L13103" t="n">
        <v>208.0135409141777</v>
      </c>
      <c r="M13103" t="n">
        <v>209.4928659216885</v>
      </c>
      <c r="N13103" t="n">
        <v>212.6730630041325</v>
      </c>
      <c r="O13103" t="n">
        <v>211.3508495521716</v>
      </c>
      <c r="P13103" t="n">
        <v>5.257308637993901</v>
      </c>
      <c r="Q13103" t="n">
        <v>0.9990603820709759</v>
      </c>
      <c r="R13103" t="n">
        <v>0.9980519269204254</v>
      </c>
      <c r="S13103" t="n">
        <v>0.9999981695556074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208.9636270205058</v>
      </c>
      <c r="G13104" t="n">
        <v>1</v>
      </c>
      <c r="H13104" t="n">
        <v>6</v>
      </c>
      <c r="I13104" t="n">
        <v>211.3136270205058</v>
      </c>
      <c r="J13104" t="n">
        <v>211.3136270205058</v>
      </c>
      <c r="K13104" t="n">
        <v>215.6204106901581</v>
      </c>
      <c r="L13104" t="n">
        <v>210.1386270205058</v>
      </c>
      <c r="M13104" t="n">
        <v>212.782046210455</v>
      </c>
      <c r="N13104" t="n">
        <v>216.8874335214545</v>
      </c>
      <c r="O13104" t="n">
        <v>215.6204106901581</v>
      </c>
      <c r="P13104" t="n">
        <v>6.656783669652242</v>
      </c>
      <c r="Q13104" t="n">
        <v>0.9972395389207659</v>
      </c>
      <c r="R13104" t="n">
        <v>0.9971821746724955</v>
      </c>
      <c r="S13104" t="n">
        <v>0.9999922215028554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210.9076419129309</v>
      </c>
      <c r="G13105" t="n">
        <v>3</v>
      </c>
      <c r="H13105" t="n">
        <v>7</v>
      </c>
      <c r="I13105" t="n">
        <v>212.6933561986452</v>
      </c>
      <c r="J13105" t="n">
        <v>212.6933561986452</v>
      </c>
      <c r="K13105" t="n">
        <v>214.7809744739159</v>
      </c>
      <c r="L13105" t="n">
        <v>212.018753024042</v>
      </c>
      <c r="M13105" t="n">
        <v>212.018753024042</v>
      </c>
      <c r="N13105" t="n">
        <v>214.0341631345262</v>
      </c>
      <c r="O13105" t="n">
        <v>214.0341631345262</v>
      </c>
      <c r="P13105" t="n">
        <v>3.126521221595311</v>
      </c>
      <c r="Q13105" t="n">
        <v>0.9926162609279093</v>
      </c>
      <c r="R13105" t="n">
        <v>0.9993937111742405</v>
      </c>
      <c r="S13105" t="n">
        <v>0.9999955233215083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215.6150845178595</v>
      </c>
      <c r="G13106" t="n">
        <v>1</v>
      </c>
      <c r="H13106" t="n">
        <v>6</v>
      </c>
      <c r="I13106" t="n">
        <v>216.5150845178595</v>
      </c>
      <c r="J13106" t="n">
        <v>216.5150845178595</v>
      </c>
      <c r="K13106" t="n">
        <v>222.690606559452</v>
      </c>
      <c r="L13106" t="n">
        <v>216.0650845178594</v>
      </c>
      <c r="M13106" t="n">
        <v>216.8874335214545</v>
      </c>
      <c r="N13106" t="n">
        <v>222.7741721582244</v>
      </c>
      <c r="O13106" t="n">
        <v>222.690606559452</v>
      </c>
      <c r="P13106" t="n">
        <v>7.075522041592563</v>
      </c>
      <c r="Q13106" t="n">
        <v>0.9960441306617794</v>
      </c>
      <c r="R13106" t="n">
        <v>0.9959619753597343</v>
      </c>
      <c r="S13106" t="n">
        <v>0.9999840261021385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216.5189482465885</v>
      </c>
      <c r="G13107" t="n">
        <v>1</v>
      </c>
      <c r="H13107" t="n">
        <v>2</v>
      </c>
      <c r="I13107" t="n">
        <v>220.0689482465885</v>
      </c>
      <c r="J13107" t="n">
        <v>222.690606559452</v>
      </c>
      <c r="K13107" t="n">
        <v>228.6087207315103</v>
      </c>
      <c r="L13107" t="n">
        <v>219.4772815799218</v>
      </c>
      <c r="M13107" t="n">
        <v>224.3471483723298</v>
      </c>
      <c r="N13107" t="n">
        <v>229.3616975508924</v>
      </c>
      <c r="O13107" t="n">
        <v>228.6087207315103</v>
      </c>
      <c r="P13107" t="n">
        <v>12.08977248492187</v>
      </c>
      <c r="Q13107" t="n">
        <v>0.996208706079116</v>
      </c>
      <c r="R13107" t="n">
        <v>0.9911396908141922</v>
      </c>
      <c r="S13107" t="n">
        <v>0.9999664079636467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218.1984691267064</v>
      </c>
      <c r="G13108" t="n">
        <v>2</v>
      </c>
      <c r="H13108" t="n">
        <v>6</v>
      </c>
      <c r="I13108" t="n">
        <v>220.9484691267064</v>
      </c>
      <c r="J13108" t="n">
        <v>229.3616975508924</v>
      </c>
      <c r="K13108" t="n">
        <v>232.6082307363286</v>
      </c>
      <c r="L13108" t="n">
        <v>219.8484691267064</v>
      </c>
      <c r="M13108" t="n">
        <v>222.7741721582244</v>
      </c>
      <c r="N13108" t="n">
        <v>226.4265219918401</v>
      </c>
      <c r="O13108" t="n">
        <v>226.4265219918401</v>
      </c>
      <c r="P13108" t="n">
        <v>8.228052865133748</v>
      </c>
      <c r="Q13108" t="n">
        <v>0.9942546382987952</v>
      </c>
      <c r="R13108" t="n">
        <v>0.9974927370135757</v>
      </c>
      <c r="S13108" t="n">
        <v>0.9999855948672629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218.318923081466</v>
      </c>
      <c r="G13109" t="n">
        <v>2</v>
      </c>
      <c r="H13109" t="n">
        <v>4</v>
      </c>
      <c r="I13109" t="n">
        <v>219.3605897481326</v>
      </c>
      <c r="J13109" t="n">
        <v>219.3605897481326</v>
      </c>
      <c r="K13109" t="n">
        <v>224.3471483723298</v>
      </c>
      <c r="L13109" t="n">
        <v>219.100173081466</v>
      </c>
      <c r="M13109" t="n">
        <v>219.100173081466</v>
      </c>
      <c r="N13109" t="n">
        <v>223.4625401016553</v>
      </c>
      <c r="O13109" t="n">
        <v>223.4625401016553</v>
      </c>
      <c r="P13109" t="n">
        <v>5.143617020189311</v>
      </c>
      <c r="Q13109" t="n">
        <v>0.9911889293659136</v>
      </c>
      <c r="R13109" t="n">
        <v>0.992431218722945</v>
      </c>
      <c r="S13109" t="n">
        <v>0.9999333109335539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218.779095651987</v>
      </c>
      <c r="G13110" t="n">
        <v>1</v>
      </c>
      <c r="H13110" t="n">
        <v>6</v>
      </c>
      <c r="I13110" t="n">
        <v>222.029095651987</v>
      </c>
      <c r="J13110" t="n">
        <v>228.6087207315103</v>
      </c>
      <c r="K13110" t="n">
        <v>234.2355007347131</v>
      </c>
      <c r="L13110" t="n">
        <v>220.404095651987</v>
      </c>
      <c r="M13110" t="n">
        <v>226.4265219918401</v>
      </c>
      <c r="N13110" t="n">
        <v>231.7901791891377</v>
      </c>
      <c r="O13110" t="n">
        <v>231.7901791891377</v>
      </c>
      <c r="P13110" t="n">
        <v>13.01108353715068</v>
      </c>
      <c r="Q13110" t="n">
        <v>0.9963950053044858</v>
      </c>
      <c r="R13110" t="n">
        <v>0.9963201234815091</v>
      </c>
      <c r="S13110" t="n">
        <v>0.9999867340646706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220.559895191753</v>
      </c>
      <c r="G13111" t="n">
        <v>1</v>
      </c>
      <c r="H13111" t="n">
        <v>6</v>
      </c>
      <c r="I13111" t="n">
        <v>225.059895191753</v>
      </c>
      <c r="J13111" t="n">
        <v>234.2355007347131</v>
      </c>
      <c r="K13111" t="n">
        <v>235.5857513093781</v>
      </c>
      <c r="L13111" t="n">
        <v>222.809895191753</v>
      </c>
      <c r="M13111" t="n">
        <v>231.7901791891377</v>
      </c>
      <c r="N13111" t="n">
        <v>233.0772885498795</v>
      </c>
      <c r="O13111" t="n">
        <v>233.0772885498795</v>
      </c>
      <c r="P13111" t="n">
        <v>12.51739335812655</v>
      </c>
      <c r="Q13111" t="n">
        <v>0.9991337267941292</v>
      </c>
      <c r="R13111" t="n">
        <v>0.9991157076016264</v>
      </c>
      <c r="S13111" t="n">
        <v>0.9999992339611892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220.9907900113358</v>
      </c>
      <c r="G13112" t="n">
        <v>3</v>
      </c>
      <c r="H13112" t="n">
        <v>5</v>
      </c>
      <c r="I13112" t="n">
        <v>224.4550757256215</v>
      </c>
      <c r="J13112" t="n">
        <v>224.4550757256215</v>
      </c>
      <c r="K13112" t="n">
        <v>228.4293634698739</v>
      </c>
      <c r="L13112" t="n">
        <v>223.6852344557803</v>
      </c>
      <c r="M13112" t="n">
        <v>223.6852344557803</v>
      </c>
      <c r="N13112" t="n">
        <v>228.4347162890637</v>
      </c>
      <c r="O13112" t="n">
        <v>228.4293634698739</v>
      </c>
      <c r="P13112" t="n">
        <v>7.438573458538059</v>
      </c>
      <c r="Q13112" t="n">
        <v>0.9859901731664944</v>
      </c>
      <c r="R13112" t="n">
        <v>0.9914622945163847</v>
      </c>
      <c r="S13112" t="n">
        <v>0.9998803882246191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225.3178451393993</v>
      </c>
      <c r="G13113" t="n">
        <v>3</v>
      </c>
      <c r="H13113" t="n">
        <v>6</v>
      </c>
      <c r="I13113" t="n">
        <v>227.6035594251136</v>
      </c>
      <c r="J13113" t="n">
        <v>233.4959502762467</v>
      </c>
      <c r="K13113" t="n">
        <v>239.815497749514</v>
      </c>
      <c r="L13113" t="n">
        <v>226.9178451393993</v>
      </c>
      <c r="M13113" t="n">
        <v>233.0772885498795</v>
      </c>
      <c r="N13113" t="n">
        <v>240.2151946887497</v>
      </c>
      <c r="O13113" t="n">
        <v>239.815497749514</v>
      </c>
      <c r="P13113" t="n">
        <v>14.49765261011467</v>
      </c>
      <c r="Q13113" t="n">
        <v>0.9778151228721956</v>
      </c>
      <c r="R13113" t="n">
        <v>0.9951058368744498</v>
      </c>
      <c r="S13113" t="n">
        <v>0.9998914235924162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225.3809492557857</v>
      </c>
      <c r="G13114" t="n">
        <v>2</v>
      </c>
      <c r="H13114" t="n">
        <v>5</v>
      </c>
      <c r="I13114" t="n">
        <v>227.2976159224523</v>
      </c>
      <c r="J13114" t="n">
        <v>232.6082307363286</v>
      </c>
      <c r="K13114" t="n">
        <v>234.8291721749972</v>
      </c>
      <c r="L13114" t="n">
        <v>226.6587270335635</v>
      </c>
      <c r="M13114" t="n">
        <v>228.4347162890637</v>
      </c>
      <c r="N13114" t="n">
        <v>231.0782916837111</v>
      </c>
      <c r="O13114" t="n">
        <v>231.0782916837111</v>
      </c>
      <c r="P13114" t="n">
        <v>5.697342427925406</v>
      </c>
      <c r="Q13114" t="n">
        <v>0.9960660433417048</v>
      </c>
      <c r="R13114" t="n">
        <v>0.9952388563850518</v>
      </c>
      <c r="S13114" t="n">
        <v>0.9999812698673749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226.0353810430403</v>
      </c>
      <c r="G13115" t="n">
        <v>3</v>
      </c>
      <c r="H13115" t="n">
        <v>4</v>
      </c>
      <c r="I13115" t="n">
        <v>226.4282381858974</v>
      </c>
      <c r="J13115" t="n">
        <v>228.4293634698739</v>
      </c>
      <c r="K13115" t="n">
        <v>233.4959502762467</v>
      </c>
      <c r="L13115" t="n">
        <v>226.3791310430403</v>
      </c>
      <c r="M13115" t="n">
        <v>226.3791310430403</v>
      </c>
      <c r="N13115" t="n">
        <v>230.8292240701762</v>
      </c>
      <c r="O13115" t="n">
        <v>230.8292240701762</v>
      </c>
      <c r="P13115" t="n">
        <v>4.793843027135892</v>
      </c>
      <c r="Q13115" t="n">
        <v>0.9821741943935196</v>
      </c>
      <c r="R13115" t="n">
        <v>0.9922796016516495</v>
      </c>
      <c r="S13115" t="n">
        <v>0.9998623776798378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232.0213574360828</v>
      </c>
      <c r="G13116" t="n">
        <v>2</v>
      </c>
      <c r="H13116" t="n">
        <v>8</v>
      </c>
      <c r="I13116" t="n">
        <v>235.6880241027495</v>
      </c>
      <c r="J13116" t="n">
        <v>235.6880241027495</v>
      </c>
      <c r="K13116" t="n">
        <v>238.6770802612963</v>
      </c>
      <c r="L13116" t="n">
        <v>233.7813574360828</v>
      </c>
      <c r="M13116" t="n">
        <v>233.7813574360828</v>
      </c>
      <c r="N13116" t="n">
        <v>236.7072645208575</v>
      </c>
      <c r="O13116" t="n">
        <v>236.7072645208575</v>
      </c>
      <c r="P13116" t="n">
        <v>4.685907084774669</v>
      </c>
      <c r="Q13116" t="n">
        <v>0.9947090855277059</v>
      </c>
      <c r="R13116" t="n">
        <v>0.9982075560347807</v>
      </c>
      <c r="S13116" t="n">
        <v>0.9999905163322836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232.7620039918647</v>
      </c>
      <c r="G13117" t="n">
        <v>7</v>
      </c>
      <c r="H13117" t="n">
        <v>8</v>
      </c>
      <c r="I13117" t="n">
        <v>234.2731151029758</v>
      </c>
      <c r="J13117" t="n">
        <v>234.2731151029758</v>
      </c>
      <c r="K13117" t="n">
        <v>238.4314855085017</v>
      </c>
      <c r="L13117" t="n">
        <v>234.1220039918647</v>
      </c>
      <c r="M13117" t="n">
        <v>236.7072645208575</v>
      </c>
      <c r="N13117" t="n">
        <v>240.940472578439</v>
      </c>
      <c r="O13117" t="n">
        <v>238.4314855085017</v>
      </c>
      <c r="P13117" t="n">
        <v>5.669481516636949</v>
      </c>
      <c r="Q13117" t="n">
        <v>0.9987494550818503</v>
      </c>
      <c r="R13117" t="n">
        <v>0.9974077273798174</v>
      </c>
      <c r="S13117" t="n">
        <v>0.9999967582466484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238.4008889751869</v>
      </c>
      <c r="G13118" t="n">
        <v>5</v>
      </c>
      <c r="H13118" t="n">
        <v>7</v>
      </c>
      <c r="I13118" t="n">
        <v>239.8453334196314</v>
      </c>
      <c r="J13118" t="n">
        <v>239.8453334196314</v>
      </c>
      <c r="K13118" t="n">
        <v>242.7098966691562</v>
      </c>
      <c r="L13118" t="n">
        <v>239.5564445307425</v>
      </c>
      <c r="M13118" t="n">
        <v>239.5564445307425</v>
      </c>
      <c r="N13118" t="n">
        <v>241.8705536585292</v>
      </c>
      <c r="O13118" t="n">
        <v>241.8705536585292</v>
      </c>
      <c r="P13118" t="n">
        <v>3.469664683342302</v>
      </c>
      <c r="Q13118" t="n">
        <v>0.9948418800595594</v>
      </c>
      <c r="R13118" t="n">
        <v>0.9993038858680003</v>
      </c>
      <c r="S13118" t="n">
        <v>0.9999964093598149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238.9180399073781</v>
      </c>
      <c r="G13119" t="n">
        <v>2</v>
      </c>
      <c r="H13119" t="n">
        <v>7</v>
      </c>
      <c r="I13119" t="n">
        <v>240.4180399073781</v>
      </c>
      <c r="J13119" t="n">
        <v>240.4180399073781</v>
      </c>
      <c r="K13119" t="n">
        <v>245.5658608564343</v>
      </c>
      <c r="L13119" t="n">
        <v>239.7180399073781</v>
      </c>
      <c r="M13119" t="n">
        <v>241.8705536585292</v>
      </c>
      <c r="N13119" t="n">
        <v>246.8205336794894</v>
      </c>
      <c r="O13119" t="n">
        <v>245.5658608564343</v>
      </c>
      <c r="P13119" t="n">
        <v>6.647820949056126</v>
      </c>
      <c r="Q13119" t="n">
        <v>0.9909052842390966</v>
      </c>
      <c r="R13119" t="n">
        <v>0.9985115719163405</v>
      </c>
      <c r="S13119" t="n">
        <v>0.9999864631696486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240.554514718537</v>
      </c>
      <c r="G13120" t="n">
        <v>1</v>
      </c>
      <c r="H13120" t="n">
        <v>7</v>
      </c>
      <c r="I13120" t="n">
        <v>241.554514718537</v>
      </c>
      <c r="J13120" t="n">
        <v>241.554514718537</v>
      </c>
      <c r="K13120" t="n">
        <v>245.7447306559192</v>
      </c>
      <c r="L13120" t="n">
        <v>240.9989591629815</v>
      </c>
      <c r="M13120" t="n">
        <v>246.8205336794894</v>
      </c>
      <c r="N13120" t="n">
        <v>250.2345451273181</v>
      </c>
      <c r="O13120" t="n">
        <v>245.7447306559192</v>
      </c>
      <c r="P13120" t="n">
        <v>5.190215937382135</v>
      </c>
      <c r="Q13120" t="n">
        <v>0.9973141533414328</v>
      </c>
      <c r="R13120" t="n">
        <v>0.9989731908568632</v>
      </c>
      <c r="S13120" t="n">
        <v>0.9999972421480939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247.279601430733</v>
      </c>
      <c r="G13121" t="n">
        <v>6</v>
      </c>
      <c r="H13121" t="n">
        <v>7</v>
      </c>
      <c r="I13121" t="n">
        <v>249.154601430733</v>
      </c>
      <c r="J13121" t="n">
        <v>249.154601430733</v>
      </c>
      <c r="K13121" t="n">
        <v>254.5469214687669</v>
      </c>
      <c r="L13121" t="n">
        <v>248.9462680973996</v>
      </c>
      <c r="M13121" t="n">
        <v>250.2345451273181</v>
      </c>
      <c r="N13121" t="n">
        <v>254.8435073735084</v>
      </c>
      <c r="O13121" t="n">
        <v>254.5469214687669</v>
      </c>
      <c r="P13121" t="n">
        <v>7.267320038033887</v>
      </c>
      <c r="Q13121" t="n">
        <v>0.9963004950141521</v>
      </c>
      <c r="R13121" t="n">
        <v>0.9986140427384095</v>
      </c>
      <c r="S13121" t="n">
        <v>0.9999948726442006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248.0547389320267</v>
      </c>
      <c r="G13122" t="n">
        <v>4</v>
      </c>
      <c r="H13122" t="n">
        <v>5</v>
      </c>
      <c r="I13122" t="n">
        <v>250.7734889320267</v>
      </c>
      <c r="J13122" t="n">
        <v>250.7734889320267</v>
      </c>
      <c r="K13122" t="n">
        <v>254.0380361490595</v>
      </c>
      <c r="L13122" t="n">
        <v>250.4714055986934</v>
      </c>
      <c r="M13122" t="n">
        <v>250.4714055986934</v>
      </c>
      <c r="N13122" t="n">
        <v>254.9131777398513</v>
      </c>
      <c r="O13122" t="n">
        <v>254.0380361490595</v>
      </c>
      <c r="P13122" t="n">
        <v>5.983297217032828</v>
      </c>
      <c r="Q13122" t="n">
        <v>0.9943305434663148</v>
      </c>
      <c r="R13122" t="n">
        <v>0.9920132208345801</v>
      </c>
      <c r="S13122" t="n">
        <v>0.9999547193026775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250.1460330738184</v>
      </c>
      <c r="G13123" t="n">
        <v>4</v>
      </c>
      <c r="H13123" t="n">
        <v>7</v>
      </c>
      <c r="I13123" t="n">
        <v>253.1460330738184</v>
      </c>
      <c r="J13123" t="n">
        <v>254.0380361490595</v>
      </c>
      <c r="K13123" t="n">
        <v>255.8925487255896</v>
      </c>
      <c r="L13123" t="n">
        <v>252.2793664071517</v>
      </c>
      <c r="M13123" t="n">
        <v>254.8435073735084</v>
      </c>
      <c r="N13123" t="n">
        <v>256.8819032108935</v>
      </c>
      <c r="O13123" t="n">
        <v>255.8925487255896</v>
      </c>
      <c r="P13123" t="n">
        <v>5.746515651771205</v>
      </c>
      <c r="Q13123" t="n">
        <v>0.9967753608729509</v>
      </c>
      <c r="R13123" t="n">
        <v>0.9993867985783145</v>
      </c>
      <c r="S13123" t="n">
        <v>0.9999980226467029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253.0568191112897</v>
      </c>
      <c r="G13124" t="n">
        <v>2</v>
      </c>
      <c r="H13124" t="n">
        <v>5</v>
      </c>
      <c r="I13124" t="n">
        <v>254.4734857779563</v>
      </c>
      <c r="J13124" t="n">
        <v>254.4734857779563</v>
      </c>
      <c r="K13124" t="n">
        <v>258.4162877246101</v>
      </c>
      <c r="L13124" t="n">
        <v>254.0012635557341</v>
      </c>
      <c r="M13124" t="n">
        <v>254.9131777398513</v>
      </c>
      <c r="N13124" t="n">
        <v>259.6062750141271</v>
      </c>
      <c r="O13124" t="n">
        <v>258.4162877246101</v>
      </c>
      <c r="P13124" t="n">
        <v>5.359468613320445</v>
      </c>
      <c r="Q13124" t="n">
        <v>0.993026762774318</v>
      </c>
      <c r="R13124" t="n">
        <v>0.9915632230588678</v>
      </c>
      <c r="S13124" t="n">
        <v>0.9999411683529693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253.6711753402172</v>
      </c>
      <c r="G13125" t="n">
        <v>2</v>
      </c>
      <c r="H13125" t="n">
        <v>8</v>
      </c>
      <c r="I13125" t="n">
        <v>257.0461753402171</v>
      </c>
      <c r="J13125" t="n">
        <v>258.4162877246101</v>
      </c>
      <c r="K13125" t="n">
        <v>259.6894885582652</v>
      </c>
      <c r="L13125" t="n">
        <v>255.2911753402172</v>
      </c>
      <c r="M13125" t="n">
        <v>255.2911753402172</v>
      </c>
      <c r="N13125" t="n">
        <v>256.5374775647106</v>
      </c>
      <c r="O13125" t="n">
        <v>256.5374775647106</v>
      </c>
      <c r="P13125" t="n">
        <v>2.86630222449341</v>
      </c>
      <c r="Q13125" t="n">
        <v>0.99774288108354</v>
      </c>
      <c r="R13125" t="n">
        <v>0.9992361079102999</v>
      </c>
      <c r="S13125" t="n">
        <v>0.9999982758047142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257.0868133201243</v>
      </c>
      <c r="G13126" t="n">
        <v>2</v>
      </c>
      <c r="H13126" t="n">
        <v>3</v>
      </c>
      <c r="I13126" t="n">
        <v>259.0868133201243</v>
      </c>
      <c r="J13126" t="n">
        <v>259.6894885582652</v>
      </c>
      <c r="K13126" t="n">
        <v>260.7468091423264</v>
      </c>
      <c r="L13126" t="n">
        <v>258.80109903441</v>
      </c>
      <c r="M13126" t="n">
        <v>258.80109903441</v>
      </c>
      <c r="N13126" t="n">
        <v>259.8542105397129</v>
      </c>
      <c r="O13126" t="n">
        <v>259.8542105397129</v>
      </c>
      <c r="P13126" t="n">
        <v>2.767397219588645</v>
      </c>
      <c r="Q13126" t="n">
        <v>0.9981252326425438</v>
      </c>
      <c r="R13126" t="n">
        <v>0.99626838912423</v>
      </c>
      <c r="S13126" t="n">
        <v>0.9999930040977394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258.3983912934256</v>
      </c>
      <c r="G13127" t="n">
        <v>4</v>
      </c>
      <c r="H13127" t="n">
        <v>5</v>
      </c>
      <c r="I13127" t="n">
        <v>260.1171412934256</v>
      </c>
      <c r="J13127" t="n">
        <v>260.1171412934256</v>
      </c>
      <c r="K13127" t="n">
        <v>264.3209758208441</v>
      </c>
      <c r="L13127" t="n">
        <v>259.9261690712034</v>
      </c>
      <c r="M13127" t="n">
        <v>259.9261690712034</v>
      </c>
      <c r="N13127" t="n">
        <v>265.645943927729</v>
      </c>
      <c r="O13127" t="n">
        <v>264.3209758208441</v>
      </c>
      <c r="P13127" t="n">
        <v>5.922584527418451</v>
      </c>
      <c r="Q13127" t="n">
        <v>0.9927052695788475</v>
      </c>
      <c r="R13127" t="n">
        <v>0.9897270755024251</v>
      </c>
      <c r="S13127" t="n">
        <v>0.9999250617851534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263.7692810255484</v>
      </c>
      <c r="G13128" t="n">
        <v>3</v>
      </c>
      <c r="H13128" t="n">
        <v>5</v>
      </c>
      <c r="I13128" t="n">
        <v>264.9121381684055</v>
      </c>
      <c r="J13128" t="n">
        <v>264.9121381684055</v>
      </c>
      <c r="K13128" t="n">
        <v>268.776830123941</v>
      </c>
      <c r="L13128" t="n">
        <v>264.6581699144373</v>
      </c>
      <c r="M13128" t="n">
        <v>265.645943927729</v>
      </c>
      <c r="N13128" t="n">
        <v>270.2644530582261</v>
      </c>
      <c r="O13128" t="n">
        <v>268.776830123941</v>
      </c>
      <c r="P13128" t="n">
        <v>5.007549098392644</v>
      </c>
      <c r="Q13128" t="n">
        <v>0.9863738667226301</v>
      </c>
      <c r="R13128" t="n">
        <v>0.9916967518622469</v>
      </c>
      <c r="S13128" t="n">
        <v>0.9998868588342399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264.2498598632454</v>
      </c>
      <c r="G13129" t="n">
        <v>1</v>
      </c>
      <c r="H13129" t="n">
        <v>4</v>
      </c>
      <c r="I13129" t="n">
        <v>268.1998598632454</v>
      </c>
      <c r="J13129" t="n">
        <v>268.1998598632454</v>
      </c>
      <c r="K13129" t="n">
        <v>268.3896360448978</v>
      </c>
      <c r="L13129" t="n">
        <v>266.7186098632454</v>
      </c>
      <c r="M13129" t="n">
        <v>266.7186098632454</v>
      </c>
      <c r="N13129" t="n">
        <v>266.859283116778</v>
      </c>
      <c r="O13129" t="n">
        <v>266.859283116778</v>
      </c>
      <c r="P13129" t="n">
        <v>2.609423253532611</v>
      </c>
      <c r="Q13129" t="n">
        <v>0.9998782009383966</v>
      </c>
      <c r="R13129" t="n">
        <v>0.9997550311672143</v>
      </c>
      <c r="S13129" t="n">
        <v>0.999999970163026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264.3101378880998</v>
      </c>
      <c r="G13130" t="n">
        <v>7</v>
      </c>
      <c r="H13130" t="n">
        <v>8</v>
      </c>
      <c r="I13130" t="n">
        <v>265.7101378880998</v>
      </c>
      <c r="J13130" t="n">
        <v>272.2570199076685</v>
      </c>
      <c r="K13130" t="n">
        <v>275.8780968668486</v>
      </c>
      <c r="L13130" t="n">
        <v>265.5701378880998</v>
      </c>
      <c r="M13130" t="n">
        <v>265.5701378880998</v>
      </c>
      <c r="N13130" t="n">
        <v>269.2563828989709</v>
      </c>
      <c r="O13130" t="n">
        <v>269.2563828989709</v>
      </c>
      <c r="P13130" t="n">
        <v>4.946245010871053</v>
      </c>
      <c r="Q13130" t="n">
        <v>0.9989109470866735</v>
      </c>
      <c r="R13130" t="n">
        <v>0.9977422905380814</v>
      </c>
      <c r="S13130" t="n">
        <v>0.999997541234933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264.9907603107384</v>
      </c>
      <c r="G13131" t="n">
        <v>3</v>
      </c>
      <c r="H13131" t="n">
        <v>7</v>
      </c>
      <c r="I13131" t="n">
        <v>265.4193317393099</v>
      </c>
      <c r="J13131" t="n">
        <v>268.776830123941</v>
      </c>
      <c r="K13131" t="n">
        <v>276.0272046480435</v>
      </c>
      <c r="L13131" t="n">
        <v>265.2574269774051</v>
      </c>
      <c r="M13131" t="n">
        <v>265.2574269774051</v>
      </c>
      <c r="N13131" t="n">
        <v>272.2570199076685</v>
      </c>
      <c r="O13131" t="n">
        <v>272.2570199076685</v>
      </c>
      <c r="P13131" t="n">
        <v>7.26625959693007</v>
      </c>
      <c r="Q13131" t="n">
        <v>0.9745892893562533</v>
      </c>
      <c r="R13131" t="n">
        <v>0.9978959148812102</v>
      </c>
      <c r="S13131" t="n">
        <v>0.9999465337018766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265.099784963771</v>
      </c>
      <c r="G13132" t="n">
        <v>1</v>
      </c>
      <c r="H13132" t="n">
        <v>7</v>
      </c>
      <c r="I13132" t="n">
        <v>268.249784963771</v>
      </c>
      <c r="J13132" t="n">
        <v>268.3896360448978</v>
      </c>
      <c r="K13132" t="n">
        <v>274.5881532829333</v>
      </c>
      <c r="L13132" t="n">
        <v>266.499784963771</v>
      </c>
      <c r="M13132" t="n">
        <v>275.8780968668486</v>
      </c>
      <c r="N13132" t="n">
        <v>280.9283876218967</v>
      </c>
      <c r="O13132" t="n">
        <v>274.5881532829333</v>
      </c>
      <c r="P13132" t="n">
        <v>9.488368319162248</v>
      </c>
      <c r="Q13132" t="n">
        <v>0.996029429854391</v>
      </c>
      <c r="R13132" t="n">
        <v>0.9984814320185864</v>
      </c>
      <c r="S13132" t="n">
        <v>0.9999939704193089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265.1656139323253</v>
      </c>
      <c r="G13133" t="n">
        <v>2</v>
      </c>
      <c r="H13133" t="n">
        <v>4</v>
      </c>
      <c r="I13133" t="n">
        <v>267.4989472656586</v>
      </c>
      <c r="J13133" t="n">
        <v>267.4989472656586</v>
      </c>
      <c r="K13133" t="n">
        <v>271.8596193007979</v>
      </c>
      <c r="L13133" t="n">
        <v>266.9156139323253</v>
      </c>
      <c r="M13133" t="n">
        <v>266.9156139323253</v>
      </c>
      <c r="N13133" t="n">
        <v>270.7304396078213</v>
      </c>
      <c r="O13133" t="n">
        <v>270.7304396078213</v>
      </c>
      <c r="P13133" t="n">
        <v>5.564825675495968</v>
      </c>
      <c r="Q13133" t="n">
        <v>0.9922905737820537</v>
      </c>
      <c r="R13133" t="n">
        <v>0.9933780594400667</v>
      </c>
      <c r="S13133" t="n">
        <v>0.9999489486378336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269.6465588428492</v>
      </c>
      <c r="G13134" t="n">
        <v>4</v>
      </c>
      <c r="H13134" t="n">
        <v>8</v>
      </c>
      <c r="I13134" t="n">
        <v>270.0528088428492</v>
      </c>
      <c r="J13134" t="n">
        <v>270.7304396078213</v>
      </c>
      <c r="K13134" t="n">
        <v>274.5201682260397</v>
      </c>
      <c r="L13134" t="n">
        <v>269.9065588428492</v>
      </c>
      <c r="M13134" t="n">
        <v>269.9065588428492</v>
      </c>
      <c r="N13134" t="n">
        <v>274.1470220072093</v>
      </c>
      <c r="O13134" t="n">
        <v>274.1470220072093</v>
      </c>
      <c r="P13134" t="n">
        <v>4.500463164360156</v>
      </c>
      <c r="Q13134" t="n">
        <v>0.9934214803936984</v>
      </c>
      <c r="R13134" t="n">
        <v>0.9974032903725122</v>
      </c>
      <c r="S13134" t="n">
        <v>0.9999829174948037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269.6804215681465</v>
      </c>
      <c r="G13135" t="n">
        <v>4</v>
      </c>
      <c r="H13135" t="n">
        <v>6</v>
      </c>
      <c r="I13135" t="n">
        <v>271.9616715681465</v>
      </c>
      <c r="J13135" t="n">
        <v>274.5201682260397</v>
      </c>
      <c r="K13135" t="n">
        <v>279.6038361457912</v>
      </c>
      <c r="L13135" t="n">
        <v>271.5054215681465</v>
      </c>
      <c r="M13135" t="n">
        <v>271.5054215681465</v>
      </c>
      <c r="N13135" t="n">
        <v>278.042872220345</v>
      </c>
      <c r="O13135" t="n">
        <v>278.042872220345</v>
      </c>
      <c r="P13135" t="n">
        <v>8.362450652198447</v>
      </c>
      <c r="Q13135" t="n">
        <v>0.9911852801437624</v>
      </c>
      <c r="R13135" t="n">
        <v>0.9955166196738269</v>
      </c>
      <c r="S13135" t="n">
        <v>0.9999604802584158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269.8903840881281</v>
      </c>
      <c r="G13136" t="n">
        <v>3</v>
      </c>
      <c r="H13136" t="n">
        <v>5</v>
      </c>
      <c r="I13136" t="n">
        <v>271.4260983738424</v>
      </c>
      <c r="J13136" t="n">
        <v>276.0272046480435</v>
      </c>
      <c r="K13136" t="n">
        <v>279.9555421317614</v>
      </c>
      <c r="L13136" t="n">
        <v>271.0848285325725</v>
      </c>
      <c r="M13136" t="n">
        <v>271.0848285325725</v>
      </c>
      <c r="N13136" t="n">
        <v>275.7793973998891</v>
      </c>
      <c r="O13136" t="n">
        <v>275.7793973998891</v>
      </c>
      <c r="P13136" t="n">
        <v>5.889013311761062</v>
      </c>
      <c r="Q13136" t="n">
        <v>0.9861510263097147</v>
      </c>
      <c r="R13136" t="n">
        <v>0.9915605887720068</v>
      </c>
      <c r="S13136" t="n">
        <v>0.999883122815942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272.8310861881964</v>
      </c>
      <c r="G13137" t="n">
        <v>3</v>
      </c>
      <c r="H13137" t="n">
        <v>7</v>
      </c>
      <c r="I13137" t="n">
        <v>273.9382290453392</v>
      </c>
      <c r="J13137" t="n">
        <v>279.9555421317614</v>
      </c>
      <c r="K13137" t="n">
        <v>282.3886567131991</v>
      </c>
      <c r="L13137" t="n">
        <v>273.5199750770852</v>
      </c>
      <c r="M13137" t="n">
        <v>280.9283876218967</v>
      </c>
      <c r="N13137" t="n">
        <v>283.2773437435613</v>
      </c>
      <c r="O13137" t="n">
        <v>282.3886567131991</v>
      </c>
      <c r="P13137" t="n">
        <v>9.557570525002689</v>
      </c>
      <c r="Q13137" t="n">
        <v>0.9913995370003896</v>
      </c>
      <c r="R13137" t="n">
        <v>0.9992934071431564</v>
      </c>
      <c r="S13137" t="n">
        <v>0.9999939229742789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272.9709914231938</v>
      </c>
      <c r="G13138" t="n">
        <v>2</v>
      </c>
      <c r="H13138" t="n">
        <v>5</v>
      </c>
      <c r="I13138" t="n">
        <v>276.7209914231938</v>
      </c>
      <c r="J13138" t="n">
        <v>276.7209914231938</v>
      </c>
      <c r="K13138" t="n">
        <v>284.3543352380214</v>
      </c>
      <c r="L13138" t="n">
        <v>275.4709914231938</v>
      </c>
      <c r="M13138" t="n">
        <v>275.7793973998891</v>
      </c>
      <c r="N13138" t="n">
        <v>284.8653280491274</v>
      </c>
      <c r="O13138" t="n">
        <v>284.3543352380214</v>
      </c>
      <c r="P13138" t="n">
        <v>11.38334381482758</v>
      </c>
      <c r="Q13138" t="n">
        <v>0.9865437380683018</v>
      </c>
      <c r="R13138" t="n">
        <v>0.9837307357330142</v>
      </c>
      <c r="S13138" t="n">
        <v>0.9997810765185874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275.9026235111364</v>
      </c>
      <c r="G13139" t="n">
        <v>3</v>
      </c>
      <c r="H13139" t="n">
        <v>8</v>
      </c>
      <c r="I13139" t="n">
        <v>278.3669092254221</v>
      </c>
      <c r="J13139" t="n">
        <v>282.3886567131991</v>
      </c>
      <c r="K13139" t="n">
        <v>285.8864277103333</v>
      </c>
      <c r="L13139" t="n">
        <v>277.2826235111364</v>
      </c>
      <c r="M13139" t="n">
        <v>277.2826235111364</v>
      </c>
      <c r="N13139" t="n">
        <v>280.7201824879756</v>
      </c>
      <c r="O13139" t="n">
        <v>280.7201824879756</v>
      </c>
      <c r="P13139" t="n">
        <v>4.81755897683928</v>
      </c>
      <c r="Q13139" t="n">
        <v>0.9876595397254834</v>
      </c>
      <c r="R13139" t="n">
        <v>0.9978944424666931</v>
      </c>
      <c r="S13139" t="n">
        <v>0.9999740164509046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277.8952446738354</v>
      </c>
      <c r="G13140" t="n">
        <v>2</v>
      </c>
      <c r="H13140" t="n">
        <v>7</v>
      </c>
      <c r="I13140" t="n">
        <v>280.3535780071687</v>
      </c>
      <c r="J13140" t="n">
        <v>287.7740516208772</v>
      </c>
      <c r="K13140" t="n">
        <v>292.5239077525441</v>
      </c>
      <c r="L13140" t="n">
        <v>279.2063557849465</v>
      </c>
      <c r="M13140" t="n">
        <v>283.2773437435613</v>
      </c>
      <c r="N13140" t="n">
        <v>287.8446535212056</v>
      </c>
      <c r="O13140" t="n">
        <v>287.8446535212056</v>
      </c>
      <c r="P13140" t="n">
        <v>9.949408847370194</v>
      </c>
      <c r="Q13140" t="n">
        <v>0.9916054136472584</v>
      </c>
      <c r="R13140" t="n">
        <v>0.9986265594127839</v>
      </c>
      <c r="S13140" t="n">
        <v>0.9999884705343902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279.0595854774122</v>
      </c>
      <c r="G13141" t="n">
        <v>2</v>
      </c>
      <c r="H13141" t="n">
        <v>8</v>
      </c>
      <c r="I13141" t="n">
        <v>279.6429188107455</v>
      </c>
      <c r="J13141" t="n">
        <v>284.3543352380214</v>
      </c>
      <c r="K13141" t="n">
        <v>287.7740516208772</v>
      </c>
      <c r="L13141" t="n">
        <v>279.3395854774121</v>
      </c>
      <c r="M13141" t="n">
        <v>280.7201824879756</v>
      </c>
      <c r="N13141" t="n">
        <v>284.0676513416162</v>
      </c>
      <c r="O13141" t="n">
        <v>284.0676513416162</v>
      </c>
      <c r="P13141" t="n">
        <v>5.00806586420407</v>
      </c>
      <c r="Q13141" t="n">
        <v>0.9939490865648852</v>
      </c>
      <c r="R13141" t="n">
        <v>0.9979495674349618</v>
      </c>
      <c r="S13141" t="n">
        <v>0.9999875930100444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287.1636566313291</v>
      </c>
      <c r="G13142" t="n">
        <v>6</v>
      </c>
      <c r="H13142" t="n">
        <v>7</v>
      </c>
      <c r="I13142" t="n">
        <v>289.6136566313291</v>
      </c>
      <c r="J13142" t="n">
        <v>289.6136566313291</v>
      </c>
      <c r="K13142" t="n">
        <v>296.6756434867308</v>
      </c>
      <c r="L13142" t="n">
        <v>289.3414344091069</v>
      </c>
      <c r="M13142" t="n">
        <v>289.3414344091069</v>
      </c>
      <c r="N13142" t="n">
        <v>295.3775061871289</v>
      </c>
      <c r="O13142" t="n">
        <v>295.3775061871289</v>
      </c>
      <c r="P13142" t="n">
        <v>8.213849555799811</v>
      </c>
      <c r="Q13142" t="n">
        <v>0.9951577653102468</v>
      </c>
      <c r="R13142" t="n">
        <v>0.9981852873953689</v>
      </c>
      <c r="S13142" t="n">
        <v>0.9999912127356739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290.1619131897206</v>
      </c>
      <c r="G13143" t="n">
        <v>6</v>
      </c>
      <c r="H13143" t="n">
        <v>7</v>
      </c>
      <c r="I13143" t="n">
        <v>292.3619131897206</v>
      </c>
      <c r="J13143" t="n">
        <v>296.6756434867308</v>
      </c>
      <c r="K13143" t="n">
        <v>304.1720358899553</v>
      </c>
      <c r="L13143" t="n">
        <v>292.1174687452762</v>
      </c>
      <c r="M13143" t="n">
        <v>295.3775061871289</v>
      </c>
      <c r="N13143" t="n">
        <v>301.7848761735899</v>
      </c>
      <c r="O13143" t="n">
        <v>301.7848761735899</v>
      </c>
      <c r="P13143" t="n">
        <v>11.62296298386923</v>
      </c>
      <c r="Q13143" t="n">
        <v>0.9948606705452749</v>
      </c>
      <c r="R13143" t="n">
        <v>0.9980737661592145</v>
      </c>
      <c r="S13143" t="n">
        <v>0.9999901004496854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290.6054717794859</v>
      </c>
      <c r="G13144" t="n">
        <v>4</v>
      </c>
      <c r="H13144" t="n">
        <v>8</v>
      </c>
      <c r="I13144" t="n">
        <v>292.0117217794859</v>
      </c>
      <c r="J13144" t="n">
        <v>292.0117217794859</v>
      </c>
      <c r="K13144" t="n">
        <v>295.7271793398601</v>
      </c>
      <c r="L13144" t="n">
        <v>291.5054717794859</v>
      </c>
      <c r="M13144" t="n">
        <v>291.5054717794859</v>
      </c>
      <c r="N13144" t="n">
        <v>295.6628303955541</v>
      </c>
      <c r="O13144" t="n">
        <v>295.6628303955541</v>
      </c>
      <c r="P13144" t="n">
        <v>5.057358616068143</v>
      </c>
      <c r="Q13144" t="n">
        <v>0.9935499894532027</v>
      </c>
      <c r="R13144" t="n">
        <v>0.9974541158219254</v>
      </c>
      <c r="S13144" t="n">
        <v>0.9999835790202005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290.8164051276856</v>
      </c>
      <c r="G13145" t="n">
        <v>5</v>
      </c>
      <c r="H13145" t="n">
        <v>7</v>
      </c>
      <c r="I13145" t="n">
        <v>293.0941829054634</v>
      </c>
      <c r="J13145" t="n">
        <v>299.8658054766667</v>
      </c>
      <c r="K13145" t="n">
        <v>304.8566802861462</v>
      </c>
      <c r="L13145" t="n">
        <v>292.6386273499078</v>
      </c>
      <c r="M13145" t="n">
        <v>301.7848761735899</v>
      </c>
      <c r="N13145" t="n">
        <v>305.8167050934692</v>
      </c>
      <c r="O13145" t="n">
        <v>304.8566802861462</v>
      </c>
      <c r="P13145" t="n">
        <v>14.04027515846059</v>
      </c>
      <c r="Q13145" t="n">
        <v>0.9910303164353399</v>
      </c>
      <c r="R13145" t="n">
        <v>0.9987874867672005</v>
      </c>
      <c r="S13145" t="n">
        <v>0.9999891241399839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291.287189748586</v>
      </c>
      <c r="G13146" t="n">
        <v>2</v>
      </c>
      <c r="H13146" t="n">
        <v>8</v>
      </c>
      <c r="I13146" t="n">
        <v>295.0788564152527</v>
      </c>
      <c r="J13146" t="n">
        <v>295.0788564152527</v>
      </c>
      <c r="K13146" t="n">
        <v>300.4830541922216</v>
      </c>
      <c r="L13146" t="n">
        <v>293.107189748586</v>
      </c>
      <c r="M13146" t="n">
        <v>301.2538001560944</v>
      </c>
      <c r="N13146" t="n">
        <v>306.5438247405921</v>
      </c>
      <c r="O13146" t="n">
        <v>300.4830541922216</v>
      </c>
      <c r="P13146" t="n">
        <v>9.195864443635571</v>
      </c>
      <c r="Q13146" t="n">
        <v>0.9904545088184077</v>
      </c>
      <c r="R13146" t="n">
        <v>0.9967616177798565</v>
      </c>
      <c r="S13146" t="n">
        <v>0.999969088051075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292.5117158069622</v>
      </c>
      <c r="G13147" t="n">
        <v>5</v>
      </c>
      <c r="H13147" t="n">
        <v>8</v>
      </c>
      <c r="I13147" t="n">
        <v>293.0672713625178</v>
      </c>
      <c r="J13147" t="n">
        <v>293.0672713625178</v>
      </c>
      <c r="K13147" t="n">
        <v>299.8658054766667</v>
      </c>
      <c r="L13147" t="n">
        <v>292.9117158069622</v>
      </c>
      <c r="M13147" t="n">
        <v>295.6628303955541</v>
      </c>
      <c r="N13147" t="n">
        <v>301.2538001560944</v>
      </c>
      <c r="O13147" t="n">
        <v>299.8658054766667</v>
      </c>
      <c r="P13147" t="n">
        <v>7.354089669704422</v>
      </c>
      <c r="Q13147" t="n">
        <v>0.9878014462902673</v>
      </c>
      <c r="R13147" t="n">
        <v>0.9965777044549329</v>
      </c>
      <c r="S13147" t="n">
        <v>0.9999582529439829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294.6599816232146</v>
      </c>
      <c r="G13148" t="n">
        <v>2</v>
      </c>
      <c r="H13148" t="n">
        <v>7</v>
      </c>
      <c r="I13148" t="n">
        <v>297.4933149565479</v>
      </c>
      <c r="J13148" t="n">
        <v>300.4830541922216</v>
      </c>
      <c r="K13148" t="n">
        <v>305.1466276316266</v>
      </c>
      <c r="L13148" t="n">
        <v>296.1710927343257</v>
      </c>
      <c r="M13148" t="n">
        <v>305.8167050934692</v>
      </c>
      <c r="N13148" t="n">
        <v>310.3010481931585</v>
      </c>
      <c r="O13148" t="n">
        <v>305.1466276316266</v>
      </c>
      <c r="P13148" t="n">
        <v>10.48664600841204</v>
      </c>
      <c r="Q13148" t="n">
        <v>0.9917572738393715</v>
      </c>
      <c r="R13148" t="n">
        <v>0.9986514915812639</v>
      </c>
      <c r="S13148" t="n">
        <v>0.9999888846143791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295.8684307392724</v>
      </c>
      <c r="G13149" t="n">
        <v>1</v>
      </c>
      <c r="H13149" t="n">
        <v>3</v>
      </c>
      <c r="I13149" t="n">
        <v>298.2684307392723</v>
      </c>
      <c r="J13149" t="n">
        <v>298.2684307392723</v>
      </c>
      <c r="K13149" t="n">
        <v>303.4536210433007</v>
      </c>
      <c r="L13149" t="n">
        <v>297.5827164535581</v>
      </c>
      <c r="M13149" t="n">
        <v>302.1064640997504</v>
      </c>
      <c r="N13149" t="n">
        <v>306.4825005028317</v>
      </c>
      <c r="O13149" t="n">
        <v>303.4536210433007</v>
      </c>
      <c r="P13149" t="n">
        <v>7.585190304028345</v>
      </c>
      <c r="Q13149" t="n">
        <v>0.9966774547402483</v>
      </c>
      <c r="R13149" t="n">
        <v>0.9845849318101539</v>
      </c>
      <c r="S13149" t="n">
        <v>0.999948782738257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295.9054684088934</v>
      </c>
      <c r="G13150" t="n">
        <v>3</v>
      </c>
      <c r="H13150" t="n">
        <v>8</v>
      </c>
      <c r="I13150" t="n">
        <v>297.4411826946077</v>
      </c>
      <c r="J13150" t="n">
        <v>297.4411826946077</v>
      </c>
      <c r="K13150" t="n">
        <v>302.1064640997504</v>
      </c>
      <c r="L13150" t="n">
        <v>296.7654684088934</v>
      </c>
      <c r="M13150" t="n">
        <v>306.5438247405921</v>
      </c>
      <c r="N13150" t="n">
        <v>311.1287961371956</v>
      </c>
      <c r="O13150" t="n">
        <v>302.1064640997504</v>
      </c>
      <c r="P13150" t="n">
        <v>6.200995690857042</v>
      </c>
      <c r="Q13150" t="n">
        <v>0.9835744473056158</v>
      </c>
      <c r="R13150" t="n">
        <v>0.9971926221145445</v>
      </c>
      <c r="S13150" t="n">
        <v>0.9999538872666094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301.2445390084815</v>
      </c>
      <c r="G13151" t="n">
        <v>1</v>
      </c>
      <c r="H13151" t="n">
        <v>5</v>
      </c>
      <c r="I13151" t="n">
        <v>302.8445390084815</v>
      </c>
      <c r="J13151" t="n">
        <v>303.4536210433007</v>
      </c>
      <c r="K13151" t="n">
        <v>308.7639424456603</v>
      </c>
      <c r="L13151" t="n">
        <v>302.1334278973704</v>
      </c>
      <c r="M13151" t="n">
        <v>304.8566802861462</v>
      </c>
      <c r="N13151" t="n">
        <v>310.212475420781</v>
      </c>
      <c r="O13151" t="n">
        <v>308.7639424456603</v>
      </c>
      <c r="P13151" t="n">
        <v>7.519403437178823</v>
      </c>
      <c r="Q13151" t="n">
        <v>0.9965974103061116</v>
      </c>
      <c r="R13151" t="n">
        <v>0.990377640723725</v>
      </c>
      <c r="S13151" t="n">
        <v>0.9999672590594957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301.4769386264398</v>
      </c>
      <c r="G13152" t="n">
        <v>1</v>
      </c>
      <c r="H13152" t="n">
        <v>4</v>
      </c>
      <c r="I13152" t="n">
        <v>306.4269386264398</v>
      </c>
      <c r="J13152" t="n">
        <v>308.7639424456603</v>
      </c>
      <c r="K13152" t="n">
        <v>312.5760509859496</v>
      </c>
      <c r="L13152" t="n">
        <v>304.5706886264398</v>
      </c>
      <c r="M13152" t="n">
        <v>304.5706886264398</v>
      </c>
      <c r="N13152" t="n">
        <v>307.3964474045564</v>
      </c>
      <c r="O13152" t="n">
        <v>307.3964474045564</v>
      </c>
      <c r="P13152" t="n">
        <v>5.919508778116551</v>
      </c>
      <c r="Q13152" t="n">
        <v>0.9975562164149914</v>
      </c>
      <c r="R13152" t="n">
        <v>0.9950907024138618</v>
      </c>
      <c r="S13152" t="n">
        <v>0.9999880027391451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302.0384427252085</v>
      </c>
      <c r="G13153" t="n">
        <v>3</v>
      </c>
      <c r="H13153" t="n">
        <v>8</v>
      </c>
      <c r="I13153" t="n">
        <v>303.6455855823513</v>
      </c>
      <c r="J13153" t="n">
        <v>306.4825005028317</v>
      </c>
      <c r="K13153" t="n">
        <v>309.5668618875119</v>
      </c>
      <c r="L13153" t="n">
        <v>302.9384427252085</v>
      </c>
      <c r="M13153" t="n">
        <v>311.1287961371956</v>
      </c>
      <c r="N13153" t="n">
        <v>314.1600620989784</v>
      </c>
      <c r="O13153" t="n">
        <v>309.5668618875119</v>
      </c>
      <c r="P13153" t="n">
        <v>7.528419162303464</v>
      </c>
      <c r="Q13153" t="n">
        <v>0.9891101145198863</v>
      </c>
      <c r="R13153" t="n">
        <v>0.9981430719514719</v>
      </c>
      <c r="S13153" t="n">
        <v>0.9999797782662068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302.3068266215872</v>
      </c>
      <c r="G13154" t="n">
        <v>2</v>
      </c>
      <c r="H13154" t="n">
        <v>8</v>
      </c>
      <c r="I13154" t="n">
        <v>303.7234932882539</v>
      </c>
      <c r="J13154" t="n">
        <v>305.1466276316266</v>
      </c>
      <c r="K13154" t="n">
        <v>310.3842080765199</v>
      </c>
      <c r="L13154" t="n">
        <v>302.9868266215872</v>
      </c>
      <c r="M13154" t="n">
        <v>314.1600620989784</v>
      </c>
      <c r="N13154" t="n">
        <v>319.286989435881</v>
      </c>
      <c r="O13154" t="n">
        <v>310.3842080765199</v>
      </c>
      <c r="P13154" t="n">
        <v>8.077381454932663</v>
      </c>
      <c r="Q13154" t="n">
        <v>0.9907474409682746</v>
      </c>
      <c r="R13154" t="n">
        <v>0.9968613037929261</v>
      </c>
      <c r="S13154" t="n">
        <v>0.9999709590280614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302.9376160567781</v>
      </c>
      <c r="G13155" t="n">
        <v>4</v>
      </c>
      <c r="H13155" t="n">
        <v>6</v>
      </c>
      <c r="I13155" t="n">
        <v>305.9063660567781</v>
      </c>
      <c r="J13155" t="n">
        <v>307.3964474045564</v>
      </c>
      <c r="K13155" t="n">
        <v>312.3763478842981</v>
      </c>
      <c r="L13155" t="n">
        <v>305.3126160567781</v>
      </c>
      <c r="M13155" t="n">
        <v>305.3126160567781</v>
      </c>
      <c r="N13155" t="n">
        <v>311.7166247672374</v>
      </c>
      <c r="O13155" t="n">
        <v>311.7166247672374</v>
      </c>
      <c r="P13155" t="n">
        <v>8.779008710459266</v>
      </c>
      <c r="Q13155" t="n">
        <v>0.9913644263811525</v>
      </c>
      <c r="R13155" t="n">
        <v>0.9956079328228041</v>
      </c>
      <c r="S13155" t="n">
        <v>0.9999620719805524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305.4534806341618</v>
      </c>
      <c r="G13156" t="n">
        <v>4</v>
      </c>
      <c r="H13156" t="n">
        <v>8</v>
      </c>
      <c r="I13156" t="n">
        <v>306.3909806341618</v>
      </c>
      <c r="J13156" t="n">
        <v>312.3763478842981</v>
      </c>
      <c r="K13156" t="n">
        <v>313.4146483413054</v>
      </c>
      <c r="L13156" t="n">
        <v>306.0534806341619</v>
      </c>
      <c r="M13156" t="n">
        <v>319.286989435881</v>
      </c>
      <c r="N13156" t="n">
        <v>320.448781027055</v>
      </c>
      <c r="O13156" t="n">
        <v>313.4146483413054</v>
      </c>
      <c r="P13156" t="n">
        <v>7.961167707143545</v>
      </c>
      <c r="Q13156" t="n">
        <v>0.9981933129444011</v>
      </c>
      <c r="R13156" t="n">
        <v>0.9992878882982863</v>
      </c>
      <c r="S13156" t="n">
        <v>0.9999987134370064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305.5184823482865</v>
      </c>
      <c r="G13157" t="n">
        <v>1</v>
      </c>
      <c r="H13157" t="n">
        <v>7</v>
      </c>
      <c r="I13157" t="n">
        <v>309.0184823482865</v>
      </c>
      <c r="J13157" t="n">
        <v>312.5760509859496</v>
      </c>
      <c r="K13157" t="n">
        <v>312.8049331674421</v>
      </c>
      <c r="L13157" t="n">
        <v>307.0740379038421</v>
      </c>
      <c r="M13157" t="n">
        <v>310.3010481931585</v>
      </c>
      <c r="N13157" t="n">
        <v>310.4875317537903</v>
      </c>
      <c r="O13157" t="n">
        <v>310.4875317537903</v>
      </c>
      <c r="P13157" t="n">
        <v>4.969049405503824</v>
      </c>
      <c r="Q13157" t="n">
        <v>0.9998531044052641</v>
      </c>
      <c r="R13157" t="n">
        <v>0.9999438853594002</v>
      </c>
      <c r="S13157" t="n">
        <v>0.9999999917570065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314.1054311321062</v>
      </c>
      <c r="G13158" t="n">
        <v>2</v>
      </c>
      <c r="H13158" t="n">
        <v>3</v>
      </c>
      <c r="I13158" t="n">
        <v>314.8970977987729</v>
      </c>
      <c r="J13158" t="n">
        <v>314.8970977987729</v>
      </c>
      <c r="K13158" t="n">
        <v>319.2814108441134</v>
      </c>
      <c r="L13158" t="n">
        <v>314.7840025606777</v>
      </c>
      <c r="M13158" t="n">
        <v>314.7840025606777</v>
      </c>
      <c r="N13158" t="n">
        <v>319.1508621305192</v>
      </c>
      <c r="O13158" t="n">
        <v>319.1508621305192</v>
      </c>
      <c r="P13158" t="n">
        <v>5.045430998412996</v>
      </c>
      <c r="Q13158" t="n">
        <v>0.9922489401883086</v>
      </c>
      <c r="R13158" t="n">
        <v>0.9846170082871828</v>
      </c>
      <c r="S13158" t="n">
        <v>0.9998807655111512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317.5191729253712</v>
      </c>
      <c r="G13159" t="n">
        <v>6</v>
      </c>
      <c r="H13159" t="n">
        <v>8</v>
      </c>
      <c r="I13159" t="n">
        <v>318.3691729253712</v>
      </c>
      <c r="J13159" t="n">
        <v>318.3691729253712</v>
      </c>
      <c r="K13159" t="n">
        <v>323.1134908440371</v>
      </c>
      <c r="L13159" t="n">
        <v>318.1991729253712</v>
      </c>
      <c r="M13159" t="n">
        <v>320.448781027055</v>
      </c>
      <c r="N13159" t="n">
        <v>324.5768573381321</v>
      </c>
      <c r="O13159" t="n">
        <v>323.1134908440371</v>
      </c>
      <c r="P13159" t="n">
        <v>5.594317918665979</v>
      </c>
      <c r="Q13159" t="n">
        <v>0.9967443448140529</v>
      </c>
      <c r="R13159" t="n">
        <v>0.9974720250413628</v>
      </c>
      <c r="S13159" t="n">
        <v>0.999991769785216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318.6000914184102</v>
      </c>
      <c r="G13160" t="n">
        <v>2</v>
      </c>
      <c r="H13160" t="n">
        <v>3</v>
      </c>
      <c r="I13160" t="n">
        <v>322.3500914184102</v>
      </c>
      <c r="J13160" t="n">
        <v>325.356349222589</v>
      </c>
      <c r="K13160" t="n">
        <v>331.910737977573</v>
      </c>
      <c r="L13160" t="n">
        <v>321.8143771326959</v>
      </c>
      <c r="M13160" t="n">
        <v>321.8143771326959</v>
      </c>
      <c r="N13160" t="n">
        <v>328.3426735757571</v>
      </c>
      <c r="O13160" t="n">
        <v>328.3426735757571</v>
      </c>
      <c r="P13160" t="n">
        <v>9.742582157346988</v>
      </c>
      <c r="Q13160" t="n">
        <v>0.9884347039890374</v>
      </c>
      <c r="R13160" t="n">
        <v>0.9770907640662528</v>
      </c>
      <c r="S13160" t="n">
        <v>0.9997350479050412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318.979539126512</v>
      </c>
      <c r="G13161" t="n">
        <v>2</v>
      </c>
      <c r="H13161" t="n">
        <v>6</v>
      </c>
      <c r="I13161" t="n">
        <v>320.854539126512</v>
      </c>
      <c r="J13161" t="n">
        <v>320.854539126512</v>
      </c>
      <c r="K13161" t="n">
        <v>325.356349222589</v>
      </c>
      <c r="L13161" t="n">
        <v>320.104539126512</v>
      </c>
      <c r="M13161" t="n">
        <v>323.1134908440371</v>
      </c>
      <c r="N13161" t="n">
        <v>328.1780272021238</v>
      </c>
      <c r="O13161" t="n">
        <v>325.356349222589</v>
      </c>
      <c r="P13161" t="n">
        <v>6.376810096077008</v>
      </c>
      <c r="Q13161" t="n">
        <v>0.9920420449751746</v>
      </c>
      <c r="R13161" t="n">
        <v>0.9965249861162999</v>
      </c>
      <c r="S13161" t="n">
        <v>0.9999723459958029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319.3528952793913</v>
      </c>
      <c r="G13162" t="n">
        <v>3</v>
      </c>
      <c r="H13162" t="n">
        <v>6</v>
      </c>
      <c r="I13162" t="n">
        <v>322.6028952793913</v>
      </c>
      <c r="J13162" t="n">
        <v>328.3426735757571</v>
      </c>
      <c r="K13162" t="n">
        <v>331.6138200646872</v>
      </c>
      <c r="L13162" t="n">
        <v>321.6278952793913</v>
      </c>
      <c r="M13162" t="n">
        <v>328.1780272021238</v>
      </c>
      <c r="N13162" t="n">
        <v>331.8727753946563</v>
      </c>
      <c r="O13162" t="n">
        <v>331.6138200646872</v>
      </c>
      <c r="P13162" t="n">
        <v>12.26092478529591</v>
      </c>
      <c r="Q13162" t="n">
        <v>0.9884544578778088</v>
      </c>
      <c r="R13162" t="n">
        <v>0.9974636683546364</v>
      </c>
      <c r="S13162" t="n">
        <v>0.9999707166761526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323.8123181622389</v>
      </c>
      <c r="G13163" t="n">
        <v>1</v>
      </c>
      <c r="H13163" t="n">
        <v>2</v>
      </c>
      <c r="I13163" t="n">
        <v>328.1623181622389</v>
      </c>
      <c r="J13163" t="n">
        <v>328.1623181622389</v>
      </c>
      <c r="K13163" t="n">
        <v>335.5020202440973</v>
      </c>
      <c r="L13163" t="n">
        <v>327.4373181622389</v>
      </c>
      <c r="M13163" t="n">
        <v>331.910737977573</v>
      </c>
      <c r="N13163" t="n">
        <v>338.1298300693155</v>
      </c>
      <c r="O13163" t="n">
        <v>335.5020202440973</v>
      </c>
      <c r="P13163" t="n">
        <v>11.6897020818584</v>
      </c>
      <c r="Q13163" t="n">
        <v>0.9953001439638415</v>
      </c>
      <c r="R13163" t="n">
        <v>0.9890230794593953</v>
      </c>
      <c r="S13163" t="n">
        <v>0.9999484100537388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324.0202437122241</v>
      </c>
      <c r="G13164" t="n">
        <v>6</v>
      </c>
      <c r="H13164" t="n">
        <v>7</v>
      </c>
      <c r="I13164" t="n">
        <v>326.3202437122241</v>
      </c>
      <c r="J13164" t="n">
        <v>331.8727753946563</v>
      </c>
      <c r="K13164" t="n">
        <v>336.7005054846908</v>
      </c>
      <c r="L13164" t="n">
        <v>326.0646881566685</v>
      </c>
      <c r="M13164" t="n">
        <v>326.0646881566685</v>
      </c>
      <c r="N13164" t="n">
        <v>330.1910800552992</v>
      </c>
      <c r="O13164" t="n">
        <v>330.1910800552992</v>
      </c>
      <c r="P13164" t="n">
        <v>6.170836343075052</v>
      </c>
      <c r="Q13164" t="n">
        <v>0.9966872004646073</v>
      </c>
      <c r="R13164" t="n">
        <v>0.9987590659948422</v>
      </c>
      <c r="S13164" t="n">
        <v>0.9999958890344043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326.5051438742556</v>
      </c>
      <c r="G13165" t="n">
        <v>1</v>
      </c>
      <c r="H13165" t="n">
        <v>7</v>
      </c>
      <c r="I13165" t="n">
        <v>331.0051438742556</v>
      </c>
      <c r="J13165" t="n">
        <v>335.5020202440973</v>
      </c>
      <c r="K13165" t="n">
        <v>336.9284554889271</v>
      </c>
      <c r="L13165" t="n">
        <v>328.5051438742556</v>
      </c>
      <c r="M13165" t="n">
        <v>330.1910800552992</v>
      </c>
      <c r="N13165" t="n">
        <v>331.3532794092727</v>
      </c>
      <c r="O13165" t="n">
        <v>331.3532794092727</v>
      </c>
      <c r="P13165" t="n">
        <v>4.848135535017093</v>
      </c>
      <c r="Q13165" t="n">
        <v>0.9990848717645587</v>
      </c>
      <c r="R13165" t="n">
        <v>0.9996503347224878</v>
      </c>
      <c r="S13165" t="n">
        <v>0.9999996800114316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328.7427676369082</v>
      </c>
      <c r="G13166" t="n">
        <v>1</v>
      </c>
      <c r="H13166" t="n">
        <v>7</v>
      </c>
      <c r="I13166" t="n">
        <v>331.5927676369082</v>
      </c>
      <c r="J13166" t="n">
        <v>336.9284554889271</v>
      </c>
      <c r="K13166" t="n">
        <v>339.4797262136466</v>
      </c>
      <c r="L13166" t="n">
        <v>330.0094343035748</v>
      </c>
      <c r="M13166" t="n">
        <v>331.3532794092727</v>
      </c>
      <c r="N13166" t="n">
        <v>333.4319473325646</v>
      </c>
      <c r="O13166" t="n">
        <v>333.4319473325646</v>
      </c>
      <c r="P13166" t="n">
        <v>4.689179695656435</v>
      </c>
      <c r="Q13166" t="n">
        <v>0.9983638251978099</v>
      </c>
      <c r="R13166" t="n">
        <v>0.9993746874970071</v>
      </c>
      <c r="S13166" t="n">
        <v>0.9999989768794391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328.8406756382038</v>
      </c>
      <c r="G13167" t="n">
        <v>2</v>
      </c>
      <c r="H13167" t="n">
        <v>3</v>
      </c>
      <c r="I13167" t="n">
        <v>329.8406756382038</v>
      </c>
      <c r="J13167" t="n">
        <v>338.1298300693155</v>
      </c>
      <c r="K13167" t="n">
        <v>342.1252207694208</v>
      </c>
      <c r="L13167" t="n">
        <v>329.6978184953467</v>
      </c>
      <c r="M13167" t="n">
        <v>331.6138200646872</v>
      </c>
      <c r="N13167" t="n">
        <v>335.5933055470373</v>
      </c>
      <c r="O13167" t="n">
        <v>335.5933055470373</v>
      </c>
      <c r="P13167" t="n">
        <v>6.752629908833455</v>
      </c>
      <c r="Q13167" t="n">
        <v>0.9929340837021006</v>
      </c>
      <c r="R13167" t="n">
        <v>0.9859719796546957</v>
      </c>
      <c r="S13167" t="n">
        <v>0.9999008791824149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340.395485936962</v>
      </c>
      <c r="G13168" t="n">
        <v>3</v>
      </c>
      <c r="H13168" t="n">
        <v>4</v>
      </c>
      <c r="I13168" t="n">
        <v>340.9312002226762</v>
      </c>
      <c r="J13168" t="n">
        <v>340.9312002226762</v>
      </c>
      <c r="K13168" t="n">
        <v>345.0670397027428</v>
      </c>
      <c r="L13168" t="n">
        <v>340.864235936962</v>
      </c>
      <c r="M13168" t="n">
        <v>340.864235936962</v>
      </c>
      <c r="N13168" t="n">
        <v>344.496833410363</v>
      </c>
      <c r="O13168" t="n">
        <v>344.496833410363</v>
      </c>
      <c r="P13168" t="n">
        <v>4.101347473401063</v>
      </c>
      <c r="Q13168" t="n">
        <v>0.9854248546008996</v>
      </c>
      <c r="R13168" t="n">
        <v>0.9936933794798511</v>
      </c>
      <c r="S13168" t="n">
        <v>0.9999080800889418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344.6621564652659</v>
      </c>
      <c r="G13169" t="n">
        <v>4</v>
      </c>
      <c r="H13169" t="n">
        <v>5</v>
      </c>
      <c r="I13169" t="n">
        <v>347.0684064652659</v>
      </c>
      <c r="J13169" t="n">
        <v>347.0684064652659</v>
      </c>
      <c r="K13169" t="n">
        <v>349.1418865581639</v>
      </c>
      <c r="L13169" t="n">
        <v>346.8010453541548</v>
      </c>
      <c r="M13169" t="n">
        <v>346.8010453541548</v>
      </c>
      <c r="N13169" t="n">
        <v>349.6222409134737</v>
      </c>
      <c r="O13169" t="n">
        <v>349.1418865581639</v>
      </c>
      <c r="P13169" t="n">
        <v>4.479730092898023</v>
      </c>
      <c r="Q13169" t="n">
        <v>0.9963953056728776</v>
      </c>
      <c r="R13169" t="n">
        <v>0.9949197720603322</v>
      </c>
      <c r="S13169" t="n">
        <v>0.9999816873311654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350.1494234349465</v>
      </c>
      <c r="G13170" t="n">
        <v>3</v>
      </c>
      <c r="H13170" t="n">
        <v>5</v>
      </c>
      <c r="I13170" t="n">
        <v>352.1851377206607</v>
      </c>
      <c r="J13170" t="n">
        <v>352.1851377206607</v>
      </c>
      <c r="K13170" t="n">
        <v>356.8375079493979</v>
      </c>
      <c r="L13170" t="n">
        <v>351.7327567682798</v>
      </c>
      <c r="M13170" t="n">
        <v>351.7327567682798</v>
      </c>
      <c r="N13170" t="n">
        <v>357.2925826553339</v>
      </c>
      <c r="O13170" t="n">
        <v>356.8375079493979</v>
      </c>
      <c r="P13170" t="n">
        <v>6.688084514451418</v>
      </c>
      <c r="Q13170" t="n">
        <v>0.9836195306961275</v>
      </c>
      <c r="R13170" t="n">
        <v>0.9900129103069413</v>
      </c>
      <c r="S13170" t="n">
        <v>0.9998364067838478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354.8593209870952</v>
      </c>
      <c r="G13171" t="n">
        <v>2</v>
      </c>
      <c r="H13171" t="n">
        <v>5</v>
      </c>
      <c r="I13171" t="n">
        <v>357.3593209870952</v>
      </c>
      <c r="J13171" t="n">
        <v>365.2112007158895</v>
      </c>
      <c r="K13171" t="n">
        <v>369.7084249646139</v>
      </c>
      <c r="L13171" t="n">
        <v>356.5259876537619</v>
      </c>
      <c r="M13171" t="n">
        <v>357.2925826553339</v>
      </c>
      <c r="N13171" t="n">
        <v>362.6456059999145</v>
      </c>
      <c r="O13171" t="n">
        <v>362.6456059999145</v>
      </c>
      <c r="P13171" t="n">
        <v>7.786285012819292</v>
      </c>
      <c r="Q13171" t="n">
        <v>0.9920501191761568</v>
      </c>
      <c r="R13171" t="n">
        <v>0.9903825965691541</v>
      </c>
      <c r="S13171" t="n">
        <v>0.99992354278889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354.9445269952646</v>
      </c>
      <c r="G13172" t="n">
        <v>2</v>
      </c>
      <c r="H13172" t="n">
        <v>8</v>
      </c>
      <c r="I13172" t="n">
        <v>356.7361936619313</v>
      </c>
      <c r="J13172" t="n">
        <v>356.7361936619313</v>
      </c>
      <c r="K13172" t="n">
        <v>361.2020746153518</v>
      </c>
      <c r="L13172" t="n">
        <v>355.8045269952646</v>
      </c>
      <c r="M13172" t="n">
        <v>355.8045269952646</v>
      </c>
      <c r="N13172" t="n">
        <v>360.1760583510776</v>
      </c>
      <c r="O13172" t="n">
        <v>360.1760583510776</v>
      </c>
      <c r="P13172" t="n">
        <v>5.23153135581299</v>
      </c>
      <c r="Q13172" t="n">
        <v>0.9921053063891703</v>
      </c>
      <c r="R13172" t="n">
        <v>0.9973231363679707</v>
      </c>
      <c r="S13172" t="n">
        <v>0.9999788669817872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356.1673066582238</v>
      </c>
      <c r="G13173" t="n">
        <v>2</v>
      </c>
      <c r="H13173" t="n">
        <v>4</v>
      </c>
      <c r="I13173" t="n">
        <v>357.1673066582238</v>
      </c>
      <c r="J13173" t="n">
        <v>361.2020746153518</v>
      </c>
      <c r="K13173" t="n">
        <v>365.2112007158895</v>
      </c>
      <c r="L13173" t="n">
        <v>356.9173066582238</v>
      </c>
      <c r="M13173" t="n">
        <v>356.9173066582238</v>
      </c>
      <c r="N13173" t="n">
        <v>360.4245911000229</v>
      </c>
      <c r="O13173" t="n">
        <v>360.4245911000229</v>
      </c>
      <c r="P13173" t="n">
        <v>4.257284441799072</v>
      </c>
      <c r="Q13173" t="n">
        <v>0.9929098787311847</v>
      </c>
      <c r="R13173" t="n">
        <v>0.9939102739732917</v>
      </c>
      <c r="S13173" t="n">
        <v>0.9999568231039768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356.5976232996193</v>
      </c>
      <c r="G13174" t="n">
        <v>1</v>
      </c>
      <c r="H13174" t="n">
        <v>4</v>
      </c>
      <c r="I13174" t="n">
        <v>358.5976232996193</v>
      </c>
      <c r="J13174" t="n">
        <v>358.5976232996193</v>
      </c>
      <c r="K13174" t="n">
        <v>363.6783181484123</v>
      </c>
      <c r="L13174" t="n">
        <v>357.8476232996193</v>
      </c>
      <c r="M13174" t="n">
        <v>360.4245911000229</v>
      </c>
      <c r="N13174" t="n">
        <v>364.190700568359</v>
      </c>
      <c r="O13174" t="n">
        <v>363.6783181484123</v>
      </c>
      <c r="P13174" t="n">
        <v>7.08069484879303</v>
      </c>
      <c r="Q13174" t="n">
        <v>0.996744303797748</v>
      </c>
      <c r="R13174" t="n">
        <v>0.9934623461218383</v>
      </c>
      <c r="S13174" t="n">
        <v>0.9999787153850972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357.2861219892157</v>
      </c>
      <c r="G13175" t="n">
        <v>5</v>
      </c>
      <c r="H13175" t="n">
        <v>8</v>
      </c>
      <c r="I13175" t="n">
        <v>358.0083442114379</v>
      </c>
      <c r="J13175" t="n">
        <v>362.6456059999145</v>
      </c>
      <c r="K13175" t="n">
        <v>363.9662025804532</v>
      </c>
      <c r="L13175" t="n">
        <v>357.8061219892157</v>
      </c>
      <c r="M13175" t="n">
        <v>360.1760583510776</v>
      </c>
      <c r="N13175" t="n">
        <v>361.2620888723187</v>
      </c>
      <c r="O13175" t="n">
        <v>361.2620888723187</v>
      </c>
      <c r="P13175" t="n">
        <v>3.975966883103013</v>
      </c>
      <c r="Q13175" t="n">
        <v>0.9976187330964105</v>
      </c>
      <c r="R13175" t="n">
        <v>0.9993343100348669</v>
      </c>
      <c r="S13175" t="n">
        <v>0.999998414814518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357.5659421986167</v>
      </c>
      <c r="G13176" t="n">
        <v>4</v>
      </c>
      <c r="H13176" t="n">
        <v>7</v>
      </c>
      <c r="I13176" t="n">
        <v>360.0034421986167</v>
      </c>
      <c r="J13176" t="n">
        <v>364.190700568359</v>
      </c>
      <c r="K13176" t="n">
        <v>366.9042395303838</v>
      </c>
      <c r="L13176" t="n">
        <v>359.2992755319501</v>
      </c>
      <c r="M13176" t="n">
        <v>359.2992755319501</v>
      </c>
      <c r="N13176" t="n">
        <v>362.2818740835992</v>
      </c>
      <c r="O13176" t="n">
        <v>362.2818740835992</v>
      </c>
      <c r="P13176" t="n">
        <v>4.715931884982524</v>
      </c>
      <c r="Q13176" t="n">
        <v>0.995285205798214</v>
      </c>
      <c r="R13176" t="n">
        <v>0.999102885776765</v>
      </c>
      <c r="S13176" t="n">
        <v>0.9999957702910619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358.7655512993862</v>
      </c>
      <c r="G13177" t="n">
        <v>1</v>
      </c>
      <c r="H13177" t="n">
        <v>6</v>
      </c>
      <c r="I13177" t="n">
        <v>361.7655512993862</v>
      </c>
      <c r="J13177" t="n">
        <v>370.1587322908584</v>
      </c>
      <c r="K13177" t="n">
        <v>373.2585145620727</v>
      </c>
      <c r="L13177" t="n">
        <v>360.2655512993862</v>
      </c>
      <c r="M13177" t="n">
        <v>360.2655512993862</v>
      </c>
      <c r="N13177" t="n">
        <v>363.2203797233854</v>
      </c>
      <c r="O13177" t="n">
        <v>363.2203797233854</v>
      </c>
      <c r="P13177" t="n">
        <v>4.454828423999231</v>
      </c>
      <c r="Q13177" t="n">
        <v>0.9980124048922672</v>
      </c>
      <c r="R13177" t="n">
        <v>0.9979710849800614</v>
      </c>
      <c r="S13177" t="n">
        <v>0.9999959673384323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358.9025756486316</v>
      </c>
      <c r="G13178" t="n">
        <v>1</v>
      </c>
      <c r="H13178" t="n">
        <v>2</v>
      </c>
      <c r="I13178" t="n">
        <v>361.4025756486316</v>
      </c>
      <c r="J13178" t="n">
        <v>363.6783181484123</v>
      </c>
      <c r="K13178" t="n">
        <v>370.1587322908584</v>
      </c>
      <c r="L13178" t="n">
        <v>360.9859089819649</v>
      </c>
      <c r="M13178" t="n">
        <v>369.7084249646139</v>
      </c>
      <c r="N13178" t="n">
        <v>375.199423358693</v>
      </c>
      <c r="O13178" t="n">
        <v>370.1587322908584</v>
      </c>
      <c r="P13178" t="n">
        <v>11.25615664222676</v>
      </c>
      <c r="Q13178" t="n">
        <v>0.9958492310618117</v>
      </c>
      <c r="R13178" t="n">
        <v>0.9903019378126015</v>
      </c>
      <c r="S13178" t="n">
        <v>0.9999597455847119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360.7384728141909</v>
      </c>
      <c r="G13179" t="n">
        <v>3</v>
      </c>
      <c r="H13179" t="n">
        <v>4</v>
      </c>
      <c r="I13179" t="n">
        <v>361.9884728141909</v>
      </c>
      <c r="J13179" t="n">
        <v>361.9884728141909</v>
      </c>
      <c r="K13179" t="n">
        <v>366.5596188312863</v>
      </c>
      <c r="L13179" t="n">
        <v>361.8322228141909</v>
      </c>
      <c r="M13179" t="n">
        <v>366.9042395303838</v>
      </c>
      <c r="N13179" t="n">
        <v>370.9191761719726</v>
      </c>
      <c r="O13179" t="n">
        <v>366.5596188312863</v>
      </c>
      <c r="P13179" t="n">
        <v>5.82114601709543</v>
      </c>
      <c r="Q13179" t="n">
        <v>0.9839031977044648</v>
      </c>
      <c r="R13179" t="n">
        <v>0.9930319110822479</v>
      </c>
      <c r="S13179" t="n">
        <v>0.9998878360503133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364.956090595264</v>
      </c>
      <c r="G13180" t="n">
        <v>1</v>
      </c>
      <c r="H13180" t="n">
        <v>6</v>
      </c>
      <c r="I13180" t="n">
        <v>369.856090595264</v>
      </c>
      <c r="J13180" t="n">
        <v>377.7385976152695</v>
      </c>
      <c r="K13180" t="n">
        <v>381.7062052984195</v>
      </c>
      <c r="L13180" t="n">
        <v>367.406090595264</v>
      </c>
      <c r="M13180" t="n">
        <v>367.406090595264</v>
      </c>
      <c r="N13180" t="n">
        <v>371.1881626673315</v>
      </c>
      <c r="O13180" t="n">
        <v>371.1881626673315</v>
      </c>
      <c r="P13180" t="n">
        <v>6.232072072067467</v>
      </c>
      <c r="Q13180" t="n">
        <v>0.9974566592791073</v>
      </c>
      <c r="R13180" t="n">
        <v>0.9974038010632275</v>
      </c>
      <c r="S13180" t="n">
        <v>0.9999933969815246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365.7044788144736</v>
      </c>
      <c r="G13181" t="n">
        <v>1</v>
      </c>
      <c r="H13181" t="n">
        <v>5</v>
      </c>
      <c r="I13181" t="n">
        <v>368.0544788144736</v>
      </c>
      <c r="J13181" t="n">
        <v>373.2585145620727</v>
      </c>
      <c r="K13181" t="n">
        <v>377.7385976152695</v>
      </c>
      <c r="L13181" t="n">
        <v>367.0100343700291</v>
      </c>
      <c r="M13181" t="n">
        <v>367.0100343700291</v>
      </c>
      <c r="N13181" t="n">
        <v>371.5284815978014</v>
      </c>
      <c r="O13181" t="n">
        <v>371.5284815978014</v>
      </c>
      <c r="P13181" t="n">
        <v>5.824002783327785</v>
      </c>
      <c r="Q13181" t="n">
        <v>0.9971286211732348</v>
      </c>
      <c r="R13181" t="n">
        <v>0.9918759124099921</v>
      </c>
      <c r="S13181" t="n">
        <v>0.9999766726669073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366.8435538733283</v>
      </c>
      <c r="G13182" t="n">
        <v>2</v>
      </c>
      <c r="H13182" t="n">
        <v>5</v>
      </c>
      <c r="I13182" t="n">
        <v>369.260220539995</v>
      </c>
      <c r="J13182" t="n">
        <v>375.199423358693</v>
      </c>
      <c r="K13182" t="n">
        <v>379.23925769509</v>
      </c>
      <c r="L13182" t="n">
        <v>368.4546649844394</v>
      </c>
      <c r="M13182" t="n">
        <v>371.5284815978014</v>
      </c>
      <c r="N13182" t="n">
        <v>376.337076036272</v>
      </c>
      <c r="O13182" t="n">
        <v>376.337076036272</v>
      </c>
      <c r="P13182" t="n">
        <v>9.493522162943748</v>
      </c>
      <c r="Q13182" t="n">
        <v>0.9928557658099531</v>
      </c>
      <c r="R13182" t="n">
        <v>0.9913564937932646</v>
      </c>
      <c r="S13182" t="n">
        <v>0.999938248767436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367.2606374011004</v>
      </c>
      <c r="G13183" t="n">
        <v>2</v>
      </c>
      <c r="H13183" t="n">
        <v>8</v>
      </c>
      <c r="I13183" t="n">
        <v>370.0106374011004</v>
      </c>
      <c r="J13183" t="n">
        <v>379.23925769509</v>
      </c>
      <c r="K13183" t="n">
        <v>385.4668087351267</v>
      </c>
      <c r="L13183" t="n">
        <v>368.5806374011004</v>
      </c>
      <c r="M13183" t="n">
        <v>368.5806374011004</v>
      </c>
      <c r="N13183" t="n">
        <v>374.676620461418</v>
      </c>
      <c r="O13183" t="n">
        <v>374.676620461418</v>
      </c>
      <c r="P13183" t="n">
        <v>7.415983060317615</v>
      </c>
      <c r="Q13183" t="n">
        <v>0.9890082314699049</v>
      </c>
      <c r="R13183" t="n">
        <v>0.9962691574634621</v>
      </c>
      <c r="S13183" t="n">
        <v>0.9999589914424162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369.4736363071065</v>
      </c>
      <c r="G13184" t="n">
        <v>1</v>
      </c>
      <c r="H13184" t="n">
        <v>2</v>
      </c>
      <c r="I13184" t="n">
        <v>372.6236363071064</v>
      </c>
      <c r="J13184" t="n">
        <v>381.7062052984195</v>
      </c>
      <c r="K13184" t="n">
        <v>385.2720869451225</v>
      </c>
      <c r="L13184" t="n">
        <v>372.0986363071065</v>
      </c>
      <c r="M13184" t="n">
        <v>385.4668087351267</v>
      </c>
      <c r="N13184" t="n">
        <v>388.48825921115</v>
      </c>
      <c r="O13184" t="n">
        <v>385.2720869451225</v>
      </c>
      <c r="P13184" t="n">
        <v>15.79845063801605</v>
      </c>
      <c r="Q13184" t="n">
        <v>0.9977138816241437</v>
      </c>
      <c r="R13184" t="n">
        <v>0.9946518981017182</v>
      </c>
      <c r="S13184" t="n">
        <v>0.9999877736059744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370.4985680368599</v>
      </c>
      <c r="G13185" t="n">
        <v>6</v>
      </c>
      <c r="H13185" t="n">
        <v>7</v>
      </c>
      <c r="I13185" t="n">
        <v>372.7485680368599</v>
      </c>
      <c r="J13185" t="n">
        <v>372.7485680368599</v>
      </c>
      <c r="K13185" t="n">
        <v>377.8450480522059</v>
      </c>
      <c r="L13185" t="n">
        <v>372.4985680368599</v>
      </c>
      <c r="M13185" t="n">
        <v>372.4985680368599</v>
      </c>
      <c r="N13185" t="n">
        <v>376.8546677886391</v>
      </c>
      <c r="O13185" t="n">
        <v>376.8546677886391</v>
      </c>
      <c r="P13185" t="n">
        <v>6.356099751779141</v>
      </c>
      <c r="Q13185" t="n">
        <v>0.9965031064548675</v>
      </c>
      <c r="R13185" t="n">
        <v>0.9986900309858169</v>
      </c>
      <c r="S13185" t="n">
        <v>0.99999541917781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371.7913440807798</v>
      </c>
      <c r="G13186" t="n">
        <v>3</v>
      </c>
      <c r="H13186" t="n">
        <v>5</v>
      </c>
      <c r="I13186" t="n">
        <v>374.2199155093512</v>
      </c>
      <c r="J13186" t="n">
        <v>374.2199155093512</v>
      </c>
      <c r="K13186" t="n">
        <v>379.7783236541576</v>
      </c>
      <c r="L13186" t="n">
        <v>373.6802329696687</v>
      </c>
      <c r="M13186" t="n">
        <v>376.337076036272</v>
      </c>
      <c r="N13186" t="n">
        <v>382.9796646470017</v>
      </c>
      <c r="O13186" t="n">
        <v>379.7783236541576</v>
      </c>
      <c r="P13186" t="n">
        <v>7.98697957337788</v>
      </c>
      <c r="Q13186" t="n">
        <v>0.9804608275038246</v>
      </c>
      <c r="R13186" t="n">
        <v>0.9880795835404227</v>
      </c>
      <c r="S13186" t="n">
        <v>0.9997670849265701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374.7171053383342</v>
      </c>
      <c r="G13187" t="n">
        <v>1</v>
      </c>
      <c r="H13187" t="n">
        <v>8</v>
      </c>
      <c r="I13187" t="n">
        <v>377.5671053383343</v>
      </c>
      <c r="J13187" t="n">
        <v>385.2720869451225</v>
      </c>
      <c r="K13187" t="n">
        <v>388.9928351527891</v>
      </c>
      <c r="L13187" t="n">
        <v>375.8571053383342</v>
      </c>
      <c r="M13187" t="n">
        <v>375.8571053383342</v>
      </c>
      <c r="N13187" t="n">
        <v>378.9431719268527</v>
      </c>
      <c r="O13187" t="n">
        <v>378.9431719268527</v>
      </c>
      <c r="P13187" t="n">
        <v>4.226066588518449</v>
      </c>
      <c r="Q13187" t="n">
        <v>0.9976147138027069</v>
      </c>
      <c r="R13187" t="n">
        <v>0.9981095332998687</v>
      </c>
      <c r="S13187" t="n">
        <v>0.9999954906958738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376.1158958011976</v>
      </c>
      <c r="G13188" t="n">
        <v>3</v>
      </c>
      <c r="H13188" t="n">
        <v>6</v>
      </c>
      <c r="I13188" t="n">
        <v>378.6873243726262</v>
      </c>
      <c r="J13188" t="n">
        <v>379.7783236541576</v>
      </c>
      <c r="K13188" t="n">
        <v>384.6525019374474</v>
      </c>
      <c r="L13188" t="n">
        <v>377.9158958011976</v>
      </c>
      <c r="M13188" t="n">
        <v>377.9158958011976</v>
      </c>
      <c r="N13188" t="n">
        <v>383.421262639158</v>
      </c>
      <c r="O13188" t="n">
        <v>383.421262639158</v>
      </c>
      <c r="P13188" t="n">
        <v>7.305366837960378</v>
      </c>
      <c r="Q13188" t="n">
        <v>0.9828453059577391</v>
      </c>
      <c r="R13188" t="n">
        <v>0.9962230837282172</v>
      </c>
      <c r="S13188" t="n">
        <v>0.9999352081569344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381.2478117976186</v>
      </c>
      <c r="G13189" t="n">
        <v>1</v>
      </c>
      <c r="H13189" t="n">
        <v>5</v>
      </c>
      <c r="I13189" t="n">
        <v>382.4478117976186</v>
      </c>
      <c r="J13189" t="n">
        <v>388.9928351527891</v>
      </c>
      <c r="K13189" t="n">
        <v>395.4587626709101</v>
      </c>
      <c r="L13189" t="n">
        <v>381.9144784642853</v>
      </c>
      <c r="M13189" t="n">
        <v>382.9796646470017</v>
      </c>
      <c r="N13189" t="n">
        <v>389.5009616681323</v>
      </c>
      <c r="O13189" t="n">
        <v>389.5009616681323</v>
      </c>
      <c r="P13189" t="n">
        <v>8.25314987051371</v>
      </c>
      <c r="Q13189" t="n">
        <v>0.9958584906462642</v>
      </c>
      <c r="R13189" t="n">
        <v>0.9882959678021394</v>
      </c>
      <c r="S13189" t="n">
        <v>0.9999515276411761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385.5984045085577</v>
      </c>
      <c r="G13190" t="n">
        <v>6</v>
      </c>
      <c r="H13190" t="n">
        <v>8</v>
      </c>
      <c r="I13190" t="n">
        <v>387.9984045085577</v>
      </c>
      <c r="J13190" t="n">
        <v>387.9984045085577</v>
      </c>
      <c r="K13190" t="n">
        <v>391.6250596163238</v>
      </c>
      <c r="L13190" t="n">
        <v>387.5184045085577</v>
      </c>
      <c r="M13190" t="n">
        <v>387.5184045085577</v>
      </c>
      <c r="N13190" t="n">
        <v>390.6739917384763</v>
      </c>
      <c r="O13190" t="n">
        <v>390.6739917384763</v>
      </c>
      <c r="P13190" t="n">
        <v>5.075587229918597</v>
      </c>
      <c r="Q13190" t="n">
        <v>0.9975103539383919</v>
      </c>
      <c r="R13190" t="n">
        <v>0.9980669874414911</v>
      </c>
      <c r="S13190" t="n">
        <v>0.9999951874828966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386.1617725029654</v>
      </c>
      <c r="G13191" t="n">
        <v>2</v>
      </c>
      <c r="H13191" t="n">
        <v>5</v>
      </c>
      <c r="I13191" t="n">
        <v>388.1201058362988</v>
      </c>
      <c r="J13191" t="n">
        <v>388.48825921115</v>
      </c>
      <c r="K13191" t="n">
        <v>393.214203564361</v>
      </c>
      <c r="L13191" t="n">
        <v>387.467328058521</v>
      </c>
      <c r="M13191" t="n">
        <v>389.5009616681323</v>
      </c>
      <c r="N13191" t="n">
        <v>395.1262293996897</v>
      </c>
      <c r="O13191" t="n">
        <v>393.214203564361</v>
      </c>
      <c r="P13191" t="n">
        <v>7.052431061395509</v>
      </c>
      <c r="Q13191" t="n">
        <v>0.9916474967834668</v>
      </c>
      <c r="R13191" t="n">
        <v>0.9898959533009579</v>
      </c>
      <c r="S13191" t="n">
        <v>0.9999156059174462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395.7373384879039</v>
      </c>
      <c r="G13192" t="n">
        <v>2</v>
      </c>
      <c r="H13192" t="n">
        <v>6</v>
      </c>
      <c r="I13192" t="n">
        <v>399.1956718212372</v>
      </c>
      <c r="J13192" t="n">
        <v>399.1956718212372</v>
      </c>
      <c r="K13192" t="n">
        <v>403.6329711084668</v>
      </c>
      <c r="L13192" t="n">
        <v>397.8123384879039</v>
      </c>
      <c r="M13192" t="n">
        <v>397.8123384879039</v>
      </c>
      <c r="N13192" t="n">
        <v>402.8043001860372</v>
      </c>
      <c r="O13192" t="n">
        <v>402.8043001860372</v>
      </c>
      <c r="P13192" t="n">
        <v>7.066961698133241</v>
      </c>
      <c r="Q13192" t="n">
        <v>0.9921556337834661</v>
      </c>
      <c r="R13192" t="n">
        <v>0.9965746975821516</v>
      </c>
      <c r="S13192" t="n">
        <v>0.999973130673432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398.3762437030813</v>
      </c>
      <c r="G13193" t="n">
        <v>5</v>
      </c>
      <c r="H13193" t="n">
        <v>7</v>
      </c>
      <c r="I13193" t="n">
        <v>399.5706881475258</v>
      </c>
      <c r="J13193" t="n">
        <v>399.5706881475258</v>
      </c>
      <c r="K13193" t="n">
        <v>405.9229502492728</v>
      </c>
      <c r="L13193" t="n">
        <v>399.3317992586369</v>
      </c>
      <c r="M13193" t="n">
        <v>399.3317992586369</v>
      </c>
      <c r="N13193" t="n">
        <v>404.4634114561281</v>
      </c>
      <c r="O13193" t="n">
        <v>404.4634114561281</v>
      </c>
      <c r="P13193" t="n">
        <v>6.087167753046799</v>
      </c>
      <c r="Q13193" t="n">
        <v>0.988597605229522</v>
      </c>
      <c r="R13193" t="n">
        <v>0.9984569984123355</v>
      </c>
      <c r="S13193" t="n">
        <v>0.999982406086766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398.4736440778112</v>
      </c>
      <c r="G13194" t="n">
        <v>1</v>
      </c>
      <c r="H13194" t="n">
        <v>6</v>
      </c>
      <c r="I13194" t="n">
        <v>402.4736440778112</v>
      </c>
      <c r="J13194" t="n">
        <v>402.4736440778112</v>
      </c>
      <c r="K13194" t="n">
        <v>405.4613328834329</v>
      </c>
      <c r="L13194" t="n">
        <v>400.4736440778112</v>
      </c>
      <c r="M13194" t="n">
        <v>402.8043001860372</v>
      </c>
      <c r="N13194" t="n">
        <v>405.6522769252089</v>
      </c>
      <c r="O13194" t="n">
        <v>405.4613328834329</v>
      </c>
      <c r="P13194" t="n">
        <v>6.987688805621701</v>
      </c>
      <c r="Q13194" t="n">
        <v>0.9980842108611661</v>
      </c>
      <c r="R13194" t="n">
        <v>0.9980443822529149</v>
      </c>
      <c r="S13194" t="n">
        <v>0.9999962534487604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398.8288471841961</v>
      </c>
      <c r="G13195" t="n">
        <v>3</v>
      </c>
      <c r="H13195" t="n">
        <v>4</v>
      </c>
      <c r="I13195" t="n">
        <v>401.4717043270533</v>
      </c>
      <c r="J13195" t="n">
        <v>401.4717043270533</v>
      </c>
      <c r="K13195" t="n">
        <v>403.7066735802085</v>
      </c>
      <c r="L13195" t="n">
        <v>401.1413471841961</v>
      </c>
      <c r="M13195" t="n">
        <v>401.1413471841961</v>
      </c>
      <c r="N13195" t="n">
        <v>403.1043691296247</v>
      </c>
      <c r="O13195" t="n">
        <v>403.1043691296247</v>
      </c>
      <c r="P13195" t="n">
        <v>4.275521945428636</v>
      </c>
      <c r="Q13195" t="n">
        <v>0.9920971569140393</v>
      </c>
      <c r="R13195" t="n">
        <v>0.9965870063748183</v>
      </c>
      <c r="S13195" t="n">
        <v>0.9999730276469269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400.4258883293101</v>
      </c>
      <c r="G13196" t="n">
        <v>6</v>
      </c>
      <c r="H13196" t="n">
        <v>8</v>
      </c>
      <c r="I13196" t="n">
        <v>401.5508883293101</v>
      </c>
      <c r="J13196" t="n">
        <v>405.6522769252089</v>
      </c>
      <c r="K13196" t="n">
        <v>410.5257343740753</v>
      </c>
      <c r="L13196" t="n">
        <v>401.3258883293101</v>
      </c>
      <c r="M13196" t="n">
        <v>401.3258883293101</v>
      </c>
      <c r="N13196" t="n">
        <v>405.566330178402</v>
      </c>
      <c r="O13196" t="n">
        <v>405.566330178402</v>
      </c>
      <c r="P13196" t="n">
        <v>5.140441849091872</v>
      </c>
      <c r="Q13196" t="n">
        <v>0.996655874770044</v>
      </c>
      <c r="R13196" t="n">
        <v>0.9974033034082668</v>
      </c>
      <c r="S13196" t="n">
        <v>0.999991316321413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406.3202118828418</v>
      </c>
      <c r="G13197" t="n">
        <v>1</v>
      </c>
      <c r="H13197" t="n">
        <v>3</v>
      </c>
      <c r="I13197" t="n">
        <v>407.7702118828417</v>
      </c>
      <c r="J13197" t="n">
        <v>407.7702118828417</v>
      </c>
      <c r="K13197" t="n">
        <v>412.4050719372221</v>
      </c>
      <c r="L13197" t="n">
        <v>407.355926168556</v>
      </c>
      <c r="M13197" t="n">
        <v>407.355926168556</v>
      </c>
      <c r="N13197" t="n">
        <v>411.2675118832401</v>
      </c>
      <c r="O13197" t="n">
        <v>411.2675118832401</v>
      </c>
      <c r="P13197" t="n">
        <v>4.947300000398343</v>
      </c>
      <c r="Q13197" t="n">
        <v>0.99702956883634</v>
      </c>
      <c r="R13197" t="n">
        <v>0.9862096739557916</v>
      </c>
      <c r="S13197" t="n">
        <v>0.9999590367857613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406.6920002253771</v>
      </c>
      <c r="G13198" t="n">
        <v>1</v>
      </c>
      <c r="H13198" t="n">
        <v>3</v>
      </c>
      <c r="I13198" t="n">
        <v>407.9420002253771</v>
      </c>
      <c r="J13198" t="n">
        <v>412.4050719372221</v>
      </c>
      <c r="K13198" t="n">
        <v>415.5793172169013</v>
      </c>
      <c r="L13198" t="n">
        <v>407.5848573682343</v>
      </c>
      <c r="M13198" t="n">
        <v>411.2675118832401</v>
      </c>
      <c r="N13198" t="n">
        <v>413.9464131543069</v>
      </c>
      <c r="O13198" t="n">
        <v>413.9464131543069</v>
      </c>
      <c r="P13198" t="n">
        <v>7.25441292892981</v>
      </c>
      <c r="Q13198" t="n">
        <v>0.9979647074789293</v>
      </c>
      <c r="R13198" t="n">
        <v>0.9905348654345111</v>
      </c>
      <c r="S13198" t="n">
        <v>0.999980735682408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407.4008263706148</v>
      </c>
      <c r="G13199" t="n">
        <v>1</v>
      </c>
      <c r="H13199" t="n">
        <v>7</v>
      </c>
      <c r="I13199" t="n">
        <v>408.3508263706148</v>
      </c>
      <c r="J13199" t="n">
        <v>415.5793172169013</v>
      </c>
      <c r="K13199" t="n">
        <v>419.0904455522901</v>
      </c>
      <c r="L13199" t="n">
        <v>407.823048592837</v>
      </c>
      <c r="M13199" t="n">
        <v>407.823048592837</v>
      </c>
      <c r="N13199" t="n">
        <v>410.6837680667126</v>
      </c>
      <c r="O13199" t="n">
        <v>410.6837680667126</v>
      </c>
      <c r="P13199" t="n">
        <v>3.282941696097851</v>
      </c>
      <c r="Q13199" t="n">
        <v>0.9977489449189219</v>
      </c>
      <c r="R13199" t="n">
        <v>0.999139529125442</v>
      </c>
      <c r="S13199" t="n">
        <v>0.9999980630326657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409.2415637052011</v>
      </c>
      <c r="G13200" t="n">
        <v>2</v>
      </c>
      <c r="H13200" t="n">
        <v>6</v>
      </c>
      <c r="I13200" t="n">
        <v>410.8248970385345</v>
      </c>
      <c r="J13200" t="n">
        <v>410.8248970385345</v>
      </c>
      <c r="K13200" t="n">
        <v>414.3583110613268</v>
      </c>
      <c r="L13200" t="n">
        <v>410.1915637052011</v>
      </c>
      <c r="M13200" t="n">
        <v>410.5257343740753</v>
      </c>
      <c r="N13200" t="n">
        <v>414.5008251497168</v>
      </c>
      <c r="O13200" t="n">
        <v>414.3583110613268</v>
      </c>
      <c r="P13200" t="n">
        <v>5.1167473561257</v>
      </c>
      <c r="Q13200" t="n">
        <v>0.9937485378485875</v>
      </c>
      <c r="R13200" t="n">
        <v>0.9972714845219265</v>
      </c>
      <c r="S13200" t="n">
        <v>0.9999829427887593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411.5125148668956</v>
      </c>
      <c r="G13201" t="n">
        <v>1</v>
      </c>
      <c r="H13201" t="n">
        <v>6</v>
      </c>
      <c r="I13201" t="n">
        <v>414.7625148668956</v>
      </c>
      <c r="J13201" t="n">
        <v>419.0904455522901</v>
      </c>
      <c r="K13201" t="n">
        <v>424.9597555772787</v>
      </c>
      <c r="L13201" t="n">
        <v>413.1375148668956</v>
      </c>
      <c r="M13201" t="n">
        <v>414.5008251497168</v>
      </c>
      <c r="N13201" t="n">
        <v>420.0956710368462</v>
      </c>
      <c r="O13201" t="n">
        <v>420.0956710368462</v>
      </c>
      <c r="P13201" t="n">
        <v>8.583156169950541</v>
      </c>
      <c r="Q13201" t="n">
        <v>0.9962399123985545</v>
      </c>
      <c r="R13201" t="n">
        <v>0.9961618152432337</v>
      </c>
      <c r="S13201" t="n">
        <v>0.999985568089084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0.9969727436411282</v>
      </c>
      <c r="G13202" t="n">
        <v>5</v>
      </c>
      <c r="H13202" t="n">
        <v>6</v>
      </c>
      <c r="I13202" t="n">
        <v>1.274750521418906</v>
      </c>
      <c r="J13202" t="n">
        <v>1.274750521418906</v>
      </c>
      <c r="K13202" t="n">
        <v>5.1935517319769</v>
      </c>
      <c r="L13202" t="n">
        <v>1.246972743641128</v>
      </c>
      <c r="M13202" t="n">
        <v>1.246972743641128</v>
      </c>
      <c r="N13202" t="n">
        <v>4.950803743907722</v>
      </c>
      <c r="O13202" t="n">
        <v>4.950803743907722</v>
      </c>
      <c r="P13202" t="n">
        <v>3.953831000266594</v>
      </c>
      <c r="Q13202" t="n">
        <v>0.9860868509527354</v>
      </c>
      <c r="R13202" t="n">
        <v>0.9853708340375343</v>
      </c>
      <c r="S13202" t="n">
        <v>0.999796462233527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2.450898796344671</v>
      </c>
      <c r="G13203" t="n">
        <v>3</v>
      </c>
      <c r="H13203" t="n">
        <v>4</v>
      </c>
      <c r="I13203" t="n">
        <v>3.343755939201813</v>
      </c>
      <c r="J13203" t="n">
        <v>3.343755939201813</v>
      </c>
      <c r="K13203" t="n">
        <v>7.523607650690606</v>
      </c>
      <c r="L13203" t="n">
        <v>3.232148796344671</v>
      </c>
      <c r="M13203" t="n">
        <v>3.232148796344671</v>
      </c>
      <c r="N13203" t="n">
        <v>6.903403166715247</v>
      </c>
      <c r="O13203" t="n">
        <v>6.903403166715247</v>
      </c>
      <c r="P13203" t="n">
        <v>4.452504370370576</v>
      </c>
      <c r="Q13203" t="n">
        <v>0.9869361293038166</v>
      </c>
      <c r="R13203" t="n">
        <v>0.9898144258527094</v>
      </c>
      <c r="S13203" t="n">
        <v>0.9998669369763734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3.385258664950319</v>
      </c>
      <c r="G13204" t="n">
        <v>2</v>
      </c>
      <c r="H13204" t="n">
        <v>5</v>
      </c>
      <c r="I13204" t="n">
        <v>4.260258664950319</v>
      </c>
      <c r="J13204" t="n">
        <v>4.260258664950319</v>
      </c>
      <c r="K13204" t="n">
        <v>7.333994553927562</v>
      </c>
      <c r="L13204" t="n">
        <v>3.968591998283652</v>
      </c>
      <c r="M13204" t="n">
        <v>5.1935517319769</v>
      </c>
      <c r="N13204" t="n">
        <v>8.852204060340867</v>
      </c>
      <c r="O13204" t="n">
        <v>7.333994553927562</v>
      </c>
      <c r="P13204" t="n">
        <v>3.948735888977243</v>
      </c>
      <c r="Q13204" t="n">
        <v>0.9856844934993606</v>
      </c>
      <c r="R13204" t="n">
        <v>0.9870044441511847</v>
      </c>
      <c r="S13204" t="n">
        <v>0.9998139620357669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3.503243316944153</v>
      </c>
      <c r="G13205" t="n">
        <v>1</v>
      </c>
      <c r="H13205" t="n">
        <v>7</v>
      </c>
      <c r="I13205" t="n">
        <v>4.703243316944152</v>
      </c>
      <c r="J13205" t="n">
        <v>4.703243316944152</v>
      </c>
      <c r="K13205" t="n">
        <v>8.238104124493603</v>
      </c>
      <c r="L13205" t="n">
        <v>4.036576650277486</v>
      </c>
      <c r="M13205" t="n">
        <v>4.036576650277486</v>
      </c>
      <c r="N13205" t="n">
        <v>6.916632342823542</v>
      </c>
      <c r="O13205" t="n">
        <v>6.916632342823542</v>
      </c>
      <c r="P13205" t="n">
        <v>3.413389025879389</v>
      </c>
      <c r="Q13205" t="n">
        <v>0.972204583065001</v>
      </c>
      <c r="R13205" t="n">
        <v>0.9902045785519268</v>
      </c>
      <c r="S13205" t="n">
        <v>0.9997277321767968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12.60530152141995</v>
      </c>
      <c r="G13206" t="n">
        <v>2</v>
      </c>
      <c r="H13206" t="n">
        <v>8</v>
      </c>
      <c r="I13206" t="n">
        <v>13.39696818808662</v>
      </c>
      <c r="J13206" t="n">
        <v>13.39696818808662</v>
      </c>
      <c r="K13206" t="n">
        <v>16.26606291966969</v>
      </c>
      <c r="L13206" t="n">
        <v>12.98530152141995</v>
      </c>
      <c r="M13206" t="n">
        <v>12.98530152141995</v>
      </c>
      <c r="N13206" t="n">
        <v>15.79378157557521</v>
      </c>
      <c r="O13206" t="n">
        <v>15.79378157557521</v>
      </c>
      <c r="P13206" t="n">
        <v>3.18848005415526</v>
      </c>
      <c r="Q13206" t="n">
        <v>0.9866311814005235</v>
      </c>
      <c r="R13206" t="n">
        <v>0.9901121231649124</v>
      </c>
      <c r="S13206" t="n">
        <v>0.9998678107682577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15.00561304333788</v>
      </c>
      <c r="G13207" t="n">
        <v>6</v>
      </c>
      <c r="H13207" t="n">
        <v>8</v>
      </c>
      <c r="I13207" t="n">
        <v>16.10561304333788</v>
      </c>
      <c r="J13207" t="n">
        <v>16.10561304333788</v>
      </c>
      <c r="K13207" t="n">
        <v>21.21394951928887</v>
      </c>
      <c r="L13207" t="n">
        <v>15.88561304333788</v>
      </c>
      <c r="M13207" t="n">
        <v>15.88561304333788</v>
      </c>
      <c r="N13207" t="n">
        <v>20.33042537609023</v>
      </c>
      <c r="O13207" t="n">
        <v>20.33042537609023</v>
      </c>
      <c r="P13207" t="n">
        <v>5.32481233275235</v>
      </c>
      <c r="Q13207" t="n">
        <v>0.9798795384621373</v>
      </c>
      <c r="R13207" t="n">
        <v>0.9843961920803572</v>
      </c>
      <c r="S13207" t="n">
        <v>0.9996860441829086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15.73147149026752</v>
      </c>
      <c r="G13208" t="n">
        <v>1</v>
      </c>
      <c r="H13208" t="n">
        <v>8</v>
      </c>
      <c r="I13208" t="n">
        <v>18.83147149026752</v>
      </c>
      <c r="J13208" t="n">
        <v>18.83147149026752</v>
      </c>
      <c r="K13208" t="n">
        <v>22.15022114204631</v>
      </c>
      <c r="L13208" t="n">
        <v>16.97147149026752</v>
      </c>
      <c r="M13208" t="n">
        <v>20.33042537609023</v>
      </c>
      <c r="N13208" t="n">
        <v>23.08306593233867</v>
      </c>
      <c r="O13208" t="n">
        <v>22.15022114204631</v>
      </c>
      <c r="P13208" t="n">
        <v>6.418749651778787</v>
      </c>
      <c r="Q13208" t="n">
        <v>0.9738815202647431</v>
      </c>
      <c r="R13208" t="n">
        <v>0.9903077626514675</v>
      </c>
      <c r="S13208" t="n">
        <v>0.9997468534952231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18.00380910472594</v>
      </c>
      <c r="G13209" t="n">
        <v>5</v>
      </c>
      <c r="H13209" t="n">
        <v>7</v>
      </c>
      <c r="I13209" t="n">
        <v>18.86492021583705</v>
      </c>
      <c r="J13209" t="n">
        <v>18.86492021583705</v>
      </c>
      <c r="K13209" t="n">
        <v>22.15512480661057</v>
      </c>
      <c r="L13209" t="n">
        <v>18.69269799361483</v>
      </c>
      <c r="M13209" t="n">
        <v>18.69269799361483</v>
      </c>
      <c r="N13209" t="n">
        <v>21.3506572748623</v>
      </c>
      <c r="O13209" t="n">
        <v>21.3506572748623</v>
      </c>
      <c r="P13209" t="n">
        <v>3.346848170136365</v>
      </c>
      <c r="Q13209" t="n">
        <v>0.9883054886515793</v>
      </c>
      <c r="R13209" t="n">
        <v>0.9909565292038641</v>
      </c>
      <c r="S13209" t="n">
        <v>0.9998942410281455</v>
      </c>
      <c r="T13209" t="b">
        <v>0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22.3997150958198</v>
      </c>
      <c r="G13210" t="n">
        <v>2</v>
      </c>
      <c r="H13210" t="n">
        <v>5</v>
      </c>
      <c r="I13210" t="n">
        <v>26.10804842915313</v>
      </c>
      <c r="J13210" t="n">
        <v>26.10804842915313</v>
      </c>
      <c r="K13210" t="n">
        <v>28.59393806121997</v>
      </c>
      <c r="L13210" t="n">
        <v>24.87193731804202</v>
      </c>
      <c r="M13210" t="n">
        <v>24.87193731804202</v>
      </c>
      <c r="N13210" t="n">
        <v>27.83087921120627</v>
      </c>
      <c r="O13210" t="n">
        <v>27.83087921120627</v>
      </c>
      <c r="P13210" t="n">
        <v>5.431164115386469</v>
      </c>
      <c r="Q13210" t="n">
        <v>0.988406367833799</v>
      </c>
      <c r="R13210" t="n">
        <v>0.9894766912176947</v>
      </c>
      <c r="S13210" t="n">
        <v>0.9998779966288066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22.69657265768255</v>
      </c>
      <c r="G13211" t="n">
        <v>3</v>
      </c>
      <c r="H13211" t="n">
        <v>7</v>
      </c>
      <c r="I13211" t="n">
        <v>23.73228694339683</v>
      </c>
      <c r="J13211" t="n">
        <v>23.73228694339683</v>
      </c>
      <c r="K13211" t="n">
        <v>27.49807995231161</v>
      </c>
      <c r="L13211" t="n">
        <v>23.34101710212699</v>
      </c>
      <c r="M13211" t="n">
        <v>23.34101710212699</v>
      </c>
      <c r="N13211" t="n">
        <v>26.97655593317769</v>
      </c>
      <c r="O13211" t="n">
        <v>26.97655593317769</v>
      </c>
      <c r="P13211" t="n">
        <v>4.279983275495141</v>
      </c>
      <c r="Q13211" t="n">
        <v>0.9882225920261702</v>
      </c>
      <c r="R13211" t="n">
        <v>0.9876510122416595</v>
      </c>
      <c r="S13211" t="n">
        <v>0.9998545609331062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23.87892362270207</v>
      </c>
      <c r="G13212" t="n">
        <v>1</v>
      </c>
      <c r="H13212" t="n">
        <v>6</v>
      </c>
      <c r="I13212" t="n">
        <v>28.22892362270207</v>
      </c>
      <c r="J13212" t="n">
        <v>28.22892362270207</v>
      </c>
      <c r="K13212" t="n">
        <v>34.04710132051067</v>
      </c>
      <c r="L13212" t="n">
        <v>26.05392362270207</v>
      </c>
      <c r="M13212" t="n">
        <v>26.05392362270207</v>
      </c>
      <c r="N13212" t="n">
        <v>31.60002826269948</v>
      </c>
      <c r="O13212" t="n">
        <v>31.60002826269948</v>
      </c>
      <c r="P13212" t="n">
        <v>7.721104639997407</v>
      </c>
      <c r="Q13212" t="n">
        <v>0.9546624017793324</v>
      </c>
      <c r="R13212" t="n">
        <v>0.9781742285932709</v>
      </c>
      <c r="S13212" t="n">
        <v>0.9990104719451056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24.31826774811815</v>
      </c>
      <c r="G13213" t="n">
        <v>3</v>
      </c>
      <c r="H13213" t="n">
        <v>4</v>
      </c>
      <c r="I13213" t="n">
        <v>27.46112489097529</v>
      </c>
      <c r="J13213" t="n">
        <v>27.49807995231161</v>
      </c>
      <c r="K13213" t="n">
        <v>33.46774399249721</v>
      </c>
      <c r="L13213" t="n">
        <v>27.06826774811815</v>
      </c>
      <c r="M13213" t="n">
        <v>27.06826774811815</v>
      </c>
      <c r="N13213" t="n">
        <v>32.31155308691054</v>
      </c>
      <c r="O13213" t="n">
        <v>32.31155308691054</v>
      </c>
      <c r="P13213" t="n">
        <v>7.99328533879239</v>
      </c>
      <c r="Q13213" t="n">
        <v>0.9813944964725571</v>
      </c>
      <c r="R13213" t="n">
        <v>0.9854847484381869</v>
      </c>
      <c r="S13213" t="n">
        <v>0.9997299364358649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26.6402645291972</v>
      </c>
      <c r="G13214" t="n">
        <v>3</v>
      </c>
      <c r="H13214" t="n">
        <v>6</v>
      </c>
      <c r="I13214" t="n">
        <v>28.81883595776862</v>
      </c>
      <c r="J13214" t="n">
        <v>33.46774399249721</v>
      </c>
      <c r="K13214" t="n">
        <v>37.71915308733826</v>
      </c>
      <c r="L13214" t="n">
        <v>28.1652645291972</v>
      </c>
      <c r="M13214" t="n">
        <v>31.60002826269948</v>
      </c>
      <c r="N13214" t="n">
        <v>36.40197954248397</v>
      </c>
      <c r="O13214" t="n">
        <v>36.40197954248397</v>
      </c>
      <c r="P13214" t="n">
        <v>9.761715013286775</v>
      </c>
      <c r="Q13214" t="n">
        <v>0.9867139733479345</v>
      </c>
      <c r="R13214" t="n">
        <v>0.9810748189661758</v>
      </c>
      <c r="S13214" t="n">
        <v>0.9997485595403894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34.07940148038647</v>
      </c>
      <c r="G13215" t="n">
        <v>1</v>
      </c>
      <c r="H13215" t="n">
        <v>6</v>
      </c>
      <c r="I13215" t="n">
        <v>35.67940148038647</v>
      </c>
      <c r="J13215" t="n">
        <v>35.67940148038647</v>
      </c>
      <c r="K13215" t="n">
        <v>38.65364712509196</v>
      </c>
      <c r="L13215" t="n">
        <v>34.87940148038646</v>
      </c>
      <c r="M13215" t="n">
        <v>36.40197954248397</v>
      </c>
      <c r="N13215" t="n">
        <v>39.2371417577608</v>
      </c>
      <c r="O13215" t="n">
        <v>38.65364712509196</v>
      </c>
      <c r="P13215" t="n">
        <v>4.574245644705499</v>
      </c>
      <c r="Q13215" t="n">
        <v>0.9765607179965574</v>
      </c>
      <c r="R13215" t="n">
        <v>0.9887825219505815</v>
      </c>
      <c r="S13215" t="n">
        <v>0.9997370703686322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35.14022357652731</v>
      </c>
      <c r="G13216" t="n">
        <v>1</v>
      </c>
      <c r="H13216" t="n">
        <v>8</v>
      </c>
      <c r="I13216" t="n">
        <v>36.09022357652731</v>
      </c>
      <c r="J13216" t="n">
        <v>38.65364712509196</v>
      </c>
      <c r="K13216" t="n">
        <v>42.18414130166313</v>
      </c>
      <c r="L13216" t="n">
        <v>35.52022357652731</v>
      </c>
      <c r="M13216" t="n">
        <v>35.52022357652731</v>
      </c>
      <c r="N13216" t="n">
        <v>38.44848948197757</v>
      </c>
      <c r="O13216" t="n">
        <v>38.44848948197757</v>
      </c>
      <c r="P13216" t="n">
        <v>3.308265905450263</v>
      </c>
      <c r="Q13216" t="n">
        <v>0.9722384377971144</v>
      </c>
      <c r="R13216" t="n">
        <v>0.9896925713543989</v>
      </c>
      <c r="S13216" t="n">
        <v>0.9997138496785033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35.20699194471933</v>
      </c>
      <c r="G13217" t="n">
        <v>2</v>
      </c>
      <c r="H13217" t="n">
        <v>4</v>
      </c>
      <c r="I13217" t="n">
        <v>37.91532527805267</v>
      </c>
      <c r="J13217" t="n">
        <v>37.91532527805267</v>
      </c>
      <c r="K13217" t="n">
        <v>41.35564011482872</v>
      </c>
      <c r="L13217" t="n">
        <v>37.23824194471933</v>
      </c>
      <c r="M13217" t="n">
        <v>37.23824194471933</v>
      </c>
      <c r="N13217" t="n">
        <v>40.24791597325559</v>
      </c>
      <c r="O13217" t="n">
        <v>40.24791597325559</v>
      </c>
      <c r="P13217" t="n">
        <v>5.040924028536253</v>
      </c>
      <c r="Q13217" t="n">
        <v>0.9839909376175424</v>
      </c>
      <c r="R13217" t="n">
        <v>0.9916422284979414</v>
      </c>
      <c r="S13217" t="n">
        <v>0.9998661999146452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35.79742909412701</v>
      </c>
      <c r="G13218" t="n">
        <v>4</v>
      </c>
      <c r="H13218" t="n">
        <v>6</v>
      </c>
      <c r="I13218" t="n">
        <v>38.29742909412701</v>
      </c>
      <c r="J13218" t="n">
        <v>40.24791597325559</v>
      </c>
      <c r="K13218" t="n">
        <v>42.77512869657664</v>
      </c>
      <c r="L13218" t="n">
        <v>37.79742909412701</v>
      </c>
      <c r="M13218" t="n">
        <v>39.2371417577608</v>
      </c>
      <c r="N13218" t="n">
        <v>42.48706459440567</v>
      </c>
      <c r="O13218" t="n">
        <v>42.48706459440567</v>
      </c>
      <c r="P13218" t="n">
        <v>6.689635500278662</v>
      </c>
      <c r="Q13218" t="n">
        <v>0.9929772920416572</v>
      </c>
      <c r="R13218" t="n">
        <v>0.9871520827367742</v>
      </c>
      <c r="S13218" t="n">
        <v>0.9999097728291874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38.27527996063294</v>
      </c>
      <c r="G13219" t="n">
        <v>2</v>
      </c>
      <c r="H13219" t="n">
        <v>3</v>
      </c>
      <c r="I13219" t="n">
        <v>38.85861329396628</v>
      </c>
      <c r="J13219" t="n">
        <v>41.35564011482872</v>
      </c>
      <c r="K13219" t="n">
        <v>46.87573087420551</v>
      </c>
      <c r="L13219" t="n">
        <v>38.77527996063294</v>
      </c>
      <c r="M13219" t="n">
        <v>38.77527996063294</v>
      </c>
      <c r="N13219" t="n">
        <v>44.27339583641348</v>
      </c>
      <c r="O13219" t="n">
        <v>44.27339583641348</v>
      </c>
      <c r="P13219" t="n">
        <v>5.998115875780542</v>
      </c>
      <c r="Q13219" t="n">
        <v>0.974437530944421</v>
      </c>
      <c r="R13219" t="n">
        <v>0.9828514818782399</v>
      </c>
      <c r="S13219" t="n">
        <v>0.9995616415361634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40.6909757965997</v>
      </c>
      <c r="G13220" t="n">
        <v>3</v>
      </c>
      <c r="H13220" t="n">
        <v>8</v>
      </c>
      <c r="I13220" t="n">
        <v>44.08383293945685</v>
      </c>
      <c r="J13220" t="n">
        <v>44.27339583641348</v>
      </c>
      <c r="K13220" t="n">
        <v>51.73376468589774</v>
      </c>
      <c r="L13220" t="n">
        <v>42.5909757965997</v>
      </c>
      <c r="M13220" t="n">
        <v>42.5909757965997</v>
      </c>
      <c r="N13220" t="n">
        <v>49.9229188912415</v>
      </c>
      <c r="O13220" t="n">
        <v>49.9229188912415</v>
      </c>
      <c r="P13220" t="n">
        <v>9.2319430946418</v>
      </c>
      <c r="Q13220" t="n">
        <v>0.9768027210868397</v>
      </c>
      <c r="R13220" t="n">
        <v>0.9743914071770478</v>
      </c>
      <c r="S13220" t="n">
        <v>0.9994059503297125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42.48097271237326</v>
      </c>
      <c r="G13221" t="n">
        <v>3</v>
      </c>
      <c r="H13221" t="n">
        <v>5</v>
      </c>
      <c r="I13221" t="n">
        <v>45.3738298552304</v>
      </c>
      <c r="J13221" t="n">
        <v>51.73376468589774</v>
      </c>
      <c r="K13221" t="n">
        <v>56.38548584671658</v>
      </c>
      <c r="L13221" t="n">
        <v>44.73097271237326</v>
      </c>
      <c r="M13221" t="n">
        <v>44.73097271237326</v>
      </c>
      <c r="N13221" t="n">
        <v>50.29002292929854</v>
      </c>
      <c r="O13221" t="n">
        <v>50.29002292929854</v>
      </c>
      <c r="P13221" t="n">
        <v>7.809050216925279</v>
      </c>
      <c r="Q13221" t="n">
        <v>0.9854720927010929</v>
      </c>
      <c r="R13221" t="n">
        <v>0.9803210026629317</v>
      </c>
      <c r="S13221" t="n">
        <v>0.9997141053509516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44.40888825196237</v>
      </c>
      <c r="G13222" t="n">
        <v>3</v>
      </c>
      <c r="H13222" t="n">
        <v>7</v>
      </c>
      <c r="I13222" t="n">
        <v>46.65888825196237</v>
      </c>
      <c r="J13222" t="n">
        <v>56.38548584671658</v>
      </c>
      <c r="K13222" t="n">
        <v>62.96730267467669</v>
      </c>
      <c r="L13222" t="n">
        <v>45.80888825196237</v>
      </c>
      <c r="M13222" t="n">
        <v>45.80888825196237</v>
      </c>
      <c r="N13222" t="n">
        <v>52.16304807972401</v>
      </c>
      <c r="O13222" t="n">
        <v>52.16304807972401</v>
      </c>
      <c r="P13222" t="n">
        <v>7.754159827761647</v>
      </c>
      <c r="Q13222" t="n">
        <v>0.9795062935354295</v>
      </c>
      <c r="R13222" t="n">
        <v>0.978516317400118</v>
      </c>
      <c r="S13222" t="n">
        <v>0.99955971971502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46.90253386235222</v>
      </c>
      <c r="G13223" t="n">
        <v>2</v>
      </c>
      <c r="H13223" t="n">
        <v>3</v>
      </c>
      <c r="I13223" t="n">
        <v>49.11086719568556</v>
      </c>
      <c r="J13223" t="n">
        <v>49.11086719568556</v>
      </c>
      <c r="K13223" t="n">
        <v>52.44488203145835</v>
      </c>
      <c r="L13223" t="n">
        <v>48.79539100520937</v>
      </c>
      <c r="M13223" t="n">
        <v>62.96730267467669</v>
      </c>
      <c r="N13223" t="n">
        <v>66.28804515839624</v>
      </c>
      <c r="O13223" t="n">
        <v>52.44488203145835</v>
      </c>
      <c r="P13223" t="n">
        <v>5.542348169106127</v>
      </c>
      <c r="Q13223" t="n">
        <v>0.984481732583587</v>
      </c>
      <c r="R13223" t="n">
        <v>0.9896072149405069</v>
      </c>
      <c r="S13223" t="n">
        <v>0.9998387219822454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46.96809826986386</v>
      </c>
      <c r="G13224" t="n">
        <v>1</v>
      </c>
      <c r="H13224" t="n">
        <v>6</v>
      </c>
      <c r="I13224" t="n">
        <v>49.76809826986386</v>
      </c>
      <c r="J13224" t="n">
        <v>49.76809826986386</v>
      </c>
      <c r="K13224" t="n">
        <v>55.3080513647114</v>
      </c>
      <c r="L13224" t="n">
        <v>48.36809826986386</v>
      </c>
      <c r="M13224" t="n">
        <v>48.36809826986386</v>
      </c>
      <c r="N13224" t="n">
        <v>53.64898880991637</v>
      </c>
      <c r="O13224" t="n">
        <v>53.64898880991637</v>
      </c>
      <c r="P13224" t="n">
        <v>6.680890540052516</v>
      </c>
      <c r="Q13224" t="n">
        <v>0.9567828852597523</v>
      </c>
      <c r="R13224" t="n">
        <v>0.9792070057331934</v>
      </c>
      <c r="S13224" t="n">
        <v>0.9991013867809782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47.31028889325851</v>
      </c>
      <c r="G13225" t="n">
        <v>3</v>
      </c>
      <c r="H13225" t="n">
        <v>5</v>
      </c>
      <c r="I13225" t="n">
        <v>50.13171746468708</v>
      </c>
      <c r="J13225" t="n">
        <v>66.28804515839624</v>
      </c>
      <c r="K13225" t="n">
        <v>71.46991790398224</v>
      </c>
      <c r="L13225" t="n">
        <v>49.50473333770295</v>
      </c>
      <c r="M13225" t="n">
        <v>50.29002292929854</v>
      </c>
      <c r="N13225" t="n">
        <v>56.48263203344317</v>
      </c>
      <c r="O13225" t="n">
        <v>56.48263203344317</v>
      </c>
      <c r="P13225" t="n">
        <v>9.172343140184658</v>
      </c>
      <c r="Q13225" t="n">
        <v>0.9838298187072789</v>
      </c>
      <c r="R13225" t="n">
        <v>0.9781029360585228</v>
      </c>
      <c r="S13225" t="n">
        <v>0.999645920506288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48.28693181266908</v>
      </c>
      <c r="G13226" t="n">
        <v>3</v>
      </c>
      <c r="H13226" t="n">
        <v>6</v>
      </c>
      <c r="I13226" t="n">
        <v>50.92978895552623</v>
      </c>
      <c r="J13226" t="n">
        <v>71.46991790398224</v>
      </c>
      <c r="K13226" t="n">
        <v>73.85041944280944</v>
      </c>
      <c r="L13226" t="n">
        <v>50.13693181266908</v>
      </c>
      <c r="M13226" t="n">
        <v>53.64898880991637</v>
      </c>
      <c r="N13226" t="n">
        <v>56.33775673506653</v>
      </c>
      <c r="O13226" t="n">
        <v>56.33775673506653</v>
      </c>
      <c r="P13226" t="n">
        <v>8.050824922397446</v>
      </c>
      <c r="Q13226" t="n">
        <v>0.9925388360784927</v>
      </c>
      <c r="R13226" t="n">
        <v>0.9893586460393051</v>
      </c>
      <c r="S13226" t="n">
        <v>0.9999206031137525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49.45065475469612</v>
      </c>
      <c r="G13227" t="n">
        <v>4</v>
      </c>
      <c r="H13227" t="n">
        <v>5</v>
      </c>
      <c r="I13227" t="n">
        <v>51.70065475469612</v>
      </c>
      <c r="J13227" t="n">
        <v>51.70065475469612</v>
      </c>
      <c r="K13227" t="n">
        <v>55.98379244859589</v>
      </c>
      <c r="L13227" t="n">
        <v>51.45065475469612</v>
      </c>
      <c r="M13227" t="n">
        <v>67.77837294290735</v>
      </c>
      <c r="N13227" t="n">
        <v>73.60604839702408</v>
      </c>
      <c r="O13227" t="n">
        <v>55.98379244859589</v>
      </c>
      <c r="P13227" t="n">
        <v>6.533137693899775</v>
      </c>
      <c r="Q13227" t="n">
        <v>0.9881269243135797</v>
      </c>
      <c r="R13227" t="n">
        <v>0.9793799419286349</v>
      </c>
      <c r="S13227" t="n">
        <v>0.9997551764898603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49.53379829619273</v>
      </c>
      <c r="G13228" t="n">
        <v>5</v>
      </c>
      <c r="H13228" t="n">
        <v>8</v>
      </c>
      <c r="I13228" t="n">
        <v>51.25602051841495</v>
      </c>
      <c r="J13228" t="n">
        <v>61.63590547553984</v>
      </c>
      <c r="K13228" t="n">
        <v>62.36079388958576</v>
      </c>
      <c r="L13228" t="n">
        <v>50.77379829619273</v>
      </c>
      <c r="M13228" t="n">
        <v>50.77379829619273</v>
      </c>
      <c r="N13228" t="n">
        <v>51.36993109991907</v>
      </c>
      <c r="O13228" t="n">
        <v>51.36993109991907</v>
      </c>
      <c r="P13228" t="n">
        <v>1.836132803726343</v>
      </c>
      <c r="Q13228" t="n">
        <v>0.9974116704489138</v>
      </c>
      <c r="R13228" t="n">
        <v>0.9978929598616356</v>
      </c>
      <c r="S13228" t="n">
        <v>0.9999945462857446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49.66085243777987</v>
      </c>
      <c r="G13229" t="n">
        <v>5</v>
      </c>
      <c r="H13229" t="n">
        <v>7</v>
      </c>
      <c r="I13229" t="n">
        <v>50.88307466000209</v>
      </c>
      <c r="J13229" t="n">
        <v>56.48263203344317</v>
      </c>
      <c r="K13229" t="n">
        <v>61.63590547553984</v>
      </c>
      <c r="L13229" t="n">
        <v>50.63863021555764</v>
      </c>
      <c r="M13229" t="n">
        <v>52.16304807972401</v>
      </c>
      <c r="N13229" t="n">
        <v>56.32606913094892</v>
      </c>
      <c r="O13229" t="n">
        <v>56.32606913094892</v>
      </c>
      <c r="P13229" t="n">
        <v>6.665216693169057</v>
      </c>
      <c r="Q13229" t="n">
        <v>0.9817442540958584</v>
      </c>
      <c r="R13229" t="n">
        <v>0.9858720041241253</v>
      </c>
      <c r="S13229" t="n">
        <v>0.9997420828971553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50.28140938223884</v>
      </c>
      <c r="G13230" t="n">
        <v>5</v>
      </c>
      <c r="H13230" t="n">
        <v>8</v>
      </c>
      <c r="I13230" t="n">
        <v>51.30918716001662</v>
      </c>
      <c r="J13230" t="n">
        <v>62.36079388958576</v>
      </c>
      <c r="K13230" t="n">
        <v>67.77837294290735</v>
      </c>
      <c r="L13230" t="n">
        <v>51.02140938223884</v>
      </c>
      <c r="M13230" t="n">
        <v>51.36993109991907</v>
      </c>
      <c r="N13230" t="n">
        <v>55.8252328096538</v>
      </c>
      <c r="O13230" t="n">
        <v>55.8252328096538</v>
      </c>
      <c r="P13230" t="n">
        <v>5.543823427414956</v>
      </c>
      <c r="Q13230" t="n">
        <v>0.9808169746393817</v>
      </c>
      <c r="R13230" t="n">
        <v>0.9843596579067454</v>
      </c>
      <c r="S13230" t="n">
        <v>0.9996999709209764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51.78723453541706</v>
      </c>
      <c r="G13231" t="n">
        <v>3</v>
      </c>
      <c r="H13231" t="n">
        <v>7</v>
      </c>
      <c r="I13231" t="n">
        <v>52.60866310684563</v>
      </c>
      <c r="J13231" t="n">
        <v>73.85041944280944</v>
      </c>
      <c r="K13231" t="n">
        <v>78.32165934601193</v>
      </c>
      <c r="L13231" t="n">
        <v>52.29834564652818</v>
      </c>
      <c r="M13231" t="n">
        <v>56.32606913094892</v>
      </c>
      <c r="N13231" t="n">
        <v>60.64265431036654</v>
      </c>
      <c r="O13231" t="n">
        <v>60.64265431036654</v>
      </c>
      <c r="P13231" t="n">
        <v>8.855419774949475</v>
      </c>
      <c r="Q13231" t="n">
        <v>0.986031802726981</v>
      </c>
      <c r="R13231" t="n">
        <v>0.9853546899638</v>
      </c>
      <c r="S13231" t="n">
        <v>0.9997954314202898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52.78356683358659</v>
      </c>
      <c r="G13232" t="n">
        <v>3</v>
      </c>
      <c r="H13232" t="n">
        <v>7</v>
      </c>
      <c r="I13232" t="n">
        <v>54.78356683358659</v>
      </c>
      <c r="J13232" t="n">
        <v>78.32165934601193</v>
      </c>
      <c r="K13232" t="n">
        <v>80.74298405535804</v>
      </c>
      <c r="L13232" t="n">
        <v>54.02801127803104</v>
      </c>
      <c r="M13232" t="n">
        <v>60.64265431036654</v>
      </c>
      <c r="N13232" t="n">
        <v>62.98022835720644</v>
      </c>
      <c r="O13232" t="n">
        <v>62.98022835720644</v>
      </c>
      <c r="P13232" t="n">
        <v>10.19666152361985</v>
      </c>
      <c r="Q13232" t="n">
        <v>0.9924113714462333</v>
      </c>
      <c r="R13232" t="n">
        <v>0.9920422619206158</v>
      </c>
      <c r="S13232" t="n">
        <v>0.9999396116815874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53.49537847405541</v>
      </c>
      <c r="G13233" t="n">
        <v>6</v>
      </c>
      <c r="H13233" t="n">
        <v>7</v>
      </c>
      <c r="I13233" t="n">
        <v>54.89537847405541</v>
      </c>
      <c r="J13233" t="n">
        <v>56.33775673506653</v>
      </c>
      <c r="K13233" t="n">
        <v>58.45479241903467</v>
      </c>
      <c r="L13233" t="n">
        <v>54.73982291849986</v>
      </c>
      <c r="M13233" t="n">
        <v>62.98022835720644</v>
      </c>
      <c r="N13233" t="n">
        <v>64.78971619776954</v>
      </c>
      <c r="O13233" t="n">
        <v>58.45479241903467</v>
      </c>
      <c r="P13233" t="n">
        <v>4.959413944979261</v>
      </c>
      <c r="Q13233" t="n">
        <v>0.9916118740217927</v>
      </c>
      <c r="R13233" t="n">
        <v>0.9938344559091703</v>
      </c>
      <c r="S13233" t="n">
        <v>0.9999482826394419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54.44772235299306</v>
      </c>
      <c r="G13234" t="n">
        <v>2</v>
      </c>
      <c r="H13234" t="n">
        <v>3</v>
      </c>
      <c r="I13234" t="n">
        <v>56.6560556863264</v>
      </c>
      <c r="J13234" t="n">
        <v>56.6560556863264</v>
      </c>
      <c r="K13234" t="n">
        <v>60.63716659069194</v>
      </c>
      <c r="L13234" t="n">
        <v>56.34057949585021</v>
      </c>
      <c r="M13234" t="n">
        <v>80.74298405535804</v>
      </c>
      <c r="N13234" t="n">
        <v>84.708246588289</v>
      </c>
      <c r="O13234" t="n">
        <v>60.63716659069194</v>
      </c>
      <c r="P13234" t="n">
        <v>6.189444237698879</v>
      </c>
      <c r="Q13234" t="n">
        <v>0.9814978283768564</v>
      </c>
      <c r="R13234" t="n">
        <v>0.9876026395282969</v>
      </c>
      <c r="S13234" t="n">
        <v>0.9997706219088786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56.09671764879796</v>
      </c>
      <c r="G13235" t="n">
        <v>3</v>
      </c>
      <c r="H13235" t="n">
        <v>7</v>
      </c>
      <c r="I13235" t="n">
        <v>57.4895747916551</v>
      </c>
      <c r="J13235" t="n">
        <v>84.708246588289</v>
      </c>
      <c r="K13235" t="n">
        <v>87.6253383265985</v>
      </c>
      <c r="L13235" t="n">
        <v>56.96338431546462</v>
      </c>
      <c r="M13235" t="n">
        <v>64.78971619776954</v>
      </c>
      <c r="N13235" t="n">
        <v>67.60590929793612</v>
      </c>
      <c r="O13235" t="n">
        <v>67.60590929793612</v>
      </c>
      <c r="P13235" t="n">
        <v>11.50919164913817</v>
      </c>
      <c r="Q13235" t="n">
        <v>0.9908647142104291</v>
      </c>
      <c r="R13235" t="n">
        <v>0.9904207393298331</v>
      </c>
      <c r="S13235" t="n">
        <v>0.9999124907161252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58.94760645615655</v>
      </c>
      <c r="G13236" t="n">
        <v>2</v>
      </c>
      <c r="H13236" t="n">
        <v>4</v>
      </c>
      <c r="I13236" t="n">
        <v>60.73927312282321</v>
      </c>
      <c r="J13236" t="n">
        <v>60.73927312282321</v>
      </c>
      <c r="K13236" t="n">
        <v>65.38501304012792</v>
      </c>
      <c r="L13236" t="n">
        <v>60.29135645615655</v>
      </c>
      <c r="M13236" t="n">
        <v>60.29135645615655</v>
      </c>
      <c r="N13236" t="n">
        <v>64.35556669150492</v>
      </c>
      <c r="O13236" t="n">
        <v>64.35556669150492</v>
      </c>
      <c r="P13236" t="n">
        <v>5.407960235348369</v>
      </c>
      <c r="Q13236" t="n">
        <v>0.9784424905190668</v>
      </c>
      <c r="R13236" t="n">
        <v>0.9887303694588148</v>
      </c>
      <c r="S13236" t="n">
        <v>0.9997570548327618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67.00848527573436</v>
      </c>
      <c r="G13237" t="n">
        <v>2</v>
      </c>
      <c r="H13237" t="n">
        <v>5</v>
      </c>
      <c r="I13237" t="n">
        <v>70.84181860906769</v>
      </c>
      <c r="J13237" t="n">
        <v>75.3766668905597</v>
      </c>
      <c r="K13237" t="n">
        <v>78.5922958727694</v>
      </c>
      <c r="L13237" t="n">
        <v>69.56404083128992</v>
      </c>
      <c r="M13237" t="n">
        <v>73.60604839702408</v>
      </c>
      <c r="N13237" t="n">
        <v>77.43359535872182</v>
      </c>
      <c r="O13237" t="n">
        <v>77.43359535872182</v>
      </c>
      <c r="P13237" t="n">
        <v>10.42511008298746</v>
      </c>
      <c r="Q13237" t="n">
        <v>0.9850286169599094</v>
      </c>
      <c r="R13237" t="n">
        <v>0.9864086243818627</v>
      </c>
      <c r="S13237" t="n">
        <v>0.9997965183095792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68.00604518185609</v>
      </c>
      <c r="G13238" t="n">
        <v>4</v>
      </c>
      <c r="H13238" t="n">
        <v>6</v>
      </c>
      <c r="I13238" t="n">
        <v>70.31854518185609</v>
      </c>
      <c r="J13238" t="n">
        <v>70.31854518185609</v>
      </c>
      <c r="K13238" t="n">
        <v>73.33205157754033</v>
      </c>
      <c r="L13238" t="n">
        <v>69.85604518185609</v>
      </c>
      <c r="M13238" t="n">
        <v>69.85604518185609</v>
      </c>
      <c r="N13238" t="n">
        <v>73.73132768709749</v>
      </c>
      <c r="O13238" t="n">
        <v>73.33205157754033</v>
      </c>
      <c r="P13238" t="n">
        <v>5.326006395684232</v>
      </c>
      <c r="Q13238" t="n">
        <v>0.9916316307874188</v>
      </c>
      <c r="R13238" t="n">
        <v>0.9846988522536377</v>
      </c>
      <c r="S13238" t="n">
        <v>0.9998719543462822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69.00223852162412</v>
      </c>
      <c r="G13239" t="n">
        <v>1</v>
      </c>
      <c r="H13239" t="n">
        <v>5</v>
      </c>
      <c r="I13239" t="n">
        <v>71.60223852162412</v>
      </c>
      <c r="J13239" t="n">
        <v>71.60223852162412</v>
      </c>
      <c r="K13239" t="n">
        <v>74.99151284782015</v>
      </c>
      <c r="L13239" t="n">
        <v>70.44668296606856</v>
      </c>
      <c r="M13239" t="n">
        <v>77.43359535872182</v>
      </c>
      <c r="N13239" t="n">
        <v>80.85189296649327</v>
      </c>
      <c r="O13239" t="n">
        <v>74.99151284782015</v>
      </c>
      <c r="P13239" t="n">
        <v>5.989274326196025</v>
      </c>
      <c r="Q13239" t="n">
        <v>0.973333958946157</v>
      </c>
      <c r="R13239" t="n">
        <v>0.9878529785411935</v>
      </c>
      <c r="S13239" t="n">
        <v>0.9996760870270975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69.15421263603019</v>
      </c>
      <c r="G13240" t="n">
        <v>7</v>
      </c>
      <c r="H13240" t="n">
        <v>8</v>
      </c>
      <c r="I13240" t="n">
        <v>70.75421263603019</v>
      </c>
      <c r="J13240" t="n">
        <v>74.6269536583106</v>
      </c>
      <c r="K13240" t="n">
        <v>80.12844400611542</v>
      </c>
      <c r="L13240" t="n">
        <v>70.59421263603019</v>
      </c>
      <c r="M13240" t="n">
        <v>70.59421263603019</v>
      </c>
      <c r="N13240" t="n">
        <v>76.19471259103338</v>
      </c>
      <c r="O13240" t="n">
        <v>76.19471259103338</v>
      </c>
      <c r="P13240" t="n">
        <v>7.040499955003185</v>
      </c>
      <c r="Q13240" t="n">
        <v>0.981372196412025</v>
      </c>
      <c r="R13240" t="n">
        <v>0.9803791120862514</v>
      </c>
      <c r="S13240" t="n">
        <v>0.9996345059537211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69.33318414299336</v>
      </c>
      <c r="G13241" t="n">
        <v>2</v>
      </c>
      <c r="H13241" t="n">
        <v>7</v>
      </c>
      <c r="I13241" t="n">
        <v>70.54151747632669</v>
      </c>
      <c r="J13241" t="n">
        <v>70.54151747632669</v>
      </c>
      <c r="K13241" t="n">
        <v>75.3766668905597</v>
      </c>
      <c r="L13241" t="n">
        <v>69.97762858743781</v>
      </c>
      <c r="M13241" t="n">
        <v>69.97762858743781</v>
      </c>
      <c r="N13241" t="n">
        <v>74.6269536583106</v>
      </c>
      <c r="O13241" t="n">
        <v>74.6269536583106</v>
      </c>
      <c r="P13241" t="n">
        <v>5.293769515317237</v>
      </c>
      <c r="Q13241" t="n">
        <v>0.9775735069298048</v>
      </c>
      <c r="R13241" t="n">
        <v>0.9842347143945801</v>
      </c>
      <c r="S13241" t="n">
        <v>0.9996464399316204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73.04660409164558</v>
      </c>
      <c r="G13242" t="n">
        <v>1</v>
      </c>
      <c r="H13242" t="n">
        <v>8</v>
      </c>
      <c r="I13242" t="n">
        <v>74.49660409164558</v>
      </c>
      <c r="J13242" t="n">
        <v>74.99151284782015</v>
      </c>
      <c r="K13242" t="n">
        <v>81.4898657922336</v>
      </c>
      <c r="L13242" t="n">
        <v>73.62660409164558</v>
      </c>
      <c r="M13242" t="n">
        <v>76.19471259103338</v>
      </c>
      <c r="N13242" t="n">
        <v>81.58458279531997</v>
      </c>
      <c r="O13242" t="n">
        <v>81.4898657922336</v>
      </c>
      <c r="P13242" t="n">
        <v>8.443261700588025</v>
      </c>
      <c r="Q13242" t="n">
        <v>0.9494982261010363</v>
      </c>
      <c r="R13242" t="n">
        <v>0.9811100211253236</v>
      </c>
      <c r="S13242" t="n">
        <v>0.9990460225579149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73.78532623730965</v>
      </c>
      <c r="G13243" t="n">
        <v>1</v>
      </c>
      <c r="H13243" t="n">
        <v>7</v>
      </c>
      <c r="I13243" t="n">
        <v>76.23532623730965</v>
      </c>
      <c r="J13243" t="n">
        <v>81.4898657922336</v>
      </c>
      <c r="K13243" t="n">
        <v>84.38762772652761</v>
      </c>
      <c r="L13243" t="n">
        <v>74.87421512619854</v>
      </c>
      <c r="M13243" t="n">
        <v>80.12844400611542</v>
      </c>
      <c r="N13243" t="n">
        <v>82.48941837225811</v>
      </c>
      <c r="O13243" t="n">
        <v>82.48941837225811</v>
      </c>
      <c r="P13243" t="n">
        <v>8.704092134948468</v>
      </c>
      <c r="Q13243" t="n">
        <v>0.9771565287184093</v>
      </c>
      <c r="R13243" t="n">
        <v>0.9919629218446485</v>
      </c>
      <c r="S13243" t="n">
        <v>0.9998164052359704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78.23244174422645</v>
      </c>
      <c r="G13244" t="n">
        <v>7</v>
      </c>
      <c r="H13244" t="n">
        <v>8</v>
      </c>
      <c r="I13244" t="n">
        <v>78.94355285533756</v>
      </c>
      <c r="J13244" t="n">
        <v>82.48941837225811</v>
      </c>
      <c r="K13244" t="n">
        <v>86.46677777807842</v>
      </c>
      <c r="L13244" t="n">
        <v>78.87244174422645</v>
      </c>
      <c r="M13244" t="n">
        <v>81.58458279531997</v>
      </c>
      <c r="N13244" t="n">
        <v>85.63352222174581</v>
      </c>
      <c r="O13244" t="n">
        <v>85.63352222174581</v>
      </c>
      <c r="P13244" t="n">
        <v>7.401080477519358</v>
      </c>
      <c r="Q13244" t="n">
        <v>0.9864978084394718</v>
      </c>
      <c r="R13244" t="n">
        <v>0.9857759967977752</v>
      </c>
      <c r="S13244" t="n">
        <v>0.999807944784006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80.90903111138738</v>
      </c>
      <c r="G13245" t="n">
        <v>2</v>
      </c>
      <c r="H13245" t="n">
        <v>4</v>
      </c>
      <c r="I13245" t="n">
        <v>84.03403111138738</v>
      </c>
      <c r="J13245" t="n">
        <v>84.03403111138738</v>
      </c>
      <c r="K13245" t="n">
        <v>88.86054123954685</v>
      </c>
      <c r="L13245" t="n">
        <v>83.25278111138738</v>
      </c>
      <c r="M13245" t="n">
        <v>83.25278111138738</v>
      </c>
      <c r="N13245" t="n">
        <v>87.47513367804997</v>
      </c>
      <c r="O13245" t="n">
        <v>87.47513367804997</v>
      </c>
      <c r="P13245" t="n">
        <v>6.566102566662593</v>
      </c>
      <c r="Q13245" t="n">
        <v>0.9776131259312042</v>
      </c>
      <c r="R13245" t="n">
        <v>0.9882944336907081</v>
      </c>
      <c r="S13245" t="n">
        <v>0.99973794896113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84.19094783808528</v>
      </c>
      <c r="G13246" t="n">
        <v>1</v>
      </c>
      <c r="H13246" t="n">
        <v>3</v>
      </c>
      <c r="I13246" t="n">
        <v>85.14094783808528</v>
      </c>
      <c r="J13246" t="n">
        <v>85.14094783808528</v>
      </c>
      <c r="K13246" t="n">
        <v>89.7013311137701</v>
      </c>
      <c r="L13246" t="n">
        <v>84.86951926665671</v>
      </c>
      <c r="M13246" t="n">
        <v>87.6253383265985</v>
      </c>
      <c r="N13246" t="n">
        <v>91.47406943505861</v>
      </c>
      <c r="O13246" t="n">
        <v>89.7013311137701</v>
      </c>
      <c r="P13246" t="n">
        <v>5.510383275684816</v>
      </c>
      <c r="Q13246" t="n">
        <v>0.9642862117161064</v>
      </c>
      <c r="R13246" t="n">
        <v>0.9879647726546886</v>
      </c>
      <c r="S13246" t="n">
        <v>0.999570176438641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84.68468648766139</v>
      </c>
      <c r="G13247" t="n">
        <v>7</v>
      </c>
      <c r="H13247" t="n">
        <v>8</v>
      </c>
      <c r="I13247" t="n">
        <v>86.30690870988361</v>
      </c>
      <c r="J13247" t="n">
        <v>86.46677777807842</v>
      </c>
      <c r="K13247" t="n">
        <v>90.69346659887817</v>
      </c>
      <c r="L13247" t="n">
        <v>86.14468648766139</v>
      </c>
      <c r="M13247" t="n">
        <v>86.14468648766139</v>
      </c>
      <c r="N13247" t="n">
        <v>90.44744247816254</v>
      </c>
      <c r="O13247" t="n">
        <v>90.44744247816254</v>
      </c>
      <c r="P13247" t="n">
        <v>5.762755990501148</v>
      </c>
      <c r="Q13247" t="n">
        <v>0.9856574924465205</v>
      </c>
      <c r="R13247" t="n">
        <v>0.9848911034496415</v>
      </c>
      <c r="S13247" t="n">
        <v>0.9997833005371017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85.27718427926499</v>
      </c>
      <c r="G13248" t="n">
        <v>4</v>
      </c>
      <c r="H13248" t="n">
        <v>7</v>
      </c>
      <c r="I13248" t="n">
        <v>87.68343427926499</v>
      </c>
      <c r="J13248" t="n">
        <v>87.68343427926499</v>
      </c>
      <c r="K13248" t="n">
        <v>91.73832343034144</v>
      </c>
      <c r="L13248" t="n">
        <v>86.98829539037609</v>
      </c>
      <c r="M13248" t="n">
        <v>90.69346659887817</v>
      </c>
      <c r="N13248" t="n">
        <v>95.15041624225967</v>
      </c>
      <c r="O13248" t="n">
        <v>91.73832343034144</v>
      </c>
      <c r="P13248" t="n">
        <v>6.461139151076452</v>
      </c>
      <c r="Q13248" t="n">
        <v>0.9887560699962238</v>
      </c>
      <c r="R13248" t="n">
        <v>0.9848820791994329</v>
      </c>
      <c r="S13248" t="n">
        <v>0.9998300151567158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85.81551699174913</v>
      </c>
      <c r="G13249" t="n">
        <v>3</v>
      </c>
      <c r="H13249" t="n">
        <v>6</v>
      </c>
      <c r="I13249" t="n">
        <v>88.02980270603484</v>
      </c>
      <c r="J13249" t="n">
        <v>91.47406943505861</v>
      </c>
      <c r="K13249" t="n">
        <v>94.41264594053956</v>
      </c>
      <c r="L13249" t="n">
        <v>87.36551699174913</v>
      </c>
      <c r="M13249" t="n">
        <v>87.36551699174913</v>
      </c>
      <c r="N13249" t="n">
        <v>90.68462858427078</v>
      </c>
      <c r="O13249" t="n">
        <v>90.68462858427078</v>
      </c>
      <c r="P13249" t="n">
        <v>4.869111592521648</v>
      </c>
      <c r="Q13249" t="n">
        <v>0.9907977421465279</v>
      </c>
      <c r="R13249" t="n">
        <v>0.9868803609687367</v>
      </c>
      <c r="S13249" t="n">
        <v>0.9998792696986898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90.02249864012549</v>
      </c>
      <c r="G13250" t="n">
        <v>1</v>
      </c>
      <c r="H13250" t="n">
        <v>4</v>
      </c>
      <c r="I13250" t="n">
        <v>93.97249864012549</v>
      </c>
      <c r="J13250" t="n">
        <v>93.97249864012549</v>
      </c>
      <c r="K13250" t="n">
        <v>101.3141676775554</v>
      </c>
      <c r="L13250" t="n">
        <v>92.49124864012549</v>
      </c>
      <c r="M13250" t="n">
        <v>95.98289457266019</v>
      </c>
      <c r="N13250" t="n">
        <v>101.4249709220837</v>
      </c>
      <c r="O13250" t="n">
        <v>101.3141676775554</v>
      </c>
      <c r="P13250" t="n">
        <v>11.2916690374299</v>
      </c>
      <c r="Q13250" t="n">
        <v>0.9431341891266376</v>
      </c>
      <c r="R13250" t="n">
        <v>0.9849385901487926</v>
      </c>
      <c r="S13250" t="n">
        <v>0.9991435207159151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90.25635345526767</v>
      </c>
      <c r="G13251" t="n">
        <v>3</v>
      </c>
      <c r="H13251" t="n">
        <v>5</v>
      </c>
      <c r="I13251" t="n">
        <v>90.97063916955338</v>
      </c>
      <c r="J13251" t="n">
        <v>94.41264594053956</v>
      </c>
      <c r="K13251" t="n">
        <v>97.50531959783589</v>
      </c>
      <c r="L13251" t="n">
        <v>90.81190901082323</v>
      </c>
      <c r="M13251" t="n">
        <v>90.81190901082323</v>
      </c>
      <c r="N13251" t="n">
        <v>94.50781587434767</v>
      </c>
      <c r="O13251" t="n">
        <v>94.50781587434767</v>
      </c>
      <c r="P13251" t="n">
        <v>4.251462419079999</v>
      </c>
      <c r="Q13251" t="n">
        <v>0.9903175249611432</v>
      </c>
      <c r="R13251" t="n">
        <v>0.9868729881544972</v>
      </c>
      <c r="S13251" t="n">
        <v>0.9998728980354712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90.92947406304035</v>
      </c>
      <c r="G13252" t="n">
        <v>4</v>
      </c>
      <c r="H13252" t="n">
        <v>5</v>
      </c>
      <c r="I13252" t="n">
        <v>93.05447406304035</v>
      </c>
      <c r="J13252" t="n">
        <v>101.4249709220837</v>
      </c>
      <c r="K13252" t="n">
        <v>104.5844502812862</v>
      </c>
      <c r="L13252" t="n">
        <v>92.81836295192923</v>
      </c>
      <c r="M13252" t="n">
        <v>94.50781587434767</v>
      </c>
      <c r="N13252" t="n">
        <v>98.80663174842906</v>
      </c>
      <c r="O13252" t="n">
        <v>98.80663174842906</v>
      </c>
      <c r="P13252" t="n">
        <v>7.87715768538871</v>
      </c>
      <c r="Q13252" t="n">
        <v>0.9912280535546996</v>
      </c>
      <c r="R13252" t="n">
        <v>0.9847480019656584</v>
      </c>
      <c r="S13252" t="n">
        <v>0.999866210290059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91.17727579482029</v>
      </c>
      <c r="G13253" t="n">
        <v>4</v>
      </c>
      <c r="H13253" t="n">
        <v>8</v>
      </c>
      <c r="I13253" t="n">
        <v>91.48977579482029</v>
      </c>
      <c r="J13253" t="n">
        <v>91.73832343034144</v>
      </c>
      <c r="K13253" t="n">
        <v>95.98289457266019</v>
      </c>
      <c r="L13253" t="n">
        <v>91.37727579482029</v>
      </c>
      <c r="M13253" t="n">
        <v>91.37727579482029</v>
      </c>
      <c r="N13253" t="n">
        <v>96.12667855969964</v>
      </c>
      <c r="O13253" t="n">
        <v>95.98289457266019</v>
      </c>
      <c r="P13253" t="n">
        <v>4.805618777839896</v>
      </c>
      <c r="Q13253" t="n">
        <v>0.9882332012794752</v>
      </c>
      <c r="R13253" t="n">
        <v>0.9833358648649131</v>
      </c>
      <c r="S13253" t="n">
        <v>0.9998039164760139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91.20635814782868</v>
      </c>
      <c r="G13254" t="n">
        <v>2</v>
      </c>
      <c r="H13254" t="n">
        <v>6</v>
      </c>
      <c r="I13254" t="n">
        <v>93.74802481449535</v>
      </c>
      <c r="J13254" t="n">
        <v>93.74802481449535</v>
      </c>
      <c r="K13254" t="n">
        <v>97.34003105797906</v>
      </c>
      <c r="L13254" t="n">
        <v>92.73135814782869</v>
      </c>
      <c r="M13254" t="n">
        <v>92.73135814782869</v>
      </c>
      <c r="N13254" t="n">
        <v>96.77236517174785</v>
      </c>
      <c r="O13254" t="n">
        <v>96.77236517174785</v>
      </c>
      <c r="P13254" t="n">
        <v>5.56600702391917</v>
      </c>
      <c r="Q13254" t="n">
        <v>0.9832909908480426</v>
      </c>
      <c r="R13254" t="n">
        <v>0.9840497522061078</v>
      </c>
      <c r="S13254" t="n">
        <v>0.9997334871636359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93.60953730511105</v>
      </c>
      <c r="G13255" t="n">
        <v>3</v>
      </c>
      <c r="H13255" t="n">
        <v>4</v>
      </c>
      <c r="I13255" t="n">
        <v>96.64525159082534</v>
      </c>
      <c r="J13255" t="n">
        <v>97.50531959783589</v>
      </c>
      <c r="K13255" t="n">
        <v>102.1308848704238</v>
      </c>
      <c r="L13255" t="n">
        <v>96.26578730511105</v>
      </c>
      <c r="M13255" t="n">
        <v>107.0964042081859</v>
      </c>
      <c r="N13255" t="n">
        <v>111.1591384615918</v>
      </c>
      <c r="O13255" t="n">
        <v>102.1308848704238</v>
      </c>
      <c r="P13255" t="n">
        <v>8.521347565312766</v>
      </c>
      <c r="Q13255" t="n">
        <v>0.9855531878764431</v>
      </c>
      <c r="R13255" t="n">
        <v>0.9887344390619943</v>
      </c>
      <c r="S13255" t="n">
        <v>0.9998372485576621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95.0357612843022</v>
      </c>
      <c r="G13256" t="n">
        <v>4</v>
      </c>
      <c r="H13256" t="n">
        <v>6</v>
      </c>
      <c r="I13256" t="n">
        <v>95.6607612843022</v>
      </c>
      <c r="J13256" t="n">
        <v>104.5844502812862</v>
      </c>
      <c r="K13256" t="n">
        <v>107.0964042081859</v>
      </c>
      <c r="L13256" t="n">
        <v>95.5357612843022</v>
      </c>
      <c r="M13256" t="n">
        <v>96.77236517174785</v>
      </c>
      <c r="N13256" t="n">
        <v>100.0026656352969</v>
      </c>
      <c r="O13256" t="n">
        <v>100.0026656352969</v>
      </c>
      <c r="P13256" t="n">
        <v>4.966904350994753</v>
      </c>
      <c r="Q13256" t="n">
        <v>0.9930195453858673</v>
      </c>
      <c r="R13256" t="n">
        <v>0.9872291583825143</v>
      </c>
      <c r="S13256" t="n">
        <v>0.9999108537197049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95.53978003170091</v>
      </c>
      <c r="G13257" t="n">
        <v>2</v>
      </c>
      <c r="H13257" t="n">
        <v>8</v>
      </c>
      <c r="I13257" t="n">
        <v>96.62311336503424</v>
      </c>
      <c r="J13257" t="n">
        <v>97.34003105797906</v>
      </c>
      <c r="K13257" t="n">
        <v>100.3836538875094</v>
      </c>
      <c r="L13257" t="n">
        <v>96.05978003170091</v>
      </c>
      <c r="M13257" t="n">
        <v>96.12667855969964</v>
      </c>
      <c r="N13257" t="n">
        <v>99.10599949846528</v>
      </c>
      <c r="O13257" t="n">
        <v>99.10599949846528</v>
      </c>
      <c r="P13257" t="n">
        <v>3.566219466764366</v>
      </c>
      <c r="Q13257" t="n">
        <v>0.9858237421280156</v>
      </c>
      <c r="R13257" t="n">
        <v>0.9895138043442405</v>
      </c>
      <c r="S13257" t="n">
        <v>0.9998513449862879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96.40959157243117</v>
      </c>
      <c r="G13258" t="n">
        <v>4</v>
      </c>
      <c r="H13258" t="n">
        <v>5</v>
      </c>
      <c r="I13258" t="n">
        <v>99.03459157243117</v>
      </c>
      <c r="J13258" t="n">
        <v>114.6526040229314</v>
      </c>
      <c r="K13258" t="n">
        <v>119.8528473760133</v>
      </c>
      <c r="L13258" t="n">
        <v>98.7429249057645</v>
      </c>
      <c r="M13258" t="n">
        <v>98.80663174842906</v>
      </c>
      <c r="N13258" t="n">
        <v>105.8821293648963</v>
      </c>
      <c r="O13258" t="n">
        <v>105.8821293648963</v>
      </c>
      <c r="P13258" t="n">
        <v>9.472537792465118</v>
      </c>
      <c r="Q13258" t="n">
        <v>0.9856030418403567</v>
      </c>
      <c r="R13258" t="n">
        <v>0.9750203427306108</v>
      </c>
      <c r="S13258" t="n">
        <v>0.9996403689194504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97.62918325313487</v>
      </c>
      <c r="G13259" t="n">
        <v>1</v>
      </c>
      <c r="H13259" t="n">
        <v>4</v>
      </c>
      <c r="I13259" t="n">
        <v>99.67918325313487</v>
      </c>
      <c r="J13259" t="n">
        <v>101.3141676775554</v>
      </c>
      <c r="K13259" t="n">
        <v>106.0270504631361</v>
      </c>
      <c r="L13259" t="n">
        <v>98.91043325313487</v>
      </c>
      <c r="M13259" t="n">
        <v>111.1591384615918</v>
      </c>
      <c r="N13259" t="n">
        <v>114.6526040229314</v>
      </c>
      <c r="O13259" t="n">
        <v>106.0270504631361</v>
      </c>
      <c r="P13259" t="n">
        <v>8.39786721000128</v>
      </c>
      <c r="Q13259" t="n">
        <v>0.9631142376022487</v>
      </c>
      <c r="R13259" t="n">
        <v>0.990305286386468</v>
      </c>
      <c r="S13259" t="n">
        <v>0.999642403097137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108.9320536165307</v>
      </c>
      <c r="G13260" t="n">
        <v>2</v>
      </c>
      <c r="H13260" t="n">
        <v>8</v>
      </c>
      <c r="I13260" t="n">
        <v>109.3487202831973</v>
      </c>
      <c r="J13260" t="n">
        <v>109.3487202831973</v>
      </c>
      <c r="K13260" t="n">
        <v>111.907575816447</v>
      </c>
      <c r="L13260" t="n">
        <v>109.1320536165307</v>
      </c>
      <c r="M13260" t="n">
        <v>109.1320536165307</v>
      </c>
      <c r="N13260" t="n">
        <v>111.6368488216131</v>
      </c>
      <c r="O13260" t="n">
        <v>111.6368488216131</v>
      </c>
      <c r="P13260" t="n">
        <v>2.704795205082462</v>
      </c>
      <c r="Q13260" t="n">
        <v>0.9880681094203893</v>
      </c>
      <c r="R13260" t="n">
        <v>0.9911765812864076</v>
      </c>
      <c r="S13260" t="n">
        <v>0.9998947199333713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111.4579347571052</v>
      </c>
      <c r="G13261" t="n">
        <v>2</v>
      </c>
      <c r="H13261" t="n">
        <v>7</v>
      </c>
      <c r="I13261" t="n">
        <v>112.7912680904385</v>
      </c>
      <c r="J13261" t="n">
        <v>112.7912680904385</v>
      </c>
      <c r="K13261" t="n">
        <v>117.1795450735013</v>
      </c>
      <c r="L13261" t="n">
        <v>112.1690458682163</v>
      </c>
      <c r="M13261" t="n">
        <v>112.1690458682163</v>
      </c>
      <c r="N13261" t="n">
        <v>116.3886726982022</v>
      </c>
      <c r="O13261" t="n">
        <v>116.3886726982022</v>
      </c>
      <c r="P13261" t="n">
        <v>4.930737941096965</v>
      </c>
      <c r="Q13261" t="n">
        <v>0.9796249322652382</v>
      </c>
      <c r="R13261" t="n">
        <v>0.9856812836515111</v>
      </c>
      <c r="S13261" t="n">
        <v>0.9997082551845247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113.2542796870499</v>
      </c>
      <c r="G13262" t="n">
        <v>1</v>
      </c>
      <c r="H13262" t="n">
        <v>7</v>
      </c>
      <c r="I13262" t="n">
        <v>116.3542796870499</v>
      </c>
      <c r="J13262" t="n">
        <v>116.3542796870499</v>
      </c>
      <c r="K13262" t="n">
        <v>122.4402438782025</v>
      </c>
      <c r="L13262" t="n">
        <v>114.6320574648277</v>
      </c>
      <c r="M13262" t="n">
        <v>116.3886726982022</v>
      </c>
      <c r="N13262" t="n">
        <v>121.3472599715471</v>
      </c>
      <c r="O13262" t="n">
        <v>121.3472599715471</v>
      </c>
      <c r="P13262" t="n">
        <v>8.092980284497159</v>
      </c>
      <c r="Q13262" t="n">
        <v>0.9526259106645053</v>
      </c>
      <c r="R13262" t="n">
        <v>0.9831949042853819</v>
      </c>
      <c r="S13262" t="n">
        <v>0.9992038738943242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113.3758805167564</v>
      </c>
      <c r="G13263" t="n">
        <v>2</v>
      </c>
      <c r="H13263" t="n">
        <v>3</v>
      </c>
      <c r="I13263" t="n">
        <v>117.4592138500897</v>
      </c>
      <c r="J13263" t="n">
        <v>117.4592138500897</v>
      </c>
      <c r="K13263" t="n">
        <v>121.8151506894893</v>
      </c>
      <c r="L13263" t="n">
        <v>116.8758805167564</v>
      </c>
      <c r="M13263" t="n">
        <v>116.8758805167564</v>
      </c>
      <c r="N13263" t="n">
        <v>121.2144768432603</v>
      </c>
      <c r="O13263" t="n">
        <v>121.2144768432603</v>
      </c>
      <c r="P13263" t="n">
        <v>7.838596326503904</v>
      </c>
      <c r="Q13263" t="n">
        <v>0.979773560788982</v>
      </c>
      <c r="R13263" t="n">
        <v>0.9864433607867493</v>
      </c>
      <c r="S13263" t="n">
        <v>0.9997257974610475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117.5190834265809</v>
      </c>
      <c r="G13264" t="n">
        <v>4</v>
      </c>
      <c r="H13264" t="n">
        <v>6</v>
      </c>
      <c r="I13264" t="n">
        <v>120.2378334265809</v>
      </c>
      <c r="J13264" t="n">
        <v>120.2378334265809</v>
      </c>
      <c r="K13264" t="n">
        <v>123.2829511386057</v>
      </c>
      <c r="L13264" t="n">
        <v>119.6940834265809</v>
      </c>
      <c r="M13264" t="n">
        <v>119.6940834265809</v>
      </c>
      <c r="N13264" t="n">
        <v>123.6100171749581</v>
      </c>
      <c r="O13264" t="n">
        <v>123.2829511386057</v>
      </c>
      <c r="P13264" t="n">
        <v>5.763867712024734</v>
      </c>
      <c r="Q13264" t="n">
        <v>0.9915442197927559</v>
      </c>
      <c r="R13264" t="n">
        <v>0.9845395922347587</v>
      </c>
      <c r="S13264" t="n">
        <v>0.9998692701900227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121.5925575018505</v>
      </c>
      <c r="G13265" t="n">
        <v>3</v>
      </c>
      <c r="H13265" t="n">
        <v>5</v>
      </c>
      <c r="I13265" t="n">
        <v>125.0568432161362</v>
      </c>
      <c r="J13265" t="n">
        <v>125.0568432161362</v>
      </c>
      <c r="K13265" t="n">
        <v>127.1640050214324</v>
      </c>
      <c r="L13265" t="n">
        <v>124.287001946295</v>
      </c>
      <c r="M13265" t="n">
        <v>124.287001946295</v>
      </c>
      <c r="N13265" t="n">
        <v>126.8051705737469</v>
      </c>
      <c r="O13265" t="n">
        <v>126.8051705737469</v>
      </c>
      <c r="P13265" t="n">
        <v>5.212613071896385</v>
      </c>
      <c r="Q13265" t="n">
        <v>0.9933927230108349</v>
      </c>
      <c r="R13265" t="n">
        <v>0.9910372284215</v>
      </c>
      <c r="S13265" t="n">
        <v>0.9999407804855902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123.0343744715767</v>
      </c>
      <c r="G13266" t="n">
        <v>4</v>
      </c>
      <c r="H13266" t="n">
        <v>6</v>
      </c>
      <c r="I13266" t="n">
        <v>126.1281244715767</v>
      </c>
      <c r="J13266" t="n">
        <v>126.1281244715767</v>
      </c>
      <c r="K13266" t="n">
        <v>129.606175734384</v>
      </c>
      <c r="L13266" t="n">
        <v>125.5093744715766</v>
      </c>
      <c r="M13266" t="n">
        <v>125.5093744715766</v>
      </c>
      <c r="N13266" t="n">
        <v>129.9820483077407</v>
      </c>
      <c r="O13266" t="n">
        <v>129.606175734384</v>
      </c>
      <c r="P13266" t="n">
        <v>6.571801262807298</v>
      </c>
      <c r="Q13266" t="n">
        <v>0.9903478554845888</v>
      </c>
      <c r="R13266" t="n">
        <v>0.9823610330573216</v>
      </c>
      <c r="S13266" t="n">
        <v>0.9998297461419667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126.8029956773628</v>
      </c>
      <c r="G13267" t="n">
        <v>3</v>
      </c>
      <c r="H13267" t="n">
        <v>6</v>
      </c>
      <c r="I13267" t="n">
        <v>129.4101385345057</v>
      </c>
      <c r="J13267" t="n">
        <v>129.4101385345057</v>
      </c>
      <c r="K13267" t="n">
        <v>134.0728478663946</v>
      </c>
      <c r="L13267" t="n">
        <v>128.6279956773628</v>
      </c>
      <c r="M13267" t="n">
        <v>129.9820483077407</v>
      </c>
      <c r="N13267" t="n">
        <v>135.2485617257735</v>
      </c>
      <c r="O13267" t="n">
        <v>134.0728478663946</v>
      </c>
      <c r="P13267" t="n">
        <v>7.269852189031752</v>
      </c>
      <c r="Q13267" t="n">
        <v>0.985438026352878</v>
      </c>
      <c r="R13267" t="n">
        <v>0.9792630232064324</v>
      </c>
      <c r="S13267" t="n">
        <v>0.9996980286904111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127.2551015177149</v>
      </c>
      <c r="G13268" t="n">
        <v>5</v>
      </c>
      <c r="H13268" t="n">
        <v>8</v>
      </c>
      <c r="I13268" t="n">
        <v>129.6439904066038</v>
      </c>
      <c r="J13268" t="n">
        <v>129.6439904066038</v>
      </c>
      <c r="K13268" t="n">
        <v>136.0412065797925</v>
      </c>
      <c r="L13268" t="n">
        <v>128.9751015177149</v>
      </c>
      <c r="M13268" t="n">
        <v>128.9751015177149</v>
      </c>
      <c r="N13268" t="n">
        <v>134.2360359449617</v>
      </c>
      <c r="O13268" t="n">
        <v>134.2360359449617</v>
      </c>
      <c r="P13268" t="n">
        <v>6.98093442724678</v>
      </c>
      <c r="Q13268" t="n">
        <v>0.9773876867857267</v>
      </c>
      <c r="R13268" t="n">
        <v>0.9815577116983457</v>
      </c>
      <c r="S13268" t="n">
        <v>0.999582977200535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129.3095356770073</v>
      </c>
      <c r="G13269" t="n">
        <v>5</v>
      </c>
      <c r="H13269" t="n">
        <v>8</v>
      </c>
      <c r="I13269" t="n">
        <v>132.0317578992295</v>
      </c>
      <c r="J13269" t="n">
        <v>136.0412065797925</v>
      </c>
      <c r="K13269" t="n">
        <v>137.1803226623932</v>
      </c>
      <c r="L13269" t="n">
        <v>131.2695356770073</v>
      </c>
      <c r="M13269" t="n">
        <v>139.7042059824142</v>
      </c>
      <c r="N13269" t="n">
        <v>140.6409908046468</v>
      </c>
      <c r="O13269" t="n">
        <v>137.1803226623932</v>
      </c>
      <c r="P13269" t="n">
        <v>7.870786985385905</v>
      </c>
      <c r="Q13269" t="n">
        <v>0.9959356136614186</v>
      </c>
      <c r="R13269" t="n">
        <v>0.9966909142417254</v>
      </c>
      <c r="S13269" t="n">
        <v>0.9999865505970509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129.5758758132654</v>
      </c>
      <c r="G13270" t="n">
        <v>3</v>
      </c>
      <c r="H13270" t="n">
        <v>8</v>
      </c>
      <c r="I13270" t="n">
        <v>130.3615900989797</v>
      </c>
      <c r="J13270" t="n">
        <v>134.0728478663946</v>
      </c>
      <c r="K13270" t="n">
        <v>139.6367979522738</v>
      </c>
      <c r="L13270" t="n">
        <v>130.0158758132654</v>
      </c>
      <c r="M13270" t="n">
        <v>134.2360359449617</v>
      </c>
      <c r="N13270" t="n">
        <v>139.7042059824142</v>
      </c>
      <c r="O13270" t="n">
        <v>139.6367979522738</v>
      </c>
      <c r="P13270" t="n">
        <v>10.0609221390084</v>
      </c>
      <c r="Q13270" t="n">
        <v>0.9826479380691832</v>
      </c>
      <c r="R13270" t="n">
        <v>0.9808382482440002</v>
      </c>
      <c r="S13270" t="n">
        <v>0.9996675040968269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129.8121104208257</v>
      </c>
      <c r="G13271" t="n">
        <v>3</v>
      </c>
      <c r="H13271" t="n">
        <v>8</v>
      </c>
      <c r="I13271" t="n">
        <v>132.6692532779686</v>
      </c>
      <c r="J13271" t="n">
        <v>139.6367979522738</v>
      </c>
      <c r="K13271" t="n">
        <v>144.8537413930568</v>
      </c>
      <c r="L13271" t="n">
        <v>131.4121104208257</v>
      </c>
      <c r="M13271" t="n">
        <v>140.6409908046468</v>
      </c>
      <c r="N13271" t="n">
        <v>145.7681277073256</v>
      </c>
      <c r="O13271" t="n">
        <v>144.8537413930568</v>
      </c>
      <c r="P13271" t="n">
        <v>15.04163097223113</v>
      </c>
      <c r="Q13271" t="n">
        <v>0.9837212752267499</v>
      </c>
      <c r="R13271" t="n">
        <v>0.9820224992090822</v>
      </c>
      <c r="S13271" t="n">
        <v>0.9997073492125138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130.83700146768</v>
      </c>
      <c r="G13272" t="n">
        <v>1</v>
      </c>
      <c r="H13272" t="n">
        <v>6</v>
      </c>
      <c r="I13272" t="n">
        <v>133.33700146768</v>
      </c>
      <c r="J13272" t="n">
        <v>133.33700146768</v>
      </c>
      <c r="K13272" t="n">
        <v>142.2150927307577</v>
      </c>
      <c r="L13272" t="n">
        <v>132.08700146768</v>
      </c>
      <c r="M13272" t="n">
        <v>135.2485617257735</v>
      </c>
      <c r="N13272" t="n">
        <v>143.7114904477721</v>
      </c>
      <c r="O13272" t="n">
        <v>142.2150927307577</v>
      </c>
      <c r="P13272" t="n">
        <v>11.37809126307775</v>
      </c>
      <c r="Q13272" t="n">
        <v>0.9316491125905826</v>
      </c>
      <c r="R13272" t="n">
        <v>0.9668873631555895</v>
      </c>
      <c r="S13272" t="n">
        <v>0.9977367218872187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131.6580821358762</v>
      </c>
      <c r="G13273" t="n">
        <v>2</v>
      </c>
      <c r="H13273" t="n">
        <v>4</v>
      </c>
      <c r="I13273" t="n">
        <v>133.3247488025429</v>
      </c>
      <c r="J13273" t="n">
        <v>133.3247488025429</v>
      </c>
      <c r="K13273" t="n">
        <v>136.0677290571397</v>
      </c>
      <c r="L13273" t="n">
        <v>132.9080821358762</v>
      </c>
      <c r="M13273" t="n">
        <v>132.9080821358762</v>
      </c>
      <c r="N13273" t="n">
        <v>135.3077103166459</v>
      </c>
      <c r="O13273" t="n">
        <v>135.3077103166459</v>
      </c>
      <c r="P13273" t="n">
        <v>3.649628180769668</v>
      </c>
      <c r="Q13273" t="n">
        <v>0.9872150507776891</v>
      </c>
      <c r="R13273" t="n">
        <v>0.9933306435017077</v>
      </c>
      <c r="S13273" t="n">
        <v>0.9999147326158239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134.9415921824742</v>
      </c>
      <c r="G13274" t="n">
        <v>1</v>
      </c>
      <c r="H13274" t="n">
        <v>5</v>
      </c>
      <c r="I13274" t="n">
        <v>136.8915921824742</v>
      </c>
      <c r="J13274" t="n">
        <v>142.2150927307577</v>
      </c>
      <c r="K13274" t="n">
        <v>146.3344870577916</v>
      </c>
      <c r="L13274" t="n">
        <v>136.0249255158076</v>
      </c>
      <c r="M13274" t="n">
        <v>137.1803226623932</v>
      </c>
      <c r="N13274" t="n">
        <v>141.3349924879459</v>
      </c>
      <c r="O13274" t="n">
        <v>141.3349924879459</v>
      </c>
      <c r="P13274" t="n">
        <v>6.393400305471658</v>
      </c>
      <c r="Q13274" t="n">
        <v>0.9676832871682192</v>
      </c>
      <c r="R13274" t="n">
        <v>0.9852556361178363</v>
      </c>
      <c r="S13274" t="n">
        <v>0.9995235106265329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136.5366369607866</v>
      </c>
      <c r="G13275" t="n">
        <v>1</v>
      </c>
      <c r="H13275" t="n">
        <v>6</v>
      </c>
      <c r="I13275" t="n">
        <v>141.4366369607866</v>
      </c>
      <c r="J13275" t="n">
        <v>146.3344870577916</v>
      </c>
      <c r="K13275" t="n">
        <v>148.5259885215689</v>
      </c>
      <c r="L13275" t="n">
        <v>138.9866369607866</v>
      </c>
      <c r="M13275" t="n">
        <v>143.7114904477721</v>
      </c>
      <c r="N13275" t="n">
        <v>145.800511627272</v>
      </c>
      <c r="O13275" t="n">
        <v>145.800511627272</v>
      </c>
      <c r="P13275" t="n">
        <v>9.263874666485464</v>
      </c>
      <c r="Q13275" t="n">
        <v>0.9826755272340069</v>
      </c>
      <c r="R13275" t="n">
        <v>0.9917224125025186</v>
      </c>
      <c r="S13275" t="n">
        <v>0.9998565951608318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141.8075225500644</v>
      </c>
      <c r="G13276" t="n">
        <v>3</v>
      </c>
      <c r="H13276" t="n">
        <v>4</v>
      </c>
      <c r="I13276" t="n">
        <v>143.7718082643501</v>
      </c>
      <c r="J13276" t="n">
        <v>144.8537413930568</v>
      </c>
      <c r="K13276" t="n">
        <v>148.9572514874576</v>
      </c>
      <c r="L13276" t="n">
        <v>143.5262725500644</v>
      </c>
      <c r="M13276" t="n">
        <v>143.5262725500644</v>
      </c>
      <c r="N13276" t="n">
        <v>147.1304744231885</v>
      </c>
      <c r="O13276" t="n">
        <v>147.1304744231885</v>
      </c>
      <c r="P13276" t="n">
        <v>5.322951873124083</v>
      </c>
      <c r="Q13276" t="n">
        <v>0.9871731934645094</v>
      </c>
      <c r="R13276" t="n">
        <v>0.9899995237954843</v>
      </c>
      <c r="S13276" t="n">
        <v>0.9998717258264619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143.0926779119974</v>
      </c>
      <c r="G13277" t="n">
        <v>4</v>
      </c>
      <c r="H13277" t="n">
        <v>5</v>
      </c>
      <c r="I13277" t="n">
        <v>143.7176779119974</v>
      </c>
      <c r="J13277" t="n">
        <v>147.1304744231885</v>
      </c>
      <c r="K13277" t="n">
        <v>150.5475194592812</v>
      </c>
      <c r="L13277" t="n">
        <v>143.6482334675529</v>
      </c>
      <c r="M13277" t="n">
        <v>143.6482334675529</v>
      </c>
      <c r="N13277" t="n">
        <v>148.2974955052432</v>
      </c>
      <c r="O13277" t="n">
        <v>148.2974955052432</v>
      </c>
      <c r="P13277" t="n">
        <v>5.204817593245878</v>
      </c>
      <c r="Q13277" t="n">
        <v>0.9905163520777649</v>
      </c>
      <c r="R13277" t="n">
        <v>0.9835149384695657</v>
      </c>
      <c r="S13277" t="n">
        <v>0.999843661480469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144.7085895144101</v>
      </c>
      <c r="G13278" t="n">
        <v>5</v>
      </c>
      <c r="H13278" t="n">
        <v>6</v>
      </c>
      <c r="I13278" t="n">
        <v>147.4308117366323</v>
      </c>
      <c r="J13278" t="n">
        <v>148.2974955052432</v>
      </c>
      <c r="K13278" t="n">
        <v>152.3314517705952</v>
      </c>
      <c r="L13278" t="n">
        <v>147.1585895144101</v>
      </c>
      <c r="M13278" t="n">
        <v>147.1585895144101</v>
      </c>
      <c r="N13278" t="n">
        <v>150.9712586105296</v>
      </c>
      <c r="O13278" t="n">
        <v>150.9712586105296</v>
      </c>
      <c r="P13278" t="n">
        <v>6.26266909611951</v>
      </c>
      <c r="Q13278" t="n">
        <v>0.9856809502129539</v>
      </c>
      <c r="R13278" t="n">
        <v>0.9849442041983807</v>
      </c>
      <c r="S13278" t="n">
        <v>0.999784415310333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146.0369951072446</v>
      </c>
      <c r="G13279" t="n">
        <v>1</v>
      </c>
      <c r="H13279" t="n">
        <v>4</v>
      </c>
      <c r="I13279" t="n">
        <v>149.8869951072446</v>
      </c>
      <c r="J13279" t="n">
        <v>149.8869951072446</v>
      </c>
      <c r="K13279" t="n">
        <v>154.9127506940999</v>
      </c>
      <c r="L13279" t="n">
        <v>148.4432451072446</v>
      </c>
      <c r="M13279" t="n">
        <v>150.5475194592812</v>
      </c>
      <c r="N13279" t="n">
        <v>154.2729047194677</v>
      </c>
      <c r="O13279" t="n">
        <v>154.2729047194677</v>
      </c>
      <c r="P13279" t="n">
        <v>8.235909612223082</v>
      </c>
      <c r="Q13279" t="n">
        <v>0.9607142356091543</v>
      </c>
      <c r="R13279" t="n">
        <v>0.9896650231620753</v>
      </c>
      <c r="S13279" t="n">
        <v>0.9995939825349605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146.8494484881193</v>
      </c>
      <c r="G13280" t="n">
        <v>1</v>
      </c>
      <c r="H13280" t="n">
        <v>7</v>
      </c>
      <c r="I13280" t="n">
        <v>150.9494484881193</v>
      </c>
      <c r="J13280" t="n">
        <v>154.9127506940999</v>
      </c>
      <c r="K13280" t="n">
        <v>161.3182112857119</v>
      </c>
      <c r="L13280" t="n">
        <v>148.6716707103415</v>
      </c>
      <c r="M13280" t="n">
        <v>148.6716707103415</v>
      </c>
      <c r="N13280" t="n">
        <v>153.8905701931306</v>
      </c>
      <c r="O13280" t="n">
        <v>153.8905701931306</v>
      </c>
      <c r="P13280" t="n">
        <v>7.041121705011335</v>
      </c>
      <c r="Q13280" t="n">
        <v>0.9502018533550635</v>
      </c>
      <c r="R13280" t="n">
        <v>0.9823205267450011</v>
      </c>
      <c r="S13280" t="n">
        <v>0.9991195949982423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149.0247445558492</v>
      </c>
      <c r="G13281" t="n">
        <v>2</v>
      </c>
      <c r="H13281" t="n">
        <v>4</v>
      </c>
      <c r="I13281" t="n">
        <v>151.0247445558492</v>
      </c>
      <c r="J13281" t="n">
        <v>151.0247445558492</v>
      </c>
      <c r="K13281" t="n">
        <v>154.0273827832364</v>
      </c>
      <c r="L13281" t="n">
        <v>150.5247445558492</v>
      </c>
      <c r="M13281" t="n">
        <v>154.2729047194677</v>
      </c>
      <c r="N13281" t="n">
        <v>156.8996882316785</v>
      </c>
      <c r="O13281" t="n">
        <v>154.0273827832364</v>
      </c>
      <c r="P13281" t="n">
        <v>5.00263822738728</v>
      </c>
      <c r="Q13281" t="n">
        <v>0.9860132944864332</v>
      </c>
      <c r="R13281" t="n">
        <v>0.9927016133343517</v>
      </c>
      <c r="S13281" t="n">
        <v>0.9998979196149834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152.0932081565789</v>
      </c>
      <c r="G13282" t="n">
        <v>4</v>
      </c>
      <c r="H13282" t="n">
        <v>5</v>
      </c>
      <c r="I13282" t="n">
        <v>154.9057081565789</v>
      </c>
      <c r="J13282" t="n">
        <v>156.8996882316785</v>
      </c>
      <c r="K13282" t="n">
        <v>159.3483668707973</v>
      </c>
      <c r="L13282" t="n">
        <v>154.5932081565789</v>
      </c>
      <c r="M13282" t="n">
        <v>154.5932081565789</v>
      </c>
      <c r="N13282" t="n">
        <v>157.9249022136101</v>
      </c>
      <c r="O13282" t="n">
        <v>157.9249022136101</v>
      </c>
      <c r="P13282" t="n">
        <v>5.831694057031228</v>
      </c>
      <c r="Q13282" t="n">
        <v>0.9931947810481505</v>
      </c>
      <c r="R13282" t="n">
        <v>0.9881588974473239</v>
      </c>
      <c r="S13282" t="n">
        <v>0.9999194187044977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157.5042740149474</v>
      </c>
      <c r="G13283" t="n">
        <v>4</v>
      </c>
      <c r="H13283" t="n">
        <v>6</v>
      </c>
      <c r="I13283" t="n">
        <v>158.4417740149474</v>
      </c>
      <c r="J13283" t="n">
        <v>159.3483668707973</v>
      </c>
      <c r="K13283" t="n">
        <v>164.4454898412793</v>
      </c>
      <c r="L13283" t="n">
        <v>158.2542740149474</v>
      </c>
      <c r="M13283" t="n">
        <v>158.2542740149474</v>
      </c>
      <c r="N13283" t="n">
        <v>164.8090274751897</v>
      </c>
      <c r="O13283" t="n">
        <v>164.4454898412793</v>
      </c>
      <c r="P13283" t="n">
        <v>6.941215826331899</v>
      </c>
      <c r="Q13283" t="n">
        <v>0.9858865080184943</v>
      </c>
      <c r="R13283" t="n">
        <v>0.974256362101401</v>
      </c>
      <c r="S13283" t="n">
        <v>0.9996366673729433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158.3929242684108</v>
      </c>
      <c r="G13284" t="n">
        <v>7</v>
      </c>
      <c r="H13284" t="n">
        <v>8</v>
      </c>
      <c r="I13284" t="n">
        <v>159.9484798239664</v>
      </c>
      <c r="J13284" t="n">
        <v>159.9484798239664</v>
      </c>
      <c r="K13284" t="n">
        <v>165.9590110243517</v>
      </c>
      <c r="L13284" t="n">
        <v>159.7929242684108</v>
      </c>
      <c r="M13284" t="n">
        <v>159.7929242684108</v>
      </c>
      <c r="N13284" t="n">
        <v>165.9116262180989</v>
      </c>
      <c r="O13284" t="n">
        <v>165.9116262180989</v>
      </c>
      <c r="P13284" t="n">
        <v>7.518701949688108</v>
      </c>
      <c r="Q13284" t="n">
        <v>0.9796662449858428</v>
      </c>
      <c r="R13284" t="n">
        <v>0.978583209506562</v>
      </c>
      <c r="S13284" t="n">
        <v>0.9995645162289168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165.3967149377966</v>
      </c>
      <c r="G13285" t="n">
        <v>3</v>
      </c>
      <c r="H13285" t="n">
        <v>8</v>
      </c>
      <c r="I13285" t="n">
        <v>166.5038577949394</v>
      </c>
      <c r="J13285" t="n">
        <v>166.5038577949394</v>
      </c>
      <c r="K13285" t="n">
        <v>170.3207967938022</v>
      </c>
      <c r="L13285" t="n">
        <v>166.0167149377966</v>
      </c>
      <c r="M13285" t="n">
        <v>166.0167149377966</v>
      </c>
      <c r="N13285" t="n">
        <v>169.7679476315146</v>
      </c>
      <c r="O13285" t="n">
        <v>169.7679476315146</v>
      </c>
      <c r="P13285" t="n">
        <v>4.371232693717985</v>
      </c>
      <c r="Q13285" t="n">
        <v>0.9880635928871174</v>
      </c>
      <c r="R13285" t="n">
        <v>0.9868149198384173</v>
      </c>
      <c r="S13285" t="n">
        <v>0.9998426175153754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165.7341478217372</v>
      </c>
      <c r="G13286" t="n">
        <v>4</v>
      </c>
      <c r="H13286" t="n">
        <v>6</v>
      </c>
      <c r="I13286" t="n">
        <v>167.3591478217372</v>
      </c>
      <c r="J13286" t="n">
        <v>167.3591478217372</v>
      </c>
      <c r="K13286" t="n">
        <v>170.2779847626352</v>
      </c>
      <c r="L13286" t="n">
        <v>167.0341478217372</v>
      </c>
      <c r="M13286" t="n">
        <v>167.0341478217372</v>
      </c>
      <c r="N13286" t="n">
        <v>170.7876881324244</v>
      </c>
      <c r="O13286" t="n">
        <v>170.2779847626352</v>
      </c>
      <c r="P13286" t="n">
        <v>4.54383694089799</v>
      </c>
      <c r="Q13286" t="n">
        <v>0.9918934550126671</v>
      </c>
      <c r="R13286" t="n">
        <v>0.9851759576968304</v>
      </c>
      <c r="S13286" t="n">
        <v>0.9998798282341752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171.5446012017696</v>
      </c>
      <c r="G13287" t="n">
        <v>2</v>
      </c>
      <c r="H13287" t="n">
        <v>8</v>
      </c>
      <c r="I13287" t="n">
        <v>172.4612678684363</v>
      </c>
      <c r="J13287" t="n">
        <v>172.4612678684363</v>
      </c>
      <c r="K13287" t="n">
        <v>176.077208025608</v>
      </c>
      <c r="L13287" t="n">
        <v>171.9846012017696</v>
      </c>
      <c r="M13287" t="n">
        <v>171.9846012017696</v>
      </c>
      <c r="N13287" t="n">
        <v>175.5241482570292</v>
      </c>
      <c r="O13287" t="n">
        <v>175.5241482570292</v>
      </c>
      <c r="P13287" t="n">
        <v>3.979547055259616</v>
      </c>
      <c r="Q13287" t="n">
        <v>0.9831805985315235</v>
      </c>
      <c r="R13287" t="n">
        <v>0.9875543164954087</v>
      </c>
      <c r="S13287" t="n">
        <v>0.9997906710525867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171.7099030817696</v>
      </c>
      <c r="G13288" t="n">
        <v>1</v>
      </c>
      <c r="H13288" t="n">
        <v>4</v>
      </c>
      <c r="I13288" t="n">
        <v>172.4099030817696</v>
      </c>
      <c r="J13288" t="n">
        <v>172.4099030817696</v>
      </c>
      <c r="K13288" t="n">
        <v>174.9582258105097</v>
      </c>
      <c r="L13288" t="n">
        <v>172.1474030817696</v>
      </c>
      <c r="M13288" t="n">
        <v>172.1474030817696</v>
      </c>
      <c r="N13288" t="n">
        <v>174.0363695799965</v>
      </c>
      <c r="O13288" t="n">
        <v>174.0363695799965</v>
      </c>
      <c r="P13288" t="n">
        <v>2.326466498226921</v>
      </c>
      <c r="Q13288" t="n">
        <v>0.9798832998124495</v>
      </c>
      <c r="R13288" t="n">
        <v>0.9947462046112169</v>
      </c>
      <c r="S13288" t="n">
        <v>0.9998943109733172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173.8176520030046</v>
      </c>
      <c r="G13289" t="n">
        <v>1</v>
      </c>
      <c r="H13289" t="n">
        <v>6</v>
      </c>
      <c r="I13289" t="n">
        <v>174.7676520030045</v>
      </c>
      <c r="J13289" t="n">
        <v>174.9582258105097</v>
      </c>
      <c r="K13289" t="n">
        <v>179.7156369050185</v>
      </c>
      <c r="L13289" t="n">
        <v>174.2926520030045</v>
      </c>
      <c r="M13289" t="n">
        <v>174.2926520030045</v>
      </c>
      <c r="N13289" t="n">
        <v>178.8275942333817</v>
      </c>
      <c r="O13289" t="n">
        <v>178.8275942333817</v>
      </c>
      <c r="P13289" t="n">
        <v>5.009942230377135</v>
      </c>
      <c r="Q13289" t="n">
        <v>0.9627723018091524</v>
      </c>
      <c r="R13289" t="n">
        <v>0.9821176728220153</v>
      </c>
      <c r="S13289" t="n">
        <v>0.9993342821208679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179.2436888118876</v>
      </c>
      <c r="G13290" t="n">
        <v>2</v>
      </c>
      <c r="H13290" t="n">
        <v>8</v>
      </c>
      <c r="I13290" t="n">
        <v>180.0770221452209</v>
      </c>
      <c r="J13290" t="n">
        <v>180.0770221452209</v>
      </c>
      <c r="K13290" t="n">
        <v>184.1302099890243</v>
      </c>
      <c r="L13290" t="n">
        <v>179.6436888118876</v>
      </c>
      <c r="M13290" t="n">
        <v>179.6436888118876</v>
      </c>
      <c r="N13290" t="n">
        <v>183.6112459265965</v>
      </c>
      <c r="O13290" t="n">
        <v>183.6112459265965</v>
      </c>
      <c r="P13290" t="n">
        <v>4.367557114708916</v>
      </c>
      <c r="Q13290" t="n">
        <v>0.9811660258357184</v>
      </c>
      <c r="R13290" t="n">
        <v>0.9860598923043423</v>
      </c>
      <c r="S13290" t="n">
        <v>0.9997374523718127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180.704474654396</v>
      </c>
      <c r="G13291" t="n">
        <v>1</v>
      </c>
      <c r="H13291" t="n">
        <v>2</v>
      </c>
      <c r="I13291" t="n">
        <v>182.204474654396</v>
      </c>
      <c r="J13291" t="n">
        <v>182.204474654396</v>
      </c>
      <c r="K13291" t="n">
        <v>184.5583273008352</v>
      </c>
      <c r="L13291" t="n">
        <v>181.954474654396</v>
      </c>
      <c r="M13291" t="n">
        <v>184.1302099890243</v>
      </c>
      <c r="N13291" t="n">
        <v>186.1246814560311</v>
      </c>
      <c r="O13291" t="n">
        <v>184.5583273008352</v>
      </c>
      <c r="P13291" t="n">
        <v>3.853852646439151</v>
      </c>
      <c r="Q13291" t="n">
        <v>0.981404098110081</v>
      </c>
      <c r="R13291" t="n">
        <v>0.9906875231836596</v>
      </c>
      <c r="S13291" t="n">
        <v>0.9998268260947711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181.0102008567358</v>
      </c>
      <c r="G13292" t="n">
        <v>3</v>
      </c>
      <c r="H13292" t="n">
        <v>5</v>
      </c>
      <c r="I13292" t="n">
        <v>182.3316294281644</v>
      </c>
      <c r="J13292" t="n">
        <v>182.3316294281644</v>
      </c>
      <c r="K13292" t="n">
        <v>183.5468994102039</v>
      </c>
      <c r="L13292" t="n">
        <v>182.0379786345136</v>
      </c>
      <c r="M13292" t="n">
        <v>182.0379786345136</v>
      </c>
      <c r="N13292" t="n">
        <v>183.4902898594819</v>
      </c>
      <c r="O13292" t="n">
        <v>183.4902898594819</v>
      </c>
      <c r="P13292" t="n">
        <v>2.480089002746041</v>
      </c>
      <c r="Q13292" t="n">
        <v>0.9961840193301299</v>
      </c>
      <c r="R13292" t="n">
        <v>0.9948210260350624</v>
      </c>
      <c r="S13292" t="n">
        <v>0.99998023713546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182.1464243006376</v>
      </c>
      <c r="G13293" t="n">
        <v>2</v>
      </c>
      <c r="H13293" t="n">
        <v>6</v>
      </c>
      <c r="I13293" t="n">
        <v>182.5630909673042</v>
      </c>
      <c r="J13293" t="n">
        <v>186.1246814560311</v>
      </c>
      <c r="K13293" t="n">
        <v>191.0220945103297</v>
      </c>
      <c r="L13293" t="n">
        <v>182.3964243006376</v>
      </c>
      <c r="M13293" t="n">
        <v>182.3964243006376</v>
      </c>
      <c r="N13293" t="n">
        <v>187.9060139867235</v>
      </c>
      <c r="O13293" t="n">
        <v>187.9060139867235</v>
      </c>
      <c r="P13293" t="n">
        <v>5.759589686085974</v>
      </c>
      <c r="Q13293" t="n">
        <v>0.9772880188671274</v>
      </c>
      <c r="R13293" t="n">
        <v>0.9783163577390046</v>
      </c>
      <c r="S13293" t="n">
        <v>0.9995075215260764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182.6782923708533</v>
      </c>
      <c r="G13294" t="n">
        <v>2</v>
      </c>
      <c r="H13294" t="n">
        <v>6</v>
      </c>
      <c r="I13294" t="n">
        <v>184.9699590375199</v>
      </c>
      <c r="J13294" t="n">
        <v>191.0220945103297</v>
      </c>
      <c r="K13294" t="n">
        <v>194.8877635943043</v>
      </c>
      <c r="L13294" t="n">
        <v>184.0532923708533</v>
      </c>
      <c r="M13294" t="n">
        <v>187.9060139867235</v>
      </c>
      <c r="N13294" t="n">
        <v>192.2548917061949</v>
      </c>
      <c r="O13294" t="n">
        <v>192.2548917061949</v>
      </c>
      <c r="P13294" t="n">
        <v>9.576599335341655</v>
      </c>
      <c r="Q13294" t="n">
        <v>0.982029492744756</v>
      </c>
      <c r="R13294" t="n">
        <v>0.9828450379335316</v>
      </c>
      <c r="S13294" t="n">
        <v>0.9996917166297211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185.738290523502</v>
      </c>
      <c r="G13295" t="n">
        <v>3</v>
      </c>
      <c r="H13295" t="n">
        <v>4</v>
      </c>
      <c r="I13295" t="n">
        <v>186.6311476663591</v>
      </c>
      <c r="J13295" t="n">
        <v>186.6311476663591</v>
      </c>
      <c r="K13295" t="n">
        <v>192.1958512434657</v>
      </c>
      <c r="L13295" t="n">
        <v>186.519540523502</v>
      </c>
      <c r="M13295" t="n">
        <v>186.519540523502</v>
      </c>
      <c r="N13295" t="n">
        <v>191.4071403087088</v>
      </c>
      <c r="O13295" t="n">
        <v>191.4071403087088</v>
      </c>
      <c r="P13295" t="n">
        <v>5.668849785206845</v>
      </c>
      <c r="Q13295" t="n">
        <v>0.9826456086964989</v>
      </c>
      <c r="R13295" t="n">
        <v>0.9864627145076971</v>
      </c>
      <c r="S13295" t="n">
        <v>0.9997650686503794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188.1387056577015</v>
      </c>
      <c r="G13296" t="n">
        <v>2</v>
      </c>
      <c r="H13296" t="n">
        <v>6</v>
      </c>
      <c r="I13296" t="n">
        <v>189.5137056577015</v>
      </c>
      <c r="J13296" t="n">
        <v>194.8877635943043</v>
      </c>
      <c r="K13296" t="n">
        <v>200.1614992935434</v>
      </c>
      <c r="L13296" t="n">
        <v>188.9637056577014</v>
      </c>
      <c r="M13296" t="n">
        <v>192.2548917061949</v>
      </c>
      <c r="N13296" t="n">
        <v>198.1878443678389</v>
      </c>
      <c r="O13296" t="n">
        <v>198.1878443678389</v>
      </c>
      <c r="P13296" t="n">
        <v>10.0491387101375</v>
      </c>
      <c r="Q13296" t="n">
        <v>0.9755642973960903</v>
      </c>
      <c r="R13296" t="n">
        <v>0.9766697465048995</v>
      </c>
      <c r="S13296" t="n">
        <v>0.9994299088639199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188.2805150126993</v>
      </c>
      <c r="G13297" t="n">
        <v>7</v>
      </c>
      <c r="H13297" t="n">
        <v>8</v>
      </c>
      <c r="I13297" t="n">
        <v>189.2360705682548</v>
      </c>
      <c r="J13297" t="n">
        <v>189.2360705682548</v>
      </c>
      <c r="K13297" t="n">
        <v>194.5203643106531</v>
      </c>
      <c r="L13297" t="n">
        <v>189.1405150126993</v>
      </c>
      <c r="M13297" t="n">
        <v>189.1405150126993</v>
      </c>
      <c r="N13297" t="n">
        <v>194.5199095032002</v>
      </c>
      <c r="O13297" t="n">
        <v>194.5199095032002</v>
      </c>
      <c r="P13297" t="n">
        <v>6.239394490500956</v>
      </c>
      <c r="Q13297" t="n">
        <v>0.9821009924700626</v>
      </c>
      <c r="R13297" t="n">
        <v>0.981146387257507</v>
      </c>
      <c r="S13297" t="n">
        <v>0.9996625390435556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188.9778524277456</v>
      </c>
      <c r="G13298" t="n">
        <v>5</v>
      </c>
      <c r="H13298" t="n">
        <v>6</v>
      </c>
      <c r="I13298" t="n">
        <v>190.9778524277456</v>
      </c>
      <c r="J13298" t="n">
        <v>190.9778524277456</v>
      </c>
      <c r="K13298" t="n">
        <v>194.9905407633078</v>
      </c>
      <c r="L13298" t="n">
        <v>190.7778524277456</v>
      </c>
      <c r="M13298" t="n">
        <v>198.1878443678389</v>
      </c>
      <c r="N13298" t="n">
        <v>201.9804122101734</v>
      </c>
      <c r="O13298" t="n">
        <v>194.9905407633078</v>
      </c>
      <c r="P13298" t="n">
        <v>6.012688335562217</v>
      </c>
      <c r="Q13298" t="n">
        <v>0.9857559032372414</v>
      </c>
      <c r="R13298" t="n">
        <v>0.9850229843416368</v>
      </c>
      <c r="S13298" t="n">
        <v>0.999786665939745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191.0116454503889</v>
      </c>
      <c r="G13299" t="n">
        <v>3</v>
      </c>
      <c r="H13299" t="n">
        <v>7</v>
      </c>
      <c r="I13299" t="n">
        <v>192.5830740218175</v>
      </c>
      <c r="J13299" t="n">
        <v>192.5830740218175</v>
      </c>
      <c r="K13299" t="n">
        <v>195.9415060065921</v>
      </c>
      <c r="L13299" t="n">
        <v>191.9894232281667</v>
      </c>
      <c r="M13299" t="n">
        <v>194.5203643106531</v>
      </c>
      <c r="N13299" t="n">
        <v>197.7626322375377</v>
      </c>
      <c r="O13299" t="n">
        <v>195.9415060065921</v>
      </c>
      <c r="P13299" t="n">
        <v>4.929860556203181</v>
      </c>
      <c r="Q13299" t="n">
        <v>0.9894898817610204</v>
      </c>
      <c r="R13299" t="n">
        <v>0.988979462397985</v>
      </c>
      <c r="S13299" t="n">
        <v>0.9998841728467457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191.5612968825847</v>
      </c>
      <c r="G13300" t="n">
        <v>4</v>
      </c>
      <c r="H13300" t="n">
        <v>8</v>
      </c>
      <c r="I13300" t="n">
        <v>192.1237968825847</v>
      </c>
      <c r="J13300" t="n">
        <v>192.1237968825847</v>
      </c>
      <c r="K13300" t="n">
        <v>194.5498239414042</v>
      </c>
      <c r="L13300" t="n">
        <v>191.9212968825847</v>
      </c>
      <c r="M13300" t="n">
        <v>194.5199095032002</v>
      </c>
      <c r="N13300" t="n">
        <v>197.2344781214411</v>
      </c>
      <c r="O13300" t="n">
        <v>194.5498239414042</v>
      </c>
      <c r="P13300" t="n">
        <v>2.988527058819443</v>
      </c>
      <c r="Q13300" t="n">
        <v>0.9932575202375925</v>
      </c>
      <c r="R13300" t="n">
        <v>0.9904411738076954</v>
      </c>
      <c r="S13300" t="n">
        <v>0.999935549807846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192.8449780808184</v>
      </c>
      <c r="G13301" t="n">
        <v>3</v>
      </c>
      <c r="H13301" t="n">
        <v>5</v>
      </c>
      <c r="I13301" t="n">
        <v>193.9878352236755</v>
      </c>
      <c r="J13301" t="n">
        <v>195.9415060065921</v>
      </c>
      <c r="K13301" t="n">
        <v>198.8309667773205</v>
      </c>
      <c r="L13301" t="n">
        <v>193.7338669697073</v>
      </c>
      <c r="M13301" t="n">
        <v>194.9905407633078</v>
      </c>
      <c r="N13301" t="n">
        <v>198.443597593027</v>
      </c>
      <c r="O13301" t="n">
        <v>198.443597593027</v>
      </c>
      <c r="P13301" t="n">
        <v>5.598619512208614</v>
      </c>
      <c r="Q13301" t="n">
        <v>0.9909508517927961</v>
      </c>
      <c r="R13301" t="n">
        <v>0.9877302214913412</v>
      </c>
      <c r="S13301" t="n">
        <v>0.9998889689558056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195.1208279574232</v>
      </c>
      <c r="G13302" t="n">
        <v>6</v>
      </c>
      <c r="H13302" t="n">
        <v>7</v>
      </c>
      <c r="I13302" t="n">
        <v>195.6208279574232</v>
      </c>
      <c r="J13302" t="n">
        <v>201.9804122101734</v>
      </c>
      <c r="K13302" t="n">
        <v>205.8609272574029</v>
      </c>
      <c r="L13302" t="n">
        <v>195.5652724018677</v>
      </c>
      <c r="M13302" t="n">
        <v>197.7626322375377</v>
      </c>
      <c r="N13302" t="n">
        <v>201.0794137383211</v>
      </c>
      <c r="O13302" t="n">
        <v>201.0794137383211</v>
      </c>
      <c r="P13302" t="n">
        <v>5.958585780897891</v>
      </c>
      <c r="Q13302" t="n">
        <v>0.9846783511965286</v>
      </c>
      <c r="R13302" t="n">
        <v>0.9887276220057696</v>
      </c>
      <c r="S13302" t="n">
        <v>0.9998272885831925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205.5833469443304</v>
      </c>
      <c r="G13303" t="n">
        <v>2</v>
      </c>
      <c r="H13303" t="n">
        <v>6</v>
      </c>
      <c r="I13303" t="n">
        <v>209.5833469443304</v>
      </c>
      <c r="J13303" t="n">
        <v>209.5833469443304</v>
      </c>
      <c r="K13303" t="n">
        <v>212.8321813738775</v>
      </c>
      <c r="L13303" t="n">
        <v>207.9833469443304</v>
      </c>
      <c r="M13303" t="n">
        <v>207.9833469443304</v>
      </c>
      <c r="N13303" t="n">
        <v>211.6382856775709</v>
      </c>
      <c r="O13303" t="n">
        <v>211.6382856775709</v>
      </c>
      <c r="P13303" t="n">
        <v>6.054938733240476</v>
      </c>
      <c r="Q13303" t="n">
        <v>0.9848751934884267</v>
      </c>
      <c r="R13303" t="n">
        <v>0.985562544910718</v>
      </c>
      <c r="S13303" t="n">
        <v>0.9997816362852551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207.3724060391818</v>
      </c>
      <c r="G13304" t="n">
        <v>4</v>
      </c>
      <c r="H13304" t="n">
        <v>5</v>
      </c>
      <c r="I13304" t="n">
        <v>208.8411560391818</v>
      </c>
      <c r="J13304" t="n">
        <v>208.8411560391818</v>
      </c>
      <c r="K13304" t="n">
        <v>212.033597081022</v>
      </c>
      <c r="L13304" t="n">
        <v>208.6779615947374</v>
      </c>
      <c r="M13304" t="n">
        <v>208.6779615947374</v>
      </c>
      <c r="N13304" t="n">
        <v>213.0216254290203</v>
      </c>
      <c r="O13304" t="n">
        <v>212.033597081022</v>
      </c>
      <c r="P13304" t="n">
        <v>4.661191041840141</v>
      </c>
      <c r="Q13304" t="n">
        <v>0.9911369458195273</v>
      </c>
      <c r="R13304" t="n">
        <v>0.9845901158088572</v>
      </c>
      <c r="S13304" t="n">
        <v>0.9998634213614991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208.0538706112761</v>
      </c>
      <c r="G13305" t="n">
        <v>4</v>
      </c>
      <c r="H13305" t="n">
        <v>6</v>
      </c>
      <c r="I13305" t="n">
        <v>209.6163706112761</v>
      </c>
      <c r="J13305" t="n">
        <v>212.033597081022</v>
      </c>
      <c r="K13305" t="n">
        <v>213.8671974682527</v>
      </c>
      <c r="L13305" t="n">
        <v>209.3038706112761</v>
      </c>
      <c r="M13305" t="n">
        <v>211.6382856775709</v>
      </c>
      <c r="N13305" t="n">
        <v>213.9962430100709</v>
      </c>
      <c r="O13305" t="n">
        <v>213.8671974682527</v>
      </c>
      <c r="P13305" t="n">
        <v>5.81332685697663</v>
      </c>
      <c r="Q13305" t="n">
        <v>0.9948998013833079</v>
      </c>
      <c r="R13305" t="n">
        <v>0.990661763723802</v>
      </c>
      <c r="S13305" t="n">
        <v>0.9999523731402618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209.8478895966427</v>
      </c>
      <c r="G13306" t="n">
        <v>1</v>
      </c>
      <c r="H13306" t="n">
        <v>7</v>
      </c>
      <c r="I13306" t="n">
        <v>210.7478895966427</v>
      </c>
      <c r="J13306" t="n">
        <v>210.7478895966427</v>
      </c>
      <c r="K13306" t="n">
        <v>216.9234116382353</v>
      </c>
      <c r="L13306" t="n">
        <v>210.2478895966427</v>
      </c>
      <c r="M13306" t="n">
        <v>210.2478895966427</v>
      </c>
      <c r="N13306" t="n">
        <v>215.27944483422</v>
      </c>
      <c r="O13306" t="n">
        <v>215.27944483422</v>
      </c>
      <c r="P13306" t="n">
        <v>5.431555237577328</v>
      </c>
      <c r="Q13306" t="n">
        <v>0.9519458014777339</v>
      </c>
      <c r="R13306" t="n">
        <v>0.9829497295495342</v>
      </c>
      <c r="S13306" t="n">
        <v>0.9991806629189149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210.0212092984545</v>
      </c>
      <c r="G13307" t="n">
        <v>5</v>
      </c>
      <c r="H13307" t="n">
        <v>8</v>
      </c>
      <c r="I13307" t="n">
        <v>211.9934315206767</v>
      </c>
      <c r="J13307" t="n">
        <v>213.0216254290203</v>
      </c>
      <c r="K13307" t="n">
        <v>218.9904180288127</v>
      </c>
      <c r="L13307" t="n">
        <v>211.4412092984545</v>
      </c>
      <c r="M13307" t="n">
        <v>211.4412092984545</v>
      </c>
      <c r="N13307" t="n">
        <v>216.3498172971883</v>
      </c>
      <c r="O13307" t="n">
        <v>216.3498172971883</v>
      </c>
      <c r="P13307" t="n">
        <v>6.328607998733787</v>
      </c>
      <c r="Q13307" t="n">
        <v>0.9788859356107826</v>
      </c>
      <c r="R13307" t="n">
        <v>0.9827821009734355</v>
      </c>
      <c r="S13307" t="n">
        <v>0.999636460171306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210.9098571102946</v>
      </c>
      <c r="G13308" t="n">
        <v>2</v>
      </c>
      <c r="H13308" t="n">
        <v>5</v>
      </c>
      <c r="I13308" t="n">
        <v>213.6598571102946</v>
      </c>
      <c r="J13308" t="n">
        <v>217.8187399980747</v>
      </c>
      <c r="K13308" t="n">
        <v>221.0652731835109</v>
      </c>
      <c r="L13308" t="n">
        <v>212.7431904436279</v>
      </c>
      <c r="M13308" t="n">
        <v>218.9904180288127</v>
      </c>
      <c r="N13308" t="n">
        <v>222.8547501077668</v>
      </c>
      <c r="O13308" t="n">
        <v>221.0652731835109</v>
      </c>
      <c r="P13308" t="n">
        <v>10.15541607321634</v>
      </c>
      <c r="Q13308" t="n">
        <v>0.9848858254568772</v>
      </c>
      <c r="R13308" t="n">
        <v>0.9862789030152997</v>
      </c>
      <c r="S13308" t="n">
        <v>0.9997926169452501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211.4411622890625</v>
      </c>
      <c r="G13309" t="n">
        <v>1</v>
      </c>
      <c r="H13309" t="n">
        <v>2</v>
      </c>
      <c r="I13309" t="n">
        <v>212.6911622890625</v>
      </c>
      <c r="J13309" t="n">
        <v>216.9234116382353</v>
      </c>
      <c r="K13309" t="n">
        <v>222.8084916749057</v>
      </c>
      <c r="L13309" t="n">
        <v>212.4828289557291</v>
      </c>
      <c r="M13309" t="n">
        <v>212.8321813738775</v>
      </c>
      <c r="N13309" t="n">
        <v>217.8187399980747</v>
      </c>
      <c r="O13309" t="n">
        <v>217.8187399980747</v>
      </c>
      <c r="P13309" t="n">
        <v>6.377577709012229</v>
      </c>
      <c r="Q13309" t="n">
        <v>0.9541532081783631</v>
      </c>
      <c r="R13309" t="n">
        <v>0.9768794182839821</v>
      </c>
      <c r="S13309" t="n">
        <v>0.9989399955032706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212.0641285551008</v>
      </c>
      <c r="G13310" t="n">
        <v>1</v>
      </c>
      <c r="H13310" t="n">
        <v>7</v>
      </c>
      <c r="I13310" t="n">
        <v>215.3141285551008</v>
      </c>
      <c r="J13310" t="n">
        <v>222.8084916749057</v>
      </c>
      <c r="K13310" t="n">
        <v>228.4352716781084</v>
      </c>
      <c r="L13310" t="n">
        <v>213.5085729995452</v>
      </c>
      <c r="M13310" t="n">
        <v>215.27944483422</v>
      </c>
      <c r="N13310" t="n">
        <v>219.8639081727249</v>
      </c>
      <c r="O13310" t="n">
        <v>219.8639081727249</v>
      </c>
      <c r="P13310" t="n">
        <v>7.799779617624154</v>
      </c>
      <c r="Q13310" t="n">
        <v>0.9561206305518534</v>
      </c>
      <c r="R13310" t="n">
        <v>0.9844529338083666</v>
      </c>
      <c r="S13310" t="n">
        <v>0.9993178045387425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218.8730865330168</v>
      </c>
      <c r="G13311" t="n">
        <v>1</v>
      </c>
      <c r="H13311" t="n">
        <v>6</v>
      </c>
      <c r="I13311" t="n">
        <v>223.3730865330168</v>
      </c>
      <c r="J13311" t="n">
        <v>228.4352716781084</v>
      </c>
      <c r="K13311" t="n">
        <v>229.7855222527734</v>
      </c>
      <c r="L13311" t="n">
        <v>221.1230865330168</v>
      </c>
      <c r="M13311" t="n">
        <v>221.1230865330168</v>
      </c>
      <c r="N13311" t="n">
        <v>222.4101958937586</v>
      </c>
      <c r="O13311" t="n">
        <v>222.4101958937586</v>
      </c>
      <c r="P13311" t="n">
        <v>3.537109360741823</v>
      </c>
      <c r="Q13311" t="n">
        <v>0.9892900865297483</v>
      </c>
      <c r="R13311" t="n">
        <v>0.9948917932064754</v>
      </c>
      <c r="S13311" t="n">
        <v>0.9999452915472532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223.694098675766</v>
      </c>
      <c r="G13312" t="n">
        <v>3</v>
      </c>
      <c r="H13312" t="n">
        <v>4</v>
      </c>
      <c r="I13312" t="n">
        <v>227.1583843900517</v>
      </c>
      <c r="J13312" t="n">
        <v>227.1583843900517</v>
      </c>
      <c r="K13312" t="n">
        <v>231.132672134304</v>
      </c>
      <c r="L13312" t="n">
        <v>226.725348675766</v>
      </c>
      <c r="M13312" t="n">
        <v>226.725348675766</v>
      </c>
      <c r="N13312" t="n">
        <v>230.2160517574309</v>
      </c>
      <c r="O13312" t="n">
        <v>230.2160517574309</v>
      </c>
      <c r="P13312" t="n">
        <v>6.521953081664975</v>
      </c>
      <c r="Q13312" t="n">
        <v>0.9875745983149592</v>
      </c>
      <c r="R13312" t="n">
        <v>0.9903129152898275</v>
      </c>
      <c r="S13312" t="n">
        <v>0.9998796340813191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226.3966453564629</v>
      </c>
      <c r="G13313" t="n">
        <v>1</v>
      </c>
      <c r="H13313" t="n">
        <v>4</v>
      </c>
      <c r="I13313" t="n">
        <v>229.5966453564629</v>
      </c>
      <c r="J13313" t="n">
        <v>229.7855222527734</v>
      </c>
      <c r="K13313" t="n">
        <v>237.2735898248712</v>
      </c>
      <c r="L13313" t="n">
        <v>228.3966453564629</v>
      </c>
      <c r="M13313" t="n">
        <v>230.2160517574309</v>
      </c>
      <c r="N13313" t="n">
        <v>235.7666473003845</v>
      </c>
      <c r="O13313" t="n">
        <v>235.7666473003845</v>
      </c>
      <c r="P13313" t="n">
        <v>9.370001943921636</v>
      </c>
      <c r="Q13313" t="n">
        <v>0.9420337541251904</v>
      </c>
      <c r="R13313" t="n">
        <v>0.9846405723164851</v>
      </c>
      <c r="S13313" t="n">
        <v>0.999109671638401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228.4555424850209</v>
      </c>
      <c r="G13314" t="n">
        <v>2</v>
      </c>
      <c r="H13314" t="n">
        <v>5</v>
      </c>
      <c r="I13314" t="n">
        <v>230.3722091516876</v>
      </c>
      <c r="J13314" t="n">
        <v>230.3722091516876</v>
      </c>
      <c r="K13314" t="n">
        <v>232.5931505903562</v>
      </c>
      <c r="L13314" t="n">
        <v>229.7333202627987</v>
      </c>
      <c r="M13314" t="n">
        <v>229.7333202627987</v>
      </c>
      <c r="N13314" t="n">
        <v>232.3768956574461</v>
      </c>
      <c r="O13314" t="n">
        <v>232.3768956574461</v>
      </c>
      <c r="P13314" t="n">
        <v>3.921353172425142</v>
      </c>
      <c r="Q13314" t="n">
        <v>0.9896355998374534</v>
      </c>
      <c r="R13314" t="n">
        <v>0.9905929812698387</v>
      </c>
      <c r="S13314" t="n">
        <v>0.999902501893544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229.1583307447816</v>
      </c>
      <c r="G13315" t="n">
        <v>3</v>
      </c>
      <c r="H13315" t="n">
        <v>7</v>
      </c>
      <c r="I13315" t="n">
        <v>229.5511878876387</v>
      </c>
      <c r="J13315" t="n">
        <v>231.132672134304</v>
      </c>
      <c r="K13315" t="n">
        <v>236.1992589406769</v>
      </c>
      <c r="L13315" t="n">
        <v>229.402775189226</v>
      </c>
      <c r="M13315" t="n">
        <v>229.402775189226</v>
      </c>
      <c r="N13315" t="n">
        <v>234.2941149500287</v>
      </c>
      <c r="O13315" t="n">
        <v>234.2941149500287</v>
      </c>
      <c r="P13315" t="n">
        <v>5.135784205247148</v>
      </c>
      <c r="Q13315" t="n">
        <v>0.9841867120354764</v>
      </c>
      <c r="R13315" t="n">
        <v>0.9834209122668482</v>
      </c>
      <c r="S13315" t="n">
        <v>0.9997378301114865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231.0209382745995</v>
      </c>
      <c r="G13316" t="n">
        <v>3</v>
      </c>
      <c r="H13316" t="n">
        <v>7</v>
      </c>
      <c r="I13316" t="n">
        <v>234.1637954174567</v>
      </c>
      <c r="J13316" t="n">
        <v>236.1992589406769</v>
      </c>
      <c r="K13316" t="n">
        <v>239.1764159903123</v>
      </c>
      <c r="L13316" t="n">
        <v>232.9764938301551</v>
      </c>
      <c r="M13316" t="n">
        <v>234.2941149500287</v>
      </c>
      <c r="N13316" t="n">
        <v>237.1682957758105</v>
      </c>
      <c r="O13316" t="n">
        <v>237.1682957758105</v>
      </c>
      <c r="P13316" t="n">
        <v>6.147357501210934</v>
      </c>
      <c r="Q13316" t="n">
        <v>0.9906774906896886</v>
      </c>
      <c r="R13316" t="n">
        <v>0.9902244617085668</v>
      </c>
      <c r="S13316" t="n">
        <v>0.9999088674532648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232.1790313628316</v>
      </c>
      <c r="G13317" t="n">
        <v>2</v>
      </c>
      <c r="H13317" t="n">
        <v>5</v>
      </c>
      <c r="I13317" t="n">
        <v>235.012364696165</v>
      </c>
      <c r="J13317" t="n">
        <v>235.012364696165</v>
      </c>
      <c r="K13317" t="n">
        <v>239.336936956428</v>
      </c>
      <c r="L13317" t="n">
        <v>234.0679202517205</v>
      </c>
      <c r="M13317" t="n">
        <v>234.0679202517205</v>
      </c>
      <c r="N13317" t="n">
        <v>239.2154368050879</v>
      </c>
      <c r="O13317" t="n">
        <v>239.2154368050879</v>
      </c>
      <c r="P13317" t="n">
        <v>7.036405442256267</v>
      </c>
      <c r="Q13317" t="n">
        <v>0.9799177273623495</v>
      </c>
      <c r="R13317" t="n">
        <v>0.9817644610911819</v>
      </c>
      <c r="S13317" t="n">
        <v>0.9996337889359387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235.8559755118568</v>
      </c>
      <c r="G13318" t="n">
        <v>1</v>
      </c>
      <c r="H13318" t="n">
        <v>5</v>
      </c>
      <c r="I13318" t="n">
        <v>238.4559755118568</v>
      </c>
      <c r="J13318" t="n">
        <v>238.4559755118568</v>
      </c>
      <c r="K13318" t="n">
        <v>241.2962169979423</v>
      </c>
      <c r="L13318" t="n">
        <v>237.3004199563013</v>
      </c>
      <c r="M13318" t="n">
        <v>239.2154368050879</v>
      </c>
      <c r="N13318" t="n">
        <v>242.0800000546127</v>
      </c>
      <c r="O13318" t="n">
        <v>241.2962169979423</v>
      </c>
      <c r="P13318" t="n">
        <v>5.440241486085426</v>
      </c>
      <c r="Q13318" t="n">
        <v>0.9776048544580418</v>
      </c>
      <c r="R13318" t="n">
        <v>0.9898106275262097</v>
      </c>
      <c r="S13318" t="n">
        <v>0.9997718075204682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240.2420620398527</v>
      </c>
      <c r="G13319" t="n">
        <v>2</v>
      </c>
      <c r="H13319" t="n">
        <v>7</v>
      </c>
      <c r="I13319" t="n">
        <v>241.7420620398527</v>
      </c>
      <c r="J13319" t="n">
        <v>241.7420620398527</v>
      </c>
      <c r="K13319" t="n">
        <v>246.8898829889088</v>
      </c>
      <c r="L13319" t="n">
        <v>241.0420620398527</v>
      </c>
      <c r="M13319" t="n">
        <v>241.0420620398527</v>
      </c>
      <c r="N13319" t="n">
        <v>245.9920420608129</v>
      </c>
      <c r="O13319" t="n">
        <v>245.9920420608129</v>
      </c>
      <c r="P13319" t="n">
        <v>5.749980020960209</v>
      </c>
      <c r="Q13319" t="n">
        <v>0.9761407030350415</v>
      </c>
      <c r="R13319" t="n">
        <v>0.9832238289656327</v>
      </c>
      <c r="S13319" t="n">
        <v>0.9995997323533561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241.7727039182552</v>
      </c>
      <c r="G13320" t="n">
        <v>3</v>
      </c>
      <c r="H13320" t="n">
        <v>4</v>
      </c>
      <c r="I13320" t="n">
        <v>242.4869896325409</v>
      </c>
      <c r="J13320" t="n">
        <v>242.4869896325409</v>
      </c>
      <c r="K13320" t="n">
        <v>246.0233183695036</v>
      </c>
      <c r="L13320" t="n">
        <v>242.3977039182552</v>
      </c>
      <c r="M13320" t="n">
        <v>242.3977039182552</v>
      </c>
      <c r="N13320" t="n">
        <v>245.5037381096014</v>
      </c>
      <c r="O13320" t="n">
        <v>245.5037381096014</v>
      </c>
      <c r="P13320" t="n">
        <v>3.731034191346197</v>
      </c>
      <c r="Q13320" t="n">
        <v>0.9889362497442132</v>
      </c>
      <c r="R13320" t="n">
        <v>0.9913757964637697</v>
      </c>
      <c r="S13320" t="n">
        <v>0.9999045839659201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247.9793777026915</v>
      </c>
      <c r="G13321" t="n">
        <v>2</v>
      </c>
      <c r="H13321" t="n">
        <v>5</v>
      </c>
      <c r="I13321" t="n">
        <v>251.1043777026915</v>
      </c>
      <c r="J13321" t="n">
        <v>251.1043777026915</v>
      </c>
      <c r="K13321" t="n">
        <v>255.8975510698327</v>
      </c>
      <c r="L13321" t="n">
        <v>250.0627110360248</v>
      </c>
      <c r="M13321" t="n">
        <v>250.0627110360248</v>
      </c>
      <c r="N13321" t="n">
        <v>255.7680011238399</v>
      </c>
      <c r="O13321" t="n">
        <v>255.7680011238399</v>
      </c>
      <c r="P13321" t="n">
        <v>7.788623421148458</v>
      </c>
      <c r="Q13321" t="n">
        <v>0.9777660204197693</v>
      </c>
      <c r="R13321" t="n">
        <v>0.9798085760937348</v>
      </c>
      <c r="S13321" t="n">
        <v>0.9995510642931723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249.0314460080255</v>
      </c>
      <c r="G13322" t="n">
        <v>3</v>
      </c>
      <c r="H13322" t="n">
        <v>6</v>
      </c>
      <c r="I13322" t="n">
        <v>252.1385888651684</v>
      </c>
      <c r="J13322" t="n">
        <v>252.1385888651684</v>
      </c>
      <c r="K13322" t="n">
        <v>255.8553902348793</v>
      </c>
      <c r="L13322" t="n">
        <v>251.2064460080256</v>
      </c>
      <c r="M13322" t="n">
        <v>251.2064460080256</v>
      </c>
      <c r="N13322" t="n">
        <v>255.404559785325</v>
      </c>
      <c r="O13322" t="n">
        <v>255.404559785325</v>
      </c>
      <c r="P13322" t="n">
        <v>6.373113777299437</v>
      </c>
      <c r="Q13322" t="n">
        <v>0.9883749178598493</v>
      </c>
      <c r="R13322" t="n">
        <v>0.9834348008009212</v>
      </c>
      <c r="S13322" t="n">
        <v>0.9998074281986428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252.860151143688</v>
      </c>
      <c r="G13323" t="n">
        <v>2</v>
      </c>
      <c r="H13323" t="n">
        <v>5</v>
      </c>
      <c r="I13323" t="n">
        <v>256.860151143688</v>
      </c>
      <c r="J13323" t="n">
        <v>256.860151143688</v>
      </c>
      <c r="K13323" t="n">
        <v>258.9800176380429</v>
      </c>
      <c r="L13323" t="n">
        <v>255.5268178103547</v>
      </c>
      <c r="M13323" t="n">
        <v>255.7680011238399</v>
      </c>
      <c r="N13323" t="n">
        <v>258.2912675219732</v>
      </c>
      <c r="O13323" t="n">
        <v>258.2912675219732</v>
      </c>
      <c r="P13323" t="n">
        <v>5.431116378285168</v>
      </c>
      <c r="Q13323" t="n">
        <v>0.9901049416322891</v>
      </c>
      <c r="R13323" t="n">
        <v>0.9910191659416918</v>
      </c>
      <c r="S13323" t="n">
        <v>0.9999111341228023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253.294272651831</v>
      </c>
      <c r="G13324" t="n">
        <v>1</v>
      </c>
      <c r="H13324" t="n">
        <v>3</v>
      </c>
      <c r="I13324" t="n">
        <v>254.994272651831</v>
      </c>
      <c r="J13324" t="n">
        <v>254.994272651831</v>
      </c>
      <c r="K13324" t="n">
        <v>259.6475228737781</v>
      </c>
      <c r="L13324" t="n">
        <v>254.5085583661167</v>
      </c>
      <c r="M13324" t="n">
        <v>255.8553902348793</v>
      </c>
      <c r="N13324" t="n">
        <v>259.7824963139111</v>
      </c>
      <c r="O13324" t="n">
        <v>259.6475228737781</v>
      </c>
      <c r="P13324" t="n">
        <v>6.353250221947064</v>
      </c>
      <c r="Q13324" t="n">
        <v>0.963572350179395</v>
      </c>
      <c r="R13324" t="n">
        <v>0.9877211999296832</v>
      </c>
      <c r="S13324" t="n">
        <v>0.9995527121708213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256.075542471179</v>
      </c>
      <c r="G13325" t="n">
        <v>1</v>
      </c>
      <c r="H13325" t="n">
        <v>2</v>
      </c>
      <c r="I13325" t="n">
        <v>260.125542471179</v>
      </c>
      <c r="J13325" t="n">
        <v>260.89536065742</v>
      </c>
      <c r="K13325" t="n">
        <v>262.3979778677054</v>
      </c>
      <c r="L13325" t="n">
        <v>259.450542471179</v>
      </c>
      <c r="M13325" t="n">
        <v>259.450542471179</v>
      </c>
      <c r="N13325" t="n">
        <v>260.7237433048341</v>
      </c>
      <c r="O13325" t="n">
        <v>260.7237433048341</v>
      </c>
      <c r="P13325" t="n">
        <v>4.648200833655096</v>
      </c>
      <c r="Q13325" t="n">
        <v>0.9880887702024074</v>
      </c>
      <c r="R13325" t="n">
        <v>0.9940451877984713</v>
      </c>
      <c r="S13325" t="n">
        <v>0.9999290708634661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256.8443528088923</v>
      </c>
      <c r="G13326" t="n">
        <v>1</v>
      </c>
      <c r="H13326" t="n">
        <v>3</v>
      </c>
      <c r="I13326" t="n">
        <v>259.2443528088922</v>
      </c>
      <c r="J13326" t="n">
        <v>259.6475228737781</v>
      </c>
      <c r="K13326" t="n">
        <v>260.89536065742</v>
      </c>
      <c r="L13326" t="n">
        <v>258.558638523178</v>
      </c>
      <c r="M13326" t="n">
        <v>259.7824963139111</v>
      </c>
      <c r="N13326" t="n">
        <v>260.835607819214</v>
      </c>
      <c r="O13326" t="n">
        <v>260.835607819214</v>
      </c>
      <c r="P13326" t="n">
        <v>3.991255010321765</v>
      </c>
      <c r="Q13326" t="n">
        <v>0.9900983684780992</v>
      </c>
      <c r="R13326" t="n">
        <v>0.9966923582431414</v>
      </c>
      <c r="S13326" t="n">
        <v>0.9999672489501171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260.5421337481034</v>
      </c>
      <c r="G13327" t="n">
        <v>2</v>
      </c>
      <c r="H13327" t="n">
        <v>6</v>
      </c>
      <c r="I13327" t="n">
        <v>262.8338004147701</v>
      </c>
      <c r="J13327" t="n">
        <v>262.8338004147701</v>
      </c>
      <c r="K13327" t="n">
        <v>267.6391428401964</v>
      </c>
      <c r="L13327" t="n">
        <v>261.9171337481034</v>
      </c>
      <c r="M13327" t="n">
        <v>265.9179049212732</v>
      </c>
      <c r="N13327" t="n">
        <v>271.3239151498779</v>
      </c>
      <c r="O13327" t="n">
        <v>267.6391428401964</v>
      </c>
      <c r="P13327" t="n">
        <v>7.09700909209306</v>
      </c>
      <c r="Q13327" t="n">
        <v>0.9777102059296143</v>
      </c>
      <c r="R13327" t="n">
        <v>0.9787196380938774</v>
      </c>
      <c r="S13327" t="n">
        <v>0.9995256651153692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260.7527492592656</v>
      </c>
      <c r="G13328" t="n">
        <v>6</v>
      </c>
      <c r="H13328" t="n">
        <v>8</v>
      </c>
      <c r="I13328" t="n">
        <v>261.5527492592656</v>
      </c>
      <c r="J13328" t="n">
        <v>261.5527492592656</v>
      </c>
      <c r="K13328" t="n">
        <v>265.9179049212732</v>
      </c>
      <c r="L13328" t="n">
        <v>261.3927492592655</v>
      </c>
      <c r="M13328" t="n">
        <v>261.3927492592655</v>
      </c>
      <c r="N13328" t="n">
        <v>265.1909128712785</v>
      </c>
      <c r="O13328" t="n">
        <v>265.1909128712785</v>
      </c>
      <c r="P13328" t="n">
        <v>4.438163612012943</v>
      </c>
      <c r="Q13328" t="n">
        <v>0.9827813825529733</v>
      </c>
      <c r="R13328" t="n">
        <v>0.9866510698443294</v>
      </c>
      <c r="S13328" t="n">
        <v>0.9997701498783225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263.7357684078653</v>
      </c>
      <c r="G13329" t="n">
        <v>1</v>
      </c>
      <c r="H13329" t="n">
        <v>7</v>
      </c>
      <c r="I13329" t="n">
        <v>267.6857684078653</v>
      </c>
      <c r="J13329" t="n">
        <v>267.6857684078653</v>
      </c>
      <c r="K13329" t="n">
        <v>267.8755445895177</v>
      </c>
      <c r="L13329" t="n">
        <v>265.4913239634208</v>
      </c>
      <c r="M13329" t="n">
        <v>265.4913239634208</v>
      </c>
      <c r="N13329" t="n">
        <v>265.6459456025842</v>
      </c>
      <c r="O13329" t="n">
        <v>265.6459456025842</v>
      </c>
      <c r="P13329" t="n">
        <v>1.910177194718926</v>
      </c>
      <c r="Q13329" t="n">
        <v>0.9984877597853349</v>
      </c>
      <c r="R13329" t="n">
        <v>0.9994716599390575</v>
      </c>
      <c r="S13329" t="n">
        <v>0.9999992010229128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264.182213672352</v>
      </c>
      <c r="G13330" t="n">
        <v>4</v>
      </c>
      <c r="H13330" t="n">
        <v>6</v>
      </c>
      <c r="I13330" t="n">
        <v>266.150963672352</v>
      </c>
      <c r="J13330" t="n">
        <v>266.150963672352</v>
      </c>
      <c r="K13330" t="n">
        <v>269.4453840387109</v>
      </c>
      <c r="L13330" t="n">
        <v>265.757213672352</v>
      </c>
      <c r="M13330" t="n">
        <v>279.5131870943678</v>
      </c>
      <c r="N13330" t="n">
        <v>283.7497168820415</v>
      </c>
      <c r="O13330" t="n">
        <v>269.4453840387109</v>
      </c>
      <c r="P13330" t="n">
        <v>5.263170366358906</v>
      </c>
      <c r="Q13330" t="n">
        <v>0.9908551229084683</v>
      </c>
      <c r="R13330" t="n">
        <v>0.9832844903201546</v>
      </c>
      <c r="S13330" t="n">
        <v>0.9998471387184555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264.2274846510465</v>
      </c>
      <c r="G13331" t="n">
        <v>3</v>
      </c>
      <c r="H13331" t="n">
        <v>6</v>
      </c>
      <c r="I13331" t="n">
        <v>264.6560560796179</v>
      </c>
      <c r="J13331" t="n">
        <v>264.6560560796179</v>
      </c>
      <c r="K13331" t="n">
        <v>271.9064306037204</v>
      </c>
      <c r="L13331" t="n">
        <v>264.5274846510465</v>
      </c>
      <c r="M13331" t="n">
        <v>271.3239151498779</v>
      </c>
      <c r="N13331" t="n">
        <v>279.5131870943678</v>
      </c>
      <c r="O13331" t="n">
        <v>271.9064306037204</v>
      </c>
      <c r="P13331" t="n">
        <v>7.678945952673928</v>
      </c>
      <c r="Q13331" t="n">
        <v>0.9774482582234231</v>
      </c>
      <c r="R13331" t="n">
        <v>0.9679407385734129</v>
      </c>
      <c r="S13331" t="n">
        <v>0.9992770078147598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265.8946594971292</v>
      </c>
      <c r="G13332" t="n">
        <v>2</v>
      </c>
      <c r="H13332" t="n">
        <v>8</v>
      </c>
      <c r="I13332" t="n">
        <v>268.5196594971292</v>
      </c>
      <c r="J13332" t="n">
        <v>268.5196594971292</v>
      </c>
      <c r="K13332" t="n">
        <v>273.7718004022592</v>
      </c>
      <c r="L13332" t="n">
        <v>267.1546594971292</v>
      </c>
      <c r="M13332" t="n">
        <v>267.1546594971292</v>
      </c>
      <c r="N13332" t="n">
        <v>272.2958396789114</v>
      </c>
      <c r="O13332" t="n">
        <v>272.2958396789114</v>
      </c>
      <c r="P13332" t="n">
        <v>6.401180181782138</v>
      </c>
      <c r="Q13332" t="n">
        <v>0.9756631286736842</v>
      </c>
      <c r="R13332" t="n">
        <v>0.981973705154907</v>
      </c>
      <c r="S13332" t="n">
        <v>0.9995612963818648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269.0256456493236</v>
      </c>
      <c r="G13333" t="n">
        <v>4</v>
      </c>
      <c r="H13333" t="n">
        <v>7</v>
      </c>
      <c r="I13333" t="n">
        <v>270.7756456493236</v>
      </c>
      <c r="J13333" t="n">
        <v>270.7756456493236</v>
      </c>
      <c r="K13333" t="n">
        <v>274.5904713248196</v>
      </c>
      <c r="L13333" t="n">
        <v>270.2700900937681</v>
      </c>
      <c r="M13333" t="n">
        <v>270.2700900937681</v>
      </c>
      <c r="N13333" t="n">
        <v>274.46317288851</v>
      </c>
      <c r="O13333" t="n">
        <v>274.46317288851</v>
      </c>
      <c r="P13333" t="n">
        <v>5.437527239186352</v>
      </c>
      <c r="Q13333" t="n">
        <v>0.9894182146569134</v>
      </c>
      <c r="R13333" t="n">
        <v>0.9857707132288166</v>
      </c>
      <c r="S13333" t="n">
        <v>0.9998494287418022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271.0452939848561</v>
      </c>
      <c r="G13334" t="n">
        <v>1</v>
      </c>
      <c r="H13334" t="n">
        <v>5</v>
      </c>
      <c r="I13334" t="n">
        <v>271.6952939848561</v>
      </c>
      <c r="J13334" t="n">
        <v>271.6952939848561</v>
      </c>
      <c r="K13334" t="n">
        <v>276.8078524037734</v>
      </c>
      <c r="L13334" t="n">
        <v>271.4064050959672</v>
      </c>
      <c r="M13334" t="n">
        <v>271.4064050959672</v>
      </c>
      <c r="N13334" t="n">
        <v>276.5627437487287</v>
      </c>
      <c r="O13334" t="n">
        <v>276.5627437487287</v>
      </c>
      <c r="P13334" t="n">
        <v>5.517449763872605</v>
      </c>
      <c r="Q13334" t="n">
        <v>0.9600494440732797</v>
      </c>
      <c r="R13334" t="n">
        <v>0.9817334952079125</v>
      </c>
      <c r="S13334" t="n">
        <v>0.999270242978718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271.5821586968162</v>
      </c>
      <c r="G13335" t="n">
        <v>3</v>
      </c>
      <c r="H13335" t="n">
        <v>6</v>
      </c>
      <c r="I13335" t="n">
        <v>274.1893015539591</v>
      </c>
      <c r="J13335" t="n">
        <v>274.1893015539591</v>
      </c>
      <c r="K13335" t="n">
        <v>279.9772355708736</v>
      </c>
      <c r="L13335" t="n">
        <v>273.4071586968162</v>
      </c>
      <c r="M13335" t="n">
        <v>283.7497168820415</v>
      </c>
      <c r="N13335" t="n">
        <v>290.28716753424</v>
      </c>
      <c r="O13335" t="n">
        <v>279.9772355708736</v>
      </c>
      <c r="P13335" t="n">
        <v>8.395076874057395</v>
      </c>
      <c r="Q13335" t="n">
        <v>0.9819557483428543</v>
      </c>
      <c r="R13335" t="n">
        <v>0.9743234384499633</v>
      </c>
      <c r="S13335" t="n">
        <v>0.999536685661701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271.7459770277387</v>
      </c>
      <c r="G13336" t="n">
        <v>4</v>
      </c>
      <c r="H13336" t="n">
        <v>8</v>
      </c>
      <c r="I13336" t="n">
        <v>273.0897270277387</v>
      </c>
      <c r="J13336" t="n">
        <v>274.5904713248196</v>
      </c>
      <c r="K13336" t="n">
        <v>278.0408152965327</v>
      </c>
      <c r="L13336" t="n">
        <v>272.6059770277387</v>
      </c>
      <c r="M13336" t="n">
        <v>272.6059770277387</v>
      </c>
      <c r="N13336" t="n">
        <v>276.4666905485131</v>
      </c>
      <c r="O13336" t="n">
        <v>276.4666905485131</v>
      </c>
      <c r="P13336" t="n">
        <v>4.720713520774439</v>
      </c>
      <c r="Q13336" t="n">
        <v>0.9904243782864101</v>
      </c>
      <c r="R13336" t="n">
        <v>0.9864327315352569</v>
      </c>
      <c r="S13336" t="n">
        <v>0.9998700849694949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272.4808844738022</v>
      </c>
      <c r="G13337" t="n">
        <v>7</v>
      </c>
      <c r="H13337" t="n">
        <v>8</v>
      </c>
      <c r="I13337" t="n">
        <v>273.1697733626911</v>
      </c>
      <c r="J13337" t="n">
        <v>274.46317288851</v>
      </c>
      <c r="K13337" t="n">
        <v>276.8121290101746</v>
      </c>
      <c r="L13337" t="n">
        <v>273.1008844738022</v>
      </c>
      <c r="M13337" t="n">
        <v>276.4666905485131</v>
      </c>
      <c r="N13337" t="n">
        <v>278.8579205283923</v>
      </c>
      <c r="O13337" t="n">
        <v>276.8121290101746</v>
      </c>
      <c r="P13337" t="n">
        <v>4.331244536372367</v>
      </c>
      <c r="Q13337" t="n">
        <v>0.9920036695742046</v>
      </c>
      <c r="R13337" t="n">
        <v>0.9915749373062385</v>
      </c>
      <c r="S13337" t="n">
        <v>0.9999326304148426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274.5875896274854</v>
      </c>
      <c r="G13338" t="n">
        <v>5</v>
      </c>
      <c r="H13338" t="n">
        <v>8</v>
      </c>
      <c r="I13338" t="n">
        <v>277.0875896274854</v>
      </c>
      <c r="J13338" t="n">
        <v>277.0875896274854</v>
      </c>
      <c r="K13338" t="n">
        <v>286.1735202767236</v>
      </c>
      <c r="L13338" t="n">
        <v>276.3875896274854</v>
      </c>
      <c r="M13338" t="n">
        <v>278.8579205283923</v>
      </c>
      <c r="N13338" t="n">
        <v>286.3299965161461</v>
      </c>
      <c r="O13338" t="n">
        <v>286.1735202767236</v>
      </c>
      <c r="P13338" t="n">
        <v>11.58593064923821</v>
      </c>
      <c r="Q13338" t="n">
        <v>0.9680371430057635</v>
      </c>
      <c r="R13338" t="n">
        <v>0.9739083999826235</v>
      </c>
      <c r="S13338" t="n">
        <v>0.9991660379198938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277.7207726667904</v>
      </c>
      <c r="G13339" t="n">
        <v>1</v>
      </c>
      <c r="H13339" t="n">
        <v>8</v>
      </c>
      <c r="I13339" t="n">
        <v>281.1707726667904</v>
      </c>
      <c r="J13339" t="n">
        <v>281.1707726667904</v>
      </c>
      <c r="K13339" t="n">
        <v>285.3153013199985</v>
      </c>
      <c r="L13339" t="n">
        <v>279.1007726667904</v>
      </c>
      <c r="M13339" t="n">
        <v>286.3299965161461</v>
      </c>
      <c r="N13339" t="n">
        <v>289.7675554929854</v>
      </c>
      <c r="O13339" t="n">
        <v>285.3153013199985</v>
      </c>
      <c r="P13339" t="n">
        <v>7.594528653208101</v>
      </c>
      <c r="Q13339" t="n">
        <v>0.9674893484019975</v>
      </c>
      <c r="R13339" t="n">
        <v>0.9879107483341183</v>
      </c>
      <c r="S13339" t="n">
        <v>0.99960697055101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277.8999739369863</v>
      </c>
      <c r="G13340" t="n">
        <v>4</v>
      </c>
      <c r="H13340" t="n">
        <v>5</v>
      </c>
      <c r="I13340" t="n">
        <v>279.7437239369863</v>
      </c>
      <c r="J13340" t="n">
        <v>279.7437239369863</v>
      </c>
      <c r="K13340" t="n">
        <v>283.8990176577662</v>
      </c>
      <c r="L13340" t="n">
        <v>279.5388628258752</v>
      </c>
      <c r="M13340" t="n">
        <v>286.1735202767236</v>
      </c>
      <c r="N13340" t="n">
        <v>291.8272500775944</v>
      </c>
      <c r="O13340" t="n">
        <v>283.8990176577662</v>
      </c>
      <c r="P13340" t="n">
        <v>5.999043720779866</v>
      </c>
      <c r="Q13340" t="n">
        <v>0.9884792648909757</v>
      </c>
      <c r="R13340" t="n">
        <v>0.979989213488169</v>
      </c>
      <c r="S13340" t="n">
        <v>0.999769461029274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280.6695471360455</v>
      </c>
      <c r="G13341" t="n">
        <v>2</v>
      </c>
      <c r="H13341" t="n">
        <v>5</v>
      </c>
      <c r="I13341" t="n">
        <v>281.2528804693788</v>
      </c>
      <c r="J13341" t="n">
        <v>281.2528804693788</v>
      </c>
      <c r="K13341" t="n">
        <v>284.6725968522346</v>
      </c>
      <c r="L13341" t="n">
        <v>281.0584360249344</v>
      </c>
      <c r="M13341" t="n">
        <v>291.8272500775944</v>
      </c>
      <c r="N13341" t="n">
        <v>295.8977212431059</v>
      </c>
      <c r="O13341" t="n">
        <v>284.6725968522346</v>
      </c>
      <c r="P13341" t="n">
        <v>4.003049716189139</v>
      </c>
      <c r="Q13341" t="n">
        <v>0.9840860230862786</v>
      </c>
      <c r="R13341" t="n">
        <v>0.9855522766874738</v>
      </c>
      <c r="S13341" t="n">
        <v>0.9997700792647486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280.9185943054249</v>
      </c>
      <c r="G13342" t="n">
        <v>1</v>
      </c>
      <c r="H13342" t="n">
        <v>2</v>
      </c>
      <c r="I13342" t="n">
        <v>285.8185943054249</v>
      </c>
      <c r="J13342" t="n">
        <v>285.8185943054249</v>
      </c>
      <c r="K13342" t="n">
        <v>293.2270182518462</v>
      </c>
      <c r="L13342" t="n">
        <v>285.0019276387582</v>
      </c>
      <c r="M13342" t="n">
        <v>285.0019276387582</v>
      </c>
      <c r="N13342" t="n">
        <v>291.2792492880042</v>
      </c>
      <c r="O13342" t="n">
        <v>291.2792492880042</v>
      </c>
      <c r="P13342" t="n">
        <v>10.36065498257926</v>
      </c>
      <c r="Q13342" t="n">
        <v>0.9426322526361307</v>
      </c>
      <c r="R13342" t="n">
        <v>0.9709822875008759</v>
      </c>
      <c r="S13342" t="n">
        <v>0.9983353192002729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286.6407106325974</v>
      </c>
      <c r="G13343" t="n">
        <v>1</v>
      </c>
      <c r="H13343" t="n">
        <v>6</v>
      </c>
      <c r="I13343" t="n">
        <v>291.0407106325974</v>
      </c>
      <c r="J13343" t="n">
        <v>298.2393808097096</v>
      </c>
      <c r="K13343" t="n">
        <v>306.1035207647904</v>
      </c>
      <c r="L13343" t="n">
        <v>288.8407106325974</v>
      </c>
      <c r="M13343" t="n">
        <v>290.28716753424</v>
      </c>
      <c r="N13343" t="n">
        <v>297.7835599374645</v>
      </c>
      <c r="O13343" t="n">
        <v>297.7835599374645</v>
      </c>
      <c r="P13343" t="n">
        <v>11.14284930486707</v>
      </c>
      <c r="Q13343" t="n">
        <v>0.9392128098632773</v>
      </c>
      <c r="R13343" t="n">
        <v>0.9706129444956418</v>
      </c>
      <c r="S13343" t="n">
        <v>0.9982136434694981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287.6966378572228</v>
      </c>
      <c r="G13344" t="n">
        <v>1</v>
      </c>
      <c r="H13344" t="n">
        <v>4</v>
      </c>
      <c r="I13344" t="n">
        <v>289.9466378572228</v>
      </c>
      <c r="J13344" t="n">
        <v>293.2270182518462</v>
      </c>
      <c r="K13344" t="n">
        <v>298.2393808097096</v>
      </c>
      <c r="L13344" t="n">
        <v>289.1028878572228</v>
      </c>
      <c r="M13344" t="n">
        <v>289.1028878572228</v>
      </c>
      <c r="N13344" t="n">
        <v>292.818345417597</v>
      </c>
      <c r="O13344" t="n">
        <v>292.818345417597</v>
      </c>
      <c r="P13344" t="n">
        <v>5.121707560374205</v>
      </c>
      <c r="Q13344" t="n">
        <v>0.9608168489652346</v>
      </c>
      <c r="R13344" t="n">
        <v>0.9896924221879201</v>
      </c>
      <c r="S13344" t="n">
        <v>0.9995961166217867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288.4345257255713</v>
      </c>
      <c r="G13345" t="n">
        <v>6</v>
      </c>
      <c r="H13345" t="n">
        <v>7</v>
      </c>
      <c r="I13345" t="n">
        <v>290.4845257255713</v>
      </c>
      <c r="J13345" t="n">
        <v>297.7835599374645</v>
      </c>
      <c r="K13345" t="n">
        <v>302.5006547439061</v>
      </c>
      <c r="L13345" t="n">
        <v>290.2567479477935</v>
      </c>
      <c r="M13345" t="n">
        <v>290.2567479477935</v>
      </c>
      <c r="N13345" t="n">
        <v>294.2885768676729</v>
      </c>
      <c r="O13345" t="n">
        <v>294.2885768676729</v>
      </c>
      <c r="P13345" t="n">
        <v>5.854051142101582</v>
      </c>
      <c r="Q13345" t="n">
        <v>0.9814061217224112</v>
      </c>
      <c r="R13345" t="n">
        <v>0.9863141684659098</v>
      </c>
      <c r="S13345" t="n">
        <v>0.9997455273143275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294.5921959503225</v>
      </c>
      <c r="G13346" t="n">
        <v>4</v>
      </c>
      <c r="H13346" t="n">
        <v>8</v>
      </c>
      <c r="I13346" t="n">
        <v>297.4359459503225</v>
      </c>
      <c r="J13346" t="n">
        <v>297.4359459503225</v>
      </c>
      <c r="K13346" t="n">
        <v>302.1636742153491</v>
      </c>
      <c r="L13346" t="n">
        <v>296.4121959503225</v>
      </c>
      <c r="M13346" t="n">
        <v>296.4121959503225</v>
      </c>
      <c r="N13346" t="n">
        <v>301.7022205348202</v>
      </c>
      <c r="O13346" t="n">
        <v>301.7022205348202</v>
      </c>
      <c r="P13346" t="n">
        <v>7.110024584497751</v>
      </c>
      <c r="Q13346" t="n">
        <v>0.9869026012209458</v>
      </c>
      <c r="R13346" t="n">
        <v>0.9814566870641963</v>
      </c>
      <c r="S13346" t="n">
        <v>0.999757130835795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296.0436023183565</v>
      </c>
      <c r="G13347" t="n">
        <v>1</v>
      </c>
      <c r="H13347" t="n">
        <v>5</v>
      </c>
      <c r="I13347" t="n">
        <v>297.0436023183565</v>
      </c>
      <c r="J13347" t="n">
        <v>306.1035207647904</v>
      </c>
      <c r="K13347" t="n">
        <v>312.8443314760833</v>
      </c>
      <c r="L13347" t="n">
        <v>296.5991578739121</v>
      </c>
      <c r="M13347" t="n">
        <v>296.5991578739121</v>
      </c>
      <c r="N13347" t="n">
        <v>303.397691988061</v>
      </c>
      <c r="O13347" t="n">
        <v>303.397691988061</v>
      </c>
      <c r="P13347" t="n">
        <v>7.354089669704422</v>
      </c>
      <c r="Q13347" t="n">
        <v>0.9476641466840985</v>
      </c>
      <c r="R13347" t="n">
        <v>0.9759863098184424</v>
      </c>
      <c r="S13347" t="n">
        <v>0.9987432230330845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301.5040523476023</v>
      </c>
      <c r="G13348" t="n">
        <v>2</v>
      </c>
      <c r="H13348" t="n">
        <v>8</v>
      </c>
      <c r="I13348" t="n">
        <v>304.3373856809357</v>
      </c>
      <c r="J13348" t="n">
        <v>304.3373856809357</v>
      </c>
      <c r="K13348" t="n">
        <v>309.0009591203407</v>
      </c>
      <c r="L13348" t="n">
        <v>302.8640523476024</v>
      </c>
      <c r="M13348" t="n">
        <v>302.8640523476024</v>
      </c>
      <c r="N13348" t="n">
        <v>307.4290995875833</v>
      </c>
      <c r="O13348" t="n">
        <v>307.4290995875833</v>
      </c>
      <c r="P13348" t="n">
        <v>5.925047239980984</v>
      </c>
      <c r="Q13348" t="n">
        <v>0.9783606399489034</v>
      </c>
      <c r="R13348" t="n">
        <v>0.9839774989354323</v>
      </c>
      <c r="S13348" t="n">
        <v>0.9996532833305447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304.9656726575792</v>
      </c>
      <c r="G13349" t="n">
        <v>3</v>
      </c>
      <c r="H13349" t="n">
        <v>4</v>
      </c>
      <c r="I13349" t="n">
        <v>306.6799583718649</v>
      </c>
      <c r="J13349" t="n">
        <v>306.6799583718649</v>
      </c>
      <c r="K13349" t="n">
        <v>311.0559947749462</v>
      </c>
      <c r="L13349" t="n">
        <v>306.4656726575792</v>
      </c>
      <c r="M13349" t="n">
        <v>306.4656726575792</v>
      </c>
      <c r="N13349" t="n">
        <v>310.3092402955303</v>
      </c>
      <c r="O13349" t="n">
        <v>310.3092402955303</v>
      </c>
      <c r="P13349" t="n">
        <v>5.343567637951139</v>
      </c>
      <c r="Q13349" t="n">
        <v>0.9863271766993394</v>
      </c>
      <c r="R13349" t="n">
        <v>0.9893389150259116</v>
      </c>
      <c r="S13349" t="n">
        <v>0.9998542328689559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308.6494359134462</v>
      </c>
      <c r="G13350" t="n">
        <v>3</v>
      </c>
      <c r="H13350" t="n">
        <v>7</v>
      </c>
      <c r="I13350" t="n">
        <v>310.1851501991605</v>
      </c>
      <c r="J13350" t="n">
        <v>311.0559947749462</v>
      </c>
      <c r="K13350" t="n">
        <v>315.721276180089</v>
      </c>
      <c r="L13350" t="n">
        <v>309.6049914690018</v>
      </c>
      <c r="M13350" t="n">
        <v>309.6049914690018</v>
      </c>
      <c r="N13350" t="n">
        <v>314.1089064919528</v>
      </c>
      <c r="O13350" t="n">
        <v>314.1089064919528</v>
      </c>
      <c r="P13350" t="n">
        <v>5.459470578506625</v>
      </c>
      <c r="Q13350" t="n">
        <v>0.9854300523894626</v>
      </c>
      <c r="R13350" t="n">
        <v>0.9847239961746972</v>
      </c>
      <c r="S13350" t="n">
        <v>0.9997774294245669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315.0717139731587</v>
      </c>
      <c r="G13351" t="n">
        <v>6</v>
      </c>
      <c r="H13351" t="n">
        <v>8</v>
      </c>
      <c r="I13351" t="n">
        <v>315.8717139731587</v>
      </c>
      <c r="J13351" t="n">
        <v>315.8717139731587</v>
      </c>
      <c r="K13351" t="n">
        <v>320.9337109933936</v>
      </c>
      <c r="L13351" t="n">
        <v>315.7117139731587</v>
      </c>
      <c r="M13351" t="n">
        <v>315.7117139731587</v>
      </c>
      <c r="N13351" t="n">
        <v>320.1162059031283</v>
      </c>
      <c r="O13351" t="n">
        <v>320.1162059031283</v>
      </c>
      <c r="P13351" t="n">
        <v>5.044491929969581</v>
      </c>
      <c r="Q13351" t="n">
        <v>0.9800602260326458</v>
      </c>
      <c r="R13351" t="n">
        <v>0.9845366394126936</v>
      </c>
      <c r="S13351" t="n">
        <v>0.9996916640851135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317.1079564039021</v>
      </c>
      <c r="G13352" t="n">
        <v>2</v>
      </c>
      <c r="H13352" t="n">
        <v>7</v>
      </c>
      <c r="I13352" t="n">
        <v>321.2329564039021</v>
      </c>
      <c r="J13352" t="n">
        <v>321.2329564039021</v>
      </c>
      <c r="K13352" t="n">
        <v>324.4630403788875</v>
      </c>
      <c r="L13352" t="n">
        <v>319.3079564039021</v>
      </c>
      <c r="M13352" t="n">
        <v>326.5615102396503</v>
      </c>
      <c r="N13352" t="n">
        <v>329.6674557067576</v>
      </c>
      <c r="O13352" t="n">
        <v>324.4630403788875</v>
      </c>
      <c r="P13352" t="n">
        <v>7.355083974985348</v>
      </c>
      <c r="Q13352" t="n">
        <v>0.9849618257288099</v>
      </c>
      <c r="R13352" t="n">
        <v>0.9894403700188754</v>
      </c>
      <c r="S13352" t="n">
        <v>0.9998412024441046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317.5475432636935</v>
      </c>
      <c r="G13353" t="n">
        <v>5</v>
      </c>
      <c r="H13353" t="n">
        <v>7</v>
      </c>
      <c r="I13353" t="n">
        <v>318.7975432636935</v>
      </c>
      <c r="J13353" t="n">
        <v>318.7975432636935</v>
      </c>
      <c r="K13353" t="n">
        <v>322.4835165264512</v>
      </c>
      <c r="L13353" t="n">
        <v>318.5475432636935</v>
      </c>
      <c r="M13353" t="n">
        <v>318.5475432636935</v>
      </c>
      <c r="N13353" t="n">
        <v>321.5252203575892</v>
      </c>
      <c r="O13353" t="n">
        <v>321.5252203575892</v>
      </c>
      <c r="P13353" t="n">
        <v>3.97767709389575</v>
      </c>
      <c r="Q13353" t="n">
        <v>0.9869080380513104</v>
      </c>
      <c r="R13353" t="n">
        <v>0.9898742428312537</v>
      </c>
      <c r="S13353" t="n">
        <v>0.9998674339724452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318.4816898922901</v>
      </c>
      <c r="G13354" t="n">
        <v>5</v>
      </c>
      <c r="H13354" t="n">
        <v>7</v>
      </c>
      <c r="I13354" t="n">
        <v>319.4261343367345</v>
      </c>
      <c r="J13354" t="n">
        <v>322.4835165264512</v>
      </c>
      <c r="K13354" t="n">
        <v>328.7177821178512</v>
      </c>
      <c r="L13354" t="n">
        <v>319.2372454478456</v>
      </c>
      <c r="M13354" t="n">
        <v>321.5252203575892</v>
      </c>
      <c r="N13354" t="n">
        <v>326.5615102396503</v>
      </c>
      <c r="O13354" t="n">
        <v>326.5615102396503</v>
      </c>
      <c r="P13354" t="n">
        <v>8.079820347360169</v>
      </c>
      <c r="Q13354" t="n">
        <v>0.9779572741704442</v>
      </c>
      <c r="R13354" t="n">
        <v>0.9829338231022864</v>
      </c>
      <c r="S13354" t="n">
        <v>0.999623814941685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319.284454117984</v>
      </c>
      <c r="G13355" t="n">
        <v>5</v>
      </c>
      <c r="H13355" t="n">
        <v>7</v>
      </c>
      <c r="I13355" t="n">
        <v>321.9233430068729</v>
      </c>
      <c r="J13355" t="n">
        <v>330.1305030060723</v>
      </c>
      <c r="K13355" t="n">
        <v>336.9062001383566</v>
      </c>
      <c r="L13355" t="n">
        <v>321.395565229095</v>
      </c>
      <c r="M13355" t="n">
        <v>329.6674557067576</v>
      </c>
      <c r="N13355" t="n">
        <v>335.141135711393</v>
      </c>
      <c r="O13355" t="n">
        <v>335.141135711393</v>
      </c>
      <c r="P13355" t="n">
        <v>15.85668159340906</v>
      </c>
      <c r="Q13355" t="n">
        <v>0.9760660011770302</v>
      </c>
      <c r="R13355" t="n">
        <v>0.9814654829036192</v>
      </c>
      <c r="S13355" t="n">
        <v>0.9995563948896309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320.0580968624964</v>
      </c>
      <c r="G13356" t="n">
        <v>5</v>
      </c>
      <c r="H13356" t="n">
        <v>6</v>
      </c>
      <c r="I13356" t="n">
        <v>320.8914301958297</v>
      </c>
      <c r="J13356" t="n">
        <v>328.7177821178512</v>
      </c>
      <c r="K13356" t="n">
        <v>330.1305030060723</v>
      </c>
      <c r="L13356" t="n">
        <v>320.8080968624964</v>
      </c>
      <c r="M13356" t="n">
        <v>320.9337109933936</v>
      </c>
      <c r="N13356" t="n">
        <v>322.2689355019551</v>
      </c>
      <c r="O13356" t="n">
        <v>322.2689355019551</v>
      </c>
      <c r="P13356" t="n">
        <v>2.210838639458643</v>
      </c>
      <c r="Q13356" t="n">
        <v>0.9949618498017314</v>
      </c>
      <c r="R13356" t="n">
        <v>0.9947013433173482</v>
      </c>
      <c r="S13356" t="n">
        <v>0.9999733045717838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322.4297022015079</v>
      </c>
      <c r="G13357" t="n">
        <v>3</v>
      </c>
      <c r="H13357" t="n">
        <v>6</v>
      </c>
      <c r="I13357" t="n">
        <v>324.9297022015079</v>
      </c>
      <c r="J13357" t="n">
        <v>324.9297022015079</v>
      </c>
      <c r="K13357" t="n">
        <v>325.1228670999012</v>
      </c>
      <c r="L13357" t="n">
        <v>324.1797022015079</v>
      </c>
      <c r="M13357" t="n">
        <v>324.1797022015079</v>
      </c>
      <c r="N13357" t="n">
        <v>324.3978812594054</v>
      </c>
      <c r="O13357" t="n">
        <v>324.3978812594054</v>
      </c>
      <c r="P13357" t="n">
        <v>1.968179057897487</v>
      </c>
      <c r="Q13357" t="n">
        <v>0.9993924813689327</v>
      </c>
      <c r="R13357" t="n">
        <v>0.9991322608551187</v>
      </c>
      <c r="S13357" t="n">
        <v>0.9999994728323026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327.5507704592408</v>
      </c>
      <c r="G13358" t="n">
        <v>6</v>
      </c>
      <c r="H13358" t="n">
        <v>7</v>
      </c>
      <c r="I13358" t="n">
        <v>328.0257704592408</v>
      </c>
      <c r="J13358" t="n">
        <v>328.0257704592408</v>
      </c>
      <c r="K13358" t="n">
        <v>332.9581226352489</v>
      </c>
      <c r="L13358" t="n">
        <v>327.972992681463</v>
      </c>
      <c r="M13358" t="n">
        <v>335.141135711393</v>
      </c>
      <c r="N13358" t="n">
        <v>339.3569509456136</v>
      </c>
      <c r="O13358" t="n">
        <v>332.9581226352489</v>
      </c>
      <c r="P13358" t="n">
        <v>5.407352176008089</v>
      </c>
      <c r="Q13358" t="n">
        <v>0.980565916371685</v>
      </c>
      <c r="R13358" t="n">
        <v>0.9856941248097185</v>
      </c>
      <c r="S13358" t="n">
        <v>0.9997219784251759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327.7068422558091</v>
      </c>
      <c r="G13359" t="n">
        <v>5</v>
      </c>
      <c r="H13359" t="n">
        <v>8</v>
      </c>
      <c r="I13359" t="n">
        <v>328.6512867002536</v>
      </c>
      <c r="J13359" t="n">
        <v>336.9062001383566</v>
      </c>
      <c r="K13359" t="n">
        <v>341.9258780884579</v>
      </c>
      <c r="L13359" t="n">
        <v>328.3868422558091</v>
      </c>
      <c r="M13359" t="n">
        <v>328.3868422558091</v>
      </c>
      <c r="N13359" t="n">
        <v>332.5149185668863</v>
      </c>
      <c r="O13359" t="n">
        <v>332.5149185668863</v>
      </c>
      <c r="P13359" t="n">
        <v>4.808076311077116</v>
      </c>
      <c r="Q13359" t="n">
        <v>0.9822132887838881</v>
      </c>
      <c r="R13359" t="n">
        <v>0.985500012663607</v>
      </c>
      <c r="S13359" t="n">
        <v>0.9997420929126103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330.0513322704186</v>
      </c>
      <c r="G13360" t="n">
        <v>3</v>
      </c>
      <c r="H13360" t="n">
        <v>5</v>
      </c>
      <c r="I13360" t="n">
        <v>333.2656179847044</v>
      </c>
      <c r="J13360" t="n">
        <v>333.2656179847044</v>
      </c>
      <c r="K13360" t="n">
        <v>339.7939144277656</v>
      </c>
      <c r="L13360" t="n">
        <v>332.5513322704186</v>
      </c>
      <c r="M13360" t="n">
        <v>341.9258780884579</v>
      </c>
      <c r="N13360" t="n">
        <v>349.7275339709365</v>
      </c>
      <c r="O13360" t="n">
        <v>339.7939144277656</v>
      </c>
      <c r="P13360" t="n">
        <v>9.742582157346988</v>
      </c>
      <c r="Q13360" t="n">
        <v>0.9796712336787321</v>
      </c>
      <c r="R13360" t="n">
        <v>0.972492253555269</v>
      </c>
      <c r="S13360" t="n">
        <v>0.9994408014505004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330.0809073929512</v>
      </c>
      <c r="G13361" t="n">
        <v>2</v>
      </c>
      <c r="H13361" t="n">
        <v>7</v>
      </c>
      <c r="I13361" t="n">
        <v>331.9559073929512</v>
      </c>
      <c r="J13361" t="n">
        <v>331.9559073929512</v>
      </c>
      <c r="K13361" t="n">
        <v>336.4577174890283</v>
      </c>
      <c r="L13361" t="n">
        <v>331.0809073929512</v>
      </c>
      <c r="M13361" t="n">
        <v>339.3569509456136</v>
      </c>
      <c r="N13361" t="n">
        <v>343.6857475868068</v>
      </c>
      <c r="O13361" t="n">
        <v>336.4577174890283</v>
      </c>
      <c r="P13361" t="n">
        <v>6.376810096077008</v>
      </c>
      <c r="Q13361" t="n">
        <v>0.9791033363549834</v>
      </c>
      <c r="R13361" t="n">
        <v>0.9853135646522435</v>
      </c>
      <c r="S13361" t="n">
        <v>0.9996931025003937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330.8438388965336</v>
      </c>
      <c r="G13362" t="n">
        <v>2</v>
      </c>
      <c r="H13362" t="n">
        <v>3</v>
      </c>
      <c r="I13362" t="n">
        <v>334.6355055632003</v>
      </c>
      <c r="J13362" t="n">
        <v>336.4577174890283</v>
      </c>
      <c r="K13362" t="n">
        <v>339.7419381046127</v>
      </c>
      <c r="L13362" t="n">
        <v>334.0938388965336</v>
      </c>
      <c r="M13362" t="n">
        <v>339.7939144277656</v>
      </c>
      <c r="N13362" t="n">
        <v>343.0650609166957</v>
      </c>
      <c r="O13362" t="n">
        <v>339.7419381046127</v>
      </c>
      <c r="P13362" t="n">
        <v>8.898099208079088</v>
      </c>
      <c r="Q13362" t="n">
        <v>0.984711720366741</v>
      </c>
      <c r="R13362" t="n">
        <v>0.9897616360563535</v>
      </c>
      <c r="S13362" t="n">
        <v>0.9998434730290424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332.0147927715642</v>
      </c>
      <c r="G13363" t="n">
        <v>5</v>
      </c>
      <c r="H13363" t="n">
        <v>7</v>
      </c>
      <c r="I13363" t="n">
        <v>334.4314594382309</v>
      </c>
      <c r="J13363" t="n">
        <v>349.7275339709365</v>
      </c>
      <c r="K13363" t="n">
        <v>357.1300879259982</v>
      </c>
      <c r="L13363" t="n">
        <v>333.9481261048975</v>
      </c>
      <c r="M13363" t="n">
        <v>343.6857475868068</v>
      </c>
      <c r="N13363" t="n">
        <v>349.6658276842472</v>
      </c>
      <c r="O13363" t="n">
        <v>349.6658276842472</v>
      </c>
      <c r="P13363" t="n">
        <v>17.65103491268297</v>
      </c>
      <c r="Q13363" t="n">
        <v>0.9738808975775592</v>
      </c>
      <c r="R13363" t="n">
        <v>0.9797682124911785</v>
      </c>
      <c r="S13363" t="n">
        <v>0.999471563869868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333.5510462515819</v>
      </c>
      <c r="G13364" t="n">
        <v>3</v>
      </c>
      <c r="H13364" t="n">
        <v>5</v>
      </c>
      <c r="I13364" t="n">
        <v>336.8367605372961</v>
      </c>
      <c r="J13364" t="n">
        <v>343.0650609166957</v>
      </c>
      <c r="K13364" t="n">
        <v>347.3392932894014</v>
      </c>
      <c r="L13364" t="n">
        <v>336.1066018071374</v>
      </c>
      <c r="M13364" t="n">
        <v>357.1300879259982</v>
      </c>
      <c r="N13364" t="n">
        <v>362.2380192867198</v>
      </c>
      <c r="O13364" t="n">
        <v>347.3392932894014</v>
      </c>
      <c r="P13364" t="n">
        <v>13.78824703781959</v>
      </c>
      <c r="Q13364" t="n">
        <v>0.986643127068118</v>
      </c>
      <c r="R13364" t="n">
        <v>0.9819034185523544</v>
      </c>
      <c r="S13364" t="n">
        <v>0.9997582862611023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336.0654704895309</v>
      </c>
      <c r="G13365" t="n">
        <v>1</v>
      </c>
      <c r="H13365" t="n">
        <v>5</v>
      </c>
      <c r="I13365" t="n">
        <v>340.5654704895309</v>
      </c>
      <c r="J13365" t="n">
        <v>345.1287206803591</v>
      </c>
      <c r="K13365" t="n">
        <v>346.5551559251889</v>
      </c>
      <c r="L13365" t="n">
        <v>338.5654704895309</v>
      </c>
      <c r="M13365" t="n">
        <v>362.2380192867198</v>
      </c>
      <c r="N13365" t="n">
        <v>363.6766694860725</v>
      </c>
      <c r="O13365" t="n">
        <v>346.5551559251889</v>
      </c>
      <c r="P13365" t="n">
        <v>10.48968543565803</v>
      </c>
      <c r="Q13365" t="n">
        <v>0.9886892352447567</v>
      </c>
      <c r="R13365" t="n">
        <v>0.9948696163747738</v>
      </c>
      <c r="S13365" t="n">
        <v>0.9999419714377109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337.1170624004764</v>
      </c>
      <c r="G13366" t="n">
        <v>5</v>
      </c>
      <c r="H13366" t="n">
        <v>6</v>
      </c>
      <c r="I13366" t="n">
        <v>338.7003957338097</v>
      </c>
      <c r="J13366" t="n">
        <v>363.6766694860725</v>
      </c>
      <c r="K13366" t="n">
        <v>366.2497874386916</v>
      </c>
      <c r="L13366" t="n">
        <v>338.5420624004764</v>
      </c>
      <c r="M13366" t="n">
        <v>338.5420624004764</v>
      </c>
      <c r="N13366" t="n">
        <v>340.9740290985005</v>
      </c>
      <c r="O13366" t="n">
        <v>340.9740290985005</v>
      </c>
      <c r="P13366" t="n">
        <v>3.856966698024053</v>
      </c>
      <c r="Q13366" t="n">
        <v>0.9908425486892136</v>
      </c>
      <c r="R13366" t="n">
        <v>0.9903700796200942</v>
      </c>
      <c r="S13366" t="n">
        <v>0.9999118144729943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339.0336419554865</v>
      </c>
      <c r="G13367" t="n">
        <v>3</v>
      </c>
      <c r="H13367" t="n">
        <v>4</v>
      </c>
      <c r="I13367" t="n">
        <v>339.8907848126294</v>
      </c>
      <c r="J13367" t="n">
        <v>347.3392932894014</v>
      </c>
      <c r="K13367" t="n">
        <v>351.3187787717515</v>
      </c>
      <c r="L13367" t="n">
        <v>339.7836419554865</v>
      </c>
      <c r="M13367" t="n">
        <v>339.7836419554865</v>
      </c>
      <c r="N13367" t="n">
        <v>343.278910323201</v>
      </c>
      <c r="O13367" t="n">
        <v>343.278910323201</v>
      </c>
      <c r="P13367" t="n">
        <v>4.245268367714459</v>
      </c>
      <c r="Q13367" t="n">
        <v>0.9875584493720879</v>
      </c>
      <c r="R13367" t="n">
        <v>0.990300307762303</v>
      </c>
      <c r="S13367" t="n">
        <v>0.9998793207879495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339.4781410700161</v>
      </c>
      <c r="G13368" t="n">
        <v>1</v>
      </c>
      <c r="H13368" t="n">
        <v>8</v>
      </c>
      <c r="I13368" t="n">
        <v>340.2281410700161</v>
      </c>
      <c r="J13368" t="n">
        <v>340.2281410700161</v>
      </c>
      <c r="K13368" t="n">
        <v>345.1287206803591</v>
      </c>
      <c r="L13368" t="n">
        <v>339.7781410700161</v>
      </c>
      <c r="M13368" t="n">
        <v>339.7781410700161</v>
      </c>
      <c r="N13368" t="n">
        <v>343.8427845652928</v>
      </c>
      <c r="O13368" t="n">
        <v>343.8427845652928</v>
      </c>
      <c r="P13368" t="n">
        <v>4.364643495276653</v>
      </c>
      <c r="Q13368" t="n">
        <v>0.9616737238545827</v>
      </c>
      <c r="R13368" t="n">
        <v>0.9857212238527837</v>
      </c>
      <c r="S13368" t="n">
        <v>0.9994527476823631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340.0188859601718</v>
      </c>
      <c r="G13369" t="n">
        <v>2</v>
      </c>
      <c r="H13369" t="n">
        <v>4</v>
      </c>
      <c r="I13369" t="n">
        <v>343.2272192935051</v>
      </c>
      <c r="J13369" t="n">
        <v>343.2272192935051</v>
      </c>
      <c r="K13369" t="n">
        <v>345.5973843877051</v>
      </c>
      <c r="L13369" t="n">
        <v>342.4251359601718</v>
      </c>
      <c r="M13369" t="n">
        <v>343.278910323201</v>
      </c>
      <c r="N13369" t="n">
        <v>345.352390416099</v>
      </c>
      <c r="O13369" t="n">
        <v>345.352390416099</v>
      </c>
      <c r="P13369" t="n">
        <v>5.333504455927255</v>
      </c>
      <c r="Q13369" t="n">
        <v>0.9889430860348822</v>
      </c>
      <c r="R13369" t="n">
        <v>0.9942344978139117</v>
      </c>
      <c r="S13369" t="n">
        <v>0.9999362513383627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340.9611300787991</v>
      </c>
      <c r="G13370" t="n">
        <v>2</v>
      </c>
      <c r="H13370" t="n">
        <v>4</v>
      </c>
      <c r="I13370" t="n">
        <v>343.3361300787991</v>
      </c>
      <c r="J13370" t="n">
        <v>345.5973843877051</v>
      </c>
      <c r="K13370" t="n">
        <v>350.268349221673</v>
      </c>
      <c r="L13370" t="n">
        <v>342.7423800787991</v>
      </c>
      <c r="M13370" t="n">
        <v>345.352390416099</v>
      </c>
      <c r="N13370" t="n">
        <v>349.4386680435773</v>
      </c>
      <c r="O13370" t="n">
        <v>349.4386680435773</v>
      </c>
      <c r="P13370" t="n">
        <v>8.477537964778151</v>
      </c>
      <c r="Q13370" t="n">
        <v>0.9783267176500796</v>
      </c>
      <c r="R13370" t="n">
        <v>0.9886695268572827</v>
      </c>
      <c r="S13370" t="n">
        <v>0.9997544314564197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342.5131269031059</v>
      </c>
      <c r="G13371" t="n">
        <v>5</v>
      </c>
      <c r="H13371" t="n">
        <v>8</v>
      </c>
      <c r="I13371" t="n">
        <v>344.1797935697726</v>
      </c>
      <c r="J13371" t="n">
        <v>366.2497874386916</v>
      </c>
      <c r="K13371" t="n">
        <v>371.6028107832722</v>
      </c>
      <c r="L13371" t="n">
        <v>343.7131269031059</v>
      </c>
      <c r="M13371" t="n">
        <v>343.8427845652928</v>
      </c>
      <c r="N13371" t="n">
        <v>348.2449970341145</v>
      </c>
      <c r="O13371" t="n">
        <v>348.2449970341145</v>
      </c>
      <c r="P13371" t="n">
        <v>5.731870131008634</v>
      </c>
      <c r="Q13371" t="n">
        <v>0.9810433784929482</v>
      </c>
      <c r="R13371" t="n">
        <v>0.9845445800170375</v>
      </c>
      <c r="S13371" t="n">
        <v>0.9997070174531505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342.6266900809404</v>
      </c>
      <c r="G13372" t="n">
        <v>4</v>
      </c>
      <c r="H13372" t="n">
        <v>7</v>
      </c>
      <c r="I13372" t="n">
        <v>343.9704400809404</v>
      </c>
      <c r="J13372" t="n">
        <v>349.4386680435773</v>
      </c>
      <c r="K13372" t="n">
        <v>353.3455331294017</v>
      </c>
      <c r="L13372" t="n">
        <v>343.5822456364959</v>
      </c>
      <c r="M13372" t="n">
        <v>349.6658276842472</v>
      </c>
      <c r="N13372" t="n">
        <v>353.9600760107107</v>
      </c>
      <c r="O13372" t="n">
        <v>353.3455331294017</v>
      </c>
      <c r="P13372" t="n">
        <v>10.71884304846134</v>
      </c>
      <c r="Q13372" t="n">
        <v>0.9891642985516717</v>
      </c>
      <c r="R13372" t="n">
        <v>0.9854299196366577</v>
      </c>
      <c r="S13372" t="n">
        <v>0.9998421229591047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343.3556981134521</v>
      </c>
      <c r="G13373" t="n">
        <v>1</v>
      </c>
      <c r="H13373" t="n">
        <v>4</v>
      </c>
      <c r="I13373" t="n">
        <v>344.5556981134521</v>
      </c>
      <c r="J13373" t="n">
        <v>346.5551559251889</v>
      </c>
      <c r="K13373" t="n">
        <v>351.2866811627104</v>
      </c>
      <c r="L13373" t="n">
        <v>344.1056981134521</v>
      </c>
      <c r="M13373" t="n">
        <v>353.3455331294017</v>
      </c>
      <c r="N13373" t="n">
        <v>356.8528175712008</v>
      </c>
      <c r="O13373" t="n">
        <v>351.2866811627104</v>
      </c>
      <c r="P13373" t="n">
        <v>7.930983049258259</v>
      </c>
      <c r="Q13373" t="n">
        <v>0.9629710662200045</v>
      </c>
      <c r="R13373" t="n">
        <v>0.9902671248509395</v>
      </c>
      <c r="S13373" t="n">
        <v>0.9996396020106165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347.3688575111552</v>
      </c>
      <c r="G13374" t="n">
        <v>3</v>
      </c>
      <c r="H13374" t="n">
        <v>4</v>
      </c>
      <c r="I13374" t="n">
        <v>348.7974289397266</v>
      </c>
      <c r="J13374" t="n">
        <v>351.3187787717515</v>
      </c>
      <c r="K13374" t="n">
        <v>355.6066263352233</v>
      </c>
      <c r="L13374" t="n">
        <v>348.6188575111552</v>
      </c>
      <c r="M13374" t="n">
        <v>356.8528175712008</v>
      </c>
      <c r="N13374" t="n">
        <v>360.6189270395369</v>
      </c>
      <c r="O13374" t="n">
        <v>355.6066263352233</v>
      </c>
      <c r="P13374" t="n">
        <v>8.237768824068155</v>
      </c>
      <c r="Q13374" t="n">
        <v>0.9866008662529315</v>
      </c>
      <c r="R13374" t="n">
        <v>0.989552638133067</v>
      </c>
      <c r="S13374" t="n">
        <v>0.999860014401041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350.8853795193019</v>
      </c>
      <c r="G13375" t="n">
        <v>1</v>
      </c>
      <c r="H13375" t="n">
        <v>4</v>
      </c>
      <c r="I13375" t="n">
        <v>352.1853795193019</v>
      </c>
      <c r="J13375" t="n">
        <v>352.1853795193019</v>
      </c>
      <c r="K13375" t="n">
        <v>353.4947634873643</v>
      </c>
      <c r="L13375" t="n">
        <v>351.6978795193019</v>
      </c>
      <c r="M13375" t="n">
        <v>360.6189270395369</v>
      </c>
      <c r="N13375" t="n">
        <v>361.5895193515271</v>
      </c>
      <c r="O13375" t="n">
        <v>353.4947634873643</v>
      </c>
      <c r="P13375" t="n">
        <v>2.609383968062389</v>
      </c>
      <c r="Q13375" t="n">
        <v>0.9896125426822653</v>
      </c>
      <c r="R13375" t="n">
        <v>0.9972970283294641</v>
      </c>
      <c r="S13375" t="n">
        <v>0.9999719229971412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350.9866147807824</v>
      </c>
      <c r="G13376" t="n">
        <v>1</v>
      </c>
      <c r="H13376" t="n">
        <v>8</v>
      </c>
      <c r="I13376" t="n">
        <v>354.8866147807824</v>
      </c>
      <c r="J13376" t="n">
        <v>354.8866147807824</v>
      </c>
      <c r="K13376" t="n">
        <v>358.547332437099</v>
      </c>
      <c r="L13376" t="n">
        <v>352.5466147807824</v>
      </c>
      <c r="M13376" t="n">
        <v>352.5466147807824</v>
      </c>
      <c r="N13376" t="n">
        <v>355.5828907711546</v>
      </c>
      <c r="O13376" t="n">
        <v>355.5828907711546</v>
      </c>
      <c r="P13376" t="n">
        <v>4.596275990372135</v>
      </c>
      <c r="Q13376" t="n">
        <v>0.971229314425191</v>
      </c>
      <c r="R13376" t="n">
        <v>0.9893144167761481</v>
      </c>
      <c r="S13376" t="n">
        <v>0.9996925684448831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353.1431626722483</v>
      </c>
      <c r="G13377" t="n">
        <v>2</v>
      </c>
      <c r="H13377" t="n">
        <v>3</v>
      </c>
      <c r="I13377" t="n">
        <v>355.6431626722483</v>
      </c>
      <c r="J13377" t="n">
        <v>355.6431626722483</v>
      </c>
      <c r="K13377" t="n">
        <v>358.2696768269143</v>
      </c>
      <c r="L13377" t="n">
        <v>355.2860198151055</v>
      </c>
      <c r="M13377" t="n">
        <v>355.6066263352233</v>
      </c>
      <c r="N13377" t="n">
        <v>358.2226846214392</v>
      </c>
      <c r="O13377" t="n">
        <v>358.2226846214392</v>
      </c>
      <c r="P13377" t="n">
        <v>5.079521949190905</v>
      </c>
      <c r="Q13377" t="n">
        <v>0.9877545581570586</v>
      </c>
      <c r="R13377" t="n">
        <v>0.9918035683715826</v>
      </c>
      <c r="S13377" t="n">
        <v>0.9998996310731746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356.1069926586416</v>
      </c>
      <c r="G13378" t="n">
        <v>2</v>
      </c>
      <c r="H13378" t="n">
        <v>3</v>
      </c>
      <c r="I13378" t="n">
        <v>358.1903259919749</v>
      </c>
      <c r="J13378" t="n">
        <v>362.8590928121037</v>
      </c>
      <c r="K13378" t="n">
        <v>368.3500912061827</v>
      </c>
      <c r="L13378" t="n">
        <v>357.8927069443558</v>
      </c>
      <c r="M13378" t="n">
        <v>358.2226846214392</v>
      </c>
      <c r="N13378" t="n">
        <v>363.6918239454781</v>
      </c>
      <c r="O13378" t="n">
        <v>363.6918239454781</v>
      </c>
      <c r="P13378" t="n">
        <v>7.584831286836561</v>
      </c>
      <c r="Q13378" t="n">
        <v>0.9745705243527033</v>
      </c>
      <c r="R13378" t="n">
        <v>0.9829410838858293</v>
      </c>
      <c r="S13378" t="n">
        <v>0.9995662007081054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356.1462021602193</v>
      </c>
      <c r="G13379" t="n">
        <v>2</v>
      </c>
      <c r="H13379" t="n">
        <v>8</v>
      </c>
      <c r="I13379" t="n">
        <v>357.6045354935526</v>
      </c>
      <c r="J13379" t="n">
        <v>358.2696768269143</v>
      </c>
      <c r="K13379" t="n">
        <v>362.8590928121037</v>
      </c>
      <c r="L13379" t="n">
        <v>356.8462021602193</v>
      </c>
      <c r="M13379" t="n">
        <v>356.8462021602193</v>
      </c>
      <c r="N13379" t="n">
        <v>361.3386586527638</v>
      </c>
      <c r="O13379" t="n">
        <v>361.3386586527638</v>
      </c>
      <c r="P13379" t="n">
        <v>5.192456492544522</v>
      </c>
      <c r="Q13379" t="n">
        <v>0.978701045609241</v>
      </c>
      <c r="R13379" t="n">
        <v>0.9842302598615523</v>
      </c>
      <c r="S13379" t="n">
        <v>0.9996641210240371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357.9091028749842</v>
      </c>
      <c r="G13380" t="n">
        <v>2</v>
      </c>
      <c r="H13380" t="n">
        <v>5</v>
      </c>
      <c r="I13380" t="n">
        <v>361.9924362083175</v>
      </c>
      <c r="J13380" t="n">
        <v>368.3500912061827</v>
      </c>
      <c r="K13380" t="n">
        <v>371.7119330480205</v>
      </c>
      <c r="L13380" t="n">
        <v>360.6313250972065</v>
      </c>
      <c r="M13380" t="n">
        <v>371.6028107832722</v>
      </c>
      <c r="N13380" t="n">
        <v>375.6043941744606</v>
      </c>
      <c r="O13380" t="n">
        <v>371.7119330480205</v>
      </c>
      <c r="P13380" t="n">
        <v>13.80283017303623</v>
      </c>
      <c r="Q13380" t="n">
        <v>0.9843532295898901</v>
      </c>
      <c r="R13380" t="n">
        <v>0.9857950418531699</v>
      </c>
      <c r="S13380" t="n">
        <v>0.9997777382811913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360.5298206024184</v>
      </c>
      <c r="G13381" t="n">
        <v>4</v>
      </c>
      <c r="H13381" t="n">
        <v>8</v>
      </c>
      <c r="I13381" t="n">
        <v>361.9985706024184</v>
      </c>
      <c r="J13381" t="n">
        <v>361.9985706024184</v>
      </c>
      <c r="K13381" t="n">
        <v>365.3194713271657</v>
      </c>
      <c r="L13381" t="n">
        <v>361.4698206024184</v>
      </c>
      <c r="M13381" t="n">
        <v>361.4698206024184</v>
      </c>
      <c r="N13381" t="n">
        <v>365.1856954352733</v>
      </c>
      <c r="O13381" t="n">
        <v>365.1856954352733</v>
      </c>
      <c r="P13381" t="n">
        <v>4.65587483285492</v>
      </c>
      <c r="Q13381" t="n">
        <v>0.9907819567531442</v>
      </c>
      <c r="R13381" t="n">
        <v>0.9869383827698258</v>
      </c>
      <c r="S13381" t="n">
        <v>0.9998795974474983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361.4659062868371</v>
      </c>
      <c r="G13382" t="n">
        <v>7</v>
      </c>
      <c r="H13382" t="n">
        <v>8</v>
      </c>
      <c r="I13382" t="n">
        <v>362.754795175726</v>
      </c>
      <c r="J13382" t="n">
        <v>362.754795175726</v>
      </c>
      <c r="K13382" t="n">
        <v>366.6393706982722</v>
      </c>
      <c r="L13382" t="n">
        <v>362.6259062868371</v>
      </c>
      <c r="M13382" t="n">
        <v>365.1856954352733</v>
      </c>
      <c r="N13382" t="n">
        <v>369.1401811589296</v>
      </c>
      <c r="O13382" t="n">
        <v>366.6393706982722</v>
      </c>
      <c r="P13382" t="n">
        <v>5.173464411435134</v>
      </c>
      <c r="Q13382" t="n">
        <v>0.9868107012298395</v>
      </c>
      <c r="R13382" t="n">
        <v>0.9861054983978382</v>
      </c>
      <c r="S13382" t="n">
        <v>0.9998167412671066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362.802847502812</v>
      </c>
      <c r="G13383" t="n">
        <v>3</v>
      </c>
      <c r="H13383" t="n">
        <v>6</v>
      </c>
      <c r="I13383" t="n">
        <v>365.1599903599548</v>
      </c>
      <c r="J13383" t="n">
        <v>365.1599903599548</v>
      </c>
      <c r="K13383" t="n">
        <v>371.3627501936219</v>
      </c>
      <c r="L13383" t="n">
        <v>364.4528475028119</v>
      </c>
      <c r="M13383" t="n">
        <v>364.4528475028119</v>
      </c>
      <c r="N13383" t="n">
        <v>371.4588424228533</v>
      </c>
      <c r="O13383" t="n">
        <v>371.3627501936219</v>
      </c>
      <c r="P13383" t="n">
        <v>8.559902690809963</v>
      </c>
      <c r="Q13383" t="n">
        <v>0.9806750770314135</v>
      </c>
      <c r="R13383" t="n">
        <v>0.972508701685068</v>
      </c>
      <c r="S13383" t="n">
        <v>0.9994687327777575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363.4181954457243</v>
      </c>
      <c r="G13384" t="n">
        <v>2</v>
      </c>
      <c r="H13384" t="n">
        <v>4</v>
      </c>
      <c r="I13384" t="n">
        <v>366.0431954457243</v>
      </c>
      <c r="J13384" t="n">
        <v>371.7119330480205</v>
      </c>
      <c r="K13384" t="n">
        <v>374.7333835240438</v>
      </c>
      <c r="L13384" t="n">
        <v>365.3869454457243</v>
      </c>
      <c r="M13384" t="n">
        <v>365.3869454457243</v>
      </c>
      <c r="N13384" t="n">
        <v>368.0301863866371</v>
      </c>
      <c r="O13384" t="n">
        <v>368.0301863866371</v>
      </c>
      <c r="P13384" t="n">
        <v>4.611990940912733</v>
      </c>
      <c r="Q13384" t="n">
        <v>0.9859262839664615</v>
      </c>
      <c r="R13384" t="n">
        <v>0.9926560555078617</v>
      </c>
      <c r="S13384" t="n">
        <v>0.9998966434106515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364.1495043193353</v>
      </c>
      <c r="G13385" t="n">
        <v>3</v>
      </c>
      <c r="H13385" t="n">
        <v>7</v>
      </c>
      <c r="I13385" t="n">
        <v>367.3637900336211</v>
      </c>
      <c r="J13385" t="n">
        <v>371.3627501936219</v>
      </c>
      <c r="K13385" t="n">
        <v>375.8749203982912</v>
      </c>
      <c r="L13385" t="n">
        <v>366.1495043193353</v>
      </c>
      <c r="M13385" t="n">
        <v>366.6393706982722</v>
      </c>
      <c r="N13385" t="n">
        <v>370.9954704500514</v>
      </c>
      <c r="O13385" t="n">
        <v>370.9954704500514</v>
      </c>
      <c r="P13385" t="n">
        <v>6.845966130716022</v>
      </c>
      <c r="Q13385" t="n">
        <v>0.9859048414592564</v>
      </c>
      <c r="R13385" t="n">
        <v>0.985221620450244</v>
      </c>
      <c r="S13385" t="n">
        <v>0.9997916963972709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364.8968080941109</v>
      </c>
      <c r="G13386" t="n">
        <v>5</v>
      </c>
      <c r="H13386" t="n">
        <v>8</v>
      </c>
      <c r="I13386" t="n">
        <v>366.7856969829998</v>
      </c>
      <c r="J13386" t="n">
        <v>375.6043941744606</v>
      </c>
      <c r="K13386" t="n">
        <v>382.2469827851903</v>
      </c>
      <c r="L13386" t="n">
        <v>366.2568080941109</v>
      </c>
      <c r="M13386" t="n">
        <v>369.1401811589296</v>
      </c>
      <c r="N13386" t="n">
        <v>374.6029046564859</v>
      </c>
      <c r="O13386" t="n">
        <v>374.6029046564859</v>
      </c>
      <c r="P13386" t="n">
        <v>9.706096562374967</v>
      </c>
      <c r="Q13386" t="n">
        <v>0.976530622843268</v>
      </c>
      <c r="R13386" t="n">
        <v>0.9808571503413382</v>
      </c>
      <c r="S13386" t="n">
        <v>0.9995507292415062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374.833827722359</v>
      </c>
      <c r="G13387" t="n">
        <v>2</v>
      </c>
      <c r="H13387" t="n">
        <v>3</v>
      </c>
      <c r="I13387" t="n">
        <v>377.208827722359</v>
      </c>
      <c r="J13387" t="n">
        <v>377.208827722359</v>
      </c>
      <c r="K13387" t="n">
        <v>380.3615000645864</v>
      </c>
      <c r="L13387" t="n">
        <v>376.8695420080733</v>
      </c>
      <c r="M13387" t="n">
        <v>376.8695420080733</v>
      </c>
      <c r="N13387" t="n">
        <v>380.0096639030785</v>
      </c>
      <c r="O13387" t="n">
        <v>380.0096639030785</v>
      </c>
      <c r="P13387" t="n">
        <v>5.1758361807195</v>
      </c>
      <c r="Q13387" t="n">
        <v>0.9853195693755685</v>
      </c>
      <c r="R13387" t="n">
        <v>0.9901697075870568</v>
      </c>
      <c r="S13387" t="n">
        <v>0.9998556870742139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375.2186432003871</v>
      </c>
      <c r="G13388" t="n">
        <v>1</v>
      </c>
      <c r="H13388" t="n">
        <v>4</v>
      </c>
      <c r="I13388" t="n">
        <v>378.8186432003872</v>
      </c>
      <c r="J13388" t="n">
        <v>378.8186432003872</v>
      </c>
      <c r="K13388" t="n">
        <v>384.5940846379456</v>
      </c>
      <c r="L13388" t="n">
        <v>377.4686432003871</v>
      </c>
      <c r="M13388" t="n">
        <v>381.9311792422878</v>
      </c>
      <c r="N13388" t="n">
        <v>386.2122756925059</v>
      </c>
      <c r="O13388" t="n">
        <v>384.5940846379456</v>
      </c>
      <c r="P13388" t="n">
        <v>9.375441437558436</v>
      </c>
      <c r="Q13388" t="n">
        <v>0.9549878096143034</v>
      </c>
      <c r="R13388" t="n">
        <v>0.9881325490357356</v>
      </c>
      <c r="S13388" t="n">
        <v>0.9994658200378036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376.3882539491352</v>
      </c>
      <c r="G13389" t="n">
        <v>4</v>
      </c>
      <c r="H13389" t="n">
        <v>7</v>
      </c>
      <c r="I13389" t="n">
        <v>377.1382539491352</v>
      </c>
      <c r="J13389" t="n">
        <v>377.1382539491352</v>
      </c>
      <c r="K13389" t="n">
        <v>381.9311792422878</v>
      </c>
      <c r="L13389" t="n">
        <v>376.9215872824685</v>
      </c>
      <c r="M13389" t="n">
        <v>376.9215872824685</v>
      </c>
      <c r="N13389" t="n">
        <v>382.1897526700229</v>
      </c>
      <c r="O13389" t="n">
        <v>381.9311792422878</v>
      </c>
      <c r="P13389" t="n">
        <v>5.542925293152621</v>
      </c>
      <c r="Q13389" t="n">
        <v>0.9867231878251788</v>
      </c>
      <c r="R13389" t="n">
        <v>0.9821551322158143</v>
      </c>
      <c r="S13389" t="n">
        <v>0.9997630770421448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377.2817302931981</v>
      </c>
      <c r="G13390" t="n">
        <v>5</v>
      </c>
      <c r="H13390" t="n">
        <v>7</v>
      </c>
      <c r="I13390" t="n">
        <v>379.9483969598648</v>
      </c>
      <c r="J13390" t="n">
        <v>382.2469827851903</v>
      </c>
      <c r="K13390" t="n">
        <v>386.0841288173843</v>
      </c>
      <c r="L13390" t="n">
        <v>379.4150636265314</v>
      </c>
      <c r="M13390" t="n">
        <v>382.1897526700229</v>
      </c>
      <c r="N13390" t="n">
        <v>385.2895531925717</v>
      </c>
      <c r="O13390" t="n">
        <v>385.2895531925717</v>
      </c>
      <c r="P13390" t="n">
        <v>8.007822899373593</v>
      </c>
      <c r="Q13390" t="n">
        <v>0.9863747719667639</v>
      </c>
      <c r="R13390" t="n">
        <v>0.989461151197599</v>
      </c>
      <c r="S13390" t="n">
        <v>0.9998564057818595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378.2160516699111</v>
      </c>
      <c r="G13391" t="n">
        <v>1</v>
      </c>
      <c r="H13391" t="n">
        <v>3</v>
      </c>
      <c r="I13391" t="n">
        <v>380.5660516699111</v>
      </c>
      <c r="J13391" t="n">
        <v>384.5940846379456</v>
      </c>
      <c r="K13391" t="n">
        <v>390.1715906623483</v>
      </c>
      <c r="L13391" t="n">
        <v>379.8946230984826</v>
      </c>
      <c r="M13391" t="n">
        <v>380.0096639030785</v>
      </c>
      <c r="N13391" t="n">
        <v>384.7167947835458</v>
      </c>
      <c r="O13391" t="n">
        <v>384.7167947835458</v>
      </c>
      <c r="P13391" t="n">
        <v>6.500743113634655</v>
      </c>
      <c r="Q13391" t="n">
        <v>0.956496401598625</v>
      </c>
      <c r="R13391" t="n">
        <v>0.9853003193549379</v>
      </c>
      <c r="S13391" t="n">
        <v>0.9993605109965887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380.6978249444063</v>
      </c>
      <c r="G13392" t="n">
        <v>6</v>
      </c>
      <c r="H13392" t="n">
        <v>8</v>
      </c>
      <c r="I13392" t="n">
        <v>382.7728249444063</v>
      </c>
      <c r="J13392" t="n">
        <v>382.7728249444063</v>
      </c>
      <c r="K13392" t="n">
        <v>387.7647866425395</v>
      </c>
      <c r="L13392" t="n">
        <v>382.3578249444063</v>
      </c>
      <c r="M13392" t="n">
        <v>382.3578249444063</v>
      </c>
      <c r="N13392" t="n">
        <v>386.7013784720465</v>
      </c>
      <c r="O13392" t="n">
        <v>386.7013784720465</v>
      </c>
      <c r="P13392" t="n">
        <v>6.003553527640236</v>
      </c>
      <c r="Q13392" t="n">
        <v>0.9803333721491284</v>
      </c>
      <c r="R13392" t="n">
        <v>0.9847489430799873</v>
      </c>
      <c r="S13392" t="n">
        <v>0.9997000631392217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384.2002020580634</v>
      </c>
      <c r="G13393" t="n">
        <v>4</v>
      </c>
      <c r="H13393" t="n">
        <v>8</v>
      </c>
      <c r="I13393" t="n">
        <v>385.5439520580634</v>
      </c>
      <c r="J13393" t="n">
        <v>386.2122756925059</v>
      </c>
      <c r="K13393" t="n">
        <v>390.8809662302235</v>
      </c>
      <c r="L13393" t="n">
        <v>385.0602020580635</v>
      </c>
      <c r="M13393" t="n">
        <v>386.7013784720465</v>
      </c>
      <c r="N13393" t="n">
        <v>391.9253436277086</v>
      </c>
      <c r="O13393" t="n">
        <v>390.8809662302235</v>
      </c>
      <c r="P13393" t="n">
        <v>6.680764172160025</v>
      </c>
      <c r="Q13393" t="n">
        <v>0.9870650931994989</v>
      </c>
      <c r="R13393" t="n">
        <v>0.9816861140169468</v>
      </c>
      <c r="S13393" t="n">
        <v>0.9997631115916542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384.7469261087882</v>
      </c>
      <c r="G13394" t="n">
        <v>1</v>
      </c>
      <c r="H13394" t="n">
        <v>5</v>
      </c>
      <c r="I13394" t="n">
        <v>388.7469261087882</v>
      </c>
      <c r="J13394" t="n">
        <v>390.1715906623483</v>
      </c>
      <c r="K13394" t="n">
        <v>393.15927946797</v>
      </c>
      <c r="L13394" t="n">
        <v>386.9691483310104</v>
      </c>
      <c r="M13394" t="n">
        <v>386.9691483310104</v>
      </c>
      <c r="N13394" t="n">
        <v>389.9824215317326</v>
      </c>
      <c r="O13394" t="n">
        <v>389.9824215317326</v>
      </c>
      <c r="P13394" t="n">
        <v>5.235495422944439</v>
      </c>
      <c r="Q13394" t="n">
        <v>0.976456032857578</v>
      </c>
      <c r="R13394" t="n">
        <v>0.9892845039497828</v>
      </c>
      <c r="S13394" t="n">
        <v>0.9997477147130789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387.8325607369006</v>
      </c>
      <c r="G13395" t="n">
        <v>2</v>
      </c>
      <c r="H13395" t="n">
        <v>6</v>
      </c>
      <c r="I13395" t="n">
        <v>390.9158940702339</v>
      </c>
      <c r="J13395" t="n">
        <v>390.9158940702339</v>
      </c>
      <c r="K13395" t="n">
        <v>393.1597960542171</v>
      </c>
      <c r="L13395" t="n">
        <v>389.6825607369006</v>
      </c>
      <c r="M13395" t="n">
        <v>389.6825607369006</v>
      </c>
      <c r="N13395" t="n">
        <v>392.2069504688816</v>
      </c>
      <c r="O13395" t="n">
        <v>392.2069504688816</v>
      </c>
      <c r="P13395" t="n">
        <v>4.374389731981069</v>
      </c>
      <c r="Q13395" t="n">
        <v>0.9895290134934596</v>
      </c>
      <c r="R13395" t="n">
        <v>0.9900059445544009</v>
      </c>
      <c r="S13395" t="n">
        <v>0.9998953523802835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388.7135248781821</v>
      </c>
      <c r="G13396" t="n">
        <v>4</v>
      </c>
      <c r="H13396" t="n">
        <v>6</v>
      </c>
      <c r="I13396" t="n">
        <v>390.1197748781821</v>
      </c>
      <c r="J13396" t="n">
        <v>390.8809662302235</v>
      </c>
      <c r="K13396" t="n">
        <v>394.6706757988525</v>
      </c>
      <c r="L13396" t="n">
        <v>389.8385248781821</v>
      </c>
      <c r="M13396" t="n">
        <v>392.2069504688816</v>
      </c>
      <c r="N13396" t="n">
        <v>397.0804079177481</v>
      </c>
      <c r="O13396" t="n">
        <v>394.6706757988525</v>
      </c>
      <c r="P13396" t="n">
        <v>5.957150920670358</v>
      </c>
      <c r="Q13396" t="n">
        <v>0.9894875156861178</v>
      </c>
      <c r="R13396" t="n">
        <v>0.9807957262627397</v>
      </c>
      <c r="S13396" t="n">
        <v>0.9997981153735775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396.5354670774181</v>
      </c>
      <c r="G13397" t="n">
        <v>3</v>
      </c>
      <c r="H13397" t="n">
        <v>6</v>
      </c>
      <c r="I13397" t="n">
        <v>397.5711813631324</v>
      </c>
      <c r="J13397" t="n">
        <v>397.5711813631324</v>
      </c>
      <c r="K13397" t="n">
        <v>401.4827670778164</v>
      </c>
      <c r="L13397" t="n">
        <v>397.2604670774181</v>
      </c>
      <c r="M13397" t="n">
        <v>397.2604670774181</v>
      </c>
      <c r="N13397" t="n">
        <v>401.6785890717016</v>
      </c>
      <c r="O13397" t="n">
        <v>401.4827670778164</v>
      </c>
      <c r="P13397" t="n">
        <v>4.947300000398343</v>
      </c>
      <c r="Q13397" t="n">
        <v>0.9877694291494442</v>
      </c>
      <c r="R13397" t="n">
        <v>0.9825742846594679</v>
      </c>
      <c r="S13397" t="n">
        <v>0.9997868735539061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396.923243937195</v>
      </c>
      <c r="G13398" t="n">
        <v>2</v>
      </c>
      <c r="H13398" t="n">
        <v>8</v>
      </c>
      <c r="I13398" t="n">
        <v>397.9649106038617</v>
      </c>
      <c r="J13398" t="n">
        <v>397.9649106038617</v>
      </c>
      <c r="K13398" t="n">
        <v>400.6545189143812</v>
      </c>
      <c r="L13398" t="n">
        <v>397.423243937195</v>
      </c>
      <c r="M13398" t="n">
        <v>397.423243937195</v>
      </c>
      <c r="N13398" t="n">
        <v>400.0560295369289</v>
      </c>
      <c r="O13398" t="n">
        <v>400.0560295369289</v>
      </c>
      <c r="P13398" t="n">
        <v>3.132785599733893</v>
      </c>
      <c r="Q13398" t="n">
        <v>0.9874622497178158</v>
      </c>
      <c r="R13398" t="n">
        <v>0.9907278174986247</v>
      </c>
      <c r="S13398" t="n">
        <v>0.9998837476912269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400.6731662938906</v>
      </c>
      <c r="G13399" t="n">
        <v>2</v>
      </c>
      <c r="H13399" t="n">
        <v>5</v>
      </c>
      <c r="I13399" t="n">
        <v>401.4648329605573</v>
      </c>
      <c r="J13399" t="n">
        <v>401.4648329605573</v>
      </c>
      <c r="K13399" t="n">
        <v>404.4398897435406</v>
      </c>
      <c r="L13399" t="n">
        <v>401.2009440716683</v>
      </c>
      <c r="M13399" t="n">
        <v>401.2009440716683</v>
      </c>
      <c r="N13399" t="n">
        <v>404.7421391577884</v>
      </c>
      <c r="O13399" t="n">
        <v>404.4398897435406</v>
      </c>
      <c r="P13399" t="n">
        <v>3.766723449650044</v>
      </c>
      <c r="Q13399" t="n">
        <v>0.9861408782233788</v>
      </c>
      <c r="R13399" t="n">
        <v>0.9874190172987236</v>
      </c>
      <c r="S13399" t="n">
        <v>0.9998256386286735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402.7030426908315</v>
      </c>
      <c r="G13400" t="n">
        <v>5</v>
      </c>
      <c r="H13400" t="n">
        <v>6</v>
      </c>
      <c r="I13400" t="n">
        <v>403.758598246387</v>
      </c>
      <c r="J13400" t="n">
        <v>404.7421391577884</v>
      </c>
      <c r="K13400" t="n">
        <v>408.9479440507601</v>
      </c>
      <c r="L13400" t="n">
        <v>403.6530426908315</v>
      </c>
      <c r="M13400" t="n">
        <v>403.6530426908315</v>
      </c>
      <c r="N13400" t="n">
        <v>407.6281334664729</v>
      </c>
      <c r="O13400" t="n">
        <v>407.6281334664729</v>
      </c>
      <c r="P13400" t="n">
        <v>4.925090775641422</v>
      </c>
      <c r="Q13400" t="n">
        <v>0.9850755255771483</v>
      </c>
      <c r="R13400" t="n">
        <v>0.9843078778268842</v>
      </c>
      <c r="S13400" t="n">
        <v>0.9997658033239871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402.7411071116431</v>
      </c>
      <c r="G13401" t="n">
        <v>1</v>
      </c>
      <c r="H13401" t="n">
        <v>8</v>
      </c>
      <c r="I13401" t="n">
        <v>405.9911071116431</v>
      </c>
      <c r="J13401" t="n">
        <v>405.9911071116431</v>
      </c>
      <c r="K13401" t="n">
        <v>411.8604171366317</v>
      </c>
      <c r="L13401" t="n">
        <v>404.0411071116431</v>
      </c>
      <c r="M13401" t="n">
        <v>404.0411071116431</v>
      </c>
      <c r="N13401" t="n">
        <v>408.9092359273613</v>
      </c>
      <c r="O13401" t="n">
        <v>408.9092359273613</v>
      </c>
      <c r="P13401" t="n">
        <v>6.168128815718205</v>
      </c>
      <c r="Q13401" t="n">
        <v>0.9542732092440996</v>
      </c>
      <c r="R13401" t="n">
        <v>0.9829228702266102</v>
      </c>
      <c r="S13401" t="n">
        <v>0.9992191176601408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5.854268430919273</v>
      </c>
      <c r="G13402" t="n">
        <v>7</v>
      </c>
      <c r="H13402" t="n">
        <v>8</v>
      </c>
      <c r="I13402" t="n">
        <v>6.076490653141495</v>
      </c>
      <c r="J13402" t="n">
        <v>6.076490653141495</v>
      </c>
      <c r="K13402" t="n">
        <v>9.242255505021934</v>
      </c>
      <c r="L13402" t="n">
        <v>6.054268430919273</v>
      </c>
      <c r="M13402" t="n">
        <v>6.054268430919273</v>
      </c>
      <c r="N13402" t="n">
        <v>9.277007141636371</v>
      </c>
      <c r="O13402" t="n">
        <v>9.242255505021934</v>
      </c>
      <c r="P13402" t="n">
        <v>3.387987074102661</v>
      </c>
      <c r="Q13402" t="n">
        <v>0.9957136590582003</v>
      </c>
      <c r="R13402" t="n">
        <v>0.986851944126807</v>
      </c>
      <c r="S13402" t="n">
        <v>0.9999436429498056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6.677579687114502</v>
      </c>
      <c r="G13403" t="n">
        <v>3</v>
      </c>
      <c r="H13403" t="n">
        <v>4</v>
      </c>
      <c r="I13403" t="n">
        <v>7.570436829971645</v>
      </c>
      <c r="J13403" t="n">
        <v>7.570436829971645</v>
      </c>
      <c r="K13403" t="n">
        <v>11.75028854146044</v>
      </c>
      <c r="L13403" t="n">
        <v>7.458829687114502</v>
      </c>
      <c r="M13403" t="n">
        <v>7.458829687114502</v>
      </c>
      <c r="N13403" t="n">
        <v>11.13008405748508</v>
      </c>
      <c r="O13403" t="n">
        <v>11.13008405748508</v>
      </c>
      <c r="P13403" t="n">
        <v>4.452504370370576</v>
      </c>
      <c r="Q13403" t="n">
        <v>0.9784002768995217</v>
      </c>
      <c r="R13403" t="n">
        <v>0.9882300095333088</v>
      </c>
      <c r="S13403" t="n">
        <v>0.9997457714650242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8.190762933273934</v>
      </c>
      <c r="G13404" t="n">
        <v>1</v>
      </c>
      <c r="H13404" t="n">
        <v>5</v>
      </c>
      <c r="I13404" t="n">
        <v>9.240762933273935</v>
      </c>
      <c r="J13404" t="n">
        <v>9.240762933273935</v>
      </c>
      <c r="K13404" t="n">
        <v>12.86835123243481</v>
      </c>
      <c r="L13404" t="n">
        <v>8.774096266607268</v>
      </c>
      <c r="M13404" t="n">
        <v>8.774096266607268</v>
      </c>
      <c r="N13404" t="n">
        <v>12.43274859497124</v>
      </c>
      <c r="O13404" t="n">
        <v>12.43274859497124</v>
      </c>
      <c r="P13404" t="n">
        <v>4.241985661697303</v>
      </c>
      <c r="Q13404" t="n">
        <v>0.9791909845179234</v>
      </c>
      <c r="R13404" t="n">
        <v>0.9666995075432857</v>
      </c>
      <c r="S13404" t="n">
        <v>0.9993070495369074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10.84739580054734</v>
      </c>
      <c r="G13405" t="n">
        <v>7</v>
      </c>
      <c r="H13405" t="n">
        <v>8</v>
      </c>
      <c r="I13405" t="n">
        <v>11.38072913388068</v>
      </c>
      <c r="J13405" t="n">
        <v>11.38072913388068</v>
      </c>
      <c r="K13405" t="n">
        <v>14.26078482642673</v>
      </c>
      <c r="L13405" t="n">
        <v>11.32739580054734</v>
      </c>
      <c r="M13405" t="n">
        <v>11.32739580054734</v>
      </c>
      <c r="N13405" t="n">
        <v>14.25928348130041</v>
      </c>
      <c r="O13405" t="n">
        <v>14.25928348130041</v>
      </c>
      <c r="P13405" t="n">
        <v>3.411887680753066</v>
      </c>
      <c r="Q13405" t="n">
        <v>0.9960997443933787</v>
      </c>
      <c r="R13405" t="n">
        <v>0.9880314206073505</v>
      </c>
      <c r="S13405" t="n">
        <v>0.9999533194811205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14.14894931050187</v>
      </c>
      <c r="G13406" t="n">
        <v>4</v>
      </c>
      <c r="H13406" t="n">
        <v>6</v>
      </c>
      <c r="I13406" t="n">
        <v>14.74269931050187</v>
      </c>
      <c r="J13406" t="n">
        <v>14.74269931050187</v>
      </c>
      <c r="K13406" t="n">
        <v>17.25265561064902</v>
      </c>
      <c r="L13406" t="n">
        <v>14.62394931050187</v>
      </c>
      <c r="M13406" t="n">
        <v>14.62394931050187</v>
      </c>
      <c r="N13406" t="n">
        <v>17.85168088353283</v>
      </c>
      <c r="O13406" t="n">
        <v>17.25265561064902</v>
      </c>
      <c r="P13406" t="n">
        <v>3.103706300147147</v>
      </c>
      <c r="Q13406" t="n">
        <v>0.9919380574070472</v>
      </c>
      <c r="R13406" t="n">
        <v>0.9868331611527599</v>
      </c>
      <c r="S13406" t="n">
        <v>0.9998938497010829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14.76389797735521</v>
      </c>
      <c r="G13407" t="n">
        <v>2</v>
      </c>
      <c r="H13407" t="n">
        <v>4</v>
      </c>
      <c r="I13407" t="n">
        <v>16.59723131068855</v>
      </c>
      <c r="J13407" t="n">
        <v>16.59723131068855</v>
      </c>
      <c r="K13407" t="n">
        <v>21.13797484486721</v>
      </c>
      <c r="L13407" t="n">
        <v>16.13889797735521</v>
      </c>
      <c r="M13407" t="n">
        <v>17.25265561064902</v>
      </c>
      <c r="N13407" t="n">
        <v>21.22501236677315</v>
      </c>
      <c r="O13407" t="n">
        <v>21.13797484486721</v>
      </c>
      <c r="P13407" t="n">
        <v>6.374076867511992</v>
      </c>
      <c r="Q13407" t="n">
        <v>0.9781860091819841</v>
      </c>
      <c r="R13407" t="n">
        <v>0.9872708486291299</v>
      </c>
      <c r="S13407" t="n">
        <v>0.9997223264088747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17.84097760547822</v>
      </c>
      <c r="G13408" t="n">
        <v>1</v>
      </c>
      <c r="H13408" t="n">
        <v>5</v>
      </c>
      <c r="I13408" t="n">
        <v>20.94097760547822</v>
      </c>
      <c r="J13408" t="n">
        <v>20.94097760547822</v>
      </c>
      <c r="K13408" t="n">
        <v>24.25972725725701</v>
      </c>
      <c r="L13408" t="n">
        <v>19.56319982770044</v>
      </c>
      <c r="M13408" t="n">
        <v>19.56319982770044</v>
      </c>
      <c r="N13408" t="n">
        <v>22.91036883900921</v>
      </c>
      <c r="O13408" t="n">
        <v>22.91036883900921</v>
      </c>
      <c r="P13408" t="n">
        <v>5.06939123353099</v>
      </c>
      <c r="Q13408" t="n">
        <v>0.980945590874957</v>
      </c>
      <c r="R13408" t="n">
        <v>0.9694908656798981</v>
      </c>
      <c r="S13408" t="n">
        <v>0.9994186664726139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18.08329695606238</v>
      </c>
      <c r="G13409" t="n">
        <v>2</v>
      </c>
      <c r="H13409" t="n">
        <v>4</v>
      </c>
      <c r="I13409" t="n">
        <v>19.37496362272904</v>
      </c>
      <c r="J13409" t="n">
        <v>21.13797484486721</v>
      </c>
      <c r="K13409" t="n">
        <v>23.90216751065695</v>
      </c>
      <c r="L13409" t="n">
        <v>19.05204695606238</v>
      </c>
      <c r="M13409" t="n">
        <v>21.22501236677315</v>
      </c>
      <c r="N13409" t="n">
        <v>23.64319769887313</v>
      </c>
      <c r="O13409" t="n">
        <v>23.64319769887313</v>
      </c>
      <c r="P13409" t="n">
        <v>5.559900742810751</v>
      </c>
      <c r="Q13409" t="n">
        <v>0.9866634127263345</v>
      </c>
      <c r="R13409" t="n">
        <v>0.9922316764465661</v>
      </c>
      <c r="S13409" t="n">
        <v>0.9998963970749596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18.44705651092576</v>
      </c>
      <c r="G13410" t="n">
        <v>4</v>
      </c>
      <c r="H13410" t="n">
        <v>6</v>
      </c>
      <c r="I13410" t="n">
        <v>21.22830651092576</v>
      </c>
      <c r="J13410" t="n">
        <v>23.64319769887313</v>
      </c>
      <c r="K13410" t="n">
        <v>25.81791653084209</v>
      </c>
      <c r="L13410" t="n">
        <v>20.67205651092576</v>
      </c>
      <c r="M13410" t="n">
        <v>20.67205651092576</v>
      </c>
      <c r="N13410" t="n">
        <v>23.46868234700096</v>
      </c>
      <c r="O13410" t="n">
        <v>23.46868234700096</v>
      </c>
      <c r="P13410" t="n">
        <v>5.021625836075202</v>
      </c>
      <c r="Q13410" t="n">
        <v>0.993011062966437</v>
      </c>
      <c r="R13410" t="n">
        <v>0.988581683025598</v>
      </c>
      <c r="S13410" t="n">
        <v>0.9999201981016367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20.72819516924109</v>
      </c>
      <c r="G13411" t="n">
        <v>1</v>
      </c>
      <c r="H13411" t="n">
        <v>8</v>
      </c>
      <c r="I13411" t="n">
        <v>22.17819516924109</v>
      </c>
      <c r="J13411" t="n">
        <v>24.25972725725701</v>
      </c>
      <c r="K13411" t="n">
        <v>28.72183670932961</v>
      </c>
      <c r="L13411" t="n">
        <v>21.30819516924108</v>
      </c>
      <c r="M13411" t="n">
        <v>21.30819516924108</v>
      </c>
      <c r="N13411" t="n">
        <v>25.00916232041241</v>
      </c>
      <c r="O13411" t="n">
        <v>25.00916232041241</v>
      </c>
      <c r="P13411" t="n">
        <v>4.280967151171325</v>
      </c>
      <c r="Q13411" t="n">
        <v>0.9744654978154761</v>
      </c>
      <c r="R13411" t="n">
        <v>0.9849156636454626</v>
      </c>
      <c r="S13411" t="n">
        <v>0.999614828980403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20.86111943587549</v>
      </c>
      <c r="G13412" t="n">
        <v>3</v>
      </c>
      <c r="H13412" t="n">
        <v>4</v>
      </c>
      <c r="I13412" t="n">
        <v>23.96826229301835</v>
      </c>
      <c r="J13412" t="n">
        <v>23.96826229301835</v>
      </c>
      <c r="K13412" t="n">
        <v>28.87850780231542</v>
      </c>
      <c r="L13412" t="n">
        <v>23.57986943587549</v>
      </c>
      <c r="M13412" t="n">
        <v>25.81791653084209</v>
      </c>
      <c r="N13412" t="n">
        <v>30.13069160753938</v>
      </c>
      <c r="O13412" t="n">
        <v>28.87850780231542</v>
      </c>
      <c r="P13412" t="n">
        <v>8.017388366439924</v>
      </c>
      <c r="Q13412" t="n">
        <v>0.9746740806073116</v>
      </c>
      <c r="R13412" t="n">
        <v>0.9861875680827037</v>
      </c>
      <c r="S13412" t="n">
        <v>0.9996501874626456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22.39747796655617</v>
      </c>
      <c r="G13413" t="n">
        <v>6</v>
      </c>
      <c r="H13413" t="n">
        <v>7</v>
      </c>
      <c r="I13413" t="n">
        <v>24.59747796655617</v>
      </c>
      <c r="J13413" t="n">
        <v>24.59747796655617</v>
      </c>
      <c r="K13413" t="n">
        <v>31.34019202633416</v>
      </c>
      <c r="L13413" t="n">
        <v>24.35303352211173</v>
      </c>
      <c r="M13413" t="n">
        <v>24.35303352211173</v>
      </c>
      <c r="N13413" t="n">
        <v>30.11621417889353</v>
      </c>
      <c r="O13413" t="n">
        <v>30.11621417889353</v>
      </c>
      <c r="P13413" t="n">
        <v>7.718736212337355</v>
      </c>
      <c r="Q13413" t="n">
        <v>0.9726916616473802</v>
      </c>
      <c r="R13413" t="n">
        <v>0.9922105685877247</v>
      </c>
      <c r="S13413" t="n">
        <v>0.9997872835714191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23.2367456026077</v>
      </c>
      <c r="G13414" t="n">
        <v>1</v>
      </c>
      <c r="H13414" t="n">
        <v>3</v>
      </c>
      <c r="I13414" t="n">
        <v>26.2867456026077</v>
      </c>
      <c r="J13414" t="n">
        <v>28.72183670932961</v>
      </c>
      <c r="K13414" t="n">
        <v>33.75935541038655</v>
      </c>
      <c r="L13414" t="n">
        <v>25.41531703117913</v>
      </c>
      <c r="M13414" t="n">
        <v>28.87850780231542</v>
      </c>
      <c r="N13414" t="n">
        <v>33.12991689715647</v>
      </c>
      <c r="O13414" t="n">
        <v>33.12991689715647</v>
      </c>
      <c r="P13414" t="n">
        <v>9.893171294548768</v>
      </c>
      <c r="Q13414" t="n">
        <v>0.971220525207712</v>
      </c>
      <c r="R13414" t="n">
        <v>0.9780345892932645</v>
      </c>
      <c r="S13414" t="n">
        <v>0.9993678470162632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24.7738452996517</v>
      </c>
      <c r="G13415" t="n">
        <v>2</v>
      </c>
      <c r="H13415" t="n">
        <v>5</v>
      </c>
      <c r="I13415" t="n">
        <v>26.10717863298504</v>
      </c>
      <c r="J13415" t="n">
        <v>26.10717863298504</v>
      </c>
      <c r="K13415" t="n">
        <v>28.62732282434221</v>
      </c>
      <c r="L13415" t="n">
        <v>25.66273418854059</v>
      </c>
      <c r="M13415" t="n">
        <v>25.66273418854059</v>
      </c>
      <c r="N13415" t="n">
        <v>28.66244911088867</v>
      </c>
      <c r="O13415" t="n">
        <v>28.62732282434221</v>
      </c>
      <c r="P13415" t="n">
        <v>3.853477524690508</v>
      </c>
      <c r="Q13415" t="n">
        <v>0.9878336964902491</v>
      </c>
      <c r="R13415" t="n">
        <v>0.972614087014959</v>
      </c>
      <c r="S13415" t="n">
        <v>0.9996668146707324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26.60600683285308</v>
      </c>
      <c r="G13416" t="n">
        <v>4</v>
      </c>
      <c r="H13416" t="n">
        <v>7</v>
      </c>
      <c r="I13416" t="n">
        <v>27.19975683285308</v>
      </c>
      <c r="J13416" t="n">
        <v>30.13069160753938</v>
      </c>
      <c r="K13416" t="n">
        <v>32.74770127688583</v>
      </c>
      <c r="L13416" t="n">
        <v>27.0282290550753</v>
      </c>
      <c r="M13416" t="n">
        <v>30.11621417889353</v>
      </c>
      <c r="N13416" t="n">
        <v>32.99271212444728</v>
      </c>
      <c r="O13416" t="n">
        <v>32.74770127688583</v>
      </c>
      <c r="P13416" t="n">
        <v>6.141694444032755</v>
      </c>
      <c r="Q13416" t="n">
        <v>0.9915956524805765</v>
      </c>
      <c r="R13416" t="n">
        <v>0.9961045530019952</v>
      </c>
      <c r="S13416" t="n">
        <v>0.9999672613096853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27.16996573284009</v>
      </c>
      <c r="G13417" t="n">
        <v>5</v>
      </c>
      <c r="H13417" t="n">
        <v>7</v>
      </c>
      <c r="I13417" t="n">
        <v>28.97552128839565</v>
      </c>
      <c r="J13417" t="n">
        <v>28.97552128839565</v>
      </c>
      <c r="K13417" t="n">
        <v>33.07051068973423</v>
      </c>
      <c r="L13417" t="n">
        <v>28.61441017728454</v>
      </c>
      <c r="M13417" t="n">
        <v>32.99271212444728</v>
      </c>
      <c r="N13417" t="n">
        <v>36.30080886603594</v>
      </c>
      <c r="O13417" t="n">
        <v>33.07051068973423</v>
      </c>
      <c r="P13417" t="n">
        <v>5.900544956894134</v>
      </c>
      <c r="Q13417" t="n">
        <v>0.9628027818408521</v>
      </c>
      <c r="R13417" t="n">
        <v>0.9955213785607133</v>
      </c>
      <c r="S13417" t="n">
        <v>0.9998334077412706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30.98447054102035</v>
      </c>
      <c r="G13418" t="n">
        <v>4</v>
      </c>
      <c r="H13418" t="n">
        <v>6</v>
      </c>
      <c r="I13418" t="n">
        <v>33.48447054102034</v>
      </c>
      <c r="J13418" t="n">
        <v>33.48447054102034</v>
      </c>
      <c r="K13418" t="n">
        <v>36.01168326434139</v>
      </c>
      <c r="L13418" t="n">
        <v>32.98447054102034</v>
      </c>
      <c r="M13418" t="n">
        <v>32.98447054102034</v>
      </c>
      <c r="N13418" t="n">
        <v>36.23439337766522</v>
      </c>
      <c r="O13418" t="n">
        <v>36.01168326434139</v>
      </c>
      <c r="P13418" t="n">
        <v>5.027212723321046</v>
      </c>
      <c r="Q13418" t="n">
        <v>0.9918828555955634</v>
      </c>
      <c r="R13418" t="n">
        <v>0.9867432393421159</v>
      </c>
      <c r="S13418" t="n">
        <v>0.9998923929594049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31.10790539934343</v>
      </c>
      <c r="G13419" t="n">
        <v>2</v>
      </c>
      <c r="H13419" t="n">
        <v>7</v>
      </c>
      <c r="I13419" t="n">
        <v>31.69123873267676</v>
      </c>
      <c r="J13419" t="n">
        <v>31.69123873267676</v>
      </c>
      <c r="K13419" t="n">
        <v>37.21132949205354</v>
      </c>
      <c r="L13419" t="n">
        <v>31.41901651045454</v>
      </c>
      <c r="M13419" t="n">
        <v>36.30080886603594</v>
      </c>
      <c r="N13419" t="n">
        <v>41.60875163312306</v>
      </c>
      <c r="O13419" t="n">
        <v>37.21132949205354</v>
      </c>
      <c r="P13419" t="n">
        <v>6.103424092710114</v>
      </c>
      <c r="Q13419" t="n">
        <v>0.9735439119839012</v>
      </c>
      <c r="R13419" t="n">
        <v>0.992823648211847</v>
      </c>
      <c r="S13419" t="n">
        <v>0.9998101418054581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32.60271823595904</v>
      </c>
      <c r="G13420" t="n">
        <v>5</v>
      </c>
      <c r="H13420" t="n">
        <v>8</v>
      </c>
      <c r="I13420" t="n">
        <v>35.24160712484792</v>
      </c>
      <c r="J13420" t="n">
        <v>35.24160712484792</v>
      </c>
      <c r="K13420" t="n">
        <v>44.15713830938857</v>
      </c>
      <c r="L13420" t="n">
        <v>34.50271823595904</v>
      </c>
      <c r="M13420" t="n">
        <v>34.50271823595904</v>
      </c>
      <c r="N13420" t="n">
        <v>41.83466133060084</v>
      </c>
      <c r="O13420" t="n">
        <v>41.83466133060084</v>
      </c>
      <c r="P13420" t="n">
        <v>9.2319430946418</v>
      </c>
      <c r="Q13420" t="n">
        <v>0.9207840959391017</v>
      </c>
      <c r="R13420" t="n">
        <v>0.9703377405770666</v>
      </c>
      <c r="S13420" t="n">
        <v>0.9976502773033235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34.81821780614892</v>
      </c>
      <c r="G13421" t="n">
        <v>1</v>
      </c>
      <c r="H13421" t="n">
        <v>3</v>
      </c>
      <c r="I13421" t="n">
        <v>38.86821780614891</v>
      </c>
      <c r="J13421" t="n">
        <v>38.86821780614891</v>
      </c>
      <c r="K13421" t="n">
        <v>44.3800685401003</v>
      </c>
      <c r="L13421" t="n">
        <v>37.71107494900606</v>
      </c>
      <c r="M13421" t="n">
        <v>37.71107494900606</v>
      </c>
      <c r="N13421" t="n">
        <v>42.3627961098249</v>
      </c>
      <c r="O13421" t="n">
        <v>42.3627961098249</v>
      </c>
      <c r="P13421" t="n">
        <v>7.544578303675983</v>
      </c>
      <c r="Q13421" t="n">
        <v>0.9685536959888894</v>
      </c>
      <c r="R13421" t="n">
        <v>0.9759913499223664</v>
      </c>
      <c r="S13421" t="n">
        <v>0.9992450166907624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39.46246943711438</v>
      </c>
      <c r="G13422" t="n">
        <v>2</v>
      </c>
      <c r="H13422" t="n">
        <v>6</v>
      </c>
      <c r="I13422" t="n">
        <v>42.08746943711438</v>
      </c>
      <c r="J13422" t="n">
        <v>42.08746943711438</v>
      </c>
      <c r="K13422" t="n">
        <v>48.69559248740847</v>
      </c>
      <c r="L13422" t="n">
        <v>41.03746943711438</v>
      </c>
      <c r="M13422" t="n">
        <v>41.03746943711438</v>
      </c>
      <c r="N13422" t="n">
        <v>48.47160786869523</v>
      </c>
      <c r="O13422" t="n">
        <v>48.47160786869523</v>
      </c>
      <c r="P13422" t="n">
        <v>9.009138431580851</v>
      </c>
      <c r="Q13422" t="n">
        <v>0.9684124764455714</v>
      </c>
      <c r="R13422" t="n">
        <v>0.9699338630244598</v>
      </c>
      <c r="S13422" t="n">
        <v>0.9990502851900944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43.96836150053511</v>
      </c>
      <c r="G13423" t="n">
        <v>3</v>
      </c>
      <c r="H13423" t="n">
        <v>7</v>
      </c>
      <c r="I13423" t="n">
        <v>45.86121864339226</v>
      </c>
      <c r="J13423" t="n">
        <v>45.86121864339226</v>
      </c>
      <c r="K13423" t="n">
        <v>49.18196112711181</v>
      </c>
      <c r="L13423" t="n">
        <v>45.14613927831289</v>
      </c>
      <c r="M13423" t="n">
        <v>45.14613927831289</v>
      </c>
      <c r="N13423" t="n">
        <v>48.35202133792223</v>
      </c>
      <c r="O13423" t="n">
        <v>48.35202133792223</v>
      </c>
      <c r="P13423" t="n">
        <v>4.383659837387121</v>
      </c>
      <c r="Q13423" t="n">
        <v>0.9828013674599781</v>
      </c>
      <c r="R13423" t="n">
        <v>0.9956594597385375</v>
      </c>
      <c r="S13423" t="n">
        <v>0.999925348643018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49.15271309932781</v>
      </c>
      <c r="G13424" t="n">
        <v>4</v>
      </c>
      <c r="H13424" t="n">
        <v>5</v>
      </c>
      <c r="I13424" t="n">
        <v>50.90271309932781</v>
      </c>
      <c r="J13424" t="n">
        <v>50.90271309932781</v>
      </c>
      <c r="K13424" t="n">
        <v>55.00925175704698</v>
      </c>
      <c r="L13424" t="n">
        <v>50.70826865488337</v>
      </c>
      <c r="M13424" t="n">
        <v>50.70826865488337</v>
      </c>
      <c r="N13424" t="n">
        <v>56.29566188089517</v>
      </c>
      <c r="O13424" t="n">
        <v>55.00925175704698</v>
      </c>
      <c r="P13424" t="n">
        <v>5.856538657719163</v>
      </c>
      <c r="Q13424" t="n">
        <v>0.9868437124379773</v>
      </c>
      <c r="R13424" t="n">
        <v>0.9495931633523602</v>
      </c>
      <c r="S13424" t="n">
        <v>0.9993368331619717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49.57362818250792</v>
      </c>
      <c r="G13425" t="n">
        <v>1</v>
      </c>
      <c r="H13425" t="n">
        <v>5</v>
      </c>
      <c r="I13425" t="n">
        <v>53.52362818250792</v>
      </c>
      <c r="J13425" t="n">
        <v>53.52362818250792</v>
      </c>
      <c r="K13425" t="n">
        <v>59.66365853010792</v>
      </c>
      <c r="L13425" t="n">
        <v>51.76807262695236</v>
      </c>
      <c r="M13425" t="n">
        <v>56.29566188089517</v>
      </c>
      <c r="N13425" t="n">
        <v>62.4882709850398</v>
      </c>
      <c r="O13425" t="n">
        <v>59.66365853010792</v>
      </c>
      <c r="P13425" t="n">
        <v>10.09003034760001</v>
      </c>
      <c r="Q13425" t="n">
        <v>0.9650331592281963</v>
      </c>
      <c r="R13425" t="n">
        <v>0.9442880468313574</v>
      </c>
      <c r="S13425" t="n">
        <v>0.9980519290044659</v>
      </c>
      <c r="T13425" t="b">
        <v>0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50.3295436259268</v>
      </c>
      <c r="G13426" t="n">
        <v>1</v>
      </c>
      <c r="H13426" t="n">
        <v>7</v>
      </c>
      <c r="I13426" t="n">
        <v>54.02954362592681</v>
      </c>
      <c r="J13426" t="n">
        <v>59.66365853010792</v>
      </c>
      <c r="K13426" t="n">
        <v>62.48432827800129</v>
      </c>
      <c r="L13426" t="n">
        <v>51.97398807037125</v>
      </c>
      <c r="M13426" t="n">
        <v>51.97398807037125</v>
      </c>
      <c r="N13426" t="n">
        <v>54.272150970269</v>
      </c>
      <c r="O13426" t="n">
        <v>54.272150970269</v>
      </c>
      <c r="P13426" t="n">
        <v>3.942607344342193</v>
      </c>
      <c r="Q13426" t="n">
        <v>0.9837819609419481</v>
      </c>
      <c r="R13426" t="n">
        <v>0.9968865324546449</v>
      </c>
      <c r="S13426" t="n">
        <v>0.9999495056617435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52.32384760909794</v>
      </c>
      <c r="G13427" t="n">
        <v>2</v>
      </c>
      <c r="H13427" t="n">
        <v>4</v>
      </c>
      <c r="I13427" t="n">
        <v>55.32384760909794</v>
      </c>
      <c r="J13427" t="n">
        <v>55.32384760909794</v>
      </c>
      <c r="K13427" t="n">
        <v>60.21984033673717</v>
      </c>
      <c r="L13427" t="n">
        <v>54.57384760909794</v>
      </c>
      <c r="M13427" t="n">
        <v>55.00925175704698</v>
      </c>
      <c r="N13427" t="n">
        <v>59.29238945094675</v>
      </c>
      <c r="O13427" t="n">
        <v>59.29238945094675</v>
      </c>
      <c r="P13427" t="n">
        <v>6.968541841848811</v>
      </c>
      <c r="Q13427" t="n">
        <v>0.9764995783447608</v>
      </c>
      <c r="R13427" t="n">
        <v>0.9862818330252583</v>
      </c>
      <c r="S13427" t="n">
        <v>0.9996776172917566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54.50697177671977</v>
      </c>
      <c r="G13428" t="n">
        <v>1</v>
      </c>
      <c r="H13428" t="n">
        <v>7</v>
      </c>
      <c r="I13428" t="n">
        <v>57.60697177671977</v>
      </c>
      <c r="J13428" t="n">
        <v>62.48432827800129</v>
      </c>
      <c r="K13428" t="n">
        <v>63.20306197909776</v>
      </c>
      <c r="L13428" t="n">
        <v>55.88474955449755</v>
      </c>
      <c r="M13428" t="n">
        <v>55.88474955449755</v>
      </c>
      <c r="N13428" t="n">
        <v>56.47034350004887</v>
      </c>
      <c r="O13428" t="n">
        <v>56.47034350004887</v>
      </c>
      <c r="P13428" t="n">
        <v>1.963371723329097</v>
      </c>
      <c r="Q13428" t="n">
        <v>0.995842278078334</v>
      </c>
      <c r="R13428" t="n">
        <v>0.9992057366157563</v>
      </c>
      <c r="S13428" t="n">
        <v>0.9999966976737158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57.73699691030707</v>
      </c>
      <c r="G13429" t="n">
        <v>3</v>
      </c>
      <c r="H13429" t="n">
        <v>5</v>
      </c>
      <c r="I13429" t="n">
        <v>59.30842548173564</v>
      </c>
      <c r="J13429" t="n">
        <v>59.30842548173564</v>
      </c>
      <c r="K13429" t="n">
        <v>63.62059935724806</v>
      </c>
      <c r="L13429" t="n">
        <v>58.95921913252929</v>
      </c>
      <c r="M13429" t="n">
        <v>62.4882709850398</v>
      </c>
      <c r="N13429" t="n">
        <v>67.64154442713647</v>
      </c>
      <c r="O13429" t="n">
        <v>63.62059935724806</v>
      </c>
      <c r="P13429" t="n">
        <v>5.883602446940991</v>
      </c>
      <c r="Q13429" t="n">
        <v>0.9777241636318533</v>
      </c>
      <c r="R13429" t="n">
        <v>0.9534168569434862</v>
      </c>
      <c r="S13429" t="n">
        <v>0.9989623215277591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59.74098288655499</v>
      </c>
      <c r="G13430" t="n">
        <v>3</v>
      </c>
      <c r="H13430" t="n">
        <v>8</v>
      </c>
      <c r="I13430" t="n">
        <v>61.06241145798356</v>
      </c>
      <c r="J13430" t="n">
        <v>63.62059935724806</v>
      </c>
      <c r="K13430" t="n">
        <v>68.15393979119789</v>
      </c>
      <c r="L13430" t="n">
        <v>60.48098288655499</v>
      </c>
      <c r="M13430" t="n">
        <v>60.48098288655499</v>
      </c>
      <c r="N13430" t="n">
        <v>64.93628459628972</v>
      </c>
      <c r="O13430" t="n">
        <v>64.93628459628972</v>
      </c>
      <c r="P13430" t="n">
        <v>5.195301709734736</v>
      </c>
      <c r="Q13430" t="n">
        <v>0.9765951340175058</v>
      </c>
      <c r="R13430" t="n">
        <v>0.9818691874355439</v>
      </c>
      <c r="S13430" t="n">
        <v>0.9995756507617752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60.78050478506076</v>
      </c>
      <c r="G13431" t="n">
        <v>2</v>
      </c>
      <c r="H13431" t="n">
        <v>6</v>
      </c>
      <c r="I13431" t="n">
        <v>61.73883811839409</v>
      </c>
      <c r="J13431" t="n">
        <v>61.73883811839409</v>
      </c>
      <c r="K13431" t="n">
        <v>66.22794868467892</v>
      </c>
      <c r="L13431" t="n">
        <v>61.35550478506076</v>
      </c>
      <c r="M13431" t="n">
        <v>61.35550478506076</v>
      </c>
      <c r="N13431" t="n">
        <v>66.4057541721312</v>
      </c>
      <c r="O13431" t="n">
        <v>66.22794868467892</v>
      </c>
      <c r="P13431" t="n">
        <v>5.447443899618165</v>
      </c>
      <c r="Q13431" t="n">
        <v>0.9784313623236052</v>
      </c>
      <c r="R13431" t="n">
        <v>0.9794753188639431</v>
      </c>
      <c r="S13431" t="n">
        <v>0.9995573105891529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61.15832909325194</v>
      </c>
      <c r="G13432" t="n">
        <v>1</v>
      </c>
      <c r="H13432" t="n">
        <v>3</v>
      </c>
      <c r="I13432" t="n">
        <v>63.95832909325193</v>
      </c>
      <c r="J13432" t="n">
        <v>63.95832909325193</v>
      </c>
      <c r="K13432" t="n">
        <v>66.82737044696771</v>
      </c>
      <c r="L13432" t="n">
        <v>63.15832909325194</v>
      </c>
      <c r="M13432" t="n">
        <v>68.15393979119789</v>
      </c>
      <c r="N13432" t="n">
        <v>70.57526450054399</v>
      </c>
      <c r="O13432" t="n">
        <v>66.82737044696771</v>
      </c>
      <c r="P13432" t="n">
        <v>5.66904135371577</v>
      </c>
      <c r="Q13432" t="n">
        <v>0.9835061444003057</v>
      </c>
      <c r="R13432" t="n">
        <v>0.9874301665842656</v>
      </c>
      <c r="S13432" t="n">
        <v>0.9997926749827286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63.42378091264148</v>
      </c>
      <c r="G13433" t="n">
        <v>2</v>
      </c>
      <c r="H13433" t="n">
        <v>3</v>
      </c>
      <c r="I13433" t="n">
        <v>65.75711424597482</v>
      </c>
      <c r="J13433" t="n">
        <v>66.22794868467892</v>
      </c>
      <c r="K13433" t="n">
        <v>68.1097581815395</v>
      </c>
      <c r="L13433" t="n">
        <v>65.42378091264149</v>
      </c>
      <c r="M13433" t="n">
        <v>70.57526450054399</v>
      </c>
      <c r="N13433" t="n">
        <v>72.44958271756038</v>
      </c>
      <c r="O13433" t="n">
        <v>68.1097581815395</v>
      </c>
      <c r="P13433" t="n">
        <v>4.685977268898021</v>
      </c>
      <c r="Q13433" t="n">
        <v>0.9909012656321933</v>
      </c>
      <c r="R13433" t="n">
        <v>0.9902559570353793</v>
      </c>
      <c r="S13433" t="n">
        <v>0.9999113415413964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64.16572445361531</v>
      </c>
      <c r="G13434" t="n">
        <v>3</v>
      </c>
      <c r="H13434" t="n">
        <v>5</v>
      </c>
      <c r="I13434" t="n">
        <v>66.05858159647245</v>
      </c>
      <c r="J13434" t="n">
        <v>72.44958271756038</v>
      </c>
      <c r="K13434" t="n">
        <v>76.41484525049134</v>
      </c>
      <c r="L13434" t="n">
        <v>65.63794667583754</v>
      </c>
      <c r="M13434" t="n">
        <v>67.64154442713647</v>
      </c>
      <c r="N13434" t="n">
        <v>72.38024066059155</v>
      </c>
      <c r="O13434" t="n">
        <v>72.38024066059155</v>
      </c>
      <c r="P13434" t="n">
        <v>8.214516206976242</v>
      </c>
      <c r="Q13434" t="n">
        <v>0.9794977357339648</v>
      </c>
      <c r="R13434" t="n">
        <v>0.9570827928428151</v>
      </c>
      <c r="S13434" t="n">
        <v>0.9991201000773032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66.18292399133021</v>
      </c>
      <c r="G13435" t="n">
        <v>2</v>
      </c>
      <c r="H13435" t="n">
        <v>4</v>
      </c>
      <c r="I13435" t="n">
        <v>67.80792399133021</v>
      </c>
      <c r="J13435" t="n">
        <v>68.1097581815395</v>
      </c>
      <c r="K13435" t="n">
        <v>71.03850895957046</v>
      </c>
      <c r="L13435" t="n">
        <v>67.40167399133021</v>
      </c>
      <c r="M13435" t="n">
        <v>67.40167399133021</v>
      </c>
      <c r="N13435" t="n">
        <v>69.96381890274051</v>
      </c>
      <c r="O13435" t="n">
        <v>69.96381890274051</v>
      </c>
      <c r="P13435" t="n">
        <v>3.7808949114103</v>
      </c>
      <c r="Q13435" t="n">
        <v>0.9858750911848618</v>
      </c>
      <c r="R13435" t="n">
        <v>0.9917711199378584</v>
      </c>
      <c r="S13435" t="n">
        <v>0.9998837678194715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70.49081960276366</v>
      </c>
      <c r="G13436" t="n">
        <v>2</v>
      </c>
      <c r="H13436" t="n">
        <v>5</v>
      </c>
      <c r="I13436" t="n">
        <v>72.28248626943034</v>
      </c>
      <c r="J13436" t="n">
        <v>72.28248626943034</v>
      </c>
      <c r="K13436" t="n">
        <v>76.92822618673503</v>
      </c>
      <c r="L13436" t="n">
        <v>71.68526404720811</v>
      </c>
      <c r="M13436" t="n">
        <v>72.38024066059155</v>
      </c>
      <c r="N13436" t="n">
        <v>77.91004145654605</v>
      </c>
      <c r="O13436" t="n">
        <v>76.92822618673503</v>
      </c>
      <c r="P13436" t="n">
        <v>6.437406583971367</v>
      </c>
      <c r="Q13436" t="n">
        <v>0.9776872697869087</v>
      </c>
      <c r="R13436" t="n">
        <v>0.9500995494387714</v>
      </c>
      <c r="S13436" t="n">
        <v>0.9988865847091156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73.89733935816548</v>
      </c>
      <c r="G13437" t="n">
        <v>2</v>
      </c>
      <c r="H13437" t="n">
        <v>7</v>
      </c>
      <c r="I13437" t="n">
        <v>77.73067269149881</v>
      </c>
      <c r="J13437" t="n">
        <v>77.73067269149881</v>
      </c>
      <c r="K13437" t="n">
        <v>80.9463016737085</v>
      </c>
      <c r="L13437" t="n">
        <v>75.94178380260993</v>
      </c>
      <c r="M13437" t="n">
        <v>75.94178380260993</v>
      </c>
      <c r="N13437" t="n">
        <v>79.03382981086844</v>
      </c>
      <c r="O13437" t="n">
        <v>79.03382981086844</v>
      </c>
      <c r="P13437" t="n">
        <v>5.136490452702958</v>
      </c>
      <c r="Q13437" t="n">
        <v>0.9845022966882614</v>
      </c>
      <c r="R13437" t="n">
        <v>0.9958132626943031</v>
      </c>
      <c r="S13437" t="n">
        <v>0.9999351151873921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74.59877252698135</v>
      </c>
      <c r="G13438" t="n">
        <v>5</v>
      </c>
      <c r="H13438" t="n">
        <v>6</v>
      </c>
      <c r="I13438" t="n">
        <v>76.65432808253691</v>
      </c>
      <c r="J13438" t="n">
        <v>77.91004145654605</v>
      </c>
      <c r="K13438" t="n">
        <v>82.01024521090233</v>
      </c>
      <c r="L13438" t="n">
        <v>76.44877252698134</v>
      </c>
      <c r="M13438" t="n">
        <v>76.44877252698134</v>
      </c>
      <c r="N13438" t="n">
        <v>80.32405503222274</v>
      </c>
      <c r="O13438" t="n">
        <v>80.32405503222274</v>
      </c>
      <c r="P13438" t="n">
        <v>5.725282505241395</v>
      </c>
      <c r="Q13438" t="n">
        <v>0.962756309955166</v>
      </c>
      <c r="R13438" t="n">
        <v>0.9842125689465507</v>
      </c>
      <c r="S13438" t="n">
        <v>0.9994120178112411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75.30757869191601</v>
      </c>
      <c r="G13439" t="n">
        <v>1</v>
      </c>
      <c r="H13439" t="n">
        <v>4</v>
      </c>
      <c r="I13439" t="n">
        <v>77.907578691916</v>
      </c>
      <c r="J13439" t="n">
        <v>77.907578691916</v>
      </c>
      <c r="K13439" t="n">
        <v>81.29685301811203</v>
      </c>
      <c r="L13439" t="n">
        <v>76.93257869191601</v>
      </c>
      <c r="M13439" t="n">
        <v>76.93257869191601</v>
      </c>
      <c r="N13439" t="n">
        <v>79.44490791273265</v>
      </c>
      <c r="O13439" t="n">
        <v>79.44490791273265</v>
      </c>
      <c r="P13439" t="n">
        <v>4.137329220816639</v>
      </c>
      <c r="Q13439" t="n">
        <v>0.9805446419309396</v>
      </c>
      <c r="R13439" t="n">
        <v>0.9919304664560217</v>
      </c>
      <c r="S13439" t="n">
        <v>0.9998430043354516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79.16525610088578</v>
      </c>
      <c r="G13440" t="n">
        <v>3</v>
      </c>
      <c r="H13440" t="n">
        <v>4</v>
      </c>
      <c r="I13440" t="n">
        <v>81.73668467231435</v>
      </c>
      <c r="J13440" t="n">
        <v>81.73668467231435</v>
      </c>
      <c r="K13440" t="n">
        <v>87.43528255646568</v>
      </c>
      <c r="L13440" t="n">
        <v>81.41525610088578</v>
      </c>
      <c r="M13440" t="n">
        <v>81.41525610088578</v>
      </c>
      <c r="N13440" t="n">
        <v>86.42045815857395</v>
      </c>
      <c r="O13440" t="n">
        <v>86.42045815857395</v>
      </c>
      <c r="P13440" t="n">
        <v>7.255202057688166</v>
      </c>
      <c r="Q13440" t="n">
        <v>0.9706681245873761</v>
      </c>
      <c r="R13440" t="n">
        <v>0.983987790520514</v>
      </c>
      <c r="S13440" t="n">
        <v>0.9995303318664669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80.85298069689878</v>
      </c>
      <c r="G13441" t="n">
        <v>2</v>
      </c>
      <c r="H13441" t="n">
        <v>7</v>
      </c>
      <c r="I13441" t="n">
        <v>82.06131403023211</v>
      </c>
      <c r="J13441" t="n">
        <v>82.06131403023211</v>
      </c>
      <c r="K13441" t="n">
        <v>86.89646344446513</v>
      </c>
      <c r="L13441" t="n">
        <v>81.49742514134323</v>
      </c>
      <c r="M13441" t="n">
        <v>81.49742514134323</v>
      </c>
      <c r="N13441" t="n">
        <v>86.14675021221602</v>
      </c>
      <c r="O13441" t="n">
        <v>86.14675021221602</v>
      </c>
      <c r="P13441" t="n">
        <v>5.293769515317237</v>
      </c>
      <c r="Q13441" t="n">
        <v>0.9767882058522609</v>
      </c>
      <c r="R13441" t="n">
        <v>0.9937112947686607</v>
      </c>
      <c r="S13441" t="n">
        <v>0.9998540278687144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82.69708394911665</v>
      </c>
      <c r="G13442" t="n">
        <v>1</v>
      </c>
      <c r="H13442" t="n">
        <v>3</v>
      </c>
      <c r="I13442" t="n">
        <v>84.14708394911665</v>
      </c>
      <c r="J13442" t="n">
        <v>84.14708394911665</v>
      </c>
      <c r="K13442" t="n">
        <v>90.6454368935301</v>
      </c>
      <c r="L13442" t="n">
        <v>83.73279823483094</v>
      </c>
      <c r="M13442" t="n">
        <v>87.43528255646568</v>
      </c>
      <c r="N13442" t="n">
        <v>92.91956131528596</v>
      </c>
      <c r="O13442" t="n">
        <v>90.6454368935301</v>
      </c>
      <c r="P13442" t="n">
        <v>7.948352944413458</v>
      </c>
      <c r="Q13442" t="n">
        <v>0.963030729419725</v>
      </c>
      <c r="R13442" t="n">
        <v>0.9717555394000706</v>
      </c>
      <c r="S13442" t="n">
        <v>0.9989558228936873</v>
      </c>
      <c r="T13442" t="b">
        <v>0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84.4313415244021</v>
      </c>
      <c r="G13443" t="n">
        <v>3</v>
      </c>
      <c r="H13443" t="n">
        <v>4</v>
      </c>
      <c r="I13443" t="n">
        <v>86.1813415244021</v>
      </c>
      <c r="J13443" t="n">
        <v>92.91956131528596</v>
      </c>
      <c r="K13443" t="n">
        <v>95.36512473117104</v>
      </c>
      <c r="L13443" t="n">
        <v>85.9625915244021</v>
      </c>
      <c r="M13443" t="n">
        <v>86.42045815857395</v>
      </c>
      <c r="N13443" t="n">
        <v>88.56844952245622</v>
      </c>
      <c r="O13443" t="n">
        <v>88.56844952245622</v>
      </c>
      <c r="P13443" t="n">
        <v>4.13710799805412</v>
      </c>
      <c r="Q13443" t="n">
        <v>0.9873051381673559</v>
      </c>
      <c r="R13443" t="n">
        <v>0.9930966603919812</v>
      </c>
      <c r="S13443" t="n">
        <v>0.9999123630574924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88.5932269870239</v>
      </c>
      <c r="G13444" t="n">
        <v>2</v>
      </c>
      <c r="H13444" t="n">
        <v>4</v>
      </c>
      <c r="I13444" t="n">
        <v>89.92656032035723</v>
      </c>
      <c r="J13444" t="n">
        <v>89.92656032035723</v>
      </c>
      <c r="K13444" t="n">
        <v>94.06288692864837</v>
      </c>
      <c r="L13444" t="n">
        <v>89.5932269870239</v>
      </c>
      <c r="M13444" t="n">
        <v>89.5932269870239</v>
      </c>
      <c r="N13444" t="n">
        <v>93.21178963525622</v>
      </c>
      <c r="O13444" t="n">
        <v>93.21178963525622</v>
      </c>
      <c r="P13444" t="n">
        <v>4.618562648232327</v>
      </c>
      <c r="Q13444" t="n">
        <v>0.9801093932731537</v>
      </c>
      <c r="R13444" t="n">
        <v>0.9883979546615781</v>
      </c>
      <c r="S13444" t="n">
        <v>0.9997692282789464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88.9567241772473</v>
      </c>
      <c r="G13445" t="n">
        <v>3</v>
      </c>
      <c r="H13445" t="n">
        <v>4</v>
      </c>
      <c r="I13445" t="n">
        <v>91.63529560581873</v>
      </c>
      <c r="J13445" t="n">
        <v>95.36512473117104</v>
      </c>
      <c r="K13445" t="n">
        <v>100.1724210451261</v>
      </c>
      <c r="L13445" t="n">
        <v>91.3004741772473</v>
      </c>
      <c r="M13445" t="n">
        <v>93.21178963525622</v>
      </c>
      <c r="N13445" t="n">
        <v>97.43414220191882</v>
      </c>
      <c r="O13445" t="n">
        <v>97.43414220191882</v>
      </c>
      <c r="P13445" t="n">
        <v>8.477418024671522</v>
      </c>
      <c r="Q13445" t="n">
        <v>0.9751984285445296</v>
      </c>
      <c r="R13445" t="n">
        <v>0.9864751949726136</v>
      </c>
      <c r="S13445" t="n">
        <v>0.999664563581692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89.50487767123481</v>
      </c>
      <c r="G13446" t="n">
        <v>2</v>
      </c>
      <c r="H13446" t="n">
        <v>5</v>
      </c>
      <c r="I13446" t="n">
        <v>90.29654433790148</v>
      </c>
      <c r="J13446" t="n">
        <v>94.06288692864837</v>
      </c>
      <c r="K13446" t="n">
        <v>97.92700065544766</v>
      </c>
      <c r="L13446" t="n">
        <v>90.03265544901258</v>
      </c>
      <c r="M13446" t="n">
        <v>90.03265544901258</v>
      </c>
      <c r="N13446" t="n">
        <v>94.63209053200583</v>
      </c>
      <c r="O13446" t="n">
        <v>94.63209053200583</v>
      </c>
      <c r="P13446" t="n">
        <v>5.127212860771024</v>
      </c>
      <c r="Q13446" t="n">
        <v>0.9814061514493854</v>
      </c>
      <c r="R13446" t="n">
        <v>0.9583173819918206</v>
      </c>
      <c r="S13446" t="n">
        <v>0.9992249597135628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91.364950007225</v>
      </c>
      <c r="G13447" t="n">
        <v>2</v>
      </c>
      <c r="H13447" t="n">
        <v>5</v>
      </c>
      <c r="I13447" t="n">
        <v>94.40661667389168</v>
      </c>
      <c r="J13447" t="n">
        <v>97.92700065544766</v>
      </c>
      <c r="K13447" t="n">
        <v>102.3226218831539</v>
      </c>
      <c r="L13447" t="n">
        <v>93.39272778500278</v>
      </c>
      <c r="M13447" t="n">
        <v>94.63209053200583</v>
      </c>
      <c r="N13447" t="n">
        <v>99.86417631303388</v>
      </c>
      <c r="O13447" t="n">
        <v>99.86417631303388</v>
      </c>
      <c r="P13447" t="n">
        <v>8.499226305808875</v>
      </c>
      <c r="Q13447" t="n">
        <v>0.9788757680938398</v>
      </c>
      <c r="R13447" t="n">
        <v>0.9527215418743905</v>
      </c>
      <c r="S13447" t="n">
        <v>0.9990012788863889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94.90729329897091</v>
      </c>
      <c r="G13448" t="n">
        <v>2</v>
      </c>
      <c r="H13448" t="n">
        <v>7</v>
      </c>
      <c r="I13448" t="n">
        <v>98.11562663230424</v>
      </c>
      <c r="J13448" t="n">
        <v>102.3226218831539</v>
      </c>
      <c r="K13448" t="n">
        <v>106.9577070038887</v>
      </c>
      <c r="L13448" t="n">
        <v>96.61840441008202</v>
      </c>
      <c r="M13448" t="n">
        <v>96.61840441008202</v>
      </c>
      <c r="N13448" t="n">
        <v>101.0753540534635</v>
      </c>
      <c r="O13448" t="n">
        <v>101.0753540534635</v>
      </c>
      <c r="P13448" t="n">
        <v>6.1680607544926</v>
      </c>
      <c r="Q13448" t="n">
        <v>0.9777378691426909</v>
      </c>
      <c r="R13448" t="n">
        <v>0.9939707168864782</v>
      </c>
      <c r="S13448" t="n">
        <v>0.999865775310351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95.02439329971358</v>
      </c>
      <c r="G13449" t="n">
        <v>3</v>
      </c>
      <c r="H13449" t="n">
        <v>8</v>
      </c>
      <c r="I13449" t="n">
        <v>97.23867901399929</v>
      </c>
      <c r="J13449" t="n">
        <v>100.1724210451261</v>
      </c>
      <c r="K13449" t="n">
        <v>103.110997550607</v>
      </c>
      <c r="L13449" t="n">
        <v>96.26439329971357</v>
      </c>
      <c r="M13449" t="n">
        <v>96.26439329971357</v>
      </c>
      <c r="N13449" t="n">
        <v>99.15238398115652</v>
      </c>
      <c r="O13449" t="n">
        <v>99.15238398115652</v>
      </c>
      <c r="P13449" t="n">
        <v>4.127990681442938</v>
      </c>
      <c r="Q13449" t="n">
        <v>0.9847655044785365</v>
      </c>
      <c r="R13449" t="n">
        <v>0.988209556736977</v>
      </c>
      <c r="S13449" t="n">
        <v>0.9998203785449135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96.44011924799081</v>
      </c>
      <c r="G13450" t="n">
        <v>3</v>
      </c>
      <c r="H13450" t="n">
        <v>5</v>
      </c>
      <c r="I13450" t="n">
        <v>99.26154781941938</v>
      </c>
      <c r="J13450" t="n">
        <v>103.110997550607</v>
      </c>
      <c r="K13450" t="n">
        <v>109.3069921204125</v>
      </c>
      <c r="L13450" t="n">
        <v>98.63456369243525</v>
      </c>
      <c r="M13450" t="n">
        <v>99.86417631303388</v>
      </c>
      <c r="N13450" t="n">
        <v>107.2687140672448</v>
      </c>
      <c r="O13450" t="n">
        <v>107.2687140672448</v>
      </c>
      <c r="P13450" t="n">
        <v>10.82859481925401</v>
      </c>
      <c r="Q13450" t="n">
        <v>0.9681491144409204</v>
      </c>
      <c r="R13450" t="n">
        <v>0.9337536242407072</v>
      </c>
      <c r="S13450" t="n">
        <v>0.997889994266987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98.81115164812594</v>
      </c>
      <c r="G13451" t="n">
        <v>1</v>
      </c>
      <c r="H13451" t="n">
        <v>5</v>
      </c>
      <c r="I13451" t="n">
        <v>99.81115164812594</v>
      </c>
      <c r="J13451" t="n">
        <v>99.81115164812594</v>
      </c>
      <c r="K13451" t="n">
        <v>103.4756781703563</v>
      </c>
      <c r="L13451" t="n">
        <v>99.3667072036815</v>
      </c>
      <c r="M13451" t="n">
        <v>107.2687140672448</v>
      </c>
      <c r="N13451" t="n">
        <v>110.9646209307693</v>
      </c>
      <c r="O13451" t="n">
        <v>103.4756781703563</v>
      </c>
      <c r="P13451" t="n">
        <v>4.664526522230375</v>
      </c>
      <c r="Q13451" t="n">
        <v>0.9789813374726258</v>
      </c>
      <c r="R13451" t="n">
        <v>0.9663661895387875</v>
      </c>
      <c r="S13451" t="n">
        <v>0.9992930622884061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99.10035546607642</v>
      </c>
      <c r="G13452" t="n">
        <v>5</v>
      </c>
      <c r="H13452" t="n">
        <v>7</v>
      </c>
      <c r="I13452" t="n">
        <v>100.9892443549653</v>
      </c>
      <c r="J13452" t="n">
        <v>116.7398223898709</v>
      </c>
      <c r="K13452" t="n">
        <v>121.0386382639523</v>
      </c>
      <c r="L13452" t="n">
        <v>100.6114665771875</v>
      </c>
      <c r="M13452" t="n">
        <v>101.0753540534635</v>
      </c>
      <c r="N13452" t="n">
        <v>104.5481099978598</v>
      </c>
      <c r="O13452" t="n">
        <v>104.5481099978598</v>
      </c>
      <c r="P13452" t="n">
        <v>5.447754531783346</v>
      </c>
      <c r="Q13452" t="n">
        <v>0.9609878877418674</v>
      </c>
      <c r="R13452" t="n">
        <v>0.995298981738261</v>
      </c>
      <c r="S13452" t="n">
        <v>0.9998166033478455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100.5974103170584</v>
      </c>
      <c r="G13453" t="n">
        <v>1</v>
      </c>
      <c r="H13453" t="n">
        <v>5</v>
      </c>
      <c r="I13453" t="n">
        <v>101.0974103170584</v>
      </c>
      <c r="J13453" t="n">
        <v>103.4756781703563</v>
      </c>
      <c r="K13453" t="n">
        <v>109.2018449000882</v>
      </c>
      <c r="L13453" t="n">
        <v>100.8751880948362</v>
      </c>
      <c r="M13453" t="n">
        <v>110.9646209307693</v>
      </c>
      <c r="N13453" t="n">
        <v>116.7398223898709</v>
      </c>
      <c r="O13453" t="n">
        <v>109.2018449000882</v>
      </c>
      <c r="P13453" t="n">
        <v>8.604434583029814</v>
      </c>
      <c r="Q13453" t="n">
        <v>0.9673511536423772</v>
      </c>
      <c r="R13453" t="n">
        <v>0.9479437186601263</v>
      </c>
      <c r="S13453" t="n">
        <v>0.9983004224685853</v>
      </c>
      <c r="T13453" t="b">
        <v>0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103.400632187006</v>
      </c>
      <c r="G13454" t="n">
        <v>1</v>
      </c>
      <c r="H13454" t="n">
        <v>8</v>
      </c>
      <c r="I13454" t="n">
        <v>106.450632187006</v>
      </c>
      <c r="J13454" t="n">
        <v>109.2018449000882</v>
      </c>
      <c r="K13454" t="n">
        <v>113.441090004426</v>
      </c>
      <c r="L13454" t="n">
        <v>104.620632187006</v>
      </c>
      <c r="M13454" t="n">
        <v>104.620632187006</v>
      </c>
      <c r="N13454" t="n">
        <v>108.1367509746415</v>
      </c>
      <c r="O13454" t="n">
        <v>108.1367509746415</v>
      </c>
      <c r="P13454" t="n">
        <v>4.736118787635462</v>
      </c>
      <c r="Q13454" t="n">
        <v>0.9757252336009484</v>
      </c>
      <c r="R13454" t="n">
        <v>0.985663638133681</v>
      </c>
      <c r="S13454" t="n">
        <v>0.9996519881646828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104.0797617104034</v>
      </c>
      <c r="G13455" t="n">
        <v>2</v>
      </c>
      <c r="H13455" t="n">
        <v>3</v>
      </c>
      <c r="I13455" t="n">
        <v>107.6214283770701</v>
      </c>
      <c r="J13455" t="n">
        <v>109.8290851937102</v>
      </c>
      <c r="K13455" t="n">
        <v>114.4731379374115</v>
      </c>
      <c r="L13455" t="n">
        <v>107.1154759961177</v>
      </c>
      <c r="M13455" t="n">
        <v>115.1984461611841</v>
      </c>
      <c r="N13455" t="n">
        <v>119.824011433772</v>
      </c>
      <c r="O13455" t="n">
        <v>114.4731379374115</v>
      </c>
      <c r="P13455" t="n">
        <v>10.39337622700813</v>
      </c>
      <c r="Q13455" t="n">
        <v>0.9776952819566024</v>
      </c>
      <c r="R13455" t="n">
        <v>0.9761247221824957</v>
      </c>
      <c r="S13455" t="n">
        <v>0.9994674686600727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104.4909611287491</v>
      </c>
      <c r="G13456" t="n">
        <v>2</v>
      </c>
      <c r="H13456" t="n">
        <v>3</v>
      </c>
      <c r="I13456" t="n">
        <v>105.3242944620824</v>
      </c>
      <c r="J13456" t="n">
        <v>106.9577070038887</v>
      </c>
      <c r="K13456" t="n">
        <v>109.8290851937102</v>
      </c>
      <c r="L13456" t="n">
        <v>105.2052468430348</v>
      </c>
      <c r="M13456" t="n">
        <v>109.3069921204125</v>
      </c>
      <c r="N13456" t="n">
        <v>112.1669396645738</v>
      </c>
      <c r="O13456" t="n">
        <v>109.8290851937102</v>
      </c>
      <c r="P13456" t="n">
        <v>5.33812406496105</v>
      </c>
      <c r="Q13456" t="n">
        <v>0.986149865084584</v>
      </c>
      <c r="R13456" t="n">
        <v>0.9851701036271869</v>
      </c>
      <c r="S13456" t="n">
        <v>0.9997946039344549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104.9974223063261</v>
      </c>
      <c r="G13457" t="n">
        <v>3</v>
      </c>
      <c r="H13457" t="n">
        <v>4</v>
      </c>
      <c r="I13457" t="n">
        <v>105.9259937348976</v>
      </c>
      <c r="J13457" t="n">
        <v>112.1669396645738</v>
      </c>
      <c r="K13457" t="n">
        <v>115.1984461611841</v>
      </c>
      <c r="L13457" t="n">
        <v>105.8099223063261</v>
      </c>
      <c r="M13457" t="n">
        <v>105.8099223063261</v>
      </c>
      <c r="N13457" t="n">
        <v>108.4725601802719</v>
      </c>
      <c r="O13457" t="n">
        <v>108.4725601802719</v>
      </c>
      <c r="P13457" t="n">
        <v>3.475137873945798</v>
      </c>
      <c r="Q13457" t="n">
        <v>0.9842875311066916</v>
      </c>
      <c r="R13457" t="n">
        <v>0.9914497488428153</v>
      </c>
      <c r="S13457" t="n">
        <v>0.9998656544446628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105.1921176427611</v>
      </c>
      <c r="G13458" t="n">
        <v>4</v>
      </c>
      <c r="H13458" t="n">
        <v>5</v>
      </c>
      <c r="I13458" t="n">
        <v>107.8171176427611</v>
      </c>
      <c r="J13458" t="n">
        <v>108.4725601802719</v>
      </c>
      <c r="K13458" t="n">
        <v>113.6728035333538</v>
      </c>
      <c r="L13458" t="n">
        <v>107.5254509760944</v>
      </c>
      <c r="M13458" t="n">
        <v>125.7918787517882</v>
      </c>
      <c r="N13458" t="n">
        <v>132.8673763682555</v>
      </c>
      <c r="O13458" t="n">
        <v>113.6728035333538</v>
      </c>
      <c r="P13458" t="n">
        <v>8.480685890592696</v>
      </c>
      <c r="Q13458" t="n">
        <v>0.9833690482581282</v>
      </c>
      <c r="R13458" t="n">
        <v>0.9366020556087371</v>
      </c>
      <c r="S13458" t="n">
        <v>0.998945631846295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105.4035321865208</v>
      </c>
      <c r="G13459" t="n">
        <v>1</v>
      </c>
      <c r="H13459" t="n">
        <v>5</v>
      </c>
      <c r="I13459" t="n">
        <v>107.4535321865208</v>
      </c>
      <c r="J13459" t="n">
        <v>113.441090004426</v>
      </c>
      <c r="K13459" t="n">
        <v>118.1539727900068</v>
      </c>
      <c r="L13459" t="n">
        <v>106.5424210754097</v>
      </c>
      <c r="M13459" t="n">
        <v>121.0386382639523</v>
      </c>
      <c r="N13459" t="n">
        <v>125.7918787517882</v>
      </c>
      <c r="O13459" t="n">
        <v>118.1539727900068</v>
      </c>
      <c r="P13459" t="n">
        <v>12.750440603486</v>
      </c>
      <c r="Q13459" t="n">
        <v>0.9730499516801825</v>
      </c>
      <c r="R13459" t="n">
        <v>0.9569539457141</v>
      </c>
      <c r="S13459" t="n">
        <v>0.9988399067570175</v>
      </c>
      <c r="T13459" t="b">
        <v>0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108.3124268373248</v>
      </c>
      <c r="G13460" t="n">
        <v>2</v>
      </c>
      <c r="H13460" t="n">
        <v>6</v>
      </c>
      <c r="I13460" t="n">
        <v>108.7290935039914</v>
      </c>
      <c r="J13460" t="n">
        <v>114.4731379374115</v>
      </c>
      <c r="K13460" t="n">
        <v>117.0319934706612</v>
      </c>
      <c r="L13460" t="n">
        <v>108.5624268373248</v>
      </c>
      <c r="M13460" t="n">
        <v>108.5624268373248</v>
      </c>
      <c r="N13460" t="n">
        <v>111.4411393122307</v>
      </c>
      <c r="O13460" t="n">
        <v>111.4411393122307</v>
      </c>
      <c r="P13460" t="n">
        <v>3.12871247490591</v>
      </c>
      <c r="Q13460" t="n">
        <v>0.9876479717071178</v>
      </c>
      <c r="R13460" t="n">
        <v>0.9882485091796421</v>
      </c>
      <c r="S13460" t="n">
        <v>0.9998548452529034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109.9749478321767</v>
      </c>
      <c r="G13461" t="n">
        <v>1</v>
      </c>
      <c r="H13461" t="n">
        <v>2</v>
      </c>
      <c r="I13461" t="n">
        <v>111.5749478321767</v>
      </c>
      <c r="J13461" t="n">
        <v>118.1539727900068</v>
      </c>
      <c r="K13461" t="n">
        <v>123.3329676068102</v>
      </c>
      <c r="L13461" t="n">
        <v>111.3082811655101</v>
      </c>
      <c r="M13461" t="n">
        <v>117.0319934706612</v>
      </c>
      <c r="N13461" t="n">
        <v>121.4202704537241</v>
      </c>
      <c r="O13461" t="n">
        <v>121.4202704537241</v>
      </c>
      <c r="P13461" t="n">
        <v>11.44532262154735</v>
      </c>
      <c r="Q13461" t="n">
        <v>0.9704243388315629</v>
      </c>
      <c r="R13461" t="n">
        <v>0.9789106878406464</v>
      </c>
      <c r="S13461" t="n">
        <v>0.9993762696492996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110.239960618721</v>
      </c>
      <c r="G13462" t="n">
        <v>2</v>
      </c>
      <c r="H13462" t="n">
        <v>5</v>
      </c>
      <c r="I13462" t="n">
        <v>112.8232939520543</v>
      </c>
      <c r="J13462" t="n">
        <v>121.4202704537241</v>
      </c>
      <c r="K13462" t="n">
        <v>126.5770426700484</v>
      </c>
      <c r="L13462" t="n">
        <v>111.9621828409432</v>
      </c>
      <c r="M13462" t="n">
        <v>132.8673763682555</v>
      </c>
      <c r="N13462" t="n">
        <v>139.005456332691</v>
      </c>
      <c r="O13462" t="n">
        <v>126.5770426700484</v>
      </c>
      <c r="P13462" t="n">
        <v>16.3370820513274</v>
      </c>
      <c r="Q13462" t="n">
        <v>0.9752634627299974</v>
      </c>
      <c r="R13462" t="n">
        <v>0.9447648133639689</v>
      </c>
      <c r="S13462" t="n">
        <v>0.9986336727471623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112.5490233650868</v>
      </c>
      <c r="G13463" t="n">
        <v>4</v>
      </c>
      <c r="H13463" t="n">
        <v>8</v>
      </c>
      <c r="I13463" t="n">
        <v>115.6115233650868</v>
      </c>
      <c r="J13463" t="n">
        <v>115.6115233650868</v>
      </c>
      <c r="K13463" t="n">
        <v>119.422206572142</v>
      </c>
      <c r="L13463" t="n">
        <v>114.5090233650868</v>
      </c>
      <c r="M13463" t="n">
        <v>114.5090233650868</v>
      </c>
      <c r="N13463" t="n">
        <v>118.7729333698512</v>
      </c>
      <c r="O13463" t="n">
        <v>118.7729333698512</v>
      </c>
      <c r="P13463" t="n">
        <v>6.223910004764392</v>
      </c>
      <c r="Q13463" t="n">
        <v>0.9877857435285103</v>
      </c>
      <c r="R13463" t="n">
        <v>0.9826412539368609</v>
      </c>
      <c r="S13463" t="n">
        <v>0.9997879758235614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114.1315149068753</v>
      </c>
      <c r="G13464" t="n">
        <v>1</v>
      </c>
      <c r="H13464" t="n">
        <v>7</v>
      </c>
      <c r="I13464" t="n">
        <v>118.4815149068753</v>
      </c>
      <c r="J13464" t="n">
        <v>123.3329676068102</v>
      </c>
      <c r="K13464" t="n">
        <v>127.4410037654851</v>
      </c>
      <c r="L13464" t="n">
        <v>116.0648482402087</v>
      </c>
      <c r="M13464" t="n">
        <v>116.0648482402087</v>
      </c>
      <c r="N13464" t="n">
        <v>119.4119030658777</v>
      </c>
      <c r="O13464" t="n">
        <v>119.4119030658777</v>
      </c>
      <c r="P13464" t="n">
        <v>5.280388159002342</v>
      </c>
      <c r="Q13464" t="n">
        <v>0.9764676507421778</v>
      </c>
      <c r="R13464" t="n">
        <v>0.9954687553677288</v>
      </c>
      <c r="S13464" t="n">
        <v>0.9998933691687407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117.5913077901097</v>
      </c>
      <c r="G13465" t="n">
        <v>2</v>
      </c>
      <c r="H13465" t="n">
        <v>4</v>
      </c>
      <c r="I13465" t="n">
        <v>121.6329744567764</v>
      </c>
      <c r="J13465" t="n">
        <v>126.5770426700484</v>
      </c>
      <c r="K13465" t="n">
        <v>128.692626385038</v>
      </c>
      <c r="L13465" t="n">
        <v>120.6225577901097</v>
      </c>
      <c r="M13465" t="n">
        <v>120.6225577901097</v>
      </c>
      <c r="N13465" t="n">
        <v>122.4733236834328</v>
      </c>
      <c r="O13465" t="n">
        <v>122.4733236834328</v>
      </c>
      <c r="P13465" t="n">
        <v>4.882015893323072</v>
      </c>
      <c r="Q13465" t="n">
        <v>0.9897767407306941</v>
      </c>
      <c r="R13465" t="n">
        <v>0.9940490524987357</v>
      </c>
      <c r="S13465" t="n">
        <v>0.9999391619207966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119.7647011547253</v>
      </c>
      <c r="G13466" t="n">
        <v>1</v>
      </c>
      <c r="H13466" t="n">
        <v>3</v>
      </c>
      <c r="I13466" t="n">
        <v>124.7147011547253</v>
      </c>
      <c r="J13466" t="n">
        <v>127.4410037654851</v>
      </c>
      <c r="K13466" t="n">
        <v>132.1330917898383</v>
      </c>
      <c r="L13466" t="n">
        <v>123.3004154404396</v>
      </c>
      <c r="M13466" t="n">
        <v>123.3004154404396</v>
      </c>
      <c r="N13466" t="n">
        <v>127.2602986457059</v>
      </c>
      <c r="O13466" t="n">
        <v>127.2602986457059</v>
      </c>
      <c r="P13466" t="n">
        <v>7.495597490980572</v>
      </c>
      <c r="Q13466" t="n">
        <v>0.9731672541308506</v>
      </c>
      <c r="R13466" t="n">
        <v>0.9795252626738716</v>
      </c>
      <c r="S13466" t="n">
        <v>0.9994506065765905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121.4651272587421</v>
      </c>
      <c r="G13467" t="n">
        <v>2</v>
      </c>
      <c r="H13467" t="n">
        <v>4</v>
      </c>
      <c r="I13467" t="n">
        <v>124.5067939254088</v>
      </c>
      <c r="J13467" t="n">
        <v>128.692626385038</v>
      </c>
      <c r="K13467" t="n">
        <v>133.3739716455116</v>
      </c>
      <c r="L13467" t="n">
        <v>123.7463772587421</v>
      </c>
      <c r="M13467" t="n">
        <v>123.7463772587421</v>
      </c>
      <c r="N13467" t="n">
        <v>127.8417359446529</v>
      </c>
      <c r="O13467" t="n">
        <v>127.8417359446529</v>
      </c>
      <c r="P13467" t="n">
        <v>6.376608685910796</v>
      </c>
      <c r="Q13467" t="n">
        <v>0.9775181999204626</v>
      </c>
      <c r="R13467" t="n">
        <v>0.9868792941626725</v>
      </c>
      <c r="S13467" t="n">
        <v>0.9997050229144628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121.8934347660998</v>
      </c>
      <c r="G13468" t="n">
        <v>3</v>
      </c>
      <c r="H13468" t="n">
        <v>5</v>
      </c>
      <c r="I13468" t="n">
        <v>124.9648633375284</v>
      </c>
      <c r="J13468" t="n">
        <v>127.2602986457059</v>
      </c>
      <c r="K13468" t="n">
        <v>132.6133831982707</v>
      </c>
      <c r="L13468" t="n">
        <v>124.2823236549887</v>
      </c>
      <c r="M13468" t="n">
        <v>139.005456332691</v>
      </c>
      <c r="N13468" t="n">
        <v>145.4026725058797</v>
      </c>
      <c r="O13468" t="n">
        <v>132.6133831982707</v>
      </c>
      <c r="P13468" t="n">
        <v>10.7199484321709</v>
      </c>
      <c r="Q13468" t="n">
        <v>0.9724217950679028</v>
      </c>
      <c r="R13468" t="n">
        <v>0.9425012428106623</v>
      </c>
      <c r="S13468" t="n">
        <v>0.9984142874908916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122.6768862100407</v>
      </c>
      <c r="G13469" t="n">
        <v>3</v>
      </c>
      <c r="H13469" t="n">
        <v>5</v>
      </c>
      <c r="I13469" t="n">
        <v>126.1768862100407</v>
      </c>
      <c r="J13469" t="n">
        <v>132.6133831982707</v>
      </c>
      <c r="K13469" t="n">
        <v>133.5665766718482</v>
      </c>
      <c r="L13469" t="n">
        <v>125.3991084322629</v>
      </c>
      <c r="M13469" t="n">
        <v>145.4026725058797</v>
      </c>
      <c r="N13469" t="n">
        <v>146.5417885884804</v>
      </c>
      <c r="O13469" t="n">
        <v>133.5665766718482</v>
      </c>
      <c r="P13469" t="n">
        <v>10.88969046180748</v>
      </c>
      <c r="Q13469" t="n">
        <v>0.9950326978018242</v>
      </c>
      <c r="R13469" t="n">
        <v>0.9895107781715147</v>
      </c>
      <c r="S13469" t="n">
        <v>0.9999478968653542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126.5494801178456</v>
      </c>
      <c r="G13470" t="n">
        <v>2</v>
      </c>
      <c r="H13470" t="n">
        <v>6</v>
      </c>
      <c r="I13470" t="n">
        <v>127.4661467845123</v>
      </c>
      <c r="J13470" t="n">
        <v>133.3739716455116</v>
      </c>
      <c r="K13470" t="n">
        <v>138.9601597413264</v>
      </c>
      <c r="L13470" t="n">
        <v>127.0994801178456</v>
      </c>
      <c r="M13470" t="n">
        <v>127.0994801178456</v>
      </c>
      <c r="N13470" t="n">
        <v>133.3839417256373</v>
      </c>
      <c r="O13470" t="n">
        <v>133.3839417256373</v>
      </c>
      <c r="P13470" t="n">
        <v>6.834461607791681</v>
      </c>
      <c r="Q13470" t="n">
        <v>0.9732314059423609</v>
      </c>
      <c r="R13470" t="n">
        <v>0.9745237555795745</v>
      </c>
      <c r="S13470" t="n">
        <v>0.9993180367549964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128.1702651582024</v>
      </c>
      <c r="G13471" t="n">
        <v>1</v>
      </c>
      <c r="H13471" t="n">
        <v>5</v>
      </c>
      <c r="I13471" t="n">
        <v>132.1702651582024</v>
      </c>
      <c r="J13471" t="n">
        <v>132.1702651582024</v>
      </c>
      <c r="K13471" t="n">
        <v>138.3518509710547</v>
      </c>
      <c r="L13471" t="n">
        <v>130.3924873804247</v>
      </c>
      <c r="M13471" t="n">
        <v>146.5417885884804</v>
      </c>
      <c r="N13471" t="n">
        <v>152.776309008674</v>
      </c>
      <c r="O13471" t="n">
        <v>138.3518509710547</v>
      </c>
      <c r="P13471" t="n">
        <v>10.18158581285232</v>
      </c>
      <c r="Q13471" t="n">
        <v>0.9648007197383895</v>
      </c>
      <c r="R13471" t="n">
        <v>0.9439217656912259</v>
      </c>
      <c r="S13471" t="n">
        <v>0.9980260865139892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132.1203344948737</v>
      </c>
      <c r="G13472" t="n">
        <v>2</v>
      </c>
      <c r="H13472" t="n">
        <v>3</v>
      </c>
      <c r="I13472" t="n">
        <v>134.203667828207</v>
      </c>
      <c r="J13472" t="n">
        <v>138.9601597413264</v>
      </c>
      <c r="K13472" t="n">
        <v>146.4827630497696</v>
      </c>
      <c r="L13472" t="n">
        <v>133.906048780588</v>
      </c>
      <c r="M13472" t="n">
        <v>133.906048780588</v>
      </c>
      <c r="N13472" t="n">
        <v>141.3987054198096</v>
      </c>
      <c r="O13472" t="n">
        <v>141.3987054198096</v>
      </c>
      <c r="P13472" t="n">
        <v>9.278370924935956</v>
      </c>
      <c r="Q13472" t="n">
        <v>0.9641204819050163</v>
      </c>
      <c r="R13472" t="n">
        <v>0.9616130048604887</v>
      </c>
      <c r="S13472" t="n">
        <v>0.9986226931132799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133.584261484423</v>
      </c>
      <c r="G13473" t="n">
        <v>1</v>
      </c>
      <c r="H13473" t="n">
        <v>8</v>
      </c>
      <c r="I13473" t="n">
        <v>135.584261484423</v>
      </c>
      <c r="J13473" t="n">
        <v>138.3518509710547</v>
      </c>
      <c r="K13473" t="n">
        <v>141.5890852149233</v>
      </c>
      <c r="L13473" t="n">
        <v>134.384261484423</v>
      </c>
      <c r="M13473" t="n">
        <v>134.384261484423</v>
      </c>
      <c r="N13473" t="n">
        <v>137.0692914519509</v>
      </c>
      <c r="O13473" t="n">
        <v>137.0692914519509</v>
      </c>
      <c r="P13473" t="n">
        <v>3.485029967527879</v>
      </c>
      <c r="Q13473" t="n">
        <v>0.9814092289293356</v>
      </c>
      <c r="R13473" t="n">
        <v>0.989033598678608</v>
      </c>
      <c r="S13473" t="n">
        <v>0.9997961261435649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134.7957406676356</v>
      </c>
      <c r="G13474" t="n">
        <v>1</v>
      </c>
      <c r="H13474" t="n">
        <v>3</v>
      </c>
      <c r="I13474" t="n">
        <v>136.7457406676356</v>
      </c>
      <c r="J13474" t="n">
        <v>141.5890852149233</v>
      </c>
      <c r="K13474" t="n">
        <v>145.7084795419572</v>
      </c>
      <c r="L13474" t="n">
        <v>136.1885978104928</v>
      </c>
      <c r="M13474" t="n">
        <v>141.3987054198096</v>
      </c>
      <c r="N13474" t="n">
        <v>144.8752643263828</v>
      </c>
      <c r="O13474" t="n">
        <v>144.8752643263828</v>
      </c>
      <c r="P13474" t="n">
        <v>10.07952365874718</v>
      </c>
      <c r="Q13474" t="n">
        <v>0.9764033607014775</v>
      </c>
      <c r="R13474" t="n">
        <v>0.9820016756845178</v>
      </c>
      <c r="S13474" t="n">
        <v>0.9995753000331498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135.4765900586667</v>
      </c>
      <c r="G13475" t="n">
        <v>3</v>
      </c>
      <c r="H13475" t="n">
        <v>5</v>
      </c>
      <c r="I13475" t="n">
        <v>138.9765900586667</v>
      </c>
      <c r="J13475" t="n">
        <v>144.8752643263828</v>
      </c>
      <c r="K13475" t="n">
        <v>146.7247798929465</v>
      </c>
      <c r="L13475" t="n">
        <v>138.198812280889</v>
      </c>
      <c r="M13475" t="n">
        <v>162.3294803504246</v>
      </c>
      <c r="N13475" t="n">
        <v>164.5397482396767</v>
      </c>
      <c r="O13475" t="n">
        <v>146.7247798929465</v>
      </c>
      <c r="P13475" t="n">
        <v>11.24818983427971</v>
      </c>
      <c r="Q13475" t="n">
        <v>0.990384276958442</v>
      </c>
      <c r="R13475" t="n">
        <v>0.9797477796788818</v>
      </c>
      <c r="S13475" t="n">
        <v>0.9998052602584155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136.6173113385882</v>
      </c>
      <c r="G13476" t="n">
        <v>1</v>
      </c>
      <c r="H13476" t="n">
        <v>5</v>
      </c>
      <c r="I13476" t="n">
        <v>139.3673113385882</v>
      </c>
      <c r="J13476" t="n">
        <v>150.3182667132898</v>
      </c>
      <c r="K13476" t="n">
        <v>155.1805390515609</v>
      </c>
      <c r="L13476" t="n">
        <v>138.145089116366</v>
      </c>
      <c r="M13476" t="n">
        <v>157.4255710463643</v>
      </c>
      <c r="N13476" t="n">
        <v>162.3294803504246</v>
      </c>
      <c r="O13476" t="n">
        <v>155.1805390515609</v>
      </c>
      <c r="P13476" t="n">
        <v>18.56322771297272</v>
      </c>
      <c r="Q13476" t="n">
        <v>0.9722076664895841</v>
      </c>
      <c r="R13476" t="n">
        <v>0.9556201952006165</v>
      </c>
      <c r="S13476" t="n">
        <v>0.9987665816638884</v>
      </c>
      <c r="T13476" t="b">
        <v>0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136.7316133673579</v>
      </c>
      <c r="G13477" t="n">
        <v>1</v>
      </c>
      <c r="H13477" t="n">
        <v>5</v>
      </c>
      <c r="I13477" t="n">
        <v>137.7316133673579</v>
      </c>
      <c r="J13477" t="n">
        <v>145.7084795419572</v>
      </c>
      <c r="K13477" t="n">
        <v>150.3182667132898</v>
      </c>
      <c r="L13477" t="n">
        <v>137.2871689229135</v>
      </c>
      <c r="M13477" t="n">
        <v>152.776309008674</v>
      </c>
      <c r="N13477" t="n">
        <v>157.4255710463643</v>
      </c>
      <c r="O13477" t="n">
        <v>150.3182667132898</v>
      </c>
      <c r="P13477" t="n">
        <v>13.58665334593184</v>
      </c>
      <c r="Q13477" t="n">
        <v>0.9736316488381299</v>
      </c>
      <c r="R13477" t="n">
        <v>0.9578754692059488</v>
      </c>
      <c r="S13477" t="n">
        <v>0.9988892455794934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137.5585293916014</v>
      </c>
      <c r="G13478" t="n">
        <v>1</v>
      </c>
      <c r="H13478" t="n">
        <v>6</v>
      </c>
      <c r="I13478" t="n">
        <v>142.4585293916014</v>
      </c>
      <c r="J13478" t="n">
        <v>155.1805390515609</v>
      </c>
      <c r="K13478" t="n">
        <v>159.1802447448486</v>
      </c>
      <c r="L13478" t="n">
        <v>140.0085293916014</v>
      </c>
      <c r="M13478" t="n">
        <v>140.0085293916014</v>
      </c>
      <c r="N13478" t="n">
        <v>143.8211984877209</v>
      </c>
      <c r="O13478" t="n">
        <v>143.8211984877209</v>
      </c>
      <c r="P13478" t="n">
        <v>6.26266909611951</v>
      </c>
      <c r="Q13478" t="n">
        <v>0.9770810407191919</v>
      </c>
      <c r="R13478" t="n">
        <v>0.9844656567132991</v>
      </c>
      <c r="S13478" t="n">
        <v>0.999643969018758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147.4476382659702</v>
      </c>
      <c r="G13479" t="n">
        <v>3</v>
      </c>
      <c r="H13479" t="n">
        <v>6</v>
      </c>
      <c r="I13479" t="n">
        <v>150.1976382659702</v>
      </c>
      <c r="J13479" t="n">
        <v>150.1976382659702</v>
      </c>
      <c r="K13479" t="n">
        <v>154.4391198918195</v>
      </c>
      <c r="L13479" t="n">
        <v>149.3726382659702</v>
      </c>
      <c r="M13479" t="n">
        <v>149.3726382659702</v>
      </c>
      <c r="N13479" t="n">
        <v>154.1633765052388</v>
      </c>
      <c r="O13479" t="n">
        <v>154.1633765052388</v>
      </c>
      <c r="P13479" t="n">
        <v>6.715738239268603</v>
      </c>
      <c r="Q13479" t="n">
        <v>0.978085314568567</v>
      </c>
      <c r="R13479" t="n">
        <v>0.9805196542710751</v>
      </c>
      <c r="S13479" t="n">
        <v>0.9995730943512551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153.3663402226948</v>
      </c>
      <c r="G13480" t="n">
        <v>3</v>
      </c>
      <c r="H13480" t="n">
        <v>6</v>
      </c>
      <c r="I13480" t="n">
        <v>156.2949116512662</v>
      </c>
      <c r="J13480" t="n">
        <v>156.2949116512662</v>
      </c>
      <c r="K13480" t="n">
        <v>161.7007939976903</v>
      </c>
      <c r="L13480" t="n">
        <v>155.4163402226948</v>
      </c>
      <c r="M13480" t="n">
        <v>155.4163402226948</v>
      </c>
      <c r="N13480" t="n">
        <v>161.5222648873609</v>
      </c>
      <c r="O13480" t="n">
        <v>161.5222648873609</v>
      </c>
      <c r="P13480" t="n">
        <v>8.15592466466606</v>
      </c>
      <c r="Q13480" t="n">
        <v>0.9721536122413292</v>
      </c>
      <c r="R13480" t="n">
        <v>0.9752384802897579</v>
      </c>
      <c r="S13480" t="n">
        <v>0.9993104811206547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153.6020393902666</v>
      </c>
      <c r="G13481" t="n">
        <v>2</v>
      </c>
      <c r="H13481" t="n">
        <v>4</v>
      </c>
      <c r="I13481" t="n">
        <v>155.6020393902666</v>
      </c>
      <c r="J13481" t="n">
        <v>155.6020393902666</v>
      </c>
      <c r="K13481" t="n">
        <v>158.6046776176539</v>
      </c>
      <c r="L13481" t="n">
        <v>155.1020393902666</v>
      </c>
      <c r="M13481" t="n">
        <v>155.1020393902666</v>
      </c>
      <c r="N13481" t="n">
        <v>157.7288229024774</v>
      </c>
      <c r="O13481" t="n">
        <v>157.7288229024774</v>
      </c>
      <c r="P13481" t="n">
        <v>4.126783512210835</v>
      </c>
      <c r="Q13481" t="n">
        <v>0.9855213356314492</v>
      </c>
      <c r="R13481" t="n">
        <v>0.9915643972144697</v>
      </c>
      <c r="S13481" t="n">
        <v>0.9998778637385219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154.5764634840734</v>
      </c>
      <c r="G13482" t="n">
        <v>1</v>
      </c>
      <c r="H13482" t="n">
        <v>8</v>
      </c>
      <c r="I13482" t="n">
        <v>159.0764634840734</v>
      </c>
      <c r="J13482" t="n">
        <v>159.1802447448486</v>
      </c>
      <c r="K13482" t="n">
        <v>162.483650833471</v>
      </c>
      <c r="L13482" t="n">
        <v>156.3764634840734</v>
      </c>
      <c r="M13482" t="n">
        <v>156.3764634840734</v>
      </c>
      <c r="N13482" t="n">
        <v>159.1163777672814</v>
      </c>
      <c r="O13482" t="n">
        <v>159.1163777672814</v>
      </c>
      <c r="P13482" t="n">
        <v>4.539914283207992</v>
      </c>
      <c r="Q13482" t="n">
        <v>0.9810328442620473</v>
      </c>
      <c r="R13482" t="n">
        <v>0.9888106947978582</v>
      </c>
      <c r="S13482" t="n">
        <v>0.9997877707056315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154.8800354971511</v>
      </c>
      <c r="G13483" t="n">
        <v>2</v>
      </c>
      <c r="H13483" t="n">
        <v>6</v>
      </c>
      <c r="I13483" t="n">
        <v>156.1300354971511</v>
      </c>
      <c r="J13483" t="n">
        <v>158.6046776176539</v>
      </c>
      <c r="K13483" t="n">
        <v>164.4311251378692</v>
      </c>
      <c r="L13483" t="n">
        <v>155.6300354971511</v>
      </c>
      <c r="M13483" t="n">
        <v>161.5222648873609</v>
      </c>
      <c r="N13483" t="n">
        <v>168.0770183476031</v>
      </c>
      <c r="O13483" t="n">
        <v>164.4311251378692</v>
      </c>
      <c r="P13483" t="n">
        <v>9.551089640718175</v>
      </c>
      <c r="Q13483" t="n">
        <v>0.9720963120440657</v>
      </c>
      <c r="R13483" t="n">
        <v>0.9734427113716045</v>
      </c>
      <c r="S13483" t="n">
        <v>0.9992589537051576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156.2593935204838</v>
      </c>
      <c r="G13484" t="n">
        <v>4</v>
      </c>
      <c r="H13484" t="n">
        <v>6</v>
      </c>
      <c r="I13484" t="n">
        <v>158.4468935204838</v>
      </c>
      <c r="J13484" t="n">
        <v>158.4468935204838</v>
      </c>
      <c r="K13484" t="n">
        <v>163.915215962233</v>
      </c>
      <c r="L13484" t="n">
        <v>158.0093935204838</v>
      </c>
      <c r="M13484" t="n">
        <v>172.3882372168222</v>
      </c>
      <c r="N13484" t="n">
        <v>179.4203425151148</v>
      </c>
      <c r="O13484" t="n">
        <v>163.915215962233</v>
      </c>
      <c r="P13484" t="n">
        <v>7.655822441749223</v>
      </c>
      <c r="Q13484" t="n">
        <v>0.9825192382730392</v>
      </c>
      <c r="R13484" t="n">
        <v>0.9715364498556897</v>
      </c>
      <c r="S13484" t="n">
        <v>0.9995024354620239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156.2929889316035</v>
      </c>
      <c r="G13485" t="n">
        <v>5</v>
      </c>
      <c r="H13485" t="n">
        <v>6</v>
      </c>
      <c r="I13485" t="n">
        <v>157.1541000427146</v>
      </c>
      <c r="J13485" t="n">
        <v>164.5397482396767</v>
      </c>
      <c r="K13485" t="n">
        <v>169.1011900879846</v>
      </c>
      <c r="L13485" t="n">
        <v>157.0679889316035</v>
      </c>
      <c r="M13485" t="n">
        <v>168.0770183476031</v>
      </c>
      <c r="N13485" t="n">
        <v>172.3882372168222</v>
      </c>
      <c r="O13485" t="n">
        <v>169.1011900879846</v>
      </c>
      <c r="P13485" t="n">
        <v>12.8082011563811</v>
      </c>
      <c r="Q13485" t="n">
        <v>0.9586544790932057</v>
      </c>
      <c r="R13485" t="n">
        <v>0.9824522863059868</v>
      </c>
      <c r="S13485" t="n">
        <v>0.9992744806365977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159.0520399794092</v>
      </c>
      <c r="G13486" t="n">
        <v>3</v>
      </c>
      <c r="H13486" t="n">
        <v>5</v>
      </c>
      <c r="I13486" t="n">
        <v>160.9091828365521</v>
      </c>
      <c r="J13486" t="n">
        <v>161.7007939976903</v>
      </c>
      <c r="K13486" t="n">
        <v>165.0239921071522</v>
      </c>
      <c r="L13486" t="n">
        <v>160.4964844238537</v>
      </c>
      <c r="M13486" t="n">
        <v>169.1011900879846</v>
      </c>
      <c r="N13486" t="n">
        <v>173.0725857354481</v>
      </c>
      <c r="O13486" t="n">
        <v>165.0239921071522</v>
      </c>
      <c r="P13486" t="n">
        <v>5.971952127742924</v>
      </c>
      <c r="Q13486" t="n">
        <v>0.9827887594791143</v>
      </c>
      <c r="R13486" t="n">
        <v>0.9639049435753386</v>
      </c>
      <c r="S13486" t="n">
        <v>0.9993787593022602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159.3492179596358</v>
      </c>
      <c r="G13487" t="n">
        <v>2</v>
      </c>
      <c r="H13487" t="n">
        <v>7</v>
      </c>
      <c r="I13487" t="n">
        <v>160.2658846263025</v>
      </c>
      <c r="J13487" t="n">
        <v>164.4311251378692</v>
      </c>
      <c r="K13487" t="n">
        <v>168.0470652950409</v>
      </c>
      <c r="L13487" t="n">
        <v>159.8381068485247</v>
      </c>
      <c r="M13487" t="n">
        <v>159.8381068485247</v>
      </c>
      <c r="N13487" t="n">
        <v>163.3150792825153</v>
      </c>
      <c r="O13487" t="n">
        <v>163.3150792825153</v>
      </c>
      <c r="P13487" t="n">
        <v>3.965861322879505</v>
      </c>
      <c r="Q13487" t="n">
        <v>0.9825898870621446</v>
      </c>
      <c r="R13487" t="n">
        <v>0.9952932873923752</v>
      </c>
      <c r="S13487" t="n">
        <v>0.9999180556019353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160.8770581713104</v>
      </c>
      <c r="G13488" t="n">
        <v>4</v>
      </c>
      <c r="H13488" t="n">
        <v>8</v>
      </c>
      <c r="I13488" t="n">
        <v>161.3145581713104</v>
      </c>
      <c r="J13488" t="n">
        <v>163.915215962233</v>
      </c>
      <c r="K13488" t="n">
        <v>165.8041824604599</v>
      </c>
      <c r="L13488" t="n">
        <v>161.1570581713104</v>
      </c>
      <c r="M13488" t="n">
        <v>161.1570581713104</v>
      </c>
      <c r="N13488" t="n">
        <v>163.2706904815331</v>
      </c>
      <c r="O13488" t="n">
        <v>163.2706904815331</v>
      </c>
      <c r="P13488" t="n">
        <v>2.393632310222614</v>
      </c>
      <c r="Q13488" t="n">
        <v>0.9939265961282953</v>
      </c>
      <c r="R13488" t="n">
        <v>0.9913572258212078</v>
      </c>
      <c r="S13488" t="n">
        <v>0.9999475089418403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162.0016212138823</v>
      </c>
      <c r="G13489" t="n">
        <v>1</v>
      </c>
      <c r="H13489" t="n">
        <v>4</v>
      </c>
      <c r="I13489" t="n">
        <v>162.9516212138823</v>
      </c>
      <c r="J13489" t="n">
        <v>162.9516212138823</v>
      </c>
      <c r="K13489" t="n">
        <v>167.7090323083911</v>
      </c>
      <c r="L13489" t="n">
        <v>162.5953712138823</v>
      </c>
      <c r="M13489" t="n">
        <v>165.8041824604599</v>
      </c>
      <c r="N13489" t="n">
        <v>169.3306550200259</v>
      </c>
      <c r="O13489" t="n">
        <v>167.7090323083911</v>
      </c>
      <c r="P13489" t="n">
        <v>5.707411094508814</v>
      </c>
      <c r="Q13489" t="n">
        <v>0.9727988167493629</v>
      </c>
      <c r="R13489" t="n">
        <v>0.9886915433375633</v>
      </c>
      <c r="S13489" t="n">
        <v>0.9996923965980432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165.7211277425124</v>
      </c>
      <c r="G13490" t="n">
        <v>4</v>
      </c>
      <c r="H13490" t="n">
        <v>5</v>
      </c>
      <c r="I13490" t="n">
        <v>166.3461277425124</v>
      </c>
      <c r="J13490" t="n">
        <v>169.3306550200259</v>
      </c>
      <c r="K13490" t="n">
        <v>172.8764857840805</v>
      </c>
      <c r="L13490" t="n">
        <v>166.2766832980679</v>
      </c>
      <c r="M13490" t="n">
        <v>173.0725857354481</v>
      </c>
      <c r="N13490" t="n">
        <v>177.8970747864452</v>
      </c>
      <c r="O13490" t="n">
        <v>172.8764857840805</v>
      </c>
      <c r="P13490" t="n">
        <v>7.155358041568121</v>
      </c>
      <c r="Q13490" t="n">
        <v>0.9886298209929396</v>
      </c>
      <c r="R13490" t="n">
        <v>0.9563230073298885</v>
      </c>
      <c r="S13490" t="n">
        <v>0.9995033847748508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165.7914131186522</v>
      </c>
      <c r="G13491" t="n">
        <v>6</v>
      </c>
      <c r="H13491" t="n">
        <v>7</v>
      </c>
      <c r="I13491" t="n">
        <v>166.5414131186522</v>
      </c>
      <c r="J13491" t="n">
        <v>179.4203425151148</v>
      </c>
      <c r="K13491" t="n">
        <v>181.6641229154975</v>
      </c>
      <c r="L13491" t="n">
        <v>166.4580797853189</v>
      </c>
      <c r="M13491" t="n">
        <v>166.4580797853189</v>
      </c>
      <c r="N13491" t="n">
        <v>168.3758997739626</v>
      </c>
      <c r="O13491" t="n">
        <v>168.3758997739626</v>
      </c>
      <c r="P13491" t="n">
        <v>2.5844866553104</v>
      </c>
      <c r="Q13491" t="n">
        <v>0.9908285036949056</v>
      </c>
      <c r="R13491" t="n">
        <v>0.997401137000541</v>
      </c>
      <c r="S13491" t="n">
        <v>0.999976164537603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165.8638682993769</v>
      </c>
      <c r="G13492" t="n">
        <v>2</v>
      </c>
      <c r="H13492" t="n">
        <v>6</v>
      </c>
      <c r="I13492" t="n">
        <v>167.4055349660436</v>
      </c>
      <c r="J13492" t="n">
        <v>168.0470652950409</v>
      </c>
      <c r="K13492" t="n">
        <v>169.2671924712533</v>
      </c>
      <c r="L13492" t="n">
        <v>166.7888682993769</v>
      </c>
      <c r="M13492" t="n">
        <v>181.6641229154975</v>
      </c>
      <c r="N13492" t="n">
        <v>183.0367659887364</v>
      </c>
      <c r="O13492" t="n">
        <v>169.2671924712533</v>
      </c>
      <c r="P13492" t="n">
        <v>3.403324171876392</v>
      </c>
      <c r="Q13492" t="n">
        <v>0.9940910889376871</v>
      </c>
      <c r="R13492" t="n">
        <v>0.9943792626673772</v>
      </c>
      <c r="S13492" t="n">
        <v>0.999966787562997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166.0648509298178</v>
      </c>
      <c r="G13493" t="n">
        <v>3</v>
      </c>
      <c r="H13493" t="n">
        <v>8</v>
      </c>
      <c r="I13493" t="n">
        <v>166.4219937869606</v>
      </c>
      <c r="J13493" t="n">
        <v>166.4219937869606</v>
      </c>
      <c r="K13493" t="n">
        <v>171.2999107701832</v>
      </c>
      <c r="L13493" t="n">
        <v>166.2648509298178</v>
      </c>
      <c r="M13493" t="n">
        <v>166.2648509298178</v>
      </c>
      <c r="N13493" t="n">
        <v>171.0587975111383</v>
      </c>
      <c r="O13493" t="n">
        <v>171.0587975111383</v>
      </c>
      <c r="P13493" t="n">
        <v>4.9939465813205</v>
      </c>
      <c r="Q13493" t="n">
        <v>0.9748387081112927</v>
      </c>
      <c r="R13493" t="n">
        <v>0.9805045934746609</v>
      </c>
      <c r="S13493" t="n">
        <v>0.999509470385927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167.3709647142528</v>
      </c>
      <c r="G13494" t="n">
        <v>1</v>
      </c>
      <c r="H13494" t="n">
        <v>4</v>
      </c>
      <c r="I13494" t="n">
        <v>170.1209647142528</v>
      </c>
      <c r="J13494" t="n">
        <v>170.1209647142528</v>
      </c>
      <c r="K13494" t="n">
        <v>174.6831836048681</v>
      </c>
      <c r="L13494" t="n">
        <v>169.0897147142528</v>
      </c>
      <c r="M13494" t="n">
        <v>172.8764857840805</v>
      </c>
      <c r="N13494" t="n">
        <v>176.2582704162848</v>
      </c>
      <c r="O13494" t="n">
        <v>174.6831836048681</v>
      </c>
      <c r="P13494" t="n">
        <v>7.312218890615242</v>
      </c>
      <c r="Q13494" t="n">
        <v>0.9739001609326008</v>
      </c>
      <c r="R13494" t="n">
        <v>0.9891529932020932</v>
      </c>
      <c r="S13494" t="n">
        <v>0.9997168948682117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168.0024042778312</v>
      </c>
      <c r="G13495" t="n">
        <v>5</v>
      </c>
      <c r="H13495" t="n">
        <v>7</v>
      </c>
      <c r="I13495" t="n">
        <v>168.6968487222756</v>
      </c>
      <c r="J13495" t="n">
        <v>177.8970747864452</v>
      </c>
      <c r="K13495" t="n">
        <v>184.5471867682205</v>
      </c>
      <c r="L13495" t="n">
        <v>168.5579598333867</v>
      </c>
      <c r="M13495" t="n">
        <v>168.5579598333867</v>
      </c>
      <c r="N13495" t="n">
        <v>173.9301871145903</v>
      </c>
      <c r="O13495" t="n">
        <v>173.9301871145903</v>
      </c>
      <c r="P13495" t="n">
        <v>5.927782836759093</v>
      </c>
      <c r="Q13495" t="n">
        <v>0.9402974116123975</v>
      </c>
      <c r="R13495" t="n">
        <v>0.9927370517732739</v>
      </c>
      <c r="S13495" t="n">
        <v>0.9995663831915393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177.1263031656288</v>
      </c>
      <c r="G13496" t="n">
        <v>3</v>
      </c>
      <c r="H13496" t="n">
        <v>5</v>
      </c>
      <c r="I13496" t="n">
        <v>178.3048745942002</v>
      </c>
      <c r="J13496" t="n">
        <v>178.3048745942002</v>
      </c>
      <c r="K13496" t="n">
        <v>183.5576161226622</v>
      </c>
      <c r="L13496" t="n">
        <v>178.0429698322955</v>
      </c>
      <c r="M13496" t="n">
        <v>184.5471867682205</v>
      </c>
      <c r="N13496" t="n">
        <v>190.8244877765441</v>
      </c>
      <c r="O13496" t="n">
        <v>183.5576161226622</v>
      </c>
      <c r="P13496" t="n">
        <v>6.431312957033327</v>
      </c>
      <c r="Q13496" t="n">
        <v>0.9729316846083426</v>
      </c>
      <c r="R13496" t="n">
        <v>0.9435480341335759</v>
      </c>
      <c r="S13496" t="n">
        <v>0.9984719403834486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177.4435046267316</v>
      </c>
      <c r="G13497" t="n">
        <v>2</v>
      </c>
      <c r="H13497" t="n">
        <v>5</v>
      </c>
      <c r="I13497" t="n">
        <v>179.2351712933983</v>
      </c>
      <c r="J13497" t="n">
        <v>179.2351712933983</v>
      </c>
      <c r="K13497" t="n">
        <v>184.7306678232625</v>
      </c>
      <c r="L13497" t="n">
        <v>178.6379490711761</v>
      </c>
      <c r="M13497" t="n">
        <v>190.8244877765441</v>
      </c>
      <c r="N13497" t="n">
        <v>197.3657495832617</v>
      </c>
      <c r="O13497" t="n">
        <v>184.7306678232625</v>
      </c>
      <c r="P13497" t="n">
        <v>7.287163196530912</v>
      </c>
      <c r="Q13497" t="n">
        <v>0.9736602183091917</v>
      </c>
      <c r="R13497" t="n">
        <v>0.9412453414648332</v>
      </c>
      <c r="S13497" t="n">
        <v>0.9984524151208657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180.5092905968893</v>
      </c>
      <c r="G13498" t="n">
        <v>3</v>
      </c>
      <c r="H13498" t="n">
        <v>7</v>
      </c>
      <c r="I13498" t="n">
        <v>183.0807191683179</v>
      </c>
      <c r="J13498" t="n">
        <v>183.5576161226622</v>
      </c>
      <c r="K13498" t="n">
        <v>186.9153672696971</v>
      </c>
      <c r="L13498" t="n">
        <v>182.1092905968893</v>
      </c>
      <c r="M13498" t="n">
        <v>182.1092905968893</v>
      </c>
      <c r="N13498" t="n">
        <v>185.3509012353796</v>
      </c>
      <c r="O13498" t="n">
        <v>185.3509012353796</v>
      </c>
      <c r="P13498" t="n">
        <v>4.841610638490295</v>
      </c>
      <c r="Q13498" t="n">
        <v>0.9826113701002205</v>
      </c>
      <c r="R13498" t="n">
        <v>0.9956111920465442</v>
      </c>
      <c r="S13498" t="n">
        <v>0.9999236846427961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180.7874731760318</v>
      </c>
      <c r="G13499" t="n">
        <v>1</v>
      </c>
      <c r="H13499" t="n">
        <v>4</v>
      </c>
      <c r="I13499" t="n">
        <v>182.9874731760318</v>
      </c>
      <c r="J13499" t="n">
        <v>182.9874731760318</v>
      </c>
      <c r="K13499" t="n">
        <v>186.9668982447836</v>
      </c>
      <c r="L13499" t="n">
        <v>182.1624731760318</v>
      </c>
      <c r="M13499" t="n">
        <v>182.1624731760318</v>
      </c>
      <c r="N13499" t="n">
        <v>185.1122567934282</v>
      </c>
      <c r="O13499" t="n">
        <v>185.1122567934282</v>
      </c>
      <c r="P13499" t="n">
        <v>4.324783617396434</v>
      </c>
      <c r="Q13499" t="n">
        <v>0.9771959167115221</v>
      </c>
      <c r="R13499" t="n">
        <v>0.9905320459597906</v>
      </c>
      <c r="S13499" t="n">
        <v>0.9997840919874956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183.6944778457018</v>
      </c>
      <c r="G13500" t="n">
        <v>1</v>
      </c>
      <c r="H13500" t="n">
        <v>4</v>
      </c>
      <c r="I13500" t="n">
        <v>184.5944778457018</v>
      </c>
      <c r="J13500" t="n">
        <v>186.9668982447836</v>
      </c>
      <c r="K13500" t="n">
        <v>190.2397460694173</v>
      </c>
      <c r="L13500" t="n">
        <v>184.2569778457018</v>
      </c>
      <c r="M13500" t="n">
        <v>185.1122567934282</v>
      </c>
      <c r="N13500" t="n">
        <v>187.5382838522476</v>
      </c>
      <c r="O13500" t="n">
        <v>187.5382838522476</v>
      </c>
      <c r="P13500" t="n">
        <v>3.843806006545861</v>
      </c>
      <c r="Q13500" t="n">
        <v>0.9812066413631262</v>
      </c>
      <c r="R13500" t="n">
        <v>0.9922065836319451</v>
      </c>
      <c r="S13500" t="n">
        <v>0.9998535355311886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187.5878555132568</v>
      </c>
      <c r="G13501" t="n">
        <v>2</v>
      </c>
      <c r="H13501" t="n">
        <v>7</v>
      </c>
      <c r="I13501" t="n">
        <v>188.9211888465902</v>
      </c>
      <c r="J13501" t="n">
        <v>188.9211888465902</v>
      </c>
      <c r="K13501" t="n">
        <v>191.8221982215181</v>
      </c>
      <c r="L13501" t="n">
        <v>188.2989666243679</v>
      </c>
      <c r="M13501" t="n">
        <v>188.2989666243679</v>
      </c>
      <c r="N13501" t="n">
        <v>191.0884844783533</v>
      </c>
      <c r="O13501" t="n">
        <v>191.0884844783533</v>
      </c>
      <c r="P13501" t="n">
        <v>3.500628965096411</v>
      </c>
      <c r="Q13501" t="n">
        <v>0.9860079432176702</v>
      </c>
      <c r="R13501" t="n">
        <v>0.996222121483019</v>
      </c>
      <c r="S13501" t="n">
        <v>0.9999471397092736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190.1784997594429</v>
      </c>
      <c r="G13502" t="n">
        <v>3</v>
      </c>
      <c r="H13502" t="n">
        <v>7</v>
      </c>
      <c r="I13502" t="n">
        <v>190.8927854737286</v>
      </c>
      <c r="J13502" t="n">
        <v>190.8927854737286</v>
      </c>
      <c r="K13502" t="n">
        <v>194.3284007066261</v>
      </c>
      <c r="L13502" t="n">
        <v>190.6229442038874</v>
      </c>
      <c r="M13502" t="n">
        <v>191.0884844783533</v>
      </c>
      <c r="N13502" t="n">
        <v>194.4052659791367</v>
      </c>
      <c r="O13502" t="n">
        <v>194.3284007066261</v>
      </c>
      <c r="P13502" t="n">
        <v>4.149900947183198</v>
      </c>
      <c r="Q13502" t="n">
        <v>0.9822117465774568</v>
      </c>
      <c r="R13502" t="n">
        <v>0.9955096472562485</v>
      </c>
      <c r="S13502" t="n">
        <v>0.9999201244674375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192.112441349721</v>
      </c>
      <c r="G13503" t="n">
        <v>2</v>
      </c>
      <c r="H13503" t="n">
        <v>8</v>
      </c>
      <c r="I13503" t="n">
        <v>196.112441349721</v>
      </c>
      <c r="J13503" t="n">
        <v>201.022831737772</v>
      </c>
      <c r="K13503" t="n">
        <v>204.2716661673191</v>
      </c>
      <c r="L13503" t="n">
        <v>194.032441349721</v>
      </c>
      <c r="M13503" t="n">
        <v>194.032441349721</v>
      </c>
      <c r="N13503" t="n">
        <v>197.212638432165</v>
      </c>
      <c r="O13503" t="n">
        <v>197.212638432165</v>
      </c>
      <c r="P13503" t="n">
        <v>5.10019708244397</v>
      </c>
      <c r="Q13503" t="n">
        <v>0.98434352258322</v>
      </c>
      <c r="R13503" t="n">
        <v>0.9870243735291873</v>
      </c>
      <c r="S13503" t="n">
        <v>0.9997968473971911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192.1323517850911</v>
      </c>
      <c r="G13504" t="n">
        <v>3</v>
      </c>
      <c r="H13504" t="n">
        <v>5</v>
      </c>
      <c r="I13504" t="n">
        <v>193.8109232136625</v>
      </c>
      <c r="J13504" t="n">
        <v>194.3284007066261</v>
      </c>
      <c r="K13504" t="n">
        <v>197.9631066698677</v>
      </c>
      <c r="L13504" t="n">
        <v>193.4379073406466</v>
      </c>
      <c r="M13504" t="n">
        <v>197.3657495832617</v>
      </c>
      <c r="N13504" t="n">
        <v>201.7094134175447</v>
      </c>
      <c r="O13504" t="n">
        <v>197.9631066698677</v>
      </c>
      <c r="P13504" t="n">
        <v>5.83075488477661</v>
      </c>
      <c r="Q13504" t="n">
        <v>0.9811906878371245</v>
      </c>
      <c r="R13504" t="n">
        <v>0.9605890158131299</v>
      </c>
      <c r="S13504" t="n">
        <v>0.999258706495783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193.5344839369695</v>
      </c>
      <c r="G13505" t="n">
        <v>5</v>
      </c>
      <c r="H13505" t="n">
        <v>8</v>
      </c>
      <c r="I13505" t="n">
        <v>194.9233728258584</v>
      </c>
      <c r="J13505" t="n">
        <v>201.7094134175447</v>
      </c>
      <c r="K13505" t="n">
        <v>204.2042265038815</v>
      </c>
      <c r="L13505" t="n">
        <v>194.5344839369695</v>
      </c>
      <c r="M13505" t="n">
        <v>197.212638432165</v>
      </c>
      <c r="N13505" t="n">
        <v>199.264319616625</v>
      </c>
      <c r="O13505" t="n">
        <v>199.264319616625</v>
      </c>
      <c r="P13505" t="n">
        <v>5.729835679655565</v>
      </c>
      <c r="Q13505" t="n">
        <v>0.9771705286654185</v>
      </c>
      <c r="R13505" t="n">
        <v>0.99160948205212</v>
      </c>
      <c r="S13505" t="n">
        <v>0.9998084489110266</v>
      </c>
      <c r="T13505" t="b">
        <v>0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195.0401751717543</v>
      </c>
      <c r="G13506" t="n">
        <v>2</v>
      </c>
      <c r="H13506" t="n">
        <v>6</v>
      </c>
      <c r="I13506" t="n">
        <v>195.7901751717543</v>
      </c>
      <c r="J13506" t="n">
        <v>195.7901751717543</v>
      </c>
      <c r="K13506" t="n">
        <v>201.022831737772</v>
      </c>
      <c r="L13506" t="n">
        <v>195.4901751717543</v>
      </c>
      <c r="M13506" t="n">
        <v>195.4901751717543</v>
      </c>
      <c r="N13506" t="n">
        <v>201.3769138085242</v>
      </c>
      <c r="O13506" t="n">
        <v>201.022831737772</v>
      </c>
      <c r="P13506" t="n">
        <v>5.982656566017681</v>
      </c>
      <c r="Q13506" t="n">
        <v>0.974904058849086</v>
      </c>
      <c r="R13506" t="n">
        <v>0.9761166495263811</v>
      </c>
      <c r="S13506" t="n">
        <v>0.9994006248420274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201.4030931197462</v>
      </c>
      <c r="G13507" t="n">
        <v>1</v>
      </c>
      <c r="H13507" t="n">
        <v>3</v>
      </c>
      <c r="I13507" t="n">
        <v>204.9530931197462</v>
      </c>
      <c r="J13507" t="n">
        <v>204.9530931197462</v>
      </c>
      <c r="K13507" t="n">
        <v>210.8712072918045</v>
      </c>
      <c r="L13507" t="n">
        <v>203.9388074054604</v>
      </c>
      <c r="M13507" t="n">
        <v>203.9388074054604</v>
      </c>
      <c r="N13507" t="n">
        <v>208.9333942067198</v>
      </c>
      <c r="O13507" t="n">
        <v>208.9333942067198</v>
      </c>
      <c r="P13507" t="n">
        <v>7.53030108697368</v>
      </c>
      <c r="Q13507" t="n">
        <v>0.966275390341938</v>
      </c>
      <c r="R13507" t="n">
        <v>0.9742447178329642</v>
      </c>
      <c r="S13507" t="n">
        <v>0.9991314131622835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206.381201808017</v>
      </c>
      <c r="G13508" t="n">
        <v>3</v>
      </c>
      <c r="H13508" t="n">
        <v>7</v>
      </c>
      <c r="I13508" t="n">
        <v>208.7383446651599</v>
      </c>
      <c r="J13508" t="n">
        <v>208.9333942067198</v>
      </c>
      <c r="K13508" t="n">
        <v>212.1670032950803</v>
      </c>
      <c r="L13508" t="n">
        <v>207.8478684746837</v>
      </c>
      <c r="M13508" t="n">
        <v>207.8478684746837</v>
      </c>
      <c r="N13508" t="n">
        <v>210.9696309765905</v>
      </c>
      <c r="O13508" t="n">
        <v>210.9696309765905</v>
      </c>
      <c r="P13508" t="n">
        <v>4.588429168573441</v>
      </c>
      <c r="Q13508" t="n">
        <v>0.9832488433461101</v>
      </c>
      <c r="R13508" t="n">
        <v>0.9957731106919772</v>
      </c>
      <c r="S13508" t="n">
        <v>0.9999291947150426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207.1188584279964</v>
      </c>
      <c r="G13509" t="n">
        <v>1</v>
      </c>
      <c r="H13509" t="n">
        <v>4</v>
      </c>
      <c r="I13509" t="n">
        <v>208.3688584279964</v>
      </c>
      <c r="J13509" t="n">
        <v>210.8712072918045</v>
      </c>
      <c r="K13509" t="n">
        <v>216.756287328475</v>
      </c>
      <c r="L13509" t="n">
        <v>207.9001084279964</v>
      </c>
      <c r="M13509" t="n">
        <v>207.9001084279964</v>
      </c>
      <c r="N13509" t="n">
        <v>212.2624754481857</v>
      </c>
      <c r="O13509" t="n">
        <v>212.2624754481857</v>
      </c>
      <c r="P13509" t="n">
        <v>5.143617020189311</v>
      </c>
      <c r="Q13509" t="n">
        <v>0.9664604438328326</v>
      </c>
      <c r="R13509" t="n">
        <v>0.9860298556240902</v>
      </c>
      <c r="S13509" t="n">
        <v>0.9995314475580407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209.4939116997164</v>
      </c>
      <c r="G13510" t="n">
        <v>5</v>
      </c>
      <c r="H13510" t="n">
        <v>6</v>
      </c>
      <c r="I13510" t="n">
        <v>211.299467255272</v>
      </c>
      <c r="J13510" t="n">
        <v>211.299467255272</v>
      </c>
      <c r="K13510" t="n">
        <v>216.9744309121653</v>
      </c>
      <c r="L13510" t="n">
        <v>211.1189116997164</v>
      </c>
      <c r="M13510" t="n">
        <v>211.1189116997164</v>
      </c>
      <c r="N13510" t="n">
        <v>216.482568897014</v>
      </c>
      <c r="O13510" t="n">
        <v>216.482568897014</v>
      </c>
      <c r="P13510" t="n">
        <v>6.988657197297556</v>
      </c>
      <c r="Q13510" t="n">
        <v>0.9488237104138207</v>
      </c>
      <c r="R13510" t="n">
        <v>0.978215572994644</v>
      </c>
      <c r="S13510" t="n">
        <v>0.9988851538551049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210.6985110605717</v>
      </c>
      <c r="G13511" t="n">
        <v>2</v>
      </c>
      <c r="H13511" t="n">
        <v>7</v>
      </c>
      <c r="I13511" t="n">
        <v>214.4485110605717</v>
      </c>
      <c r="J13511" t="n">
        <v>214.4485110605717</v>
      </c>
      <c r="K13511" t="n">
        <v>215.59260827012</v>
      </c>
      <c r="L13511" t="n">
        <v>212.6985110605717</v>
      </c>
      <c r="M13511" t="n">
        <v>212.6985110605717</v>
      </c>
      <c r="N13511" t="n">
        <v>213.7986383543034</v>
      </c>
      <c r="O13511" t="n">
        <v>213.7986383543034</v>
      </c>
      <c r="P13511" t="n">
        <v>3.100127293731674</v>
      </c>
      <c r="Q13511" t="n">
        <v>0.9944582696006415</v>
      </c>
      <c r="R13511" t="n">
        <v>0.9985083761142584</v>
      </c>
      <c r="S13511" t="n">
        <v>0.999991733822568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212.5360716247391</v>
      </c>
      <c r="G13512" t="n">
        <v>1</v>
      </c>
      <c r="H13512" t="n">
        <v>7</v>
      </c>
      <c r="I13512" t="n">
        <v>217.3860716247391</v>
      </c>
      <c r="J13512" t="n">
        <v>217.3860716247391</v>
      </c>
      <c r="K13512" t="n">
        <v>222.0952276688721</v>
      </c>
      <c r="L13512" t="n">
        <v>214.6916271802947</v>
      </c>
      <c r="M13512" t="n">
        <v>214.6916271802947</v>
      </c>
      <c r="N13512" t="n">
        <v>218.5284491685967</v>
      </c>
      <c r="O13512" t="n">
        <v>218.5284491685967</v>
      </c>
      <c r="P13512" t="n">
        <v>5.992377543857572</v>
      </c>
      <c r="Q13512" t="n">
        <v>0.973070973045808</v>
      </c>
      <c r="R13512" t="n">
        <v>0.9948074325731537</v>
      </c>
      <c r="S13512" t="n">
        <v>0.999860169211801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212.6990895428478</v>
      </c>
      <c r="G13513" t="n">
        <v>3</v>
      </c>
      <c r="H13513" t="n">
        <v>5</v>
      </c>
      <c r="I13513" t="n">
        <v>214.9848038285621</v>
      </c>
      <c r="J13513" t="n">
        <v>214.9848038285621</v>
      </c>
      <c r="K13513" t="n">
        <v>221.3043513018293</v>
      </c>
      <c r="L13513" t="n">
        <v>214.4768673206256</v>
      </c>
      <c r="M13513" t="n">
        <v>216.9744309121653</v>
      </c>
      <c r="N13513" t="n">
        <v>224.526620851674</v>
      </c>
      <c r="O13513" t="n">
        <v>221.3043513018293</v>
      </c>
      <c r="P13513" t="n">
        <v>8.60526175898147</v>
      </c>
      <c r="Q13513" t="n">
        <v>0.9675244087651141</v>
      </c>
      <c r="R13513" t="n">
        <v>0.9324782476894181</v>
      </c>
      <c r="S13513" t="n">
        <v>0.9978071911724984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216.9743053629358</v>
      </c>
      <c r="G13514" t="n">
        <v>4</v>
      </c>
      <c r="H13514" t="n">
        <v>7</v>
      </c>
      <c r="I13514" t="n">
        <v>218.4118053629358</v>
      </c>
      <c r="J13514" t="n">
        <v>218.4118053629358</v>
      </c>
      <c r="K13514" t="n">
        <v>220.3547408452955</v>
      </c>
      <c r="L13514" t="n">
        <v>217.996527585158</v>
      </c>
      <c r="M13514" t="n">
        <v>218.5284491685967</v>
      </c>
      <c r="N13514" t="n">
        <v>220.6640354405217</v>
      </c>
      <c r="O13514" t="n">
        <v>220.3547408452955</v>
      </c>
      <c r="P13514" t="n">
        <v>3.380435482359701</v>
      </c>
      <c r="Q13514" t="n">
        <v>0.9937536181407304</v>
      </c>
      <c r="R13514" t="n">
        <v>0.9971064663855287</v>
      </c>
      <c r="S13514" t="n">
        <v>0.9999819258841214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217.6638686393218</v>
      </c>
      <c r="G13515" t="n">
        <v>1</v>
      </c>
      <c r="H13515" t="n">
        <v>5</v>
      </c>
      <c r="I13515" t="n">
        <v>218.2138686393218</v>
      </c>
      <c r="J13515" t="n">
        <v>222.0952276688721</v>
      </c>
      <c r="K13515" t="n">
        <v>228.0986550545365</v>
      </c>
      <c r="L13515" t="n">
        <v>217.9694241948773</v>
      </c>
      <c r="M13515" t="n">
        <v>224.526620851674</v>
      </c>
      <c r="N13515" t="n">
        <v>230.5814572254174</v>
      </c>
      <c r="O13515" t="n">
        <v>228.0986550545365</v>
      </c>
      <c r="P13515" t="n">
        <v>10.43478641521472</v>
      </c>
      <c r="Q13515" t="n">
        <v>0.9657976392691534</v>
      </c>
      <c r="R13515" t="n">
        <v>0.9454931042310126</v>
      </c>
      <c r="S13515" t="n">
        <v>0.9981357354885905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219.4935843994968</v>
      </c>
      <c r="G13516" t="n">
        <v>1</v>
      </c>
      <c r="H13516" t="n">
        <v>5</v>
      </c>
      <c r="I13516" t="n">
        <v>223.8935843994968</v>
      </c>
      <c r="J13516" t="n">
        <v>228.0986550545365</v>
      </c>
      <c r="K13516" t="n">
        <v>231.6263052944819</v>
      </c>
      <c r="L13516" t="n">
        <v>221.9380288439413</v>
      </c>
      <c r="M13516" t="n">
        <v>230.5814572254174</v>
      </c>
      <c r="N13516" t="n">
        <v>234.1393156976743</v>
      </c>
      <c r="O13516" t="n">
        <v>231.6263052944819</v>
      </c>
      <c r="P13516" t="n">
        <v>12.13272089498506</v>
      </c>
      <c r="Q13516" t="n">
        <v>0.9797584193068047</v>
      </c>
      <c r="R13516" t="n">
        <v>0.9676018911336547</v>
      </c>
      <c r="S13516" t="n">
        <v>0.999344211065075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220.2540421950693</v>
      </c>
      <c r="G13517" t="n">
        <v>6</v>
      </c>
      <c r="H13517" t="n">
        <v>7</v>
      </c>
      <c r="I13517" t="n">
        <v>221.9540421950693</v>
      </c>
      <c r="J13517" t="n">
        <v>221.9540421950693</v>
      </c>
      <c r="K13517" t="n">
        <v>226.8191859878652</v>
      </c>
      <c r="L13517" t="n">
        <v>221.7651533061804</v>
      </c>
      <c r="M13517" t="n">
        <v>221.7651533061804</v>
      </c>
      <c r="N13517" t="n">
        <v>225.9235237117062</v>
      </c>
      <c r="O13517" t="n">
        <v>225.9235237117062</v>
      </c>
      <c r="P13517" t="n">
        <v>5.669481516636949</v>
      </c>
      <c r="Q13517" t="n">
        <v>0.9802201145826785</v>
      </c>
      <c r="R13517" t="n">
        <v>0.9943734911064835</v>
      </c>
      <c r="S13517" t="n">
        <v>0.9998887082987867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222.8529627537037</v>
      </c>
      <c r="G13518" t="n">
        <v>2</v>
      </c>
      <c r="H13518" t="n">
        <v>7</v>
      </c>
      <c r="I13518" t="n">
        <v>225.0196294203704</v>
      </c>
      <c r="J13518" t="n">
        <v>225.0196294203704</v>
      </c>
      <c r="K13518" t="n">
        <v>227.4262289209703</v>
      </c>
      <c r="L13518" t="n">
        <v>224.0085183092593</v>
      </c>
      <c r="M13518" t="n">
        <v>225.9235237117062</v>
      </c>
      <c r="N13518" t="n">
        <v>228.237632839493</v>
      </c>
      <c r="O13518" t="n">
        <v>227.4262289209703</v>
      </c>
      <c r="P13518" t="n">
        <v>4.57326616726661</v>
      </c>
      <c r="Q13518" t="n">
        <v>0.9883786495058986</v>
      </c>
      <c r="R13518" t="n">
        <v>0.9968649629838413</v>
      </c>
      <c r="S13518" t="n">
        <v>0.9999635666360233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223.8909422042386</v>
      </c>
      <c r="G13519" t="n">
        <v>1</v>
      </c>
      <c r="H13519" t="n">
        <v>3</v>
      </c>
      <c r="I13519" t="n">
        <v>225.6909422042386</v>
      </c>
      <c r="J13519" t="n">
        <v>231.6263052944819</v>
      </c>
      <c r="K13519" t="n">
        <v>237.7017053013396</v>
      </c>
      <c r="L13519" t="n">
        <v>225.1766564899528</v>
      </c>
      <c r="M13519" t="n">
        <v>225.1766564899528</v>
      </c>
      <c r="N13519" t="n">
        <v>230.3039845212181</v>
      </c>
      <c r="O13519" t="n">
        <v>230.3039845212181</v>
      </c>
      <c r="P13519" t="n">
        <v>6.413042316979556</v>
      </c>
      <c r="Q13519" t="n">
        <v>0.965394778756231</v>
      </c>
      <c r="R13519" t="n">
        <v>0.9735693447953109</v>
      </c>
      <c r="S13519" t="n">
        <v>0.9990853613290239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225.2245680184355</v>
      </c>
      <c r="G13520" t="n">
        <v>2</v>
      </c>
      <c r="H13520" t="n">
        <v>5</v>
      </c>
      <c r="I13520" t="n">
        <v>226.0579013517688</v>
      </c>
      <c r="J13520" t="n">
        <v>227.4262289209703</v>
      </c>
      <c r="K13520" t="n">
        <v>230.9766916656746</v>
      </c>
      <c r="L13520" t="n">
        <v>225.780123573991</v>
      </c>
      <c r="M13520" t="n">
        <v>234.1393156976743</v>
      </c>
      <c r="N13520" t="n">
        <v>238.3654135983642</v>
      </c>
      <c r="O13520" t="n">
        <v>230.9766916656746</v>
      </c>
      <c r="P13520" t="n">
        <v>5.752123647239159</v>
      </c>
      <c r="Q13520" t="n">
        <v>0.9829024384910072</v>
      </c>
      <c r="R13520" t="n">
        <v>0.9616349839712517</v>
      </c>
      <c r="S13520" t="n">
        <v>0.9993440517786549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228.2088695431718</v>
      </c>
      <c r="G13521" t="n">
        <v>3</v>
      </c>
      <c r="H13521" t="n">
        <v>8</v>
      </c>
      <c r="I13521" t="n">
        <v>230.8874409717432</v>
      </c>
      <c r="J13521" t="n">
        <v>230.8874409717432</v>
      </c>
      <c r="K13521" t="n">
        <v>235.6615332347159</v>
      </c>
      <c r="L13521" t="n">
        <v>229.7088695431718</v>
      </c>
      <c r="M13521" t="n">
        <v>229.7088695431718</v>
      </c>
      <c r="N13521" t="n">
        <v>234.4007786842467</v>
      </c>
      <c r="O13521" t="n">
        <v>234.4007786842467</v>
      </c>
      <c r="P13521" t="n">
        <v>6.191909141074859</v>
      </c>
      <c r="Q13521" t="n">
        <v>0.9753676058602717</v>
      </c>
      <c r="R13521" t="n">
        <v>0.9809155609586542</v>
      </c>
      <c r="S13521" t="n">
        <v>0.999529904575598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228.3602511798772</v>
      </c>
      <c r="G13522" t="n">
        <v>6</v>
      </c>
      <c r="H13522" t="n">
        <v>8</v>
      </c>
      <c r="I13522" t="n">
        <v>230.5352511798772</v>
      </c>
      <c r="J13522" t="n">
        <v>230.5352511798772</v>
      </c>
      <c r="K13522" t="n">
        <v>234.7333649571766</v>
      </c>
      <c r="L13522" t="n">
        <v>230.1002511798772</v>
      </c>
      <c r="M13522" t="n">
        <v>234.4007786842467</v>
      </c>
      <c r="N13522" t="n">
        <v>238.0535975577654</v>
      </c>
      <c r="O13522" t="n">
        <v>234.7333649571766</v>
      </c>
      <c r="P13522" t="n">
        <v>6.373113777299437</v>
      </c>
      <c r="Q13522" t="n">
        <v>0.9829086946193901</v>
      </c>
      <c r="R13522" t="n">
        <v>0.9851104372108539</v>
      </c>
      <c r="S13522" t="n">
        <v>0.9997455179353869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231.5758246230653</v>
      </c>
      <c r="G13523" t="n">
        <v>2</v>
      </c>
      <c r="H13523" t="n">
        <v>6</v>
      </c>
      <c r="I13523" t="n">
        <v>235.5758246230653</v>
      </c>
      <c r="J13523" t="n">
        <v>235.5758246230653</v>
      </c>
      <c r="K13523" t="n">
        <v>237.6956911174203</v>
      </c>
      <c r="L13523" t="n">
        <v>233.9758246230653</v>
      </c>
      <c r="M13523" t="n">
        <v>239.1690171471622</v>
      </c>
      <c r="N13523" t="n">
        <v>241.5538669533115</v>
      </c>
      <c r="O13523" t="n">
        <v>237.6956911174203</v>
      </c>
      <c r="P13523" t="n">
        <v>6.119866494354937</v>
      </c>
      <c r="Q13523" t="n">
        <v>0.9897561511711988</v>
      </c>
      <c r="R13523" t="n">
        <v>0.9902546983253798</v>
      </c>
      <c r="S13523" t="n">
        <v>0.9999001706028541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231.9000690871935</v>
      </c>
      <c r="G13524" t="n">
        <v>1</v>
      </c>
      <c r="H13524" t="n">
        <v>6</v>
      </c>
      <c r="I13524" t="n">
        <v>233.6000690871935</v>
      </c>
      <c r="J13524" t="n">
        <v>237.7017053013396</v>
      </c>
      <c r="K13524" t="n">
        <v>242.3549555232867</v>
      </c>
      <c r="L13524" t="n">
        <v>232.7500690871935</v>
      </c>
      <c r="M13524" t="n">
        <v>234.7333649571766</v>
      </c>
      <c r="N13524" t="n">
        <v>239.1690171471622</v>
      </c>
      <c r="O13524" t="n">
        <v>239.1690171471622</v>
      </c>
      <c r="P13524" t="n">
        <v>7.268948059968665</v>
      </c>
      <c r="Q13524" t="n">
        <v>0.9733863745548352</v>
      </c>
      <c r="R13524" t="n">
        <v>0.9819504104871637</v>
      </c>
      <c r="S13524" t="n">
        <v>0.9995196349852664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234.3482112623241</v>
      </c>
      <c r="G13525" t="n">
        <v>4</v>
      </c>
      <c r="H13525" t="n">
        <v>8</v>
      </c>
      <c r="I13525" t="n">
        <v>236.8794612623241</v>
      </c>
      <c r="J13525" t="n">
        <v>236.8794612623241</v>
      </c>
      <c r="K13525" t="n">
        <v>237.993289404214</v>
      </c>
      <c r="L13525" t="n">
        <v>235.9682112623241</v>
      </c>
      <c r="M13525" t="n">
        <v>239.0885803830083</v>
      </c>
      <c r="N13525" t="n">
        <v>240.3348826075017</v>
      </c>
      <c r="O13525" t="n">
        <v>237.993289404214</v>
      </c>
      <c r="P13525" t="n">
        <v>3.645078141889883</v>
      </c>
      <c r="Q13525" t="n">
        <v>0.9964143451339291</v>
      </c>
      <c r="R13525" t="n">
        <v>0.9948947186387309</v>
      </c>
      <c r="S13525" t="n">
        <v>0.9999816942230443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234.5782801621973</v>
      </c>
      <c r="G13526" t="n">
        <v>1</v>
      </c>
      <c r="H13526" t="n">
        <v>8</v>
      </c>
      <c r="I13526" t="n">
        <v>236.9782801621973</v>
      </c>
      <c r="J13526" t="n">
        <v>242.3549555232867</v>
      </c>
      <c r="K13526" t="n">
        <v>243.6027933069286</v>
      </c>
      <c r="L13526" t="n">
        <v>235.5382801621973</v>
      </c>
      <c r="M13526" t="n">
        <v>238.0535975577654</v>
      </c>
      <c r="N13526" t="n">
        <v>239.0885803830083</v>
      </c>
      <c r="O13526" t="n">
        <v>239.0885803830083</v>
      </c>
      <c r="P13526" t="n">
        <v>4.510300220811047</v>
      </c>
      <c r="Q13526" t="n">
        <v>0.992792574292752</v>
      </c>
      <c r="R13526" t="n">
        <v>0.9957585167167845</v>
      </c>
      <c r="S13526" t="n">
        <v>0.9999694298243477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237.1178009215587</v>
      </c>
      <c r="G13527" t="n">
        <v>1</v>
      </c>
      <c r="H13527" t="n">
        <v>7</v>
      </c>
      <c r="I13527" t="n">
        <v>239.8678009215587</v>
      </c>
      <c r="J13527" t="n">
        <v>243.6027933069286</v>
      </c>
      <c r="K13527" t="n">
        <v>249.2740040373139</v>
      </c>
      <c r="L13527" t="n">
        <v>238.340023143781</v>
      </c>
      <c r="M13527" t="n">
        <v>238.340023143781</v>
      </c>
      <c r="N13527" t="n">
        <v>242.9606867673078</v>
      </c>
      <c r="O13527" t="n">
        <v>242.9606867673078</v>
      </c>
      <c r="P13527" t="n">
        <v>5.842885845749038</v>
      </c>
      <c r="Q13527" t="n">
        <v>0.9676593732607049</v>
      </c>
      <c r="R13527" t="n">
        <v>0.9937499410118009</v>
      </c>
      <c r="S13527" t="n">
        <v>0.9997978691751641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239.6433836878271</v>
      </c>
      <c r="G13528" t="n">
        <v>6</v>
      </c>
      <c r="H13528" t="n">
        <v>8</v>
      </c>
      <c r="I13528" t="n">
        <v>240.4433836878271</v>
      </c>
      <c r="J13528" t="n">
        <v>241.5538669533115</v>
      </c>
      <c r="K13528" t="n">
        <v>245.9190226153192</v>
      </c>
      <c r="L13528" t="n">
        <v>240.2833836878271</v>
      </c>
      <c r="M13528" t="n">
        <v>240.3348826075017</v>
      </c>
      <c r="N13528" t="n">
        <v>244.1330462195147</v>
      </c>
      <c r="O13528" t="n">
        <v>244.1330462195147</v>
      </c>
      <c r="P13528" t="n">
        <v>4.489662531687571</v>
      </c>
      <c r="Q13528" t="n">
        <v>0.9822347120256639</v>
      </c>
      <c r="R13528" t="n">
        <v>0.9845225934678761</v>
      </c>
      <c r="S13528" t="n">
        <v>0.999725039415861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242.2043412017166</v>
      </c>
      <c r="G13529" t="n">
        <v>7</v>
      </c>
      <c r="H13529" t="n">
        <v>8</v>
      </c>
      <c r="I13529" t="n">
        <v>243.9598967572721</v>
      </c>
      <c r="J13529" t="n">
        <v>243.9598967572721</v>
      </c>
      <c r="K13529" t="n">
        <v>244.1145183964356</v>
      </c>
      <c r="L13529" t="n">
        <v>243.7843412017166</v>
      </c>
      <c r="M13529" t="n">
        <v>244.1330462195147</v>
      </c>
      <c r="N13529" t="n">
        <v>244.2904505642342</v>
      </c>
      <c r="O13529" t="n">
        <v>244.1145183964356</v>
      </c>
      <c r="P13529" t="n">
        <v>1.910177194718983</v>
      </c>
      <c r="Q13529" t="n">
        <v>0.9997902194552004</v>
      </c>
      <c r="R13529" t="n">
        <v>0.9993537751910112</v>
      </c>
      <c r="S13529" t="n">
        <v>0.9999998644346075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242.5079325392946</v>
      </c>
      <c r="G13530" t="n">
        <v>3</v>
      </c>
      <c r="H13530" t="n">
        <v>5</v>
      </c>
      <c r="I13530" t="n">
        <v>244.7579325392946</v>
      </c>
      <c r="J13530" t="n">
        <v>244.7579325392946</v>
      </c>
      <c r="K13530" t="n">
        <v>248.5087455360248</v>
      </c>
      <c r="L13530" t="n">
        <v>244.2579325392946</v>
      </c>
      <c r="M13530" t="n">
        <v>244.2579325392946</v>
      </c>
      <c r="N13530" t="n">
        <v>248.7403503546069</v>
      </c>
      <c r="O13530" t="n">
        <v>248.5087455360248</v>
      </c>
      <c r="P13530" t="n">
        <v>6.000812996730275</v>
      </c>
      <c r="Q13530" t="n">
        <v>0.9805957102086287</v>
      </c>
      <c r="R13530" t="n">
        <v>0.9593560041081292</v>
      </c>
      <c r="S13530" t="n">
        <v>0.9992113321254348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244.307307386825</v>
      </c>
      <c r="G13531" t="n">
        <v>5</v>
      </c>
      <c r="H13531" t="n">
        <v>6</v>
      </c>
      <c r="I13531" t="n">
        <v>244.6406407201584</v>
      </c>
      <c r="J13531" t="n">
        <v>248.7403503546069</v>
      </c>
      <c r="K13531" t="n">
        <v>257.4049273310795</v>
      </c>
      <c r="L13531" t="n">
        <v>244.6073073868251</v>
      </c>
      <c r="M13531" t="n">
        <v>245.9190226153192</v>
      </c>
      <c r="N13531" t="n">
        <v>254.108294559809</v>
      </c>
      <c r="O13531" t="n">
        <v>254.108294559809</v>
      </c>
      <c r="P13531" t="n">
        <v>9.80098717298398</v>
      </c>
      <c r="Q13531" t="n">
        <v>0.9229256046347043</v>
      </c>
      <c r="R13531" t="n">
        <v>0.9669308877262669</v>
      </c>
      <c r="S13531" t="n">
        <v>0.9974512181662349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246.1096702413693</v>
      </c>
      <c r="G13532" t="n">
        <v>2</v>
      </c>
      <c r="H13532" t="n">
        <v>6</v>
      </c>
      <c r="I13532" t="n">
        <v>248.7346702413693</v>
      </c>
      <c r="J13532" t="n">
        <v>248.7346702413693</v>
      </c>
      <c r="K13532" t="n">
        <v>253.9868111464993</v>
      </c>
      <c r="L13532" t="n">
        <v>247.6846702413693</v>
      </c>
      <c r="M13532" t="n">
        <v>254.108294559809</v>
      </c>
      <c r="N13532" t="n">
        <v>260.0169530780802</v>
      </c>
      <c r="O13532" t="n">
        <v>253.9868111464993</v>
      </c>
      <c r="P13532" t="n">
        <v>7.877140905129977</v>
      </c>
      <c r="Q13532" t="n">
        <v>0.9748117983851019</v>
      </c>
      <c r="R13532" t="n">
        <v>0.9760287919051815</v>
      </c>
      <c r="S13532" t="n">
        <v>0.9993962083775551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247.3621323728121</v>
      </c>
      <c r="G13533" t="n">
        <v>1</v>
      </c>
      <c r="H13533" t="n">
        <v>6</v>
      </c>
      <c r="I13533" t="n">
        <v>250.1621323728122</v>
      </c>
      <c r="J13533" t="n">
        <v>250.1621323728122</v>
      </c>
      <c r="K13533" t="n">
        <v>255.308548142585</v>
      </c>
      <c r="L13533" t="n">
        <v>248.7621323728121</v>
      </c>
      <c r="M13533" t="n">
        <v>260.0169530780802</v>
      </c>
      <c r="N13533" t="n">
        <v>264.9227091176119</v>
      </c>
      <c r="O13533" t="n">
        <v>255.308548142585</v>
      </c>
      <c r="P13533" t="n">
        <v>7.946415769772869</v>
      </c>
      <c r="Q13533" t="n">
        <v>0.9706076263549778</v>
      </c>
      <c r="R13533" t="n">
        <v>0.9800566576004927</v>
      </c>
      <c r="S13533" t="n">
        <v>0.9994138178284631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249.7566055297283</v>
      </c>
      <c r="G13534" t="n">
        <v>3</v>
      </c>
      <c r="H13534" t="n">
        <v>4</v>
      </c>
      <c r="I13534" t="n">
        <v>250.220891244014</v>
      </c>
      <c r="J13534" t="n">
        <v>250.220891244014</v>
      </c>
      <c r="K13534" t="n">
        <v>254.5356300370493</v>
      </c>
      <c r="L13534" t="n">
        <v>250.1628555297283</v>
      </c>
      <c r="M13534" t="n">
        <v>250.1628555297283</v>
      </c>
      <c r="N13534" t="n">
        <v>253.9525841479467</v>
      </c>
      <c r="O13534" t="n">
        <v>253.9525841479467</v>
      </c>
      <c r="P13534" t="n">
        <v>4.195978618218419</v>
      </c>
      <c r="Q13534" t="n">
        <v>0.9777110625475706</v>
      </c>
      <c r="R13534" t="n">
        <v>0.9878524989666992</v>
      </c>
      <c r="S13534" t="n">
        <v>0.9997292451092654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250.8097568183136</v>
      </c>
      <c r="G13535" t="n">
        <v>2</v>
      </c>
      <c r="H13535" t="n">
        <v>3</v>
      </c>
      <c r="I13535" t="n">
        <v>253.8514234849803</v>
      </c>
      <c r="J13535" t="n">
        <v>253.9868111464993</v>
      </c>
      <c r="K13535" t="n">
        <v>259.7978783928979</v>
      </c>
      <c r="L13535" t="n">
        <v>253.4168996754565</v>
      </c>
      <c r="M13535" t="n">
        <v>254.5356300370493</v>
      </c>
      <c r="N13535" t="n">
        <v>260.3235640539639</v>
      </c>
      <c r="O13535" t="n">
        <v>259.7978783928979</v>
      </c>
      <c r="P13535" t="n">
        <v>8.988121574584284</v>
      </c>
      <c r="Q13535" t="n">
        <v>0.9721689357174041</v>
      </c>
      <c r="R13535" t="n">
        <v>0.9702152093070959</v>
      </c>
      <c r="S13535" t="n">
        <v>0.9991710575755821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257.3567422273185</v>
      </c>
      <c r="G13536" t="n">
        <v>4</v>
      </c>
      <c r="H13536" t="n">
        <v>5</v>
      </c>
      <c r="I13536" t="n">
        <v>258.7004922273185</v>
      </c>
      <c r="J13536" t="n">
        <v>258.7004922273185</v>
      </c>
      <c r="K13536" t="n">
        <v>262.1508361990316</v>
      </c>
      <c r="L13536" t="n">
        <v>258.5511866717629</v>
      </c>
      <c r="M13536" t="n">
        <v>258.5511866717629</v>
      </c>
      <c r="N13536" t="n">
        <v>263.2457555390795</v>
      </c>
      <c r="O13536" t="n">
        <v>262.1508361990316</v>
      </c>
      <c r="P13536" t="n">
        <v>4.794093971713096</v>
      </c>
      <c r="Q13536" t="n">
        <v>0.988934311642673</v>
      </c>
      <c r="R13536" t="n">
        <v>0.9574738220773441</v>
      </c>
      <c r="S13536" t="n">
        <v>0.9995294185680796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259.8395959325232</v>
      </c>
      <c r="G13537" t="n">
        <v>7</v>
      </c>
      <c r="H13537" t="n">
        <v>8</v>
      </c>
      <c r="I13537" t="n">
        <v>260.5284848214121</v>
      </c>
      <c r="J13537" t="n">
        <v>260.5284848214121</v>
      </c>
      <c r="K13537" t="n">
        <v>262.8774409430767</v>
      </c>
      <c r="L13537" t="n">
        <v>260.4595959325232</v>
      </c>
      <c r="M13537" t="n">
        <v>260.4595959325232</v>
      </c>
      <c r="N13537" t="n">
        <v>262.8508259124024</v>
      </c>
      <c r="O13537" t="n">
        <v>262.8508259124024</v>
      </c>
      <c r="P13537" t="n">
        <v>3.011229979879204</v>
      </c>
      <c r="Q13537" t="n">
        <v>0.9968178292465397</v>
      </c>
      <c r="R13537" t="n">
        <v>0.9902276751119502</v>
      </c>
      <c r="S13537" t="n">
        <v>0.9999689027935479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262.3371301354828</v>
      </c>
      <c r="G13538" t="n">
        <v>3</v>
      </c>
      <c r="H13538" t="n">
        <v>5</v>
      </c>
      <c r="I13538" t="n">
        <v>265.5514158497685</v>
      </c>
      <c r="J13538" t="n">
        <v>265.5514158497685</v>
      </c>
      <c r="K13538" t="n">
        <v>273.1543721494097</v>
      </c>
      <c r="L13538" t="n">
        <v>264.8371301354828</v>
      </c>
      <c r="M13538" t="n">
        <v>264.8371301354828</v>
      </c>
      <c r="N13538" t="n">
        <v>273.923060784721</v>
      </c>
      <c r="O13538" t="n">
        <v>273.1543721494097</v>
      </c>
      <c r="P13538" t="n">
        <v>10.81724201392689</v>
      </c>
      <c r="Q13538" t="n">
        <v>0.9610590558635891</v>
      </c>
      <c r="R13538" t="n">
        <v>0.9193328314426393</v>
      </c>
      <c r="S13538" t="n">
        <v>0.9968587442955654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262.8673848244174</v>
      </c>
      <c r="G13539" t="n">
        <v>4</v>
      </c>
      <c r="H13539" t="n">
        <v>7</v>
      </c>
      <c r="I13539" t="n">
        <v>265.0236348244174</v>
      </c>
      <c r="J13539" t="n">
        <v>265.0236348244174</v>
      </c>
      <c r="K13539" t="n">
        <v>268.0958029170052</v>
      </c>
      <c r="L13539" t="n">
        <v>264.4007181577508</v>
      </c>
      <c r="M13539" t="n">
        <v>264.4007181577508</v>
      </c>
      <c r="N13539" t="n">
        <v>267.7775055308488</v>
      </c>
      <c r="O13539" t="n">
        <v>267.7775055308488</v>
      </c>
      <c r="P13539" t="n">
        <v>4.910120706431428</v>
      </c>
      <c r="Q13539" t="n">
        <v>0.9901411697520046</v>
      </c>
      <c r="R13539" t="n">
        <v>0.9954285955727912</v>
      </c>
      <c r="S13539" t="n">
        <v>0.9999549312997572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268.4827161859644</v>
      </c>
      <c r="G13540" t="n">
        <v>3</v>
      </c>
      <c r="H13540" t="n">
        <v>4</v>
      </c>
      <c r="I13540" t="n">
        <v>270.5898590431073</v>
      </c>
      <c r="J13540" t="n">
        <v>276.5604750116331</v>
      </c>
      <c r="K13540" t="n">
        <v>281.2914224803554</v>
      </c>
      <c r="L13540" t="n">
        <v>270.3264661859644</v>
      </c>
      <c r="M13540" t="n">
        <v>270.3264661859644</v>
      </c>
      <c r="N13540" t="n">
        <v>274.4817599067443</v>
      </c>
      <c r="O13540" t="n">
        <v>274.4817599067443</v>
      </c>
      <c r="P13540" t="n">
        <v>5.999043720779866</v>
      </c>
      <c r="Q13540" t="n">
        <v>0.975587475908853</v>
      </c>
      <c r="R13540" t="n">
        <v>0.9866885580590945</v>
      </c>
      <c r="S13540" t="n">
        <v>0.9996750341029298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269.2610587162134</v>
      </c>
      <c r="G13541" t="n">
        <v>2</v>
      </c>
      <c r="H13541" t="n">
        <v>3</v>
      </c>
      <c r="I13541" t="n">
        <v>269.8443920495467</v>
      </c>
      <c r="J13541" t="n">
        <v>269.8443920495467</v>
      </c>
      <c r="K13541" t="n">
        <v>273.2641084324026</v>
      </c>
      <c r="L13541" t="n">
        <v>269.7610587162134</v>
      </c>
      <c r="M13541" t="n">
        <v>273.1543721494097</v>
      </c>
      <c r="N13541" t="n">
        <v>276.5604750116331</v>
      </c>
      <c r="O13541" t="n">
        <v>273.2641084324026</v>
      </c>
      <c r="P13541" t="n">
        <v>4.003049716189139</v>
      </c>
      <c r="Q13541" t="n">
        <v>0.9835268437646286</v>
      </c>
      <c r="R13541" t="n">
        <v>0.9823631944223733</v>
      </c>
      <c r="S13541" t="n">
        <v>0.9997094661462269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269.4626506196642</v>
      </c>
      <c r="G13542" t="n">
        <v>4</v>
      </c>
      <c r="H13542" t="n">
        <v>6</v>
      </c>
      <c r="I13542" t="n">
        <v>272.5251506196642</v>
      </c>
      <c r="J13542" t="n">
        <v>274.4817599067443</v>
      </c>
      <c r="K13542" t="n">
        <v>279.9733189159797</v>
      </c>
      <c r="L13542" t="n">
        <v>271.9126506196642</v>
      </c>
      <c r="M13542" t="n">
        <v>271.9126506196642</v>
      </c>
      <c r="N13542" t="n">
        <v>278.9746374750659</v>
      </c>
      <c r="O13542" t="n">
        <v>278.9746374750659</v>
      </c>
      <c r="P13542" t="n">
        <v>9.511986855401688</v>
      </c>
      <c r="Q13542" t="n">
        <v>0.982445613012673</v>
      </c>
      <c r="R13542" t="n">
        <v>0.971417244781591</v>
      </c>
      <c r="S13542" t="n">
        <v>0.999498247253732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270.0918791371411</v>
      </c>
      <c r="G13543" t="n">
        <v>5</v>
      </c>
      <c r="H13543" t="n">
        <v>7</v>
      </c>
      <c r="I13543" t="n">
        <v>272.5363235815856</v>
      </c>
      <c r="J13543" t="n">
        <v>278.9783455719095</v>
      </c>
      <c r="K13543" t="n">
        <v>286.9098283049121</v>
      </c>
      <c r="L13543" t="n">
        <v>272.0474346926967</v>
      </c>
      <c r="M13543" t="n">
        <v>272.0474346926967</v>
      </c>
      <c r="N13543" t="n">
        <v>278.4548046791576</v>
      </c>
      <c r="O13543" t="n">
        <v>278.4548046791576</v>
      </c>
      <c r="P13543" t="n">
        <v>8.362925542016512</v>
      </c>
      <c r="Q13543" t="n">
        <v>0.9292100063567399</v>
      </c>
      <c r="R13543" t="n">
        <v>0.9913436704354435</v>
      </c>
      <c r="S13543" t="n">
        <v>0.9993872184851511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271.0910937003225</v>
      </c>
      <c r="G13544" t="n">
        <v>1</v>
      </c>
      <c r="H13544" t="n">
        <v>5</v>
      </c>
      <c r="I13544" t="n">
        <v>273.3410937003225</v>
      </c>
      <c r="J13544" t="n">
        <v>273.3410937003225</v>
      </c>
      <c r="K13544" t="n">
        <v>278.3534562581859</v>
      </c>
      <c r="L13544" t="n">
        <v>272.3410937003225</v>
      </c>
      <c r="M13544" t="n">
        <v>273.923060784721</v>
      </c>
      <c r="N13544" t="n">
        <v>278.9783455719095</v>
      </c>
      <c r="O13544" t="n">
        <v>278.3534562581859</v>
      </c>
      <c r="P13544" t="n">
        <v>7.262362557863355</v>
      </c>
      <c r="Q13544" t="n">
        <v>0.9713621650427247</v>
      </c>
      <c r="R13544" t="n">
        <v>0.9542820611337655</v>
      </c>
      <c r="S13544" t="n">
        <v>0.9986907372121619</v>
      </c>
      <c r="T13544" t="b">
        <v>0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271.2408733337445</v>
      </c>
      <c r="G13545" t="n">
        <v>3</v>
      </c>
      <c r="H13545" t="n">
        <v>8</v>
      </c>
      <c r="I13545" t="n">
        <v>274.1694447623159</v>
      </c>
      <c r="J13545" t="n">
        <v>281.2914224803554</v>
      </c>
      <c r="K13545" t="n">
        <v>285.4677038694979</v>
      </c>
      <c r="L13545" t="n">
        <v>272.8808733337445</v>
      </c>
      <c r="M13545" t="n">
        <v>272.8808733337445</v>
      </c>
      <c r="N13545" t="n">
        <v>276.9852625549988</v>
      </c>
      <c r="O13545" t="n">
        <v>276.9852625549988</v>
      </c>
      <c r="P13545" t="n">
        <v>5.744389221254323</v>
      </c>
      <c r="Q13545" t="n">
        <v>0.9784185262933073</v>
      </c>
      <c r="R13545" t="n">
        <v>0.9832852182617556</v>
      </c>
      <c r="S13545" t="n">
        <v>0.999639270377403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274.6746769793562</v>
      </c>
      <c r="G13546" t="n">
        <v>3</v>
      </c>
      <c r="H13546" t="n">
        <v>4</v>
      </c>
      <c r="I13546" t="n">
        <v>277.9246769793562</v>
      </c>
      <c r="J13546" t="n">
        <v>285.4677038694979</v>
      </c>
      <c r="K13546" t="n">
        <v>290.8503881202847</v>
      </c>
      <c r="L13546" t="n">
        <v>277.5184269793562</v>
      </c>
      <c r="M13546" t="n">
        <v>279.9733189159797</v>
      </c>
      <c r="N13546" t="n">
        <v>284.7010471810063</v>
      </c>
      <c r="O13546" t="n">
        <v>284.7010471810063</v>
      </c>
      <c r="P13546" t="n">
        <v>10.02637020165014</v>
      </c>
      <c r="Q13546" t="n">
        <v>0.9722714362902052</v>
      </c>
      <c r="R13546" t="n">
        <v>0.9848687097463827</v>
      </c>
      <c r="S13546" t="n">
        <v>0.9995804310541911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277.493883945139</v>
      </c>
      <c r="G13547" t="n">
        <v>1</v>
      </c>
      <c r="H13547" t="n">
        <v>4</v>
      </c>
      <c r="I13547" t="n">
        <v>278.493883945139</v>
      </c>
      <c r="J13547" t="n">
        <v>278.493883945139</v>
      </c>
      <c r="K13547" t="n">
        <v>285.2346946564319</v>
      </c>
      <c r="L13547" t="n">
        <v>278.118883945139</v>
      </c>
      <c r="M13547" t="n">
        <v>284.7010471810063</v>
      </c>
      <c r="N13547" t="n">
        <v>289.6977320439228</v>
      </c>
      <c r="O13547" t="n">
        <v>285.2346946564319</v>
      </c>
      <c r="P13547" t="n">
        <v>7.740810711292909</v>
      </c>
      <c r="Q13547" t="n">
        <v>0.961678149550582</v>
      </c>
      <c r="R13547" t="n">
        <v>0.9840148190446421</v>
      </c>
      <c r="S13547" t="n">
        <v>0.9993874182860218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277.5730974233159</v>
      </c>
      <c r="G13548" t="n">
        <v>1</v>
      </c>
      <c r="H13548" t="n">
        <v>5</v>
      </c>
      <c r="I13548" t="n">
        <v>280.9730974233159</v>
      </c>
      <c r="J13548" t="n">
        <v>285.2346946564319</v>
      </c>
      <c r="K13548" t="n">
        <v>290.7385912344467</v>
      </c>
      <c r="L13548" t="n">
        <v>279.4619863122048</v>
      </c>
      <c r="M13548" t="n">
        <v>286.9098283049121</v>
      </c>
      <c r="N13548" t="n">
        <v>292.4608562522914</v>
      </c>
      <c r="O13548" t="n">
        <v>290.7385912344467</v>
      </c>
      <c r="P13548" t="n">
        <v>13.16549381113083</v>
      </c>
      <c r="Q13548" t="n">
        <v>0.968598356084857</v>
      </c>
      <c r="R13548" t="n">
        <v>0.9499128765827081</v>
      </c>
      <c r="S13548" t="n">
        <v>0.9984271819857163</v>
      </c>
      <c r="T13548" t="b">
        <v>0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279.7004064276848</v>
      </c>
      <c r="G13549" t="n">
        <v>4</v>
      </c>
      <c r="H13549" t="n">
        <v>6</v>
      </c>
      <c r="I13549" t="n">
        <v>281.2004064276848</v>
      </c>
      <c r="J13549" t="n">
        <v>289.6977320439228</v>
      </c>
      <c r="K13549" t="n">
        <v>293.5412996818739</v>
      </c>
      <c r="L13549" t="n">
        <v>280.9004064276848</v>
      </c>
      <c r="M13549" t="n">
        <v>280.9004064276848</v>
      </c>
      <c r="N13549" t="n">
        <v>285.843123803827</v>
      </c>
      <c r="O13549" t="n">
        <v>285.843123803827</v>
      </c>
      <c r="P13549" t="n">
        <v>6.142717376142173</v>
      </c>
      <c r="Q13549" t="n">
        <v>0.9876809920565822</v>
      </c>
      <c r="R13549" t="n">
        <v>0.979907918566402</v>
      </c>
      <c r="S13549" t="n">
        <v>0.9997524854892197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285.4879995542051</v>
      </c>
      <c r="G13550" t="n">
        <v>6</v>
      </c>
      <c r="H13550" t="n">
        <v>8</v>
      </c>
      <c r="I13550" t="n">
        <v>286.5629995542051</v>
      </c>
      <c r="J13550" t="n">
        <v>286.5629995542051</v>
      </c>
      <c r="K13550" t="n">
        <v>291.8324181197261</v>
      </c>
      <c r="L13550" t="n">
        <v>286.3479995542052</v>
      </c>
      <c r="M13550" t="n">
        <v>286.3479995542052</v>
      </c>
      <c r="N13550" t="n">
        <v>290.9329709508087</v>
      </c>
      <c r="O13550" t="n">
        <v>290.9329709508087</v>
      </c>
      <c r="P13550" t="n">
        <v>5.444971396603535</v>
      </c>
      <c r="Q13550" t="n">
        <v>0.9785941956893144</v>
      </c>
      <c r="R13550" t="n">
        <v>0.9813464498402903</v>
      </c>
      <c r="S13550" t="n">
        <v>0.9996007057555817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288.1474047798526</v>
      </c>
      <c r="G13551" t="n">
        <v>4</v>
      </c>
      <c r="H13551" t="n">
        <v>6</v>
      </c>
      <c r="I13551" t="n">
        <v>289.1474047798526</v>
      </c>
      <c r="J13551" t="n">
        <v>293.5412996818739</v>
      </c>
      <c r="K13551" t="n">
        <v>297.4776218402664</v>
      </c>
      <c r="L13551" t="n">
        <v>288.9474047798527</v>
      </c>
      <c r="M13551" t="n">
        <v>291.8324181197261</v>
      </c>
      <c r="N13551" t="n">
        <v>296.8944151399609</v>
      </c>
      <c r="O13551" t="n">
        <v>296.8944151399609</v>
      </c>
      <c r="P13551" t="n">
        <v>8.747010360108277</v>
      </c>
      <c r="Q13551" t="n">
        <v>0.9873855876940226</v>
      </c>
      <c r="R13551" t="n">
        <v>0.9794280698813101</v>
      </c>
      <c r="S13551" t="n">
        <v>0.9997404971915531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290.5208031099798</v>
      </c>
      <c r="G13552" t="n">
        <v>1</v>
      </c>
      <c r="H13552" t="n">
        <v>8</v>
      </c>
      <c r="I13552" t="n">
        <v>295.4708031099798</v>
      </c>
      <c r="J13552" t="n">
        <v>295.4708031099798</v>
      </c>
      <c r="K13552" t="n">
        <v>299.2829116502691</v>
      </c>
      <c r="L13552" t="n">
        <v>292.5008031099798</v>
      </c>
      <c r="M13552" t="n">
        <v>292.5008031099798</v>
      </c>
      <c r="N13552" t="n">
        <v>295.662645874226</v>
      </c>
      <c r="O13552" t="n">
        <v>295.662645874226</v>
      </c>
      <c r="P13552" t="n">
        <v>5.141842764246235</v>
      </c>
      <c r="Q13552" t="n">
        <v>0.9781441669368217</v>
      </c>
      <c r="R13552" t="n">
        <v>0.987098776414378</v>
      </c>
      <c r="S13552" t="n">
        <v>0.9997180330110019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291.99554885662</v>
      </c>
      <c r="G13553" t="n">
        <v>2</v>
      </c>
      <c r="H13553" t="n">
        <v>7</v>
      </c>
      <c r="I13553" t="n">
        <v>293.87054885662</v>
      </c>
      <c r="J13553" t="n">
        <v>299.0730534943577</v>
      </c>
      <c r="K13553" t="n">
        <v>302.1697424625099</v>
      </c>
      <c r="L13553" t="n">
        <v>292.99554885662</v>
      </c>
      <c r="M13553" t="n">
        <v>292.99554885662</v>
      </c>
      <c r="N13553" t="n">
        <v>295.9732259505157</v>
      </c>
      <c r="O13553" t="n">
        <v>295.9732259505157</v>
      </c>
      <c r="P13553" t="n">
        <v>3.97767709389575</v>
      </c>
      <c r="Q13553" t="n">
        <v>0.9850712266452669</v>
      </c>
      <c r="R13553" t="n">
        <v>0.9959678095224747</v>
      </c>
      <c r="S13553" t="n">
        <v>0.9999398043422379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292.4188063827978</v>
      </c>
      <c r="G13554" t="n">
        <v>2</v>
      </c>
      <c r="H13554" t="n">
        <v>3</v>
      </c>
      <c r="I13554" t="n">
        <v>293.8354730494645</v>
      </c>
      <c r="J13554" t="n">
        <v>293.8354730494645</v>
      </c>
      <c r="K13554" t="n">
        <v>299.0730534943577</v>
      </c>
      <c r="L13554" t="n">
        <v>293.6330920970835</v>
      </c>
      <c r="M13554" t="n">
        <v>293.6330920970835</v>
      </c>
      <c r="N13554" t="n">
        <v>298.8498223013522</v>
      </c>
      <c r="O13554" t="n">
        <v>298.8498223013522</v>
      </c>
      <c r="P13554" t="n">
        <v>6.431015918554408</v>
      </c>
      <c r="Q13554" t="n">
        <v>0.9748807429228294</v>
      </c>
      <c r="R13554" t="n">
        <v>0.9731147400687667</v>
      </c>
      <c r="S13554" t="n">
        <v>0.9993246622442008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293.4645499353343</v>
      </c>
      <c r="G13555" t="n">
        <v>6</v>
      </c>
      <c r="H13555" t="n">
        <v>8</v>
      </c>
      <c r="I13555" t="n">
        <v>295.8395499353343</v>
      </c>
      <c r="J13555" t="n">
        <v>296.8944151399609</v>
      </c>
      <c r="K13555" t="n">
        <v>303.2984238504202</v>
      </c>
      <c r="L13555" t="n">
        <v>295.3645499353343</v>
      </c>
      <c r="M13555" t="n">
        <v>295.662645874226</v>
      </c>
      <c r="N13555" t="n">
        <v>301.2348349869261</v>
      </c>
      <c r="O13555" t="n">
        <v>301.2348349869261</v>
      </c>
      <c r="P13555" t="n">
        <v>7.77028505159177</v>
      </c>
      <c r="Q13555" t="n">
        <v>0.9740454736704953</v>
      </c>
      <c r="R13555" t="n">
        <v>0.9773757918636121</v>
      </c>
      <c r="S13555" t="n">
        <v>0.9994127993942399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296.5016505652916</v>
      </c>
      <c r="G13556" t="n">
        <v>1</v>
      </c>
      <c r="H13556" t="n">
        <v>5</v>
      </c>
      <c r="I13556" t="n">
        <v>298.0016505652916</v>
      </c>
      <c r="J13556" t="n">
        <v>299.2829116502691</v>
      </c>
      <c r="K13556" t="n">
        <v>300.6836377384958</v>
      </c>
      <c r="L13556" t="n">
        <v>297.334983898625</v>
      </c>
      <c r="M13556" t="n">
        <v>297.334983898625</v>
      </c>
      <c r="N13556" t="n">
        <v>298.747704786846</v>
      </c>
      <c r="O13556" t="n">
        <v>298.747704786846</v>
      </c>
      <c r="P13556" t="n">
        <v>2.246054221554402</v>
      </c>
      <c r="Q13556" t="n">
        <v>0.9919130817045098</v>
      </c>
      <c r="R13556" t="n">
        <v>0.9870077980315661</v>
      </c>
      <c r="S13556" t="n">
        <v>0.9998949331242027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296.6775121035906</v>
      </c>
      <c r="G13557" t="n">
        <v>2</v>
      </c>
      <c r="H13557" t="n">
        <v>7</v>
      </c>
      <c r="I13557" t="n">
        <v>299.5941787702573</v>
      </c>
      <c r="J13557" t="n">
        <v>302.1697424625099</v>
      </c>
      <c r="K13557" t="n">
        <v>302.3636794028633</v>
      </c>
      <c r="L13557" t="n">
        <v>298.2330676591462</v>
      </c>
      <c r="M13557" t="n">
        <v>298.2330676591462</v>
      </c>
      <c r="N13557" t="n">
        <v>298.419551219778</v>
      </c>
      <c r="O13557" t="n">
        <v>298.419551219778</v>
      </c>
      <c r="P13557" t="n">
        <v>1.742039116187414</v>
      </c>
      <c r="Q13557" t="n">
        <v>0.999058447305024</v>
      </c>
      <c r="R13557" t="n">
        <v>0.999746996749267</v>
      </c>
      <c r="S13557" t="n">
        <v>0.9999997617841074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310.2355202797418</v>
      </c>
      <c r="G13558" t="n">
        <v>4</v>
      </c>
      <c r="H13558" t="n">
        <v>6</v>
      </c>
      <c r="I13558" t="n">
        <v>310.8292702797418</v>
      </c>
      <c r="J13558" t="n">
        <v>310.8292702797418</v>
      </c>
      <c r="K13558" t="n">
        <v>314.66477770612</v>
      </c>
      <c r="L13558" t="n">
        <v>310.7105202797418</v>
      </c>
      <c r="M13558" t="n">
        <v>310.7105202797418</v>
      </c>
      <c r="N13558" t="n">
        <v>315.6428724557499</v>
      </c>
      <c r="O13558" t="n">
        <v>314.66477770612</v>
      </c>
      <c r="P13558" t="n">
        <v>4.429257426378285</v>
      </c>
      <c r="Q13558" t="n">
        <v>0.987706666371335</v>
      </c>
      <c r="R13558" t="n">
        <v>0.9799496277092631</v>
      </c>
      <c r="S13558" t="n">
        <v>0.999753514084051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311.4714195756331</v>
      </c>
      <c r="G13559" t="n">
        <v>1</v>
      </c>
      <c r="H13559" t="n">
        <v>6</v>
      </c>
      <c r="I13559" t="n">
        <v>313.1714195756331</v>
      </c>
      <c r="J13559" t="n">
        <v>313.1714195756331</v>
      </c>
      <c r="K13559" t="n">
        <v>318.148477618611</v>
      </c>
      <c r="L13559" t="n">
        <v>312.3214195756332</v>
      </c>
      <c r="M13559" t="n">
        <v>315.6428724557499</v>
      </c>
      <c r="N13559" t="n">
        <v>320.3871903744158</v>
      </c>
      <c r="O13559" t="n">
        <v>318.148477618611</v>
      </c>
      <c r="P13559" t="n">
        <v>6.677058042977876</v>
      </c>
      <c r="Q13559" t="n">
        <v>0.9715609793840665</v>
      </c>
      <c r="R13559" t="n">
        <v>0.9807065781976819</v>
      </c>
      <c r="S13559" t="n">
        <v>0.999451313979612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313.4593431930433</v>
      </c>
      <c r="G13560" t="n">
        <v>3</v>
      </c>
      <c r="H13560" t="n">
        <v>6</v>
      </c>
      <c r="I13560" t="n">
        <v>316.673628907329</v>
      </c>
      <c r="J13560" t="n">
        <v>316.673628907329</v>
      </c>
      <c r="K13560" t="n">
        <v>323.2019253503903</v>
      </c>
      <c r="L13560" t="n">
        <v>315.7093431930433</v>
      </c>
      <c r="M13560" t="n">
        <v>320.3871903744158</v>
      </c>
      <c r="N13560" t="n">
        <v>327.7608777237728</v>
      </c>
      <c r="O13560" t="n">
        <v>323.2019253503903</v>
      </c>
      <c r="P13560" t="n">
        <v>9.742582157346988</v>
      </c>
      <c r="Q13560" t="n">
        <v>0.9664698521985265</v>
      </c>
      <c r="R13560" t="n">
        <v>0.9701746645146253</v>
      </c>
      <c r="S13560" t="n">
        <v>0.9989999520929469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315.0283737527459</v>
      </c>
      <c r="G13561" t="n">
        <v>1</v>
      </c>
      <c r="H13561" t="n">
        <v>4</v>
      </c>
      <c r="I13561" t="n">
        <v>317.2783737527459</v>
      </c>
      <c r="J13561" t="n">
        <v>318.148477618611</v>
      </c>
      <c r="K13561" t="n">
        <v>323.4614629301132</v>
      </c>
      <c r="L13561" t="n">
        <v>316.4346237527459</v>
      </c>
      <c r="M13561" t="n">
        <v>316.4346237527459</v>
      </c>
      <c r="N13561" t="n">
        <v>320.3729205570763</v>
      </c>
      <c r="O13561" t="n">
        <v>320.3729205570763</v>
      </c>
      <c r="P13561" t="n">
        <v>5.344546804330321</v>
      </c>
      <c r="Q13561" t="n">
        <v>0.9696708811677995</v>
      </c>
      <c r="R13561" t="n">
        <v>0.9873792998072015</v>
      </c>
      <c r="S13561" t="n">
        <v>0.999617225284107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317.9121591640616</v>
      </c>
      <c r="G13562" t="n">
        <v>4</v>
      </c>
      <c r="H13562" t="n">
        <v>6</v>
      </c>
      <c r="I13562" t="n">
        <v>320.7559091640616</v>
      </c>
      <c r="J13562" t="n">
        <v>320.7559091640616</v>
      </c>
      <c r="K13562" t="n">
        <v>323.6290280382547</v>
      </c>
      <c r="L13562" t="n">
        <v>320.1871591640615</v>
      </c>
      <c r="M13562" t="n">
        <v>327.7608777237728</v>
      </c>
      <c r="N13562" t="n">
        <v>331.4556259163053</v>
      </c>
      <c r="O13562" t="n">
        <v>323.6290280382547</v>
      </c>
      <c r="P13562" t="n">
        <v>5.716868874193096</v>
      </c>
      <c r="Q13562" t="n">
        <v>0.990776979344601</v>
      </c>
      <c r="R13562" t="n">
        <v>0.9849424779446708</v>
      </c>
      <c r="S13562" t="n">
        <v>0.9998611241630646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318.6830627038171</v>
      </c>
      <c r="G13563" t="n">
        <v>1</v>
      </c>
      <c r="H13563" t="n">
        <v>8</v>
      </c>
      <c r="I13563" t="n">
        <v>323.0330627038171</v>
      </c>
      <c r="J13563" t="n">
        <v>323.4614629301132</v>
      </c>
      <c r="K13563" t="n">
        <v>330.8011650119716</v>
      </c>
      <c r="L13563" t="n">
        <v>320.4230627038171</v>
      </c>
      <c r="M13563" t="n">
        <v>320.4230627038171</v>
      </c>
      <c r="N13563" t="n">
        <v>326.5107655260157</v>
      </c>
      <c r="O13563" t="n">
        <v>326.5107655260157</v>
      </c>
      <c r="P13563" t="n">
        <v>7.82770282219866</v>
      </c>
      <c r="Q13563" t="n">
        <v>0.9583452978332243</v>
      </c>
      <c r="R13563" t="n">
        <v>0.9753087492766757</v>
      </c>
      <c r="S13563" t="n">
        <v>0.9989714933049947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320.8697447248829</v>
      </c>
      <c r="G13564" t="n">
        <v>4</v>
      </c>
      <c r="H13564" t="n">
        <v>8</v>
      </c>
      <c r="I13564" t="n">
        <v>323.7447447248829</v>
      </c>
      <c r="J13564" t="n">
        <v>323.7447447248829</v>
      </c>
      <c r="K13564" t="n">
        <v>327.4988956760147</v>
      </c>
      <c r="L13564" t="n">
        <v>322.7097447248829</v>
      </c>
      <c r="M13564" t="n">
        <v>326.5107655260157</v>
      </c>
      <c r="N13564" t="n">
        <v>330.7114195636671</v>
      </c>
      <c r="O13564" t="n">
        <v>327.4988956760147</v>
      </c>
      <c r="P13564" t="n">
        <v>6.629150951131805</v>
      </c>
      <c r="Q13564" t="n">
        <v>0.9879658497600092</v>
      </c>
      <c r="R13564" t="n">
        <v>0.9828965594422731</v>
      </c>
      <c r="S13564" t="n">
        <v>0.9997941746267076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322.9191917498234</v>
      </c>
      <c r="G13565" t="n">
        <v>1</v>
      </c>
      <c r="H13565" t="n">
        <v>2</v>
      </c>
      <c r="I13565" t="n">
        <v>327.4191917498234</v>
      </c>
      <c r="J13565" t="n">
        <v>335.5164798853977</v>
      </c>
      <c r="K13565" t="n">
        <v>336.9429151302275</v>
      </c>
      <c r="L13565" t="n">
        <v>326.6691917498234</v>
      </c>
      <c r="M13565" t="n">
        <v>326.6691917498234</v>
      </c>
      <c r="N13565" t="n">
        <v>327.8778419173051</v>
      </c>
      <c r="O13565" t="n">
        <v>327.8778419173051</v>
      </c>
      <c r="P13565" t="n">
        <v>4.958650167481721</v>
      </c>
      <c r="Q13565" t="n">
        <v>0.991765265882764</v>
      </c>
      <c r="R13565" t="n">
        <v>0.9941465075472128</v>
      </c>
      <c r="S13565" t="n">
        <v>0.9999517980459941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325.0914325377811</v>
      </c>
      <c r="G13566" t="n">
        <v>3</v>
      </c>
      <c r="H13566" t="n">
        <v>5</v>
      </c>
      <c r="I13566" t="n">
        <v>327.1271468234954</v>
      </c>
      <c r="J13566" t="n">
        <v>327.1271468234954</v>
      </c>
      <c r="K13566" t="n">
        <v>329.2802893141026</v>
      </c>
      <c r="L13566" t="n">
        <v>326.6747658711144</v>
      </c>
      <c r="M13566" t="n">
        <v>331.238194227361</v>
      </c>
      <c r="N13566" t="n">
        <v>333.8113121799802</v>
      </c>
      <c r="O13566" t="n">
        <v>329.2802893141026</v>
      </c>
      <c r="P13566" t="n">
        <v>4.188856776321529</v>
      </c>
      <c r="Q13566" t="n">
        <v>0.9888145648133763</v>
      </c>
      <c r="R13566" t="n">
        <v>0.976462477353945</v>
      </c>
      <c r="S13566" t="n">
        <v>0.9997367225659889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325.8158341583807</v>
      </c>
      <c r="G13567" t="n">
        <v>1</v>
      </c>
      <c r="H13567" t="n">
        <v>5</v>
      </c>
      <c r="I13567" t="n">
        <v>327.0158341583806</v>
      </c>
      <c r="J13567" t="n">
        <v>330.8011650119716</v>
      </c>
      <c r="K13567" t="n">
        <v>335.5164798853977</v>
      </c>
      <c r="L13567" t="n">
        <v>326.4825008250473</v>
      </c>
      <c r="M13567" t="n">
        <v>326.4825008250473</v>
      </c>
      <c r="N13567" t="n">
        <v>331.238194227361</v>
      </c>
      <c r="O13567" t="n">
        <v>331.238194227361</v>
      </c>
      <c r="P13567" t="n">
        <v>5.422360068980367</v>
      </c>
      <c r="Q13567" t="n">
        <v>0.9730362332894884</v>
      </c>
      <c r="R13567" t="n">
        <v>0.9569322171251912</v>
      </c>
      <c r="S13567" t="n">
        <v>0.9988387303498247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328.0550102677409</v>
      </c>
      <c r="G13568" t="n">
        <v>2</v>
      </c>
      <c r="H13568" t="n">
        <v>3</v>
      </c>
      <c r="I13568" t="n">
        <v>328.6800102677409</v>
      </c>
      <c r="J13568" t="n">
        <v>328.6800102677409</v>
      </c>
      <c r="K13568" t="n">
        <v>332.8323798816206</v>
      </c>
      <c r="L13568" t="n">
        <v>328.5907245534552</v>
      </c>
      <c r="M13568" t="n">
        <v>329.2802893141026</v>
      </c>
      <c r="N13568" t="n">
        <v>333.4161287941691</v>
      </c>
      <c r="O13568" t="n">
        <v>332.8323798816206</v>
      </c>
      <c r="P13568" t="n">
        <v>4.777369613879728</v>
      </c>
      <c r="Q13568" t="n">
        <v>0.9800330216550561</v>
      </c>
      <c r="R13568" t="n">
        <v>0.9786252653793833</v>
      </c>
      <c r="S13568" t="n">
        <v>0.9995732111367013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329.6074661001693</v>
      </c>
      <c r="G13569" t="n">
        <v>1</v>
      </c>
      <c r="H13569" t="n">
        <v>8</v>
      </c>
      <c r="I13569" t="n">
        <v>333.4574661001694</v>
      </c>
      <c r="J13569" t="n">
        <v>336.9429151302275</v>
      </c>
      <c r="K13569" t="n">
        <v>339.7401571423446</v>
      </c>
      <c r="L13569" t="n">
        <v>331.1474661001694</v>
      </c>
      <c r="M13569" t="n">
        <v>331.1474661001694</v>
      </c>
      <c r="N13569" t="n">
        <v>333.4675572839285</v>
      </c>
      <c r="O13569" t="n">
        <v>333.4675572839285</v>
      </c>
      <c r="P13569" t="n">
        <v>3.860091183759152</v>
      </c>
      <c r="Q13569" t="n">
        <v>0.9839155744905878</v>
      </c>
      <c r="R13569" t="n">
        <v>0.990517017651161</v>
      </c>
      <c r="S13569" t="n">
        <v>0.999847471676803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330.1747538840329</v>
      </c>
      <c r="G13570" t="n">
        <v>5</v>
      </c>
      <c r="H13570" t="n">
        <v>7</v>
      </c>
      <c r="I13570" t="n">
        <v>331.7580872173662</v>
      </c>
      <c r="J13570" t="n">
        <v>333.8113121799802</v>
      </c>
      <c r="K13570" t="n">
        <v>339.3711380670343</v>
      </c>
      <c r="L13570" t="n">
        <v>331.4414205506995</v>
      </c>
      <c r="M13570" t="n">
        <v>331.4414205506995</v>
      </c>
      <c r="N13570" t="n">
        <v>335.9328709790576</v>
      </c>
      <c r="O13570" t="n">
        <v>335.9328709790576</v>
      </c>
      <c r="P13570" t="n">
        <v>5.758117095024716</v>
      </c>
      <c r="Q13570" t="n">
        <v>0.9498355177193446</v>
      </c>
      <c r="R13570" t="n">
        <v>0.9939241869034352</v>
      </c>
      <c r="S13570" t="n">
        <v>0.9996952099815768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340.2505430427518</v>
      </c>
      <c r="G13571" t="n">
        <v>1</v>
      </c>
      <c r="H13571" t="n">
        <v>5</v>
      </c>
      <c r="I13571" t="n">
        <v>343.2505430427518</v>
      </c>
      <c r="J13571" t="n">
        <v>343.2505430427518</v>
      </c>
      <c r="K13571" t="n">
        <v>348.5581161891237</v>
      </c>
      <c r="L13571" t="n">
        <v>341.9172097094184</v>
      </c>
      <c r="M13571" t="n">
        <v>341.9172097094184</v>
      </c>
      <c r="N13571" t="n">
        <v>347.270233053999</v>
      </c>
      <c r="O13571" t="n">
        <v>347.270233053999</v>
      </c>
      <c r="P13571" t="n">
        <v>7.019690011247292</v>
      </c>
      <c r="Q13571" t="n">
        <v>0.9697013036076838</v>
      </c>
      <c r="R13571" t="n">
        <v>0.9516555665875055</v>
      </c>
      <c r="S13571" t="n">
        <v>0.9985352266897762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340.4531210672044</v>
      </c>
      <c r="G13572" t="n">
        <v>2</v>
      </c>
      <c r="H13572" t="n">
        <v>7</v>
      </c>
      <c r="I13572" t="n">
        <v>342.2447877338711</v>
      </c>
      <c r="J13572" t="n">
        <v>342.2447877338711</v>
      </c>
      <c r="K13572" t="n">
        <v>346.7106686872916</v>
      </c>
      <c r="L13572" t="n">
        <v>341.40867662276</v>
      </c>
      <c r="M13572" t="n">
        <v>341.40867662276</v>
      </c>
      <c r="N13572" t="n">
        <v>345.7029249492235</v>
      </c>
      <c r="O13572" t="n">
        <v>345.7029249492235</v>
      </c>
      <c r="P13572" t="n">
        <v>5.24980388201908</v>
      </c>
      <c r="Q13572" t="n">
        <v>0.9785417664905897</v>
      </c>
      <c r="R13572" t="n">
        <v>0.9941901757323234</v>
      </c>
      <c r="S13572" t="n">
        <v>0.9998753314342156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342.8317940199131</v>
      </c>
      <c r="G13573" t="n">
        <v>2</v>
      </c>
      <c r="H13573" t="n">
        <v>8</v>
      </c>
      <c r="I13573" t="n">
        <v>343.8317940199131</v>
      </c>
      <c r="J13573" t="n">
        <v>346.7106686872916</v>
      </c>
      <c r="K13573" t="n">
        <v>350.7197947878293</v>
      </c>
      <c r="L13573" t="n">
        <v>343.3117940199131</v>
      </c>
      <c r="M13573" t="n">
        <v>343.3117940199131</v>
      </c>
      <c r="N13573" t="n">
        <v>347.2362202732564</v>
      </c>
      <c r="O13573" t="n">
        <v>347.2362202732564</v>
      </c>
      <c r="P13573" t="n">
        <v>4.404426253343274</v>
      </c>
      <c r="Q13573" t="n">
        <v>0.9807151331890153</v>
      </c>
      <c r="R13573" t="n">
        <v>0.9840122115993535</v>
      </c>
      <c r="S13573" t="n">
        <v>0.9996916776300914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344.0292884775236</v>
      </c>
      <c r="G13574" t="n">
        <v>1</v>
      </c>
      <c r="H13574" t="n">
        <v>4</v>
      </c>
      <c r="I13574" t="n">
        <v>346.0292884775236</v>
      </c>
      <c r="J13574" t="n">
        <v>348.5581161891237</v>
      </c>
      <c r="K13574" t="n">
        <v>353.6388110379167</v>
      </c>
      <c r="L13574" t="n">
        <v>345.2792884775236</v>
      </c>
      <c r="M13574" t="n">
        <v>345.2792884775236</v>
      </c>
      <c r="N13574" t="n">
        <v>349.0453979458596</v>
      </c>
      <c r="O13574" t="n">
        <v>349.0453979458596</v>
      </c>
      <c r="P13574" t="n">
        <v>5.016109468336083</v>
      </c>
      <c r="Q13574" t="n">
        <v>0.970977473189693</v>
      </c>
      <c r="R13574" t="n">
        <v>0.9879277483568263</v>
      </c>
      <c r="S13574" t="n">
        <v>0.9996496327530252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344.0374844682942</v>
      </c>
      <c r="G13575" t="n">
        <v>5</v>
      </c>
      <c r="H13575" t="n">
        <v>6</v>
      </c>
      <c r="I13575" t="n">
        <v>344.7597066905165</v>
      </c>
      <c r="J13575" t="n">
        <v>347.270233053999</v>
      </c>
      <c r="K13575" t="n">
        <v>348.5908296345377</v>
      </c>
      <c r="L13575" t="n">
        <v>344.6874844682942</v>
      </c>
      <c r="M13575" t="n">
        <v>344.6874844682942</v>
      </c>
      <c r="N13575" t="n">
        <v>345.9356382507997</v>
      </c>
      <c r="O13575" t="n">
        <v>345.9356382507997</v>
      </c>
      <c r="P13575" t="n">
        <v>1.898153782505517</v>
      </c>
      <c r="Q13575" t="n">
        <v>0.9878498580032422</v>
      </c>
      <c r="R13575" t="n">
        <v>0.994887719543664</v>
      </c>
      <c r="S13575" t="n">
        <v>0.9999378850665283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344.6505170632554</v>
      </c>
      <c r="G13576" t="n">
        <v>5</v>
      </c>
      <c r="H13576" t="n">
        <v>8</v>
      </c>
      <c r="I13576" t="n">
        <v>346.8171837299221</v>
      </c>
      <c r="J13576" t="n">
        <v>348.5908296345377</v>
      </c>
      <c r="K13576" t="n">
        <v>352.2828950157894</v>
      </c>
      <c r="L13576" t="n">
        <v>346.2105170632554</v>
      </c>
      <c r="M13576" t="n">
        <v>347.2362202732564</v>
      </c>
      <c r="N13576" t="n">
        <v>350.2724962636285</v>
      </c>
      <c r="O13576" t="n">
        <v>350.2724962636285</v>
      </c>
      <c r="P13576" t="n">
        <v>5.621979200373119</v>
      </c>
      <c r="Q13576" t="n">
        <v>0.9664005541386949</v>
      </c>
      <c r="R13576" t="n">
        <v>0.9876079368020267</v>
      </c>
      <c r="S13576" t="n">
        <v>0.9995836335434698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348.092760031265</v>
      </c>
      <c r="G13577" t="n">
        <v>3</v>
      </c>
      <c r="H13577" t="n">
        <v>6</v>
      </c>
      <c r="I13577" t="n">
        <v>350.2356171741221</v>
      </c>
      <c r="J13577" t="n">
        <v>350.2356171741221</v>
      </c>
      <c r="K13577" t="n">
        <v>352.851675460338</v>
      </c>
      <c r="L13577" t="n">
        <v>349.592760031265</v>
      </c>
      <c r="M13577" t="n">
        <v>349.592760031265</v>
      </c>
      <c r="N13577" t="n">
        <v>352.5475884552642</v>
      </c>
      <c r="O13577" t="n">
        <v>352.5475884552642</v>
      </c>
      <c r="P13577" t="n">
        <v>4.454828423999231</v>
      </c>
      <c r="Q13577" t="n">
        <v>0.986426136472443</v>
      </c>
      <c r="R13577" t="n">
        <v>0.9879396695463264</v>
      </c>
      <c r="S13577" t="n">
        <v>0.9998362947203246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348.3049824883117</v>
      </c>
      <c r="G13578" t="n">
        <v>1</v>
      </c>
      <c r="H13578" t="n">
        <v>8</v>
      </c>
      <c r="I13578" t="n">
        <v>350.8049824883117</v>
      </c>
      <c r="J13578" t="n">
        <v>353.6388110379167</v>
      </c>
      <c r="K13578" t="n">
        <v>360.1192251803628</v>
      </c>
      <c r="L13578" t="n">
        <v>349.3049824883117</v>
      </c>
      <c r="M13578" t="n">
        <v>350.2724962636285</v>
      </c>
      <c r="N13578" t="n">
        <v>355.6474876493819</v>
      </c>
      <c r="O13578" t="n">
        <v>355.6474876493819</v>
      </c>
      <c r="P13578" t="n">
        <v>7.342505161070221</v>
      </c>
      <c r="Q13578" t="n">
        <v>0.9631308787380993</v>
      </c>
      <c r="R13578" t="n">
        <v>0.9781676486223633</v>
      </c>
      <c r="S13578" t="n">
        <v>0.9991950603896255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349.3037263919718</v>
      </c>
      <c r="G13579" t="n">
        <v>4</v>
      </c>
      <c r="H13579" t="n">
        <v>6</v>
      </c>
      <c r="I13579" t="n">
        <v>350.3974763919718</v>
      </c>
      <c r="J13579" t="n">
        <v>350.3974763919718</v>
      </c>
      <c r="K13579" t="n">
        <v>354.4124130335605</v>
      </c>
      <c r="L13579" t="n">
        <v>350.1787263919718</v>
      </c>
      <c r="M13579" t="n">
        <v>352.5475884552642</v>
      </c>
      <c r="N13579" t="n">
        <v>357.7106814386022</v>
      </c>
      <c r="O13579" t="n">
        <v>354.4124130335605</v>
      </c>
      <c r="P13579" t="n">
        <v>5.108686641588747</v>
      </c>
      <c r="Q13579" t="n">
        <v>0.9871352856628552</v>
      </c>
      <c r="R13579" t="n">
        <v>0.9790215560930337</v>
      </c>
      <c r="S13579" t="n">
        <v>0.9997301183118991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351.3819239304885</v>
      </c>
      <c r="G13580" t="n">
        <v>1</v>
      </c>
      <c r="H13580" t="n">
        <v>4</v>
      </c>
      <c r="I13580" t="n">
        <v>356.2819239304885</v>
      </c>
      <c r="J13580" t="n">
        <v>360.1192251803628</v>
      </c>
      <c r="K13580" t="n">
        <v>364.0868328635128</v>
      </c>
      <c r="L13580" t="n">
        <v>354.4444239304885</v>
      </c>
      <c r="M13580" t="n">
        <v>357.7333137583078</v>
      </c>
      <c r="N13580" t="n">
        <v>360.6743376353281</v>
      </c>
      <c r="O13580" t="n">
        <v>360.6743376353281</v>
      </c>
      <c r="P13580" t="n">
        <v>9.292413704839589</v>
      </c>
      <c r="Q13580" t="n">
        <v>0.9772628604191486</v>
      </c>
      <c r="R13580" t="n">
        <v>0.9905600290697159</v>
      </c>
      <c r="S13580" t="n">
        <v>0.9997853620633189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352.9187212080731</v>
      </c>
      <c r="G13581" t="n">
        <v>4</v>
      </c>
      <c r="H13581" t="n">
        <v>6</v>
      </c>
      <c r="I13581" t="n">
        <v>354.3874712080731</v>
      </c>
      <c r="J13581" t="n">
        <v>354.4124130335605</v>
      </c>
      <c r="K13581" t="n">
        <v>357.7333137583078</v>
      </c>
      <c r="L13581" t="n">
        <v>354.0937212080731</v>
      </c>
      <c r="M13581" t="n">
        <v>357.7106814386022</v>
      </c>
      <c r="N13581" t="n">
        <v>361.9812642051387</v>
      </c>
      <c r="O13581" t="n">
        <v>357.7333137583078</v>
      </c>
      <c r="P13581" t="n">
        <v>4.81459255023475</v>
      </c>
      <c r="Q13581" t="n">
        <v>0.9893472332172677</v>
      </c>
      <c r="R13581" t="n">
        <v>0.9826162390974074</v>
      </c>
      <c r="S13581" t="n">
        <v>0.9998148148492979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352.9314535302225</v>
      </c>
      <c r="G13582" t="n">
        <v>3</v>
      </c>
      <c r="H13582" t="n">
        <v>8</v>
      </c>
      <c r="I13582" t="n">
        <v>355.002882101651</v>
      </c>
      <c r="J13582" t="n">
        <v>355.002882101651</v>
      </c>
      <c r="K13582" t="n">
        <v>359.0266342949892</v>
      </c>
      <c r="L13582" t="n">
        <v>354.0914535302225</v>
      </c>
      <c r="M13582" t="n">
        <v>355.6474876493819</v>
      </c>
      <c r="N13582" t="n">
        <v>359.6019733730382</v>
      </c>
      <c r="O13582" t="n">
        <v>359.0266342949892</v>
      </c>
      <c r="P13582" t="n">
        <v>6.095180764766667</v>
      </c>
      <c r="Q13582" t="n">
        <v>0.9791984840636697</v>
      </c>
      <c r="R13582" t="n">
        <v>0.9838907434876902</v>
      </c>
      <c r="S13582" t="n">
        <v>0.9996649030439367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362.2107198919972</v>
      </c>
      <c r="G13583" t="n">
        <v>2</v>
      </c>
      <c r="H13583" t="n">
        <v>7</v>
      </c>
      <c r="I13583" t="n">
        <v>364.9607198919972</v>
      </c>
      <c r="J13583" t="n">
        <v>364.9607198919972</v>
      </c>
      <c r="K13583" t="n">
        <v>371.1882709320339</v>
      </c>
      <c r="L13583" t="n">
        <v>363.6773865586638</v>
      </c>
      <c r="M13583" t="n">
        <v>363.6773865586638</v>
      </c>
      <c r="N13583" t="n">
        <v>369.6656005103056</v>
      </c>
      <c r="O13583" t="n">
        <v>369.6656005103056</v>
      </c>
      <c r="P13583" t="n">
        <v>7.45488061830838</v>
      </c>
      <c r="Q13583" t="n">
        <v>0.9702042672823105</v>
      </c>
      <c r="R13583" t="n">
        <v>0.9919076507708017</v>
      </c>
      <c r="S13583" t="n">
        <v>0.9997588825253086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362.7458706854025</v>
      </c>
      <c r="G13584" t="n">
        <v>1</v>
      </c>
      <c r="H13584" t="n">
        <v>5</v>
      </c>
      <c r="I13584" t="n">
        <v>365.8958706854025</v>
      </c>
      <c r="J13584" t="n">
        <v>365.8958706854025</v>
      </c>
      <c r="K13584" t="n">
        <v>369.4617523321055</v>
      </c>
      <c r="L13584" t="n">
        <v>364.4958706854025</v>
      </c>
      <c r="M13584" t="n">
        <v>364.4958706854025</v>
      </c>
      <c r="N13584" t="n">
        <v>368.0922879503931</v>
      </c>
      <c r="O13584" t="n">
        <v>368.0922879503931</v>
      </c>
      <c r="P13584" t="n">
        <v>5.346417264990635</v>
      </c>
      <c r="Q13584" t="n">
        <v>0.9795413077232337</v>
      </c>
      <c r="R13584" t="n">
        <v>0.967256583927519</v>
      </c>
      <c r="S13584" t="n">
        <v>0.999330112526483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364.5437712225153</v>
      </c>
      <c r="G13585" t="n">
        <v>2</v>
      </c>
      <c r="H13585" t="n">
        <v>7</v>
      </c>
      <c r="I13585" t="n">
        <v>368.2937712225153</v>
      </c>
      <c r="J13585" t="n">
        <v>371.1882709320339</v>
      </c>
      <c r="K13585" t="n">
        <v>375.7184753901192</v>
      </c>
      <c r="L13585" t="n">
        <v>366.5437712225153</v>
      </c>
      <c r="M13585" t="n">
        <v>369.6656005103056</v>
      </c>
      <c r="N13585" t="n">
        <v>374.0217002620847</v>
      </c>
      <c r="O13585" t="n">
        <v>374.0217002620847</v>
      </c>
      <c r="P13585" t="n">
        <v>9.477929039569403</v>
      </c>
      <c r="Q13585" t="n">
        <v>0.978236084501602</v>
      </c>
      <c r="R13585" t="n">
        <v>0.9941067420428646</v>
      </c>
      <c r="S13585" t="n">
        <v>0.9998717396318106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366.1462695551944</v>
      </c>
      <c r="G13586" t="n">
        <v>4</v>
      </c>
      <c r="H13586" t="n">
        <v>7</v>
      </c>
      <c r="I13586" t="n">
        <v>368.2712695551944</v>
      </c>
      <c r="J13586" t="n">
        <v>368.2712695551944</v>
      </c>
      <c r="K13586" t="n">
        <v>373.1533399257377</v>
      </c>
      <c r="L13586" t="n">
        <v>367.6573806663055</v>
      </c>
      <c r="M13586" t="n">
        <v>374.0217002620847</v>
      </c>
      <c r="N13586" t="n">
        <v>379.3878498622976</v>
      </c>
      <c r="O13586" t="n">
        <v>373.1533399257377</v>
      </c>
      <c r="P13586" t="n">
        <v>7.007070370543261</v>
      </c>
      <c r="Q13586" t="n">
        <v>0.9843786096839816</v>
      </c>
      <c r="R13586" t="n">
        <v>0.9927452385777069</v>
      </c>
      <c r="S13586" t="n">
        <v>0.9998866705401728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367.7085159399835</v>
      </c>
      <c r="G13587" t="n">
        <v>4</v>
      </c>
      <c r="H13587" t="n">
        <v>8</v>
      </c>
      <c r="I13587" t="n">
        <v>369.4897659399835</v>
      </c>
      <c r="J13587" t="n">
        <v>373.1533399257377</v>
      </c>
      <c r="K13587" t="n">
        <v>375.9113770586933</v>
      </c>
      <c r="L13587" t="n">
        <v>368.8485159399835</v>
      </c>
      <c r="M13587" t="n">
        <v>368.8485159399835</v>
      </c>
      <c r="N13587" t="n">
        <v>371.9345825285019</v>
      </c>
      <c r="O13587" t="n">
        <v>371.9345825285019</v>
      </c>
      <c r="P13587" t="n">
        <v>4.226066588518449</v>
      </c>
      <c r="Q13587" t="n">
        <v>0.9911447634910249</v>
      </c>
      <c r="R13587" t="n">
        <v>0.9874060096184053</v>
      </c>
      <c r="S13587" t="n">
        <v>0.9998884772365793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369.5578421701065</v>
      </c>
      <c r="G13588" t="n">
        <v>5</v>
      </c>
      <c r="H13588" t="n">
        <v>7</v>
      </c>
      <c r="I13588" t="n">
        <v>371.5578421701065</v>
      </c>
      <c r="J13588" t="n">
        <v>371.5578421701065</v>
      </c>
      <c r="K13588" t="n">
        <v>377.3827402898134</v>
      </c>
      <c r="L13588" t="n">
        <v>371.1578421701066</v>
      </c>
      <c r="M13588" t="n">
        <v>384.656015249852</v>
      </c>
      <c r="N13588" t="n">
        <v>389.3616016632355</v>
      </c>
      <c r="O13588" t="n">
        <v>377.3827402898134</v>
      </c>
      <c r="P13588" t="n">
        <v>7.824898119706859</v>
      </c>
      <c r="Q13588" t="n">
        <v>0.947507732323758</v>
      </c>
      <c r="R13588" t="n">
        <v>0.9936354380183591</v>
      </c>
      <c r="S13588" t="n">
        <v>0.9996659097088176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370.2841785520386</v>
      </c>
      <c r="G13589" t="n">
        <v>6</v>
      </c>
      <c r="H13589" t="n">
        <v>7</v>
      </c>
      <c r="I13589" t="n">
        <v>370.8841785520386</v>
      </c>
      <c r="J13589" t="n">
        <v>370.8841785520386</v>
      </c>
      <c r="K13589" t="n">
        <v>377.0477425531252</v>
      </c>
      <c r="L13589" t="n">
        <v>370.817511885372</v>
      </c>
      <c r="M13589" t="n">
        <v>379.3878498622976</v>
      </c>
      <c r="N13589" t="n">
        <v>384.656015249852</v>
      </c>
      <c r="O13589" t="n">
        <v>377.0477425531252</v>
      </c>
      <c r="P13589" t="n">
        <v>6.763564001086593</v>
      </c>
      <c r="Q13589" t="n">
        <v>0.9750076794050214</v>
      </c>
      <c r="R13589" t="n">
        <v>0.99287723534157</v>
      </c>
      <c r="S13589" t="n">
        <v>0.999821985582134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373.110361094301</v>
      </c>
      <c r="G13590" t="n">
        <v>4</v>
      </c>
      <c r="H13590" t="n">
        <v>7</v>
      </c>
      <c r="I13590" t="n">
        <v>376.110361094301</v>
      </c>
      <c r="J13590" t="n">
        <v>376.110361094301</v>
      </c>
      <c r="K13590" t="n">
        <v>378.9305292620184</v>
      </c>
      <c r="L13590" t="n">
        <v>375.2436944276343</v>
      </c>
      <c r="M13590" t="n">
        <v>389.3616016632355</v>
      </c>
      <c r="N13590" t="n">
        <v>392.4614021857843</v>
      </c>
      <c r="O13590" t="n">
        <v>378.9305292620184</v>
      </c>
      <c r="P13590" t="n">
        <v>5.820168167717441</v>
      </c>
      <c r="Q13590" t="n">
        <v>0.9909461849814928</v>
      </c>
      <c r="R13590" t="n">
        <v>0.9958027848795674</v>
      </c>
      <c r="S13590" t="n">
        <v>0.9999619991907067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373.4019254045596</v>
      </c>
      <c r="G13591" t="n">
        <v>1</v>
      </c>
      <c r="H13591" t="n">
        <v>5</v>
      </c>
      <c r="I13591" t="n">
        <v>375.7519254045596</v>
      </c>
      <c r="J13591" t="n">
        <v>375.7519254045596</v>
      </c>
      <c r="K13591" t="n">
        <v>381.3294314289623</v>
      </c>
      <c r="L13591" t="n">
        <v>374.7074809601151</v>
      </c>
      <c r="M13591" t="n">
        <v>377.3827402898134</v>
      </c>
      <c r="N13591" t="n">
        <v>383.0080080213709</v>
      </c>
      <c r="O13591" t="n">
        <v>381.3294314289623</v>
      </c>
      <c r="P13591" t="n">
        <v>7.92750602440276</v>
      </c>
      <c r="Q13591" t="n">
        <v>0.9681851407207851</v>
      </c>
      <c r="R13591" t="n">
        <v>0.9492602958235989</v>
      </c>
      <c r="S13591" t="n">
        <v>0.9983857234517588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374.6846246196965</v>
      </c>
      <c r="G13592" t="n">
        <v>1</v>
      </c>
      <c r="H13592" t="n">
        <v>5</v>
      </c>
      <c r="I13592" t="n">
        <v>378.8346246196965</v>
      </c>
      <c r="J13592" t="n">
        <v>381.3294314289623</v>
      </c>
      <c r="K13592" t="n">
        <v>386.5662818141738</v>
      </c>
      <c r="L13592" t="n">
        <v>376.9901801752521</v>
      </c>
      <c r="M13592" t="n">
        <v>383.0080080213709</v>
      </c>
      <c r="N13592" t="n">
        <v>388.2897029864748</v>
      </c>
      <c r="O13592" t="n">
        <v>386.5662818141738</v>
      </c>
      <c r="P13592" t="n">
        <v>11.88165719447727</v>
      </c>
      <c r="Q13592" t="n">
        <v>0.9700989326069179</v>
      </c>
      <c r="R13592" t="n">
        <v>0.9522841291990884</v>
      </c>
      <c r="S13592" t="n">
        <v>0.9985732445314623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374.8400957838322</v>
      </c>
      <c r="G13593" t="n">
        <v>3</v>
      </c>
      <c r="H13593" t="n">
        <v>7</v>
      </c>
      <c r="I13593" t="n">
        <v>376.3758100695464</v>
      </c>
      <c r="J13593" t="n">
        <v>376.3758100695464</v>
      </c>
      <c r="K13593" t="n">
        <v>381.6912777995911</v>
      </c>
      <c r="L13593" t="n">
        <v>375.7956513393877</v>
      </c>
      <c r="M13593" t="n">
        <v>392.4614021857843</v>
      </c>
      <c r="N13593" t="n">
        <v>397.5930143832755</v>
      </c>
      <c r="O13593" t="n">
        <v>381.6912777995911</v>
      </c>
      <c r="P13593" t="n">
        <v>6.851182015758923</v>
      </c>
      <c r="Q13593" t="n">
        <v>0.9726129123072554</v>
      </c>
      <c r="R13593" t="n">
        <v>0.9930612185261247</v>
      </c>
      <c r="S13593" t="n">
        <v>0.9998099669832942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375.1202378973538</v>
      </c>
      <c r="G13594" t="n">
        <v>2</v>
      </c>
      <c r="H13594" t="n">
        <v>5</v>
      </c>
      <c r="I13594" t="n">
        <v>378.4535712306871</v>
      </c>
      <c r="J13594" t="n">
        <v>378.4535712306871</v>
      </c>
      <c r="K13594" t="n">
        <v>380.9851061099509</v>
      </c>
      <c r="L13594" t="n">
        <v>377.3424601195761</v>
      </c>
      <c r="M13594" t="n">
        <v>388.2897029864748</v>
      </c>
      <c r="N13594" t="n">
        <v>391.302976187197</v>
      </c>
      <c r="O13594" t="n">
        <v>380.9851061099509</v>
      </c>
      <c r="P13594" t="n">
        <v>5.864868212597116</v>
      </c>
      <c r="Q13594" t="n">
        <v>0.9877790439437857</v>
      </c>
      <c r="R13594" t="n">
        <v>0.9724920249089765</v>
      </c>
      <c r="S13594" t="n">
        <v>0.9996638262452172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377.4343508245861</v>
      </c>
      <c r="G13595" t="n">
        <v>3</v>
      </c>
      <c r="H13595" t="n">
        <v>8</v>
      </c>
      <c r="I13595" t="n">
        <v>380.0772079674433</v>
      </c>
      <c r="J13595" t="n">
        <v>381.6912777995911</v>
      </c>
      <c r="K13595" t="n">
        <v>383.9262470527463</v>
      </c>
      <c r="L13595" t="n">
        <v>378.9143508245861</v>
      </c>
      <c r="M13595" t="n">
        <v>378.9143508245861</v>
      </c>
      <c r="N13595" t="n">
        <v>381.110846428626</v>
      </c>
      <c r="O13595" t="n">
        <v>381.110846428626</v>
      </c>
      <c r="P13595" t="n">
        <v>3.676495604039872</v>
      </c>
      <c r="Q13595" t="n">
        <v>0.9883919567317214</v>
      </c>
      <c r="R13595" t="n">
        <v>0.9910199185141049</v>
      </c>
      <c r="S13595" t="n">
        <v>0.999895758825559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379.398156159451</v>
      </c>
      <c r="G13596" t="n">
        <v>3</v>
      </c>
      <c r="H13596" t="n">
        <v>8</v>
      </c>
      <c r="I13596" t="n">
        <v>381.0052990165938</v>
      </c>
      <c r="J13596" t="n">
        <v>387.8378327674304</v>
      </c>
      <c r="K13596" t="n">
        <v>392.1525498718408</v>
      </c>
      <c r="L13596" t="n">
        <v>380.298156159451</v>
      </c>
      <c r="M13596" t="n">
        <v>381.110846428626</v>
      </c>
      <c r="N13596" t="n">
        <v>385.3512882777179</v>
      </c>
      <c r="O13596" t="n">
        <v>385.3512882777179</v>
      </c>
      <c r="P13596" t="n">
        <v>5.953132118266865</v>
      </c>
      <c r="Q13596" t="n">
        <v>0.9777111733279806</v>
      </c>
      <c r="R13596" t="n">
        <v>0.9827359653152244</v>
      </c>
      <c r="S13596" t="n">
        <v>0.9996152049232513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379.681308094926</v>
      </c>
      <c r="G13597" t="n">
        <v>1</v>
      </c>
      <c r="H13597" t="n">
        <v>3</v>
      </c>
      <c r="I13597" t="n">
        <v>381.1313080949259</v>
      </c>
      <c r="J13597" t="n">
        <v>386.5662818141738</v>
      </c>
      <c r="K13597" t="n">
        <v>391.2011418685542</v>
      </c>
      <c r="L13597" t="n">
        <v>380.7170223806402</v>
      </c>
      <c r="M13597" t="n">
        <v>383.9262470527463</v>
      </c>
      <c r="N13597" t="n">
        <v>387.8378327674304</v>
      </c>
      <c r="O13597" t="n">
        <v>387.8378327674304</v>
      </c>
      <c r="P13597" t="n">
        <v>8.156524672504418</v>
      </c>
      <c r="Q13597" t="n">
        <v>0.9734901479281217</v>
      </c>
      <c r="R13597" t="n">
        <v>0.979772443850823</v>
      </c>
      <c r="S13597" t="n">
        <v>0.9994637704787097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388.4190908042406</v>
      </c>
      <c r="G13598" t="n">
        <v>6</v>
      </c>
      <c r="H13598" t="n">
        <v>7</v>
      </c>
      <c r="I13598" t="n">
        <v>389.0440908042406</v>
      </c>
      <c r="J13598" t="n">
        <v>389.0440908042406</v>
      </c>
      <c r="K13598" t="n">
        <v>392.069900153575</v>
      </c>
      <c r="L13598" t="n">
        <v>388.9746463597961</v>
      </c>
      <c r="M13598" t="n">
        <v>397.5930143832755</v>
      </c>
      <c r="N13598" t="n">
        <v>400.17925573336</v>
      </c>
      <c r="O13598" t="n">
        <v>392.069900153575</v>
      </c>
      <c r="P13598" t="n">
        <v>3.650809349334452</v>
      </c>
      <c r="Q13598" t="n">
        <v>0.9876517521853536</v>
      </c>
      <c r="R13598" t="n">
        <v>0.9964969385829899</v>
      </c>
      <c r="S13598" t="n">
        <v>0.9999567433295128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391.7762159034094</v>
      </c>
      <c r="G13599" t="n">
        <v>6</v>
      </c>
      <c r="H13599" t="n">
        <v>7</v>
      </c>
      <c r="I13599" t="n">
        <v>392.2512159034094</v>
      </c>
      <c r="J13599" t="n">
        <v>392.2512159034094</v>
      </c>
      <c r="K13599" t="n">
        <v>395.5981547842657</v>
      </c>
      <c r="L13599" t="n">
        <v>392.1984381256316</v>
      </c>
      <c r="M13599" t="n">
        <v>400.17925573336</v>
      </c>
      <c r="N13599" t="n">
        <v>403.0399752072356</v>
      </c>
      <c r="O13599" t="n">
        <v>395.5981547842657</v>
      </c>
      <c r="P13599" t="n">
        <v>3.821938880856294</v>
      </c>
      <c r="Q13599" t="n">
        <v>0.9863502142483276</v>
      </c>
      <c r="R13599" t="n">
        <v>0.996125879276845</v>
      </c>
      <c r="S13599" t="n">
        <v>0.9999471190821528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393.2099560937466</v>
      </c>
      <c r="G13600" t="n">
        <v>7</v>
      </c>
      <c r="H13600" t="n">
        <v>8</v>
      </c>
      <c r="I13600" t="n">
        <v>394.054400538191</v>
      </c>
      <c r="J13600" t="n">
        <v>403.0399752072356</v>
      </c>
      <c r="K13600" t="n">
        <v>406.4375931492135</v>
      </c>
      <c r="L13600" t="n">
        <v>393.9699560937466</v>
      </c>
      <c r="M13600" t="n">
        <v>393.9699560937466</v>
      </c>
      <c r="N13600" t="n">
        <v>397.4287205245082</v>
      </c>
      <c r="O13600" t="n">
        <v>397.4287205245082</v>
      </c>
      <c r="P13600" t="n">
        <v>4.218764430761553</v>
      </c>
      <c r="Q13600" t="n">
        <v>0.9954004606583484</v>
      </c>
      <c r="R13600" t="n">
        <v>0.9858958335132431</v>
      </c>
      <c r="S13600" t="n">
        <v>0.9999351273313629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394.782059946278</v>
      </c>
      <c r="G13601" t="n">
        <v>3</v>
      </c>
      <c r="H13601" t="n">
        <v>4</v>
      </c>
      <c r="I13601" t="n">
        <v>397.1034885177065</v>
      </c>
      <c r="J13601" t="n">
        <v>397.1034885177065</v>
      </c>
      <c r="K13601" t="n">
        <v>402.0568871056746</v>
      </c>
      <c r="L13601" t="n">
        <v>396.813309946278</v>
      </c>
      <c r="M13601" t="n">
        <v>396.813309946278</v>
      </c>
      <c r="N13601" t="n">
        <v>401.1639873074583</v>
      </c>
      <c r="O13601" t="n">
        <v>401.1639873074583</v>
      </c>
      <c r="P13601" t="n">
        <v>6.381927361180317</v>
      </c>
      <c r="Q13601" t="n">
        <v>0.9744543742384792</v>
      </c>
      <c r="R13601" t="n">
        <v>0.9860670288433259</v>
      </c>
      <c r="S13601" t="n">
        <v>0.9996440735330855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3.842439484158491</v>
      </c>
      <c r="G13602" t="n">
        <v>5</v>
      </c>
      <c r="H13602" t="n">
        <v>6</v>
      </c>
      <c r="I13602" t="n">
        <v>4.120217261936269</v>
      </c>
      <c r="J13602" t="n">
        <v>4.120217261936269</v>
      </c>
      <c r="K13602" t="n">
        <v>8.039018472494263</v>
      </c>
      <c r="L13602" t="n">
        <v>4.092439484158492</v>
      </c>
      <c r="M13602" t="n">
        <v>4.092439484158492</v>
      </c>
      <c r="N13602" t="n">
        <v>7.796270484425085</v>
      </c>
      <c r="O13602" t="n">
        <v>7.796270484425085</v>
      </c>
      <c r="P13602" t="n">
        <v>3.953831000266594</v>
      </c>
      <c r="Q13602" t="n">
        <v>0.9881545249127172</v>
      </c>
      <c r="R13602" t="n">
        <v>0.9890738312897895</v>
      </c>
      <c r="S13602" t="n">
        <v>0.9998705743407438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7.29308940251105</v>
      </c>
      <c r="G13603" t="n">
        <v>1</v>
      </c>
      <c r="H13603" t="n">
        <v>5</v>
      </c>
      <c r="I13603" t="n">
        <v>8.54308940251105</v>
      </c>
      <c r="J13603" t="n">
        <v>8.54308940251105</v>
      </c>
      <c r="K13603" t="n">
        <v>13.49581935499211</v>
      </c>
      <c r="L13603" t="n">
        <v>7.987533846955494</v>
      </c>
      <c r="M13603" t="n">
        <v>8.039018472494263</v>
      </c>
      <c r="N13603" t="n">
        <v>13.03416000401655</v>
      </c>
      <c r="O13603" t="n">
        <v>13.03416000401655</v>
      </c>
      <c r="P13603" t="n">
        <v>5.741070601505501</v>
      </c>
      <c r="Q13603" t="n">
        <v>0.9637393032243552</v>
      </c>
      <c r="R13603" t="n">
        <v>0.9849256723609128</v>
      </c>
      <c r="S13603" t="n">
        <v>0.9994533943763824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8.455698425634342</v>
      </c>
      <c r="G13604" t="n">
        <v>1</v>
      </c>
      <c r="H13604" t="n">
        <v>7</v>
      </c>
      <c r="I13604" t="n">
        <v>9.505698425634343</v>
      </c>
      <c r="J13604" t="n">
        <v>13.49581935499211</v>
      </c>
      <c r="K13604" t="n">
        <v>17.12340765415299</v>
      </c>
      <c r="L13604" t="n">
        <v>8.922365092301009</v>
      </c>
      <c r="M13604" t="n">
        <v>8.922365092301009</v>
      </c>
      <c r="N13604" t="n">
        <v>11.87797123919611</v>
      </c>
      <c r="O13604" t="n">
        <v>11.87797123919611</v>
      </c>
      <c r="P13604" t="n">
        <v>3.42227281356177</v>
      </c>
      <c r="Q13604" t="n">
        <v>0.9733102861310632</v>
      </c>
      <c r="R13604" t="n">
        <v>0.9913327982340046</v>
      </c>
      <c r="S13604" t="n">
        <v>0.9997686748648212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8.583933183201392</v>
      </c>
      <c r="G13605" t="n">
        <v>6</v>
      </c>
      <c r="H13605" t="n">
        <v>8</v>
      </c>
      <c r="I13605" t="n">
        <v>9.183933183201392</v>
      </c>
      <c r="J13605" t="n">
        <v>9.183933183201392</v>
      </c>
      <c r="K13605" t="n">
        <v>12.55349474435465</v>
      </c>
      <c r="L13605" t="n">
        <v>9.063933183201392</v>
      </c>
      <c r="M13605" t="n">
        <v>9.063933183201392</v>
      </c>
      <c r="N13605" t="n">
        <v>11.99582086395446</v>
      </c>
      <c r="O13605" t="n">
        <v>11.99582086395446</v>
      </c>
      <c r="P13605" t="n">
        <v>3.411887680753066</v>
      </c>
      <c r="Q13605" t="n">
        <v>0.9900549937092025</v>
      </c>
      <c r="R13605" t="n">
        <v>0.9885319443244182</v>
      </c>
      <c r="S13605" t="n">
        <v>0.9998859501141631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11.80960121335578</v>
      </c>
      <c r="G13606" t="n">
        <v>3</v>
      </c>
      <c r="H13606" t="n">
        <v>7</v>
      </c>
      <c r="I13606" t="n">
        <v>12.48817264192721</v>
      </c>
      <c r="J13606" t="n">
        <v>12.48817264192721</v>
      </c>
      <c r="K13606" t="n">
        <v>15.34584581805016</v>
      </c>
      <c r="L13606" t="n">
        <v>12.23182343557801</v>
      </c>
      <c r="M13606" t="n">
        <v>12.23182343557801</v>
      </c>
      <c r="N13606" t="n">
        <v>14.99065318900646</v>
      </c>
      <c r="O13606" t="n">
        <v>14.99065318900646</v>
      </c>
      <c r="P13606" t="n">
        <v>3.181051975650679</v>
      </c>
      <c r="Q13606" t="n">
        <v>0.9916471312074067</v>
      </c>
      <c r="R13606" t="n">
        <v>0.9919074960717938</v>
      </c>
      <c r="S13606" t="n">
        <v>0.9999324043764841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11.90052002492883</v>
      </c>
      <c r="G13607" t="n">
        <v>2</v>
      </c>
      <c r="H13607" t="n">
        <v>8</v>
      </c>
      <c r="I13607" t="n">
        <v>13.73385335826216</v>
      </c>
      <c r="J13607" t="n">
        <v>13.73385335826216</v>
      </c>
      <c r="K13607" t="n">
        <v>18.27459689244082</v>
      </c>
      <c r="L13607" t="n">
        <v>12.78052002492883</v>
      </c>
      <c r="M13607" t="n">
        <v>12.78052002492883</v>
      </c>
      <c r="N13607" t="n">
        <v>17.22533235768118</v>
      </c>
      <c r="O13607" t="n">
        <v>17.22533235768118</v>
      </c>
      <c r="P13607" t="n">
        <v>5.324812332752352</v>
      </c>
      <c r="Q13607" t="n">
        <v>0.9870235155136039</v>
      </c>
      <c r="R13607" t="n">
        <v>0.9826656899172822</v>
      </c>
      <c r="S13607" t="n">
        <v>0.9997750615941292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14.38996164936199</v>
      </c>
      <c r="G13608" t="n">
        <v>3</v>
      </c>
      <c r="H13608" t="n">
        <v>7</v>
      </c>
      <c r="I13608" t="n">
        <v>16.6042473636477</v>
      </c>
      <c r="J13608" t="n">
        <v>16.6042473636477</v>
      </c>
      <c r="K13608" t="n">
        <v>19.40510296148649</v>
      </c>
      <c r="L13608" t="n">
        <v>15.76773942713977</v>
      </c>
      <c r="M13608" t="n">
        <v>15.76773942713977</v>
      </c>
      <c r="N13608" t="n">
        <v>18.47171685287806</v>
      </c>
      <c r="O13608" t="n">
        <v>18.47171685287806</v>
      </c>
      <c r="P13608" t="n">
        <v>4.081755203516069</v>
      </c>
      <c r="Q13608" t="n">
        <v>0.9918125250517297</v>
      </c>
      <c r="R13608" t="n">
        <v>0.9920677551175359</v>
      </c>
      <c r="S13608" t="n">
        <v>0.9999350549437412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16.49111070352514</v>
      </c>
      <c r="G13609" t="n">
        <v>2</v>
      </c>
      <c r="H13609" t="n">
        <v>4</v>
      </c>
      <c r="I13609" t="n">
        <v>17.78277737019181</v>
      </c>
      <c r="J13609" t="n">
        <v>18.27459689244082</v>
      </c>
      <c r="K13609" t="n">
        <v>21.03878955823057</v>
      </c>
      <c r="L13609" t="n">
        <v>17.45986070352514</v>
      </c>
      <c r="M13609" t="n">
        <v>17.45986070352514</v>
      </c>
      <c r="N13609" t="n">
        <v>19.87804603562512</v>
      </c>
      <c r="O13609" t="n">
        <v>19.87804603562512</v>
      </c>
      <c r="P13609" t="n">
        <v>3.386935332099977</v>
      </c>
      <c r="Q13609" t="n">
        <v>0.9920803476198478</v>
      </c>
      <c r="R13609" t="n">
        <v>0.9942484352187556</v>
      </c>
      <c r="S13609" t="n">
        <v>0.9999544496062907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17.13388979337547</v>
      </c>
      <c r="G13610" t="n">
        <v>1</v>
      </c>
      <c r="H13610" t="n">
        <v>5</v>
      </c>
      <c r="I13610" t="n">
        <v>21.58388979337547</v>
      </c>
      <c r="J13610" t="n">
        <v>23.4062097539948</v>
      </c>
      <c r="K13610" t="n">
        <v>26.34002855561332</v>
      </c>
      <c r="L13610" t="n">
        <v>19.60611201559769</v>
      </c>
      <c r="M13610" t="n">
        <v>19.60611201559769</v>
      </c>
      <c r="N13610" t="n">
        <v>22.56505390876194</v>
      </c>
      <c r="O13610" t="n">
        <v>22.56505390876194</v>
      </c>
      <c r="P13610" t="n">
        <v>5.431164115386469</v>
      </c>
      <c r="Q13610" t="n">
        <v>0.9783589619195311</v>
      </c>
      <c r="R13610" t="n">
        <v>0.9910428803954345</v>
      </c>
      <c r="S13610" t="n">
        <v>0.9998061586335463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17.49410030192221</v>
      </c>
      <c r="G13611" t="n">
        <v>1</v>
      </c>
      <c r="H13611" t="n">
        <v>3</v>
      </c>
      <c r="I13611" t="n">
        <v>18.94410030192221</v>
      </c>
      <c r="J13611" t="n">
        <v>18.94410030192221</v>
      </c>
      <c r="K13611" t="n">
        <v>23.4062097539948</v>
      </c>
      <c r="L13611" t="n">
        <v>18.52981458763649</v>
      </c>
      <c r="M13611" t="n">
        <v>19.40510296148649</v>
      </c>
      <c r="N13611" t="n">
        <v>23.17089597040126</v>
      </c>
      <c r="O13611" t="n">
        <v>23.17089597040126</v>
      </c>
      <c r="P13611" t="n">
        <v>5.676795668479055</v>
      </c>
      <c r="Q13611" t="n">
        <v>0.9672718426503676</v>
      </c>
      <c r="R13611" t="n">
        <v>0.9890073685508324</v>
      </c>
      <c r="S13611" t="n">
        <v>0.9996402314282451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18.67631811443435</v>
      </c>
      <c r="G13612" t="n">
        <v>3</v>
      </c>
      <c r="H13612" t="n">
        <v>7</v>
      </c>
      <c r="I13612" t="n">
        <v>21.78346097157721</v>
      </c>
      <c r="J13612" t="n">
        <v>23.17089597040126</v>
      </c>
      <c r="K13612" t="n">
        <v>28.08114147969833</v>
      </c>
      <c r="L13612" t="n">
        <v>20.60965144776769</v>
      </c>
      <c r="M13612" t="n">
        <v>20.60965144776769</v>
      </c>
      <c r="N13612" t="n">
        <v>25.35005756588999</v>
      </c>
      <c r="O13612" t="n">
        <v>25.35005756588999</v>
      </c>
      <c r="P13612" t="n">
        <v>6.673739451455635</v>
      </c>
      <c r="Q13612" t="n">
        <v>0.9856906295137604</v>
      </c>
      <c r="R13612" t="n">
        <v>0.9861353605536387</v>
      </c>
      <c r="S13612" t="n">
        <v>0.9998016057375039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19.62704634373809</v>
      </c>
      <c r="G13613" t="n">
        <v>2</v>
      </c>
      <c r="H13613" t="n">
        <v>7</v>
      </c>
      <c r="I13613" t="n">
        <v>23.29371301040475</v>
      </c>
      <c r="J13613" t="n">
        <v>29.67604721251389</v>
      </c>
      <c r="K13613" t="n">
        <v>35.66957082120543</v>
      </c>
      <c r="L13613" t="n">
        <v>21.58260189929364</v>
      </c>
      <c r="M13613" t="n">
        <v>25.35005756588999</v>
      </c>
      <c r="N13613" t="n">
        <v>31.11323822267179</v>
      </c>
      <c r="O13613" t="n">
        <v>31.11323822267179</v>
      </c>
      <c r="P13613" t="n">
        <v>11.4861918789337</v>
      </c>
      <c r="Q13613" t="n">
        <v>0.9829074384893969</v>
      </c>
      <c r="R13613" t="n">
        <v>0.983169274656594</v>
      </c>
      <c r="S13613" t="n">
        <v>0.9997123197917998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20.34583521690383</v>
      </c>
      <c r="G13614" t="n">
        <v>2</v>
      </c>
      <c r="H13614" t="n">
        <v>7</v>
      </c>
      <c r="I13614" t="n">
        <v>22.8875018835705</v>
      </c>
      <c r="J13614" t="n">
        <v>22.8875018835705</v>
      </c>
      <c r="K13614" t="n">
        <v>27.15590302115671</v>
      </c>
      <c r="L13614" t="n">
        <v>21.70139077245938</v>
      </c>
      <c r="M13614" t="n">
        <v>31.11323822267179</v>
      </c>
      <c r="N13614" t="n">
        <v>35.21759627272586</v>
      </c>
      <c r="O13614" t="n">
        <v>27.15590302115671</v>
      </c>
      <c r="P13614" t="n">
        <v>6.810067804252885</v>
      </c>
      <c r="Q13614" t="n">
        <v>0.9877970436556708</v>
      </c>
      <c r="R13614" t="n">
        <v>0.9879844356761157</v>
      </c>
      <c r="S13614" t="n">
        <v>0.9998533745931032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21.71895064927007</v>
      </c>
      <c r="G13615" t="n">
        <v>2</v>
      </c>
      <c r="H13615" t="n">
        <v>6</v>
      </c>
      <c r="I13615" t="n">
        <v>23.05228398260341</v>
      </c>
      <c r="J13615" t="n">
        <v>27.15590302115671</v>
      </c>
      <c r="K13615" t="n">
        <v>29.67604721251389</v>
      </c>
      <c r="L13615" t="n">
        <v>22.51895064927007</v>
      </c>
      <c r="M13615" t="n">
        <v>22.51895064927007</v>
      </c>
      <c r="N13615" t="n">
        <v>25.3541128645469</v>
      </c>
      <c r="O13615" t="n">
        <v>25.3541128645469</v>
      </c>
      <c r="P13615" t="n">
        <v>3.635162215276821</v>
      </c>
      <c r="Q13615" t="n">
        <v>0.9927770361050395</v>
      </c>
      <c r="R13615" t="n">
        <v>0.9916256085236168</v>
      </c>
      <c r="S13615" t="n">
        <v>0.9999395120727238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24.91341247298475</v>
      </c>
      <c r="G13616" t="n">
        <v>1</v>
      </c>
      <c r="H13616" t="n">
        <v>4</v>
      </c>
      <c r="I13616" t="n">
        <v>25.86341247298475</v>
      </c>
      <c r="J13616" t="n">
        <v>26.34002855561332</v>
      </c>
      <c r="K13616" t="n">
        <v>29.87052273218448</v>
      </c>
      <c r="L13616" t="n">
        <v>25.50716247298475</v>
      </c>
      <c r="M13616" t="n">
        <v>25.50716247298475</v>
      </c>
      <c r="N13616" t="n">
        <v>28.12417214233121</v>
      </c>
      <c r="O13616" t="n">
        <v>28.12417214233121</v>
      </c>
      <c r="P13616" t="n">
        <v>3.210759669346459</v>
      </c>
      <c r="Q13616" t="n">
        <v>0.9740152851616364</v>
      </c>
      <c r="R13616" t="n">
        <v>0.9937770132121406</v>
      </c>
      <c r="S13616" t="n">
        <v>0.9998382974628746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25.15014694286594</v>
      </c>
      <c r="G13617" t="n">
        <v>3</v>
      </c>
      <c r="H13617" t="n">
        <v>7</v>
      </c>
      <c r="I13617" t="n">
        <v>27.47157551429451</v>
      </c>
      <c r="J13617" t="n">
        <v>28.08114147969833</v>
      </c>
      <c r="K13617" t="n">
        <v>31.50776079562734</v>
      </c>
      <c r="L13617" t="n">
        <v>26.59459138731038</v>
      </c>
      <c r="M13617" t="n">
        <v>35.21759627272586</v>
      </c>
      <c r="N13617" t="n">
        <v>38.52569301431452</v>
      </c>
      <c r="O13617" t="n">
        <v>31.50776079562734</v>
      </c>
      <c r="P13617" t="n">
        <v>6.357613852761403</v>
      </c>
      <c r="Q13617" t="n">
        <v>0.9899924704029894</v>
      </c>
      <c r="R13617" t="n">
        <v>0.9903041596064396</v>
      </c>
      <c r="S13617" t="n">
        <v>0.9999029685902936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32.11488561676322</v>
      </c>
      <c r="G13618" t="n">
        <v>3</v>
      </c>
      <c r="H13618" t="n">
        <v>7</v>
      </c>
      <c r="I13618" t="n">
        <v>34.97202847390607</v>
      </c>
      <c r="J13618" t="n">
        <v>38.39755165970691</v>
      </c>
      <c r="K13618" t="n">
        <v>41.27487187813772</v>
      </c>
      <c r="L13618" t="n">
        <v>33.892663394541</v>
      </c>
      <c r="M13618" t="n">
        <v>43.83363578140165</v>
      </c>
      <c r="N13618" t="n">
        <v>46.61143300995592</v>
      </c>
      <c r="O13618" t="n">
        <v>41.27487187813772</v>
      </c>
      <c r="P13618" t="n">
        <v>9.159986261374506</v>
      </c>
      <c r="Q13618" t="n">
        <v>0.9915899458202376</v>
      </c>
      <c r="R13618" t="n">
        <v>0.9918520858610679</v>
      </c>
      <c r="S13618" t="n">
        <v>0.9999314756006396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32.39943578392637</v>
      </c>
      <c r="G13619" t="n">
        <v>3</v>
      </c>
      <c r="H13619" t="n">
        <v>7</v>
      </c>
      <c r="I13619" t="n">
        <v>32.89943578392637</v>
      </c>
      <c r="J13619" t="n">
        <v>32.89943578392637</v>
      </c>
      <c r="K13619" t="n">
        <v>38.39755165970691</v>
      </c>
      <c r="L13619" t="n">
        <v>32.71054689503748</v>
      </c>
      <c r="M13619" t="n">
        <v>38.52569301431452</v>
      </c>
      <c r="N13619" t="n">
        <v>43.83363578140165</v>
      </c>
      <c r="O13619" t="n">
        <v>38.39755165970691</v>
      </c>
      <c r="P13619" t="n">
        <v>5.998115875780535</v>
      </c>
      <c r="Q13619" t="n">
        <v>0.9839912483402019</v>
      </c>
      <c r="R13619" t="n">
        <v>0.9844883788980449</v>
      </c>
      <c r="S13619" t="n">
        <v>0.9997516783099379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36.31723699679593</v>
      </c>
      <c r="G13620" t="n">
        <v>4</v>
      </c>
      <c r="H13620" t="n">
        <v>8</v>
      </c>
      <c r="I13620" t="n">
        <v>39.28598699679593</v>
      </c>
      <c r="J13620" t="n">
        <v>39.28598699679593</v>
      </c>
      <c r="K13620" t="n">
        <v>45.83859068557371</v>
      </c>
      <c r="L13620" t="n">
        <v>38.21723699679593</v>
      </c>
      <c r="M13620" t="n">
        <v>38.21723699679593</v>
      </c>
      <c r="N13620" t="n">
        <v>45.54918009143773</v>
      </c>
      <c r="O13620" t="n">
        <v>45.54918009143773</v>
      </c>
      <c r="P13620" t="n">
        <v>9.2319430946418</v>
      </c>
      <c r="Q13620" t="n">
        <v>0.9844913977193728</v>
      </c>
      <c r="R13620" t="n">
        <v>0.9715674815900027</v>
      </c>
      <c r="S13620" t="n">
        <v>0.9995590513801428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41.72683274361565</v>
      </c>
      <c r="G13621" t="n">
        <v>1</v>
      </c>
      <c r="H13621" t="n">
        <v>7</v>
      </c>
      <c r="I13621" t="n">
        <v>45.77683274361564</v>
      </c>
      <c r="J13621" t="n">
        <v>45.77683274361564</v>
      </c>
      <c r="K13621" t="n">
        <v>51.28868347756703</v>
      </c>
      <c r="L13621" t="n">
        <v>43.52683274361564</v>
      </c>
      <c r="M13621" t="n">
        <v>46.61143300995592</v>
      </c>
      <c r="N13621" t="n">
        <v>51.10225682086173</v>
      </c>
      <c r="O13621" t="n">
        <v>51.10225682086173</v>
      </c>
      <c r="P13621" t="n">
        <v>9.375424077246088</v>
      </c>
      <c r="Q13621" t="n">
        <v>0.9597292777421287</v>
      </c>
      <c r="R13621" t="n">
        <v>0.9868605161357594</v>
      </c>
      <c r="S13621" t="n">
        <v>0.9994708634946914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42.77394627855739</v>
      </c>
      <c r="G13622" t="n">
        <v>4</v>
      </c>
      <c r="H13622" t="n">
        <v>8</v>
      </c>
      <c r="I13622" t="n">
        <v>44.74269627855739</v>
      </c>
      <c r="J13622" t="n">
        <v>45.83859068557371</v>
      </c>
      <c r="K13622" t="n">
        <v>51.61954308831351</v>
      </c>
      <c r="L13622" t="n">
        <v>44.03394627855739</v>
      </c>
      <c r="M13622" t="n">
        <v>45.54918009143773</v>
      </c>
      <c r="N13622" t="n">
        <v>52.0176949082749</v>
      </c>
      <c r="O13622" t="n">
        <v>51.61954308831351</v>
      </c>
      <c r="P13622" t="n">
        <v>8.845596809756117</v>
      </c>
      <c r="Q13622" t="n">
        <v>0.9863051632108987</v>
      </c>
      <c r="R13622" t="n">
        <v>0.9748733210345768</v>
      </c>
      <c r="S13622" t="n">
        <v>0.9996558942325163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44.10834257198978</v>
      </c>
      <c r="G13623" t="n">
        <v>1</v>
      </c>
      <c r="H13623" t="n">
        <v>7</v>
      </c>
      <c r="I13623" t="n">
        <v>46.75834257198978</v>
      </c>
      <c r="J13623" t="n">
        <v>51.28868347756703</v>
      </c>
      <c r="K13623" t="n">
        <v>55.22345004318189</v>
      </c>
      <c r="L13623" t="n">
        <v>45.28612034976756</v>
      </c>
      <c r="M13623" t="n">
        <v>51.10225682086173</v>
      </c>
      <c r="N13623" t="n">
        <v>54.30813888047108</v>
      </c>
      <c r="O13623" t="n">
        <v>54.30813888047108</v>
      </c>
      <c r="P13623" t="n">
        <v>10.1997963084813</v>
      </c>
      <c r="Q13623" t="n">
        <v>0.9710832283267478</v>
      </c>
      <c r="R13623" t="n">
        <v>0.9906023327301371</v>
      </c>
      <c r="S13623" t="n">
        <v>0.9997282498012962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45.56923598600795</v>
      </c>
      <c r="G13624" t="n">
        <v>6</v>
      </c>
      <c r="H13624" t="n">
        <v>8</v>
      </c>
      <c r="I13624" t="n">
        <v>46.96923598600795</v>
      </c>
      <c r="J13624" t="n">
        <v>46.96923598600795</v>
      </c>
      <c r="K13624" t="n">
        <v>52.25012652606047</v>
      </c>
      <c r="L13624" t="n">
        <v>46.68923598600795</v>
      </c>
      <c r="M13624" t="n">
        <v>52.0176949082749</v>
      </c>
      <c r="N13624" t="n">
        <v>56.61264817943172</v>
      </c>
      <c r="O13624" t="n">
        <v>52.25012652606047</v>
      </c>
      <c r="P13624" t="n">
        <v>6.680890540052516</v>
      </c>
      <c r="Q13624" t="n">
        <v>0.9844578758211596</v>
      </c>
      <c r="R13624" t="n">
        <v>0.9820854316115896</v>
      </c>
      <c r="S13624" t="n">
        <v>0.999721569553497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50.19827809543737</v>
      </c>
      <c r="G13625" t="n">
        <v>5</v>
      </c>
      <c r="H13625" t="n">
        <v>6</v>
      </c>
      <c r="I13625" t="n">
        <v>52.39272253988181</v>
      </c>
      <c r="J13625" t="n">
        <v>52.39272253988181</v>
      </c>
      <c r="K13625" t="n">
        <v>58.58533164402644</v>
      </c>
      <c r="L13625" t="n">
        <v>52.17327809543737</v>
      </c>
      <c r="M13625" t="n">
        <v>52.25012652606047</v>
      </c>
      <c r="N13625" t="n">
        <v>58.10303315236983</v>
      </c>
      <c r="O13625" t="n">
        <v>58.10303315236983</v>
      </c>
      <c r="P13625" t="n">
        <v>7.904755056932459</v>
      </c>
      <c r="Q13625" t="n">
        <v>0.9813458537211102</v>
      </c>
      <c r="R13625" t="n">
        <v>0.9827889493797448</v>
      </c>
      <c r="S13625" t="n">
        <v>0.9996789425441164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50.25440773782979</v>
      </c>
      <c r="G13626" t="n">
        <v>1</v>
      </c>
      <c r="H13626" t="n">
        <v>3</v>
      </c>
      <c r="I13626" t="n">
        <v>53.9544077378298</v>
      </c>
      <c r="J13626" t="n">
        <v>55.22345004318189</v>
      </c>
      <c r="K13626" t="n">
        <v>58.04411979107525</v>
      </c>
      <c r="L13626" t="n">
        <v>52.89726488068694</v>
      </c>
      <c r="M13626" t="n">
        <v>52.89726488068694</v>
      </c>
      <c r="N13626" t="n">
        <v>55.27776641951414</v>
      </c>
      <c r="O13626" t="n">
        <v>55.27776641951414</v>
      </c>
      <c r="P13626" t="n">
        <v>5.02335868168435</v>
      </c>
      <c r="Q13626" t="n">
        <v>0.9791848466202644</v>
      </c>
      <c r="R13626" t="n">
        <v>0.9930370172835614</v>
      </c>
      <c r="S13626" t="n">
        <v>0.9998550644467769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50.89777130963305</v>
      </c>
      <c r="G13627" t="n">
        <v>1</v>
      </c>
      <c r="H13627" t="n">
        <v>6</v>
      </c>
      <c r="I13627" t="n">
        <v>54.49777130963305</v>
      </c>
      <c r="J13627" t="n">
        <v>58.04411979107525</v>
      </c>
      <c r="K13627" t="n">
        <v>63.82231498190231</v>
      </c>
      <c r="L13627" t="n">
        <v>52.69777130963305</v>
      </c>
      <c r="M13627" t="n">
        <v>58.10303315236983</v>
      </c>
      <c r="N13627" t="n">
        <v>63.61102497096396</v>
      </c>
      <c r="O13627" t="n">
        <v>63.61102497096396</v>
      </c>
      <c r="P13627" t="n">
        <v>12.71325366133091</v>
      </c>
      <c r="Q13627" t="n">
        <v>0.9578249214796475</v>
      </c>
      <c r="R13627" t="n">
        <v>0.9837949412785447</v>
      </c>
      <c r="S13627" t="n">
        <v>0.9993165503759956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56.46034592286099</v>
      </c>
      <c r="G13628" t="n">
        <v>4</v>
      </c>
      <c r="H13628" t="n">
        <v>6</v>
      </c>
      <c r="I13628" t="n">
        <v>58.39784592286099</v>
      </c>
      <c r="J13628" t="n">
        <v>58.39784592286099</v>
      </c>
      <c r="K13628" t="n">
        <v>58.930613561436</v>
      </c>
      <c r="L13628" t="n">
        <v>58.01034592286099</v>
      </c>
      <c r="M13628" t="n">
        <v>63.61102497096396</v>
      </c>
      <c r="N13628" t="n">
        <v>64.29614882272858</v>
      </c>
      <c r="O13628" t="n">
        <v>58.930613561436</v>
      </c>
      <c r="P13628" t="n">
        <v>2.47026763857501</v>
      </c>
      <c r="Q13628" t="n">
        <v>0.9987299808111456</v>
      </c>
      <c r="R13628" t="n">
        <v>0.997969850257412</v>
      </c>
      <c r="S13628" t="n">
        <v>0.9999974216708707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56.98075824844777</v>
      </c>
      <c r="G13629" t="n">
        <v>1</v>
      </c>
      <c r="H13629" t="n">
        <v>8</v>
      </c>
      <c r="I13629" t="n">
        <v>59.18075824844777</v>
      </c>
      <c r="J13629" t="n">
        <v>63.82231498190231</v>
      </c>
      <c r="K13629" t="n">
        <v>68.93183421552835</v>
      </c>
      <c r="L13629" t="n">
        <v>57.86075824844777</v>
      </c>
      <c r="M13629" t="n">
        <v>57.86075824844777</v>
      </c>
      <c r="N13629" t="n">
        <v>62.09870064879488</v>
      </c>
      <c r="O13629" t="n">
        <v>62.09870064879488</v>
      </c>
      <c r="P13629" t="n">
        <v>5.117942400347111</v>
      </c>
      <c r="Q13629" t="n">
        <v>0.9626131198971389</v>
      </c>
      <c r="R13629" t="n">
        <v>0.9834657536871292</v>
      </c>
      <c r="S13629" t="n">
        <v>0.9993818361155096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57.58381347335849</v>
      </c>
      <c r="G13630" t="n">
        <v>1</v>
      </c>
      <c r="H13630" t="n">
        <v>6</v>
      </c>
      <c r="I13630" t="n">
        <v>59.43381347335849</v>
      </c>
      <c r="J13630" t="n">
        <v>68.93183421552835</v>
      </c>
      <c r="K13630" t="n">
        <v>74.30341495613305</v>
      </c>
      <c r="L13630" t="n">
        <v>58.50881347335849</v>
      </c>
      <c r="M13630" t="n">
        <v>64.29614882272858</v>
      </c>
      <c r="N13630" t="n">
        <v>69.41654053589494</v>
      </c>
      <c r="O13630" t="n">
        <v>69.41654053589494</v>
      </c>
      <c r="P13630" t="n">
        <v>11.83272706253645</v>
      </c>
      <c r="Q13630" t="n">
        <v>0.960733726330017</v>
      </c>
      <c r="R13630" t="n">
        <v>0.9849266596067611</v>
      </c>
      <c r="S13630" t="n">
        <v>0.9994081260909983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59.91010601760284</v>
      </c>
      <c r="G13631" t="n">
        <v>2</v>
      </c>
      <c r="H13631" t="n">
        <v>8</v>
      </c>
      <c r="I13631" t="n">
        <v>60.86843935093618</v>
      </c>
      <c r="J13631" t="n">
        <v>60.86843935093618</v>
      </c>
      <c r="K13631" t="n">
        <v>65.35754991722101</v>
      </c>
      <c r="L13631" t="n">
        <v>60.37010601760284</v>
      </c>
      <c r="M13631" t="n">
        <v>62.09870064879488</v>
      </c>
      <c r="N13631" t="n">
        <v>66.49297085100326</v>
      </c>
      <c r="O13631" t="n">
        <v>65.35754991722101</v>
      </c>
      <c r="P13631" t="n">
        <v>5.447443899618165</v>
      </c>
      <c r="Q13631" t="n">
        <v>0.9871701209524161</v>
      </c>
      <c r="R13631" t="n">
        <v>0.982861100112327</v>
      </c>
      <c r="S13631" t="n">
        <v>0.9997801099874325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61.30339733445354</v>
      </c>
      <c r="G13632" t="n">
        <v>2</v>
      </c>
      <c r="H13632" t="n">
        <v>7</v>
      </c>
      <c r="I13632" t="n">
        <v>63.63673066778688</v>
      </c>
      <c r="J13632" t="n">
        <v>65.35754991722101</v>
      </c>
      <c r="K13632" t="n">
        <v>67.78855218335907</v>
      </c>
      <c r="L13632" t="n">
        <v>62.54784177889799</v>
      </c>
      <c r="M13632" t="n">
        <v>62.54784177889799</v>
      </c>
      <c r="N13632" t="n">
        <v>64.88541582573789</v>
      </c>
      <c r="O13632" t="n">
        <v>64.88541582573789</v>
      </c>
      <c r="P13632" t="n">
        <v>3.582018491284352</v>
      </c>
      <c r="Q13632" t="n">
        <v>0.9930316327376956</v>
      </c>
      <c r="R13632" t="n">
        <v>0.9931389201720885</v>
      </c>
      <c r="S13632" t="n">
        <v>0.9999521894759431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62.67237207372596</v>
      </c>
      <c r="G13633" t="n">
        <v>4</v>
      </c>
      <c r="H13633" t="n">
        <v>5</v>
      </c>
      <c r="I13633" t="n">
        <v>64.42237207372597</v>
      </c>
      <c r="J13633" t="n">
        <v>64.42237207372597</v>
      </c>
      <c r="K13633" t="n">
        <v>66.0686263958047</v>
      </c>
      <c r="L13633" t="n">
        <v>64.22792762928151</v>
      </c>
      <c r="M13633" t="n">
        <v>64.22792762928151</v>
      </c>
      <c r="N13633" t="n">
        <v>66.46783598377493</v>
      </c>
      <c r="O13633" t="n">
        <v>66.0686263958047</v>
      </c>
      <c r="P13633" t="n">
        <v>3.39625432207874</v>
      </c>
      <c r="Q13633" t="n">
        <v>0.9960808410857023</v>
      </c>
      <c r="R13633" t="n">
        <v>0.9932120859319851</v>
      </c>
      <c r="S13633" t="n">
        <v>0.9999733970860708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63.22561666125395</v>
      </c>
      <c r="G13634" t="n">
        <v>4</v>
      </c>
      <c r="H13634" t="n">
        <v>6</v>
      </c>
      <c r="I13634" t="n">
        <v>64.88186666125395</v>
      </c>
      <c r="J13634" t="n">
        <v>66.0686263958047</v>
      </c>
      <c r="K13634" t="n">
        <v>69.55140243871469</v>
      </c>
      <c r="L13634" t="n">
        <v>64.55061666125395</v>
      </c>
      <c r="M13634" t="n">
        <v>69.41654053589494</v>
      </c>
      <c r="N13634" t="n">
        <v>73.89529030330617</v>
      </c>
      <c r="O13634" t="n">
        <v>69.55140243871469</v>
      </c>
      <c r="P13634" t="n">
        <v>6.325785777460737</v>
      </c>
      <c r="Q13634" t="n">
        <v>0.9917268441672266</v>
      </c>
      <c r="R13634" t="n">
        <v>0.986802993779694</v>
      </c>
      <c r="S13634" t="n">
        <v>0.9998908191110133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68.01904815903148</v>
      </c>
      <c r="G13635" t="n">
        <v>2</v>
      </c>
      <c r="H13635" t="n">
        <v>7</v>
      </c>
      <c r="I13635" t="n">
        <v>69.64404815903148</v>
      </c>
      <c r="J13635" t="n">
        <v>69.64404815903148</v>
      </c>
      <c r="K13635" t="n">
        <v>72.57279893706244</v>
      </c>
      <c r="L13635" t="n">
        <v>68.88571482569814</v>
      </c>
      <c r="M13635" t="n">
        <v>68.88571482569814</v>
      </c>
      <c r="N13635" t="n">
        <v>71.70190792586473</v>
      </c>
      <c r="O13635" t="n">
        <v>71.70190792586473</v>
      </c>
      <c r="P13635" t="n">
        <v>3.682859766833246</v>
      </c>
      <c r="Q13635" t="n">
        <v>0.9916108573431002</v>
      </c>
      <c r="R13635" t="n">
        <v>0.991739928412073</v>
      </c>
      <c r="S13635" t="n">
        <v>0.9999307050810927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68.7258359893893</v>
      </c>
      <c r="G13636" t="n">
        <v>2</v>
      </c>
      <c r="H13636" t="n">
        <v>8</v>
      </c>
      <c r="I13636" t="n">
        <v>70.51750265605597</v>
      </c>
      <c r="J13636" t="n">
        <v>72.57279893706244</v>
      </c>
      <c r="K13636" t="n">
        <v>77.21853885436714</v>
      </c>
      <c r="L13636" t="n">
        <v>69.5858359893893</v>
      </c>
      <c r="M13636" t="n">
        <v>69.5858359893893</v>
      </c>
      <c r="N13636" t="n">
        <v>74.13342647182135</v>
      </c>
      <c r="O13636" t="n">
        <v>74.13342647182135</v>
      </c>
      <c r="P13636" t="n">
        <v>5.407590482432056</v>
      </c>
      <c r="Q13636" t="n">
        <v>0.9867254583948675</v>
      </c>
      <c r="R13636" t="n">
        <v>0.9822684402958299</v>
      </c>
      <c r="S13636" t="n">
        <v>0.9997646216729831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71.38830515407854</v>
      </c>
      <c r="G13637" t="n">
        <v>5</v>
      </c>
      <c r="H13637" t="n">
        <v>6</v>
      </c>
      <c r="I13637" t="n">
        <v>73.94386070963409</v>
      </c>
      <c r="J13637" t="n">
        <v>73.94386070963409</v>
      </c>
      <c r="K13637" t="n">
        <v>77.77140767133183</v>
      </c>
      <c r="L13637" t="n">
        <v>73.68830515407853</v>
      </c>
      <c r="M13637" t="n">
        <v>73.89529030330617</v>
      </c>
      <c r="N13637" t="n">
        <v>77.51287290829207</v>
      </c>
      <c r="O13637" t="n">
        <v>77.51287290829207</v>
      </c>
      <c r="P13637" t="n">
        <v>6.12456775421353</v>
      </c>
      <c r="Q13637" t="n">
        <v>0.9884287596483413</v>
      </c>
      <c r="R13637" t="n">
        <v>0.989326898273532</v>
      </c>
      <c r="S13637" t="n">
        <v>0.9998764989746254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73.17695317074524</v>
      </c>
      <c r="G13638" t="n">
        <v>2</v>
      </c>
      <c r="H13638" t="n">
        <v>8</v>
      </c>
      <c r="I13638" t="n">
        <v>76.26028650407856</v>
      </c>
      <c r="J13638" t="n">
        <v>80.09034603723508</v>
      </c>
      <c r="K13638" t="n">
        <v>83.53504159744966</v>
      </c>
      <c r="L13638" t="n">
        <v>74.65695317074524</v>
      </c>
      <c r="M13638" t="n">
        <v>74.65695317074524</v>
      </c>
      <c r="N13638" t="n">
        <v>78.02887347264543</v>
      </c>
      <c r="O13638" t="n">
        <v>78.02887347264543</v>
      </c>
      <c r="P13638" t="n">
        <v>4.851920301900194</v>
      </c>
      <c r="Q13638" t="n">
        <v>0.9901402879969392</v>
      </c>
      <c r="R13638" t="n">
        <v>0.9868221478065045</v>
      </c>
      <c r="S13638" t="n">
        <v>0.9998700701725532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73.20953784909294</v>
      </c>
      <c r="G13639" t="n">
        <v>2</v>
      </c>
      <c r="H13639" t="n">
        <v>3</v>
      </c>
      <c r="I13639" t="n">
        <v>75.37620451575961</v>
      </c>
      <c r="J13639" t="n">
        <v>77.21853885436714</v>
      </c>
      <c r="K13639" t="n">
        <v>80.09034603723508</v>
      </c>
      <c r="L13639" t="n">
        <v>75.0666807062358</v>
      </c>
      <c r="M13639" t="n">
        <v>75.0666807062358</v>
      </c>
      <c r="N13639" t="n">
        <v>77.92705553566876</v>
      </c>
      <c r="O13639" t="n">
        <v>77.92705553566876</v>
      </c>
      <c r="P13639" t="n">
        <v>4.717517686575817</v>
      </c>
      <c r="Q13639" t="n">
        <v>0.9917732943456306</v>
      </c>
      <c r="R13639" t="n">
        <v>0.9916392674826622</v>
      </c>
      <c r="S13639" t="n">
        <v>0.9999312187145249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75.2296373274644</v>
      </c>
      <c r="G13640" t="n">
        <v>2</v>
      </c>
      <c r="H13640" t="n">
        <v>8</v>
      </c>
      <c r="I13640" t="n">
        <v>78.2296373274644</v>
      </c>
      <c r="J13640" t="n">
        <v>83.53504159744966</v>
      </c>
      <c r="K13640" t="n">
        <v>89.25641565220111</v>
      </c>
      <c r="L13640" t="n">
        <v>76.6696373274644</v>
      </c>
      <c r="M13640" t="n">
        <v>78.02887347264543</v>
      </c>
      <c r="N13640" t="n">
        <v>83.62937342764862</v>
      </c>
      <c r="O13640" t="n">
        <v>83.62937342764862</v>
      </c>
      <c r="P13640" t="n">
        <v>8.399736100184214</v>
      </c>
      <c r="Q13640" t="n">
        <v>0.9836771952148615</v>
      </c>
      <c r="R13640" t="n">
        <v>0.9782080595510934</v>
      </c>
      <c r="S13640" t="n">
        <v>0.9996442944101631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76.17821705468727</v>
      </c>
      <c r="G13641" t="n">
        <v>3</v>
      </c>
      <c r="H13641" t="n">
        <v>5</v>
      </c>
      <c r="I13641" t="n">
        <v>77.21393134040156</v>
      </c>
      <c r="J13641" t="n">
        <v>77.92705553566876</v>
      </c>
      <c r="K13641" t="n">
        <v>82.74295674363492</v>
      </c>
      <c r="L13641" t="n">
        <v>76.98377261024282</v>
      </c>
      <c r="M13641" t="n">
        <v>77.77140767133183</v>
      </c>
      <c r="N13641" t="n">
        <v>83.52666163632279</v>
      </c>
      <c r="O13641" t="n">
        <v>82.74295674363492</v>
      </c>
      <c r="P13641" t="n">
        <v>6.564739688947654</v>
      </c>
      <c r="Q13641" t="n">
        <v>0.9859636276506845</v>
      </c>
      <c r="R13641" t="n">
        <v>0.9826518122636941</v>
      </c>
      <c r="S13641" t="n">
        <v>0.9997564943773474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78.22234177704854</v>
      </c>
      <c r="G13642" t="n">
        <v>1</v>
      </c>
      <c r="H13642" t="n">
        <v>7</v>
      </c>
      <c r="I13642" t="n">
        <v>79.67234177704854</v>
      </c>
      <c r="J13642" t="n">
        <v>79.67234177704854</v>
      </c>
      <c r="K13642" t="n">
        <v>86.170694721462</v>
      </c>
      <c r="L13642" t="n">
        <v>78.86678622149299</v>
      </c>
      <c r="M13642" t="n">
        <v>78.86678622149299</v>
      </c>
      <c r="N13642" t="n">
        <v>84.16137048058467</v>
      </c>
      <c r="O13642" t="n">
        <v>84.16137048058467</v>
      </c>
      <c r="P13642" t="n">
        <v>5.939028703536124</v>
      </c>
      <c r="Q13642" t="n">
        <v>0.9526947116023952</v>
      </c>
      <c r="R13642" t="n">
        <v>0.9845271134314733</v>
      </c>
      <c r="S13642" t="n">
        <v>0.9992680506385324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79.10696053485432</v>
      </c>
      <c r="G13643" t="n">
        <v>1</v>
      </c>
      <c r="H13643" t="n">
        <v>8</v>
      </c>
      <c r="I13643" t="n">
        <v>81.55696053485433</v>
      </c>
      <c r="J13643" t="n">
        <v>86.170694721462</v>
      </c>
      <c r="K13643" t="n">
        <v>89.06845665575601</v>
      </c>
      <c r="L13643" t="n">
        <v>80.08696053485433</v>
      </c>
      <c r="M13643" t="n">
        <v>83.62937342764862</v>
      </c>
      <c r="N13643" t="n">
        <v>86.03283794279075</v>
      </c>
      <c r="O13643" t="n">
        <v>86.03283794279075</v>
      </c>
      <c r="P13643" t="n">
        <v>6.925877407936426</v>
      </c>
      <c r="Q13643" t="n">
        <v>0.9786220684548111</v>
      </c>
      <c r="R13643" t="n">
        <v>0.9905891075746525</v>
      </c>
      <c r="S13643" t="n">
        <v>0.9997988145859518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79.38551324068933</v>
      </c>
      <c r="G13644" t="n">
        <v>5</v>
      </c>
      <c r="H13644" t="n">
        <v>7</v>
      </c>
      <c r="I13644" t="n">
        <v>80.27440212957822</v>
      </c>
      <c r="J13644" t="n">
        <v>83.52666163632279</v>
      </c>
      <c r="K13644" t="n">
        <v>88.45011033943622</v>
      </c>
      <c r="L13644" t="n">
        <v>80.09662435180044</v>
      </c>
      <c r="M13644" t="n">
        <v>84.16137048058467</v>
      </c>
      <c r="N13644" t="n">
        <v>88.13872988640497</v>
      </c>
      <c r="O13644" t="n">
        <v>88.13872988640497</v>
      </c>
      <c r="P13644" t="n">
        <v>8.753216645715639</v>
      </c>
      <c r="Q13644" t="n">
        <v>0.9851404112787419</v>
      </c>
      <c r="R13644" t="n">
        <v>0.9883540524305526</v>
      </c>
      <c r="S13644" t="n">
        <v>0.9998269460088487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83.64375861819792</v>
      </c>
      <c r="G13645" t="n">
        <v>3</v>
      </c>
      <c r="H13645" t="n">
        <v>5</v>
      </c>
      <c r="I13645" t="n">
        <v>86.32233004676935</v>
      </c>
      <c r="J13645" t="n">
        <v>88.53205874889755</v>
      </c>
      <c r="K13645" t="n">
        <v>93.33935506285258</v>
      </c>
      <c r="L13645" t="n">
        <v>85.72709195153125</v>
      </c>
      <c r="M13645" t="n">
        <v>88.45011033943622</v>
      </c>
      <c r="N13645" t="n">
        <v>94.19508100578018</v>
      </c>
      <c r="O13645" t="n">
        <v>93.33935506285258</v>
      </c>
      <c r="P13645" t="n">
        <v>9.695596444654655</v>
      </c>
      <c r="Q13645" t="n">
        <v>0.9859885308504395</v>
      </c>
      <c r="R13645" t="n">
        <v>0.9826825394750027</v>
      </c>
      <c r="S13645" t="n">
        <v>0.9997573569361052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84.00475621186601</v>
      </c>
      <c r="G13646" t="n">
        <v>3</v>
      </c>
      <c r="H13646" t="n">
        <v>4</v>
      </c>
      <c r="I13646" t="n">
        <v>84.68332764043744</v>
      </c>
      <c r="J13646" t="n">
        <v>84.68332764043744</v>
      </c>
      <c r="K13646" t="n">
        <v>88.53205874889755</v>
      </c>
      <c r="L13646" t="n">
        <v>84.59850621186601</v>
      </c>
      <c r="M13646" t="n">
        <v>84.59850621186601</v>
      </c>
      <c r="N13646" t="n">
        <v>87.97893017845755</v>
      </c>
      <c r="O13646" t="n">
        <v>87.97893017845755</v>
      </c>
      <c r="P13646" t="n">
        <v>3.974173966591536</v>
      </c>
      <c r="Q13646" t="n">
        <v>0.9887666309138854</v>
      </c>
      <c r="R13646" t="n">
        <v>0.9919689973130094</v>
      </c>
      <c r="S13646" t="n">
        <v>0.9999097847826854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86.05442741522694</v>
      </c>
      <c r="G13647" t="n">
        <v>4</v>
      </c>
      <c r="H13647" t="n">
        <v>6</v>
      </c>
      <c r="I13647" t="n">
        <v>88.33567741522694</v>
      </c>
      <c r="J13647" t="n">
        <v>88.33567741522694</v>
      </c>
      <c r="K13647" t="n">
        <v>92.18107752422029</v>
      </c>
      <c r="L13647" t="n">
        <v>87.87942741522694</v>
      </c>
      <c r="M13647" t="n">
        <v>87.87942741522694</v>
      </c>
      <c r="N13647" t="n">
        <v>92.82450129639643</v>
      </c>
      <c r="O13647" t="n">
        <v>92.18107752422029</v>
      </c>
      <c r="P13647" t="n">
        <v>6.126650108993346</v>
      </c>
      <c r="Q13647" t="n">
        <v>0.9908693932855898</v>
      </c>
      <c r="R13647" t="n">
        <v>0.9854389817319452</v>
      </c>
      <c r="S13647" t="n">
        <v>0.9998670490688331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86.8852465328555</v>
      </c>
      <c r="G13648" t="n">
        <v>1</v>
      </c>
      <c r="H13648" t="n">
        <v>4</v>
      </c>
      <c r="I13648" t="n">
        <v>90.7352465328555</v>
      </c>
      <c r="J13648" t="n">
        <v>90.7352465328555</v>
      </c>
      <c r="K13648" t="n">
        <v>96.20552151968505</v>
      </c>
      <c r="L13648" t="n">
        <v>89.2914965328555</v>
      </c>
      <c r="M13648" t="n">
        <v>92.18107752422029</v>
      </c>
      <c r="N13648" t="n">
        <v>96.23596667529674</v>
      </c>
      <c r="O13648" t="n">
        <v>96.20552151968505</v>
      </c>
      <c r="P13648" t="n">
        <v>9.320274986829546</v>
      </c>
      <c r="Q13648" t="n">
        <v>0.9600268847542017</v>
      </c>
      <c r="R13648" t="n">
        <v>0.9903743791581178</v>
      </c>
      <c r="S13648" t="n">
        <v>0.9996152339487751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88.06775995645987</v>
      </c>
      <c r="G13649" t="n">
        <v>1</v>
      </c>
      <c r="H13649" t="n">
        <v>8</v>
      </c>
      <c r="I13649" t="n">
        <v>91.16775995645986</v>
      </c>
      <c r="J13649" t="n">
        <v>96.20552151968505</v>
      </c>
      <c r="K13649" t="n">
        <v>99.68745745448135</v>
      </c>
      <c r="L13649" t="n">
        <v>89.30775995645986</v>
      </c>
      <c r="M13649" t="n">
        <v>89.30775995645986</v>
      </c>
      <c r="N13649" t="n">
        <v>92.1957506379028</v>
      </c>
      <c r="O13649" t="n">
        <v>92.1957506379028</v>
      </c>
      <c r="P13649" t="n">
        <v>4.127990681442938</v>
      </c>
      <c r="Q13649" t="n">
        <v>0.9743680573887242</v>
      </c>
      <c r="R13649" t="n">
        <v>0.9887026735008433</v>
      </c>
      <c r="S13649" t="n">
        <v>0.9997104275755128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94.48796196251988</v>
      </c>
      <c r="G13650" t="n">
        <v>4</v>
      </c>
      <c r="H13650" t="n">
        <v>6</v>
      </c>
      <c r="I13650" t="n">
        <v>96.95671196251988</v>
      </c>
      <c r="J13650" t="n">
        <v>96.95671196251988</v>
      </c>
      <c r="K13650" t="n">
        <v>102.3987883119434</v>
      </c>
      <c r="L13650" t="n">
        <v>96.46296196251987</v>
      </c>
      <c r="M13650" t="n">
        <v>96.46296196251987</v>
      </c>
      <c r="N13650" t="n">
        <v>103.4613155413649</v>
      </c>
      <c r="O13650" t="n">
        <v>102.3987883119434</v>
      </c>
      <c r="P13650" t="n">
        <v>7.910826349423559</v>
      </c>
      <c r="Q13650" t="n">
        <v>0.987102746596792</v>
      </c>
      <c r="R13650" t="n">
        <v>0.9794554692549612</v>
      </c>
      <c r="S13650" t="n">
        <v>0.9997350319809313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97.83135407293307</v>
      </c>
      <c r="G13651" t="n">
        <v>1</v>
      </c>
      <c r="H13651" t="n">
        <v>3</v>
      </c>
      <c r="I13651" t="n">
        <v>98.83135407293307</v>
      </c>
      <c r="J13651" t="n">
        <v>99.68745745448135</v>
      </c>
      <c r="K13651" t="n">
        <v>103.3519839767117</v>
      </c>
      <c r="L13651" t="n">
        <v>98.54563978721878</v>
      </c>
      <c r="M13651" t="n">
        <v>98.54563978721878</v>
      </c>
      <c r="N13651" t="n">
        <v>101.6383134445151</v>
      </c>
      <c r="O13651" t="n">
        <v>101.6383134445151</v>
      </c>
      <c r="P13651" t="n">
        <v>3.806959371582039</v>
      </c>
      <c r="Q13651" t="n">
        <v>0.9730422122362088</v>
      </c>
      <c r="R13651" t="n">
        <v>0.9909633464998781</v>
      </c>
      <c r="S13651" t="n">
        <v>0.9997563918128488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98.13205947987448</v>
      </c>
      <c r="G13652" t="n">
        <v>2</v>
      </c>
      <c r="H13652" t="n">
        <v>7</v>
      </c>
      <c r="I13652" t="n">
        <v>100.9653928132078</v>
      </c>
      <c r="J13652" t="n">
        <v>100.9653928132078</v>
      </c>
      <c r="K13652" t="n">
        <v>104.5769479560212</v>
      </c>
      <c r="L13652" t="n">
        <v>99.64317059098559</v>
      </c>
      <c r="M13652" t="n">
        <v>99.64317059098559</v>
      </c>
      <c r="N13652" t="n">
        <v>103.1159265353818</v>
      </c>
      <c r="O13652" t="n">
        <v>103.1159265353818</v>
      </c>
      <c r="P13652" t="n">
        <v>4.983867055507361</v>
      </c>
      <c r="Q13652" t="n">
        <v>0.989665164064881</v>
      </c>
      <c r="R13652" t="n">
        <v>0.9898240166693363</v>
      </c>
      <c r="S13652" t="n">
        <v>0.999894832881799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99.5304559661476</v>
      </c>
      <c r="G13653" t="n">
        <v>6</v>
      </c>
      <c r="H13653" t="n">
        <v>8</v>
      </c>
      <c r="I13653" t="n">
        <v>99.7804559661476</v>
      </c>
      <c r="J13653" t="n">
        <v>103.4613155413649</v>
      </c>
      <c r="K13653" t="n">
        <v>108.9197118844547</v>
      </c>
      <c r="L13653" t="n">
        <v>99.7304559661476</v>
      </c>
      <c r="M13653" t="n">
        <v>99.7304559661476</v>
      </c>
      <c r="N13653" t="n">
        <v>104.479858731027</v>
      </c>
      <c r="O13653" t="n">
        <v>104.479858731027</v>
      </c>
      <c r="P13653" t="n">
        <v>4.949402764879352</v>
      </c>
      <c r="Q13653" t="n">
        <v>0.9839396780191824</v>
      </c>
      <c r="R13653" t="n">
        <v>0.9814888793118776</v>
      </c>
      <c r="S13653" t="n">
        <v>0.999702705441523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99.65647855405064</v>
      </c>
      <c r="G13654" t="n">
        <v>3</v>
      </c>
      <c r="H13654" t="n">
        <v>4</v>
      </c>
      <c r="I13654" t="n">
        <v>101.8350499826221</v>
      </c>
      <c r="J13654" t="n">
        <v>101.8350499826221</v>
      </c>
      <c r="K13654" t="n">
        <v>105.4127568381938</v>
      </c>
      <c r="L13654" t="n">
        <v>101.5627285540506</v>
      </c>
      <c r="M13654" t="n">
        <v>102.3987883119434</v>
      </c>
      <c r="N13654" t="n">
        <v>105.5411658018722</v>
      </c>
      <c r="O13654" t="n">
        <v>105.4127568381938</v>
      </c>
      <c r="P13654" t="n">
        <v>5.756278284143178</v>
      </c>
      <c r="Q13654" t="n">
        <v>0.9895535280450263</v>
      </c>
      <c r="R13654" t="n">
        <v>0.9925324163748557</v>
      </c>
      <c r="S13654" t="n">
        <v>0.9999219900970885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103.985284080309</v>
      </c>
      <c r="G13655" t="n">
        <v>3</v>
      </c>
      <c r="H13655" t="n">
        <v>5</v>
      </c>
      <c r="I13655" t="n">
        <v>107.0209983660233</v>
      </c>
      <c r="J13655" t="n">
        <v>107.0209983660233</v>
      </c>
      <c r="K13655" t="n">
        <v>111.6465636386112</v>
      </c>
      <c r="L13655" t="n">
        <v>106.3463951914201</v>
      </c>
      <c r="M13655" t="n">
        <v>106.3463951914201</v>
      </c>
      <c r="N13655" t="n">
        <v>111.8741877531427</v>
      </c>
      <c r="O13655" t="n">
        <v>111.6465636386112</v>
      </c>
      <c r="P13655" t="n">
        <v>7.661279558302198</v>
      </c>
      <c r="Q13655" t="n">
        <v>0.986514620870429</v>
      </c>
      <c r="R13655" t="n">
        <v>0.9833317072252979</v>
      </c>
      <c r="S13655" t="n">
        <v>0.9997752217524905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107.6175656398113</v>
      </c>
      <c r="G13656" t="n">
        <v>1</v>
      </c>
      <c r="H13656" t="n">
        <v>8</v>
      </c>
      <c r="I13656" t="n">
        <v>108.6175656398113</v>
      </c>
      <c r="J13656" t="n">
        <v>108.6175656398113</v>
      </c>
      <c r="K13656" t="n">
        <v>112.0063336732704</v>
      </c>
      <c r="L13656" t="n">
        <v>108.0175656398113</v>
      </c>
      <c r="M13656" t="n">
        <v>108.0175656398113</v>
      </c>
      <c r="N13656" t="n">
        <v>110.8282809101295</v>
      </c>
      <c r="O13656" t="n">
        <v>110.8282809101295</v>
      </c>
      <c r="P13656" t="n">
        <v>3.210715270318161</v>
      </c>
      <c r="Q13656" t="n">
        <v>0.9750452734623117</v>
      </c>
      <c r="R13656" t="n">
        <v>0.9890032934186316</v>
      </c>
      <c r="S13656" t="n">
        <v>0.9997255801944468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109.8266367583217</v>
      </c>
      <c r="G13657" t="n">
        <v>3</v>
      </c>
      <c r="H13657" t="n">
        <v>8</v>
      </c>
      <c r="I13657" t="n">
        <v>110.7552081868931</v>
      </c>
      <c r="J13657" t="n">
        <v>111.6465636386112</v>
      </c>
      <c r="K13657" t="n">
        <v>114.6780701352215</v>
      </c>
      <c r="L13657" t="n">
        <v>110.3466367583217</v>
      </c>
      <c r="M13657" t="n">
        <v>110.8282809101295</v>
      </c>
      <c r="N13657" t="n">
        <v>113.8076018488951</v>
      </c>
      <c r="O13657" t="n">
        <v>113.8076018488951</v>
      </c>
      <c r="P13657" t="n">
        <v>3.98096509057342</v>
      </c>
      <c r="Q13657" t="n">
        <v>0.9911412801746469</v>
      </c>
      <c r="R13657" t="n">
        <v>0.9883474946700229</v>
      </c>
      <c r="S13657" t="n">
        <v>0.9998967737200183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115.6252227548842</v>
      </c>
      <c r="G13658" t="n">
        <v>2</v>
      </c>
      <c r="H13658" t="n">
        <v>6</v>
      </c>
      <c r="I13658" t="n">
        <v>119.1252227548842</v>
      </c>
      <c r="J13658" t="n">
        <v>120.4430958948967</v>
      </c>
      <c r="K13658" t="n">
        <v>126.3874188324723</v>
      </c>
      <c r="L13658" t="n">
        <v>117.7252227548842</v>
      </c>
      <c r="M13658" t="n">
        <v>117.7252227548842</v>
      </c>
      <c r="N13658" t="n">
        <v>124.4125860596567</v>
      </c>
      <c r="O13658" t="n">
        <v>124.4125860596567</v>
      </c>
      <c r="P13658" t="n">
        <v>8.787363304772541</v>
      </c>
      <c r="Q13658" t="n">
        <v>0.9830465546625299</v>
      </c>
      <c r="R13658" t="n">
        <v>0.9803593934839815</v>
      </c>
      <c r="S13658" t="n">
        <v>0.9996670240510359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116.2574494955094</v>
      </c>
      <c r="G13659" t="n">
        <v>3</v>
      </c>
      <c r="H13659" t="n">
        <v>8</v>
      </c>
      <c r="I13659" t="n">
        <v>117.7217352097951</v>
      </c>
      <c r="J13659" t="n">
        <v>117.7217352097951</v>
      </c>
      <c r="K13659" t="n">
        <v>121.6991681339317</v>
      </c>
      <c r="L13659" t="n">
        <v>117.0774494955094</v>
      </c>
      <c r="M13659" t="n">
        <v>117.0774494955094</v>
      </c>
      <c r="N13659" t="n">
        <v>120.9864133082759</v>
      </c>
      <c r="O13659" t="n">
        <v>120.9864133082759</v>
      </c>
      <c r="P13659" t="n">
        <v>4.728963812766509</v>
      </c>
      <c r="Q13659" t="n">
        <v>0.9883931746964679</v>
      </c>
      <c r="R13659" t="n">
        <v>0.9847394111512922</v>
      </c>
      <c r="S13659" t="n">
        <v>0.999822873011204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117.4675736949803</v>
      </c>
      <c r="G13660" t="n">
        <v>2</v>
      </c>
      <c r="H13660" t="n">
        <v>8</v>
      </c>
      <c r="I13660" t="n">
        <v>117.884240361647</v>
      </c>
      <c r="J13660" t="n">
        <v>117.884240361647</v>
      </c>
      <c r="K13660" t="n">
        <v>120.4430958948967</v>
      </c>
      <c r="L13660" t="n">
        <v>117.6675736949803</v>
      </c>
      <c r="M13660" t="n">
        <v>120.9864133082759</v>
      </c>
      <c r="N13660" t="n">
        <v>123.4912085133584</v>
      </c>
      <c r="O13660" t="n">
        <v>120.4430958948967</v>
      </c>
      <c r="P13660" t="n">
        <v>2.975522199916369</v>
      </c>
      <c r="Q13660" t="n">
        <v>0.9926664936741076</v>
      </c>
      <c r="R13660" t="n">
        <v>0.9901942934432362</v>
      </c>
      <c r="S13660" t="n">
        <v>0.9999280897889361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119.8761621157389</v>
      </c>
      <c r="G13661" t="n">
        <v>1</v>
      </c>
      <c r="H13661" t="n">
        <v>3</v>
      </c>
      <c r="I13661" t="n">
        <v>121.4761621157388</v>
      </c>
      <c r="J13661" t="n">
        <v>121.4761621157388</v>
      </c>
      <c r="K13661" t="n">
        <v>126.6551569325422</v>
      </c>
      <c r="L13661" t="n">
        <v>121.019019258596</v>
      </c>
      <c r="M13661" t="n">
        <v>121.6991681339317</v>
      </c>
      <c r="N13661" t="n">
        <v>126.0699758614887</v>
      </c>
      <c r="O13661" t="n">
        <v>126.0699758614887</v>
      </c>
      <c r="P13661" t="n">
        <v>6.193813745749893</v>
      </c>
      <c r="Q13661" t="n">
        <v>0.962114512745916</v>
      </c>
      <c r="R13661" t="n">
        <v>0.9872525866384426</v>
      </c>
      <c r="S13661" t="n">
        <v>0.9995170580335682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120.7445844442656</v>
      </c>
      <c r="G13662" t="n">
        <v>2</v>
      </c>
      <c r="H13662" t="n">
        <v>7</v>
      </c>
      <c r="I13662" t="n">
        <v>123.3279177775989</v>
      </c>
      <c r="J13662" t="n">
        <v>126.3874188324723</v>
      </c>
      <c r="K13662" t="n">
        <v>131.5441910487966</v>
      </c>
      <c r="L13662" t="n">
        <v>122.1223622220434</v>
      </c>
      <c r="M13662" t="n">
        <v>122.1223622220434</v>
      </c>
      <c r="N13662" t="n">
        <v>127.0809494953883</v>
      </c>
      <c r="O13662" t="n">
        <v>127.0809494953883</v>
      </c>
      <c r="P13662" t="n">
        <v>6.336365051122684</v>
      </c>
      <c r="Q13662" t="n">
        <v>0.985276056709342</v>
      </c>
      <c r="R13662" t="n">
        <v>0.9855018768092746</v>
      </c>
      <c r="S13662" t="n">
        <v>0.9997865304563188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128.273158757741</v>
      </c>
      <c r="G13663" t="n">
        <v>3</v>
      </c>
      <c r="H13663" t="n">
        <v>8</v>
      </c>
      <c r="I13663" t="n">
        <v>131.773158757741</v>
      </c>
      <c r="J13663" t="n">
        <v>131.773158757741</v>
      </c>
      <c r="K13663" t="n">
        <v>136.1117550842449</v>
      </c>
      <c r="L13663" t="n">
        <v>130.2331587577411</v>
      </c>
      <c r="M13663" t="n">
        <v>130.2331587577411</v>
      </c>
      <c r="N13663" t="n">
        <v>134.4970687625054</v>
      </c>
      <c r="O13663" t="n">
        <v>134.4970687625054</v>
      </c>
      <c r="P13663" t="n">
        <v>6.223910004764406</v>
      </c>
      <c r="Q13663" t="n">
        <v>0.987345933919907</v>
      </c>
      <c r="R13663" t="n">
        <v>0.9833652889511367</v>
      </c>
      <c r="S13663" t="n">
        <v>0.9997895032671644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130.2406855395361</v>
      </c>
      <c r="G13664" t="n">
        <v>3</v>
      </c>
      <c r="H13664" t="n">
        <v>6</v>
      </c>
      <c r="I13664" t="n">
        <v>133.347828396679</v>
      </c>
      <c r="J13664" t="n">
        <v>136.1117550842449</v>
      </c>
      <c r="K13664" t="n">
        <v>139.5787282754833</v>
      </c>
      <c r="L13664" t="n">
        <v>132.4156855395362</v>
      </c>
      <c r="M13664" t="n">
        <v>132.4156855395362</v>
      </c>
      <c r="N13664" t="n">
        <v>136.3316192879133</v>
      </c>
      <c r="O13664" t="n">
        <v>136.3316192879133</v>
      </c>
      <c r="P13664" t="n">
        <v>6.090933748377154</v>
      </c>
      <c r="Q13664" t="n">
        <v>0.9898752145131191</v>
      </c>
      <c r="R13664" t="n">
        <v>0.9884517622339393</v>
      </c>
      <c r="S13664" t="n">
        <v>0.9998830765698672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134.9031751429338</v>
      </c>
      <c r="G13665" t="n">
        <v>1</v>
      </c>
      <c r="H13665" t="n">
        <v>7</v>
      </c>
      <c r="I13665" t="n">
        <v>139.7531751429338</v>
      </c>
      <c r="J13665" t="n">
        <v>139.7531751429338</v>
      </c>
      <c r="K13665" t="n">
        <v>142.2499630933602</v>
      </c>
      <c r="L13665" t="n">
        <v>137.0587306984893</v>
      </c>
      <c r="M13665" t="n">
        <v>137.0587306984893</v>
      </c>
      <c r="N13665" t="n">
        <v>139.0930083521803</v>
      </c>
      <c r="O13665" t="n">
        <v>139.0930083521803</v>
      </c>
      <c r="P13665" t="n">
        <v>4.189833209246558</v>
      </c>
      <c r="Q13665" t="n">
        <v>0.9815527437723044</v>
      </c>
      <c r="R13665" t="n">
        <v>0.9940264694447821</v>
      </c>
      <c r="S13665" t="n">
        <v>0.9998898047512639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136.6267007622413</v>
      </c>
      <c r="G13666" t="n">
        <v>1</v>
      </c>
      <c r="H13666" t="n">
        <v>2</v>
      </c>
      <c r="I13666" t="n">
        <v>141.5767007622412</v>
      </c>
      <c r="J13666" t="n">
        <v>142.2499630933602</v>
      </c>
      <c r="K13666" t="n">
        <v>146.9420511177134</v>
      </c>
      <c r="L13666" t="n">
        <v>140.7517007622413</v>
      </c>
      <c r="M13666" t="n">
        <v>140.7517007622413</v>
      </c>
      <c r="N13666" t="n">
        <v>144.7274108388315</v>
      </c>
      <c r="O13666" t="n">
        <v>144.7274108388315</v>
      </c>
      <c r="P13666" t="n">
        <v>8.100710076590275</v>
      </c>
      <c r="Q13666" t="n">
        <v>0.965614353927909</v>
      </c>
      <c r="R13666" t="n">
        <v>0.9886290435227642</v>
      </c>
      <c r="S13666" t="n">
        <v>0.9996090023150727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137.2237546210366</v>
      </c>
      <c r="G13667" t="n">
        <v>7</v>
      </c>
      <c r="H13667" t="n">
        <v>8</v>
      </c>
      <c r="I13667" t="n">
        <v>138.8459768432588</v>
      </c>
      <c r="J13667" t="n">
        <v>139.0930083521803</v>
      </c>
      <c r="K13667" t="n">
        <v>143.5944402667479</v>
      </c>
      <c r="L13667" t="n">
        <v>138.6837546210366</v>
      </c>
      <c r="M13667" t="n">
        <v>138.6837546210366</v>
      </c>
      <c r="N13667" t="n">
        <v>143.2661982210776</v>
      </c>
      <c r="O13667" t="n">
        <v>143.2661982210776</v>
      </c>
      <c r="P13667" t="n">
        <v>6.042443600041054</v>
      </c>
      <c r="Q13667" t="n">
        <v>0.9868296836896681</v>
      </c>
      <c r="R13667" t="n">
        <v>0.982133765368122</v>
      </c>
      <c r="S13667" t="n">
        <v>0.9997646960386236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137.5570364130104</v>
      </c>
      <c r="G13668" t="n">
        <v>3</v>
      </c>
      <c r="H13668" t="n">
        <v>4</v>
      </c>
      <c r="I13668" t="n">
        <v>140.628464984439</v>
      </c>
      <c r="J13668" t="n">
        <v>140.628464984439</v>
      </c>
      <c r="K13668" t="n">
        <v>145.9815495370038</v>
      </c>
      <c r="L13668" t="n">
        <v>140.2445364130104</v>
      </c>
      <c r="M13668" t="n">
        <v>140.2445364130104</v>
      </c>
      <c r="N13668" t="n">
        <v>144.946266621417</v>
      </c>
      <c r="O13668" t="n">
        <v>144.946266621417</v>
      </c>
      <c r="P13668" t="n">
        <v>7.389230208406559</v>
      </c>
      <c r="Q13668" t="n">
        <v>0.9844102239449486</v>
      </c>
      <c r="R13668" t="n">
        <v>0.9888474800256807</v>
      </c>
      <c r="S13668" t="n">
        <v>0.9998261347111509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143.5711731688913</v>
      </c>
      <c r="G13669" t="n">
        <v>3</v>
      </c>
      <c r="H13669" t="n">
        <v>7</v>
      </c>
      <c r="I13669" t="n">
        <v>147.0711731688913</v>
      </c>
      <c r="J13669" t="n">
        <v>147.0711731688913</v>
      </c>
      <c r="K13669" t="n">
        <v>148.0243666424687</v>
      </c>
      <c r="L13669" t="n">
        <v>145.7489509466691</v>
      </c>
      <c r="M13669" t="n">
        <v>149.8456960538924</v>
      </c>
      <c r="N13669" t="n">
        <v>150.7659197301516</v>
      </c>
      <c r="O13669" t="n">
        <v>148.0243666424687</v>
      </c>
      <c r="P13669" t="n">
        <v>4.453193473577471</v>
      </c>
      <c r="Q13669" t="n">
        <v>0.9972060610980619</v>
      </c>
      <c r="R13669" t="n">
        <v>0.9972933865085478</v>
      </c>
      <c r="S13669" t="n">
        <v>0.9999924378872738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143.9853073126866</v>
      </c>
      <c r="G13670" t="n">
        <v>7</v>
      </c>
      <c r="H13670" t="n">
        <v>8</v>
      </c>
      <c r="I13670" t="n">
        <v>144.4741962015754</v>
      </c>
      <c r="J13670" t="n">
        <v>144.4741962015754</v>
      </c>
      <c r="K13670" t="n">
        <v>149.8456960538924</v>
      </c>
      <c r="L13670" t="n">
        <v>144.4253073126866</v>
      </c>
      <c r="M13670" t="n">
        <v>144.4253073126866</v>
      </c>
      <c r="N13670" t="n">
        <v>149.8934773501391</v>
      </c>
      <c r="O13670" t="n">
        <v>149.8456960538924</v>
      </c>
      <c r="P13670" t="n">
        <v>5.86038874120581</v>
      </c>
      <c r="Q13670" t="n">
        <v>0.9843041086775797</v>
      </c>
      <c r="R13670" t="n">
        <v>0.9787174455838639</v>
      </c>
      <c r="S13670" t="n">
        <v>0.9996659513388209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144.5750923509459</v>
      </c>
      <c r="G13671" t="n">
        <v>2</v>
      </c>
      <c r="H13671" t="n">
        <v>6</v>
      </c>
      <c r="I13671" t="n">
        <v>147.9084256842793</v>
      </c>
      <c r="J13671" t="n">
        <v>147.9084256842793</v>
      </c>
      <c r="K13671" t="n">
        <v>153.1462202179511</v>
      </c>
      <c r="L13671" t="n">
        <v>146.5750923509459</v>
      </c>
      <c r="M13671" t="n">
        <v>146.5750923509459</v>
      </c>
      <c r="N13671" t="n">
        <v>152.4676112013267</v>
      </c>
      <c r="O13671" t="n">
        <v>152.4676112013267</v>
      </c>
      <c r="P13671" t="n">
        <v>7.892518850380782</v>
      </c>
      <c r="Q13671" t="n">
        <v>0.9850464549435052</v>
      </c>
      <c r="R13671" t="n">
        <v>0.9826734807060343</v>
      </c>
      <c r="S13671" t="n">
        <v>0.9997409071130654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146.0342764212999</v>
      </c>
      <c r="G13672" t="n">
        <v>3</v>
      </c>
      <c r="H13672" t="n">
        <v>8</v>
      </c>
      <c r="I13672" t="n">
        <v>147.8199907070142</v>
      </c>
      <c r="J13672" t="n">
        <v>148.0243666424687</v>
      </c>
      <c r="K13672" t="n">
        <v>155.5170232816904</v>
      </c>
      <c r="L13672" t="n">
        <v>147.0342764212999</v>
      </c>
      <c r="M13672" t="n">
        <v>149.8934773501391</v>
      </c>
      <c r="N13672" t="n">
        <v>157.2571524196715</v>
      </c>
      <c r="O13672" t="n">
        <v>155.5170232816904</v>
      </c>
      <c r="P13672" t="n">
        <v>9.482746860390478</v>
      </c>
      <c r="Q13672" t="n">
        <v>0.9782473500243639</v>
      </c>
      <c r="R13672" t="n">
        <v>0.9714462020147197</v>
      </c>
      <c r="S13672" t="n">
        <v>0.9993788792269511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147.7340804889914</v>
      </c>
      <c r="G13673" t="n">
        <v>3</v>
      </c>
      <c r="H13673" t="n">
        <v>8</v>
      </c>
      <c r="I13673" t="n">
        <v>149.1626519175628</v>
      </c>
      <c r="J13673" t="n">
        <v>155.5170232816904</v>
      </c>
      <c r="K13673" t="n">
        <v>158.2490840289043</v>
      </c>
      <c r="L13673" t="n">
        <v>148.5340804889914</v>
      </c>
      <c r="M13673" t="n">
        <v>157.2571524196715</v>
      </c>
      <c r="N13673" t="n">
        <v>159.9421823871994</v>
      </c>
      <c r="O13673" t="n">
        <v>158.2490840289043</v>
      </c>
      <c r="P13673" t="n">
        <v>10.51500353991293</v>
      </c>
      <c r="Q13673" t="n">
        <v>0.992012821209191</v>
      </c>
      <c r="R13673" t="n">
        <v>0.9894924346929898</v>
      </c>
      <c r="S13673" t="n">
        <v>0.9999160741972368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148.5651297100273</v>
      </c>
      <c r="G13674" t="n">
        <v>2</v>
      </c>
      <c r="H13674" t="n">
        <v>8</v>
      </c>
      <c r="I13674" t="n">
        <v>150.1901297100273</v>
      </c>
      <c r="J13674" t="n">
        <v>153.1462202179511</v>
      </c>
      <c r="K13674" t="n">
        <v>156.6366742440549</v>
      </c>
      <c r="L13674" t="n">
        <v>149.3451297100273</v>
      </c>
      <c r="M13674" t="n">
        <v>159.9421823871994</v>
      </c>
      <c r="N13674" t="n">
        <v>163.3588944268362</v>
      </c>
      <c r="O13674" t="n">
        <v>156.6366742440549</v>
      </c>
      <c r="P13674" t="n">
        <v>8.071544534027623</v>
      </c>
      <c r="Q13674" t="n">
        <v>0.9900099704645183</v>
      </c>
      <c r="R13674" t="n">
        <v>0.9866482703661953</v>
      </c>
      <c r="S13674" t="n">
        <v>0.9998666158266085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149.1991937890178</v>
      </c>
      <c r="G13675" t="n">
        <v>4</v>
      </c>
      <c r="H13675" t="n">
        <v>6</v>
      </c>
      <c r="I13675" t="n">
        <v>152.2616937890178</v>
      </c>
      <c r="J13675" t="n">
        <v>154.8047221995069</v>
      </c>
      <c r="K13675" t="n">
        <v>156.4291918160131</v>
      </c>
      <c r="L13675" t="n">
        <v>151.6491937890178</v>
      </c>
      <c r="M13675" t="n">
        <v>152.4676112013267</v>
      </c>
      <c r="N13675" t="n">
        <v>154.5566323808266</v>
      </c>
      <c r="O13675" t="n">
        <v>154.5566323808266</v>
      </c>
      <c r="P13675" t="n">
        <v>5.357438591808801</v>
      </c>
      <c r="Q13675" t="n">
        <v>0.996132602476654</v>
      </c>
      <c r="R13675" t="n">
        <v>0.9938227070806542</v>
      </c>
      <c r="S13675" t="n">
        <v>0.9999761099526627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149.4817703263828</v>
      </c>
      <c r="G13676" t="n">
        <v>2</v>
      </c>
      <c r="H13676" t="n">
        <v>4</v>
      </c>
      <c r="I13676" t="n">
        <v>151.7734369930494</v>
      </c>
      <c r="J13676" t="n">
        <v>156.6366742440549</v>
      </c>
      <c r="K13676" t="n">
        <v>160.7565852580977</v>
      </c>
      <c r="L13676" t="n">
        <v>151.2005203263828</v>
      </c>
      <c r="M13676" t="n">
        <v>151.2005203263828</v>
      </c>
      <c r="N13676" t="n">
        <v>154.8047221995069</v>
      </c>
      <c r="O13676" t="n">
        <v>154.8047221995069</v>
      </c>
      <c r="P13676" t="n">
        <v>5.322951873124083</v>
      </c>
      <c r="Q13676" t="n">
        <v>0.9882190522405647</v>
      </c>
      <c r="R13676" t="n">
        <v>0.9914396413932207</v>
      </c>
      <c r="S13676" t="n">
        <v>0.9998991508624515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149.5588451388346</v>
      </c>
      <c r="G13677" t="n">
        <v>5</v>
      </c>
      <c r="H13677" t="n">
        <v>7</v>
      </c>
      <c r="I13677" t="n">
        <v>150.1144006943901</v>
      </c>
      <c r="J13677" t="n">
        <v>150.1144006943901</v>
      </c>
      <c r="K13677" t="n">
        <v>154.7636627320804</v>
      </c>
      <c r="L13677" t="n">
        <v>150.003289583279</v>
      </c>
      <c r="M13677" t="n">
        <v>150.7659197301516</v>
      </c>
      <c r="N13677" t="n">
        <v>154.5217801464564</v>
      </c>
      <c r="O13677" t="n">
        <v>154.5217801464564</v>
      </c>
      <c r="P13677" t="n">
        <v>4.962935007621866</v>
      </c>
      <c r="Q13677" t="n">
        <v>0.9859621046247227</v>
      </c>
      <c r="R13677" t="n">
        <v>0.9889990338462671</v>
      </c>
      <c r="S13677" t="n">
        <v>0.9998455695881069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149.6237661329583</v>
      </c>
      <c r="G13678" t="n">
        <v>3</v>
      </c>
      <c r="H13678" t="n">
        <v>5</v>
      </c>
      <c r="I13678" t="n">
        <v>153.1237661329583</v>
      </c>
      <c r="J13678" t="n">
        <v>158.2490840289043</v>
      </c>
      <c r="K13678" t="n">
        <v>161.6246318273795</v>
      </c>
      <c r="L13678" t="n">
        <v>152.3459883551805</v>
      </c>
      <c r="M13678" t="n">
        <v>154.7636627320804</v>
      </c>
      <c r="N13678" t="n">
        <v>158.7976189974324</v>
      </c>
      <c r="O13678" t="n">
        <v>158.7976189974324</v>
      </c>
      <c r="P13678" t="n">
        <v>9.1738528644741</v>
      </c>
      <c r="Q13678" t="n">
        <v>0.9901408883616192</v>
      </c>
      <c r="R13678" t="n">
        <v>0.9878085727223653</v>
      </c>
      <c r="S13678" t="n">
        <v>0.9998798033574386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151.9002675504737</v>
      </c>
      <c r="G13679" t="n">
        <v>2</v>
      </c>
      <c r="H13679" t="n">
        <v>5</v>
      </c>
      <c r="I13679" t="n">
        <v>155.108600883807</v>
      </c>
      <c r="J13679" t="n">
        <v>160.7565852580977</v>
      </c>
      <c r="K13679" t="n">
        <v>165.0150192485586</v>
      </c>
      <c r="L13679" t="n">
        <v>154.0391564393626</v>
      </c>
      <c r="M13679" t="n">
        <v>158.7976189974324</v>
      </c>
      <c r="N13679" t="n">
        <v>163.8664115017775</v>
      </c>
      <c r="O13679" t="n">
        <v>163.8664115017775</v>
      </c>
      <c r="P13679" t="n">
        <v>11.96614395130379</v>
      </c>
      <c r="Q13679" t="n">
        <v>0.9878253646213948</v>
      </c>
      <c r="R13679" t="n">
        <v>0.9847051170278693</v>
      </c>
      <c r="S13679" t="n">
        <v>0.9998137903766559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153.0174290956979</v>
      </c>
      <c r="G13680" t="n">
        <v>1</v>
      </c>
      <c r="H13680" t="n">
        <v>4</v>
      </c>
      <c r="I13680" t="n">
        <v>157.1174290956979</v>
      </c>
      <c r="J13680" t="n">
        <v>159.3803192281798</v>
      </c>
      <c r="K13680" t="n">
        <v>165.7857798197917</v>
      </c>
      <c r="L13680" t="n">
        <v>155.5799290956979</v>
      </c>
      <c r="M13680" t="n">
        <v>156.4291918160131</v>
      </c>
      <c r="N13680" t="n">
        <v>161.1772954713338</v>
      </c>
      <c r="O13680" t="n">
        <v>161.1772954713338</v>
      </c>
      <c r="P13680" t="n">
        <v>8.159866375635943</v>
      </c>
      <c r="Q13680" t="n">
        <v>0.9533549050013349</v>
      </c>
      <c r="R13680" t="n">
        <v>0.9887381037724023</v>
      </c>
      <c r="S13680" t="n">
        <v>0.9994746877805986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153.4366395843482</v>
      </c>
      <c r="G13681" t="n">
        <v>1</v>
      </c>
      <c r="H13681" t="n">
        <v>6</v>
      </c>
      <c r="I13681" t="n">
        <v>155.8366395843482</v>
      </c>
      <c r="J13681" t="n">
        <v>155.8366395843482</v>
      </c>
      <c r="K13681" t="n">
        <v>159.3803192281798</v>
      </c>
      <c r="L13681" t="n">
        <v>154.6366395843482</v>
      </c>
      <c r="M13681" t="n">
        <v>154.6366395843482</v>
      </c>
      <c r="N13681" t="n">
        <v>158.0146075901589</v>
      </c>
      <c r="O13681" t="n">
        <v>158.0146075901589</v>
      </c>
      <c r="P13681" t="n">
        <v>4.577968005810703</v>
      </c>
      <c r="Q13681" t="n">
        <v>0.9739195157164661</v>
      </c>
      <c r="R13681" t="n">
        <v>0.9900303068146392</v>
      </c>
      <c r="S13681" t="n">
        <v>0.9997399855735676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153.8376829921311</v>
      </c>
      <c r="G13682" t="n">
        <v>1</v>
      </c>
      <c r="H13682" t="n">
        <v>8</v>
      </c>
      <c r="I13682" t="n">
        <v>158.3376829921311</v>
      </c>
      <c r="J13682" t="n">
        <v>165.7857798197917</v>
      </c>
      <c r="K13682" t="n">
        <v>169.0891859084142</v>
      </c>
      <c r="L13682" t="n">
        <v>155.6376829921311</v>
      </c>
      <c r="M13682" t="n">
        <v>163.3588944268362</v>
      </c>
      <c r="N13682" t="n">
        <v>166.0988087100442</v>
      </c>
      <c r="O13682" t="n">
        <v>166.0988087100442</v>
      </c>
      <c r="P13682" t="n">
        <v>12.26112571791316</v>
      </c>
      <c r="Q13682" t="n">
        <v>0.9756661630076207</v>
      </c>
      <c r="R13682" t="n">
        <v>0.9892788065089905</v>
      </c>
      <c r="S13682" t="n">
        <v>0.999739112225226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155.5901422023667</v>
      </c>
      <c r="G13683" t="n">
        <v>7</v>
      </c>
      <c r="H13683" t="n">
        <v>8</v>
      </c>
      <c r="I13683" t="n">
        <v>156.2568088690334</v>
      </c>
      <c r="J13683" t="n">
        <v>156.2568088690334</v>
      </c>
      <c r="K13683" t="n">
        <v>161.8593345014618</v>
      </c>
      <c r="L13683" t="n">
        <v>156.1901422023667</v>
      </c>
      <c r="M13683" t="n">
        <v>166.0988087100442</v>
      </c>
      <c r="N13683" t="n">
        <v>171.8021622685648</v>
      </c>
      <c r="O13683" t="n">
        <v>161.8593345014618</v>
      </c>
      <c r="P13683" t="n">
        <v>6.269192299095096</v>
      </c>
      <c r="Q13683" t="n">
        <v>0.9836345891695657</v>
      </c>
      <c r="R13683" t="n">
        <v>0.9778123217022768</v>
      </c>
      <c r="S13683" t="n">
        <v>0.9996368895292842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161.9554922457318</v>
      </c>
      <c r="G13684" t="n">
        <v>6</v>
      </c>
      <c r="H13684" t="n">
        <v>8</v>
      </c>
      <c r="I13684" t="n">
        <v>163.7054922457318</v>
      </c>
      <c r="J13684" t="n">
        <v>163.7054922457318</v>
      </c>
      <c r="K13684" t="n">
        <v>170.7375975440244</v>
      </c>
      <c r="L13684" t="n">
        <v>163.3554922457318</v>
      </c>
      <c r="M13684" t="n">
        <v>171.8021622685648</v>
      </c>
      <c r="N13684" t="n">
        <v>177.9208642182529</v>
      </c>
      <c r="O13684" t="n">
        <v>170.7375975440244</v>
      </c>
      <c r="P13684" t="n">
        <v>8.782105298292606</v>
      </c>
      <c r="Q13684" t="n">
        <v>0.9793574166674691</v>
      </c>
      <c r="R13684" t="n">
        <v>0.9762158619790882</v>
      </c>
      <c r="S13684" t="n">
        <v>0.9995090339489109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163.3519586032084</v>
      </c>
      <c r="G13685" t="n">
        <v>6</v>
      </c>
      <c r="H13685" t="n">
        <v>8</v>
      </c>
      <c r="I13685" t="n">
        <v>164.1269586032084</v>
      </c>
      <c r="J13685" t="n">
        <v>170.7375975440244</v>
      </c>
      <c r="K13685" t="n">
        <v>175.0488164132435</v>
      </c>
      <c r="L13685" t="n">
        <v>163.9719586032084</v>
      </c>
      <c r="M13685" t="n">
        <v>177.9208642182529</v>
      </c>
      <c r="N13685" t="n">
        <v>181.6720969119709</v>
      </c>
      <c r="O13685" t="n">
        <v>175.0488164132435</v>
      </c>
      <c r="P13685" t="n">
        <v>11.69685781003503</v>
      </c>
      <c r="Q13685" t="n">
        <v>0.9872934875396331</v>
      </c>
      <c r="R13685" t="n">
        <v>0.9853506601486527</v>
      </c>
      <c r="S13685" t="n">
        <v>0.9998138579806427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164.1516871365778</v>
      </c>
      <c r="G13686" t="n">
        <v>6</v>
      </c>
      <c r="H13686" t="n">
        <v>8</v>
      </c>
      <c r="I13686" t="n">
        <v>165.4516871365778</v>
      </c>
      <c r="J13686" t="n">
        <v>175.0488164132435</v>
      </c>
      <c r="K13686" t="n">
        <v>178.8023567239306</v>
      </c>
      <c r="L13686" t="n">
        <v>165.1916871365778</v>
      </c>
      <c r="M13686" t="n">
        <v>181.6720969119709</v>
      </c>
      <c r="N13686" t="n">
        <v>184.9380881682183</v>
      </c>
      <c r="O13686" t="n">
        <v>178.8023567239306</v>
      </c>
      <c r="P13686" t="n">
        <v>14.65066958735284</v>
      </c>
      <c r="Q13686" t="n">
        <v>0.9889280054008376</v>
      </c>
      <c r="R13686" t="n">
        <v>0.9872334766326504</v>
      </c>
      <c r="S13686" t="n">
        <v>0.9998586491222267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165.5364249050494</v>
      </c>
      <c r="G13687" t="n">
        <v>3</v>
      </c>
      <c r="H13687" t="n">
        <v>7</v>
      </c>
      <c r="I13687" t="n">
        <v>166.3221391907636</v>
      </c>
      <c r="J13687" t="n">
        <v>166.3221391907636</v>
      </c>
      <c r="K13687" t="n">
        <v>169.9236846817045</v>
      </c>
      <c r="L13687" t="n">
        <v>166.0253137939382</v>
      </c>
      <c r="M13687" t="n">
        <v>166.0253137939382</v>
      </c>
      <c r="N13687" t="n">
        <v>169.5022862279289</v>
      </c>
      <c r="O13687" t="n">
        <v>169.5022862279289</v>
      </c>
      <c r="P13687" t="n">
        <v>3.965861322879505</v>
      </c>
      <c r="Q13687" t="n">
        <v>0.989484289371933</v>
      </c>
      <c r="R13687" t="n">
        <v>0.9898117245275733</v>
      </c>
      <c r="S13687" t="n">
        <v>0.9998928630433329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166.7206756143452</v>
      </c>
      <c r="G13688" t="n">
        <v>2</v>
      </c>
      <c r="H13688" t="n">
        <v>7</v>
      </c>
      <c r="I13688" t="n">
        <v>167.3040089476786</v>
      </c>
      <c r="J13688" t="n">
        <v>167.3040089476786</v>
      </c>
      <c r="K13688" t="n">
        <v>169.4632592214312</v>
      </c>
      <c r="L13688" t="n">
        <v>167.0317867254563</v>
      </c>
      <c r="M13688" t="n">
        <v>169.5022862279289</v>
      </c>
      <c r="N13688" t="n">
        <v>171.5785522482705</v>
      </c>
      <c r="O13688" t="n">
        <v>169.4632592214312</v>
      </c>
      <c r="P13688" t="n">
        <v>2.742583607085948</v>
      </c>
      <c r="Q13688" t="n">
        <v>0.993808181648752</v>
      </c>
      <c r="R13688" t="n">
        <v>0.993903549795204</v>
      </c>
      <c r="S13688" t="n">
        <v>0.9999622518877445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167.9057485360221</v>
      </c>
      <c r="G13689" t="n">
        <v>2</v>
      </c>
      <c r="H13689" t="n">
        <v>5</v>
      </c>
      <c r="I13689" t="n">
        <v>168.6974152026888</v>
      </c>
      <c r="J13689" t="n">
        <v>169.4632592214312</v>
      </c>
      <c r="K13689" t="n">
        <v>173.4943189817664</v>
      </c>
      <c r="L13689" t="n">
        <v>168.4335263137999</v>
      </c>
      <c r="M13689" t="n">
        <v>168.4335263137999</v>
      </c>
      <c r="N13689" t="n">
        <v>173.2316764186328</v>
      </c>
      <c r="O13689" t="n">
        <v>173.2316764186328</v>
      </c>
      <c r="P13689" t="n">
        <v>5.325927882610671</v>
      </c>
      <c r="Q13689" t="n">
        <v>0.9884716535072818</v>
      </c>
      <c r="R13689" t="n">
        <v>0.985515826029346</v>
      </c>
      <c r="S13689" t="n">
        <v>0.9998330214238055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168.3158312426802</v>
      </c>
      <c r="G13690" t="n">
        <v>5</v>
      </c>
      <c r="H13690" t="n">
        <v>8</v>
      </c>
      <c r="I13690" t="n">
        <v>168.8713867982358</v>
      </c>
      <c r="J13690" t="n">
        <v>173.2316764186328</v>
      </c>
      <c r="K13690" t="n">
        <v>178.05616546963</v>
      </c>
      <c r="L13690" t="n">
        <v>168.7158312426802</v>
      </c>
      <c r="M13690" t="n">
        <v>184.9380881682183</v>
      </c>
      <c r="N13690" t="n">
        <v>188.9056452829272</v>
      </c>
      <c r="O13690" t="n">
        <v>178.05616546963</v>
      </c>
      <c r="P13690" t="n">
        <v>9.740334226949756</v>
      </c>
      <c r="Q13690" t="n">
        <v>0.9854368984370255</v>
      </c>
      <c r="R13690" t="n">
        <v>0.9845124435118227</v>
      </c>
      <c r="S13690" t="n">
        <v>0.9997744531419004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171.4331548128953</v>
      </c>
      <c r="G13691" t="n">
        <v>3</v>
      </c>
      <c r="H13691" t="n">
        <v>4</v>
      </c>
      <c r="I13691" t="n">
        <v>172.5045833843238</v>
      </c>
      <c r="J13691" t="n">
        <v>172.5045833843238</v>
      </c>
      <c r="K13691" t="n">
        <v>174.4911150763824</v>
      </c>
      <c r="L13691" t="n">
        <v>172.3706548128953</v>
      </c>
      <c r="M13691" t="n">
        <v>172.3706548128953</v>
      </c>
      <c r="N13691" t="n">
        <v>174.1154686627033</v>
      </c>
      <c r="O13691" t="n">
        <v>174.1154686627033</v>
      </c>
      <c r="P13691" t="n">
        <v>2.682313849808054</v>
      </c>
      <c r="Q13691" t="n">
        <v>0.9941860246204309</v>
      </c>
      <c r="R13691" t="n">
        <v>0.9958466930471903</v>
      </c>
      <c r="S13691" t="n">
        <v>0.9999758527756326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172.2978434789771</v>
      </c>
      <c r="G13692" t="n">
        <v>4</v>
      </c>
      <c r="H13692" t="n">
        <v>7</v>
      </c>
      <c r="I13692" t="n">
        <v>173.4540934789771</v>
      </c>
      <c r="J13692" t="n">
        <v>174.1154686627033</v>
      </c>
      <c r="K13692" t="n">
        <v>175.1828666329422</v>
      </c>
      <c r="L13692" t="n">
        <v>173.1200657011993</v>
      </c>
      <c r="M13692" t="n">
        <v>173.1200657011993</v>
      </c>
      <c r="N13692" t="n">
        <v>174.2933009797863</v>
      </c>
      <c r="O13692" t="n">
        <v>174.2933009797863</v>
      </c>
      <c r="P13692" t="n">
        <v>1.995457500809209</v>
      </c>
      <c r="Q13692" t="n">
        <v>0.9974571427227374</v>
      </c>
      <c r="R13692" t="n">
        <v>0.9965504994221941</v>
      </c>
      <c r="S13692" t="n">
        <v>0.9999912284123528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175.1650441280407</v>
      </c>
      <c r="G13693" t="n">
        <v>7</v>
      </c>
      <c r="H13693" t="n">
        <v>8</v>
      </c>
      <c r="I13693" t="n">
        <v>175.3872663502629</v>
      </c>
      <c r="J13693" t="n">
        <v>175.3872663502629</v>
      </c>
      <c r="K13693" t="n">
        <v>180.0964621465178</v>
      </c>
      <c r="L13693" t="n">
        <v>175.3650441280407</v>
      </c>
      <c r="M13693" t="n">
        <v>188.9056452829272</v>
      </c>
      <c r="N13693" t="n">
        <v>193.6995918642477</v>
      </c>
      <c r="O13693" t="n">
        <v>180.0964621465178</v>
      </c>
      <c r="P13693" t="n">
        <v>4.931418018477103</v>
      </c>
      <c r="Q13693" t="n">
        <v>0.9862260122586809</v>
      </c>
      <c r="R13693" t="n">
        <v>0.9813168987127808</v>
      </c>
      <c r="S13693" t="n">
        <v>0.9997426591919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175.6989366427793</v>
      </c>
      <c r="G13694" t="n">
        <v>1</v>
      </c>
      <c r="H13694" t="n">
        <v>2</v>
      </c>
      <c r="I13694" t="n">
        <v>178.4489366427793</v>
      </c>
      <c r="J13694" t="n">
        <v>178.4489366427793</v>
      </c>
      <c r="K13694" t="n">
        <v>183.0111555333946</v>
      </c>
      <c r="L13694" t="n">
        <v>177.990603309446</v>
      </c>
      <c r="M13694" t="n">
        <v>177.990603309446</v>
      </c>
      <c r="N13694" t="n">
        <v>181.8562723934205</v>
      </c>
      <c r="O13694" t="n">
        <v>181.8562723934205</v>
      </c>
      <c r="P13694" t="n">
        <v>6.157335750641209</v>
      </c>
      <c r="Q13694" t="n">
        <v>0.9665499901002943</v>
      </c>
      <c r="R13694" t="n">
        <v>0.9889420258688527</v>
      </c>
      <c r="S13694" t="n">
        <v>0.9996301106558424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176.0805349297235</v>
      </c>
      <c r="G13695" t="n">
        <v>6</v>
      </c>
      <c r="H13695" t="n">
        <v>8</v>
      </c>
      <c r="I13695" t="n">
        <v>176.7055349297235</v>
      </c>
      <c r="J13695" t="n">
        <v>178.8023567239306</v>
      </c>
      <c r="K13695" t="n">
        <v>185.0876693973531</v>
      </c>
      <c r="L13695" t="n">
        <v>176.5805349297235</v>
      </c>
      <c r="M13695" t="n">
        <v>193.6995918642477</v>
      </c>
      <c r="N13695" t="n">
        <v>199.16850242203</v>
      </c>
      <c r="O13695" t="n">
        <v>185.0876693973531</v>
      </c>
      <c r="P13695" t="n">
        <v>9.007134467629584</v>
      </c>
      <c r="Q13695" t="n">
        <v>0.981529230206138</v>
      </c>
      <c r="R13695" t="n">
        <v>0.9787145943135955</v>
      </c>
      <c r="S13695" t="n">
        <v>0.9996068421715975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176.4563143958283</v>
      </c>
      <c r="G13696" t="n">
        <v>4</v>
      </c>
      <c r="H13696" t="n">
        <v>6</v>
      </c>
      <c r="I13696" t="n">
        <v>177.4875643958283</v>
      </c>
      <c r="J13696" t="n">
        <v>177.4875643958283</v>
      </c>
      <c r="K13696" t="n">
        <v>182.101161150897</v>
      </c>
      <c r="L13696" t="n">
        <v>177.2813143958283</v>
      </c>
      <c r="M13696" t="n">
        <v>185.0876693973531</v>
      </c>
      <c r="N13696" t="n">
        <v>191.0206220589971</v>
      </c>
      <c r="O13696" t="n">
        <v>182.101161150897</v>
      </c>
      <c r="P13696" t="n">
        <v>5.644846755068642</v>
      </c>
      <c r="Q13696" t="n">
        <v>0.989055384637276</v>
      </c>
      <c r="R13696" t="n">
        <v>0.982555631117044</v>
      </c>
      <c r="S13696" t="n">
        <v>0.9998090780923305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177.537050596089</v>
      </c>
      <c r="G13697" t="n">
        <v>4</v>
      </c>
      <c r="H13697" t="n">
        <v>6</v>
      </c>
      <c r="I13697" t="n">
        <v>178.880800596089</v>
      </c>
      <c r="J13697" t="n">
        <v>182.101161150897</v>
      </c>
      <c r="K13697" t="n">
        <v>186.9087598633866</v>
      </c>
      <c r="L13697" t="n">
        <v>178.612050596089</v>
      </c>
      <c r="M13697" t="n">
        <v>191.0206220589971</v>
      </c>
      <c r="N13697" t="n">
        <v>197.2030556550944</v>
      </c>
      <c r="O13697" t="n">
        <v>186.9087598633866</v>
      </c>
      <c r="P13697" t="n">
        <v>9.371709267297547</v>
      </c>
      <c r="Q13697" t="n">
        <v>0.988597796651097</v>
      </c>
      <c r="R13697" t="n">
        <v>0.9818287991334906</v>
      </c>
      <c r="S13697" t="n">
        <v>0.9997928082726263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186.4852731084665</v>
      </c>
      <c r="G13698" t="n">
        <v>3</v>
      </c>
      <c r="H13698" t="n">
        <v>6</v>
      </c>
      <c r="I13698" t="n">
        <v>189.056701679895</v>
      </c>
      <c r="J13698" t="n">
        <v>189.056701679895</v>
      </c>
      <c r="K13698" t="n">
        <v>192.41445282693</v>
      </c>
      <c r="L13698" t="n">
        <v>188.2852731084665</v>
      </c>
      <c r="M13698" t="n">
        <v>204.1161934851202</v>
      </c>
      <c r="N13698" t="n">
        <v>207.9087613274547</v>
      </c>
      <c r="O13698" t="n">
        <v>192.41445282693</v>
      </c>
      <c r="P13698" t="n">
        <v>5.92917971846353</v>
      </c>
      <c r="Q13698" t="n">
        <v>0.990192612097012</v>
      </c>
      <c r="R13698" t="n">
        <v>0.9888135303558501</v>
      </c>
      <c r="S13698" t="n">
        <v>0.9998902899529348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186.6652205120442</v>
      </c>
      <c r="G13699" t="n">
        <v>6</v>
      </c>
      <c r="H13699" t="n">
        <v>8</v>
      </c>
      <c r="I13699" t="n">
        <v>187.7652205120442</v>
      </c>
      <c r="J13699" t="n">
        <v>200.3228566390079</v>
      </c>
      <c r="K13699" t="n">
        <v>204.1161934851202</v>
      </c>
      <c r="L13699" t="n">
        <v>187.5452205120442</v>
      </c>
      <c r="M13699" t="n">
        <v>199.16850242203</v>
      </c>
      <c r="N13699" t="n">
        <v>202.4691210236551</v>
      </c>
      <c r="O13699" t="n">
        <v>202.4691210236551</v>
      </c>
      <c r="P13699" t="n">
        <v>15.80390051161092</v>
      </c>
      <c r="Q13699" t="n">
        <v>0.9888112748571641</v>
      </c>
      <c r="R13699" t="n">
        <v>0.9870989977184554</v>
      </c>
      <c r="S13699" t="n">
        <v>0.9998556542314047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186.8583098413918</v>
      </c>
      <c r="G13700" t="n">
        <v>4</v>
      </c>
      <c r="H13700" t="n">
        <v>6</v>
      </c>
      <c r="I13700" t="n">
        <v>187.4208098413918</v>
      </c>
      <c r="J13700" t="n">
        <v>187.4208098413918</v>
      </c>
      <c r="K13700" t="n">
        <v>189.8468369002113</v>
      </c>
      <c r="L13700" t="n">
        <v>187.3083098413918</v>
      </c>
      <c r="M13700" t="n">
        <v>197.2030556550944</v>
      </c>
      <c r="N13700" t="n">
        <v>200.3228566390079</v>
      </c>
      <c r="O13700" t="n">
        <v>189.8468369002113</v>
      </c>
      <c r="P13700" t="n">
        <v>2.988527058819443</v>
      </c>
      <c r="Q13700" t="n">
        <v>0.994229837874487</v>
      </c>
      <c r="R13700" t="n">
        <v>0.990788737246711</v>
      </c>
      <c r="S13700" t="n">
        <v>0.9999468495205328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189.5648011110961</v>
      </c>
      <c r="G13701" t="n">
        <v>2</v>
      </c>
      <c r="H13701" t="n">
        <v>4</v>
      </c>
      <c r="I13701" t="n">
        <v>190.8981344444294</v>
      </c>
      <c r="J13701" t="n">
        <v>190.8981344444294</v>
      </c>
      <c r="K13701" t="n">
        <v>193.7991438193574</v>
      </c>
      <c r="L13701" t="n">
        <v>190.5648011110961</v>
      </c>
      <c r="M13701" t="n">
        <v>190.5648011110961</v>
      </c>
      <c r="N13701" t="n">
        <v>193.1026771446869</v>
      </c>
      <c r="O13701" t="n">
        <v>193.1026771446869</v>
      </c>
      <c r="P13701" t="n">
        <v>3.537876033590805</v>
      </c>
      <c r="Q13701" t="n">
        <v>0.9916899890012235</v>
      </c>
      <c r="R13701" t="n">
        <v>0.9939646160609238</v>
      </c>
      <c r="S13701" t="n">
        <v>0.9999498458930844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189.7807353473208</v>
      </c>
      <c r="G13702" t="n">
        <v>5</v>
      </c>
      <c r="H13702" t="n">
        <v>6</v>
      </c>
      <c r="I13702" t="n">
        <v>190.3362909028764</v>
      </c>
      <c r="J13702" t="n">
        <v>190.3362909028764</v>
      </c>
      <c r="K13702" t="n">
        <v>194.4420308957586</v>
      </c>
      <c r="L13702" t="n">
        <v>190.2807353473208</v>
      </c>
      <c r="M13702" t="n">
        <v>207.9087613274547</v>
      </c>
      <c r="N13702" t="n">
        <v>211.7892763746842</v>
      </c>
      <c r="O13702" t="n">
        <v>194.4420308957586</v>
      </c>
      <c r="P13702" t="n">
        <v>4.661295548437778</v>
      </c>
      <c r="Q13702" t="n">
        <v>0.9875929792296489</v>
      </c>
      <c r="R13702" t="n">
        <v>0.9885556133395336</v>
      </c>
      <c r="S13702" t="n">
        <v>0.9998580092569996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190.2408368011958</v>
      </c>
      <c r="G13703" t="n">
        <v>4</v>
      </c>
      <c r="H13703" t="n">
        <v>6</v>
      </c>
      <c r="I13703" t="n">
        <v>193.2408368011958</v>
      </c>
      <c r="J13703" t="n">
        <v>193.2408368011958</v>
      </c>
      <c r="K13703" t="n">
        <v>196.0829989490024</v>
      </c>
      <c r="L13703" t="n">
        <v>192.6408368011958</v>
      </c>
      <c r="M13703" t="n">
        <v>215.8946636856836</v>
      </c>
      <c r="N13703" t="n">
        <v>219.5496024189241</v>
      </c>
      <c r="O13703" t="n">
        <v>196.0829989490024</v>
      </c>
      <c r="P13703" t="n">
        <v>5.84216214780659</v>
      </c>
      <c r="Q13703" t="n">
        <v>0.9932434358010691</v>
      </c>
      <c r="R13703" t="n">
        <v>0.989217281298338</v>
      </c>
      <c r="S13703" t="n">
        <v>0.9999271458688532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190.3645248740026</v>
      </c>
      <c r="G13704" t="n">
        <v>1</v>
      </c>
      <c r="H13704" t="n">
        <v>6</v>
      </c>
      <c r="I13704" t="n">
        <v>192.7145248740026</v>
      </c>
      <c r="J13704" t="n">
        <v>192.7145248740026</v>
      </c>
      <c r="K13704" t="n">
        <v>197.0213085436548</v>
      </c>
      <c r="L13704" t="n">
        <v>191.5395248740026</v>
      </c>
      <c r="M13704" t="n">
        <v>211.7892763746842</v>
      </c>
      <c r="N13704" t="n">
        <v>215.8946636856836</v>
      </c>
      <c r="O13704" t="n">
        <v>197.0213085436548</v>
      </c>
      <c r="P13704" t="n">
        <v>6.656783669652242</v>
      </c>
      <c r="Q13704" t="n">
        <v>0.9683929073384313</v>
      </c>
      <c r="R13704" t="n">
        <v>0.9878964510314148</v>
      </c>
      <c r="S13704" t="n">
        <v>0.9996174420062161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193.8920645567194</v>
      </c>
      <c r="G13705" t="n">
        <v>2</v>
      </c>
      <c r="H13705" t="n">
        <v>8</v>
      </c>
      <c r="I13705" t="n">
        <v>195.9753978900527</v>
      </c>
      <c r="J13705" t="n">
        <v>195.9753978900527</v>
      </c>
      <c r="K13705" t="n">
        <v>198.071359963386</v>
      </c>
      <c r="L13705" t="n">
        <v>194.8920645567194</v>
      </c>
      <c r="M13705" t="n">
        <v>202.4691210236551</v>
      </c>
      <c r="N13705" t="n">
        <v>204.5208022081152</v>
      </c>
      <c r="O13705" t="n">
        <v>198.071359963386</v>
      </c>
      <c r="P13705" t="n">
        <v>4.179295406666625</v>
      </c>
      <c r="Q13705" t="n">
        <v>0.9939891189415817</v>
      </c>
      <c r="R13705" t="n">
        <v>0.9919609810603387</v>
      </c>
      <c r="S13705" t="n">
        <v>0.9999516784133273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193.901335377761</v>
      </c>
      <c r="G13706" t="n">
        <v>1</v>
      </c>
      <c r="H13706" t="n">
        <v>6</v>
      </c>
      <c r="I13706" t="n">
        <v>194.801335377761</v>
      </c>
      <c r="J13706" t="n">
        <v>197.0213085436548</v>
      </c>
      <c r="K13706" t="n">
        <v>203.1968305852474</v>
      </c>
      <c r="L13706" t="n">
        <v>194.351335377761</v>
      </c>
      <c r="M13706" t="n">
        <v>219.5496024189241</v>
      </c>
      <c r="N13706" t="n">
        <v>225.436341055694</v>
      </c>
      <c r="O13706" t="n">
        <v>203.1968305852474</v>
      </c>
      <c r="P13706" t="n">
        <v>9.295495207486397</v>
      </c>
      <c r="Q13706" t="n">
        <v>0.9549910652030457</v>
      </c>
      <c r="R13706" t="n">
        <v>0.9826903290432893</v>
      </c>
      <c r="S13706" t="n">
        <v>0.9992209101485526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196.4661778327571</v>
      </c>
      <c r="G13707" t="n">
        <v>6</v>
      </c>
      <c r="H13707" t="n">
        <v>7</v>
      </c>
      <c r="I13707" t="n">
        <v>198.2411778327571</v>
      </c>
      <c r="J13707" t="n">
        <v>225.436341055694</v>
      </c>
      <c r="K13707" t="n">
        <v>231.0777088815769</v>
      </c>
      <c r="L13707" t="n">
        <v>198.0439556105349</v>
      </c>
      <c r="M13707" t="n">
        <v>198.0439556105349</v>
      </c>
      <c r="N13707" t="n">
        <v>202.8657857584071</v>
      </c>
      <c r="O13707" t="n">
        <v>202.8657857584071</v>
      </c>
      <c r="P13707" t="n">
        <v>6.399607925650031</v>
      </c>
      <c r="Q13707" t="n">
        <v>0.9834058095954834</v>
      </c>
      <c r="R13707" t="n">
        <v>0.9858989002259224</v>
      </c>
      <c r="S13707" t="n">
        <v>0.9997660036654359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197.0907703942497</v>
      </c>
      <c r="G13708" t="n">
        <v>1</v>
      </c>
      <c r="H13708" t="n">
        <v>5</v>
      </c>
      <c r="I13708" t="n">
        <v>200.3907703942497</v>
      </c>
      <c r="J13708" t="n">
        <v>203.1968305852474</v>
      </c>
      <c r="K13708" t="n">
        <v>207.0283522974934</v>
      </c>
      <c r="L13708" t="n">
        <v>198.924103727583</v>
      </c>
      <c r="M13708" t="n">
        <v>198.924103727583</v>
      </c>
      <c r="N13708" t="n">
        <v>202.7884358065371</v>
      </c>
      <c r="O13708" t="n">
        <v>202.7884358065371</v>
      </c>
      <c r="P13708" t="n">
        <v>5.697665412287421</v>
      </c>
      <c r="Q13708" t="n">
        <v>0.9718311895649573</v>
      </c>
      <c r="R13708" t="n">
        <v>0.9883182048802237</v>
      </c>
      <c r="S13708" t="n">
        <v>0.99967093772773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206.4244328762404</v>
      </c>
      <c r="G13709" t="n">
        <v>4</v>
      </c>
      <c r="H13709" t="n">
        <v>6</v>
      </c>
      <c r="I13709" t="n">
        <v>207.2056828762404</v>
      </c>
      <c r="J13709" t="n">
        <v>207.2056828762404</v>
      </c>
      <c r="K13709" t="n">
        <v>211.5680498964297</v>
      </c>
      <c r="L13709" t="n">
        <v>207.0494328762404</v>
      </c>
      <c r="M13709" t="n">
        <v>231.0777088815769</v>
      </c>
      <c r="N13709" t="n">
        <v>236.6875873337988</v>
      </c>
      <c r="O13709" t="n">
        <v>211.5680498964297</v>
      </c>
      <c r="P13709" t="n">
        <v>5.143617020189311</v>
      </c>
      <c r="Q13709" t="n">
        <v>0.9896482692240439</v>
      </c>
      <c r="R13709" t="n">
        <v>0.9834976676566228</v>
      </c>
      <c r="S13709" t="n">
        <v>0.999829172298406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208.7047636153307</v>
      </c>
      <c r="G13710" t="n">
        <v>6</v>
      </c>
      <c r="H13710" t="n">
        <v>7</v>
      </c>
      <c r="I13710" t="n">
        <v>210.3297636153307</v>
      </c>
      <c r="J13710" t="n">
        <v>236.6875873337988</v>
      </c>
      <c r="K13710" t="n">
        <v>242.0512445310963</v>
      </c>
      <c r="L13710" t="n">
        <v>210.1492080597751</v>
      </c>
      <c r="M13710" t="n">
        <v>210.1492080597751</v>
      </c>
      <c r="N13710" t="n">
        <v>214.73367139828</v>
      </c>
      <c r="O13710" t="n">
        <v>214.73367139828</v>
      </c>
      <c r="P13710" t="n">
        <v>6.028907782949346</v>
      </c>
      <c r="Q13710" t="n">
        <v>0.9842162187853799</v>
      </c>
      <c r="R13710" t="n">
        <v>0.9865883861879322</v>
      </c>
      <c r="S13710" t="n">
        <v>0.9997883140218553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209.6634826401142</v>
      </c>
      <c r="G13711" t="n">
        <v>5</v>
      </c>
      <c r="H13711" t="n">
        <v>6</v>
      </c>
      <c r="I13711" t="n">
        <v>212.1634826401142</v>
      </c>
      <c r="J13711" t="n">
        <v>212.1634826401142</v>
      </c>
      <c r="K13711" t="n">
        <v>213.5252957791674</v>
      </c>
      <c r="L13711" t="n">
        <v>211.9134826401142</v>
      </c>
      <c r="M13711" t="n">
        <v>242.0512445310963</v>
      </c>
      <c r="N13711" t="n">
        <v>243.3383538918382</v>
      </c>
      <c r="O13711" t="n">
        <v>213.5252957791674</v>
      </c>
      <c r="P13711" t="n">
        <v>3.861813139053169</v>
      </c>
      <c r="Q13711" t="n">
        <v>0.9958675949882823</v>
      </c>
      <c r="R13711" t="n">
        <v>0.9961894568572979</v>
      </c>
      <c r="S13711" t="n">
        <v>0.9999842532924197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213.5800018142908</v>
      </c>
      <c r="G13712" t="n">
        <v>3</v>
      </c>
      <c r="H13712" t="n">
        <v>4</v>
      </c>
      <c r="I13712" t="n">
        <v>217.0442875285765</v>
      </c>
      <c r="J13712" t="n">
        <v>217.0442875285765</v>
      </c>
      <c r="K13712" t="n">
        <v>221.0185752728289</v>
      </c>
      <c r="L13712" t="n">
        <v>216.6112518142908</v>
      </c>
      <c r="M13712" t="n">
        <v>216.6112518142908</v>
      </c>
      <c r="N13712" t="n">
        <v>220.1019548959558</v>
      </c>
      <c r="O13712" t="n">
        <v>220.1019548959558</v>
      </c>
      <c r="P13712" t="n">
        <v>6.521953081664975</v>
      </c>
      <c r="Q13712" t="n">
        <v>0.9884022994360777</v>
      </c>
      <c r="R13712" t="n">
        <v>0.9917080921791825</v>
      </c>
      <c r="S13712" t="n">
        <v>0.9999038329359905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214.4764197883673</v>
      </c>
      <c r="G13713" t="n">
        <v>6</v>
      </c>
      <c r="H13713" t="n">
        <v>8</v>
      </c>
      <c r="I13713" t="n">
        <v>216.0764197883673</v>
      </c>
      <c r="J13713" t="n">
        <v>243.3383538918382</v>
      </c>
      <c r="K13713" t="n">
        <v>250.4762600307083</v>
      </c>
      <c r="L13713" t="n">
        <v>215.7564197883673</v>
      </c>
      <c r="M13713" t="n">
        <v>215.7564197883673</v>
      </c>
      <c r="N13713" t="n">
        <v>221.9671800594343</v>
      </c>
      <c r="O13713" t="n">
        <v>221.9671800594343</v>
      </c>
      <c r="P13713" t="n">
        <v>7.490760271066989</v>
      </c>
      <c r="Q13713" t="n">
        <v>0.979050116787988</v>
      </c>
      <c r="R13713" t="n">
        <v>0.9758623737366097</v>
      </c>
      <c r="S13713" t="n">
        <v>0.9994943195487668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217.4073161825909</v>
      </c>
      <c r="G13714" t="n">
        <v>2</v>
      </c>
      <c r="H13714" t="n">
        <v>8</v>
      </c>
      <c r="I13714" t="n">
        <v>219.3239828492575</v>
      </c>
      <c r="J13714" t="n">
        <v>219.3239828492575</v>
      </c>
      <c r="K13714" t="n">
        <v>221.5449242879261</v>
      </c>
      <c r="L13714" t="n">
        <v>218.3273161825909</v>
      </c>
      <c r="M13714" t="n">
        <v>221.9671800594343</v>
      </c>
      <c r="N13714" t="n">
        <v>224.1412002001029</v>
      </c>
      <c r="O13714" t="n">
        <v>221.5449242879261</v>
      </c>
      <c r="P13714" t="n">
        <v>4.137608105335232</v>
      </c>
      <c r="Q13714" t="n">
        <v>0.9936318418878889</v>
      </c>
      <c r="R13714" t="n">
        <v>0.9914836721348632</v>
      </c>
      <c r="S13714" t="n">
        <v>0.9999457666776203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219.8829325020129</v>
      </c>
      <c r="G13715" t="n">
        <v>2</v>
      </c>
      <c r="H13715" t="n">
        <v>8</v>
      </c>
      <c r="I13715" t="n">
        <v>220.3412658353463</v>
      </c>
      <c r="J13715" t="n">
        <v>221.5449242879261</v>
      </c>
      <c r="K13715" t="n">
        <v>226.6317612414068</v>
      </c>
      <c r="L13715" t="n">
        <v>220.1029325020129</v>
      </c>
      <c r="M13715" t="n">
        <v>224.1412002001029</v>
      </c>
      <c r="N13715" t="n">
        <v>229.1205687672424</v>
      </c>
      <c r="O13715" t="n">
        <v>226.6317612414068</v>
      </c>
      <c r="P13715" t="n">
        <v>6.748828739393844</v>
      </c>
      <c r="Q13715" t="n">
        <v>0.9854742829141315</v>
      </c>
      <c r="R13715" t="n">
        <v>0.9806013209830845</v>
      </c>
      <c r="S13715" t="n">
        <v>0.9997182202767607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221.4008816079459</v>
      </c>
      <c r="G13716" t="n">
        <v>2</v>
      </c>
      <c r="H13716" t="n">
        <v>6</v>
      </c>
      <c r="I13716" t="n">
        <v>225.0675482746126</v>
      </c>
      <c r="J13716" t="n">
        <v>226.6317612414068</v>
      </c>
      <c r="K13716" t="n">
        <v>229.6208173999536</v>
      </c>
      <c r="L13716" t="n">
        <v>223.6008816079459</v>
      </c>
      <c r="M13716" t="n">
        <v>250.4762600307083</v>
      </c>
      <c r="N13716" t="n">
        <v>253.8389482090735</v>
      </c>
      <c r="O13716" t="n">
        <v>229.6208173999536</v>
      </c>
      <c r="P13716" t="n">
        <v>8.219935792007647</v>
      </c>
      <c r="Q13716" t="n">
        <v>0.9914388595361191</v>
      </c>
      <c r="R13716" t="n">
        <v>0.9900751789751976</v>
      </c>
      <c r="S13716" t="n">
        <v>0.9999150322131278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223.4750701401218</v>
      </c>
      <c r="G13717" t="n">
        <v>6</v>
      </c>
      <c r="H13717" t="n">
        <v>8</v>
      </c>
      <c r="I13717" t="n">
        <v>225.1750701401218</v>
      </c>
      <c r="J13717" t="n">
        <v>253.8389482090735</v>
      </c>
      <c r="K13717" t="n">
        <v>258.7040920018694</v>
      </c>
      <c r="L13717" t="n">
        <v>224.8350701401218</v>
      </c>
      <c r="M13717" t="n">
        <v>229.1205687672424</v>
      </c>
      <c r="N13717" t="n">
        <v>233.3537768248239</v>
      </c>
      <c r="O13717" t="n">
        <v>233.3537768248239</v>
      </c>
      <c r="P13717" t="n">
        <v>9.878706684702081</v>
      </c>
      <c r="Q13717" t="n">
        <v>0.9856726456825873</v>
      </c>
      <c r="R13717" t="n">
        <v>0.9834840712497996</v>
      </c>
      <c r="S13717" t="n">
        <v>0.9997633704369148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224.3207275778634</v>
      </c>
      <c r="G13718" t="n">
        <v>1</v>
      </c>
      <c r="H13718" t="n">
        <v>7</v>
      </c>
      <c r="I13718" t="n">
        <v>226.9207275778634</v>
      </c>
      <c r="J13718" t="n">
        <v>226.9207275778634</v>
      </c>
      <c r="K13718" t="n">
        <v>229.7609690639488</v>
      </c>
      <c r="L13718" t="n">
        <v>225.4762831334189</v>
      </c>
      <c r="M13718" t="n">
        <v>225.4762831334189</v>
      </c>
      <c r="N13718" t="n">
        <v>227.7903922612057</v>
      </c>
      <c r="O13718" t="n">
        <v>227.7903922612057</v>
      </c>
      <c r="P13718" t="n">
        <v>3.469664683342302</v>
      </c>
      <c r="Q13718" t="n">
        <v>0.9790419409653672</v>
      </c>
      <c r="R13718" t="n">
        <v>0.9932075582804731</v>
      </c>
      <c r="S13718" t="n">
        <v>0.9998576436054528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224.732132641307</v>
      </c>
      <c r="G13719" t="n">
        <v>2</v>
      </c>
      <c r="H13719" t="n">
        <v>7</v>
      </c>
      <c r="I13719" t="n">
        <v>226.232132641307</v>
      </c>
      <c r="J13719" t="n">
        <v>229.6208173999536</v>
      </c>
      <c r="K13719" t="n">
        <v>234.7686383490097</v>
      </c>
      <c r="L13719" t="n">
        <v>225.532132641307</v>
      </c>
      <c r="M13719" t="n">
        <v>227.7903922612057</v>
      </c>
      <c r="N13719" t="n">
        <v>232.7403722821659</v>
      </c>
      <c r="O13719" t="n">
        <v>232.7403722821659</v>
      </c>
      <c r="P13719" t="n">
        <v>8.008239640858903</v>
      </c>
      <c r="Q13719" t="n">
        <v>0.9853014261730413</v>
      </c>
      <c r="R13719" t="n">
        <v>0.9855268600478383</v>
      </c>
      <c r="S13719" t="n">
        <v>0.9997872654839053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228.8384685905967</v>
      </c>
      <c r="G13720" t="n">
        <v>1</v>
      </c>
      <c r="H13720" t="n">
        <v>8</v>
      </c>
      <c r="I13720" t="n">
        <v>229.8384685905967</v>
      </c>
      <c r="J13720" t="n">
        <v>229.8384685905967</v>
      </c>
      <c r="K13720" t="n">
        <v>234.0286845279788</v>
      </c>
      <c r="L13720" t="n">
        <v>229.2384685905967</v>
      </c>
      <c r="M13720" t="n">
        <v>233.3537768248239</v>
      </c>
      <c r="N13720" t="n">
        <v>236.8292297932316</v>
      </c>
      <c r="O13720" t="n">
        <v>234.0286845279788</v>
      </c>
      <c r="P13720" t="n">
        <v>5.190215937382135</v>
      </c>
      <c r="Q13720" t="n">
        <v>0.9692350889441538</v>
      </c>
      <c r="R13720" t="n">
        <v>0.9864202898722032</v>
      </c>
      <c r="S13720" t="n">
        <v>0.9995822214257541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234.3081810760792</v>
      </c>
      <c r="G13721" t="n">
        <v>1</v>
      </c>
      <c r="H13721" t="n">
        <v>8</v>
      </c>
      <c r="I13721" t="n">
        <v>238.0581810760792</v>
      </c>
      <c r="J13721" t="n">
        <v>238.0581810760792</v>
      </c>
      <c r="K13721" t="n">
        <v>243.7150300216393</v>
      </c>
      <c r="L13721" t="n">
        <v>235.8081810760792</v>
      </c>
      <c r="M13721" t="n">
        <v>236.8292297932316</v>
      </c>
      <c r="N13721" t="n">
        <v>241.5211389343064</v>
      </c>
      <c r="O13721" t="n">
        <v>241.5211389343064</v>
      </c>
      <c r="P13721" t="n">
        <v>7.212957858227213</v>
      </c>
      <c r="Q13721" t="n">
        <v>0.9586920750543475</v>
      </c>
      <c r="R13721" t="n">
        <v>0.9817109027814809</v>
      </c>
      <c r="S13721" t="n">
        <v>0.9992445153447737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237.0380234462538</v>
      </c>
      <c r="G13722" t="n">
        <v>2</v>
      </c>
      <c r="H13722" t="n">
        <v>7</v>
      </c>
      <c r="I13722" t="n">
        <v>240.6630234462538</v>
      </c>
      <c r="J13722" t="n">
        <v>240.6630234462538</v>
      </c>
      <c r="K13722" t="n">
        <v>244.3946801371866</v>
      </c>
      <c r="L13722" t="n">
        <v>238.9713567795871</v>
      </c>
      <c r="M13722" t="n">
        <v>238.9713567795871</v>
      </c>
      <c r="N13722" t="n">
        <v>242.5595985323596</v>
      </c>
      <c r="O13722" t="n">
        <v>242.5595985323596</v>
      </c>
      <c r="P13722" t="n">
        <v>5.52157508610577</v>
      </c>
      <c r="Q13722" t="n">
        <v>0.9893233223057121</v>
      </c>
      <c r="R13722" t="n">
        <v>0.9894874012656291</v>
      </c>
      <c r="S13722" t="n">
        <v>0.9998877603715838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237.1830908316659</v>
      </c>
      <c r="G13723" t="n">
        <v>5</v>
      </c>
      <c r="H13723" t="n">
        <v>6</v>
      </c>
      <c r="I13723" t="n">
        <v>239.8497574983326</v>
      </c>
      <c r="J13723" t="n">
        <v>239.8497574983326</v>
      </c>
      <c r="K13723" t="n">
        <v>242.3730238964658</v>
      </c>
      <c r="L13723" t="n">
        <v>239.5830908316659</v>
      </c>
      <c r="M13723" t="n">
        <v>258.7040920018694</v>
      </c>
      <c r="N13723" t="n">
        <v>261.0889418080187</v>
      </c>
      <c r="O13723" t="n">
        <v>242.3730238964658</v>
      </c>
      <c r="P13723" t="n">
        <v>5.189933064799902</v>
      </c>
      <c r="Q13723" t="n">
        <v>0.992356675183184</v>
      </c>
      <c r="R13723" t="n">
        <v>0.9929510236659354</v>
      </c>
      <c r="S13723" t="n">
        <v>0.9999461223842527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237.6782388139828</v>
      </c>
      <c r="G13724" t="n">
        <v>1</v>
      </c>
      <c r="H13724" t="n">
        <v>8</v>
      </c>
      <c r="I13724" t="n">
        <v>239.3782388139828</v>
      </c>
      <c r="J13724" t="n">
        <v>243.7150300216393</v>
      </c>
      <c r="K13724" t="n">
        <v>248.3682802435864</v>
      </c>
      <c r="L13724" t="n">
        <v>238.3582388139828</v>
      </c>
      <c r="M13724" t="n">
        <v>241.5211389343064</v>
      </c>
      <c r="N13724" t="n">
        <v>245.3806422482845</v>
      </c>
      <c r="O13724" t="n">
        <v>245.3806422482845</v>
      </c>
      <c r="P13724" t="n">
        <v>7.70240343430163</v>
      </c>
      <c r="Q13724" t="n">
        <v>0.9658940641129389</v>
      </c>
      <c r="R13724" t="n">
        <v>0.9849310425932539</v>
      </c>
      <c r="S13724" t="n">
        <v>0.9994860591048007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238.6785198667324</v>
      </c>
      <c r="G13725" t="n">
        <v>6</v>
      </c>
      <c r="H13725" t="n">
        <v>8</v>
      </c>
      <c r="I13725" t="n">
        <v>240.7035198667324</v>
      </c>
      <c r="J13725" t="n">
        <v>261.0889418080187</v>
      </c>
      <c r="K13725" t="n">
        <v>262.5212927458807</v>
      </c>
      <c r="L13725" t="n">
        <v>240.2985198667324</v>
      </c>
      <c r="M13725" t="n">
        <v>245.3806422482845</v>
      </c>
      <c r="N13725" t="n">
        <v>246.6269444727778</v>
      </c>
      <c r="O13725" t="n">
        <v>246.6269444727778</v>
      </c>
      <c r="P13725" t="n">
        <v>7.948424606045393</v>
      </c>
      <c r="Q13725" t="n">
        <v>0.9957603755944833</v>
      </c>
      <c r="R13725" t="n">
        <v>0.9951089306611575</v>
      </c>
      <c r="S13725" t="n">
        <v>0.999979263703062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240.4834095867316</v>
      </c>
      <c r="G13726" t="n">
        <v>2</v>
      </c>
      <c r="H13726" t="n">
        <v>3</v>
      </c>
      <c r="I13726" t="n">
        <v>242.4834095867316</v>
      </c>
      <c r="J13726" t="n">
        <v>244.3946801371866</v>
      </c>
      <c r="K13726" t="n">
        <v>245.4520007212477</v>
      </c>
      <c r="L13726" t="n">
        <v>242.1976953010173</v>
      </c>
      <c r="M13726" t="n">
        <v>242.1976953010173</v>
      </c>
      <c r="N13726" t="n">
        <v>243.2508068063203</v>
      </c>
      <c r="O13726" t="n">
        <v>243.2508068063203</v>
      </c>
      <c r="P13726" t="n">
        <v>2.767397219588645</v>
      </c>
      <c r="Q13726" t="n">
        <v>0.9969632455948979</v>
      </c>
      <c r="R13726" t="n">
        <v>0.9969136402421499</v>
      </c>
      <c r="S13726" t="n">
        <v>0.9999906274834096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241.0020887605135</v>
      </c>
      <c r="G13727" t="n">
        <v>3</v>
      </c>
      <c r="H13727" t="n">
        <v>6</v>
      </c>
      <c r="I13727" t="n">
        <v>242.9663744747992</v>
      </c>
      <c r="J13727" t="n">
        <v>243.2508068063203</v>
      </c>
      <c r="K13727" t="n">
        <v>248.0370196838747</v>
      </c>
      <c r="L13727" t="n">
        <v>242.3770887605135</v>
      </c>
      <c r="M13727" t="n">
        <v>262.5212927458807</v>
      </c>
      <c r="N13727" t="n">
        <v>267.9273029744854</v>
      </c>
      <c r="O13727" t="n">
        <v>248.0370196838747</v>
      </c>
      <c r="P13727" t="n">
        <v>7.03493092336123</v>
      </c>
      <c r="Q13727" t="n">
        <v>0.9860495505335301</v>
      </c>
      <c r="R13727" t="n">
        <v>0.9840925819337779</v>
      </c>
      <c r="S13727" t="n">
        <v>0.9997780843681252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246.3256574431247</v>
      </c>
      <c r="G13728" t="n">
        <v>3</v>
      </c>
      <c r="H13728" t="n">
        <v>4</v>
      </c>
      <c r="I13728" t="n">
        <v>247.4685145859818</v>
      </c>
      <c r="J13728" t="n">
        <v>248.0370196838747</v>
      </c>
      <c r="K13728" t="n">
        <v>251.9017116394102</v>
      </c>
      <c r="L13728" t="n">
        <v>247.3256574431247</v>
      </c>
      <c r="M13728" t="n">
        <v>247.3256574431247</v>
      </c>
      <c r="N13728" t="n">
        <v>250.7201001677069</v>
      </c>
      <c r="O13728" t="n">
        <v>250.7201001677069</v>
      </c>
      <c r="P13728" t="n">
        <v>4.394442724582206</v>
      </c>
      <c r="Q13728" t="n">
        <v>0.9887203093927077</v>
      </c>
      <c r="R13728" t="n">
        <v>0.9919358270626617</v>
      </c>
      <c r="S13728" t="n">
        <v>0.9999090386242632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247.1378520796247</v>
      </c>
      <c r="G13729" t="n">
        <v>6</v>
      </c>
      <c r="H13729" t="n">
        <v>8</v>
      </c>
      <c r="I13729" t="n">
        <v>249.1128520796246</v>
      </c>
      <c r="J13729" t="n">
        <v>267.9273029744854</v>
      </c>
      <c r="K13729" t="n">
        <v>268.1082047303771</v>
      </c>
      <c r="L13729" t="n">
        <v>248.7178520796247</v>
      </c>
      <c r="M13729" t="n">
        <v>248.7178520796247</v>
      </c>
      <c r="N13729" t="n">
        <v>248.8752564243442</v>
      </c>
      <c r="O13729" t="n">
        <v>248.8752564243442</v>
      </c>
      <c r="P13729" t="n">
        <v>1.737404344719579</v>
      </c>
      <c r="Q13729" t="n">
        <v>0.9994635534355611</v>
      </c>
      <c r="R13729" t="n">
        <v>0.999380948246351</v>
      </c>
      <c r="S13729" t="n">
        <v>0.9999996679118135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247.9746016262294</v>
      </c>
      <c r="G13730" t="n">
        <v>5</v>
      </c>
      <c r="H13730" t="n">
        <v>7</v>
      </c>
      <c r="I13730" t="n">
        <v>249.7246016262294</v>
      </c>
      <c r="J13730" t="n">
        <v>257.6922198947873</v>
      </c>
      <c r="K13730" t="n">
        <v>262.1746377100996</v>
      </c>
      <c r="L13730" t="n">
        <v>249.3746016262294</v>
      </c>
      <c r="M13730" t="n">
        <v>249.3746016262294</v>
      </c>
      <c r="N13730" t="n">
        <v>252.9956785854095</v>
      </c>
      <c r="O13730" t="n">
        <v>252.9956785854095</v>
      </c>
      <c r="P13730" t="n">
        <v>5.02107695918005</v>
      </c>
      <c r="Q13730" t="n">
        <v>0.9864624453057428</v>
      </c>
      <c r="R13730" t="n">
        <v>0.9893917148565217</v>
      </c>
      <c r="S13730" t="n">
        <v>0.9998563897596578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248.6943095849813</v>
      </c>
      <c r="G13731" t="n">
        <v>3</v>
      </c>
      <c r="H13731" t="n">
        <v>5</v>
      </c>
      <c r="I13731" t="n">
        <v>249.1228810135528</v>
      </c>
      <c r="J13731" t="n">
        <v>251.9017116394102</v>
      </c>
      <c r="K13731" t="n">
        <v>259.1520861635126</v>
      </c>
      <c r="L13731" t="n">
        <v>249.0276429183147</v>
      </c>
      <c r="M13731" t="n">
        <v>249.0276429183147</v>
      </c>
      <c r="N13731" t="n">
        <v>257.6922198947873</v>
      </c>
      <c r="O13731" t="n">
        <v>257.6922198947873</v>
      </c>
      <c r="P13731" t="n">
        <v>8.997910309805945</v>
      </c>
      <c r="Q13731" t="n">
        <v>0.978943283487125</v>
      </c>
      <c r="R13731" t="n">
        <v>0.9739970278834728</v>
      </c>
      <c r="S13731" t="n">
        <v>0.9994524627876501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255.7053051010923</v>
      </c>
      <c r="G13732" t="n">
        <v>4</v>
      </c>
      <c r="H13732" t="n">
        <v>8</v>
      </c>
      <c r="I13732" t="n">
        <v>257.6740551010923</v>
      </c>
      <c r="J13732" t="n">
        <v>257.6740551010923</v>
      </c>
      <c r="K13732" t="n">
        <v>262.268760186629</v>
      </c>
      <c r="L13732" t="n">
        <v>256.9653051010923</v>
      </c>
      <c r="M13732" t="n">
        <v>256.9653051010923</v>
      </c>
      <c r="N13732" t="n">
        <v>262.1064852828744</v>
      </c>
      <c r="O13732" t="n">
        <v>262.1064852828744</v>
      </c>
      <c r="P13732" t="n">
        <v>6.401180181782138</v>
      </c>
      <c r="Q13732" t="n">
        <v>0.9890999553018752</v>
      </c>
      <c r="R13732" t="n">
        <v>0.9799772864215143</v>
      </c>
      <c r="S13732" t="n">
        <v>0.9997817515270168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256.1463916865805</v>
      </c>
      <c r="G13733" t="n">
        <v>1</v>
      </c>
      <c r="H13733" t="n">
        <v>5</v>
      </c>
      <c r="I13733" t="n">
        <v>258.9463916865805</v>
      </c>
      <c r="J13733" t="n">
        <v>258.9463916865805</v>
      </c>
      <c r="K13733" t="n">
        <v>264.0928074563533</v>
      </c>
      <c r="L13733" t="n">
        <v>257.701947242136</v>
      </c>
      <c r="M13733" t="n">
        <v>262.1746377100996</v>
      </c>
      <c r="N13733" t="n">
        <v>267.3651236434576</v>
      </c>
      <c r="O13733" t="n">
        <v>264.0928074563533</v>
      </c>
      <c r="P13733" t="n">
        <v>7.946415769772841</v>
      </c>
      <c r="Q13733" t="n">
        <v>0.9623482914390097</v>
      </c>
      <c r="R13733" t="n">
        <v>0.9843408018868753</v>
      </c>
      <c r="S13733" t="n">
        <v>0.9994104044363458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259.5307041587745</v>
      </c>
      <c r="G13734" t="n">
        <v>3</v>
      </c>
      <c r="H13734" t="n">
        <v>8</v>
      </c>
      <c r="I13734" t="n">
        <v>259.9949898730602</v>
      </c>
      <c r="J13734" t="n">
        <v>259.9949898730602</v>
      </c>
      <c r="K13734" t="n">
        <v>264.3097286660955</v>
      </c>
      <c r="L13734" t="n">
        <v>259.7907041587745</v>
      </c>
      <c r="M13734" t="n">
        <v>262.1064852828744</v>
      </c>
      <c r="N13734" t="n">
        <v>266.3469484472346</v>
      </c>
      <c r="O13734" t="n">
        <v>264.3097286660955</v>
      </c>
      <c r="P13734" t="n">
        <v>4.779024507321026</v>
      </c>
      <c r="Q13734" t="n">
        <v>0.9874150777349545</v>
      </c>
      <c r="R13734" t="n">
        <v>0.9834560007824246</v>
      </c>
      <c r="S13734" t="n">
        <v>0.9997917950558939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259.6533178073543</v>
      </c>
      <c r="G13735" t="n">
        <v>5</v>
      </c>
      <c r="H13735" t="n">
        <v>7</v>
      </c>
      <c r="I13735" t="n">
        <v>261.6810955851321</v>
      </c>
      <c r="J13735" t="n">
        <v>267.3651236434576</v>
      </c>
      <c r="K13735" t="n">
        <v>274.2820076827009</v>
      </c>
      <c r="L13735" t="n">
        <v>261.2755400295765</v>
      </c>
      <c r="M13735" t="n">
        <v>264.4409048254336</v>
      </c>
      <c r="N13735" t="n">
        <v>270.0286412783503</v>
      </c>
      <c r="O13735" t="n">
        <v>270.0286412783503</v>
      </c>
      <c r="P13735" t="n">
        <v>10.37532347099602</v>
      </c>
      <c r="Q13735" t="n">
        <v>0.9791869580842801</v>
      </c>
      <c r="R13735" t="n">
        <v>0.9836774350003213</v>
      </c>
      <c r="S13735" t="n">
        <v>0.9996602777704896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259.692888178756</v>
      </c>
      <c r="G13736" t="n">
        <v>7</v>
      </c>
      <c r="H13736" t="n">
        <v>8</v>
      </c>
      <c r="I13736" t="n">
        <v>260.6484437343116</v>
      </c>
      <c r="J13736" t="n">
        <v>260.6484437343116</v>
      </c>
      <c r="K13736" t="n">
        <v>264.4409048254336</v>
      </c>
      <c r="L13736" t="n">
        <v>260.552888178756</v>
      </c>
      <c r="M13736" t="n">
        <v>266.3469484472346</v>
      </c>
      <c r="N13736" t="n">
        <v>270.207661968009</v>
      </c>
      <c r="O13736" t="n">
        <v>264.4409048254336</v>
      </c>
      <c r="P13736" t="n">
        <v>4.74801664667757</v>
      </c>
      <c r="Q13736" t="n">
        <v>0.9888924275662493</v>
      </c>
      <c r="R13736" t="n">
        <v>0.9849263532817651</v>
      </c>
      <c r="S13736" t="n">
        <v>0.9998325683772364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260.7314449715477</v>
      </c>
      <c r="G13737" t="n">
        <v>4</v>
      </c>
      <c r="H13737" t="n">
        <v>6</v>
      </c>
      <c r="I13737" t="n">
        <v>261.7001949715477</v>
      </c>
      <c r="J13737" t="n">
        <v>262.268760186629</v>
      </c>
      <c r="K13737" t="n">
        <v>264.4058174693463</v>
      </c>
      <c r="L13737" t="n">
        <v>261.5064449715476</v>
      </c>
      <c r="M13737" t="n">
        <v>268.1082047303771</v>
      </c>
      <c r="N13737" t="n">
        <v>270.8563988979002</v>
      </c>
      <c r="O13737" t="n">
        <v>264.4058174693463</v>
      </c>
      <c r="P13737" t="n">
        <v>3.674372497798629</v>
      </c>
      <c r="Q13737" t="n">
        <v>0.9949153849345067</v>
      </c>
      <c r="R13737" t="n">
        <v>0.9918814457113159</v>
      </c>
      <c r="S13737" t="n">
        <v>0.9999587202765537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263.4920820803221</v>
      </c>
      <c r="G13738" t="n">
        <v>2</v>
      </c>
      <c r="H13738" t="n">
        <v>4</v>
      </c>
      <c r="I13738" t="n">
        <v>267.2420820803221</v>
      </c>
      <c r="J13738" t="n">
        <v>267.2420820803221</v>
      </c>
      <c r="K13738" t="n">
        <v>274.8754258951496</v>
      </c>
      <c r="L13738" t="n">
        <v>266.3045820803221</v>
      </c>
      <c r="M13738" t="n">
        <v>266.3045820803221</v>
      </c>
      <c r="N13738" t="n">
        <v>272.9824234176293</v>
      </c>
      <c r="O13738" t="n">
        <v>272.9824234176293</v>
      </c>
      <c r="P13738" t="n">
        <v>9.4903413373072</v>
      </c>
      <c r="Q13738" t="n">
        <v>0.9782820498306738</v>
      </c>
      <c r="R13738" t="n">
        <v>0.9841973415225627</v>
      </c>
      <c r="S13738" t="n">
        <v>0.9996567986506442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270.4198709033681</v>
      </c>
      <c r="G13739" t="n">
        <v>1</v>
      </c>
      <c r="H13739" t="n">
        <v>2</v>
      </c>
      <c r="I13739" t="n">
        <v>273.8698709033681</v>
      </c>
      <c r="J13739" t="n">
        <v>273.8698709033681</v>
      </c>
      <c r="K13739" t="n">
        <v>278.0143995565762</v>
      </c>
      <c r="L13739" t="n">
        <v>273.2948709033681</v>
      </c>
      <c r="M13739" t="n">
        <v>274.8754258951496</v>
      </c>
      <c r="N13739" t="n">
        <v>278.3871767923524</v>
      </c>
      <c r="O13739" t="n">
        <v>278.0143995565762</v>
      </c>
      <c r="P13739" t="n">
        <v>7.594528653208101</v>
      </c>
      <c r="Q13739" t="n">
        <v>0.9695653713832304</v>
      </c>
      <c r="R13739" t="n">
        <v>0.9899493240248661</v>
      </c>
      <c r="S13739" t="n">
        <v>0.9996941114093493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272.9769918240118</v>
      </c>
      <c r="G13740" t="n">
        <v>1</v>
      </c>
      <c r="H13740" t="n">
        <v>6</v>
      </c>
      <c r="I13740" t="n">
        <v>275.9269918240118</v>
      </c>
      <c r="J13740" t="n">
        <v>278.0143995565762</v>
      </c>
      <c r="K13740" t="n">
        <v>283.6201259912131</v>
      </c>
      <c r="L13740" t="n">
        <v>274.4519918240118</v>
      </c>
      <c r="M13740" t="n">
        <v>274.4519918240118</v>
      </c>
      <c r="N13740" t="n">
        <v>279.795579972137</v>
      </c>
      <c r="O13740" t="n">
        <v>279.795579972137</v>
      </c>
      <c r="P13740" t="n">
        <v>6.818588148125173</v>
      </c>
      <c r="Q13740" t="n">
        <v>0.9590576371243186</v>
      </c>
      <c r="R13740" t="n">
        <v>0.9842748097220575</v>
      </c>
      <c r="S13740" t="n">
        <v>0.9993561735533514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275.625532853013</v>
      </c>
      <c r="G13741" t="n">
        <v>5</v>
      </c>
      <c r="H13741" t="n">
        <v>7</v>
      </c>
      <c r="I13741" t="n">
        <v>276.0144217419019</v>
      </c>
      <c r="J13741" t="n">
        <v>276.0144217419019</v>
      </c>
      <c r="K13741" t="n">
        <v>280.0848929074135</v>
      </c>
      <c r="L13741" t="n">
        <v>275.9366439641241</v>
      </c>
      <c r="M13741" t="n">
        <v>275.9366439641241</v>
      </c>
      <c r="N13741" t="n">
        <v>279.224933891067</v>
      </c>
      <c r="O13741" t="n">
        <v>279.224933891067</v>
      </c>
      <c r="P13741" t="n">
        <v>3.599401038053998</v>
      </c>
      <c r="Q13741" t="n">
        <v>0.9876988988830862</v>
      </c>
      <c r="R13741" t="n">
        <v>0.9903619315721865</v>
      </c>
      <c r="S13741" t="n">
        <v>0.9998814411456978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277.1491256572937</v>
      </c>
      <c r="G13742" t="n">
        <v>3</v>
      </c>
      <c r="H13742" t="n">
        <v>5</v>
      </c>
      <c r="I13742" t="n">
        <v>280.6491256572937</v>
      </c>
      <c r="J13742" t="n">
        <v>284.4933113350179</v>
      </c>
      <c r="K13742" t="n">
        <v>290.7456436464882</v>
      </c>
      <c r="L13742" t="n">
        <v>279.8713478795159</v>
      </c>
      <c r="M13742" t="n">
        <v>280.0848929074135</v>
      </c>
      <c r="N13742" t="n">
        <v>287.5567572111306</v>
      </c>
      <c r="O13742" t="n">
        <v>287.5567572111306</v>
      </c>
      <c r="P13742" t="n">
        <v>10.40763155383689</v>
      </c>
      <c r="Q13742" t="n">
        <v>0.9818152936723289</v>
      </c>
      <c r="R13742" t="n">
        <v>0.9775359051051926</v>
      </c>
      <c r="S13742" t="n">
        <v>0.999591497031421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277.3513645712007</v>
      </c>
      <c r="G13743" t="n">
        <v>2</v>
      </c>
      <c r="H13743" t="n">
        <v>4</v>
      </c>
      <c r="I13743" t="n">
        <v>281.0180312378674</v>
      </c>
      <c r="J13743" t="n">
        <v>281.0180312378674</v>
      </c>
      <c r="K13743" t="n">
        <v>287.6814911518447</v>
      </c>
      <c r="L13743" t="n">
        <v>280.1013645712007</v>
      </c>
      <c r="M13743" t="n">
        <v>280.1013645712007</v>
      </c>
      <c r="N13743" t="n">
        <v>285.9307270553865</v>
      </c>
      <c r="O13743" t="n">
        <v>285.9307270553865</v>
      </c>
      <c r="P13743" t="n">
        <v>8.579362484185765</v>
      </c>
      <c r="Q13743" t="n">
        <v>0.981015134141659</v>
      </c>
      <c r="R13743" t="n">
        <v>0.986191277190246</v>
      </c>
      <c r="S13743" t="n">
        <v>0.9997378432497818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278.6559898860478</v>
      </c>
      <c r="G13744" t="n">
        <v>3</v>
      </c>
      <c r="H13744" t="n">
        <v>6</v>
      </c>
      <c r="I13744" t="n">
        <v>280.2631327431906</v>
      </c>
      <c r="J13744" t="n">
        <v>280.2631327431906</v>
      </c>
      <c r="K13744" t="n">
        <v>284.4933113350179</v>
      </c>
      <c r="L13744" t="n">
        <v>279.7809898860478</v>
      </c>
      <c r="M13744" t="n">
        <v>279.795579972137</v>
      </c>
      <c r="N13744" t="n">
        <v>284.5735514751362</v>
      </c>
      <c r="O13744" t="n">
        <v>284.4933113350179</v>
      </c>
      <c r="P13744" t="n">
        <v>5.837321448970158</v>
      </c>
      <c r="Q13744" t="n">
        <v>0.9876601887951337</v>
      </c>
      <c r="R13744" t="n">
        <v>0.9859275443160324</v>
      </c>
      <c r="S13744" t="n">
        <v>0.999826348553671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281.0865078645426</v>
      </c>
      <c r="G13745" t="n">
        <v>1</v>
      </c>
      <c r="H13745" t="n">
        <v>6</v>
      </c>
      <c r="I13745" t="n">
        <v>285.1865078645426</v>
      </c>
      <c r="J13745" t="n">
        <v>285.1865078645426</v>
      </c>
      <c r="K13745" t="n">
        <v>290.1350073218662</v>
      </c>
      <c r="L13745" t="n">
        <v>283.1365078645426</v>
      </c>
      <c r="M13745" t="n">
        <v>284.5735514751362</v>
      </c>
      <c r="N13745" t="n">
        <v>289.2906462815778</v>
      </c>
      <c r="O13745" t="n">
        <v>289.2906462815778</v>
      </c>
      <c r="P13745" t="n">
        <v>8.20413841703521</v>
      </c>
      <c r="Q13745" t="n">
        <v>0.9637697081992951</v>
      </c>
      <c r="R13745" t="n">
        <v>0.9861055916556474</v>
      </c>
      <c r="S13745" t="n">
        <v>0.9994966015312859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282.1519633533877</v>
      </c>
      <c r="G13746" t="n">
        <v>2</v>
      </c>
      <c r="H13746" t="n">
        <v>6</v>
      </c>
      <c r="I13746" t="n">
        <v>285.9436300200544</v>
      </c>
      <c r="J13746" t="n">
        <v>293.393129324483</v>
      </c>
      <c r="K13746" t="n">
        <v>298.7973271014519</v>
      </c>
      <c r="L13746" t="n">
        <v>284.4269633533877</v>
      </c>
      <c r="M13746" t="n">
        <v>289.2906462815778</v>
      </c>
      <c r="N13746" t="n">
        <v>295.3703687806678</v>
      </c>
      <c r="O13746" t="n">
        <v>295.3703687806678</v>
      </c>
      <c r="P13746" t="n">
        <v>13.21840542728012</v>
      </c>
      <c r="Q13746" t="n">
        <v>0.9845750677216303</v>
      </c>
      <c r="R13746" t="n">
        <v>0.9821279701330682</v>
      </c>
      <c r="S13746" t="n">
        <v>0.9997243251496256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284.9769913194618</v>
      </c>
      <c r="G13747" t="n">
        <v>2</v>
      </c>
      <c r="H13747" t="n">
        <v>3</v>
      </c>
      <c r="I13747" t="n">
        <v>285.8103246527951</v>
      </c>
      <c r="J13747" t="n">
        <v>287.6814911518447</v>
      </c>
      <c r="K13747" t="n">
        <v>293.393129324483</v>
      </c>
      <c r="L13747" t="n">
        <v>285.6912770337475</v>
      </c>
      <c r="M13747" t="n">
        <v>290.7456436464882</v>
      </c>
      <c r="N13747" t="n">
        <v>296.4345444060189</v>
      </c>
      <c r="O13747" t="n">
        <v>293.393129324483</v>
      </c>
      <c r="P13747" t="n">
        <v>8.416138005021253</v>
      </c>
      <c r="Q13747" t="n">
        <v>0.9837047436689352</v>
      </c>
      <c r="R13747" t="n">
        <v>0.9834403685382946</v>
      </c>
      <c r="S13747" t="n">
        <v>0.9997301565605835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285.9479803974846</v>
      </c>
      <c r="G13748" t="n">
        <v>7</v>
      </c>
      <c r="H13748" t="n">
        <v>8</v>
      </c>
      <c r="I13748" t="n">
        <v>287.4590915085957</v>
      </c>
      <c r="J13748" t="n">
        <v>287.4590915085957</v>
      </c>
      <c r="K13748" t="n">
        <v>291.943434608285</v>
      </c>
      <c r="L13748" t="n">
        <v>287.3079803974846</v>
      </c>
      <c r="M13748" t="n">
        <v>287.3079803974846</v>
      </c>
      <c r="N13748" t="n">
        <v>291.8730276374656</v>
      </c>
      <c r="O13748" t="n">
        <v>291.8730276374656</v>
      </c>
      <c r="P13748" t="n">
        <v>5.925047239980984</v>
      </c>
      <c r="Q13748" t="n">
        <v>0.9868793527925357</v>
      </c>
      <c r="R13748" t="n">
        <v>0.9822009838336332</v>
      </c>
      <c r="S13748" t="n">
        <v>0.9997664653882411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287.481635314455</v>
      </c>
      <c r="G13749" t="n">
        <v>7</v>
      </c>
      <c r="H13749" t="n">
        <v>8</v>
      </c>
      <c r="I13749" t="n">
        <v>288.5483019811217</v>
      </c>
      <c r="J13749" t="n">
        <v>291.943434608285</v>
      </c>
      <c r="K13749" t="n">
        <v>296.1681092602989</v>
      </c>
      <c r="L13749" t="n">
        <v>288.441635314455</v>
      </c>
      <c r="M13749" t="n">
        <v>291.8730276374656</v>
      </c>
      <c r="N13749" t="n">
        <v>296.1737332104469</v>
      </c>
      <c r="O13749" t="n">
        <v>296.1681092602989</v>
      </c>
      <c r="P13749" t="n">
        <v>8.686473945843829</v>
      </c>
      <c r="Q13749" t="n">
        <v>0.9876343938415711</v>
      </c>
      <c r="R13749" t="n">
        <v>0.9832229500339716</v>
      </c>
      <c r="S13749" t="n">
        <v>0.9997925416076198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289.1793397779559</v>
      </c>
      <c r="G13750" t="n">
        <v>2</v>
      </c>
      <c r="H13750" t="n">
        <v>7</v>
      </c>
      <c r="I13750" t="n">
        <v>290.9710064446226</v>
      </c>
      <c r="J13750" t="n">
        <v>298.7973271014519</v>
      </c>
      <c r="K13750" t="n">
        <v>303.4812547152483</v>
      </c>
      <c r="L13750" t="n">
        <v>290.1348953335115</v>
      </c>
      <c r="M13750" t="n">
        <v>296.1681092602989</v>
      </c>
      <c r="N13750" t="n">
        <v>300.6720242832499</v>
      </c>
      <c r="O13750" t="n">
        <v>300.6720242832499</v>
      </c>
      <c r="P13750" t="n">
        <v>11.49268450529405</v>
      </c>
      <c r="Q13750" t="n">
        <v>0.9866170758897899</v>
      </c>
      <c r="R13750" t="n">
        <v>0.9868224666759714</v>
      </c>
      <c r="S13750" t="n">
        <v>0.9998236460715647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290.5369739771218</v>
      </c>
      <c r="G13751" t="n">
        <v>3</v>
      </c>
      <c r="H13751" t="n">
        <v>4</v>
      </c>
      <c r="I13751" t="n">
        <v>291.679831119979</v>
      </c>
      <c r="J13751" t="n">
        <v>296.4345444060189</v>
      </c>
      <c r="K13751" t="n">
        <v>300.9161850799848</v>
      </c>
      <c r="L13751" t="n">
        <v>291.5369739771218</v>
      </c>
      <c r="M13751" t="n">
        <v>291.5369739771218</v>
      </c>
      <c r="N13751" t="n">
        <v>295.4732961355143</v>
      </c>
      <c r="O13751" t="n">
        <v>295.4732961355143</v>
      </c>
      <c r="P13751" t="n">
        <v>4.936322158392443</v>
      </c>
      <c r="Q13751" t="n">
        <v>0.9869314648554063</v>
      </c>
      <c r="R13751" t="n">
        <v>0.9906545177811603</v>
      </c>
      <c r="S13751" t="n">
        <v>0.9998778682371799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296.7340767572057</v>
      </c>
      <c r="G13752" t="n">
        <v>1</v>
      </c>
      <c r="H13752" t="n">
        <v>2</v>
      </c>
      <c r="I13752" t="n">
        <v>301.6840767572057</v>
      </c>
      <c r="J13752" t="n">
        <v>301.6840767572057</v>
      </c>
      <c r="K13752" t="n">
        <v>305.496185297495</v>
      </c>
      <c r="L13752" t="n">
        <v>300.8590767572057</v>
      </c>
      <c r="M13752" t="n">
        <v>308.7188351601416</v>
      </c>
      <c r="N13752" t="n">
        <v>311.9489191351269</v>
      </c>
      <c r="O13752" t="n">
        <v>305.496185297495</v>
      </c>
      <c r="P13752" t="n">
        <v>8.762108540289262</v>
      </c>
      <c r="Q13752" t="n">
        <v>0.9719718933555896</v>
      </c>
      <c r="R13752" t="n">
        <v>0.9907517186312272</v>
      </c>
      <c r="S13752" t="n">
        <v>0.9997407881835185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297.9696645761912</v>
      </c>
      <c r="G13753" t="n">
        <v>3</v>
      </c>
      <c r="H13753" t="n">
        <v>5</v>
      </c>
      <c r="I13753" t="n">
        <v>299.576807433334</v>
      </c>
      <c r="J13753" t="n">
        <v>300.9161850799848</v>
      </c>
      <c r="K13753" t="n">
        <v>304.000546464665</v>
      </c>
      <c r="L13753" t="n">
        <v>299.2196645761912</v>
      </c>
      <c r="M13753" t="n">
        <v>299.2196645761912</v>
      </c>
      <c r="N13753" t="n">
        <v>302.9056378389489</v>
      </c>
      <c r="O13753" t="n">
        <v>302.9056378389489</v>
      </c>
      <c r="P13753" t="n">
        <v>4.935973262757727</v>
      </c>
      <c r="Q13753" t="n">
        <v>0.9909875248084402</v>
      </c>
      <c r="R13753" t="n">
        <v>0.9888543636328161</v>
      </c>
      <c r="S13753" t="n">
        <v>0.9998995502287467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298.4050355526527</v>
      </c>
      <c r="G13754" t="n">
        <v>2</v>
      </c>
      <c r="H13754" t="n">
        <v>4</v>
      </c>
      <c r="I13754" t="n">
        <v>299.8217022193194</v>
      </c>
      <c r="J13754" t="n">
        <v>303.4812547152483</v>
      </c>
      <c r="K13754" t="n">
        <v>308.7188351601416</v>
      </c>
      <c r="L13754" t="n">
        <v>299.4675355526527</v>
      </c>
      <c r="M13754" t="n">
        <v>299.4675355526527</v>
      </c>
      <c r="N13754" t="n">
        <v>304.0495027810173</v>
      </c>
      <c r="O13754" t="n">
        <v>304.0495027810173</v>
      </c>
      <c r="P13754" t="n">
        <v>5.644467228364647</v>
      </c>
      <c r="Q13754" t="n">
        <v>0.9850470615596885</v>
      </c>
      <c r="R13754" t="n">
        <v>0.9891300085576792</v>
      </c>
      <c r="S13754" t="n">
        <v>0.9998374616871163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299.1432145173408</v>
      </c>
      <c r="G13755" t="n">
        <v>1</v>
      </c>
      <c r="H13755" t="n">
        <v>8</v>
      </c>
      <c r="I13755" t="n">
        <v>303.8932145173408</v>
      </c>
      <c r="J13755" t="n">
        <v>305.496185297495</v>
      </c>
      <c r="K13755" t="n">
        <v>312.2143529258258</v>
      </c>
      <c r="L13755" t="n">
        <v>301.0432145173407</v>
      </c>
      <c r="M13755" t="n">
        <v>301.0432145173407</v>
      </c>
      <c r="N13755" t="n">
        <v>306.6154036300408</v>
      </c>
      <c r="O13755" t="n">
        <v>306.6154036300408</v>
      </c>
      <c r="P13755" t="n">
        <v>7.47218911270005</v>
      </c>
      <c r="Q13755" t="n">
        <v>0.9511342913715555</v>
      </c>
      <c r="R13755" t="n">
        <v>0.9783170159937619</v>
      </c>
      <c r="S13755" t="n">
        <v>0.998940445621356</v>
      </c>
      <c r="T13755" t="b">
        <v>0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304.9141257454051</v>
      </c>
      <c r="G13756" t="n">
        <v>1</v>
      </c>
      <c r="H13756" t="n">
        <v>6</v>
      </c>
      <c r="I13756" t="n">
        <v>306.4141257454051</v>
      </c>
      <c r="J13756" t="n">
        <v>312.2143529258258</v>
      </c>
      <c r="K13756" t="n">
        <v>313.6150790140526</v>
      </c>
      <c r="L13756" t="n">
        <v>305.6641257454051</v>
      </c>
      <c r="M13756" t="n">
        <v>305.6641257454051</v>
      </c>
      <c r="N13756" t="n">
        <v>306.9993502539666</v>
      </c>
      <c r="O13756" t="n">
        <v>306.9993502539666</v>
      </c>
      <c r="P13756" t="n">
        <v>2.08522450856151</v>
      </c>
      <c r="Q13756" t="n">
        <v>0.9896086027191826</v>
      </c>
      <c r="R13756" t="n">
        <v>0.9960472917638962</v>
      </c>
      <c r="S13756" t="n">
        <v>0.9999589258383835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307.8247079396824</v>
      </c>
      <c r="G13757" t="n">
        <v>4</v>
      </c>
      <c r="H13757" t="n">
        <v>6</v>
      </c>
      <c r="I13757" t="n">
        <v>310.0122079396824</v>
      </c>
      <c r="J13757" t="n">
        <v>312.7185304841704</v>
      </c>
      <c r="K13757" t="n">
        <v>312.8881914019201</v>
      </c>
      <c r="L13757" t="n">
        <v>309.5747079396824</v>
      </c>
      <c r="M13757" t="n">
        <v>313.9091984268149</v>
      </c>
      <c r="N13757" t="n">
        <v>314.1273774847124</v>
      </c>
      <c r="O13757" t="n">
        <v>312.8881914019201</v>
      </c>
      <c r="P13757" t="n">
        <v>5.063483462237741</v>
      </c>
      <c r="Q13757" t="n">
        <v>0.9995953846925629</v>
      </c>
      <c r="R13757" t="n">
        <v>0.9993530469865368</v>
      </c>
      <c r="S13757" t="n">
        <v>0.9999997382329076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308.2892730577921</v>
      </c>
      <c r="G13758" t="n">
        <v>4</v>
      </c>
      <c r="H13758" t="n">
        <v>7</v>
      </c>
      <c r="I13758" t="n">
        <v>308.8830230577921</v>
      </c>
      <c r="J13758" t="n">
        <v>308.8830230577921</v>
      </c>
      <c r="K13758" t="n">
        <v>312.7185304841704</v>
      </c>
      <c r="L13758" t="n">
        <v>308.7114952800143</v>
      </c>
      <c r="M13758" t="n">
        <v>308.7114952800143</v>
      </c>
      <c r="N13758" t="n">
        <v>312.9273105142349</v>
      </c>
      <c r="O13758" t="n">
        <v>312.7185304841704</v>
      </c>
      <c r="P13758" t="n">
        <v>4.429257426378285</v>
      </c>
      <c r="Q13758" t="n">
        <v>0.9908927754110707</v>
      </c>
      <c r="R13758" t="n">
        <v>0.9876601646647551</v>
      </c>
      <c r="S13758" t="n">
        <v>0.9998876183482115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308.3148805081489</v>
      </c>
      <c r="G13759" t="n">
        <v>2</v>
      </c>
      <c r="H13759" t="n">
        <v>6</v>
      </c>
      <c r="I13759" t="n">
        <v>309.7315471748156</v>
      </c>
      <c r="J13759" t="n">
        <v>311.9489191351269</v>
      </c>
      <c r="K13759" t="n">
        <v>316.1660906183856</v>
      </c>
      <c r="L13759" t="n">
        <v>309.1648805081489</v>
      </c>
      <c r="M13759" t="n">
        <v>309.1648805081489</v>
      </c>
      <c r="N13759" t="n">
        <v>313.9091984268149</v>
      </c>
      <c r="O13759" t="n">
        <v>313.9091984268149</v>
      </c>
      <c r="P13759" t="n">
        <v>5.594317918665979</v>
      </c>
      <c r="Q13759" t="n">
        <v>0.9879426178478506</v>
      </c>
      <c r="R13759" t="n">
        <v>0.9860259676795755</v>
      </c>
      <c r="S13759" t="n">
        <v>0.9998315097521061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311.2944566294822</v>
      </c>
      <c r="G13760" t="n">
        <v>5</v>
      </c>
      <c r="H13760" t="n">
        <v>7</v>
      </c>
      <c r="I13760" t="n">
        <v>313.7944566294822</v>
      </c>
      <c r="J13760" t="n">
        <v>313.7944566294822</v>
      </c>
      <c r="K13760" t="n">
        <v>321.5961125119608</v>
      </c>
      <c r="L13760" t="n">
        <v>313.2944566294822</v>
      </c>
      <c r="M13760" t="n">
        <v>317.2561071554281</v>
      </c>
      <c r="N13760" t="n">
        <v>323.5585978029954</v>
      </c>
      <c r="O13760" t="n">
        <v>321.5961125119608</v>
      </c>
      <c r="P13760" t="n">
        <v>10.30165588247854</v>
      </c>
      <c r="Q13760" t="n">
        <v>0.9765561020556514</v>
      </c>
      <c r="R13760" t="n">
        <v>0.9816088488306159</v>
      </c>
      <c r="S13760" t="n">
        <v>0.9995688397289059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311.8975139970097</v>
      </c>
      <c r="G13761" t="n">
        <v>4</v>
      </c>
      <c r="H13761" t="n">
        <v>7</v>
      </c>
      <c r="I13761" t="n">
        <v>313.3037639970097</v>
      </c>
      <c r="J13761" t="n">
        <v>313.3037639970097</v>
      </c>
      <c r="K13761" t="n">
        <v>317.24206080134</v>
      </c>
      <c r="L13761" t="n">
        <v>312.8975139970097</v>
      </c>
      <c r="M13761" t="n">
        <v>312.9273105142349</v>
      </c>
      <c r="N13761" t="n">
        <v>317.2561071554281</v>
      </c>
      <c r="O13761" t="n">
        <v>317.24206080134</v>
      </c>
      <c r="P13761" t="n">
        <v>5.344546804330321</v>
      </c>
      <c r="Q13761" t="n">
        <v>0.9906498516299235</v>
      </c>
      <c r="R13761" t="n">
        <v>0.9873315677375505</v>
      </c>
      <c r="S13761" t="n">
        <v>0.9998815482787299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312.9250438251436</v>
      </c>
      <c r="G13762" t="n">
        <v>1</v>
      </c>
      <c r="H13762" t="n">
        <v>5</v>
      </c>
      <c r="I13762" t="n">
        <v>317.4750438251436</v>
      </c>
      <c r="J13762" t="n">
        <v>317.4750438251436</v>
      </c>
      <c r="K13762" t="n">
        <v>321.3510438158003</v>
      </c>
      <c r="L13762" t="n">
        <v>315.4528216029213</v>
      </c>
      <c r="M13762" t="n">
        <v>321.5961125119608</v>
      </c>
      <c r="N13762" t="n">
        <v>325.5053037489695</v>
      </c>
      <c r="O13762" t="n">
        <v>321.3510438158003</v>
      </c>
      <c r="P13762" t="n">
        <v>8.425999990656749</v>
      </c>
      <c r="Q13762" t="n">
        <v>0.9715088943897697</v>
      </c>
      <c r="R13762" t="n">
        <v>0.9881834009537485</v>
      </c>
      <c r="S13762" t="n">
        <v>0.9996633320286195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315.2375748524302</v>
      </c>
      <c r="G13763" t="n">
        <v>1</v>
      </c>
      <c r="H13763" t="n">
        <v>7</v>
      </c>
      <c r="I13763" t="n">
        <v>319.5875748524302</v>
      </c>
      <c r="J13763" t="n">
        <v>323.9023145405199</v>
      </c>
      <c r="K13763" t="n">
        <v>331.2420166223782</v>
      </c>
      <c r="L13763" t="n">
        <v>317.1709081857635</v>
      </c>
      <c r="M13763" t="n">
        <v>323.5585978029954</v>
      </c>
      <c r="N13763" t="n">
        <v>329.5386779004357</v>
      </c>
      <c r="O13763" t="n">
        <v>329.5386779004357</v>
      </c>
      <c r="P13763" t="n">
        <v>14.30110304800559</v>
      </c>
      <c r="Q13763" t="n">
        <v>0.9467359596655049</v>
      </c>
      <c r="R13763" t="n">
        <v>0.982541405346129</v>
      </c>
      <c r="S13763" t="n">
        <v>0.9990700847101727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315.6352874255471</v>
      </c>
      <c r="G13764" t="n">
        <v>3</v>
      </c>
      <c r="H13764" t="n">
        <v>6</v>
      </c>
      <c r="I13764" t="n">
        <v>318.9210017112613</v>
      </c>
      <c r="J13764" t="n">
        <v>323.6762841596688</v>
      </c>
      <c r="K13764" t="n">
        <v>327.9505165323745</v>
      </c>
      <c r="L13764" t="n">
        <v>317.9352874255471</v>
      </c>
      <c r="M13764" t="n">
        <v>317.9352874255471</v>
      </c>
      <c r="N13764" t="n">
        <v>322.7630175155816</v>
      </c>
      <c r="O13764" t="n">
        <v>322.7630175155816</v>
      </c>
      <c r="P13764" t="n">
        <v>7.127730090034561</v>
      </c>
      <c r="Q13764" t="n">
        <v>0.9875324843821351</v>
      </c>
      <c r="R13764" t="n">
        <v>0.9857820382195197</v>
      </c>
      <c r="S13764" t="n">
        <v>0.9998227373394477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316.0337846330779</v>
      </c>
      <c r="G13765" t="n">
        <v>4</v>
      </c>
      <c r="H13765" t="n">
        <v>7</v>
      </c>
      <c r="I13765" t="n">
        <v>318.8462846330779</v>
      </c>
      <c r="J13765" t="n">
        <v>318.8462846330779</v>
      </c>
      <c r="K13765" t="n">
        <v>319.9036422271476</v>
      </c>
      <c r="L13765" t="n">
        <v>318.0337846330779</v>
      </c>
      <c r="M13765" t="n">
        <v>329.5386779004357</v>
      </c>
      <c r="N13765" t="n">
        <v>330.7008772544093</v>
      </c>
      <c r="O13765" t="n">
        <v>319.9036422271476</v>
      </c>
      <c r="P13765" t="n">
        <v>3.869857594069686</v>
      </c>
      <c r="Q13765" t="n">
        <v>0.9974810317134986</v>
      </c>
      <c r="R13765" t="n">
        <v>0.9965828913153475</v>
      </c>
      <c r="S13765" t="n">
        <v>0.9999913924115919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316.4818808577756</v>
      </c>
      <c r="G13766" t="n">
        <v>1</v>
      </c>
      <c r="H13766" t="n">
        <v>3</v>
      </c>
      <c r="I13766" t="n">
        <v>319.3318808577756</v>
      </c>
      <c r="J13766" t="n">
        <v>321.3510438158003</v>
      </c>
      <c r="K13766" t="n">
        <v>323.9023145405199</v>
      </c>
      <c r="L13766" t="n">
        <v>318.5175951434899</v>
      </c>
      <c r="M13766" t="n">
        <v>321.5231416690615</v>
      </c>
      <c r="N13766" t="n">
        <v>323.6762841596688</v>
      </c>
      <c r="O13766" t="n">
        <v>323.6762841596688</v>
      </c>
      <c r="P13766" t="n">
        <v>7.194403301893203</v>
      </c>
      <c r="Q13766" t="n">
        <v>0.9811540204331803</v>
      </c>
      <c r="R13766" t="n">
        <v>0.9936999445018101</v>
      </c>
      <c r="S13766" t="n">
        <v>0.9998812692828113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316.6865133295686</v>
      </c>
      <c r="G13767" t="n">
        <v>3</v>
      </c>
      <c r="H13767" t="n">
        <v>8</v>
      </c>
      <c r="I13767" t="n">
        <v>317.5436561867115</v>
      </c>
      <c r="J13767" t="n">
        <v>317.5436561867115</v>
      </c>
      <c r="K13767" t="n">
        <v>321.5231416690615</v>
      </c>
      <c r="L13767" t="n">
        <v>317.1665133295687</v>
      </c>
      <c r="M13767" t="n">
        <v>317.1665133295687</v>
      </c>
      <c r="N13767" t="n">
        <v>321.0774943669957</v>
      </c>
      <c r="O13767" t="n">
        <v>321.0774943669957</v>
      </c>
      <c r="P13767" t="n">
        <v>4.390981037427025</v>
      </c>
      <c r="Q13767" t="n">
        <v>0.9883872198967266</v>
      </c>
      <c r="R13767" t="n">
        <v>0.9847315963387002</v>
      </c>
      <c r="S13767" t="n">
        <v>0.9998226913857533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320.0952168154442</v>
      </c>
      <c r="G13768" t="n">
        <v>1</v>
      </c>
      <c r="H13768" t="n">
        <v>3</v>
      </c>
      <c r="I13768" t="n">
        <v>320.8452168154442</v>
      </c>
      <c r="J13768" t="n">
        <v>331.2420166223782</v>
      </c>
      <c r="K13768" t="n">
        <v>336.1425962327212</v>
      </c>
      <c r="L13768" t="n">
        <v>320.6309311011585</v>
      </c>
      <c r="M13768" t="n">
        <v>327.9505165323745</v>
      </c>
      <c r="N13768" t="n">
        <v>332.0863560124411</v>
      </c>
      <c r="O13768" t="n">
        <v>332.0863560124411</v>
      </c>
      <c r="P13768" t="n">
        <v>11.99113919699681</v>
      </c>
      <c r="Q13768" t="n">
        <v>0.9641141797199211</v>
      </c>
      <c r="R13768" t="n">
        <v>0.9879337173748947</v>
      </c>
      <c r="S13768" t="n">
        <v>0.9995669915502668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320.3504004133049</v>
      </c>
      <c r="G13769" t="n">
        <v>1</v>
      </c>
      <c r="H13769" t="n">
        <v>8</v>
      </c>
      <c r="I13769" t="n">
        <v>324.2004004133049</v>
      </c>
      <c r="J13769" t="n">
        <v>336.1425962327212</v>
      </c>
      <c r="K13769" t="n">
        <v>338.9398382448383</v>
      </c>
      <c r="L13769" t="n">
        <v>321.8904004133049</v>
      </c>
      <c r="M13769" t="n">
        <v>321.8904004133049</v>
      </c>
      <c r="N13769" t="n">
        <v>324.210491597064</v>
      </c>
      <c r="O13769" t="n">
        <v>324.210491597064</v>
      </c>
      <c r="P13769" t="n">
        <v>3.860091183759152</v>
      </c>
      <c r="Q13769" t="n">
        <v>0.9793559347842152</v>
      </c>
      <c r="R13769" t="n">
        <v>0.9909140726072266</v>
      </c>
      <c r="S13769" t="n">
        <v>0.9998124295223577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321.6741186173873</v>
      </c>
      <c r="G13770" t="n">
        <v>1</v>
      </c>
      <c r="H13770" t="n">
        <v>3</v>
      </c>
      <c r="I13770" t="n">
        <v>324.5241186173873</v>
      </c>
      <c r="J13770" t="n">
        <v>338.9398382448383</v>
      </c>
      <c r="K13770" t="n">
        <v>344.4524580630401</v>
      </c>
      <c r="L13770" t="n">
        <v>323.7098329031016</v>
      </c>
      <c r="M13770" t="n">
        <v>332.0863560124411</v>
      </c>
      <c r="N13770" t="n">
        <v>336.7387262411782</v>
      </c>
      <c r="O13770" t="n">
        <v>336.7387262411782</v>
      </c>
      <c r="P13770" t="n">
        <v>15.06460762379089</v>
      </c>
      <c r="Q13770" t="n">
        <v>0.9597237733616977</v>
      </c>
      <c r="R13770" t="n">
        <v>0.9864370060261169</v>
      </c>
      <c r="S13770" t="n">
        <v>0.9994537337808139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324.4740655428256</v>
      </c>
      <c r="G13771" t="n">
        <v>1</v>
      </c>
      <c r="H13771" t="n">
        <v>3</v>
      </c>
      <c r="I13771" t="n">
        <v>327.4740655428256</v>
      </c>
      <c r="J13771" t="n">
        <v>349.723040207124</v>
      </c>
      <c r="K13771" t="n">
        <v>355.0306133534959</v>
      </c>
      <c r="L13771" t="n">
        <v>326.6169226856828</v>
      </c>
      <c r="M13771" t="n">
        <v>336.7387262411782</v>
      </c>
      <c r="N13771" t="n">
        <v>341.218047527129</v>
      </c>
      <c r="O13771" t="n">
        <v>341.218047527129</v>
      </c>
      <c r="P13771" t="n">
        <v>16.74398198430339</v>
      </c>
      <c r="Q13771" t="n">
        <v>0.9611924226143214</v>
      </c>
      <c r="R13771" t="n">
        <v>0.986938183862976</v>
      </c>
      <c r="S13771" t="n">
        <v>0.9994931025594649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325.256594098031</v>
      </c>
      <c r="G13772" t="n">
        <v>1</v>
      </c>
      <c r="H13772" t="n">
        <v>6</v>
      </c>
      <c r="I13772" t="n">
        <v>327.406594098031</v>
      </c>
      <c r="J13772" t="n">
        <v>344.4524580630401</v>
      </c>
      <c r="K13772" t="n">
        <v>349.723040207124</v>
      </c>
      <c r="L13772" t="n">
        <v>326.331594098031</v>
      </c>
      <c r="M13772" t="n">
        <v>326.331594098031</v>
      </c>
      <c r="N13772" t="n">
        <v>331.355710170629</v>
      </c>
      <c r="O13772" t="n">
        <v>331.355710170629</v>
      </c>
      <c r="P13772" t="n">
        <v>6.099116072598008</v>
      </c>
      <c r="Q13772" t="n">
        <v>0.9614576103080036</v>
      </c>
      <c r="R13772" t="n">
        <v>0.9852079678914182</v>
      </c>
      <c r="S13772" t="n">
        <v>0.9994298797341346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327.1332415933047</v>
      </c>
      <c r="G13773" t="n">
        <v>3</v>
      </c>
      <c r="H13773" t="n">
        <v>8</v>
      </c>
      <c r="I13773" t="n">
        <v>327.9903844504476</v>
      </c>
      <c r="J13773" t="n">
        <v>341.218047527129</v>
      </c>
      <c r="K13773" t="n">
        <v>345.2112137307697</v>
      </c>
      <c r="L13773" t="n">
        <v>327.6132415933047</v>
      </c>
      <c r="M13773" t="n">
        <v>327.6132415933047</v>
      </c>
      <c r="N13773" t="n">
        <v>331.537667846648</v>
      </c>
      <c r="O13773" t="n">
        <v>331.537667846648</v>
      </c>
      <c r="P13773" t="n">
        <v>4.404426253343274</v>
      </c>
      <c r="Q13773" t="n">
        <v>0.9883475308520946</v>
      </c>
      <c r="R13773" t="n">
        <v>0.984679510594873</v>
      </c>
      <c r="S13773" t="n">
        <v>0.9998214784698759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327.9436770083313</v>
      </c>
      <c r="G13774" t="n">
        <v>1</v>
      </c>
      <c r="H13774" t="n">
        <v>4</v>
      </c>
      <c r="I13774" t="n">
        <v>329.9436770083313</v>
      </c>
      <c r="J13774" t="n">
        <v>355.0306133534959</v>
      </c>
      <c r="K13774" t="n">
        <v>360.111308202289</v>
      </c>
      <c r="L13774" t="n">
        <v>329.1936770083313</v>
      </c>
      <c r="M13774" t="n">
        <v>329.1936770083313</v>
      </c>
      <c r="N13774" t="n">
        <v>332.9597864766674</v>
      </c>
      <c r="O13774" t="n">
        <v>332.9597864766674</v>
      </c>
      <c r="P13774" t="n">
        <v>5.016109468336083</v>
      </c>
      <c r="Q13774" t="n">
        <v>0.9628200604131927</v>
      </c>
      <c r="R13774" t="n">
        <v>0.9910568183998861</v>
      </c>
      <c r="S13774" t="n">
        <v>0.999667493048394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331.9425964621721</v>
      </c>
      <c r="G13775" t="n">
        <v>5</v>
      </c>
      <c r="H13775" t="n">
        <v>6</v>
      </c>
      <c r="I13775" t="n">
        <v>332.6648186843943</v>
      </c>
      <c r="J13775" t="n">
        <v>332.6648186843943</v>
      </c>
      <c r="K13775" t="n">
        <v>333.985415264933</v>
      </c>
      <c r="L13775" t="n">
        <v>332.5925964621721</v>
      </c>
      <c r="M13775" t="n">
        <v>332.5925964621721</v>
      </c>
      <c r="N13775" t="n">
        <v>333.8407502446776</v>
      </c>
      <c r="O13775" t="n">
        <v>333.8407502446776</v>
      </c>
      <c r="P13775" t="n">
        <v>1.898153782505517</v>
      </c>
      <c r="Q13775" t="n">
        <v>0.9959924151645366</v>
      </c>
      <c r="R13775" t="n">
        <v>0.9963045731746526</v>
      </c>
      <c r="S13775" t="n">
        <v>0.9999851902634942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336.5049265749966</v>
      </c>
      <c r="G13776" t="n">
        <v>3</v>
      </c>
      <c r="H13776" t="n">
        <v>5</v>
      </c>
      <c r="I13776" t="n">
        <v>339.2906408607109</v>
      </c>
      <c r="J13776" t="n">
        <v>345.2112137307697</v>
      </c>
      <c r="K13776" t="n">
        <v>348.3006728993171</v>
      </c>
      <c r="L13776" t="n">
        <v>338.6715932416633</v>
      </c>
      <c r="M13776" t="n">
        <v>338.6715932416633</v>
      </c>
      <c r="N13776" t="n">
        <v>342.363658622915</v>
      </c>
      <c r="O13776" t="n">
        <v>342.363658622915</v>
      </c>
      <c r="P13776" t="n">
        <v>5.858732047918409</v>
      </c>
      <c r="Q13776" t="n">
        <v>0.9909726965684998</v>
      </c>
      <c r="R13776" t="n">
        <v>0.9888360455126983</v>
      </c>
      <c r="S13776" t="n">
        <v>0.9998992195953477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337.6623971916762</v>
      </c>
      <c r="G13777" t="n">
        <v>1</v>
      </c>
      <c r="H13777" t="n">
        <v>7</v>
      </c>
      <c r="I13777" t="n">
        <v>340.6623971916762</v>
      </c>
      <c r="J13777" t="n">
        <v>360.111308202289</v>
      </c>
      <c r="K13777" t="n">
        <v>363.2110904735032</v>
      </c>
      <c r="L13777" t="n">
        <v>338.9957305250095</v>
      </c>
      <c r="M13777" t="n">
        <v>338.9957305250095</v>
      </c>
      <c r="N13777" t="n">
        <v>341.5213025522863</v>
      </c>
      <c r="O13777" t="n">
        <v>341.5213025522863</v>
      </c>
      <c r="P13777" t="n">
        <v>3.858905360610152</v>
      </c>
      <c r="Q13777" t="n">
        <v>0.9771488402619414</v>
      </c>
      <c r="R13777" t="n">
        <v>0.9925891714940086</v>
      </c>
      <c r="S13777" t="n">
        <v>0.9998306539740183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339.5457030576457</v>
      </c>
      <c r="G13778" t="n">
        <v>3</v>
      </c>
      <c r="H13778" t="n">
        <v>8</v>
      </c>
      <c r="I13778" t="n">
        <v>341.3314173433599</v>
      </c>
      <c r="J13778" t="n">
        <v>348.3006728993171</v>
      </c>
      <c r="K13778" t="n">
        <v>353.769812223356</v>
      </c>
      <c r="L13778" t="n">
        <v>340.5457030576457</v>
      </c>
      <c r="M13778" t="n">
        <v>340.5457030576457</v>
      </c>
      <c r="N13778" t="n">
        <v>345.920694443399</v>
      </c>
      <c r="O13778" t="n">
        <v>345.920694443399</v>
      </c>
      <c r="P13778" t="n">
        <v>6.37499138575339</v>
      </c>
      <c r="Q13778" t="n">
        <v>0.9840749433675473</v>
      </c>
      <c r="R13778" t="n">
        <v>0.9790762832777616</v>
      </c>
      <c r="S13778" t="n">
        <v>0.9996667886262369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341.4708612908397</v>
      </c>
      <c r="G13779" t="n">
        <v>1</v>
      </c>
      <c r="H13779" t="n">
        <v>2</v>
      </c>
      <c r="I13779" t="n">
        <v>343.2208612908397</v>
      </c>
      <c r="J13779" t="n">
        <v>363.2110904735032</v>
      </c>
      <c r="K13779" t="n">
        <v>368.6274672635711</v>
      </c>
      <c r="L13779" t="n">
        <v>342.929194624173</v>
      </c>
      <c r="M13779" t="n">
        <v>342.929194624173</v>
      </c>
      <c r="N13779" t="n">
        <v>347.5186106093623</v>
      </c>
      <c r="O13779" t="n">
        <v>347.5186106093623</v>
      </c>
      <c r="P13779" t="n">
        <v>6.047749318522676</v>
      </c>
      <c r="Q13779" t="n">
        <v>0.9604128355493234</v>
      </c>
      <c r="R13779" t="n">
        <v>0.9868853360327997</v>
      </c>
      <c r="S13779" t="n">
        <v>0.999480827640815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342.2690236133508</v>
      </c>
      <c r="G13780" t="n">
        <v>2</v>
      </c>
      <c r="H13780" t="n">
        <v>8</v>
      </c>
      <c r="I13780" t="n">
        <v>346.3523569466841</v>
      </c>
      <c r="J13780" t="n">
        <v>347.5186106093623</v>
      </c>
      <c r="K13780" t="n">
        <v>350.8804524512001</v>
      </c>
      <c r="L13780" t="n">
        <v>344.2290236133508</v>
      </c>
      <c r="M13780" t="n">
        <v>345.920694443399</v>
      </c>
      <c r="N13780" t="n">
        <v>349.2115114575923</v>
      </c>
      <c r="O13780" t="n">
        <v>349.2115114575923</v>
      </c>
      <c r="P13780" t="n">
        <v>6.942487844241555</v>
      </c>
      <c r="Q13780" t="n">
        <v>0.9903762943700374</v>
      </c>
      <c r="R13780" t="n">
        <v>0.987137061348624</v>
      </c>
      <c r="S13780" t="n">
        <v>0.9998762108648829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351.0881486081885</v>
      </c>
      <c r="G13781" t="n">
        <v>5</v>
      </c>
      <c r="H13781" t="n">
        <v>6</v>
      </c>
      <c r="I13781" t="n">
        <v>352.393704163744</v>
      </c>
      <c r="J13781" t="n">
        <v>352.393704163744</v>
      </c>
      <c r="K13781" t="n">
        <v>356.9121513915163</v>
      </c>
      <c r="L13781" t="n">
        <v>352.2631486081885</v>
      </c>
      <c r="M13781" t="n">
        <v>352.2631486081885</v>
      </c>
      <c r="N13781" t="n">
        <v>356.533731374725</v>
      </c>
      <c r="O13781" t="n">
        <v>356.533731374725</v>
      </c>
      <c r="P13781" t="n">
        <v>5.445582766536518</v>
      </c>
      <c r="Q13781" t="n">
        <v>0.986354377036709</v>
      </c>
      <c r="R13781" t="n">
        <v>0.9874124978794743</v>
      </c>
      <c r="S13781" t="n">
        <v>0.9998282356920137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351.7168502081389</v>
      </c>
      <c r="G13782" t="n">
        <v>3</v>
      </c>
      <c r="H13782" t="n">
        <v>5</v>
      </c>
      <c r="I13782" t="n">
        <v>353.7882787795674</v>
      </c>
      <c r="J13782" t="n">
        <v>353.7882787795674</v>
      </c>
      <c r="K13782" t="n">
        <v>357.8120309729055</v>
      </c>
      <c r="L13782" t="n">
        <v>353.3279613192499</v>
      </c>
      <c r="M13782" t="n">
        <v>356.9121513915163</v>
      </c>
      <c r="N13782" t="n">
        <v>361.7207458299869</v>
      </c>
      <c r="O13782" t="n">
        <v>357.8120309729055</v>
      </c>
      <c r="P13782" t="n">
        <v>6.095180764766667</v>
      </c>
      <c r="Q13782" t="n">
        <v>0.9882588038162587</v>
      </c>
      <c r="R13782" t="n">
        <v>0.9854845276613909</v>
      </c>
      <c r="S13782" t="n">
        <v>0.9998295709915728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359.4743470652837</v>
      </c>
      <c r="G13783" t="n">
        <v>2</v>
      </c>
      <c r="H13783" t="n">
        <v>4</v>
      </c>
      <c r="I13783" t="n">
        <v>362.2243470652837</v>
      </c>
      <c r="J13783" t="n">
        <v>362.2243470652837</v>
      </c>
      <c r="K13783" t="n">
        <v>368.4518981053204</v>
      </c>
      <c r="L13783" t="n">
        <v>361.5368470652837</v>
      </c>
      <c r="M13783" t="n">
        <v>361.5368470652837</v>
      </c>
      <c r="N13783" t="n">
        <v>366.9848654926166</v>
      </c>
      <c r="O13783" t="n">
        <v>366.9848654926166</v>
      </c>
      <c r="P13783" t="n">
        <v>7.51051842733284</v>
      </c>
      <c r="Q13783" t="n">
        <v>0.9822459893453991</v>
      </c>
      <c r="R13783" t="n">
        <v>0.9870887556856843</v>
      </c>
      <c r="S13783" t="n">
        <v>0.9997707736308795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360.9008927221885</v>
      </c>
      <c r="G13784" t="n">
        <v>1</v>
      </c>
      <c r="H13784" t="n">
        <v>7</v>
      </c>
      <c r="I13784" t="n">
        <v>364.0508927221885</v>
      </c>
      <c r="J13784" t="n">
        <v>368.6274672635711</v>
      </c>
      <c r="K13784" t="n">
        <v>372.1933489102741</v>
      </c>
      <c r="L13784" t="n">
        <v>362.3008927221885</v>
      </c>
      <c r="M13784" t="n">
        <v>362.3008927221885</v>
      </c>
      <c r="N13784" t="n">
        <v>365.2062228878343</v>
      </c>
      <c r="O13784" t="n">
        <v>365.2062228878343</v>
      </c>
      <c r="P13784" t="n">
        <v>4.305330165645785</v>
      </c>
      <c r="Q13784" t="n">
        <v>0.9737582781270199</v>
      </c>
      <c r="R13784" t="n">
        <v>0.9914796007240161</v>
      </c>
      <c r="S13784" t="n">
        <v>0.9997764100519528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366.3748425960305</v>
      </c>
      <c r="G13785" t="n">
        <v>1</v>
      </c>
      <c r="H13785" t="n">
        <v>4</v>
      </c>
      <c r="I13785" t="n">
        <v>370.8748425960305</v>
      </c>
      <c r="J13785" t="n">
        <v>372.1933489102741</v>
      </c>
      <c r="K13785" t="n">
        <v>377.5398449263728</v>
      </c>
      <c r="L13785" t="n">
        <v>369.1873425960305</v>
      </c>
      <c r="M13785" t="n">
        <v>369.1873425960305</v>
      </c>
      <c r="N13785" t="n">
        <v>373.1504795030688</v>
      </c>
      <c r="O13785" t="n">
        <v>373.1504795030688</v>
      </c>
      <c r="P13785" t="n">
        <v>6.775636907038233</v>
      </c>
      <c r="Q13785" t="n">
        <v>0.9609134643777802</v>
      </c>
      <c r="R13785" t="n">
        <v>0.9905911555533353</v>
      </c>
      <c r="S13785" t="n">
        <v>0.9996322408663715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369.2715480531857</v>
      </c>
      <c r="G13786" t="n">
        <v>2</v>
      </c>
      <c r="H13786" t="n">
        <v>3</v>
      </c>
      <c r="I13786" t="n">
        <v>372.104881386519</v>
      </c>
      <c r="J13786" t="n">
        <v>372.104881386519</v>
      </c>
      <c r="K13786" t="n">
        <v>377.6855053912167</v>
      </c>
      <c r="L13786" t="n">
        <v>371.7001194817571</v>
      </c>
      <c r="M13786" t="n">
        <v>371.7001194817571</v>
      </c>
      <c r="N13786" t="n">
        <v>377.2585276265635</v>
      </c>
      <c r="O13786" t="n">
        <v>377.2585276265635</v>
      </c>
      <c r="P13786" t="n">
        <v>7.98697957337788</v>
      </c>
      <c r="Q13786" t="n">
        <v>0.9840755337495284</v>
      </c>
      <c r="R13786" t="n">
        <v>0.9838171247216546</v>
      </c>
      <c r="S13786" t="n">
        <v>0.9997422963487944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372.091457150416</v>
      </c>
      <c r="G13787" t="n">
        <v>2</v>
      </c>
      <c r="H13787" t="n">
        <v>7</v>
      </c>
      <c r="I13787" t="n">
        <v>374.466457150416</v>
      </c>
      <c r="J13787" t="n">
        <v>377.6855053912167</v>
      </c>
      <c r="K13787" t="n">
        <v>380.8381777334442</v>
      </c>
      <c r="L13787" t="n">
        <v>373.3581238170827</v>
      </c>
      <c r="M13787" t="n">
        <v>373.3581238170827</v>
      </c>
      <c r="N13787" t="n">
        <v>376.3896327333983</v>
      </c>
      <c r="O13787" t="n">
        <v>376.3896327333983</v>
      </c>
      <c r="P13787" t="n">
        <v>4.298175582982253</v>
      </c>
      <c r="Q13787" t="n">
        <v>0.9909723578228377</v>
      </c>
      <c r="R13787" t="n">
        <v>0.9911112084209307</v>
      </c>
      <c r="S13787" t="n">
        <v>0.9999197551702368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374.1139504686842</v>
      </c>
      <c r="G13788" t="n">
        <v>6</v>
      </c>
      <c r="H13788" t="n">
        <v>8</v>
      </c>
      <c r="I13788" t="n">
        <v>375.9139504686842</v>
      </c>
      <c r="J13788" t="n">
        <v>375.9139504686842</v>
      </c>
      <c r="K13788" t="n">
        <v>381.4193173066446</v>
      </c>
      <c r="L13788" t="n">
        <v>375.5539504686842</v>
      </c>
      <c r="M13788" t="n">
        <v>375.5539504686842</v>
      </c>
      <c r="N13788" t="n">
        <v>380.3442227095386</v>
      </c>
      <c r="O13788" t="n">
        <v>380.3442227095386</v>
      </c>
      <c r="P13788" t="n">
        <v>6.23027224085439</v>
      </c>
      <c r="Q13788" t="n">
        <v>0.9838026013457415</v>
      </c>
      <c r="R13788" t="n">
        <v>0.9813310839471259</v>
      </c>
      <c r="S13788" t="n">
        <v>0.9996976121242487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375.5119793328773</v>
      </c>
      <c r="G13789" t="n">
        <v>2</v>
      </c>
      <c r="H13789" t="n">
        <v>8</v>
      </c>
      <c r="I13789" t="n">
        <v>376.5119793328773</v>
      </c>
      <c r="J13789" t="n">
        <v>380.8381777334442</v>
      </c>
      <c r="K13789" t="n">
        <v>386.3169012899656</v>
      </c>
      <c r="L13789" t="n">
        <v>375.9919793328773</v>
      </c>
      <c r="M13789" t="n">
        <v>380.3442227095386</v>
      </c>
      <c r="N13789" t="n">
        <v>385.7071985852884</v>
      </c>
      <c r="O13789" t="n">
        <v>385.7071985852884</v>
      </c>
      <c r="P13789" t="n">
        <v>10.19521925241105</v>
      </c>
      <c r="Q13789" t="n">
        <v>0.9843640241862285</v>
      </c>
      <c r="R13789" t="n">
        <v>0.9791225654471057</v>
      </c>
      <c r="S13789" t="n">
        <v>0.9996735609382773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382.3136462790221</v>
      </c>
      <c r="G13790" t="n">
        <v>1</v>
      </c>
      <c r="H13790" t="n">
        <v>2</v>
      </c>
      <c r="I13790" t="n">
        <v>387.1136462790221</v>
      </c>
      <c r="J13790" t="n">
        <v>387.1136462790221</v>
      </c>
      <c r="K13790" t="n">
        <v>390.9182127694334</v>
      </c>
      <c r="L13790" t="n">
        <v>386.3136462790221</v>
      </c>
      <c r="M13790" t="n">
        <v>386.3169012899656</v>
      </c>
      <c r="N13790" t="n">
        <v>389.540594719091</v>
      </c>
      <c r="O13790" t="n">
        <v>389.540594719091</v>
      </c>
      <c r="P13790" t="n">
        <v>7.226948440068952</v>
      </c>
      <c r="Q13790" t="n">
        <v>0.9720265625086953</v>
      </c>
      <c r="R13790" t="n">
        <v>0.9907699311504652</v>
      </c>
      <c r="S13790" t="n">
        <v>0.9997418032459972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382.3790474255595</v>
      </c>
      <c r="G13791" t="n">
        <v>3</v>
      </c>
      <c r="H13791" t="n">
        <v>5</v>
      </c>
      <c r="I13791" t="n">
        <v>384.057618854131</v>
      </c>
      <c r="J13791" t="n">
        <v>384.057618854131</v>
      </c>
      <c r="K13791" t="n">
        <v>388.7647497345982</v>
      </c>
      <c r="L13791" t="n">
        <v>383.6846029811151</v>
      </c>
      <c r="M13791" t="n">
        <v>383.6846029811151</v>
      </c>
      <c r="N13791" t="n">
        <v>389.3098707126725</v>
      </c>
      <c r="O13791" t="n">
        <v>388.7647497345982</v>
      </c>
      <c r="P13791" t="n">
        <v>6.38570230903872</v>
      </c>
      <c r="Q13791" t="n">
        <v>0.9862784633042265</v>
      </c>
      <c r="R13791" t="n">
        <v>0.9830402908637256</v>
      </c>
      <c r="S13791" t="n">
        <v>0.9997672867287369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387.2003461574345</v>
      </c>
      <c r="G13792" t="n">
        <v>2</v>
      </c>
      <c r="H13792" t="n">
        <v>7</v>
      </c>
      <c r="I13792" t="n">
        <v>390.6586794907678</v>
      </c>
      <c r="J13792" t="n">
        <v>390.6586794907678</v>
      </c>
      <c r="K13792" t="n">
        <v>395.0959787779974</v>
      </c>
      <c r="L13792" t="n">
        <v>389.044790601879</v>
      </c>
      <c r="M13792" t="n">
        <v>389.044790601879</v>
      </c>
      <c r="N13792" t="n">
        <v>393.3115557120436</v>
      </c>
      <c r="O13792" t="n">
        <v>393.3115557120436</v>
      </c>
      <c r="P13792" t="n">
        <v>6.111209554609047</v>
      </c>
      <c r="Q13792" t="n">
        <v>0.987317254572423</v>
      </c>
      <c r="R13792" t="n">
        <v>0.9875119676959273</v>
      </c>
      <c r="S13792" t="n">
        <v>0.9998416174653961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387.8548798543001</v>
      </c>
      <c r="G13793" t="n">
        <v>3</v>
      </c>
      <c r="H13793" t="n">
        <v>8</v>
      </c>
      <c r="I13793" t="n">
        <v>389.3905941400144</v>
      </c>
      <c r="J13793" t="n">
        <v>389.3905941400144</v>
      </c>
      <c r="K13793" t="n">
        <v>394.706061870059</v>
      </c>
      <c r="L13793" t="n">
        <v>388.7148798543001</v>
      </c>
      <c r="M13793" t="n">
        <v>388.7148798543001</v>
      </c>
      <c r="N13793" t="n">
        <v>393.9388450099622</v>
      </c>
      <c r="O13793" t="n">
        <v>393.9388450099622</v>
      </c>
      <c r="P13793" t="n">
        <v>6.083965155662042</v>
      </c>
      <c r="Q13793" t="n">
        <v>0.9845189229197885</v>
      </c>
      <c r="R13793" t="n">
        <v>0.9796581756168247</v>
      </c>
      <c r="S13793" t="n">
        <v>0.999685086648772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388.115902617544</v>
      </c>
      <c r="G13794" t="n">
        <v>7</v>
      </c>
      <c r="H13794" t="n">
        <v>8</v>
      </c>
      <c r="I13794" t="n">
        <v>389.8936803953218</v>
      </c>
      <c r="J13794" t="n">
        <v>393.3115557120436</v>
      </c>
      <c r="K13794" t="n">
        <v>395.7457987050943</v>
      </c>
      <c r="L13794" t="n">
        <v>389.715902617544</v>
      </c>
      <c r="M13794" t="n">
        <v>393.9388450099622</v>
      </c>
      <c r="N13794" t="n">
        <v>396.4168967579739</v>
      </c>
      <c r="O13794" t="n">
        <v>395.7457987050943</v>
      </c>
      <c r="P13794" t="n">
        <v>7.629896087550321</v>
      </c>
      <c r="Q13794" t="n">
        <v>0.9928562002582836</v>
      </c>
      <c r="R13794" t="n">
        <v>0.9902984785197776</v>
      </c>
      <c r="S13794" t="n">
        <v>0.9999306942733553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388.3295710418897</v>
      </c>
      <c r="G13795" t="n">
        <v>6</v>
      </c>
      <c r="H13795" t="n">
        <v>8</v>
      </c>
      <c r="I13795" t="n">
        <v>390.1795710418897</v>
      </c>
      <c r="J13795" t="n">
        <v>390.1795710418897</v>
      </c>
      <c r="K13795" t="n">
        <v>392.7039607738708</v>
      </c>
      <c r="L13795" t="n">
        <v>389.8095710418897</v>
      </c>
      <c r="M13795" t="n">
        <v>396.4168967579739</v>
      </c>
      <c r="N13795" t="n">
        <v>398.6133923620138</v>
      </c>
      <c r="O13795" t="n">
        <v>392.7039607738708</v>
      </c>
      <c r="P13795" t="n">
        <v>4.374389731981069</v>
      </c>
      <c r="Q13795" t="n">
        <v>0.992540123193303</v>
      </c>
      <c r="R13795" t="n">
        <v>0.9913960084497219</v>
      </c>
      <c r="S13795" t="n">
        <v>0.999935815282989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389.538255656089</v>
      </c>
      <c r="G13796" t="n">
        <v>4</v>
      </c>
      <c r="H13796" t="n">
        <v>8</v>
      </c>
      <c r="I13796" t="n">
        <v>390.944505656089</v>
      </c>
      <c r="J13796" t="n">
        <v>390.944505656089</v>
      </c>
      <c r="K13796" t="n">
        <v>394.734215224718</v>
      </c>
      <c r="L13796" t="n">
        <v>390.438255656089</v>
      </c>
      <c r="M13796" t="n">
        <v>398.6133923620138</v>
      </c>
      <c r="N13796" t="n">
        <v>402.8538342111057</v>
      </c>
      <c r="O13796" t="n">
        <v>394.734215224718</v>
      </c>
      <c r="P13796" t="n">
        <v>5.195959568629007</v>
      </c>
      <c r="Q13796" t="n">
        <v>0.9910010294031661</v>
      </c>
      <c r="R13796" t="n">
        <v>0.9834560832513733</v>
      </c>
      <c r="S13796" t="n">
        <v>0.9998511217796227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392.2389347645716</v>
      </c>
      <c r="G13797" t="n">
        <v>1</v>
      </c>
      <c r="H13797" t="n">
        <v>8</v>
      </c>
      <c r="I13797" t="n">
        <v>393.6889347645716</v>
      </c>
      <c r="J13797" t="n">
        <v>393.6889347645716</v>
      </c>
      <c r="K13797" t="n">
        <v>398.323794818952</v>
      </c>
      <c r="L13797" t="n">
        <v>392.8189347645716</v>
      </c>
      <c r="M13797" t="n">
        <v>402.8538342111057</v>
      </c>
      <c r="N13797" t="n">
        <v>406.6980843344571</v>
      </c>
      <c r="O13797" t="n">
        <v>398.323794818952</v>
      </c>
      <c r="P13797" t="n">
        <v>6.084860054380385</v>
      </c>
      <c r="Q13797" t="n">
        <v>0.9660265385217816</v>
      </c>
      <c r="R13797" t="n">
        <v>0.9849901475979974</v>
      </c>
      <c r="S13797" t="n">
        <v>0.9994900633576268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393.3395146419412</v>
      </c>
      <c r="G13798" t="n">
        <v>3</v>
      </c>
      <c r="H13798" t="n">
        <v>7</v>
      </c>
      <c r="I13798" t="n">
        <v>394.2323717847983</v>
      </c>
      <c r="J13798" t="n">
        <v>394.706061870059</v>
      </c>
      <c r="K13798" t="n">
        <v>397.3849631411259</v>
      </c>
      <c r="L13798" t="n">
        <v>393.8950701974967</v>
      </c>
      <c r="M13798" t="n">
        <v>395.7457987050943</v>
      </c>
      <c r="N13798" t="n">
        <v>398.3320400551788</v>
      </c>
      <c r="O13798" t="n">
        <v>397.3849631411259</v>
      </c>
      <c r="P13798" t="n">
        <v>4.045448499184715</v>
      </c>
      <c r="Q13798" t="n">
        <v>0.992167622689418</v>
      </c>
      <c r="R13798" t="n">
        <v>0.9924118256086835</v>
      </c>
      <c r="S13798" t="n">
        <v>0.9999405665550687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394.4399111484083</v>
      </c>
      <c r="G13799" t="n">
        <v>1</v>
      </c>
      <c r="H13799" t="n">
        <v>8</v>
      </c>
      <c r="I13799" t="n">
        <v>395.3899111484083</v>
      </c>
      <c r="J13799" t="n">
        <v>398.323794818952</v>
      </c>
      <c r="K13799" t="n">
        <v>401.8349231543409</v>
      </c>
      <c r="L13799" t="n">
        <v>394.8199111484083</v>
      </c>
      <c r="M13799" t="n">
        <v>406.6980843344571</v>
      </c>
      <c r="N13799" t="n">
        <v>409.610287805124</v>
      </c>
      <c r="O13799" t="n">
        <v>401.8349231543409</v>
      </c>
      <c r="P13799" t="n">
        <v>7.395012005932585</v>
      </c>
      <c r="Q13799" t="n">
        <v>0.9741559613280611</v>
      </c>
      <c r="R13799" t="n">
        <v>0.988608498735175</v>
      </c>
      <c r="S13799" t="n">
        <v>0.9997055976007804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395.3423204747173</v>
      </c>
      <c r="G13800" t="n">
        <v>3</v>
      </c>
      <c r="H13800" t="n">
        <v>5</v>
      </c>
      <c r="I13800" t="n">
        <v>396.6994633318601</v>
      </c>
      <c r="J13800" t="n">
        <v>397.3849631411259</v>
      </c>
      <c r="K13800" t="n">
        <v>400.9043110252925</v>
      </c>
      <c r="L13800" t="n">
        <v>396.3978760302728</v>
      </c>
      <c r="M13800" t="n">
        <v>396.3978760302728</v>
      </c>
      <c r="N13800" t="n">
        <v>400.6036809232445</v>
      </c>
      <c r="O13800" t="n">
        <v>400.6036809232445</v>
      </c>
      <c r="P13800" t="n">
        <v>5.261360448527228</v>
      </c>
      <c r="Q13800" t="n">
        <v>0.9897230505517751</v>
      </c>
      <c r="R13800" t="n">
        <v>0.9872925252657693</v>
      </c>
      <c r="S13800" t="n">
        <v>0.9998694059245418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397.0589401256077</v>
      </c>
      <c r="G13801" t="n">
        <v>3</v>
      </c>
      <c r="H13801" t="n">
        <v>6</v>
      </c>
      <c r="I13801" t="n">
        <v>399.3803686970363</v>
      </c>
      <c r="J13801" t="n">
        <v>400.9043110252925</v>
      </c>
      <c r="K13801" t="n">
        <v>405.8577096132606</v>
      </c>
      <c r="L13801" t="n">
        <v>398.6839401256077</v>
      </c>
      <c r="M13801" t="n">
        <v>398.6839401256077</v>
      </c>
      <c r="N13801" t="n">
        <v>404.2787860127371</v>
      </c>
      <c r="O13801" t="n">
        <v>404.2787860127371</v>
      </c>
      <c r="P13801" t="n">
        <v>7.219845887129395</v>
      </c>
      <c r="Q13801" t="n">
        <v>0.9855657853753209</v>
      </c>
      <c r="R13801" t="n">
        <v>0.9835415223733276</v>
      </c>
      <c r="S13801" t="n">
        <v>0.9997624348015411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2.174306213338807</v>
      </c>
      <c r="G13802" t="n">
        <v>3</v>
      </c>
      <c r="H13802" t="n">
        <v>7</v>
      </c>
      <c r="I13802" t="n">
        <v>2.531449070481664</v>
      </c>
      <c r="J13802" t="n">
        <v>2.531449070481664</v>
      </c>
      <c r="K13802" t="n">
        <v>5.810637026131705</v>
      </c>
      <c r="L13802" t="n">
        <v>2.396528435561029</v>
      </c>
      <c r="M13802" t="n">
        <v>2.396528435561029</v>
      </c>
      <c r="N13802" t="n">
        <v>5.562293287441468</v>
      </c>
      <c r="O13802" t="n">
        <v>5.562293287441468</v>
      </c>
      <c r="P13802" t="n">
        <v>3.387987074102662</v>
      </c>
      <c r="Q13802" t="n">
        <v>0.9850290644840837</v>
      </c>
      <c r="R13802" t="n">
        <v>0.9917200339330098</v>
      </c>
      <c r="S13802" t="n">
        <v>0.9998760411619371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6.470410988998347</v>
      </c>
      <c r="G13803" t="n">
        <v>1</v>
      </c>
      <c r="H13803" t="n">
        <v>7</v>
      </c>
      <c r="I13803" t="n">
        <v>7.720410988998347</v>
      </c>
      <c r="J13803" t="n">
        <v>7.720410988998347</v>
      </c>
      <c r="K13803" t="n">
        <v>12.67314094147941</v>
      </c>
      <c r="L13803" t="n">
        <v>7.025966544553902</v>
      </c>
      <c r="M13803" t="n">
        <v>7.025966544553902</v>
      </c>
      <c r="N13803" t="n">
        <v>11.06124229369297</v>
      </c>
      <c r="O13803" t="n">
        <v>11.06124229369297</v>
      </c>
      <c r="P13803" t="n">
        <v>4.59083130469462</v>
      </c>
      <c r="Q13803" t="n">
        <v>0.9813800804634474</v>
      </c>
      <c r="R13803" t="n">
        <v>0.9894578785519843</v>
      </c>
      <c r="S13803" t="n">
        <v>0.9998037065468934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8.016630839399115</v>
      </c>
      <c r="G13804" t="n">
        <v>3</v>
      </c>
      <c r="H13804" t="n">
        <v>6</v>
      </c>
      <c r="I13804" t="n">
        <v>8.766630839399115</v>
      </c>
      <c r="J13804" t="n">
        <v>8.766630839399115</v>
      </c>
      <c r="K13804" t="n">
        <v>11.82813051862724</v>
      </c>
      <c r="L13804" t="n">
        <v>8.541630839399115</v>
      </c>
      <c r="M13804" t="n">
        <v>8.541630839399115</v>
      </c>
      <c r="N13804" t="n">
        <v>11.99958371449851</v>
      </c>
      <c r="O13804" t="n">
        <v>11.82813051862724</v>
      </c>
      <c r="P13804" t="n">
        <v>3.811499679228129</v>
      </c>
      <c r="Q13804" t="n">
        <v>0.9860159244601155</v>
      </c>
      <c r="R13804" t="n">
        <v>0.991676602766283</v>
      </c>
      <c r="S13804" t="n">
        <v>0.9998836049843353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11.92208783269557</v>
      </c>
      <c r="G13805" t="n">
        <v>5</v>
      </c>
      <c r="H13805" t="n">
        <v>8</v>
      </c>
      <c r="I13805" t="n">
        <v>12.58875449936224</v>
      </c>
      <c r="J13805" t="n">
        <v>12.58875449936224</v>
      </c>
      <c r="K13805" t="n">
        <v>16.15388528528271</v>
      </c>
      <c r="L13805" t="n">
        <v>12.40208783269557</v>
      </c>
      <c r="M13805" t="n">
        <v>12.40208783269557</v>
      </c>
      <c r="N13805" t="n">
        <v>15.33397551344864</v>
      </c>
      <c r="O13805" t="n">
        <v>15.33397551344864</v>
      </c>
      <c r="P13805" t="n">
        <v>3.411887680753066</v>
      </c>
      <c r="Q13805" t="n">
        <v>0.9724382438609687</v>
      </c>
      <c r="R13805" t="n">
        <v>0.9921248827337052</v>
      </c>
      <c r="S13805" t="n">
        <v>0.9997829479383401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12.0487557542827</v>
      </c>
      <c r="G13806" t="n">
        <v>3</v>
      </c>
      <c r="H13806" t="n">
        <v>4</v>
      </c>
      <c r="I13806" t="n">
        <v>12.72732718285413</v>
      </c>
      <c r="J13806" t="n">
        <v>12.72732718285413</v>
      </c>
      <c r="K13806" t="n">
        <v>15.58500035897708</v>
      </c>
      <c r="L13806" t="n">
        <v>12.6425057542827</v>
      </c>
      <c r="M13806" t="n">
        <v>12.6425057542827</v>
      </c>
      <c r="N13806" t="n">
        <v>15.15246205442985</v>
      </c>
      <c r="O13806" t="n">
        <v>15.15246205442985</v>
      </c>
      <c r="P13806" t="n">
        <v>3.103706300147147</v>
      </c>
      <c r="Q13806" t="n">
        <v>0.986940840229821</v>
      </c>
      <c r="R13806" t="n">
        <v>0.9855047059362646</v>
      </c>
      <c r="S13806" t="n">
        <v>0.999810703638906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20.64116413282721</v>
      </c>
      <c r="G13807" t="n">
        <v>4</v>
      </c>
      <c r="H13807" t="n">
        <v>6</v>
      </c>
      <c r="I13807" t="n">
        <v>22.01616413282721</v>
      </c>
      <c r="J13807" t="n">
        <v>22.01616413282721</v>
      </c>
      <c r="K13807" t="n">
        <v>25.98852088895134</v>
      </c>
      <c r="L13807" t="n">
        <v>21.74116413282722</v>
      </c>
      <c r="M13807" t="n">
        <v>21.74116413282722</v>
      </c>
      <c r="N13807" t="n">
        <v>26.84950060877821</v>
      </c>
      <c r="O13807" t="n">
        <v>25.98852088895134</v>
      </c>
      <c r="P13807" t="n">
        <v>5.347356756124128</v>
      </c>
      <c r="Q13807" t="n">
        <v>0.9771562407485079</v>
      </c>
      <c r="R13807" t="n">
        <v>0.9877285379344535</v>
      </c>
      <c r="S13807" t="n">
        <v>0.9997196736749109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22.19904304653349</v>
      </c>
      <c r="G13808" t="n">
        <v>4</v>
      </c>
      <c r="H13808" t="n">
        <v>7</v>
      </c>
      <c r="I13808" t="n">
        <v>24.13654304653349</v>
      </c>
      <c r="J13808" t="n">
        <v>28.40670622105132</v>
      </c>
      <c r="K13808" t="n">
        <v>30.86675841048175</v>
      </c>
      <c r="L13808" t="n">
        <v>23.57682082431127</v>
      </c>
      <c r="M13808" t="n">
        <v>23.57682082431127</v>
      </c>
      <c r="N13808" t="n">
        <v>26.28079825004956</v>
      </c>
      <c r="O13808" t="n">
        <v>26.28079825004956</v>
      </c>
      <c r="P13808" t="n">
        <v>4.081755203516067</v>
      </c>
      <c r="Q13808" t="n">
        <v>0.9857908506492823</v>
      </c>
      <c r="R13808" t="n">
        <v>0.9929235411165166</v>
      </c>
      <c r="S13808" t="n">
        <v>0.9998994495388503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22.52231684111424</v>
      </c>
      <c r="G13809" t="n">
        <v>3</v>
      </c>
      <c r="H13809" t="n">
        <v>4</v>
      </c>
      <c r="I13809" t="n">
        <v>23.6294596982571</v>
      </c>
      <c r="J13809" t="n">
        <v>23.6294596982571</v>
      </c>
      <c r="K13809" t="n">
        <v>26.38264841235182</v>
      </c>
      <c r="L13809" t="n">
        <v>23.49106684111424</v>
      </c>
      <c r="M13809" t="n">
        <v>25.98852088895134</v>
      </c>
      <c r="N13809" t="n">
        <v>28.40670622105132</v>
      </c>
      <c r="O13809" t="n">
        <v>26.38264841235182</v>
      </c>
      <c r="P13809" t="n">
        <v>3.860331571237577</v>
      </c>
      <c r="Q13809" t="n">
        <v>0.9874153019639333</v>
      </c>
      <c r="R13809" t="n">
        <v>0.9860309747187277</v>
      </c>
      <c r="S13809" t="n">
        <v>0.999824204034977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24.51299246012207</v>
      </c>
      <c r="G13810" t="n">
        <v>2</v>
      </c>
      <c r="H13810" t="n">
        <v>4</v>
      </c>
      <c r="I13810" t="n">
        <v>28.2213257934554</v>
      </c>
      <c r="J13810" t="n">
        <v>28.2213257934554</v>
      </c>
      <c r="K13810" t="n">
        <v>30.70721542552225</v>
      </c>
      <c r="L13810" t="n">
        <v>27.29424246012207</v>
      </c>
      <c r="M13810" t="n">
        <v>30.86675841048175</v>
      </c>
      <c r="N13810" t="n">
        <v>33.04147724245072</v>
      </c>
      <c r="O13810" t="n">
        <v>30.70721542552225</v>
      </c>
      <c r="P13810" t="n">
        <v>6.194222965400176</v>
      </c>
      <c r="Q13810" t="n">
        <v>0.9826017750215124</v>
      </c>
      <c r="R13810" t="n">
        <v>0.9874285172114196</v>
      </c>
      <c r="S13810" t="n">
        <v>0.9997812785141311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26.54616563274988</v>
      </c>
      <c r="G13811" t="n">
        <v>4</v>
      </c>
      <c r="H13811" t="n">
        <v>6</v>
      </c>
      <c r="I13811" t="n">
        <v>27.45241563274988</v>
      </c>
      <c r="J13811" t="n">
        <v>33.04147724245072</v>
      </c>
      <c r="K13811" t="n">
        <v>36.34905487825279</v>
      </c>
      <c r="L13811" t="n">
        <v>27.27116563274988</v>
      </c>
      <c r="M13811" t="n">
        <v>27.27116563274988</v>
      </c>
      <c r="N13811" t="n">
        <v>31.5246152903011</v>
      </c>
      <c r="O13811" t="n">
        <v>31.5246152903011</v>
      </c>
      <c r="P13811" t="n">
        <v>4.97844965755122</v>
      </c>
      <c r="Q13811" t="n">
        <v>0.9809424889499321</v>
      </c>
      <c r="R13811" t="n">
        <v>0.9897716409076051</v>
      </c>
      <c r="S13811" t="n">
        <v>0.9998050729335726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32.99269816349035</v>
      </c>
      <c r="G13812" t="n">
        <v>4</v>
      </c>
      <c r="H13812" t="n">
        <v>7</v>
      </c>
      <c r="I13812" t="n">
        <v>35.71144816349035</v>
      </c>
      <c r="J13812" t="n">
        <v>36.34905487825279</v>
      </c>
      <c r="K13812" t="n">
        <v>40.66182995495007</v>
      </c>
      <c r="L13812" t="n">
        <v>34.92603149682368</v>
      </c>
      <c r="M13812" t="n">
        <v>34.92603149682368</v>
      </c>
      <c r="N13812" t="n">
        <v>39.66643761494598</v>
      </c>
      <c r="O13812" t="n">
        <v>39.66643761494598</v>
      </c>
      <c r="P13812" t="n">
        <v>6.673739451455631</v>
      </c>
      <c r="Q13812" t="n">
        <v>0.9752230503010132</v>
      </c>
      <c r="R13812" t="n">
        <v>0.9876271718910127</v>
      </c>
      <c r="S13812" t="n">
        <v>0.9996934390603094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33.60124183379443</v>
      </c>
      <c r="G13813" t="n">
        <v>2</v>
      </c>
      <c r="H13813" t="n">
        <v>4</v>
      </c>
      <c r="I13813" t="n">
        <v>37.26790850046109</v>
      </c>
      <c r="J13813" t="n">
        <v>37.26790850046109</v>
      </c>
      <c r="K13813" t="n">
        <v>43.26143210915264</v>
      </c>
      <c r="L13813" t="n">
        <v>36.35124183379443</v>
      </c>
      <c r="M13813" t="n">
        <v>40.66182995495007</v>
      </c>
      <c r="N13813" t="n">
        <v>45.90511529374246</v>
      </c>
      <c r="O13813" t="n">
        <v>43.26143210915264</v>
      </c>
      <c r="P13813" t="n">
        <v>9.660190275358211</v>
      </c>
      <c r="Q13813" t="n">
        <v>0.9585662311173887</v>
      </c>
      <c r="R13813" t="n">
        <v>0.9699582989029294</v>
      </c>
      <c r="S13813" t="n">
        <v>0.9987552590999035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36.24002184862939</v>
      </c>
      <c r="G13814" t="n">
        <v>4</v>
      </c>
      <c r="H13814" t="n">
        <v>5</v>
      </c>
      <c r="I13814" t="n">
        <v>38.14627184862939</v>
      </c>
      <c r="J13814" t="n">
        <v>45.90511529374246</v>
      </c>
      <c r="K13814" t="n">
        <v>49.6392200651553</v>
      </c>
      <c r="L13814" t="n">
        <v>37.93446629307383</v>
      </c>
      <c r="M13814" t="n">
        <v>37.93446629307383</v>
      </c>
      <c r="N13814" t="n">
        <v>43.01512264237959</v>
      </c>
      <c r="O13814" t="n">
        <v>43.01512264237959</v>
      </c>
      <c r="P13814" t="n">
        <v>6.775100793750205</v>
      </c>
      <c r="Q13814" t="n">
        <v>0.9785115212792111</v>
      </c>
      <c r="R13814" t="n">
        <v>0.9609531588423949</v>
      </c>
      <c r="S13814" t="n">
        <v>0.9991609427846708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41.09583338483318</v>
      </c>
      <c r="G13815" t="n">
        <v>4</v>
      </c>
      <c r="H13815" t="n">
        <v>7</v>
      </c>
      <c r="I13815" t="n">
        <v>42.09583338483318</v>
      </c>
      <c r="J13815" t="n">
        <v>49.6392200651553</v>
      </c>
      <c r="K13815" t="n">
        <v>51.84390564794399</v>
      </c>
      <c r="L13815" t="n">
        <v>41.80694449594429</v>
      </c>
      <c r="M13815" t="n">
        <v>41.80694449594429</v>
      </c>
      <c r="N13815" t="n">
        <v>44.23023456772586</v>
      </c>
      <c r="O13815" t="n">
        <v>44.23023456772586</v>
      </c>
      <c r="P13815" t="n">
        <v>3.134401182892681</v>
      </c>
      <c r="Q13815" t="n">
        <v>0.9872563957088324</v>
      </c>
      <c r="R13815" t="n">
        <v>0.9936557801081911</v>
      </c>
      <c r="S13815" t="n">
        <v>0.9999191517721626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43.6924971547181</v>
      </c>
      <c r="G13816" t="n">
        <v>3</v>
      </c>
      <c r="H13816" t="n">
        <v>7</v>
      </c>
      <c r="I13816" t="n">
        <v>44.37106858328954</v>
      </c>
      <c r="J13816" t="n">
        <v>44.37106858328954</v>
      </c>
      <c r="K13816" t="n">
        <v>47.35062577052317</v>
      </c>
      <c r="L13816" t="n">
        <v>44.11471937694033</v>
      </c>
      <c r="M13816" t="n">
        <v>44.23023456772586</v>
      </c>
      <c r="N13816" t="n">
        <v>47.10673251327962</v>
      </c>
      <c r="O13816" t="n">
        <v>47.10673251327962</v>
      </c>
      <c r="P13816" t="n">
        <v>3.414235358561513</v>
      </c>
      <c r="Q13816" t="n">
        <v>0.9863876555957202</v>
      </c>
      <c r="R13816" t="n">
        <v>0.9924737485339231</v>
      </c>
      <c r="S13816" t="n">
        <v>0.9998975500729705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43.76847007162244</v>
      </c>
      <c r="G13817" t="n">
        <v>1</v>
      </c>
      <c r="H13817" t="n">
        <v>7</v>
      </c>
      <c r="I13817" t="n">
        <v>47.01847007162244</v>
      </c>
      <c r="J13817" t="n">
        <v>47.01847007162244</v>
      </c>
      <c r="K13817" t="n">
        <v>51.07869069502512</v>
      </c>
      <c r="L13817" t="n">
        <v>45.21291451606688</v>
      </c>
      <c r="M13817" t="n">
        <v>47.10673251327962</v>
      </c>
      <c r="N13817" t="n">
        <v>50.41482925486827</v>
      </c>
      <c r="O13817" t="n">
        <v>50.41482925486827</v>
      </c>
      <c r="P13817" t="n">
        <v>6.646359183245835</v>
      </c>
      <c r="Q13817" t="n">
        <v>0.9847096940667353</v>
      </c>
      <c r="R13817" t="n">
        <v>0.9913493837307573</v>
      </c>
      <c r="S13817" t="n">
        <v>0.999867729430732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45.55382004170706</v>
      </c>
      <c r="G13818" t="n">
        <v>2</v>
      </c>
      <c r="H13818" t="n">
        <v>3</v>
      </c>
      <c r="I13818" t="n">
        <v>48.8871533750404</v>
      </c>
      <c r="J13818" t="n">
        <v>53.42454791252003</v>
      </c>
      <c r="K13818" t="n">
        <v>56.31336821175992</v>
      </c>
      <c r="L13818" t="n">
        <v>48.41096289884992</v>
      </c>
      <c r="M13818" t="n">
        <v>48.41096289884992</v>
      </c>
      <c r="N13818" t="n">
        <v>51.28828311728073</v>
      </c>
      <c r="O13818" t="n">
        <v>51.28828311728073</v>
      </c>
      <c r="P13818" t="n">
        <v>5.734463075573672</v>
      </c>
      <c r="Q13818" t="n">
        <v>0.9798103946793325</v>
      </c>
      <c r="R13818" t="n">
        <v>0.9868516488944649</v>
      </c>
      <c r="S13818" t="n">
        <v>0.9997345399805617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47.32112381980991</v>
      </c>
      <c r="G13819" t="n">
        <v>2</v>
      </c>
      <c r="H13819" t="n">
        <v>8</v>
      </c>
      <c r="I13819" t="n">
        <v>47.90445715314325</v>
      </c>
      <c r="J13819" t="n">
        <v>47.90445715314325</v>
      </c>
      <c r="K13819" t="n">
        <v>53.42454791252003</v>
      </c>
      <c r="L13819" t="n">
        <v>47.60112381980991</v>
      </c>
      <c r="M13819" t="n">
        <v>47.60112381980991</v>
      </c>
      <c r="N13819" t="n">
        <v>53.00459294342522</v>
      </c>
      <c r="O13819" t="n">
        <v>53.00459294342522</v>
      </c>
      <c r="P13819" t="n">
        <v>5.683469123615303</v>
      </c>
      <c r="Q13819" t="n">
        <v>0.9617757158176992</v>
      </c>
      <c r="R13819" t="n">
        <v>0.985534355130215</v>
      </c>
      <c r="S13819" t="n">
        <v>0.9994470610796171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48.67201833088826</v>
      </c>
      <c r="G13820" t="n">
        <v>3</v>
      </c>
      <c r="H13820" t="n">
        <v>4</v>
      </c>
      <c r="I13820" t="n">
        <v>52.06487547374541</v>
      </c>
      <c r="J13820" t="n">
        <v>52.06487547374541</v>
      </c>
      <c r="K13820" t="n">
        <v>59.52524432322966</v>
      </c>
      <c r="L13820" t="n">
        <v>51.64076833088826</v>
      </c>
      <c r="M13820" t="n">
        <v>51.84390564794399</v>
      </c>
      <c r="N13820" t="n">
        <v>58.39650933672177</v>
      </c>
      <c r="O13820" t="n">
        <v>58.39650933672177</v>
      </c>
      <c r="P13820" t="n">
        <v>9.724491005833507</v>
      </c>
      <c r="Q13820" t="n">
        <v>0.9662647701718168</v>
      </c>
      <c r="R13820" t="n">
        <v>0.9625983794764983</v>
      </c>
      <c r="S13820" t="n">
        <v>0.9987382477356932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50.18219574625143</v>
      </c>
      <c r="G13821" t="n">
        <v>1</v>
      </c>
      <c r="H13821" t="n">
        <v>5</v>
      </c>
      <c r="I13821" t="n">
        <v>54.23219574625143</v>
      </c>
      <c r="J13821" t="n">
        <v>54.23219574625143</v>
      </c>
      <c r="K13821" t="n">
        <v>59.74404648020281</v>
      </c>
      <c r="L13821" t="n">
        <v>52.43219574625143</v>
      </c>
      <c r="M13821" t="n">
        <v>52.43219574625143</v>
      </c>
      <c r="N13821" t="n">
        <v>57.99124596317671</v>
      </c>
      <c r="O13821" t="n">
        <v>57.99124596317671</v>
      </c>
      <c r="P13821" t="n">
        <v>7.809050216925279</v>
      </c>
      <c r="Q13821" t="n">
        <v>0.9792999511176536</v>
      </c>
      <c r="R13821" t="n">
        <v>0.9573559970806923</v>
      </c>
      <c r="S13821" t="n">
        <v>0.9991172670550315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50.26388500154923</v>
      </c>
      <c r="G13822" t="n">
        <v>2</v>
      </c>
      <c r="H13822" t="n">
        <v>6</v>
      </c>
      <c r="I13822" t="n">
        <v>52.88888500154923</v>
      </c>
      <c r="J13822" t="n">
        <v>56.31336821175992</v>
      </c>
      <c r="K13822" t="n">
        <v>62.92149126205401</v>
      </c>
      <c r="L13822" t="n">
        <v>51.83888500154923</v>
      </c>
      <c r="M13822" t="n">
        <v>51.83888500154923</v>
      </c>
      <c r="N13822" t="n">
        <v>59.27302343313008</v>
      </c>
      <c r="O13822" t="n">
        <v>59.27302343313008</v>
      </c>
      <c r="P13822" t="n">
        <v>9.009138431580851</v>
      </c>
      <c r="Q13822" t="n">
        <v>0.9544157244996266</v>
      </c>
      <c r="R13822" t="n">
        <v>0.9821913989918392</v>
      </c>
      <c r="S13822" t="n">
        <v>0.9991882078253678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51.00932514798986</v>
      </c>
      <c r="G13823" t="n">
        <v>6</v>
      </c>
      <c r="H13823" t="n">
        <v>8</v>
      </c>
      <c r="I13823" t="n">
        <v>52.33432514798987</v>
      </c>
      <c r="J13823" t="n">
        <v>59.27302343313008</v>
      </c>
      <c r="K13823" t="n">
        <v>63.02379012337447</v>
      </c>
      <c r="L13823" t="n">
        <v>52.06932514798986</v>
      </c>
      <c r="M13823" t="n">
        <v>53.00459294342522</v>
      </c>
      <c r="N13823" t="n">
        <v>56.26817084604787</v>
      </c>
      <c r="O13823" t="n">
        <v>56.26817084604787</v>
      </c>
      <c r="P13823" t="n">
        <v>5.25884569805801</v>
      </c>
      <c r="Q13823" t="n">
        <v>0.9909749807563338</v>
      </c>
      <c r="R13823" t="n">
        <v>0.9912378693030579</v>
      </c>
      <c r="S13823" t="n">
        <v>0.9999209216018445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52.14556842377413</v>
      </c>
      <c r="G13824" t="n">
        <v>2</v>
      </c>
      <c r="H13824" t="n">
        <v>8</v>
      </c>
      <c r="I13824" t="n">
        <v>54.47890175710747</v>
      </c>
      <c r="J13824" t="n">
        <v>62.92149126205401</v>
      </c>
      <c r="K13824" t="n">
        <v>67.61561618654514</v>
      </c>
      <c r="L13824" t="n">
        <v>53.26556842377413</v>
      </c>
      <c r="M13824" t="n">
        <v>56.26817084604787</v>
      </c>
      <c r="N13824" t="n">
        <v>60.86312411720468</v>
      </c>
      <c r="O13824" t="n">
        <v>60.86312411720468</v>
      </c>
      <c r="P13824" t="n">
        <v>8.717555693430555</v>
      </c>
      <c r="Q13824" t="n">
        <v>0.9674008331293883</v>
      </c>
      <c r="R13824" t="n">
        <v>0.9876854483723408</v>
      </c>
      <c r="S13824" t="n">
        <v>0.9995985558765532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52.83310121044688</v>
      </c>
      <c r="G13825" t="n">
        <v>3</v>
      </c>
      <c r="H13825" t="n">
        <v>5</v>
      </c>
      <c r="I13825" t="n">
        <v>55.65452978187545</v>
      </c>
      <c r="J13825" t="n">
        <v>61.90574586205687</v>
      </c>
      <c r="K13825" t="n">
        <v>67.08761860764287</v>
      </c>
      <c r="L13825" t="n">
        <v>55.02754565489133</v>
      </c>
      <c r="M13825" t="n">
        <v>60.83606987637078</v>
      </c>
      <c r="N13825" t="n">
        <v>67.02867898051541</v>
      </c>
      <c r="O13825" t="n">
        <v>67.02867898051541</v>
      </c>
      <c r="P13825" t="n">
        <v>14.19557777006852</v>
      </c>
      <c r="Q13825" t="n">
        <v>0.9764454394924051</v>
      </c>
      <c r="R13825" t="n">
        <v>0.9526128275586337</v>
      </c>
      <c r="S13825" t="n">
        <v>0.998883815979446</v>
      </c>
      <c r="T13825" t="b">
        <v>0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52.92543136030409</v>
      </c>
      <c r="G13826" t="n">
        <v>3</v>
      </c>
      <c r="H13826" t="n">
        <v>5</v>
      </c>
      <c r="I13826" t="n">
        <v>55.56828850316123</v>
      </c>
      <c r="J13826" t="n">
        <v>59.52524432322966</v>
      </c>
      <c r="K13826" t="n">
        <v>61.90574586205687</v>
      </c>
      <c r="L13826" t="n">
        <v>54.98098691585965</v>
      </c>
      <c r="M13826" t="n">
        <v>57.99124596317671</v>
      </c>
      <c r="N13826" t="n">
        <v>60.83606987637078</v>
      </c>
      <c r="O13826" t="n">
        <v>60.83606987637078</v>
      </c>
      <c r="P13826" t="n">
        <v>7.91063851606669</v>
      </c>
      <c r="Q13826" t="n">
        <v>0.9891095251068118</v>
      </c>
      <c r="R13826" t="n">
        <v>0.9779449591919697</v>
      </c>
      <c r="S13826" t="n">
        <v>0.9997598101318119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55.00893870367143</v>
      </c>
      <c r="G13827" t="n">
        <v>2</v>
      </c>
      <c r="H13827" t="n">
        <v>4</v>
      </c>
      <c r="I13827" t="n">
        <v>58.00893870367143</v>
      </c>
      <c r="J13827" t="n">
        <v>67.61561618654514</v>
      </c>
      <c r="K13827" t="n">
        <v>72.51160891418436</v>
      </c>
      <c r="L13827" t="n">
        <v>57.25893870367143</v>
      </c>
      <c r="M13827" t="n">
        <v>58.39650933672177</v>
      </c>
      <c r="N13827" t="n">
        <v>62.67964703062155</v>
      </c>
      <c r="O13827" t="n">
        <v>62.67964703062155</v>
      </c>
      <c r="P13827" t="n">
        <v>7.67070832695012</v>
      </c>
      <c r="Q13827" t="n">
        <v>0.9660230120935687</v>
      </c>
      <c r="R13827" t="n">
        <v>0.9753912049610712</v>
      </c>
      <c r="S13827" t="n">
        <v>0.9991638672685704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56.01585053995981</v>
      </c>
      <c r="G13828" t="n">
        <v>2</v>
      </c>
      <c r="H13828" t="n">
        <v>8</v>
      </c>
      <c r="I13828" t="n">
        <v>58.59918387329315</v>
      </c>
      <c r="J13828" t="n">
        <v>72.51160891418436</v>
      </c>
      <c r="K13828" t="n">
        <v>73.1206078935307</v>
      </c>
      <c r="L13828" t="n">
        <v>57.25585053995982</v>
      </c>
      <c r="M13828" t="n">
        <v>60.86312411720468</v>
      </c>
      <c r="N13828" t="n">
        <v>61.45925692093103</v>
      </c>
      <c r="O13828" t="n">
        <v>61.45925692093103</v>
      </c>
      <c r="P13828" t="n">
        <v>5.443406380971211</v>
      </c>
      <c r="Q13828" t="n">
        <v>0.9957094598648643</v>
      </c>
      <c r="R13828" t="n">
        <v>0.9983937268943951</v>
      </c>
      <c r="S13828" t="n">
        <v>0.9999931082207724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56.94504845909341</v>
      </c>
      <c r="G13829" t="n">
        <v>3</v>
      </c>
      <c r="H13829" t="n">
        <v>8</v>
      </c>
      <c r="I13829" t="n">
        <v>58.51647703052198</v>
      </c>
      <c r="J13829" t="n">
        <v>67.08761860764287</v>
      </c>
      <c r="K13829" t="n">
        <v>71.3997924831553</v>
      </c>
      <c r="L13829" t="n">
        <v>57.82504845909341</v>
      </c>
      <c r="M13829" t="n">
        <v>61.45925692093103</v>
      </c>
      <c r="N13829" t="n">
        <v>65.69719932127813</v>
      </c>
      <c r="O13829" t="n">
        <v>65.69719932127813</v>
      </c>
      <c r="P13829" t="n">
        <v>8.752150862184727</v>
      </c>
      <c r="Q13829" t="n">
        <v>0.9803596112711036</v>
      </c>
      <c r="R13829" t="n">
        <v>0.9886367857633498</v>
      </c>
      <c r="S13829" t="n">
        <v>0.9997768220551825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65.12497445244492</v>
      </c>
      <c r="G13830" t="n">
        <v>6</v>
      </c>
      <c r="H13830" t="n">
        <v>8</v>
      </c>
      <c r="I13830" t="n">
        <v>66.04997445244491</v>
      </c>
      <c r="J13830" t="n">
        <v>66.04997445244491</v>
      </c>
      <c r="K13830" t="n">
        <v>71.17036616561127</v>
      </c>
      <c r="L13830" t="n">
        <v>65.86497445244491</v>
      </c>
      <c r="M13830" t="n">
        <v>65.86497445244491</v>
      </c>
      <c r="N13830" t="n">
        <v>70.32027616217964</v>
      </c>
      <c r="O13830" t="n">
        <v>70.32027616217964</v>
      </c>
      <c r="P13830" t="n">
        <v>5.195301709734721</v>
      </c>
      <c r="Q13830" t="n">
        <v>0.9876997571724083</v>
      </c>
      <c r="R13830" t="n">
        <v>0.9880574729465867</v>
      </c>
      <c r="S13830" t="n">
        <v>0.9998531040172679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65.36816794214717</v>
      </c>
      <c r="G13831" t="n">
        <v>2</v>
      </c>
      <c r="H13831" t="n">
        <v>7</v>
      </c>
      <c r="I13831" t="n">
        <v>66.3265012754805</v>
      </c>
      <c r="J13831" t="n">
        <v>73.1206078935307</v>
      </c>
      <c r="K13831" t="n">
        <v>77.60971845981553</v>
      </c>
      <c r="L13831" t="n">
        <v>65.87927905325827</v>
      </c>
      <c r="M13831" t="n">
        <v>65.87927905325827</v>
      </c>
      <c r="N13831" t="n">
        <v>70.19586423267589</v>
      </c>
      <c r="O13831" t="n">
        <v>70.19586423267589</v>
      </c>
      <c r="P13831" t="n">
        <v>4.827696290528721</v>
      </c>
      <c r="Q13831" t="n">
        <v>0.9688021419074451</v>
      </c>
      <c r="R13831" t="n">
        <v>0.9887271176737601</v>
      </c>
      <c r="S13831" t="n">
        <v>0.9996483102168919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66.32602639363317</v>
      </c>
      <c r="G13832" t="n">
        <v>6</v>
      </c>
      <c r="H13832" t="n">
        <v>8</v>
      </c>
      <c r="I13832" t="n">
        <v>67.72602639363318</v>
      </c>
      <c r="J13832" t="n">
        <v>71.17036616561127</v>
      </c>
      <c r="K13832" t="n">
        <v>73.9052437150166</v>
      </c>
      <c r="L13832" t="n">
        <v>67.44602639363318</v>
      </c>
      <c r="M13832" t="n">
        <v>70.32027616217964</v>
      </c>
      <c r="N13832" t="n">
        <v>72.69991922551196</v>
      </c>
      <c r="O13832" t="n">
        <v>72.69991922551196</v>
      </c>
      <c r="P13832" t="n">
        <v>6.373892831878791</v>
      </c>
      <c r="Q13832" t="n">
        <v>0.9934113189748767</v>
      </c>
      <c r="R13832" t="n">
        <v>0.9936034689420029</v>
      </c>
      <c r="S13832" t="n">
        <v>0.9999578552971916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70.04302471275363</v>
      </c>
      <c r="G13833" t="n">
        <v>4</v>
      </c>
      <c r="H13833" t="n">
        <v>7</v>
      </c>
      <c r="I13833" t="n">
        <v>71.79302471275363</v>
      </c>
      <c r="J13833" t="n">
        <v>71.79302471275363</v>
      </c>
      <c r="K13833" t="n">
        <v>73.43927903483237</v>
      </c>
      <c r="L13833" t="n">
        <v>71.28746915719807</v>
      </c>
      <c r="M13833" t="n">
        <v>71.28746915719807</v>
      </c>
      <c r="N13833" t="n">
        <v>73.09695699776117</v>
      </c>
      <c r="O13833" t="n">
        <v>73.09695699776117</v>
      </c>
      <c r="P13833" t="n">
        <v>3.053932285007534</v>
      </c>
      <c r="Q13833" t="n">
        <v>0.990468820404896</v>
      </c>
      <c r="R13833" t="n">
        <v>0.9952589097275685</v>
      </c>
      <c r="S13833" t="n">
        <v>0.9999548118171369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71.90339022617408</v>
      </c>
      <c r="G13834" t="n">
        <v>1</v>
      </c>
      <c r="H13834" t="n">
        <v>4</v>
      </c>
      <c r="I13834" t="n">
        <v>74.55339022617409</v>
      </c>
      <c r="J13834" t="n">
        <v>74.55339022617409</v>
      </c>
      <c r="K13834" t="n">
        <v>79.25185224632625</v>
      </c>
      <c r="L13834" t="n">
        <v>73.55964022617408</v>
      </c>
      <c r="M13834" t="n">
        <v>73.55964022617408</v>
      </c>
      <c r="N13834" t="n">
        <v>77.04241626908407</v>
      </c>
      <c r="O13834" t="n">
        <v>77.04241626908407</v>
      </c>
      <c r="P13834" t="n">
        <v>5.13902604290999</v>
      </c>
      <c r="Q13834" t="n">
        <v>0.9823275091274619</v>
      </c>
      <c r="R13834" t="n">
        <v>0.9799432253599041</v>
      </c>
      <c r="S13834" t="n">
        <v>0.9996455468332404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73.6327356495452</v>
      </c>
      <c r="G13835" t="n">
        <v>1</v>
      </c>
      <c r="H13835" t="n">
        <v>4</v>
      </c>
      <c r="I13835" t="n">
        <v>75.5827356495452</v>
      </c>
      <c r="J13835" t="n">
        <v>79.25185224632625</v>
      </c>
      <c r="K13835" t="n">
        <v>82.7083307588892</v>
      </c>
      <c r="L13835" t="n">
        <v>74.8514856495452</v>
      </c>
      <c r="M13835" t="n">
        <v>77.04241626908407</v>
      </c>
      <c r="N13835" t="n">
        <v>79.60456118049437</v>
      </c>
      <c r="O13835" t="n">
        <v>79.60456118049437</v>
      </c>
      <c r="P13835" t="n">
        <v>5.971825530949175</v>
      </c>
      <c r="Q13835" t="n">
        <v>0.9869684298929425</v>
      </c>
      <c r="R13835" t="n">
        <v>0.9852055509959791</v>
      </c>
      <c r="S13835" t="n">
        <v>0.9998072051006088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78.20520116175854</v>
      </c>
      <c r="G13836" t="n">
        <v>1</v>
      </c>
      <c r="H13836" t="n">
        <v>6</v>
      </c>
      <c r="I13836" t="n">
        <v>80.35520116175854</v>
      </c>
      <c r="J13836" t="n">
        <v>82.7083307588892</v>
      </c>
      <c r="K13836" t="n">
        <v>88.19118041601013</v>
      </c>
      <c r="L13836" t="n">
        <v>79.28020116175854</v>
      </c>
      <c r="M13836" t="n">
        <v>79.28020116175854</v>
      </c>
      <c r="N13836" t="n">
        <v>84.50665856872632</v>
      </c>
      <c r="O13836" t="n">
        <v>84.50665856872632</v>
      </c>
      <c r="P13836" t="n">
        <v>6.301457406967785</v>
      </c>
      <c r="Q13836" t="n">
        <v>0.9794077370034079</v>
      </c>
      <c r="R13836" t="n">
        <v>0.9874465712999764</v>
      </c>
      <c r="S13836" t="n">
        <v>0.9997414964947001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79.33657284094083</v>
      </c>
      <c r="G13837" t="n">
        <v>6</v>
      </c>
      <c r="H13837" t="n">
        <v>8</v>
      </c>
      <c r="I13837" t="n">
        <v>81.63657284094083</v>
      </c>
      <c r="J13837" t="n">
        <v>84.50665856872632</v>
      </c>
      <c r="K13837" t="n">
        <v>88.12424117371222</v>
      </c>
      <c r="L13837" t="n">
        <v>81.17657284094084</v>
      </c>
      <c r="M13837" t="n">
        <v>83.78951604167997</v>
      </c>
      <c r="N13837" t="n">
        <v>86.93720920032186</v>
      </c>
      <c r="O13837" t="n">
        <v>86.93720920032186</v>
      </c>
      <c r="P13837" t="n">
        <v>7.600636359381028</v>
      </c>
      <c r="Q13837" t="n">
        <v>0.9912940465021796</v>
      </c>
      <c r="R13837" t="n">
        <v>0.991547680714519</v>
      </c>
      <c r="S13837" t="n">
        <v>0.9999264145013519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79.7155051351853</v>
      </c>
      <c r="G13838" t="n">
        <v>3</v>
      </c>
      <c r="H13838" t="n">
        <v>4</v>
      </c>
      <c r="I13838" t="n">
        <v>82.35836227804243</v>
      </c>
      <c r="J13838" t="n">
        <v>82.35836227804243</v>
      </c>
      <c r="K13838" t="n">
        <v>85.78934487822431</v>
      </c>
      <c r="L13838" t="n">
        <v>82.0280051351853</v>
      </c>
      <c r="M13838" t="n">
        <v>85.66531362994112</v>
      </c>
      <c r="N13838" t="n">
        <v>88.67882002562536</v>
      </c>
      <c r="O13838" t="n">
        <v>85.78934487822431</v>
      </c>
      <c r="P13838" t="n">
        <v>6.073839743039017</v>
      </c>
      <c r="Q13838" t="n">
        <v>0.984341508810361</v>
      </c>
      <c r="R13838" t="n">
        <v>0.9826220480570761</v>
      </c>
      <c r="S13838" t="n">
        <v>0.9997278874926078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79.93838084154866</v>
      </c>
      <c r="G13839" t="n">
        <v>5</v>
      </c>
      <c r="H13839" t="n">
        <v>8</v>
      </c>
      <c r="I13839" t="n">
        <v>81.38282528599311</v>
      </c>
      <c r="J13839" t="n">
        <v>81.38282528599311</v>
      </c>
      <c r="K13839" t="n">
        <v>84.80112289376456</v>
      </c>
      <c r="L13839" t="n">
        <v>80.97838084154867</v>
      </c>
      <c r="M13839" t="n">
        <v>80.97838084154867</v>
      </c>
      <c r="N13839" t="n">
        <v>83.78951604167997</v>
      </c>
      <c r="O13839" t="n">
        <v>83.78951604167997</v>
      </c>
      <c r="P13839" t="n">
        <v>3.85113520013131</v>
      </c>
      <c r="Q13839" t="n">
        <v>0.9735582553543182</v>
      </c>
      <c r="R13839" t="n">
        <v>0.9924479987702498</v>
      </c>
      <c r="S13839" t="n">
        <v>0.9998003119119191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80.49864799989886</v>
      </c>
      <c r="G13840" t="n">
        <v>2</v>
      </c>
      <c r="H13840" t="n">
        <v>5</v>
      </c>
      <c r="I13840" t="n">
        <v>83.49864799989886</v>
      </c>
      <c r="J13840" t="n">
        <v>83.49864799989886</v>
      </c>
      <c r="K13840" t="n">
        <v>89.22002205465031</v>
      </c>
      <c r="L13840" t="n">
        <v>82.49864799989886</v>
      </c>
      <c r="M13840" t="n">
        <v>84.80112289376456</v>
      </c>
      <c r="N13840" t="n">
        <v>91.61124557929649</v>
      </c>
      <c r="O13840" t="n">
        <v>89.22002205465031</v>
      </c>
      <c r="P13840" t="n">
        <v>8.72137405475145</v>
      </c>
      <c r="Q13840" t="n">
        <v>0.9604098698201148</v>
      </c>
      <c r="R13840" t="n">
        <v>0.9480123975450532</v>
      </c>
      <c r="S13840" t="n">
        <v>0.9979418040510686</v>
      </c>
      <c r="T13840" t="b">
        <v>0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80.52915319832888</v>
      </c>
      <c r="G13841" t="n">
        <v>1</v>
      </c>
      <c r="H13841" t="n">
        <v>4</v>
      </c>
      <c r="I13841" t="n">
        <v>81.97915319832889</v>
      </c>
      <c r="J13841" t="n">
        <v>88.19118041601013</v>
      </c>
      <c r="K13841" t="n">
        <v>93.89756901714739</v>
      </c>
      <c r="L13841" t="n">
        <v>81.43540319832888</v>
      </c>
      <c r="M13841" t="n">
        <v>81.43540319832888</v>
      </c>
      <c r="N13841" t="n">
        <v>85.66531362994112</v>
      </c>
      <c r="O13841" t="n">
        <v>85.66531362994112</v>
      </c>
      <c r="P13841" t="n">
        <v>5.13616043161224</v>
      </c>
      <c r="Q13841" t="n">
        <v>0.9785772350338332</v>
      </c>
      <c r="R13841" t="n">
        <v>0.9756932751485372</v>
      </c>
      <c r="S13841" t="n">
        <v>0.9994792827464098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81.0623703019309</v>
      </c>
      <c r="G13842" t="n">
        <v>1</v>
      </c>
      <c r="H13842" t="n">
        <v>8</v>
      </c>
      <c r="I13842" t="n">
        <v>82.5123703019309</v>
      </c>
      <c r="J13842" t="n">
        <v>93.89756901714739</v>
      </c>
      <c r="K13842" t="n">
        <v>100.3959219615608</v>
      </c>
      <c r="L13842" t="n">
        <v>81.6423703019309</v>
      </c>
      <c r="M13842" t="n">
        <v>86.93720920032186</v>
      </c>
      <c r="N13842" t="n">
        <v>92.32707940460845</v>
      </c>
      <c r="O13842" t="n">
        <v>92.32707940460845</v>
      </c>
      <c r="P13842" t="n">
        <v>11.26470910267756</v>
      </c>
      <c r="Q13842" t="n">
        <v>0.9756405565028737</v>
      </c>
      <c r="R13842" t="n">
        <v>0.9855704969093378</v>
      </c>
      <c r="S13842" t="n">
        <v>0.9996485053347715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82.34156582798101</v>
      </c>
      <c r="G13843" t="n">
        <v>6</v>
      </c>
      <c r="H13843" t="n">
        <v>8</v>
      </c>
      <c r="I13843" t="n">
        <v>83.56656582798101</v>
      </c>
      <c r="J13843" t="n">
        <v>88.12424117371222</v>
      </c>
      <c r="K13843" t="n">
        <v>90.8864962549637</v>
      </c>
      <c r="L13843" t="n">
        <v>83.32156582798102</v>
      </c>
      <c r="M13843" t="n">
        <v>92.32707940460845</v>
      </c>
      <c r="N13843" t="n">
        <v>94.73054391975059</v>
      </c>
      <c r="O13843" t="n">
        <v>90.8864962549637</v>
      </c>
      <c r="P13843" t="n">
        <v>8.544930426982688</v>
      </c>
      <c r="Q13843" t="n">
        <v>0.9933455828224157</v>
      </c>
      <c r="R13843" t="n">
        <v>0.9935396436552157</v>
      </c>
      <c r="S13843" t="n">
        <v>0.9999570100937659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85.07541459661697</v>
      </c>
      <c r="G13844" t="n">
        <v>2</v>
      </c>
      <c r="H13844" t="n">
        <v>3</v>
      </c>
      <c r="I13844" t="n">
        <v>86.40874792995029</v>
      </c>
      <c r="J13844" t="n">
        <v>89.22002205465031</v>
      </c>
      <c r="K13844" t="n">
        <v>93.35634866294146</v>
      </c>
      <c r="L13844" t="n">
        <v>86.2182717394741</v>
      </c>
      <c r="M13844" t="n">
        <v>86.2182717394741</v>
      </c>
      <c r="N13844" t="n">
        <v>90.33813207942013</v>
      </c>
      <c r="O13844" t="n">
        <v>90.33813207942013</v>
      </c>
      <c r="P13844" t="n">
        <v>5.262717482803168</v>
      </c>
      <c r="Q13844" t="n">
        <v>0.9712182349384695</v>
      </c>
      <c r="R13844" t="n">
        <v>0.9812272548617088</v>
      </c>
      <c r="S13844" t="n">
        <v>0.9994596872598697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86.41884358216724</v>
      </c>
      <c r="G13845" t="n">
        <v>5</v>
      </c>
      <c r="H13845" t="n">
        <v>8</v>
      </c>
      <c r="I13845" t="n">
        <v>88.50217691550057</v>
      </c>
      <c r="J13845" t="n">
        <v>91.61124557929649</v>
      </c>
      <c r="K13845" t="n">
        <v>97.35621624564045</v>
      </c>
      <c r="L13845" t="n">
        <v>87.91884358216724</v>
      </c>
      <c r="M13845" t="n">
        <v>94.73054391975059</v>
      </c>
      <c r="N13845" t="n">
        <v>99.45508552407571</v>
      </c>
      <c r="O13845" t="n">
        <v>97.35621624564045</v>
      </c>
      <c r="P13845" t="n">
        <v>10.93737266347321</v>
      </c>
      <c r="Q13845" t="n">
        <v>0.9559616514673065</v>
      </c>
      <c r="R13845" t="n">
        <v>0.9873403570197052</v>
      </c>
      <c r="S13845" t="n">
        <v>0.9994424902301343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87.42329287400528</v>
      </c>
      <c r="G13846" t="n">
        <v>1</v>
      </c>
      <c r="H13846" t="n">
        <v>7</v>
      </c>
      <c r="I13846" t="n">
        <v>88.37329287400529</v>
      </c>
      <c r="J13846" t="n">
        <v>100.3959219615608</v>
      </c>
      <c r="K13846" t="n">
        <v>104.9563052372457</v>
      </c>
      <c r="L13846" t="n">
        <v>87.8455150962275</v>
      </c>
      <c r="M13846" t="n">
        <v>87.8455150962275</v>
      </c>
      <c r="N13846" t="n">
        <v>91.56112329932198</v>
      </c>
      <c r="O13846" t="n">
        <v>91.56112329932198</v>
      </c>
      <c r="P13846" t="n">
        <v>4.137830425316693</v>
      </c>
      <c r="Q13846" t="n">
        <v>0.9828423879935233</v>
      </c>
      <c r="R13846" t="n">
        <v>0.9902889383786538</v>
      </c>
      <c r="S13846" t="n">
        <v>0.99983338137253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89.18294745833651</v>
      </c>
      <c r="G13847" t="n">
        <v>5</v>
      </c>
      <c r="H13847" t="n">
        <v>8</v>
      </c>
      <c r="I13847" t="n">
        <v>91.21072523611429</v>
      </c>
      <c r="J13847" t="n">
        <v>97.35621624564045</v>
      </c>
      <c r="K13847" t="n">
        <v>102.5883020266685</v>
      </c>
      <c r="L13847" t="n">
        <v>90.64294745833651</v>
      </c>
      <c r="M13847" t="n">
        <v>99.45508552407571</v>
      </c>
      <c r="N13847" t="n">
        <v>103.7578415145769</v>
      </c>
      <c r="O13847" t="n">
        <v>102.5883020266685</v>
      </c>
      <c r="P13847" t="n">
        <v>13.40535456833199</v>
      </c>
      <c r="Q13847" t="n">
        <v>0.9598130638843043</v>
      </c>
      <c r="R13847" t="n">
        <v>0.988464007028064</v>
      </c>
      <c r="S13847" t="n">
        <v>0.9995364037874057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90.2792985188901</v>
      </c>
      <c r="G13848" t="n">
        <v>1</v>
      </c>
      <c r="H13848" t="n">
        <v>4</v>
      </c>
      <c r="I13848" t="n">
        <v>94.1292985188901</v>
      </c>
      <c r="J13848" t="n">
        <v>104.9563052372457</v>
      </c>
      <c r="K13848" t="n">
        <v>110.4265802240752</v>
      </c>
      <c r="L13848" t="n">
        <v>92.6855485188901</v>
      </c>
      <c r="M13848" t="n">
        <v>92.6855485188901</v>
      </c>
      <c r="N13848" t="n">
        <v>96.74043766996655</v>
      </c>
      <c r="O13848" t="n">
        <v>96.74043766996655</v>
      </c>
      <c r="P13848" t="n">
        <v>6.461139151076452</v>
      </c>
      <c r="Q13848" t="n">
        <v>0.9794544759197378</v>
      </c>
      <c r="R13848" t="n">
        <v>0.9766871986053655</v>
      </c>
      <c r="S13848" t="n">
        <v>0.9995210262775681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91.97476486904833</v>
      </c>
      <c r="G13849" t="n">
        <v>2</v>
      </c>
      <c r="H13849" t="n">
        <v>5</v>
      </c>
      <c r="I13849" t="n">
        <v>94.55809820238166</v>
      </c>
      <c r="J13849" t="n">
        <v>94.55809820238166</v>
      </c>
      <c r="K13849" t="n">
        <v>97.50841961795646</v>
      </c>
      <c r="L13849" t="n">
        <v>93.69698709127056</v>
      </c>
      <c r="M13849" t="n">
        <v>102.5883020266685</v>
      </c>
      <c r="N13849" t="n">
        <v>106.1000547296981</v>
      </c>
      <c r="O13849" t="n">
        <v>97.50841961795646</v>
      </c>
      <c r="P13849" t="n">
        <v>5.533654748908134</v>
      </c>
      <c r="Q13849" t="n">
        <v>0.9793850318777896</v>
      </c>
      <c r="R13849" t="n">
        <v>0.9728452511068888</v>
      </c>
      <c r="S13849" t="n">
        <v>0.9994402057172019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94.39134164037833</v>
      </c>
      <c r="G13850" t="n">
        <v>5</v>
      </c>
      <c r="H13850" t="n">
        <v>8</v>
      </c>
      <c r="I13850" t="n">
        <v>96.58578608482277</v>
      </c>
      <c r="J13850" t="n">
        <v>106.1000547296981</v>
      </c>
      <c r="K13850" t="n">
        <v>113.504592483909</v>
      </c>
      <c r="L13850" t="n">
        <v>95.97134164037833</v>
      </c>
      <c r="M13850" t="n">
        <v>103.7578415145769</v>
      </c>
      <c r="N13850" t="n">
        <v>109.8471757709741</v>
      </c>
      <c r="O13850" t="n">
        <v>109.8471757709741</v>
      </c>
      <c r="P13850" t="n">
        <v>15.4558341305958</v>
      </c>
      <c r="Q13850" t="n">
        <v>0.9436050367286015</v>
      </c>
      <c r="R13850" t="n">
        <v>0.9837132528796702</v>
      </c>
      <c r="S13850" t="n">
        <v>0.9990815094943385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98.70032362422589</v>
      </c>
      <c r="G13851" t="n">
        <v>3</v>
      </c>
      <c r="H13851" t="n">
        <v>5</v>
      </c>
      <c r="I13851" t="n">
        <v>99.4146093385116</v>
      </c>
      <c r="J13851" t="n">
        <v>99.4146093385116</v>
      </c>
      <c r="K13851" t="n">
        <v>102.5072829958079</v>
      </c>
      <c r="L13851" t="n">
        <v>99.25587917978145</v>
      </c>
      <c r="M13851" t="n">
        <v>113.504592483909</v>
      </c>
      <c r="N13851" t="n">
        <v>117.2004993474334</v>
      </c>
      <c r="O13851" t="n">
        <v>102.5072829958079</v>
      </c>
      <c r="P13851" t="n">
        <v>3.806959371582039</v>
      </c>
      <c r="Q13851" t="n">
        <v>0.9858745408698272</v>
      </c>
      <c r="R13851" t="n">
        <v>0.9714417973207792</v>
      </c>
      <c r="S13851" t="n">
        <v>0.9995966022752235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101.384055322671</v>
      </c>
      <c r="G13852" t="n">
        <v>1</v>
      </c>
      <c r="H13852" t="n">
        <v>7</v>
      </c>
      <c r="I13852" t="n">
        <v>104.784055322671</v>
      </c>
      <c r="J13852" t="n">
        <v>116.1527469538071</v>
      </c>
      <c r="K13852" t="n">
        <v>120.4150634478255</v>
      </c>
      <c r="L13852" t="n">
        <v>102.8951664337821</v>
      </c>
      <c r="M13852" t="n">
        <v>102.8951664337821</v>
      </c>
      <c r="N13852" t="n">
        <v>106.3679223781783</v>
      </c>
      <c r="O13852" t="n">
        <v>106.3679223781783</v>
      </c>
      <c r="P13852" t="n">
        <v>4.983867055507361</v>
      </c>
      <c r="Q13852" t="n">
        <v>0.9839547630611634</v>
      </c>
      <c r="R13852" t="n">
        <v>0.9909207632132939</v>
      </c>
      <c r="S13852" t="n">
        <v>0.9998543214945335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101.9302188280421</v>
      </c>
      <c r="G13853" t="n">
        <v>1</v>
      </c>
      <c r="H13853" t="n">
        <v>8</v>
      </c>
      <c r="I13853" t="n">
        <v>102.4302188280421</v>
      </c>
      <c r="J13853" t="n">
        <v>110.4265802240752</v>
      </c>
      <c r="K13853" t="n">
        <v>116.1527469538071</v>
      </c>
      <c r="L13853" t="n">
        <v>102.1302188280421</v>
      </c>
      <c r="M13853" t="n">
        <v>109.8471757709741</v>
      </c>
      <c r="N13853" t="n">
        <v>114.5965785358535</v>
      </c>
      <c r="O13853" t="n">
        <v>114.5965785358535</v>
      </c>
      <c r="P13853" t="n">
        <v>12.66635970781138</v>
      </c>
      <c r="Q13853" t="n">
        <v>0.9785037883578366</v>
      </c>
      <c r="R13853" t="n">
        <v>0.9872741659914179</v>
      </c>
      <c r="S13853" t="n">
        <v>0.9997264427788285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102.2419169814765</v>
      </c>
      <c r="G13854" t="n">
        <v>1</v>
      </c>
      <c r="H13854" t="n">
        <v>5</v>
      </c>
      <c r="I13854" t="n">
        <v>105.2919169814765</v>
      </c>
      <c r="J13854" t="n">
        <v>120.4150634478255</v>
      </c>
      <c r="K13854" t="n">
        <v>124.6543085521634</v>
      </c>
      <c r="L13854" t="n">
        <v>103.9363614259209</v>
      </c>
      <c r="M13854" t="n">
        <v>117.2004993474334</v>
      </c>
      <c r="N13854" t="n">
        <v>121.4760462652242</v>
      </c>
      <c r="O13854" t="n">
        <v>121.4760462652242</v>
      </c>
      <c r="P13854" t="n">
        <v>19.23412928374773</v>
      </c>
      <c r="Q13854" t="n">
        <v>0.9840409171787641</v>
      </c>
      <c r="R13854" t="n">
        <v>0.9670375156557361</v>
      </c>
      <c r="S13854" t="n">
        <v>0.9994739489823562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103.0068379921011</v>
      </c>
      <c r="G13855" t="n">
        <v>5</v>
      </c>
      <c r="H13855" t="n">
        <v>7</v>
      </c>
      <c r="I13855" t="n">
        <v>105.3679491032122</v>
      </c>
      <c r="J13855" t="n">
        <v>121.4760462652242</v>
      </c>
      <c r="K13855" t="n">
        <v>127.0038388269468</v>
      </c>
      <c r="L13855" t="n">
        <v>104.89572688099</v>
      </c>
      <c r="M13855" t="n">
        <v>106.3679223781783</v>
      </c>
      <c r="N13855" t="n">
        <v>110.833495001061</v>
      </c>
      <c r="O13855" t="n">
        <v>110.833495001061</v>
      </c>
      <c r="P13855" t="n">
        <v>7.826657008959927</v>
      </c>
      <c r="Q13855" t="n">
        <v>0.9575906194084316</v>
      </c>
      <c r="R13855" t="n">
        <v>0.9883403098430094</v>
      </c>
      <c r="S13855" t="n">
        <v>0.9995055197625524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106.2643892902999</v>
      </c>
      <c r="G13856" t="n">
        <v>1</v>
      </c>
      <c r="H13856" t="n">
        <v>4</v>
      </c>
      <c r="I13856" t="n">
        <v>107.2643892902999</v>
      </c>
      <c r="J13856" t="n">
        <v>124.6543085521634</v>
      </c>
      <c r="K13856" t="n">
        <v>128.0430765856224</v>
      </c>
      <c r="L13856" t="n">
        <v>106.8893892902999</v>
      </c>
      <c r="M13856" t="n">
        <v>106.8893892902999</v>
      </c>
      <c r="N13856" t="n">
        <v>109.4013432171996</v>
      </c>
      <c r="O13856" t="n">
        <v>109.4013432171996</v>
      </c>
      <c r="P13856" t="n">
        <v>3.136953926899722</v>
      </c>
      <c r="Q13856" t="n">
        <v>0.9872220730127258</v>
      </c>
      <c r="R13856" t="n">
        <v>0.9854932534920405</v>
      </c>
      <c r="S13856" t="n">
        <v>0.9998146338522984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109.1373796201396</v>
      </c>
      <c r="G13857" t="n">
        <v>4</v>
      </c>
      <c r="H13857" t="n">
        <v>8</v>
      </c>
      <c r="I13857" t="n">
        <v>109.9498796201396</v>
      </c>
      <c r="J13857" t="n">
        <v>109.9498796201396</v>
      </c>
      <c r="K13857" t="n">
        <v>112.6125174940854</v>
      </c>
      <c r="L13857" t="n">
        <v>109.6573796201396</v>
      </c>
      <c r="M13857" t="n">
        <v>114.5965785358535</v>
      </c>
      <c r="N13857" t="n">
        <v>117.5758994746191</v>
      </c>
      <c r="O13857" t="n">
        <v>112.6125174940854</v>
      </c>
      <c r="P13857" t="n">
        <v>3.475137873945798</v>
      </c>
      <c r="Q13857" t="n">
        <v>0.9846297621852728</v>
      </c>
      <c r="R13857" t="n">
        <v>0.9919979870292251</v>
      </c>
      <c r="S13857" t="n">
        <v>0.9998770071576426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110.8764867770615</v>
      </c>
      <c r="G13858" t="n">
        <v>3</v>
      </c>
      <c r="H13858" t="n">
        <v>7</v>
      </c>
      <c r="I13858" t="n">
        <v>113.8764867770615</v>
      </c>
      <c r="J13858" t="n">
        <v>117.7401397934973</v>
      </c>
      <c r="K13858" t="n">
        <v>123.6607990251112</v>
      </c>
      <c r="L13858" t="n">
        <v>112.7431534437282</v>
      </c>
      <c r="M13858" t="n">
        <v>118.0589879522954</v>
      </c>
      <c r="N13858" t="n">
        <v>123.7748588169434</v>
      </c>
      <c r="O13858" t="n">
        <v>123.6607990251112</v>
      </c>
      <c r="P13858" t="n">
        <v>12.78431224804966</v>
      </c>
      <c r="Q13858" t="n">
        <v>0.9731327313723589</v>
      </c>
      <c r="R13858" t="n">
        <v>0.9851001877121549</v>
      </c>
      <c r="S13858" t="n">
        <v>0.9995996827407611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111.4907771742902</v>
      </c>
      <c r="G13859" t="n">
        <v>2</v>
      </c>
      <c r="H13859" t="n">
        <v>7</v>
      </c>
      <c r="I13859" t="n">
        <v>113.1991105076236</v>
      </c>
      <c r="J13859" t="n">
        <v>114.511915889397</v>
      </c>
      <c r="K13859" t="n">
        <v>118.5052458276189</v>
      </c>
      <c r="L13859" t="n">
        <v>112.4018882854013</v>
      </c>
      <c r="M13859" t="n">
        <v>114.2191295720375</v>
      </c>
      <c r="N13859" t="n">
        <v>118.0589879522954</v>
      </c>
      <c r="O13859" t="n">
        <v>118.0589879522954</v>
      </c>
      <c r="P13859" t="n">
        <v>6.568210778005209</v>
      </c>
      <c r="Q13859" t="n">
        <v>0.9721992840708085</v>
      </c>
      <c r="R13859" t="n">
        <v>0.989965834482081</v>
      </c>
      <c r="S13859" t="n">
        <v>0.9997210430148499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111.5363936894806</v>
      </c>
      <c r="G13860" t="n">
        <v>2</v>
      </c>
      <c r="H13860" t="n">
        <v>7</v>
      </c>
      <c r="I13860" t="n">
        <v>111.9530603561473</v>
      </c>
      <c r="J13860" t="n">
        <v>111.9530603561473</v>
      </c>
      <c r="K13860" t="n">
        <v>114.511915889397</v>
      </c>
      <c r="L13860" t="n">
        <v>111.7586159117028</v>
      </c>
      <c r="M13860" t="n">
        <v>111.7586159117028</v>
      </c>
      <c r="N13860" t="n">
        <v>114.2191295720375</v>
      </c>
      <c r="O13860" t="n">
        <v>114.2191295720375</v>
      </c>
      <c r="P13860" t="n">
        <v>2.682735882556884</v>
      </c>
      <c r="Q13860" t="n">
        <v>0.982095700602161</v>
      </c>
      <c r="R13860" t="n">
        <v>0.9935586425720985</v>
      </c>
      <c r="S13860" t="n">
        <v>0.9998846720080824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112.2264749230831</v>
      </c>
      <c r="G13861" t="n">
        <v>3</v>
      </c>
      <c r="H13861" t="n">
        <v>6</v>
      </c>
      <c r="I13861" t="n">
        <v>113.3693320659403</v>
      </c>
      <c r="J13861" t="n">
        <v>113.3693320659403</v>
      </c>
      <c r="K13861" t="n">
        <v>117.7401397934973</v>
      </c>
      <c r="L13861" t="n">
        <v>113.0264749230831</v>
      </c>
      <c r="M13861" t="n">
        <v>113.0264749230831</v>
      </c>
      <c r="N13861" t="n">
        <v>117.9632865290288</v>
      </c>
      <c r="O13861" t="n">
        <v>117.7401397934973</v>
      </c>
      <c r="P13861" t="n">
        <v>5.513664870414146</v>
      </c>
      <c r="Q13861" t="n">
        <v>0.9800952308674808</v>
      </c>
      <c r="R13861" t="n">
        <v>0.9881381285384866</v>
      </c>
      <c r="S13861" t="n">
        <v>0.999763892187079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115.161526473479</v>
      </c>
      <c r="G13862" t="n">
        <v>2</v>
      </c>
      <c r="H13862" t="n">
        <v>7</v>
      </c>
      <c r="I13862" t="n">
        <v>117.7448598068123</v>
      </c>
      <c r="J13862" t="n">
        <v>118.5052458276189</v>
      </c>
      <c r="K13862" t="n">
        <v>123.6620180439432</v>
      </c>
      <c r="L13862" t="n">
        <v>116.5393042512567</v>
      </c>
      <c r="M13862" t="n">
        <v>123.7748588169434</v>
      </c>
      <c r="N13862" t="n">
        <v>128.7334460902883</v>
      </c>
      <c r="O13862" t="n">
        <v>123.6620180439432</v>
      </c>
      <c r="P13862" t="n">
        <v>8.50049157046422</v>
      </c>
      <c r="Q13862" t="n">
        <v>0.9642460019650382</v>
      </c>
      <c r="R13862" t="n">
        <v>0.9870614018427465</v>
      </c>
      <c r="S13862" t="n">
        <v>0.9995373933869104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119.1440475365821</v>
      </c>
      <c r="G13863" t="n">
        <v>7</v>
      </c>
      <c r="H13863" t="n">
        <v>8</v>
      </c>
      <c r="I13863" t="n">
        <v>121.3218253143599</v>
      </c>
      <c r="J13863" t="n">
        <v>128.7334460902883</v>
      </c>
      <c r="K13863" t="n">
        <v>132.9219756722168</v>
      </c>
      <c r="L13863" t="n">
        <v>121.1040475365821</v>
      </c>
      <c r="M13863" t="n">
        <v>121.1040475365821</v>
      </c>
      <c r="N13863" t="n">
        <v>125.3679575413465</v>
      </c>
      <c r="O13863" t="n">
        <v>125.3679575413465</v>
      </c>
      <c r="P13863" t="n">
        <v>6.223910004764392</v>
      </c>
      <c r="Q13863" t="n">
        <v>0.9890597022886447</v>
      </c>
      <c r="R13863" t="n">
        <v>0.9885675582319312</v>
      </c>
      <c r="S13863" t="n">
        <v>0.9998749256834896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124.3976221444348</v>
      </c>
      <c r="G13864" t="n">
        <v>1</v>
      </c>
      <c r="H13864" t="n">
        <v>3</v>
      </c>
      <c r="I13864" t="n">
        <v>128.7476221444348</v>
      </c>
      <c r="J13864" t="n">
        <v>128.7476221444348</v>
      </c>
      <c r="K13864" t="n">
        <v>132.8556583031097</v>
      </c>
      <c r="L13864" t="n">
        <v>127.5047650015777</v>
      </c>
      <c r="M13864" t="n">
        <v>127.5047650015777</v>
      </c>
      <c r="N13864" t="n">
        <v>130.971738192816</v>
      </c>
      <c r="O13864" t="n">
        <v>130.971738192816</v>
      </c>
      <c r="P13864" t="n">
        <v>6.574116048381228</v>
      </c>
      <c r="Q13864" t="n">
        <v>0.9845310263975248</v>
      </c>
      <c r="R13864" t="n">
        <v>0.984178559390507</v>
      </c>
      <c r="S13864" t="n">
        <v>0.9997552585528586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129.4310550456625</v>
      </c>
      <c r="G13865" t="n">
        <v>1</v>
      </c>
      <c r="H13865" t="n">
        <v>4</v>
      </c>
      <c r="I13865" t="n">
        <v>134.2810550456625</v>
      </c>
      <c r="J13865" t="n">
        <v>134.2810550456625</v>
      </c>
      <c r="K13865" t="n">
        <v>136.7778429960889</v>
      </c>
      <c r="L13865" t="n">
        <v>132.4623050456625</v>
      </c>
      <c r="M13865" t="n">
        <v>132.4623050456625</v>
      </c>
      <c r="N13865" t="n">
        <v>134.3130709389856</v>
      </c>
      <c r="O13865" t="n">
        <v>134.3130709389856</v>
      </c>
      <c r="P13865" t="n">
        <v>4.882015893323086</v>
      </c>
      <c r="Q13865" t="n">
        <v>0.9905695177194888</v>
      </c>
      <c r="R13865" t="n">
        <v>0.9892911384093501</v>
      </c>
      <c r="S13865" t="n">
        <v>0.999899010270525</v>
      </c>
      <c r="T13865" t="b">
        <v>0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132.2516409730161</v>
      </c>
      <c r="G13866" t="n">
        <v>1</v>
      </c>
      <c r="H13866" t="n">
        <v>5</v>
      </c>
      <c r="I13866" t="n">
        <v>137.2016409730161</v>
      </c>
      <c r="J13866" t="n">
        <v>142.5332861612587</v>
      </c>
      <c r="K13866" t="n">
        <v>147.2253741856119</v>
      </c>
      <c r="L13866" t="n">
        <v>135.0016409730161</v>
      </c>
      <c r="M13866" t="n">
        <v>135.0016409730161</v>
      </c>
      <c r="N13866" t="n">
        <v>139.7339086284057</v>
      </c>
      <c r="O13866" t="n">
        <v>139.7339086284057</v>
      </c>
      <c r="P13866" t="n">
        <v>7.482267655389563</v>
      </c>
      <c r="Q13866" t="n">
        <v>0.9823512710442652</v>
      </c>
      <c r="R13866" t="n">
        <v>0.9635812821862774</v>
      </c>
      <c r="S13866" t="n">
        <v>0.9993572559203903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133.3584154812092</v>
      </c>
      <c r="G13867" t="n">
        <v>1</v>
      </c>
      <c r="H13867" t="n">
        <v>4</v>
      </c>
      <c r="I13867" t="n">
        <v>137.0084154812092</v>
      </c>
      <c r="J13867" t="n">
        <v>137.0084154812092</v>
      </c>
      <c r="K13867" t="n">
        <v>142.5332861612587</v>
      </c>
      <c r="L13867" t="n">
        <v>135.6396654812092</v>
      </c>
      <c r="M13867" t="n">
        <v>135.6396654812092</v>
      </c>
      <c r="N13867" t="n">
        <v>139.73502416712</v>
      </c>
      <c r="O13867" t="n">
        <v>139.73502416712</v>
      </c>
      <c r="P13867" t="n">
        <v>6.37660868591081</v>
      </c>
      <c r="Q13867" t="n">
        <v>0.9792515648270883</v>
      </c>
      <c r="R13867" t="n">
        <v>0.9764572873421735</v>
      </c>
      <c r="S13867" t="n">
        <v>0.9995115255526246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135.7988542274452</v>
      </c>
      <c r="G13868" t="n">
        <v>2</v>
      </c>
      <c r="H13868" t="n">
        <v>3</v>
      </c>
      <c r="I13868" t="n">
        <v>139.3821875607785</v>
      </c>
      <c r="J13868" t="n">
        <v>139.3821875607785</v>
      </c>
      <c r="K13868" t="n">
        <v>144.7566673353759</v>
      </c>
      <c r="L13868" t="n">
        <v>138.8702827988738</v>
      </c>
      <c r="M13868" t="n">
        <v>138.8702827988738</v>
      </c>
      <c r="N13868" t="n">
        <v>144.2233673514386</v>
      </c>
      <c r="O13868" t="n">
        <v>144.2233673514386</v>
      </c>
      <c r="P13868" t="n">
        <v>8.424513123993364</v>
      </c>
      <c r="Q13868" t="n">
        <v>0.9627649974847859</v>
      </c>
      <c r="R13868" t="n">
        <v>0.9756767256968352</v>
      </c>
      <c r="S13868" t="n">
        <v>0.9990943228201434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136.4597069790597</v>
      </c>
      <c r="G13869" t="n">
        <v>2</v>
      </c>
      <c r="H13869" t="n">
        <v>6</v>
      </c>
      <c r="I13869" t="n">
        <v>140.5430403123931</v>
      </c>
      <c r="J13869" t="n">
        <v>144.7566673353759</v>
      </c>
      <c r="K13869" t="n">
        <v>145.7136705350668</v>
      </c>
      <c r="L13869" t="n">
        <v>138.9097069790597</v>
      </c>
      <c r="M13869" t="n">
        <v>138.9097069790597</v>
      </c>
      <c r="N13869" t="n">
        <v>139.9863355787119</v>
      </c>
      <c r="O13869" t="n">
        <v>139.9863355787119</v>
      </c>
      <c r="P13869" t="n">
        <v>3.526628599652213</v>
      </c>
      <c r="Q13869" t="n">
        <v>0.9932659591779932</v>
      </c>
      <c r="R13869" t="n">
        <v>0.9974010603106557</v>
      </c>
      <c r="S13869" t="n">
        <v>0.999982498634038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137.3839023860309</v>
      </c>
      <c r="G13870" t="n">
        <v>1</v>
      </c>
      <c r="H13870" t="n">
        <v>8</v>
      </c>
      <c r="I13870" t="n">
        <v>138.4839023860309</v>
      </c>
      <c r="J13870" t="n">
        <v>147.2253741856119</v>
      </c>
      <c r="K13870" t="n">
        <v>153.8181301364273</v>
      </c>
      <c r="L13870" t="n">
        <v>137.8239023860309</v>
      </c>
      <c r="M13870" t="n">
        <v>137.8239023860309</v>
      </c>
      <c r="N13870" t="n">
        <v>143.2920724234835</v>
      </c>
      <c r="O13870" t="n">
        <v>143.2920724234835</v>
      </c>
      <c r="P13870" t="n">
        <v>5.908170037452521</v>
      </c>
      <c r="Q13870" t="n">
        <v>0.9752910896268779</v>
      </c>
      <c r="R13870" t="n">
        <v>0.9853624179915479</v>
      </c>
      <c r="S13870" t="n">
        <v>0.999638321298074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138.0985307842806</v>
      </c>
      <c r="G13871" t="n">
        <v>3</v>
      </c>
      <c r="H13871" t="n">
        <v>5</v>
      </c>
      <c r="I13871" t="n">
        <v>140.9556736414235</v>
      </c>
      <c r="J13871" t="n">
        <v>144.2233673514386</v>
      </c>
      <c r="K13871" t="n">
        <v>149.4403107922215</v>
      </c>
      <c r="L13871" t="n">
        <v>140.3207530065028</v>
      </c>
      <c r="M13871" t="n">
        <v>140.3207530065028</v>
      </c>
      <c r="N13871" t="n">
        <v>146.5552734266964</v>
      </c>
      <c r="O13871" t="n">
        <v>146.5552734266964</v>
      </c>
      <c r="P13871" t="n">
        <v>8.456742642415804</v>
      </c>
      <c r="Q13871" t="n">
        <v>0.9762879283376501</v>
      </c>
      <c r="R13871" t="n">
        <v>0.9522998864272274</v>
      </c>
      <c r="S13871" t="n">
        <v>0.9988689314886602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141.8498187703783</v>
      </c>
      <c r="G13872" t="n">
        <v>2</v>
      </c>
      <c r="H13872" t="n">
        <v>7</v>
      </c>
      <c r="I13872" t="n">
        <v>143.9331521037116</v>
      </c>
      <c r="J13872" t="n">
        <v>145.7136705350668</v>
      </c>
      <c r="K13872" t="n">
        <v>153.23627384351</v>
      </c>
      <c r="L13872" t="n">
        <v>142.9609298814894</v>
      </c>
      <c r="M13872" t="n">
        <v>142.9609298814894</v>
      </c>
      <c r="N13872" t="n">
        <v>150.194424684612</v>
      </c>
      <c r="O13872" t="n">
        <v>150.194424684612</v>
      </c>
      <c r="P13872" t="n">
        <v>8.344605914233654</v>
      </c>
      <c r="Q13872" t="n">
        <v>0.9482733060779476</v>
      </c>
      <c r="R13872" t="n">
        <v>0.9811815649543103</v>
      </c>
      <c r="S13872" t="n">
        <v>0.9990265845702996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142.7831775721742</v>
      </c>
      <c r="G13873" t="n">
        <v>6</v>
      </c>
      <c r="H13873" t="n">
        <v>8</v>
      </c>
      <c r="I13873" t="n">
        <v>143.7831775721742</v>
      </c>
      <c r="J13873" t="n">
        <v>143.7831775721742</v>
      </c>
      <c r="K13873" t="n">
        <v>146.8690303585956</v>
      </c>
      <c r="L13873" t="n">
        <v>143.5831775721742</v>
      </c>
      <c r="M13873" t="n">
        <v>143.5831775721742</v>
      </c>
      <c r="N13873" t="n">
        <v>146.268207539702</v>
      </c>
      <c r="O13873" t="n">
        <v>146.268207539702</v>
      </c>
      <c r="P13873" t="n">
        <v>3.485029967527879</v>
      </c>
      <c r="Q13873" t="n">
        <v>0.9925689223241703</v>
      </c>
      <c r="R13873" t="n">
        <v>0.992785550324652</v>
      </c>
      <c r="S13873" t="n">
        <v>0.9999463888640742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144.1031846621675</v>
      </c>
      <c r="G13874" t="n">
        <v>3</v>
      </c>
      <c r="H13874" t="n">
        <v>6</v>
      </c>
      <c r="I13874" t="n">
        <v>145.4960418050247</v>
      </c>
      <c r="J13874" t="n">
        <v>149.4403107922215</v>
      </c>
      <c r="K13874" t="n">
        <v>152.9168696987947</v>
      </c>
      <c r="L13874" t="n">
        <v>145.0781846621675</v>
      </c>
      <c r="M13874" t="n">
        <v>146.8690303585956</v>
      </c>
      <c r="N13874" t="n">
        <v>150.7957911379624</v>
      </c>
      <c r="O13874" t="n">
        <v>150.7957911379624</v>
      </c>
      <c r="P13874" t="n">
        <v>6.692606475794889</v>
      </c>
      <c r="Q13874" t="n">
        <v>0.9841351640758104</v>
      </c>
      <c r="R13874" t="n">
        <v>0.9905535136791102</v>
      </c>
      <c r="S13874" t="n">
        <v>0.999850133044459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144.7815616016965</v>
      </c>
      <c r="G13875" t="n">
        <v>2</v>
      </c>
      <c r="H13875" t="n">
        <v>3</v>
      </c>
      <c r="I13875" t="n">
        <v>148.8648949350298</v>
      </c>
      <c r="J13875" t="n">
        <v>153.23627384351</v>
      </c>
      <c r="K13875" t="n">
        <v>155.0931815586211</v>
      </c>
      <c r="L13875" t="n">
        <v>148.2815616016965</v>
      </c>
      <c r="M13875" t="n">
        <v>152.9168696987947</v>
      </c>
      <c r="N13875" t="n">
        <v>154.7663852653584</v>
      </c>
      <c r="O13875" t="n">
        <v>154.7663852653584</v>
      </c>
      <c r="P13875" t="n">
        <v>9.984823663661899</v>
      </c>
      <c r="Q13875" t="n">
        <v>0.9869750736509345</v>
      </c>
      <c r="R13875" t="n">
        <v>0.9915283916907489</v>
      </c>
      <c r="S13875" t="n">
        <v>0.9998896579257138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145.3524856069045</v>
      </c>
      <c r="G13876" t="n">
        <v>1</v>
      </c>
      <c r="H13876" t="n">
        <v>8</v>
      </c>
      <c r="I13876" t="n">
        <v>148.1024856069045</v>
      </c>
      <c r="J13876" t="n">
        <v>153.8181301364273</v>
      </c>
      <c r="K13876" t="n">
        <v>158.6804024746985</v>
      </c>
      <c r="L13876" t="n">
        <v>146.4524856069045</v>
      </c>
      <c r="M13876" t="n">
        <v>146.4524856069045</v>
      </c>
      <c r="N13876" t="n">
        <v>150.4853562474111</v>
      </c>
      <c r="O13876" t="n">
        <v>150.4853562474111</v>
      </c>
      <c r="P13876" t="n">
        <v>5.132870640506582</v>
      </c>
      <c r="Q13876" t="n">
        <v>0.981717030146618</v>
      </c>
      <c r="R13876" t="n">
        <v>0.9891836608165246</v>
      </c>
      <c r="S13876" t="n">
        <v>0.9998022451967845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145.41649648481</v>
      </c>
      <c r="G13877" t="n">
        <v>6</v>
      </c>
      <c r="H13877" t="n">
        <v>7</v>
      </c>
      <c r="I13877" t="n">
        <v>145.91649648481</v>
      </c>
      <c r="J13877" t="n">
        <v>150.7957911379624</v>
      </c>
      <c r="K13877" t="n">
        <v>155.1900127221464</v>
      </c>
      <c r="L13877" t="n">
        <v>145.8609409292544</v>
      </c>
      <c r="M13877" t="n">
        <v>150.194424684612</v>
      </c>
      <c r="N13877" t="n">
        <v>153.9502851009168</v>
      </c>
      <c r="O13877" t="n">
        <v>153.9502851009168</v>
      </c>
      <c r="P13877" t="n">
        <v>8.533788616106818</v>
      </c>
      <c r="Q13877" t="n">
        <v>0.9894349181805563</v>
      </c>
      <c r="R13877" t="n">
        <v>0.9901842537670215</v>
      </c>
      <c r="S13877" t="n">
        <v>0.9998962958379297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145.5909994389977</v>
      </c>
      <c r="G13878" t="n">
        <v>1</v>
      </c>
      <c r="H13878" t="n">
        <v>4</v>
      </c>
      <c r="I13878" t="n">
        <v>150.4909994389977</v>
      </c>
      <c r="J13878" t="n">
        <v>158.6804024746985</v>
      </c>
      <c r="K13878" t="n">
        <v>162.6801081679861</v>
      </c>
      <c r="L13878" t="n">
        <v>148.6534994389977</v>
      </c>
      <c r="M13878" t="n">
        <v>153.3273586304788</v>
      </c>
      <c r="N13878" t="n">
        <v>156.2921754380906</v>
      </c>
      <c r="O13878" t="n">
        <v>156.2921754380906</v>
      </c>
      <c r="P13878" t="n">
        <v>10.70117599909287</v>
      </c>
      <c r="Q13878" t="n">
        <v>0.9849358608171191</v>
      </c>
      <c r="R13878" t="n">
        <v>0.9829004112268657</v>
      </c>
      <c r="S13878" t="n">
        <v>0.9997424094147515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145.7746111673957</v>
      </c>
      <c r="G13879" t="n">
        <v>7</v>
      </c>
      <c r="H13879" t="n">
        <v>8</v>
      </c>
      <c r="I13879" t="n">
        <v>147.4857222785068</v>
      </c>
      <c r="J13879" t="n">
        <v>153.9502851009168</v>
      </c>
      <c r="K13879" t="n">
        <v>158.0450590609988</v>
      </c>
      <c r="L13879" t="n">
        <v>147.3146111673957</v>
      </c>
      <c r="M13879" t="n">
        <v>150.4853562474111</v>
      </c>
      <c r="N13879" t="n">
        <v>154.6538233225806</v>
      </c>
      <c r="O13879" t="n">
        <v>154.6538233225806</v>
      </c>
      <c r="P13879" t="n">
        <v>8.879212155184945</v>
      </c>
      <c r="Q13879" t="n">
        <v>0.989303274313505</v>
      </c>
      <c r="R13879" t="n">
        <v>0.988822025193418</v>
      </c>
      <c r="S13879" t="n">
        <v>0.9998804322697634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146.0167549751581</v>
      </c>
      <c r="G13880" t="n">
        <v>3</v>
      </c>
      <c r="H13880" t="n">
        <v>4</v>
      </c>
      <c r="I13880" t="n">
        <v>148.9453264037295</v>
      </c>
      <c r="J13880" t="n">
        <v>154.7663852653584</v>
      </c>
      <c r="K13880" t="n">
        <v>160.1722676117824</v>
      </c>
      <c r="L13880" t="n">
        <v>148.5792549751581</v>
      </c>
      <c r="M13880" t="n">
        <v>148.5792549751581</v>
      </c>
      <c r="N13880" t="n">
        <v>153.3273586304788</v>
      </c>
      <c r="O13880" t="n">
        <v>153.3273586304788</v>
      </c>
      <c r="P13880" t="n">
        <v>7.310603655320733</v>
      </c>
      <c r="Q13880" t="n">
        <v>0.9754397941040458</v>
      </c>
      <c r="R13880" t="n">
        <v>0.9727564487863621</v>
      </c>
      <c r="S13880" t="n">
        <v>0.999330892772856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149.2024640430791</v>
      </c>
      <c r="G13881" t="n">
        <v>2</v>
      </c>
      <c r="H13881" t="n">
        <v>7</v>
      </c>
      <c r="I13881" t="n">
        <v>151.2024640430791</v>
      </c>
      <c r="J13881" t="n">
        <v>155.0931815586211</v>
      </c>
      <c r="K13881" t="n">
        <v>158.0958197860083</v>
      </c>
      <c r="L13881" t="n">
        <v>150.2691307097458</v>
      </c>
      <c r="M13881" t="n">
        <v>158.0450590609988</v>
      </c>
      <c r="N13881" t="n">
        <v>160.9322999698854</v>
      </c>
      <c r="O13881" t="n">
        <v>158.0958197860083</v>
      </c>
      <c r="P13881" t="n">
        <v>8.893355742929259</v>
      </c>
      <c r="Q13881" t="n">
        <v>0.9790233362335914</v>
      </c>
      <c r="R13881" t="n">
        <v>0.9924457464015274</v>
      </c>
      <c r="S13881" t="n">
        <v>0.9998415369622586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149.9356894055812</v>
      </c>
      <c r="G13882" t="n">
        <v>2</v>
      </c>
      <c r="H13882" t="n">
        <v>7</v>
      </c>
      <c r="I13882" t="n">
        <v>153.6856894055812</v>
      </c>
      <c r="J13882" t="n">
        <v>163.9222673062237</v>
      </c>
      <c r="K13882" t="n">
        <v>166.7213164300765</v>
      </c>
      <c r="L13882" t="n">
        <v>151.9356894055812</v>
      </c>
      <c r="M13882" t="n">
        <v>160.9322999698854</v>
      </c>
      <c r="N13882" t="n">
        <v>163.623776106657</v>
      </c>
      <c r="O13882" t="n">
        <v>163.623776106657</v>
      </c>
      <c r="P13882" t="n">
        <v>13.68808670107578</v>
      </c>
      <c r="Q13882" t="n">
        <v>0.980431614560783</v>
      </c>
      <c r="R13882" t="n">
        <v>0.9929561421855009</v>
      </c>
      <c r="S13882" t="n">
        <v>0.9998621630753068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152.1608740456077</v>
      </c>
      <c r="G13883" t="n">
        <v>2</v>
      </c>
      <c r="H13883" t="n">
        <v>5</v>
      </c>
      <c r="I13883" t="n">
        <v>153.4108740456077</v>
      </c>
      <c r="J13883" t="n">
        <v>158.0958197860083</v>
      </c>
      <c r="K13883" t="n">
        <v>163.9222673062237</v>
      </c>
      <c r="L13883" t="n">
        <v>152.994207378941</v>
      </c>
      <c r="M13883" t="n">
        <v>152.994207378941</v>
      </c>
      <c r="N13883" t="n">
        <v>159.9293984805484</v>
      </c>
      <c r="O13883" t="n">
        <v>159.9293984805484</v>
      </c>
      <c r="P13883" t="n">
        <v>7.768524434940758</v>
      </c>
      <c r="Q13883" t="n">
        <v>0.9596976446121478</v>
      </c>
      <c r="R13883" t="n">
        <v>0.9470833561886505</v>
      </c>
      <c r="S13883" t="n">
        <v>0.9978673346151826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154.7272289701968</v>
      </c>
      <c r="G13884" t="n">
        <v>1</v>
      </c>
      <c r="H13884" t="n">
        <v>2</v>
      </c>
      <c r="I13884" t="n">
        <v>158.2272289701968</v>
      </c>
      <c r="J13884" t="n">
        <v>162.6801081679861</v>
      </c>
      <c r="K13884" t="n">
        <v>170.0571846695912</v>
      </c>
      <c r="L13884" t="n">
        <v>157.6438956368634</v>
      </c>
      <c r="M13884" t="n">
        <v>166.7213164300765</v>
      </c>
      <c r="N13884" t="n">
        <v>172.9720766952254</v>
      </c>
      <c r="O13884" t="n">
        <v>170.0571846695912</v>
      </c>
      <c r="P13884" t="n">
        <v>15.32995569939442</v>
      </c>
      <c r="Q13884" t="n">
        <v>0.9723924794142849</v>
      </c>
      <c r="R13884" t="n">
        <v>0.9568268713790907</v>
      </c>
      <c r="S13884" t="n">
        <v>0.9988080969628486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155.5168662635837</v>
      </c>
      <c r="G13885" t="n">
        <v>3</v>
      </c>
      <c r="H13885" t="n">
        <v>6</v>
      </c>
      <c r="I13885" t="n">
        <v>156.6240091207265</v>
      </c>
      <c r="J13885" t="n">
        <v>160.1722676117824</v>
      </c>
      <c r="K13885" t="n">
        <v>163.9892066106452</v>
      </c>
      <c r="L13885" t="n">
        <v>156.2918662635837</v>
      </c>
      <c r="M13885" t="n">
        <v>156.2918662635837</v>
      </c>
      <c r="N13885" t="n">
        <v>160.6030851328027</v>
      </c>
      <c r="O13885" t="n">
        <v>160.6030851328027</v>
      </c>
      <c r="P13885" t="n">
        <v>5.086218869219067</v>
      </c>
      <c r="Q13885" t="n">
        <v>0.9825954753110967</v>
      </c>
      <c r="R13885" t="n">
        <v>0.9896334446188412</v>
      </c>
      <c r="S13885" t="n">
        <v>0.9998195750309298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156.0232177109548</v>
      </c>
      <c r="G13886" t="n">
        <v>1</v>
      </c>
      <c r="H13886" t="n">
        <v>5</v>
      </c>
      <c r="I13886" t="n">
        <v>158.6232177109548</v>
      </c>
      <c r="J13886" t="n">
        <v>170.0571846695912</v>
      </c>
      <c r="K13886" t="n">
        <v>173.9948609200479</v>
      </c>
      <c r="L13886" t="n">
        <v>157.4676621553993</v>
      </c>
      <c r="M13886" t="n">
        <v>159.9293984805484</v>
      </c>
      <c r="N13886" t="n">
        <v>163.9007941280119</v>
      </c>
      <c r="O13886" t="n">
        <v>163.9007941280119</v>
      </c>
      <c r="P13886" t="n">
        <v>7.877576417057099</v>
      </c>
      <c r="Q13886" t="n">
        <v>0.9851677417756532</v>
      </c>
      <c r="R13886" t="n">
        <v>0.9693460539948771</v>
      </c>
      <c r="S13886" t="n">
        <v>0.9995453327572569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156.5968439569811</v>
      </c>
      <c r="G13887" t="n">
        <v>3</v>
      </c>
      <c r="H13887" t="n">
        <v>8</v>
      </c>
      <c r="I13887" t="n">
        <v>157.3825582426954</v>
      </c>
      <c r="J13887" t="n">
        <v>163.9892066106452</v>
      </c>
      <c r="K13887" t="n">
        <v>167.5907521015861</v>
      </c>
      <c r="L13887" t="n">
        <v>157.0368439569811</v>
      </c>
      <c r="M13887" t="n">
        <v>157.0368439569811</v>
      </c>
      <c r="N13887" t="n">
        <v>160.5763910122407</v>
      </c>
      <c r="O13887" t="n">
        <v>160.5763910122407</v>
      </c>
      <c r="P13887" t="n">
        <v>3.979547055259616</v>
      </c>
      <c r="Q13887" t="n">
        <v>0.983569514715635</v>
      </c>
      <c r="R13887" t="n">
        <v>0.9905004708288061</v>
      </c>
      <c r="S13887" t="n">
        <v>0.9998439181257444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160.5827174065845</v>
      </c>
      <c r="G13888" t="n">
        <v>5</v>
      </c>
      <c r="H13888" t="n">
        <v>7</v>
      </c>
      <c r="I13888" t="n">
        <v>160.9716062954734</v>
      </c>
      <c r="J13888" t="n">
        <v>163.9007941280119</v>
      </c>
      <c r="K13888" t="n">
        <v>166.470938840157</v>
      </c>
      <c r="L13888" t="n">
        <v>160.8938285176956</v>
      </c>
      <c r="M13888" t="n">
        <v>163.623776106657</v>
      </c>
      <c r="N13888" t="n">
        <v>165.7000421269987</v>
      </c>
      <c r="O13888" t="n">
        <v>165.7000421269987</v>
      </c>
      <c r="P13888" t="n">
        <v>5.117324720414189</v>
      </c>
      <c r="Q13888" t="n">
        <v>0.9800530733859678</v>
      </c>
      <c r="R13888" t="n">
        <v>0.9945618205305133</v>
      </c>
      <c r="S13888" t="n">
        <v>0.9998915250332082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161.3992464581486</v>
      </c>
      <c r="G13889" t="n">
        <v>5</v>
      </c>
      <c r="H13889" t="n">
        <v>7</v>
      </c>
      <c r="I13889" t="n">
        <v>161.9270242359264</v>
      </c>
      <c r="J13889" t="n">
        <v>166.470938840157</v>
      </c>
      <c r="K13889" t="n">
        <v>171.2690889449899</v>
      </c>
      <c r="L13889" t="n">
        <v>161.8214686803708</v>
      </c>
      <c r="M13889" t="n">
        <v>165.7000421269987</v>
      </c>
      <c r="N13889" t="n">
        <v>169.5761802977745</v>
      </c>
      <c r="O13889" t="n">
        <v>169.5761802977745</v>
      </c>
      <c r="P13889" t="n">
        <v>8.176933839625917</v>
      </c>
      <c r="Q13889" t="n">
        <v>0.9630837373608913</v>
      </c>
      <c r="R13889" t="n">
        <v>0.9898715113102242</v>
      </c>
      <c r="S13889" t="n">
        <v>0.999626094051391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162.1279422493226</v>
      </c>
      <c r="G13890" t="n">
        <v>2</v>
      </c>
      <c r="H13890" t="n">
        <v>7</v>
      </c>
      <c r="I13890" t="n">
        <v>162.961275582656</v>
      </c>
      <c r="J13890" t="n">
        <v>172.9720766952254</v>
      </c>
      <c r="K13890" t="n">
        <v>177.0252645390288</v>
      </c>
      <c r="L13890" t="n">
        <v>162.5723866937671</v>
      </c>
      <c r="M13890" t="n">
        <v>169.5761802977745</v>
      </c>
      <c r="N13890" t="n">
        <v>173.4735961260589</v>
      </c>
      <c r="O13890" t="n">
        <v>173.4735961260589</v>
      </c>
      <c r="P13890" t="n">
        <v>11.34565387673629</v>
      </c>
      <c r="Q13890" t="n">
        <v>0.9717884998063283</v>
      </c>
      <c r="R13890" t="n">
        <v>0.9898161960939932</v>
      </c>
      <c r="S13890" t="n">
        <v>0.9997126996141333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167.0097922877326</v>
      </c>
      <c r="G13891" t="n">
        <v>3</v>
      </c>
      <c r="H13891" t="n">
        <v>6</v>
      </c>
      <c r="I13891" t="n">
        <v>168.0812208591612</v>
      </c>
      <c r="J13891" t="n">
        <v>168.0812208591612</v>
      </c>
      <c r="K13891" t="n">
        <v>170.0677525512197</v>
      </c>
      <c r="L13891" t="n">
        <v>167.7597922877326</v>
      </c>
      <c r="M13891" t="n">
        <v>167.7597922877326</v>
      </c>
      <c r="N13891" t="n">
        <v>170.0035726881153</v>
      </c>
      <c r="O13891" t="n">
        <v>170.0035726881153</v>
      </c>
      <c r="P13891" t="n">
        <v>2.993780400382661</v>
      </c>
      <c r="Q13891" t="n">
        <v>0.9909036593730994</v>
      </c>
      <c r="R13891" t="n">
        <v>0.9945912308095455</v>
      </c>
      <c r="S13891" t="n">
        <v>0.9999507999930713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168.2925211895783</v>
      </c>
      <c r="G13892" t="n">
        <v>7</v>
      </c>
      <c r="H13892" t="n">
        <v>8</v>
      </c>
      <c r="I13892" t="n">
        <v>169.1147434118005</v>
      </c>
      <c r="J13892" t="n">
        <v>173.4735961260589</v>
      </c>
      <c r="K13892" t="n">
        <v>174.6468314046459</v>
      </c>
      <c r="L13892" t="n">
        <v>169.0325211895783</v>
      </c>
      <c r="M13892" t="n">
        <v>169.0325211895783</v>
      </c>
      <c r="N13892" t="n">
        <v>170.226871031082</v>
      </c>
      <c r="O13892" t="n">
        <v>170.226871031082</v>
      </c>
      <c r="P13892" t="n">
        <v>1.934349841503661</v>
      </c>
      <c r="Q13892" t="n">
        <v>0.9969234052743048</v>
      </c>
      <c r="R13892" t="n">
        <v>0.9967844314989982</v>
      </c>
      <c r="S13892" t="n">
        <v>0.9999901069989097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170.2916265791571</v>
      </c>
      <c r="G13893" t="n">
        <v>6</v>
      </c>
      <c r="H13893" t="n">
        <v>8</v>
      </c>
      <c r="I13893" t="n">
        <v>170.5416265791571</v>
      </c>
      <c r="J13893" t="n">
        <v>170.5416265791571</v>
      </c>
      <c r="K13893" t="n">
        <v>176.0512162652431</v>
      </c>
      <c r="L13893" t="n">
        <v>170.4916265791571</v>
      </c>
      <c r="M13893" t="n">
        <v>170.4916265791571</v>
      </c>
      <c r="N13893" t="n">
        <v>175.2855731604776</v>
      </c>
      <c r="O13893" t="n">
        <v>175.2855731604776</v>
      </c>
      <c r="P13893" t="n">
        <v>4.9939465813205</v>
      </c>
      <c r="Q13893" t="n">
        <v>0.986771033513519</v>
      </c>
      <c r="R13893" t="n">
        <v>0.9871555824237475</v>
      </c>
      <c r="S13893" t="n">
        <v>0.9998300816303454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170.9254147037765</v>
      </c>
      <c r="G13894" t="n">
        <v>2</v>
      </c>
      <c r="H13894" t="n">
        <v>7</v>
      </c>
      <c r="I13894" t="n">
        <v>173.2170813704432</v>
      </c>
      <c r="J13894" t="n">
        <v>177.0252645390288</v>
      </c>
      <c r="K13894" t="n">
        <v>180.8909336230033</v>
      </c>
      <c r="L13894" t="n">
        <v>172.1476369259988</v>
      </c>
      <c r="M13894" t="n">
        <v>174.6468314046459</v>
      </c>
      <c r="N13894" t="n">
        <v>178.3639351894669</v>
      </c>
      <c r="O13894" t="n">
        <v>178.3639351894669</v>
      </c>
      <c r="P13894" t="n">
        <v>7.43852048569039</v>
      </c>
      <c r="Q13894" t="n">
        <v>0.9730759568730437</v>
      </c>
      <c r="R13894" t="n">
        <v>0.9902850485960033</v>
      </c>
      <c r="S13894" t="n">
        <v>0.9997384342294225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177.7117386354411</v>
      </c>
      <c r="G13895" t="n">
        <v>1</v>
      </c>
      <c r="H13895" t="n">
        <v>5</v>
      </c>
      <c r="I13895" t="n">
        <v>178.9617386354411</v>
      </c>
      <c r="J13895" t="n">
        <v>178.9617386354411</v>
      </c>
      <c r="K13895" t="n">
        <v>185.5553874022768</v>
      </c>
      <c r="L13895" t="n">
        <v>178.4061830798856</v>
      </c>
      <c r="M13895" t="n">
        <v>178.4061830798856</v>
      </c>
      <c r="N13895" t="n">
        <v>185.0562950616608</v>
      </c>
      <c r="O13895" t="n">
        <v>185.0562950616608</v>
      </c>
      <c r="P13895" t="n">
        <v>7.344556426219725</v>
      </c>
      <c r="Q13895" t="n">
        <v>0.9752877851430224</v>
      </c>
      <c r="R13895" t="n">
        <v>0.9492023284355868</v>
      </c>
      <c r="S13895" t="n">
        <v>0.9987446770260661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178.1262873915254</v>
      </c>
      <c r="G13896" t="n">
        <v>4</v>
      </c>
      <c r="H13896" t="n">
        <v>7</v>
      </c>
      <c r="I13896" t="n">
        <v>179.1575373915254</v>
      </c>
      <c r="J13896" t="n">
        <v>179.1575373915254</v>
      </c>
      <c r="K13896" t="n">
        <v>183.7711341465941</v>
      </c>
      <c r="L13896" t="n">
        <v>178.8596207248588</v>
      </c>
      <c r="M13896" t="n">
        <v>178.8596207248588</v>
      </c>
      <c r="N13896" t="n">
        <v>183.93067634342</v>
      </c>
      <c r="O13896" t="n">
        <v>183.7711341465941</v>
      </c>
      <c r="P13896" t="n">
        <v>5.644846755068642</v>
      </c>
      <c r="Q13896" t="n">
        <v>0.9735179073369782</v>
      </c>
      <c r="R13896" t="n">
        <v>0.9867698844677422</v>
      </c>
      <c r="S13896" t="n">
        <v>0.9996496388545323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178.4117582798281</v>
      </c>
      <c r="G13897" t="n">
        <v>1</v>
      </c>
      <c r="H13897" t="n">
        <v>3</v>
      </c>
      <c r="I13897" t="n">
        <v>180.5617582798281</v>
      </c>
      <c r="J13897" t="n">
        <v>185.5553874022768</v>
      </c>
      <c r="K13897" t="n">
        <v>192.0411101936543</v>
      </c>
      <c r="L13897" t="n">
        <v>179.9474725655424</v>
      </c>
      <c r="M13897" t="n">
        <v>179.9474725655424</v>
      </c>
      <c r="N13897" t="n">
        <v>185.421092118775</v>
      </c>
      <c r="O13897" t="n">
        <v>185.421092118775</v>
      </c>
      <c r="P13897" t="n">
        <v>7.009333838946901</v>
      </c>
      <c r="Q13897" t="n">
        <v>0.9756873210793429</v>
      </c>
      <c r="R13897" t="n">
        <v>0.9751359057308151</v>
      </c>
      <c r="S13897" t="n">
        <v>0.9993954872593803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178.6551839243284</v>
      </c>
      <c r="G13898" t="n">
        <v>3</v>
      </c>
      <c r="H13898" t="n">
        <v>7</v>
      </c>
      <c r="I13898" t="n">
        <v>181.226612495757</v>
      </c>
      <c r="J13898" t="n">
        <v>185.421092118775</v>
      </c>
      <c r="K13898" t="n">
        <v>188.7788432658099</v>
      </c>
      <c r="L13898" t="n">
        <v>180.2551839243284</v>
      </c>
      <c r="M13898" t="n">
        <v>183.93067634342</v>
      </c>
      <c r="N13898" t="n">
        <v>187.1722869819103</v>
      </c>
      <c r="O13898" t="n">
        <v>187.1722869819103</v>
      </c>
      <c r="P13898" t="n">
        <v>8.517103057581863</v>
      </c>
      <c r="Q13898" t="n">
        <v>0.9846731516245202</v>
      </c>
      <c r="R13898" t="n">
        <v>0.9915225046890381</v>
      </c>
      <c r="S13898" t="n">
        <v>0.9998700667147651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182.3937035336447</v>
      </c>
      <c r="G13899" t="n">
        <v>4</v>
      </c>
      <c r="H13899" t="n">
        <v>7</v>
      </c>
      <c r="I13899" t="n">
        <v>183.7687035336447</v>
      </c>
      <c r="J13899" t="n">
        <v>183.7711341465941</v>
      </c>
      <c r="K13899" t="n">
        <v>186.7209177639905</v>
      </c>
      <c r="L13899" t="n">
        <v>183.3714813114225</v>
      </c>
      <c r="M13899" t="n">
        <v>187.1722869819103</v>
      </c>
      <c r="N13899" t="n">
        <v>190.4145549087949</v>
      </c>
      <c r="O13899" t="n">
        <v>186.7209177639905</v>
      </c>
      <c r="P13899" t="n">
        <v>4.327214230345817</v>
      </c>
      <c r="Q13899" t="n">
        <v>0.9829863733870846</v>
      </c>
      <c r="R13899" t="n">
        <v>0.9915207930496385</v>
      </c>
      <c r="S13899" t="n">
        <v>0.9998557379389729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184.1947871959508</v>
      </c>
      <c r="G13900" t="n">
        <v>3</v>
      </c>
      <c r="H13900" t="n">
        <v>5</v>
      </c>
      <c r="I13900" t="n">
        <v>184.8376443388079</v>
      </c>
      <c r="J13900" t="n">
        <v>188.7788432658099</v>
      </c>
      <c r="K13900" t="n">
        <v>191.5409600604849</v>
      </c>
      <c r="L13900" t="n">
        <v>184.6947871959508</v>
      </c>
      <c r="M13900" t="n">
        <v>185.0562950616608</v>
      </c>
      <c r="N13900" t="n">
        <v>188.3571691759442</v>
      </c>
      <c r="O13900" t="n">
        <v>188.3571691759442</v>
      </c>
      <c r="P13900" t="n">
        <v>4.162381979993398</v>
      </c>
      <c r="Q13900" t="n">
        <v>0.9873747508278157</v>
      </c>
      <c r="R13900" t="n">
        <v>0.9744548644029001</v>
      </c>
      <c r="S13900" t="n">
        <v>0.9996774862979494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185.2975309647883</v>
      </c>
      <c r="G13901" t="n">
        <v>1</v>
      </c>
      <c r="H13901" t="n">
        <v>2</v>
      </c>
      <c r="I13901" t="n">
        <v>186.8975309647883</v>
      </c>
      <c r="J13901" t="n">
        <v>192.0411101936543</v>
      </c>
      <c r="K13901" t="n">
        <v>195.4648486163287</v>
      </c>
      <c r="L13901" t="n">
        <v>186.6308642981217</v>
      </c>
      <c r="M13901" t="n">
        <v>186.6308642981217</v>
      </c>
      <c r="N13901" t="n">
        <v>189.5318736730496</v>
      </c>
      <c r="O13901" t="n">
        <v>189.5318736730496</v>
      </c>
      <c r="P13901" t="n">
        <v>4.234342708261295</v>
      </c>
      <c r="Q13901" t="n">
        <v>0.9870910659695731</v>
      </c>
      <c r="R13901" t="n">
        <v>0.9797260761774308</v>
      </c>
      <c r="S13901" t="n">
        <v>0.9997382852548365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187.4980051409469</v>
      </c>
      <c r="G13902" t="n">
        <v>1</v>
      </c>
      <c r="H13902" t="n">
        <v>7</v>
      </c>
      <c r="I13902" t="n">
        <v>188.4980051409469</v>
      </c>
      <c r="J13902" t="n">
        <v>195.4648486163287</v>
      </c>
      <c r="K13902" t="n">
        <v>199.5357285526676</v>
      </c>
      <c r="L13902" t="n">
        <v>187.9424495853914</v>
      </c>
      <c r="M13902" t="n">
        <v>190.4145549087949</v>
      </c>
      <c r="N13902" t="n">
        <v>193.7313364095783</v>
      </c>
      <c r="O13902" t="n">
        <v>193.7313364095783</v>
      </c>
      <c r="P13902" t="n">
        <v>6.233331268631389</v>
      </c>
      <c r="Q13902" t="n">
        <v>0.9846698616386148</v>
      </c>
      <c r="R13902" t="n">
        <v>0.9913267720065999</v>
      </c>
      <c r="S13902" t="n">
        <v>0.9998670382148214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188.265239517094</v>
      </c>
      <c r="G13903" t="n">
        <v>2</v>
      </c>
      <c r="H13903" t="n">
        <v>8</v>
      </c>
      <c r="I13903" t="n">
        <v>192.265239517094</v>
      </c>
      <c r="J13903" t="n">
        <v>195.0398252695305</v>
      </c>
      <c r="K13903" t="n">
        <v>198.2886596990776</v>
      </c>
      <c r="L13903" t="n">
        <v>190.185239517094</v>
      </c>
      <c r="M13903" t="n">
        <v>191.7462303918932</v>
      </c>
      <c r="N13903" t="n">
        <v>194.9264274743372</v>
      </c>
      <c r="O13903" t="n">
        <v>194.9264274743372</v>
      </c>
      <c r="P13903" t="n">
        <v>6.661187957243158</v>
      </c>
      <c r="Q13903" t="n">
        <v>0.9773230354838227</v>
      </c>
      <c r="R13903" t="n">
        <v>0.9914607735141656</v>
      </c>
      <c r="S13903" t="n">
        <v>0.9998063562639852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188.5177094376879</v>
      </c>
      <c r="G13904" t="n">
        <v>3</v>
      </c>
      <c r="H13904" t="n">
        <v>7</v>
      </c>
      <c r="I13904" t="n">
        <v>190.1962808662593</v>
      </c>
      <c r="J13904" t="n">
        <v>191.5409600604849</v>
      </c>
      <c r="K13904" t="n">
        <v>195.1756660237265</v>
      </c>
      <c r="L13904" t="n">
        <v>189.5621538821323</v>
      </c>
      <c r="M13904" t="n">
        <v>193.7313364095783</v>
      </c>
      <c r="N13904" t="n">
        <v>197.2403223356593</v>
      </c>
      <c r="O13904" t="n">
        <v>195.1756660237265</v>
      </c>
      <c r="P13904" t="n">
        <v>6.65795658603858</v>
      </c>
      <c r="Q13904" t="n">
        <v>0.9834194955885018</v>
      </c>
      <c r="R13904" t="n">
        <v>0.9908264786724056</v>
      </c>
      <c r="S13904" t="n">
        <v>0.9998478983891589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188.6945492074331</v>
      </c>
      <c r="G13905" t="n">
        <v>7</v>
      </c>
      <c r="H13905" t="n">
        <v>8</v>
      </c>
      <c r="I13905" t="n">
        <v>189.8056603185443</v>
      </c>
      <c r="J13905" t="n">
        <v>197.2403223356593</v>
      </c>
      <c r="K13905" t="n">
        <v>199.2557324461435</v>
      </c>
      <c r="L13905" t="n">
        <v>189.6945492074331</v>
      </c>
      <c r="M13905" t="n">
        <v>189.6945492074331</v>
      </c>
      <c r="N13905" t="n">
        <v>191.7462303918932</v>
      </c>
      <c r="O13905" t="n">
        <v>191.7462303918932</v>
      </c>
      <c r="P13905" t="n">
        <v>3.051681184460051</v>
      </c>
      <c r="Q13905" t="n">
        <v>0.9947207935269043</v>
      </c>
      <c r="R13905" t="n">
        <v>0.9944826006065073</v>
      </c>
      <c r="S13905" t="n">
        <v>0.9999708725094072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189.0571687035128</v>
      </c>
      <c r="G13906" t="n">
        <v>2</v>
      </c>
      <c r="H13906" t="n">
        <v>6</v>
      </c>
      <c r="I13906" t="n">
        <v>189.8071687035128</v>
      </c>
      <c r="J13906" t="n">
        <v>189.8071687035128</v>
      </c>
      <c r="K13906" t="n">
        <v>195.0398252695305</v>
      </c>
      <c r="L13906" t="n">
        <v>189.5071687035128</v>
      </c>
      <c r="M13906" t="n">
        <v>189.5071687035128</v>
      </c>
      <c r="N13906" t="n">
        <v>195.3939073402827</v>
      </c>
      <c r="O13906" t="n">
        <v>195.0398252695305</v>
      </c>
      <c r="P13906" t="n">
        <v>5.982656566017681</v>
      </c>
      <c r="Q13906" t="n">
        <v>0.963729523188427</v>
      </c>
      <c r="R13906" t="n">
        <v>0.9858718949766699</v>
      </c>
      <c r="S13906" t="n">
        <v>0.9994875668943598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189.3538483267332</v>
      </c>
      <c r="G13907" t="n">
        <v>1</v>
      </c>
      <c r="H13907" t="n">
        <v>7</v>
      </c>
      <c r="I13907" t="n">
        <v>192.9038483267332</v>
      </c>
      <c r="J13907" t="n">
        <v>199.5357285526676</v>
      </c>
      <c r="K13907" t="n">
        <v>205.4538427247259</v>
      </c>
      <c r="L13907" t="n">
        <v>190.931626104511</v>
      </c>
      <c r="M13907" t="n">
        <v>199.2557324461435</v>
      </c>
      <c r="N13907" t="n">
        <v>204.0775625940158</v>
      </c>
      <c r="O13907" t="n">
        <v>204.0775625940158</v>
      </c>
      <c r="P13907" t="n">
        <v>14.72371426728256</v>
      </c>
      <c r="Q13907" t="n">
        <v>0.9777912720442173</v>
      </c>
      <c r="R13907" t="n">
        <v>0.9874159916428216</v>
      </c>
      <c r="S13907" t="n">
        <v>0.9997205251818021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195.5801021797065</v>
      </c>
      <c r="G13908" t="n">
        <v>2</v>
      </c>
      <c r="H13908" t="n">
        <v>7</v>
      </c>
      <c r="I13908" t="n">
        <v>198.3301021797065</v>
      </c>
      <c r="J13908" t="n">
        <v>198.3301021797065</v>
      </c>
      <c r="K13908" t="n">
        <v>201.5766353651427</v>
      </c>
      <c r="L13908" t="n">
        <v>197.0467688463731</v>
      </c>
      <c r="M13908" t="n">
        <v>204.0775625940158</v>
      </c>
      <c r="N13908" t="n">
        <v>207.1993250959225</v>
      </c>
      <c r="O13908" t="n">
        <v>201.5766353651427</v>
      </c>
      <c r="P13908" t="n">
        <v>5.99653318543622</v>
      </c>
      <c r="Q13908" t="n">
        <v>0.9773389148479066</v>
      </c>
      <c r="R13908" t="n">
        <v>0.991834649646501</v>
      </c>
      <c r="S13908" t="n">
        <v>0.9998149643003427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198.1473980679315</v>
      </c>
      <c r="G13909" t="n">
        <v>1</v>
      </c>
      <c r="H13909" t="n">
        <v>3</v>
      </c>
      <c r="I13909" t="n">
        <v>199.3973980679315</v>
      </c>
      <c r="J13909" t="n">
        <v>205.4538427247259</v>
      </c>
      <c r="K13909" t="n">
        <v>211.3389227613964</v>
      </c>
      <c r="L13909" t="n">
        <v>199.0402552107886</v>
      </c>
      <c r="M13909" t="n">
        <v>199.0402552107886</v>
      </c>
      <c r="N13909" t="n">
        <v>204.0069628850488</v>
      </c>
      <c r="O13909" t="n">
        <v>204.0069628850488</v>
      </c>
      <c r="P13909" t="n">
        <v>5.859564817117246</v>
      </c>
      <c r="Q13909" t="n">
        <v>0.9779138590571048</v>
      </c>
      <c r="R13909" t="n">
        <v>0.9774123553488073</v>
      </c>
      <c r="S13909" t="n">
        <v>0.9995011260966657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199.672648722701</v>
      </c>
      <c r="G13910" t="n">
        <v>2</v>
      </c>
      <c r="H13910" t="n">
        <v>3</v>
      </c>
      <c r="I13910" t="n">
        <v>202.3809820560344</v>
      </c>
      <c r="J13910" t="n">
        <v>202.3809820560344</v>
      </c>
      <c r="K13910" t="n">
        <v>207.1486773425211</v>
      </c>
      <c r="L13910" t="n">
        <v>201.9940772941296</v>
      </c>
      <c r="M13910" t="n">
        <v>204.0069628850488</v>
      </c>
      <c r="N13910" t="n">
        <v>208.7556784928472</v>
      </c>
      <c r="O13910" t="n">
        <v>207.1486773425211</v>
      </c>
      <c r="P13910" t="n">
        <v>7.476028619820056</v>
      </c>
      <c r="Q13910" t="n">
        <v>0.96689846125884</v>
      </c>
      <c r="R13910" t="n">
        <v>0.978392951684937</v>
      </c>
      <c r="S13910" t="n">
        <v>0.9992847734531168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204.2364679848906</v>
      </c>
      <c r="G13911" t="n">
        <v>6</v>
      </c>
      <c r="H13911" t="n">
        <v>8</v>
      </c>
      <c r="I13911" t="n">
        <v>206.4864679848906</v>
      </c>
      <c r="J13911" t="n">
        <v>206.4864679848906</v>
      </c>
      <c r="K13911" t="n">
        <v>207.7735773456324</v>
      </c>
      <c r="L13911" t="n">
        <v>206.0364679848906</v>
      </c>
      <c r="M13911" t="n">
        <v>206.0364679848906</v>
      </c>
      <c r="N13911" t="n">
        <v>207.1563941266315</v>
      </c>
      <c r="O13911" t="n">
        <v>207.1563941266315</v>
      </c>
      <c r="P13911" t="n">
        <v>2.919926141740945</v>
      </c>
      <c r="Q13911" t="n">
        <v>0.996893757796003</v>
      </c>
      <c r="R13911" t="n">
        <v>0.9969845012731814</v>
      </c>
      <c r="S13911" t="n">
        <v>0.9999906331305887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204.6645404369739</v>
      </c>
      <c r="G13912" t="n">
        <v>1</v>
      </c>
      <c r="H13912" t="n">
        <v>6</v>
      </c>
      <c r="I13912" t="n">
        <v>209.5145404369739</v>
      </c>
      <c r="J13912" t="n">
        <v>211.3389227613964</v>
      </c>
      <c r="K13912" t="n">
        <v>216.0480788055293</v>
      </c>
      <c r="L13912" t="n">
        <v>207.0895404369739</v>
      </c>
      <c r="M13912" t="n">
        <v>207.7735773456324</v>
      </c>
      <c r="N13912" t="n">
        <v>212.2625210567663</v>
      </c>
      <c r="O13912" t="n">
        <v>212.2625210567663</v>
      </c>
      <c r="P13912" t="n">
        <v>7.597980619792452</v>
      </c>
      <c r="Q13912" t="n">
        <v>0.9822876436668331</v>
      </c>
      <c r="R13912" t="n">
        <v>0.9892084098325515</v>
      </c>
      <c r="S13912" t="n">
        <v>0.9998088555095527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205.8941897659099</v>
      </c>
      <c r="G13913" t="n">
        <v>4</v>
      </c>
      <c r="H13913" t="n">
        <v>5</v>
      </c>
      <c r="I13913" t="n">
        <v>207.8941897659099</v>
      </c>
      <c r="J13913" t="n">
        <v>207.8941897659099</v>
      </c>
      <c r="K13913" t="n">
        <v>213.4447853088635</v>
      </c>
      <c r="L13913" t="n">
        <v>207.6719675436877</v>
      </c>
      <c r="M13913" t="n">
        <v>207.6719675436877</v>
      </c>
      <c r="N13913" t="n">
        <v>215.2241574831964</v>
      </c>
      <c r="O13913" t="n">
        <v>213.4447853088635</v>
      </c>
      <c r="P13913" t="n">
        <v>7.550595542953573</v>
      </c>
      <c r="Q13913" t="n">
        <v>0.968225813596636</v>
      </c>
      <c r="R13913" t="n">
        <v>0.9425134328451659</v>
      </c>
      <c r="S13913" t="n">
        <v>0.9981734110995328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211.3359839317336</v>
      </c>
      <c r="G13914" t="n">
        <v>5</v>
      </c>
      <c r="H13914" t="n">
        <v>7</v>
      </c>
      <c r="I13914" t="n">
        <v>212.6137617095114</v>
      </c>
      <c r="J13914" t="n">
        <v>215.2241574831964</v>
      </c>
      <c r="K13914" t="n">
        <v>217.8677328778438</v>
      </c>
      <c r="L13914" t="n">
        <v>212.3582061539558</v>
      </c>
      <c r="M13914" t="n">
        <v>212.3582061539558</v>
      </c>
      <c r="N13914" t="n">
        <v>214.4937924258808</v>
      </c>
      <c r="O13914" t="n">
        <v>214.4937924258808</v>
      </c>
      <c r="P13914" t="n">
        <v>3.15780849414719</v>
      </c>
      <c r="Q13914" t="n">
        <v>0.9794890612710996</v>
      </c>
      <c r="R13914" t="n">
        <v>0.994406883564585</v>
      </c>
      <c r="S13914" t="n">
        <v>0.9998852799314896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219.6707872299165</v>
      </c>
      <c r="G13915" t="n">
        <v>4</v>
      </c>
      <c r="H13915" t="n">
        <v>7</v>
      </c>
      <c r="I13915" t="n">
        <v>220.0145372299165</v>
      </c>
      <c r="J13915" t="n">
        <v>220.0145372299165</v>
      </c>
      <c r="K13915" t="n">
        <v>224.4646302570524</v>
      </c>
      <c r="L13915" t="n">
        <v>219.915231674361</v>
      </c>
      <c r="M13915" t="n">
        <v>219.915231674361</v>
      </c>
      <c r="N13915" t="n">
        <v>224.8065714351637</v>
      </c>
      <c r="O13915" t="n">
        <v>224.4646302570524</v>
      </c>
      <c r="P13915" t="n">
        <v>4.793843027135892</v>
      </c>
      <c r="Q13915" t="n">
        <v>0.9744443228600047</v>
      </c>
      <c r="R13915" t="n">
        <v>0.9872357481913087</v>
      </c>
      <c r="S13915" t="n">
        <v>0.9996738009018434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228.5510238798918</v>
      </c>
      <c r="G13916" t="n">
        <v>2</v>
      </c>
      <c r="H13916" t="n">
        <v>8</v>
      </c>
      <c r="I13916" t="n">
        <v>232.2176905465585</v>
      </c>
      <c r="J13916" t="n">
        <v>232.2176905465585</v>
      </c>
      <c r="K13916" t="n">
        <v>235.2067467051052</v>
      </c>
      <c r="L13916" t="n">
        <v>230.3110238798918</v>
      </c>
      <c r="M13916" t="n">
        <v>230.3110238798918</v>
      </c>
      <c r="N13916" t="n">
        <v>233.2369309646665</v>
      </c>
      <c r="O13916" t="n">
        <v>233.2369309646665</v>
      </c>
      <c r="P13916" t="n">
        <v>4.685907084774669</v>
      </c>
      <c r="Q13916" t="n">
        <v>0.9791172239006152</v>
      </c>
      <c r="R13916" t="n">
        <v>0.9921408834604002</v>
      </c>
      <c r="S13916" t="n">
        <v>0.9998358798289646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231.3049578844562</v>
      </c>
      <c r="G13917" t="n">
        <v>2</v>
      </c>
      <c r="H13917" t="n">
        <v>3</v>
      </c>
      <c r="I13917" t="n">
        <v>234.1382912177895</v>
      </c>
      <c r="J13917" t="n">
        <v>235.2067467051052</v>
      </c>
      <c r="K13917" t="n">
        <v>239.5313189653683</v>
      </c>
      <c r="L13917" t="n">
        <v>233.7335293130276</v>
      </c>
      <c r="M13917" t="n">
        <v>233.7335293130276</v>
      </c>
      <c r="N13917" t="n">
        <v>238.0408859193884</v>
      </c>
      <c r="O13917" t="n">
        <v>238.0408859193884</v>
      </c>
      <c r="P13917" t="n">
        <v>6.735928034932186</v>
      </c>
      <c r="Q13917" t="n">
        <v>0.9699282579629263</v>
      </c>
      <c r="R13917" t="n">
        <v>0.9803813355377382</v>
      </c>
      <c r="S13917" t="n">
        <v>0.999410032583179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232.4294383095888</v>
      </c>
      <c r="G13918" t="n">
        <v>4</v>
      </c>
      <c r="H13918" t="n">
        <v>7</v>
      </c>
      <c r="I13918" t="n">
        <v>234.0544383095888</v>
      </c>
      <c r="J13918" t="n">
        <v>234.0544383095888</v>
      </c>
      <c r="K13918" t="n">
        <v>236.1597921384353</v>
      </c>
      <c r="L13918" t="n">
        <v>233.5849938651444</v>
      </c>
      <c r="M13918" t="n">
        <v>233.5849938651444</v>
      </c>
      <c r="N13918" t="n">
        <v>235.8991029929311</v>
      </c>
      <c r="O13918" t="n">
        <v>235.8991029929311</v>
      </c>
      <c r="P13918" t="n">
        <v>3.469664683342302</v>
      </c>
      <c r="Q13918" t="n">
        <v>0.9878270475272852</v>
      </c>
      <c r="R13918" t="n">
        <v>0.9939407501367805</v>
      </c>
      <c r="S13918" t="n">
        <v>0.9999262410393948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240.6004900077917</v>
      </c>
      <c r="G13919" t="n">
        <v>4</v>
      </c>
      <c r="H13919" t="n">
        <v>7</v>
      </c>
      <c r="I13919" t="n">
        <v>241.7254900077917</v>
      </c>
      <c r="J13919" t="n">
        <v>241.7254900077917</v>
      </c>
      <c r="K13919" t="n">
        <v>246.2289333695184</v>
      </c>
      <c r="L13919" t="n">
        <v>241.4004900077917</v>
      </c>
      <c r="M13919" t="n">
        <v>241.4004900077917</v>
      </c>
      <c r="N13919" t="n">
        <v>246.3504700287519</v>
      </c>
      <c r="O13919" t="n">
        <v>246.2289333695184</v>
      </c>
      <c r="P13919" t="n">
        <v>5.62844336172671</v>
      </c>
      <c r="Q13919" t="n">
        <v>0.9741419418967925</v>
      </c>
      <c r="R13919" t="n">
        <v>0.9870837153442118</v>
      </c>
      <c r="S13919" t="n">
        <v>0.9996660099608931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242.1257577084021</v>
      </c>
      <c r="G13920" t="n">
        <v>4</v>
      </c>
      <c r="H13920" t="n">
        <v>6</v>
      </c>
      <c r="I13920" t="n">
        <v>242.7507577084021</v>
      </c>
      <c r="J13920" t="n">
        <v>246.2289333695184</v>
      </c>
      <c r="K13920" t="n">
        <v>249.3349675608646</v>
      </c>
      <c r="L13920" t="n">
        <v>242.6257577084021</v>
      </c>
      <c r="M13920" t="n">
        <v>242.6257577084021</v>
      </c>
      <c r="N13920" t="n">
        <v>246.6200282961945</v>
      </c>
      <c r="O13920" t="n">
        <v>246.6200282961945</v>
      </c>
      <c r="P13920" t="n">
        <v>4.494270587792329</v>
      </c>
      <c r="Q13920" t="n">
        <v>0.982093274775214</v>
      </c>
      <c r="R13920" t="n">
        <v>0.9903918901300781</v>
      </c>
      <c r="S13920" t="n">
        <v>0.9998279502166297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243.515980340424</v>
      </c>
      <c r="G13921" t="n">
        <v>1</v>
      </c>
      <c r="H13921" t="n">
        <v>2</v>
      </c>
      <c r="I13921" t="n">
        <v>247.265980340424</v>
      </c>
      <c r="J13921" t="n">
        <v>247.265980340424</v>
      </c>
      <c r="K13921" t="n">
        <v>252.9228292859841</v>
      </c>
      <c r="L13921" t="n">
        <v>246.640980340424</v>
      </c>
      <c r="M13921" t="n">
        <v>246.640980340424</v>
      </c>
      <c r="N13921" t="n">
        <v>251.4341537075652</v>
      </c>
      <c r="O13921" t="n">
        <v>251.4341537075652</v>
      </c>
      <c r="P13921" t="n">
        <v>7.918173367141236</v>
      </c>
      <c r="Q13921" t="n">
        <v>0.9787612262351978</v>
      </c>
      <c r="R13921" t="n">
        <v>0.9667245461675267</v>
      </c>
      <c r="S13921" t="n">
        <v>0.9992932701641309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247.8353681574876</v>
      </c>
      <c r="G13922" t="n">
        <v>4</v>
      </c>
      <c r="H13922" t="n">
        <v>8</v>
      </c>
      <c r="I13922" t="n">
        <v>250.5541181574876</v>
      </c>
      <c r="J13922" t="n">
        <v>253.7716414020597</v>
      </c>
      <c r="K13922" t="n">
        <v>257.0361886190925</v>
      </c>
      <c r="L13922" t="n">
        <v>249.5753681574876</v>
      </c>
      <c r="M13922" t="n">
        <v>249.5753681574876</v>
      </c>
      <c r="N13922" t="n">
        <v>253.2281870310064</v>
      </c>
      <c r="O13922" t="n">
        <v>253.2281870310064</v>
      </c>
      <c r="P13922" t="n">
        <v>5.392818873518763</v>
      </c>
      <c r="Q13922" t="n">
        <v>0.981188073554571</v>
      </c>
      <c r="R13922" t="n">
        <v>0.9901979636886379</v>
      </c>
      <c r="S13922" t="n">
        <v>0.9998156048138952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248.6492004884486</v>
      </c>
      <c r="G13923" t="n">
        <v>6</v>
      </c>
      <c r="H13923" t="n">
        <v>7</v>
      </c>
      <c r="I13923" t="n">
        <v>251.0492004884486</v>
      </c>
      <c r="J13923" t="n">
        <v>254.5455311897627</v>
      </c>
      <c r="K13923" t="n">
        <v>256.9303809959121</v>
      </c>
      <c r="L13923" t="n">
        <v>250.7825338217819</v>
      </c>
      <c r="M13923" t="n">
        <v>250.7825338217819</v>
      </c>
      <c r="N13923" t="n">
        <v>252.820929659167</v>
      </c>
      <c r="O13923" t="n">
        <v>252.820929659167</v>
      </c>
      <c r="P13923" t="n">
        <v>4.171729170718436</v>
      </c>
      <c r="Q13923" t="n">
        <v>0.9942521535410489</v>
      </c>
      <c r="R13923" t="n">
        <v>0.994660745265206</v>
      </c>
      <c r="S13923" t="n">
        <v>0.9999693107835792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249.2598789997772</v>
      </c>
      <c r="G13924" t="n">
        <v>4</v>
      </c>
      <c r="H13924" t="n">
        <v>6</v>
      </c>
      <c r="I13924" t="n">
        <v>250.3223789997772</v>
      </c>
      <c r="J13924" t="n">
        <v>250.3223789997772</v>
      </c>
      <c r="K13924" t="n">
        <v>253.7716414020597</v>
      </c>
      <c r="L13924" t="n">
        <v>250.1098789997772</v>
      </c>
      <c r="M13924" t="n">
        <v>250.1098789997772</v>
      </c>
      <c r="N13924" t="n">
        <v>254.5455311897627</v>
      </c>
      <c r="O13924" t="n">
        <v>253.7716414020597</v>
      </c>
      <c r="P13924" t="n">
        <v>4.511762402282471</v>
      </c>
      <c r="Q13924" t="n">
        <v>0.9801342953671559</v>
      </c>
      <c r="R13924" t="n">
        <v>0.9893358390869149</v>
      </c>
      <c r="S13924" t="n">
        <v>0.9997881489291436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251.1074582586741</v>
      </c>
      <c r="G13925" t="n">
        <v>3</v>
      </c>
      <c r="H13925" t="n">
        <v>7</v>
      </c>
      <c r="I13925" t="n">
        <v>254.0003154015312</v>
      </c>
      <c r="J13925" t="n">
        <v>254.0003154015312</v>
      </c>
      <c r="K13925" t="n">
        <v>255.2684477605301</v>
      </c>
      <c r="L13925" t="n">
        <v>252.9074582586741</v>
      </c>
      <c r="M13925" t="n">
        <v>252.9074582586741</v>
      </c>
      <c r="N13925" t="n">
        <v>254.1317274692064</v>
      </c>
      <c r="O13925" t="n">
        <v>254.1317274692064</v>
      </c>
      <c r="P13925" t="n">
        <v>3.024269210532339</v>
      </c>
      <c r="Q13925" t="n">
        <v>0.994183623746732</v>
      </c>
      <c r="R13925" t="n">
        <v>0.9967897931627516</v>
      </c>
      <c r="S13925" t="n">
        <v>0.9999813282291837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255.4208468201779</v>
      </c>
      <c r="G13926" t="n">
        <v>6</v>
      </c>
      <c r="H13926" t="n">
        <v>7</v>
      </c>
      <c r="I13926" t="n">
        <v>256.6208468201779</v>
      </c>
      <c r="J13926" t="n">
        <v>256.9303809959121</v>
      </c>
      <c r="K13926" t="n">
        <v>258.1198666529808</v>
      </c>
      <c r="L13926" t="n">
        <v>256.4875134868445</v>
      </c>
      <c r="M13926" t="n">
        <v>256.4875134868445</v>
      </c>
      <c r="N13926" t="n">
        <v>257.5041991522254</v>
      </c>
      <c r="O13926" t="n">
        <v>257.5041991522254</v>
      </c>
      <c r="P13926" t="n">
        <v>2.083352332047525</v>
      </c>
      <c r="Q13926" t="n">
        <v>0.9971290191818388</v>
      </c>
      <c r="R13926" t="n">
        <v>0.9973333800956163</v>
      </c>
      <c r="S13926" t="n">
        <v>0.9999923441854052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257.5441274256517</v>
      </c>
      <c r="G13927" t="n">
        <v>2</v>
      </c>
      <c r="H13927" t="n">
        <v>8</v>
      </c>
      <c r="I13927" t="n">
        <v>259.8357940923184</v>
      </c>
      <c r="J13927" t="n">
        <v>259.8357940923184</v>
      </c>
      <c r="K13927" t="n">
        <v>264.6411365177448</v>
      </c>
      <c r="L13927" t="n">
        <v>258.6441274256517</v>
      </c>
      <c r="M13927" t="n">
        <v>258.6441274256517</v>
      </c>
      <c r="N13927" t="n">
        <v>263.347948532231</v>
      </c>
      <c r="O13927" t="n">
        <v>263.347948532231</v>
      </c>
      <c r="P13927" t="n">
        <v>5.803821106579335</v>
      </c>
      <c r="Q13927" t="n">
        <v>0.9666414903966848</v>
      </c>
      <c r="R13927" t="n">
        <v>0.9873955272256029</v>
      </c>
      <c r="S13927" t="n">
        <v>0.9995795335739105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264.0786453244866</v>
      </c>
      <c r="G13928" t="n">
        <v>1</v>
      </c>
      <c r="H13928" t="n">
        <v>6</v>
      </c>
      <c r="I13928" t="n">
        <v>265.6786453244866</v>
      </c>
      <c r="J13928" t="n">
        <v>265.6786453244866</v>
      </c>
      <c r="K13928" t="n">
        <v>270.2579406982155</v>
      </c>
      <c r="L13928" t="n">
        <v>264.8786453244866</v>
      </c>
      <c r="M13928" t="n">
        <v>264.8786453244866</v>
      </c>
      <c r="N13928" t="n">
        <v>269.2438009864943</v>
      </c>
      <c r="O13928" t="n">
        <v>269.2438009864943</v>
      </c>
      <c r="P13928" t="n">
        <v>5.165155662007692</v>
      </c>
      <c r="Q13928" t="n">
        <v>0.9827718511301433</v>
      </c>
      <c r="R13928" t="n">
        <v>0.9895044337122888</v>
      </c>
      <c r="S13928" t="n">
        <v>0.9998191808215219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264.7749509900355</v>
      </c>
      <c r="G13929" t="n">
        <v>5</v>
      </c>
      <c r="H13929" t="n">
        <v>8</v>
      </c>
      <c r="I13929" t="n">
        <v>266.96939543448</v>
      </c>
      <c r="J13929" t="n">
        <v>266.96939543448</v>
      </c>
      <c r="K13929" t="n">
        <v>267.1607967213987</v>
      </c>
      <c r="L13929" t="n">
        <v>266.3549509900355</v>
      </c>
      <c r="M13929" t="n">
        <v>266.3549509900355</v>
      </c>
      <c r="N13929" t="n">
        <v>266.5123553347551</v>
      </c>
      <c r="O13929" t="n">
        <v>266.5123553347551</v>
      </c>
      <c r="P13929" t="n">
        <v>1.73740434471955</v>
      </c>
      <c r="Q13929" t="n">
        <v>0.9985006420120325</v>
      </c>
      <c r="R13929" t="n">
        <v>0.9995756248489687</v>
      </c>
      <c r="S13929" t="n">
        <v>0.9999993637097274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265.5104694259394</v>
      </c>
      <c r="G13930" t="n">
        <v>2</v>
      </c>
      <c r="H13930" t="n">
        <v>6</v>
      </c>
      <c r="I13930" t="n">
        <v>268.1354694259394</v>
      </c>
      <c r="J13930" t="n">
        <v>268.1354694259394</v>
      </c>
      <c r="K13930" t="n">
        <v>271.9012736816494</v>
      </c>
      <c r="L13930" t="n">
        <v>267.0854694259394</v>
      </c>
      <c r="M13930" t="n">
        <v>269.2438009864943</v>
      </c>
      <c r="N13930" t="n">
        <v>273.4803307741681</v>
      </c>
      <c r="O13930" t="n">
        <v>271.9012736816494</v>
      </c>
      <c r="P13930" t="n">
        <v>6.390804255710009</v>
      </c>
      <c r="Q13930" t="n">
        <v>0.9737622998128624</v>
      </c>
      <c r="R13930" t="n">
        <v>0.9898121205026781</v>
      </c>
      <c r="S13930" t="n">
        <v>0.9997326934722066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265.7868793815843</v>
      </c>
      <c r="G13931" t="n">
        <v>1</v>
      </c>
      <c r="H13931" t="n">
        <v>3</v>
      </c>
      <c r="I13931" t="n">
        <v>266.3868793815843</v>
      </c>
      <c r="J13931" t="n">
        <v>270.2579406982155</v>
      </c>
      <c r="K13931" t="n">
        <v>278.8489505116803</v>
      </c>
      <c r="L13931" t="n">
        <v>266.2154508101557</v>
      </c>
      <c r="M13931" t="n">
        <v>266.2154508101557</v>
      </c>
      <c r="N13931" t="n">
        <v>273.4658253342582</v>
      </c>
      <c r="O13931" t="n">
        <v>273.4658253342582</v>
      </c>
      <c r="P13931" t="n">
        <v>7.678945952673928</v>
      </c>
      <c r="Q13931" t="n">
        <v>0.9679231271971048</v>
      </c>
      <c r="R13931" t="n">
        <v>0.967198599410803</v>
      </c>
      <c r="S13931" t="n">
        <v>0.9989478336455435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267.0184252135777</v>
      </c>
      <c r="G13932" t="n">
        <v>3</v>
      </c>
      <c r="H13932" t="n">
        <v>4</v>
      </c>
      <c r="I13932" t="n">
        <v>269.2684252135777</v>
      </c>
      <c r="J13932" t="n">
        <v>273.4658253342582</v>
      </c>
      <c r="K13932" t="n">
        <v>278.697058035148</v>
      </c>
      <c r="L13932" t="n">
        <v>268.9871752135777</v>
      </c>
      <c r="M13932" t="n">
        <v>268.9871752135777</v>
      </c>
      <c r="N13932" t="n">
        <v>273.5818802991145</v>
      </c>
      <c r="O13932" t="n">
        <v>273.5818802991145</v>
      </c>
      <c r="P13932" t="n">
        <v>6.563455085536759</v>
      </c>
      <c r="Q13932" t="n">
        <v>0.9762237590264107</v>
      </c>
      <c r="R13932" t="n">
        <v>0.9736249029102599</v>
      </c>
      <c r="S13932" t="n">
        <v>0.9993728993358926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267.9085009862622</v>
      </c>
      <c r="G13933" t="n">
        <v>3</v>
      </c>
      <c r="H13933" t="n">
        <v>4</v>
      </c>
      <c r="I13933" t="n">
        <v>269.9085009862622</v>
      </c>
      <c r="J13933" t="n">
        <v>278.697058035148</v>
      </c>
      <c r="K13933" t="n">
        <v>283.0403707070901</v>
      </c>
      <c r="L13933" t="n">
        <v>269.6585009862622</v>
      </c>
      <c r="M13933" t="n">
        <v>273.5818802991145</v>
      </c>
      <c r="N13933" t="n">
        <v>277.3967059746104</v>
      </c>
      <c r="O13933" t="n">
        <v>277.3967059746104</v>
      </c>
      <c r="P13933" t="n">
        <v>9.48820498834823</v>
      </c>
      <c r="Q13933" t="n">
        <v>0.980219197365374</v>
      </c>
      <c r="R13933" t="n">
        <v>0.978052135383874</v>
      </c>
      <c r="S13933" t="n">
        <v>0.999565853621777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269.7923678853721</v>
      </c>
      <c r="G13934" t="n">
        <v>2</v>
      </c>
      <c r="H13934" t="n">
        <v>4</v>
      </c>
      <c r="I13934" t="n">
        <v>270.3340345520388</v>
      </c>
      <c r="J13934" t="n">
        <v>271.9012736816494</v>
      </c>
      <c r="K13934" t="n">
        <v>276.2332576337296</v>
      </c>
      <c r="L13934" t="n">
        <v>270.1986178853721</v>
      </c>
      <c r="M13934" t="n">
        <v>277.3967059746104</v>
      </c>
      <c r="N13934" t="n">
        <v>281.1864345928288</v>
      </c>
      <c r="O13934" t="n">
        <v>276.2332576337296</v>
      </c>
      <c r="P13934" t="n">
        <v>6.440889748357449</v>
      </c>
      <c r="Q13934" t="n">
        <v>0.9698775034861716</v>
      </c>
      <c r="R13934" t="n">
        <v>0.9781949406332581</v>
      </c>
      <c r="S13934" t="n">
        <v>0.9993431771752415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271.6794454855599</v>
      </c>
      <c r="G13935" t="n">
        <v>2</v>
      </c>
      <c r="H13935" t="n">
        <v>4</v>
      </c>
      <c r="I13935" t="n">
        <v>274.7211121522266</v>
      </c>
      <c r="J13935" t="n">
        <v>280.1772959067509</v>
      </c>
      <c r="K13935" t="n">
        <v>285.9883631531496</v>
      </c>
      <c r="L13935" t="n">
        <v>273.9606954855599</v>
      </c>
      <c r="M13935" t="n">
        <v>284.6367785645419</v>
      </c>
      <c r="N13935" t="n">
        <v>289.7204464842935</v>
      </c>
      <c r="O13935" t="n">
        <v>285.9883631531496</v>
      </c>
      <c r="P13935" t="n">
        <v>14.30891766758964</v>
      </c>
      <c r="Q13935" t="n">
        <v>0.9598018645547287</v>
      </c>
      <c r="R13935" t="n">
        <v>0.9708593774644136</v>
      </c>
      <c r="S13935" t="n">
        <v>0.9988286013083549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272.1561265776302</v>
      </c>
      <c r="G13936" t="n">
        <v>2</v>
      </c>
      <c r="H13936" t="n">
        <v>4</v>
      </c>
      <c r="I13936" t="n">
        <v>273.9477932442969</v>
      </c>
      <c r="J13936" t="n">
        <v>276.2332576337296</v>
      </c>
      <c r="K13936" t="n">
        <v>280.1772959067509</v>
      </c>
      <c r="L13936" t="n">
        <v>273.4998765776302</v>
      </c>
      <c r="M13936" t="n">
        <v>281.1864345928288</v>
      </c>
      <c r="N13936" t="n">
        <v>284.6367785645419</v>
      </c>
      <c r="O13936" t="n">
        <v>280.1772959067509</v>
      </c>
      <c r="P13936" t="n">
        <v>8.021169329120767</v>
      </c>
      <c r="Q13936" t="n">
        <v>0.9725376862205457</v>
      </c>
      <c r="R13936" t="n">
        <v>0.9801281284759885</v>
      </c>
      <c r="S13936" t="n">
        <v>0.9994542724288226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274.4319023779707</v>
      </c>
      <c r="G13937" t="n">
        <v>1</v>
      </c>
      <c r="H13937" t="n">
        <v>6</v>
      </c>
      <c r="I13937" t="n">
        <v>275.9819023779708</v>
      </c>
      <c r="J13937" t="n">
        <v>278.8489505116803</v>
      </c>
      <c r="K13937" t="n">
        <v>281.7319617515724</v>
      </c>
      <c r="L13937" t="n">
        <v>275.2069023779707</v>
      </c>
      <c r="M13937" t="n">
        <v>275.2069023779707</v>
      </c>
      <c r="N13937" t="n">
        <v>277.9550965454938</v>
      </c>
      <c r="O13937" t="n">
        <v>277.9550965454938</v>
      </c>
      <c r="P13937" t="n">
        <v>3.523194167523059</v>
      </c>
      <c r="Q13937" t="n">
        <v>0.9891186984262772</v>
      </c>
      <c r="R13937" t="n">
        <v>0.993379343918854</v>
      </c>
      <c r="S13937" t="n">
        <v>0.9999279586445652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274.7426659839385</v>
      </c>
      <c r="G13938" t="n">
        <v>1</v>
      </c>
      <c r="H13938" t="n">
        <v>4</v>
      </c>
      <c r="I13938" t="n">
        <v>279.2426659839385</v>
      </c>
      <c r="J13938" t="n">
        <v>281.7319617515724</v>
      </c>
      <c r="K13938" t="n">
        <v>290.740747706619</v>
      </c>
      <c r="L13938" t="n">
        <v>277.5551659839385</v>
      </c>
      <c r="M13938" t="n">
        <v>289.7204464842935</v>
      </c>
      <c r="N13938" t="n">
        <v>296.3982878216007</v>
      </c>
      <c r="O13938" t="n">
        <v>290.740747706619</v>
      </c>
      <c r="P13938" t="n">
        <v>15.99808172268047</v>
      </c>
      <c r="Q13938" t="n">
        <v>0.9663897520825866</v>
      </c>
      <c r="R13938" t="n">
        <v>0.9618973286631091</v>
      </c>
      <c r="S13938" t="n">
        <v>0.9987193597700513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275.8524070234208</v>
      </c>
      <c r="G13939" t="n">
        <v>3</v>
      </c>
      <c r="H13939" t="n">
        <v>6</v>
      </c>
      <c r="I13939" t="n">
        <v>278.3166927377065</v>
      </c>
      <c r="J13939" t="n">
        <v>283.0403707070901</v>
      </c>
      <c r="K13939" t="n">
        <v>286.5381417042243</v>
      </c>
      <c r="L13939" t="n">
        <v>277.5774070234208</v>
      </c>
      <c r="M13939" t="n">
        <v>277.9550965454938</v>
      </c>
      <c r="N13939" t="n">
        <v>281.9058163048468</v>
      </c>
      <c r="O13939" t="n">
        <v>281.9058163048468</v>
      </c>
      <c r="P13939" t="n">
        <v>6.053409281426013</v>
      </c>
      <c r="Q13939" t="n">
        <v>0.9840391420146135</v>
      </c>
      <c r="R13939" t="n">
        <v>0.9904961510634728</v>
      </c>
      <c r="S13939" t="n">
        <v>0.9998483104168095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280.2099498905321</v>
      </c>
      <c r="G13940" t="n">
        <v>3</v>
      </c>
      <c r="H13940" t="n">
        <v>5</v>
      </c>
      <c r="I13940" t="n">
        <v>282.317092747675</v>
      </c>
      <c r="J13940" t="n">
        <v>289.9442445664478</v>
      </c>
      <c r="K13940" t="n">
        <v>294.67519203517</v>
      </c>
      <c r="L13940" t="n">
        <v>281.848838779421</v>
      </c>
      <c r="M13940" t="n">
        <v>281.848838779421</v>
      </c>
      <c r="N13940" t="n">
        <v>287.5025685802918</v>
      </c>
      <c r="O13940" t="n">
        <v>287.5025685802918</v>
      </c>
      <c r="P13940" t="n">
        <v>7.292618689759706</v>
      </c>
      <c r="Q13940" t="n">
        <v>0.9784729216669215</v>
      </c>
      <c r="R13940" t="n">
        <v>0.9566456756667239</v>
      </c>
      <c r="S13940" t="n">
        <v>0.9990667080639999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280.2686498818577</v>
      </c>
      <c r="G13941" t="n">
        <v>1</v>
      </c>
      <c r="H13941" t="n">
        <v>3</v>
      </c>
      <c r="I13941" t="n">
        <v>280.9686498818577</v>
      </c>
      <c r="J13941" t="n">
        <v>290.740747706619</v>
      </c>
      <c r="K13941" t="n">
        <v>294.7766582678951</v>
      </c>
      <c r="L13941" t="n">
        <v>280.7686498818577</v>
      </c>
      <c r="M13941" t="n">
        <v>286.5381417042243</v>
      </c>
      <c r="N13941" t="n">
        <v>289.9442445664478</v>
      </c>
      <c r="O13941" t="n">
        <v>289.9442445664478</v>
      </c>
      <c r="P13941" t="n">
        <v>9.675594684590067</v>
      </c>
      <c r="Q13941" t="n">
        <v>0.9848005435485727</v>
      </c>
      <c r="R13941" t="n">
        <v>0.984454168990877</v>
      </c>
      <c r="S13941" t="n">
        <v>0.9997637118185756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282.5112275761373</v>
      </c>
      <c r="G13942" t="n">
        <v>1</v>
      </c>
      <c r="H13942" t="n">
        <v>3</v>
      </c>
      <c r="I13942" t="n">
        <v>287.4112275761373</v>
      </c>
      <c r="J13942" t="n">
        <v>294.7766582678951</v>
      </c>
      <c r="K13942" t="n">
        <v>302.1850822143164</v>
      </c>
      <c r="L13942" t="n">
        <v>286.0112275761373</v>
      </c>
      <c r="M13942" t="n">
        <v>294.67519203517</v>
      </c>
      <c r="N13942" t="n">
        <v>300.9275243466403</v>
      </c>
      <c r="O13942" t="n">
        <v>300.9275243466403</v>
      </c>
      <c r="P13942" t="n">
        <v>18.41629677050304</v>
      </c>
      <c r="Q13942" t="n">
        <v>0.9722768080001797</v>
      </c>
      <c r="R13942" t="n">
        <v>0.9716491716365115</v>
      </c>
      <c r="S13942" t="n">
        <v>0.9992140245419251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283.4605752163292</v>
      </c>
      <c r="G13943" t="n">
        <v>1</v>
      </c>
      <c r="H13943" t="n">
        <v>6</v>
      </c>
      <c r="I13943" t="n">
        <v>287.8605752163292</v>
      </c>
      <c r="J13943" t="n">
        <v>302.1850822143164</v>
      </c>
      <c r="K13943" t="n">
        <v>310.0492221693972</v>
      </c>
      <c r="L13943" t="n">
        <v>285.6605752163292</v>
      </c>
      <c r="M13943" t="n">
        <v>285.6605752163292</v>
      </c>
      <c r="N13943" t="n">
        <v>293.1569676195537</v>
      </c>
      <c r="O13943" t="n">
        <v>293.1569676195537</v>
      </c>
      <c r="P13943" t="n">
        <v>9.696392403224479</v>
      </c>
      <c r="Q13943" t="n">
        <v>0.9705967786674048</v>
      </c>
      <c r="R13943" t="n">
        <v>0.9820436155525656</v>
      </c>
      <c r="S13943" t="n">
        <v>0.9994720244537589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289.0302845714448</v>
      </c>
      <c r="G13944" t="n">
        <v>6</v>
      </c>
      <c r="H13944" t="n">
        <v>8</v>
      </c>
      <c r="I13944" t="n">
        <v>290.1552845714448</v>
      </c>
      <c r="J13944" t="n">
        <v>293.1569676195537</v>
      </c>
      <c r="K13944" t="n">
        <v>297.9349391225529</v>
      </c>
      <c r="L13944" t="n">
        <v>289.9302845714448</v>
      </c>
      <c r="M13944" t="n">
        <v>289.9302845714448</v>
      </c>
      <c r="N13944" t="n">
        <v>294.087643187513</v>
      </c>
      <c r="O13944" t="n">
        <v>294.087643187513</v>
      </c>
      <c r="P13944" t="n">
        <v>5.057358616068143</v>
      </c>
      <c r="Q13944" t="n">
        <v>0.988517580186847</v>
      </c>
      <c r="R13944" t="n">
        <v>0.9888516464757289</v>
      </c>
      <c r="S13944" t="n">
        <v>0.9998719899246089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290.0846971198065</v>
      </c>
      <c r="G13945" t="n">
        <v>4</v>
      </c>
      <c r="H13945" t="n">
        <v>7</v>
      </c>
      <c r="I13945" t="n">
        <v>292.6471971198065</v>
      </c>
      <c r="J13945" t="n">
        <v>296.3982878216007</v>
      </c>
      <c r="K13945" t="n">
        <v>300.0664063004559</v>
      </c>
      <c r="L13945" t="n">
        <v>291.9069193420287</v>
      </c>
      <c r="M13945" t="n">
        <v>291.9069193420287</v>
      </c>
      <c r="N13945" t="n">
        <v>295.9387482619081</v>
      </c>
      <c r="O13945" t="n">
        <v>295.9387482619081</v>
      </c>
      <c r="P13945" t="n">
        <v>5.854051142101582</v>
      </c>
      <c r="Q13945" t="n">
        <v>0.9788872121924502</v>
      </c>
      <c r="R13945" t="n">
        <v>0.9894668357702562</v>
      </c>
      <c r="S13945" t="n">
        <v>0.9997776155386754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291.3062310815852</v>
      </c>
      <c r="G13946" t="n">
        <v>3</v>
      </c>
      <c r="H13946" t="n">
        <v>7</v>
      </c>
      <c r="I13946" t="n">
        <v>294.5562310815852</v>
      </c>
      <c r="J13946" t="n">
        <v>300.9275243466403</v>
      </c>
      <c r="K13946" t="n">
        <v>306.310208597427</v>
      </c>
      <c r="L13946" t="n">
        <v>293.3284533038074</v>
      </c>
      <c r="M13946" t="n">
        <v>295.9387482619081</v>
      </c>
      <c r="N13946" t="n">
        <v>301.1352520428367</v>
      </c>
      <c r="O13946" t="n">
        <v>301.1352520428367</v>
      </c>
      <c r="P13946" t="n">
        <v>9.829020961251558</v>
      </c>
      <c r="Q13946" t="n">
        <v>0.9755438891270375</v>
      </c>
      <c r="R13946" t="n">
        <v>0.9864448250460826</v>
      </c>
      <c r="S13946" t="n">
        <v>0.9996684931384245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294.0687481702916</v>
      </c>
      <c r="G13947" t="n">
        <v>2</v>
      </c>
      <c r="H13947" t="n">
        <v>6</v>
      </c>
      <c r="I13947" t="n">
        <v>294.9020815036249</v>
      </c>
      <c r="J13947" t="n">
        <v>294.9020815036249</v>
      </c>
      <c r="K13947" t="n">
        <v>300.6137196762632</v>
      </c>
      <c r="L13947" t="n">
        <v>294.5687481702916</v>
      </c>
      <c r="M13947" t="n">
        <v>297.9349391225529</v>
      </c>
      <c r="N13947" t="n">
        <v>304.360532066771</v>
      </c>
      <c r="O13947" t="n">
        <v>300.6137196762632</v>
      </c>
      <c r="P13947" t="n">
        <v>6.544971505971603</v>
      </c>
      <c r="Q13947" t="n">
        <v>0.9604758898323739</v>
      </c>
      <c r="R13947" t="n">
        <v>0.9845886655731361</v>
      </c>
      <c r="S13947" t="n">
        <v>0.9993908807202825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296.9954732853288</v>
      </c>
      <c r="G13948" t="n">
        <v>2</v>
      </c>
      <c r="H13948" t="n">
        <v>7</v>
      </c>
      <c r="I13948" t="n">
        <v>299.8288066186621</v>
      </c>
      <c r="J13948" t="n">
        <v>300.6137196762632</v>
      </c>
      <c r="K13948" t="n">
        <v>305.2772931156683</v>
      </c>
      <c r="L13948" t="n">
        <v>298.5065843964399</v>
      </c>
      <c r="M13948" t="n">
        <v>301.1352520428367</v>
      </c>
      <c r="N13948" t="n">
        <v>305.619595142526</v>
      </c>
      <c r="O13948" t="n">
        <v>305.2772931156683</v>
      </c>
      <c r="P13948" t="n">
        <v>8.281819830339487</v>
      </c>
      <c r="Q13948" t="n">
        <v>0.9676095292501633</v>
      </c>
      <c r="R13948" t="n">
        <v>0.9882915878305933</v>
      </c>
      <c r="S13948" t="n">
        <v>0.9996207590180998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298.0047381754399</v>
      </c>
      <c r="G13949" t="n">
        <v>7</v>
      </c>
      <c r="H13949" t="n">
        <v>8</v>
      </c>
      <c r="I13949" t="n">
        <v>299.0714048421066</v>
      </c>
      <c r="J13949" t="n">
        <v>305.619595142526</v>
      </c>
      <c r="K13949" t="n">
        <v>309.8442697945399</v>
      </c>
      <c r="L13949" t="n">
        <v>298.9647381754399</v>
      </c>
      <c r="M13949" t="n">
        <v>298.9647381754399</v>
      </c>
      <c r="N13949" t="n">
        <v>303.2654437484212</v>
      </c>
      <c r="O13949" t="n">
        <v>303.2654437484212</v>
      </c>
      <c r="P13949" t="n">
        <v>5.260705572981294</v>
      </c>
      <c r="Q13949" t="n">
        <v>0.9889658153723684</v>
      </c>
      <c r="R13949" t="n">
        <v>0.9884694725263613</v>
      </c>
      <c r="S13949" t="n">
        <v>0.9998727700310019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301.1465003344755</v>
      </c>
      <c r="G13950" t="n">
        <v>2</v>
      </c>
      <c r="H13950" t="n">
        <v>3</v>
      </c>
      <c r="I13950" t="n">
        <v>302.9381670011422</v>
      </c>
      <c r="J13950" t="n">
        <v>305.2772931156683</v>
      </c>
      <c r="K13950" t="n">
        <v>309.9612207294647</v>
      </c>
      <c r="L13950" t="n">
        <v>302.6822146201898</v>
      </c>
      <c r="M13950" t="n">
        <v>306.310208597427</v>
      </c>
      <c r="N13950" t="n">
        <v>310.9754900025698</v>
      </c>
      <c r="O13950" t="n">
        <v>309.9612207294647</v>
      </c>
      <c r="P13950" t="n">
        <v>8.814720394989195</v>
      </c>
      <c r="Q13950" t="n">
        <v>0.9674704855951975</v>
      </c>
      <c r="R13950" t="n">
        <v>0.9787685250345756</v>
      </c>
      <c r="S13950" t="n">
        <v>0.999309350429277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302.3122263156092</v>
      </c>
      <c r="G13951" t="n">
        <v>3</v>
      </c>
      <c r="H13951" t="n">
        <v>8</v>
      </c>
      <c r="I13951" t="n">
        <v>303.4550834584664</v>
      </c>
      <c r="J13951" t="n">
        <v>310.9754900025698</v>
      </c>
      <c r="K13951" t="n">
        <v>315.4571306765357</v>
      </c>
      <c r="L13951" t="n">
        <v>302.9522263156092</v>
      </c>
      <c r="M13951" t="n">
        <v>303.2654437484212</v>
      </c>
      <c r="N13951" t="n">
        <v>307.6699356783908</v>
      </c>
      <c r="O13951" t="n">
        <v>307.6699356783908</v>
      </c>
      <c r="P13951" t="n">
        <v>5.357709362781577</v>
      </c>
      <c r="Q13951" t="n">
        <v>0.9795956791670594</v>
      </c>
      <c r="R13951" t="n">
        <v>0.9881928623490238</v>
      </c>
      <c r="S13951" t="n">
        <v>0.9997590833752508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305.2384177673605</v>
      </c>
      <c r="G13952" t="n">
        <v>4</v>
      </c>
      <c r="H13952" t="n">
        <v>7</v>
      </c>
      <c r="I13952" t="n">
        <v>308.3321677673605</v>
      </c>
      <c r="J13952" t="n">
        <v>308.3321677673605</v>
      </c>
      <c r="K13952" t="n">
        <v>311.157926545477</v>
      </c>
      <c r="L13952" t="n">
        <v>307.4384177673605</v>
      </c>
      <c r="M13952" t="n">
        <v>309.8442697945399</v>
      </c>
      <c r="N13952" t="n">
        <v>312.9502152616472</v>
      </c>
      <c r="O13952" t="n">
        <v>311.157926545477</v>
      </c>
      <c r="P13952" t="n">
        <v>5.919508778116551</v>
      </c>
      <c r="Q13952" t="n">
        <v>0.9836958539670713</v>
      </c>
      <c r="R13952" t="n">
        <v>0.9918758525173239</v>
      </c>
      <c r="S13952" t="n">
        <v>0.9998675427130495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310.7271603787332</v>
      </c>
      <c r="G13953" t="n">
        <v>1</v>
      </c>
      <c r="H13953" t="n">
        <v>4</v>
      </c>
      <c r="I13953" t="n">
        <v>312.9771603787332</v>
      </c>
      <c r="J13953" t="n">
        <v>312.9771603787332</v>
      </c>
      <c r="K13953" t="n">
        <v>316.6318376420902</v>
      </c>
      <c r="L13953" t="n">
        <v>312.1334103787332</v>
      </c>
      <c r="M13953" t="n">
        <v>312.1334103787332</v>
      </c>
      <c r="N13953" t="n">
        <v>314.8424718466761</v>
      </c>
      <c r="O13953" t="n">
        <v>314.8424718466761</v>
      </c>
      <c r="P13953" t="n">
        <v>4.115311467942888</v>
      </c>
      <c r="Q13953" t="n">
        <v>0.9862263528532064</v>
      </c>
      <c r="R13953" t="n">
        <v>0.9843638852054253</v>
      </c>
      <c r="S13953" t="n">
        <v>0.9997846336720728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313.1250604907916</v>
      </c>
      <c r="G13954" t="n">
        <v>3</v>
      </c>
      <c r="H13954" t="n">
        <v>7</v>
      </c>
      <c r="I13954" t="n">
        <v>314.3393462050773</v>
      </c>
      <c r="J13954" t="n">
        <v>315.4571306765357</v>
      </c>
      <c r="K13954" t="n">
        <v>320.6738608808044</v>
      </c>
      <c r="L13954" t="n">
        <v>313.8806160463471</v>
      </c>
      <c r="M13954" t="n">
        <v>313.8806160463471</v>
      </c>
      <c r="N13954" t="n">
        <v>318.9169059284083</v>
      </c>
      <c r="O13954" t="n">
        <v>318.9169059284083</v>
      </c>
      <c r="P13954" t="n">
        <v>5.791845437616644</v>
      </c>
      <c r="Q13954" t="n">
        <v>0.9762888859587283</v>
      </c>
      <c r="R13954" t="n">
        <v>0.986859987884072</v>
      </c>
      <c r="S13954" t="n">
        <v>0.9996884356742155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313.1508386483326</v>
      </c>
      <c r="G13955" t="n">
        <v>4</v>
      </c>
      <c r="H13955" t="n">
        <v>7</v>
      </c>
      <c r="I13955" t="n">
        <v>316.1195886483326</v>
      </c>
      <c r="J13955" t="n">
        <v>316.1195886483326</v>
      </c>
      <c r="K13955" t="n">
        <v>321.0994891280743</v>
      </c>
      <c r="L13955" t="n">
        <v>315.2619497594437</v>
      </c>
      <c r="M13955" t="n">
        <v>318.9169059284083</v>
      </c>
      <c r="N13955" t="n">
        <v>324.3905859330437</v>
      </c>
      <c r="O13955" t="n">
        <v>321.0994891280743</v>
      </c>
      <c r="P13955" t="n">
        <v>7.94865047974173</v>
      </c>
      <c r="Q13955" t="n">
        <v>0.9714456184554684</v>
      </c>
      <c r="R13955" t="n">
        <v>0.9857269897377675</v>
      </c>
      <c r="S13955" t="n">
        <v>0.9995924430191832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316.9751201724662</v>
      </c>
      <c r="G13956" t="n">
        <v>3</v>
      </c>
      <c r="H13956" t="n">
        <v>7</v>
      </c>
      <c r="I13956" t="n">
        <v>318.0465487438948</v>
      </c>
      <c r="J13956" t="n">
        <v>320.6738608808044</v>
      </c>
      <c r="K13956" t="n">
        <v>321.8560023246901</v>
      </c>
      <c r="L13956" t="n">
        <v>317.6417868391329</v>
      </c>
      <c r="M13956" t="n">
        <v>324.3905859330437</v>
      </c>
      <c r="N13956" t="n">
        <v>325.5318385491239</v>
      </c>
      <c r="O13956" t="n">
        <v>321.8560023246901</v>
      </c>
      <c r="P13956" t="n">
        <v>4.880882152223819</v>
      </c>
      <c r="Q13956" t="n">
        <v>0.994576955548968</v>
      </c>
      <c r="R13956" t="n">
        <v>0.9970071483210343</v>
      </c>
      <c r="S13956" t="n">
        <v>0.9999837696323096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318.8886565464981</v>
      </c>
      <c r="G13957" t="n">
        <v>6</v>
      </c>
      <c r="H13957" t="n">
        <v>8</v>
      </c>
      <c r="I13957" t="n">
        <v>320.6386565464981</v>
      </c>
      <c r="J13957" t="n">
        <v>320.6386565464981</v>
      </c>
      <c r="K13957" t="n">
        <v>320.8568356043956</v>
      </c>
      <c r="L13957" t="n">
        <v>320.2886565464981</v>
      </c>
      <c r="M13957" t="n">
        <v>320.2886565464981</v>
      </c>
      <c r="N13957" t="n">
        <v>320.4784962275482</v>
      </c>
      <c r="O13957" t="n">
        <v>320.4784962275482</v>
      </c>
      <c r="P13957" t="n">
        <v>1.58983968105008</v>
      </c>
      <c r="Q13957" t="n">
        <v>0.9994727776580699</v>
      </c>
      <c r="R13957" t="n">
        <v>0.9994881988772054</v>
      </c>
      <c r="S13957" t="n">
        <v>0.9999997301670135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318.970215824346</v>
      </c>
      <c r="G13958" t="n">
        <v>3</v>
      </c>
      <c r="H13958" t="n">
        <v>5</v>
      </c>
      <c r="I13958" t="n">
        <v>319.6487872529174</v>
      </c>
      <c r="J13958" t="n">
        <v>321.8560023246901</v>
      </c>
      <c r="K13958" t="n">
        <v>326.2228618945316</v>
      </c>
      <c r="L13958" t="n">
        <v>319.4979936021238</v>
      </c>
      <c r="M13958" t="n">
        <v>319.4979936021238</v>
      </c>
      <c r="N13958" t="n">
        <v>324.716619310707</v>
      </c>
      <c r="O13958" t="n">
        <v>324.716619310707</v>
      </c>
      <c r="P13958" t="n">
        <v>5.746403486360975</v>
      </c>
      <c r="Q13958" t="n">
        <v>0.9801130308961703</v>
      </c>
      <c r="R13958" t="n">
        <v>0.9599143484422362</v>
      </c>
      <c r="S13958" t="n">
        <v>0.9992028178859639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322.6933543746174</v>
      </c>
      <c r="G13959" t="n">
        <v>1</v>
      </c>
      <c r="H13959" t="n">
        <v>7</v>
      </c>
      <c r="I13959" t="n">
        <v>324.3933543746174</v>
      </c>
      <c r="J13959" t="n">
        <v>324.3933543746174</v>
      </c>
      <c r="K13959" t="n">
        <v>329.3704124175953</v>
      </c>
      <c r="L13959" t="n">
        <v>323.4489099301729</v>
      </c>
      <c r="M13959" t="n">
        <v>325.5318385491239</v>
      </c>
      <c r="N13959" t="n">
        <v>329.5869358016654</v>
      </c>
      <c r="O13959" t="n">
        <v>329.3704124175953</v>
      </c>
      <c r="P13959" t="n">
        <v>6.677058042977876</v>
      </c>
      <c r="Q13959" t="n">
        <v>0.9812894793880226</v>
      </c>
      <c r="R13959" t="n">
        <v>0.9894063703123277</v>
      </c>
      <c r="S13959" t="n">
        <v>0.9998017876733731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326.1743755604334</v>
      </c>
      <c r="G13960" t="n">
        <v>2</v>
      </c>
      <c r="H13960" t="n">
        <v>4</v>
      </c>
      <c r="I13960" t="n">
        <v>329.9243755604334</v>
      </c>
      <c r="J13960" t="n">
        <v>329.9243755604334</v>
      </c>
      <c r="K13960" t="n">
        <v>336.4787643154174</v>
      </c>
      <c r="L13960" t="n">
        <v>328.9868755604334</v>
      </c>
      <c r="M13960" t="n">
        <v>328.9868755604334</v>
      </c>
      <c r="N13960" t="n">
        <v>334.7208198488844</v>
      </c>
      <c r="O13960" t="n">
        <v>334.7208198488844</v>
      </c>
      <c r="P13960" t="n">
        <v>8.546444288451028</v>
      </c>
      <c r="Q13960" t="n">
        <v>0.9547778843330056</v>
      </c>
      <c r="R13960" t="n">
        <v>0.9671936449329952</v>
      </c>
      <c r="S13960" t="n">
        <v>0.9985164272165474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329.277429153165</v>
      </c>
      <c r="G13961" t="n">
        <v>3</v>
      </c>
      <c r="H13961" t="n">
        <v>6</v>
      </c>
      <c r="I13961" t="n">
        <v>330.8845720103078</v>
      </c>
      <c r="J13961" t="n">
        <v>330.8845720103078</v>
      </c>
      <c r="K13961" t="n">
        <v>335.3684608878495</v>
      </c>
      <c r="L13961" t="n">
        <v>330.402429153165</v>
      </c>
      <c r="M13961" t="n">
        <v>330.402429153165</v>
      </c>
      <c r="N13961" t="n">
        <v>335.4669655112516</v>
      </c>
      <c r="O13961" t="n">
        <v>335.3684608878495</v>
      </c>
      <c r="P13961" t="n">
        <v>6.09103173468452</v>
      </c>
      <c r="Q13961" t="n">
        <v>0.9795855485887229</v>
      </c>
      <c r="R13961" t="n">
        <v>0.9878331137172773</v>
      </c>
      <c r="S13961" t="n">
        <v>0.9997516196911548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329.3092324602784</v>
      </c>
      <c r="G13962" t="n">
        <v>3</v>
      </c>
      <c r="H13962" t="n">
        <v>5</v>
      </c>
      <c r="I13962" t="n">
        <v>332.5592324602784</v>
      </c>
      <c r="J13962" t="n">
        <v>335.3684608878495</v>
      </c>
      <c r="K13962" t="n">
        <v>338.6396073767796</v>
      </c>
      <c r="L13962" t="n">
        <v>331.8370102380562</v>
      </c>
      <c r="M13962" t="n">
        <v>331.8370102380562</v>
      </c>
      <c r="N13962" t="n">
        <v>335.7462014750649</v>
      </c>
      <c r="O13962" t="n">
        <v>335.7462014750649</v>
      </c>
      <c r="P13962" t="n">
        <v>6.436969014786484</v>
      </c>
      <c r="Q13962" t="n">
        <v>0.9850655017964856</v>
      </c>
      <c r="R13962" t="n">
        <v>0.9698188700229575</v>
      </c>
      <c r="S13962" t="n">
        <v>0.9995492599685778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330.8125966688212</v>
      </c>
      <c r="G13963" t="n">
        <v>1</v>
      </c>
      <c r="H13963" t="n">
        <v>2</v>
      </c>
      <c r="I13963" t="n">
        <v>335.1625966688212</v>
      </c>
      <c r="J13963" t="n">
        <v>335.1625966688212</v>
      </c>
      <c r="K13963" t="n">
        <v>342.5022987506796</v>
      </c>
      <c r="L13963" t="n">
        <v>334.4375966688212</v>
      </c>
      <c r="M13963" t="n">
        <v>336.4787643154174</v>
      </c>
      <c r="N13963" t="n">
        <v>342.6978564071599</v>
      </c>
      <c r="O13963" t="n">
        <v>342.5022987506796</v>
      </c>
      <c r="P13963" t="n">
        <v>11.6897020818584</v>
      </c>
      <c r="Q13963" t="n">
        <v>0.9725304082241063</v>
      </c>
      <c r="R13963" t="n">
        <v>0.95704083191822</v>
      </c>
      <c r="S13963" t="n">
        <v>0.9988199291897615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336.8305768768058</v>
      </c>
      <c r="G13964" t="n">
        <v>1</v>
      </c>
      <c r="H13964" t="n">
        <v>4</v>
      </c>
      <c r="I13964" t="n">
        <v>341.4305768768058</v>
      </c>
      <c r="J13964" t="n">
        <v>342.5022987506796</v>
      </c>
      <c r="K13964" t="n">
        <v>347.5668608828668</v>
      </c>
      <c r="L13964" t="n">
        <v>339.7055768768058</v>
      </c>
      <c r="M13964" t="n">
        <v>339.7055768768058</v>
      </c>
      <c r="N13964" t="n">
        <v>343.4597278279376</v>
      </c>
      <c r="O13964" t="n">
        <v>343.4597278279376</v>
      </c>
      <c r="P13964" t="n">
        <v>6.629150951131805</v>
      </c>
      <c r="Q13964" t="n">
        <v>0.9809636715533634</v>
      </c>
      <c r="R13964" t="n">
        <v>0.9783974175335133</v>
      </c>
      <c r="S13964" t="n">
        <v>0.9995887661448724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336.9950806819523</v>
      </c>
      <c r="G13965" t="n">
        <v>2</v>
      </c>
      <c r="H13965" t="n">
        <v>6</v>
      </c>
      <c r="I13965" t="n">
        <v>340.7450806819523</v>
      </c>
      <c r="J13965" t="n">
        <v>342.6978564071599</v>
      </c>
      <c r="K13965" t="n">
        <v>343.9065065746416</v>
      </c>
      <c r="L13965" t="n">
        <v>339.2450806819523</v>
      </c>
      <c r="M13965" t="n">
        <v>339.2450806819523</v>
      </c>
      <c r="N13965" t="n">
        <v>340.6048121203693</v>
      </c>
      <c r="O13965" t="n">
        <v>340.6048121203693</v>
      </c>
      <c r="P13965" t="n">
        <v>3.609731438416929</v>
      </c>
      <c r="Q13965" t="n">
        <v>0.9915027645564095</v>
      </c>
      <c r="R13965" t="n">
        <v>0.9967187833272096</v>
      </c>
      <c r="S13965" t="n">
        <v>0.9999721187293898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346.5543700291894</v>
      </c>
      <c r="G13966" t="n">
        <v>3</v>
      </c>
      <c r="H13966" t="n">
        <v>7</v>
      </c>
      <c r="I13966" t="n">
        <v>348.5900843149037</v>
      </c>
      <c r="J13966" t="n">
        <v>348.5900843149037</v>
      </c>
      <c r="K13966" t="n">
        <v>350.743226805511</v>
      </c>
      <c r="L13966" t="n">
        <v>347.8210366958561</v>
      </c>
      <c r="M13966" t="n">
        <v>347.8210366958561</v>
      </c>
      <c r="N13966" t="n">
        <v>349.899704619148</v>
      </c>
      <c r="O13966" t="n">
        <v>349.899704619148</v>
      </c>
      <c r="P13966" t="n">
        <v>3.345334589958554</v>
      </c>
      <c r="Q13966" t="n">
        <v>0.9901445188823904</v>
      </c>
      <c r="R13966" t="n">
        <v>0.9945555465960342</v>
      </c>
      <c r="S13966" t="n">
        <v>0.9999463422922815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348.1953109786759</v>
      </c>
      <c r="G13967" t="n">
        <v>1</v>
      </c>
      <c r="H13967" t="n">
        <v>4</v>
      </c>
      <c r="I13967" t="n">
        <v>349.3953109786759</v>
      </c>
      <c r="J13967" t="n">
        <v>349.3953109786759</v>
      </c>
      <c r="K13967" t="n">
        <v>354.110625852102</v>
      </c>
      <c r="L13967" t="n">
        <v>348.9453109786759</v>
      </c>
      <c r="M13967" t="n">
        <v>348.9453109786759</v>
      </c>
      <c r="N13967" t="n">
        <v>352.4405793463904</v>
      </c>
      <c r="O13967" t="n">
        <v>352.4405793463904</v>
      </c>
      <c r="P13967" t="n">
        <v>4.245268367714459</v>
      </c>
      <c r="Q13967" t="n">
        <v>0.9822646853570449</v>
      </c>
      <c r="R13967" t="n">
        <v>0.9798720128877562</v>
      </c>
      <c r="S13967" t="n">
        <v>0.999643023815435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349.3498073478875</v>
      </c>
      <c r="G13968" t="n">
        <v>1</v>
      </c>
      <c r="H13968" t="n">
        <v>6</v>
      </c>
      <c r="I13968" t="n">
        <v>350.0998073478875</v>
      </c>
      <c r="J13968" t="n">
        <v>354.110625852102</v>
      </c>
      <c r="K13968" t="n">
        <v>359.011205462445</v>
      </c>
      <c r="L13968" t="n">
        <v>349.7248073478875</v>
      </c>
      <c r="M13968" t="n">
        <v>349.7248073478875</v>
      </c>
      <c r="N13968" t="n">
        <v>354.3962231635022</v>
      </c>
      <c r="O13968" t="n">
        <v>354.3962231635022</v>
      </c>
      <c r="P13968" t="n">
        <v>5.046415815614694</v>
      </c>
      <c r="Q13968" t="n">
        <v>0.9815743235256404</v>
      </c>
      <c r="R13968" t="n">
        <v>0.9887722117376432</v>
      </c>
      <c r="S13968" t="n">
        <v>0.9997931204059552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350.6768863424217</v>
      </c>
      <c r="G13969" t="n">
        <v>5</v>
      </c>
      <c r="H13969" t="n">
        <v>8</v>
      </c>
      <c r="I13969" t="n">
        <v>352.8157752313106</v>
      </c>
      <c r="J13969" t="n">
        <v>352.8157752313106</v>
      </c>
      <c r="K13969" t="n">
        <v>355.6369707906295</v>
      </c>
      <c r="L13969" t="n">
        <v>352.2168863424217</v>
      </c>
      <c r="M13969" t="n">
        <v>352.2168863424217</v>
      </c>
      <c r="N13969" t="n">
        <v>354.5369775261809</v>
      </c>
      <c r="O13969" t="n">
        <v>354.5369775261809</v>
      </c>
      <c r="P13969" t="n">
        <v>3.860091183759152</v>
      </c>
      <c r="Q13969" t="n">
        <v>0.9781261242226417</v>
      </c>
      <c r="R13969" t="n">
        <v>0.9937630454081454</v>
      </c>
      <c r="S13969" t="n">
        <v>0.9998635736300288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351.8616069025258</v>
      </c>
      <c r="G13970" t="n">
        <v>1</v>
      </c>
      <c r="H13970" t="n">
        <v>3</v>
      </c>
      <c r="I13970" t="n">
        <v>354.7116069025258</v>
      </c>
      <c r="J13970" t="n">
        <v>359.011205462445</v>
      </c>
      <c r="K13970" t="n">
        <v>364.5238252806467</v>
      </c>
      <c r="L13970" t="n">
        <v>353.8973211882401</v>
      </c>
      <c r="M13970" t="n">
        <v>353.8973211882401</v>
      </c>
      <c r="N13970" t="n">
        <v>358.5496914169772</v>
      </c>
      <c r="O13970" t="n">
        <v>358.5496914169772</v>
      </c>
      <c r="P13970" t="n">
        <v>6.688084514451418</v>
      </c>
      <c r="Q13970" t="n">
        <v>0.9792970928877666</v>
      </c>
      <c r="R13970" t="n">
        <v>0.9788266566907602</v>
      </c>
      <c r="S13970" t="n">
        <v>0.9995616502402134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354.3412660590711</v>
      </c>
      <c r="G13971" t="n">
        <v>4</v>
      </c>
      <c r="H13971" t="n">
        <v>5</v>
      </c>
      <c r="I13971" t="n">
        <v>356.2162660590711</v>
      </c>
      <c r="J13971" t="n">
        <v>356.2162660590711</v>
      </c>
      <c r="K13971" t="n">
        <v>360.1505510486895</v>
      </c>
      <c r="L13971" t="n">
        <v>356.0079327257378</v>
      </c>
      <c r="M13971" t="n">
        <v>356.0079327257378</v>
      </c>
      <c r="N13971" t="n">
        <v>361.3609560703184</v>
      </c>
      <c r="O13971" t="n">
        <v>360.1505510486895</v>
      </c>
      <c r="P13971" t="n">
        <v>5.809284989618334</v>
      </c>
      <c r="Q13971" t="n">
        <v>0.9773726833740064</v>
      </c>
      <c r="R13971" t="n">
        <v>0.9589035103137316</v>
      </c>
      <c r="S13971" t="n">
        <v>0.9990700967156519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354.9331512086154</v>
      </c>
      <c r="G13972" t="n">
        <v>5</v>
      </c>
      <c r="H13972" t="n">
        <v>7</v>
      </c>
      <c r="I13972" t="n">
        <v>356.1275956530599</v>
      </c>
      <c r="J13972" t="n">
        <v>361.3609560703184</v>
      </c>
      <c r="K13972" t="n">
        <v>366.6766716485572</v>
      </c>
      <c r="L13972" t="n">
        <v>355.888706764171</v>
      </c>
      <c r="M13972" t="n">
        <v>355.888706764171</v>
      </c>
      <c r="N13972" t="n">
        <v>360.1829550906345</v>
      </c>
      <c r="O13972" t="n">
        <v>360.1829550906345</v>
      </c>
      <c r="P13972" t="n">
        <v>5.24980388201908</v>
      </c>
      <c r="Q13972" t="n">
        <v>0.9591840045470897</v>
      </c>
      <c r="R13972" t="n">
        <v>0.9887851226535079</v>
      </c>
      <c r="S13972" t="n">
        <v>0.9995422536172206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355.8333945290398</v>
      </c>
      <c r="G13973" t="n">
        <v>4</v>
      </c>
      <c r="H13973" t="n">
        <v>6</v>
      </c>
      <c r="I13973" t="n">
        <v>356.5833945290398</v>
      </c>
      <c r="J13973" t="n">
        <v>360.1505510486895</v>
      </c>
      <c r="K13973" t="n">
        <v>363.6578354904885</v>
      </c>
      <c r="L13973" t="n">
        <v>356.4333945290398</v>
      </c>
      <c r="M13973" t="n">
        <v>356.4333945290398</v>
      </c>
      <c r="N13973" t="n">
        <v>360.9436613921448</v>
      </c>
      <c r="O13973" t="n">
        <v>360.9436613921448</v>
      </c>
      <c r="P13973" t="n">
        <v>5.110266863104982</v>
      </c>
      <c r="Q13973" t="n">
        <v>0.9798035201647097</v>
      </c>
      <c r="R13973" t="n">
        <v>0.9891574270817787</v>
      </c>
      <c r="S13973" t="n">
        <v>0.9997810181946944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358.9256716933069</v>
      </c>
      <c r="G13974" t="n">
        <v>4</v>
      </c>
      <c r="H13974" t="n">
        <v>5</v>
      </c>
      <c r="I13974" t="n">
        <v>360.1756716933069</v>
      </c>
      <c r="J13974" t="n">
        <v>363.6578354904885</v>
      </c>
      <c r="K13974" t="n">
        <v>367.4239449588246</v>
      </c>
      <c r="L13974" t="n">
        <v>360.036782804418</v>
      </c>
      <c r="M13974" t="n">
        <v>366.6766716485572</v>
      </c>
      <c r="N13974" t="n">
        <v>371.8008738747424</v>
      </c>
      <c r="O13974" t="n">
        <v>367.4239449588246</v>
      </c>
      <c r="P13974" t="n">
        <v>8.498273265517696</v>
      </c>
      <c r="Q13974" t="n">
        <v>0.9783293554585584</v>
      </c>
      <c r="R13974" t="n">
        <v>0.9606251682391965</v>
      </c>
      <c r="S13974" t="n">
        <v>0.9991467220170326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361.6324251902886</v>
      </c>
      <c r="G13975" t="n">
        <v>2</v>
      </c>
      <c r="H13975" t="n">
        <v>3</v>
      </c>
      <c r="I13975" t="n">
        <v>362.7157585236219</v>
      </c>
      <c r="J13975" t="n">
        <v>362.7157585236219</v>
      </c>
      <c r="K13975" t="n">
        <v>363.8252285525157</v>
      </c>
      <c r="L13975" t="n">
        <v>362.56099661886</v>
      </c>
      <c r="M13975" t="n">
        <v>362.56099661886</v>
      </c>
      <c r="N13975" t="n">
        <v>363.6660499677025</v>
      </c>
      <c r="O13975" t="n">
        <v>363.6660499677025</v>
      </c>
      <c r="P13975" t="n">
        <v>2.033624777413934</v>
      </c>
      <c r="Q13975" t="n">
        <v>0.9921973080696777</v>
      </c>
      <c r="R13975" t="n">
        <v>0.9949296971640064</v>
      </c>
      <c r="S13975" t="n">
        <v>0.9999604379889773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362.9881202743168</v>
      </c>
      <c r="G13976" t="n">
        <v>3</v>
      </c>
      <c r="H13976" t="n">
        <v>4</v>
      </c>
      <c r="I13976" t="n">
        <v>365.7738345600311</v>
      </c>
      <c r="J13976" t="n">
        <v>365.7738345600311</v>
      </c>
      <c r="K13976" t="n">
        <v>368.8632937285785</v>
      </c>
      <c r="L13976" t="n">
        <v>365.4256202743168</v>
      </c>
      <c r="M13976" t="n">
        <v>367.4239449588246</v>
      </c>
      <c r="N13976" t="n">
        <v>370.1374839208495</v>
      </c>
      <c r="O13976" t="n">
        <v>368.8632937285785</v>
      </c>
      <c r="P13976" t="n">
        <v>5.875173454261699</v>
      </c>
      <c r="Q13976" t="n">
        <v>0.985889118628693</v>
      </c>
      <c r="R13976" t="n">
        <v>0.984338245519736</v>
      </c>
      <c r="S13976" t="n">
        <v>0.9997789988404625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364.4319520950925</v>
      </c>
      <c r="G13977" t="n">
        <v>4</v>
      </c>
      <c r="H13977" t="n">
        <v>7</v>
      </c>
      <c r="I13977" t="n">
        <v>366.3069520950925</v>
      </c>
      <c r="J13977" t="n">
        <v>370.1374839208495</v>
      </c>
      <c r="K13977" t="n">
        <v>372.435224625386</v>
      </c>
      <c r="L13977" t="n">
        <v>365.7652854284258</v>
      </c>
      <c r="M13977" t="n">
        <v>365.7652854284258</v>
      </c>
      <c r="N13977" t="n">
        <v>368.2908574557026</v>
      </c>
      <c r="O13977" t="n">
        <v>368.2908574557026</v>
      </c>
      <c r="P13977" t="n">
        <v>3.858905360610152</v>
      </c>
      <c r="Q13977" t="n">
        <v>0.9867221016391954</v>
      </c>
      <c r="R13977" t="n">
        <v>0.993388891052723</v>
      </c>
      <c r="S13977" t="n">
        <v>0.9999122183673459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365.6846542969482</v>
      </c>
      <c r="G13978" t="n">
        <v>1</v>
      </c>
      <c r="H13978" t="n">
        <v>7</v>
      </c>
      <c r="I13978" t="n">
        <v>368.1846542969482</v>
      </c>
      <c r="J13978" t="n">
        <v>368.1846542969482</v>
      </c>
      <c r="K13978" t="n">
        <v>374.6650684393943</v>
      </c>
      <c r="L13978" t="n">
        <v>366.7957654080593</v>
      </c>
      <c r="M13978" t="n">
        <v>368.2908574557026</v>
      </c>
      <c r="N13978" t="n">
        <v>373.5708259345595</v>
      </c>
      <c r="O13978" t="n">
        <v>373.5708259345595</v>
      </c>
      <c r="P13978" t="n">
        <v>7.886171637611312</v>
      </c>
      <c r="Q13978" t="n">
        <v>0.9757069776241709</v>
      </c>
      <c r="R13978" t="n">
        <v>0.9862286118807341</v>
      </c>
      <c r="S13978" t="n">
        <v>0.9996654513602724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368.1302918202178</v>
      </c>
      <c r="G13979" t="n">
        <v>3</v>
      </c>
      <c r="H13979" t="n">
        <v>4</v>
      </c>
      <c r="I13979" t="n">
        <v>369.3802918202178</v>
      </c>
      <c r="J13979" t="n">
        <v>369.3802918202178</v>
      </c>
      <c r="K13979" t="n">
        <v>373.9514378373133</v>
      </c>
      <c r="L13979" t="n">
        <v>369.2240418202178</v>
      </c>
      <c r="M13979" t="n">
        <v>372.435224625386</v>
      </c>
      <c r="N13979" t="n">
        <v>376.4501612669747</v>
      </c>
      <c r="O13979" t="n">
        <v>373.9514378373133</v>
      </c>
      <c r="P13979" t="n">
        <v>5.82114601709543</v>
      </c>
      <c r="Q13979" t="n">
        <v>0.9791924421332684</v>
      </c>
      <c r="R13979" t="n">
        <v>0.9769142256991745</v>
      </c>
      <c r="S13979" t="n">
        <v>0.9995196414153372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370.6292173221591</v>
      </c>
      <c r="G13980" t="n">
        <v>4</v>
      </c>
      <c r="H13980" t="n">
        <v>8</v>
      </c>
      <c r="I13980" t="n">
        <v>373.6917173221591</v>
      </c>
      <c r="J13980" t="n">
        <v>376.4501612669747</v>
      </c>
      <c r="K13980" t="n">
        <v>379.391185143995</v>
      </c>
      <c r="L13980" t="n">
        <v>372.5892173221591</v>
      </c>
      <c r="M13980" t="n">
        <v>372.5892173221591</v>
      </c>
      <c r="N13980" t="n">
        <v>375.8800343363524</v>
      </c>
      <c r="O13980" t="n">
        <v>375.8800343363524</v>
      </c>
      <c r="P13980" t="n">
        <v>5.250817014193274</v>
      </c>
      <c r="Q13980" t="n">
        <v>0.9830364664351546</v>
      </c>
      <c r="R13980" t="n">
        <v>0.991165061106742</v>
      </c>
      <c r="S13980" t="n">
        <v>0.9998501282175408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372.9178081150523</v>
      </c>
      <c r="G13981" t="n">
        <v>5</v>
      </c>
      <c r="H13981" t="n">
        <v>7</v>
      </c>
      <c r="I13981" t="n">
        <v>374.2233636706079</v>
      </c>
      <c r="J13981" t="n">
        <v>374.2233636706079</v>
      </c>
      <c r="K13981" t="n">
        <v>378.7418108983801</v>
      </c>
      <c r="L13981" t="n">
        <v>373.9622525594967</v>
      </c>
      <c r="M13981" t="n">
        <v>373.9622525594967</v>
      </c>
      <c r="N13981" t="n">
        <v>377.6124355236694</v>
      </c>
      <c r="O13981" t="n">
        <v>377.6124355236694</v>
      </c>
      <c r="P13981" t="n">
        <v>4.694627408617066</v>
      </c>
      <c r="Q13981" t="n">
        <v>0.9651978274119828</v>
      </c>
      <c r="R13981" t="n">
        <v>0.9904591145183996</v>
      </c>
      <c r="S13981" t="n">
        <v>0.9996679564568268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380.6058869360924</v>
      </c>
      <c r="G13982" t="n">
        <v>1</v>
      </c>
      <c r="H13982" t="n">
        <v>5</v>
      </c>
      <c r="I13982" t="n">
        <v>383.5058869360924</v>
      </c>
      <c r="J13982" t="n">
        <v>383.5058869360924</v>
      </c>
      <c r="K13982" t="n">
        <v>388.2736536859345</v>
      </c>
      <c r="L13982" t="n">
        <v>382.2169980472035</v>
      </c>
      <c r="M13982" t="n">
        <v>382.2169980472035</v>
      </c>
      <c r="N13982" t="n">
        <v>387.0255924856742</v>
      </c>
      <c r="O13982" t="n">
        <v>387.0255924856742</v>
      </c>
      <c r="P13982" t="n">
        <v>6.419705549581749</v>
      </c>
      <c r="Q13982" t="n">
        <v>0.9820691818844619</v>
      </c>
      <c r="R13982" t="n">
        <v>0.9630048852587347</v>
      </c>
      <c r="S13982" t="n">
        <v>0.9993366473264109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382.476861877882</v>
      </c>
      <c r="G13983" t="n">
        <v>6</v>
      </c>
      <c r="H13983" t="n">
        <v>8</v>
      </c>
      <c r="I13983" t="n">
        <v>384.1268618778819</v>
      </c>
      <c r="J13983" t="n">
        <v>384.1268618778819</v>
      </c>
      <c r="K13983" t="n">
        <v>391.1328567979232</v>
      </c>
      <c r="L13983" t="n">
        <v>383.796861877882</v>
      </c>
      <c r="M13983" t="n">
        <v>383.796861877882</v>
      </c>
      <c r="N13983" t="n">
        <v>389.8928449381996</v>
      </c>
      <c r="O13983" t="n">
        <v>389.8928449381996</v>
      </c>
      <c r="P13983" t="n">
        <v>7.415983060317615</v>
      </c>
      <c r="Q13983" t="n">
        <v>0.9832083627713134</v>
      </c>
      <c r="R13983" t="n">
        <v>0.9836956155207423</v>
      </c>
      <c r="S13983" t="n">
        <v>0.9997262226905873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383.0910630460815</v>
      </c>
      <c r="G13984" t="n">
        <v>2</v>
      </c>
      <c r="H13984" t="n">
        <v>4</v>
      </c>
      <c r="I13984" t="n">
        <v>385.7160630460815</v>
      </c>
      <c r="J13984" t="n">
        <v>385.7160630460815</v>
      </c>
      <c r="K13984" t="n">
        <v>388.7375135221048</v>
      </c>
      <c r="L13984" t="n">
        <v>385.0598130460815</v>
      </c>
      <c r="M13984" t="n">
        <v>385.0598130460815</v>
      </c>
      <c r="N13984" t="n">
        <v>387.7030539869942</v>
      </c>
      <c r="O13984" t="n">
        <v>387.7030539869942</v>
      </c>
      <c r="P13984" t="n">
        <v>4.611990940912733</v>
      </c>
      <c r="Q13984" t="n">
        <v>0.978893309196851</v>
      </c>
      <c r="R13984" t="n">
        <v>0.9847408734751245</v>
      </c>
      <c r="S13984" t="n">
        <v>0.9996779303345134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386.2881221362631</v>
      </c>
      <c r="G13985" t="n">
        <v>5</v>
      </c>
      <c r="H13985" t="n">
        <v>8</v>
      </c>
      <c r="I13985" t="n">
        <v>388.7881221362631</v>
      </c>
      <c r="J13985" t="n">
        <v>388.7881221362631</v>
      </c>
      <c r="K13985" t="n">
        <v>394.1804016577328</v>
      </c>
      <c r="L13985" t="n">
        <v>388.0881221362631</v>
      </c>
      <c r="M13985" t="n">
        <v>389.8928449381996</v>
      </c>
      <c r="N13985" t="n">
        <v>394.3273408513957</v>
      </c>
      <c r="O13985" t="n">
        <v>394.1804016577328</v>
      </c>
      <c r="P13985" t="n">
        <v>7.892279521469732</v>
      </c>
      <c r="Q13985" t="n">
        <v>0.9586084557374566</v>
      </c>
      <c r="R13985" t="n">
        <v>0.9881129105103091</v>
      </c>
      <c r="S13985" t="n">
        <v>0.9995079750092346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390.9267558751137</v>
      </c>
      <c r="G13986" t="n">
        <v>3</v>
      </c>
      <c r="H13986" t="n">
        <v>7</v>
      </c>
      <c r="I13986" t="n">
        <v>393.3553273036851</v>
      </c>
      <c r="J13986" t="n">
        <v>393.3553273036851</v>
      </c>
      <c r="K13986" t="n">
        <v>398.9137354484915</v>
      </c>
      <c r="L13986" t="n">
        <v>392.4378669862248</v>
      </c>
      <c r="M13986" t="n">
        <v>392.4378669862248</v>
      </c>
      <c r="N13986" t="n">
        <v>397.8040165864376</v>
      </c>
      <c r="O13986" t="n">
        <v>397.8040165864376</v>
      </c>
      <c r="P13986" t="n">
        <v>6.87726071132397</v>
      </c>
      <c r="Q13986" t="n">
        <v>0.9747556534137701</v>
      </c>
      <c r="R13986" t="n">
        <v>0.9860054116190118</v>
      </c>
      <c r="S13986" t="n">
        <v>0.9996467157605787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392.0714000000322</v>
      </c>
      <c r="G13987" t="n">
        <v>1</v>
      </c>
      <c r="H13987" t="n">
        <v>4</v>
      </c>
      <c r="I13987" t="n">
        <v>394.9214000000322</v>
      </c>
      <c r="J13987" t="n">
        <v>394.9214000000322</v>
      </c>
      <c r="K13987" t="n">
        <v>398.6421482076988</v>
      </c>
      <c r="L13987" t="n">
        <v>393.8526500000322</v>
      </c>
      <c r="M13987" t="n">
        <v>393.8526500000322</v>
      </c>
      <c r="N13987" t="n">
        <v>396.6106871329878</v>
      </c>
      <c r="O13987" t="n">
        <v>396.6106871329878</v>
      </c>
      <c r="P13987" t="n">
        <v>4.539287132955621</v>
      </c>
      <c r="Q13987" t="n">
        <v>0.985979100285428</v>
      </c>
      <c r="R13987" t="n">
        <v>0.9840834698392982</v>
      </c>
      <c r="S13987" t="n">
        <v>0.9997768359268129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394.1762791164063</v>
      </c>
      <c r="G13988" t="n">
        <v>3</v>
      </c>
      <c r="H13988" t="n">
        <v>6</v>
      </c>
      <c r="I13988" t="n">
        <v>396.7477076878349</v>
      </c>
      <c r="J13988" t="n">
        <v>398.9137354484915</v>
      </c>
      <c r="K13988" t="n">
        <v>403.7879137317813</v>
      </c>
      <c r="L13988" t="n">
        <v>395.9762791164063</v>
      </c>
      <c r="M13988" t="n">
        <v>395.9762791164063</v>
      </c>
      <c r="N13988" t="n">
        <v>401.4816459543667</v>
      </c>
      <c r="O13988" t="n">
        <v>401.4816459543667</v>
      </c>
      <c r="P13988" t="n">
        <v>7.305366837960378</v>
      </c>
      <c r="Q13988" t="n">
        <v>0.9778284613179866</v>
      </c>
      <c r="R13988" t="n">
        <v>0.9867811055971921</v>
      </c>
      <c r="S13988" t="n">
        <v>0.9997069167714147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397.8884967569219</v>
      </c>
      <c r="G13989" t="n">
        <v>2</v>
      </c>
      <c r="H13989" t="n">
        <v>7</v>
      </c>
      <c r="I13989" t="n">
        <v>398.8884967569219</v>
      </c>
      <c r="J13989" t="n">
        <v>398.8884967569219</v>
      </c>
      <c r="K13989" t="n">
        <v>404.3672203134433</v>
      </c>
      <c r="L13989" t="n">
        <v>398.4218300902552</v>
      </c>
      <c r="M13989" t="n">
        <v>398.4218300902552</v>
      </c>
      <c r="N13989" t="n">
        <v>403.6899954778096</v>
      </c>
      <c r="O13989" t="n">
        <v>403.6899954778096</v>
      </c>
      <c r="P13989" t="n">
        <v>5.801498720887764</v>
      </c>
      <c r="Q13989" t="n">
        <v>0.9620566613561</v>
      </c>
      <c r="R13989" t="n">
        <v>0.9862591846096572</v>
      </c>
      <c r="S13989" t="n">
        <v>0.9994786275884009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402.0722262266099</v>
      </c>
      <c r="G13990" t="n">
        <v>3</v>
      </c>
      <c r="H13990" t="n">
        <v>7</v>
      </c>
      <c r="I13990" t="n">
        <v>405.5007976551814</v>
      </c>
      <c r="J13990" t="n">
        <v>405.5007976551814</v>
      </c>
      <c r="K13990" t="n">
        <v>408.7116579098278</v>
      </c>
      <c r="L13990" t="n">
        <v>404.2055595599433</v>
      </c>
      <c r="M13990" t="n">
        <v>408.6847610284319</v>
      </c>
      <c r="N13990" t="n">
        <v>411.7845615509806</v>
      </c>
      <c r="O13990" t="n">
        <v>408.7116579098278</v>
      </c>
      <c r="P13990" t="n">
        <v>6.639431683217879</v>
      </c>
      <c r="Q13990" t="n">
        <v>0.9853387123529918</v>
      </c>
      <c r="R13990" t="n">
        <v>0.9918918603634308</v>
      </c>
      <c r="S13990" t="n">
        <v>0.9998811242325062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403.0959996079176</v>
      </c>
      <c r="G13991" t="n">
        <v>5</v>
      </c>
      <c r="H13991" t="n">
        <v>7</v>
      </c>
      <c r="I13991" t="n">
        <v>404.4015551634731</v>
      </c>
      <c r="J13991" t="n">
        <v>404.4015551634731</v>
      </c>
      <c r="K13991" t="n">
        <v>410.0268228950306</v>
      </c>
      <c r="L13991" t="n">
        <v>404.140444052362</v>
      </c>
      <c r="M13991" t="n">
        <v>404.140444052362</v>
      </c>
      <c r="N13991" t="n">
        <v>408.6847610284319</v>
      </c>
      <c r="O13991" t="n">
        <v>408.6847610284319</v>
      </c>
      <c r="P13991" t="n">
        <v>5.588761420514288</v>
      </c>
      <c r="Q13991" t="n">
        <v>0.9568591532640992</v>
      </c>
      <c r="R13991" t="n">
        <v>0.9881359313791156</v>
      </c>
      <c r="S13991" t="n">
        <v>0.9994881740339622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405.4637485667696</v>
      </c>
      <c r="G13992" t="n">
        <v>4</v>
      </c>
      <c r="H13992" t="n">
        <v>8</v>
      </c>
      <c r="I13992" t="n">
        <v>408.0574985667696</v>
      </c>
      <c r="J13992" t="n">
        <v>408.0574985667696</v>
      </c>
      <c r="K13992" t="n">
        <v>411.9393596914718</v>
      </c>
      <c r="L13992" t="n">
        <v>407.1237485667696</v>
      </c>
      <c r="M13992" t="n">
        <v>407.1237485667696</v>
      </c>
      <c r="N13992" t="n">
        <v>411.4673020944098</v>
      </c>
      <c r="O13992" t="n">
        <v>411.4673020944098</v>
      </c>
      <c r="P13992" t="n">
        <v>6.003553527640236</v>
      </c>
      <c r="Q13992" t="n">
        <v>0.9776707978865359</v>
      </c>
      <c r="R13992" t="n">
        <v>0.9883552652786831</v>
      </c>
      <c r="S13992" t="n">
        <v>0.9997399823648501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406.4394845770516</v>
      </c>
      <c r="G13993" t="n">
        <v>2</v>
      </c>
      <c r="H13993" t="n">
        <v>5</v>
      </c>
      <c r="I13993" t="n">
        <v>408.2311512437183</v>
      </c>
      <c r="J13993" t="n">
        <v>408.2311512437183</v>
      </c>
      <c r="K13993" t="n">
        <v>413.5678638487831</v>
      </c>
      <c r="L13993" t="n">
        <v>407.633929021496</v>
      </c>
      <c r="M13993" t="n">
        <v>410.0268228950306</v>
      </c>
      <c r="N13993" t="n">
        <v>416.3790849967776</v>
      </c>
      <c r="O13993" t="n">
        <v>413.5678638487831</v>
      </c>
      <c r="P13993" t="n">
        <v>7.12837927173149</v>
      </c>
      <c r="Q13993" t="n">
        <v>0.9630217539494039</v>
      </c>
      <c r="R13993" t="n">
        <v>0.9514212892219566</v>
      </c>
      <c r="S13993" t="n">
        <v>0.9982036444800287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407.3453471431806</v>
      </c>
      <c r="G13994" t="n">
        <v>4</v>
      </c>
      <c r="H13994" t="n">
        <v>5</v>
      </c>
      <c r="I13994" t="n">
        <v>409.8453471431806</v>
      </c>
      <c r="J13994" t="n">
        <v>411.9393596914718</v>
      </c>
      <c r="K13994" t="n">
        <v>414.1540101347998</v>
      </c>
      <c r="L13994" t="n">
        <v>409.5675693654028</v>
      </c>
      <c r="M13994" t="n">
        <v>416.3790849967776</v>
      </c>
      <c r="N13994" t="n">
        <v>419.3923581974998</v>
      </c>
      <c r="O13994" t="n">
        <v>414.1540101347998</v>
      </c>
      <c r="P13994" t="n">
        <v>6.808662991619144</v>
      </c>
      <c r="Q13994" t="n">
        <v>0.987199166696098</v>
      </c>
      <c r="R13994" t="n">
        <v>0.9766543845203339</v>
      </c>
      <c r="S13994" t="n">
        <v>0.9997011566678679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408.0390231834073</v>
      </c>
      <c r="G13995" t="n">
        <v>4</v>
      </c>
      <c r="H13995" t="n">
        <v>7</v>
      </c>
      <c r="I13995" t="n">
        <v>410.3515231834073</v>
      </c>
      <c r="J13995" t="n">
        <v>414.1540101347998</v>
      </c>
      <c r="K13995" t="n">
        <v>416.1170320802284</v>
      </c>
      <c r="L13995" t="n">
        <v>409.6834676278517</v>
      </c>
      <c r="M13995" t="n">
        <v>411.7845615509806</v>
      </c>
      <c r="N13995" t="n">
        <v>413.9422259491074</v>
      </c>
      <c r="O13995" t="n">
        <v>413.9422259491074</v>
      </c>
      <c r="P13995" t="n">
        <v>5.903202765700144</v>
      </c>
      <c r="Q13995" t="n">
        <v>0.9886453061310845</v>
      </c>
      <c r="R13995" t="n">
        <v>0.9943492244655507</v>
      </c>
      <c r="S13995" t="n">
        <v>0.9999358371736844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412.4248838141699</v>
      </c>
      <c r="G13996" t="n">
        <v>6</v>
      </c>
      <c r="H13996" t="n">
        <v>8</v>
      </c>
      <c r="I13996" t="n">
        <v>413.5498838141699</v>
      </c>
      <c r="J13996" t="n">
        <v>413.5498838141699</v>
      </c>
      <c r="K13996" t="n">
        <v>418.4233412630363</v>
      </c>
      <c r="L13996" t="n">
        <v>413.3248838141699</v>
      </c>
      <c r="M13996" t="n">
        <v>413.3248838141699</v>
      </c>
      <c r="N13996" t="n">
        <v>417.5653256632618</v>
      </c>
      <c r="O13996" t="n">
        <v>417.5653256632618</v>
      </c>
      <c r="P13996" t="n">
        <v>5.140441849091872</v>
      </c>
      <c r="Q13996" t="n">
        <v>0.9882894572315167</v>
      </c>
      <c r="R13996" t="n">
        <v>0.9886301222244669</v>
      </c>
      <c r="S13996" t="n">
        <v>0.9998668525600372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414.5506217861906</v>
      </c>
      <c r="G13997" t="n">
        <v>2</v>
      </c>
      <c r="H13997" t="n">
        <v>5</v>
      </c>
      <c r="I13997" t="n">
        <v>415.7589551195239</v>
      </c>
      <c r="J13997" t="n">
        <v>415.7589551195239</v>
      </c>
      <c r="K13997" t="n">
        <v>419.6861746699981</v>
      </c>
      <c r="L13997" t="n">
        <v>415.3561773417462</v>
      </c>
      <c r="M13997" t="n">
        <v>419.3923581974998</v>
      </c>
      <c r="N13997" t="n">
        <v>424.0669078241822</v>
      </c>
      <c r="O13997" t="n">
        <v>419.6861746699981</v>
      </c>
      <c r="P13997" t="n">
        <v>5.13555288380752</v>
      </c>
      <c r="Q13997" t="n">
        <v>0.9726531787742544</v>
      </c>
      <c r="R13997" t="n">
        <v>0.9640173804648485</v>
      </c>
      <c r="S13997" t="n">
        <v>0.9990159897363382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415.0699749104861</v>
      </c>
      <c r="G13998" t="n">
        <v>4</v>
      </c>
      <c r="H13998" t="n">
        <v>7</v>
      </c>
      <c r="I13998" t="n">
        <v>415.8512249104861</v>
      </c>
      <c r="J13998" t="n">
        <v>416.1170320802284</v>
      </c>
      <c r="K13998" t="n">
        <v>418.4699691406899</v>
      </c>
      <c r="L13998" t="n">
        <v>415.6255304660417</v>
      </c>
      <c r="M13998" t="n">
        <v>415.6255304660417</v>
      </c>
      <c r="N13998" t="n">
        <v>418.2117718161261</v>
      </c>
      <c r="O13998" t="n">
        <v>418.2117718161261</v>
      </c>
      <c r="P13998" t="n">
        <v>3.141796905640035</v>
      </c>
      <c r="Q13998" t="n">
        <v>0.986405317667402</v>
      </c>
      <c r="R13998" t="n">
        <v>0.9932306176437738</v>
      </c>
      <c r="S13998" t="n">
        <v>0.9999079723972792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415.8802802005006</v>
      </c>
      <c r="G13999" t="n">
        <v>1</v>
      </c>
      <c r="H13999" t="n">
        <v>8</v>
      </c>
      <c r="I13999" t="n">
        <v>416.8302802005006</v>
      </c>
      <c r="J13999" t="n">
        <v>416.8302802005006</v>
      </c>
      <c r="K13999" t="n">
        <v>420.3414085358895</v>
      </c>
      <c r="L13999" t="n">
        <v>416.2602802005006</v>
      </c>
      <c r="M13999" t="n">
        <v>417.5653256632618</v>
      </c>
      <c r="N13999" t="n">
        <v>420.4775291339286</v>
      </c>
      <c r="O13999" t="n">
        <v>420.3414085358895</v>
      </c>
      <c r="P13999" t="n">
        <v>4.461128335388821</v>
      </c>
      <c r="Q13999" t="n">
        <v>0.9867637594523962</v>
      </c>
      <c r="R13999" t="n">
        <v>0.9921775476330823</v>
      </c>
      <c r="S13999" t="n">
        <v>0.9998964601387993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417.6317120467428</v>
      </c>
      <c r="G14000" t="n">
        <v>2</v>
      </c>
      <c r="H14000" t="n">
        <v>6</v>
      </c>
      <c r="I14000" t="n">
        <v>419.2150453800761</v>
      </c>
      <c r="J14000" t="n">
        <v>419.6861746699981</v>
      </c>
      <c r="K14000" t="n">
        <v>423.2195886927905</v>
      </c>
      <c r="L14000" t="n">
        <v>418.5817120467428</v>
      </c>
      <c r="M14000" t="n">
        <v>418.5817120467428</v>
      </c>
      <c r="N14000" t="n">
        <v>422.5568028223842</v>
      </c>
      <c r="O14000" t="n">
        <v>422.5568028223842</v>
      </c>
      <c r="P14000" t="n">
        <v>4.925090775641422</v>
      </c>
      <c r="Q14000" t="n">
        <v>0.9753613272548989</v>
      </c>
      <c r="R14000" t="n">
        <v>0.990437805358109</v>
      </c>
      <c r="S14000" t="n">
        <v>0.9997644002154935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420.7199577376282</v>
      </c>
      <c r="G14001" t="n">
        <v>1</v>
      </c>
      <c r="H14001" t="n">
        <v>2</v>
      </c>
      <c r="I14001" t="n">
        <v>423.9699577376282</v>
      </c>
      <c r="J14001" t="n">
        <v>423.9699577376282</v>
      </c>
      <c r="K14001" t="n">
        <v>429.8392677626168</v>
      </c>
      <c r="L14001" t="n">
        <v>423.4282910709615</v>
      </c>
      <c r="M14001" t="n">
        <v>423.4282910709615</v>
      </c>
      <c r="N14001" t="n">
        <v>428.4014874150765</v>
      </c>
      <c r="O14001" t="n">
        <v>428.4014874150765</v>
      </c>
      <c r="P14001" t="n">
        <v>7.681529677448339</v>
      </c>
      <c r="Q14001" t="n">
        <v>0.9779723857185094</v>
      </c>
      <c r="R14001" t="n">
        <v>0.9654965882997714</v>
      </c>
      <c r="S14001" t="n">
        <v>0.9992399721556718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3.728024638782686</v>
      </c>
      <c r="G14002" t="n">
        <v>1</v>
      </c>
      <c r="H14002" t="n">
        <v>3</v>
      </c>
      <c r="I14002" t="n">
        <v>4.228024638782686</v>
      </c>
      <c r="J14002" t="n">
        <v>4.228024638782686</v>
      </c>
      <c r="K14002" t="n">
        <v>8.113553008873678</v>
      </c>
      <c r="L14002" t="n">
        <v>4.085167495925543</v>
      </c>
      <c r="M14002" t="n">
        <v>4.085167495925543</v>
      </c>
      <c r="N14002" t="n">
        <v>7.364355451575584</v>
      </c>
      <c r="O14002" t="n">
        <v>7.364355451575584</v>
      </c>
      <c r="P14002" t="n">
        <v>3.636330812792898</v>
      </c>
      <c r="Q14002" t="n">
        <v>0.9809662191534235</v>
      </c>
      <c r="R14002" t="n">
        <v>0.9876407899474619</v>
      </c>
      <c r="S14002" t="n">
        <v>0.9997647575044232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5.071419535573964</v>
      </c>
      <c r="G14003" t="n">
        <v>2</v>
      </c>
      <c r="H14003" t="n">
        <v>8</v>
      </c>
      <c r="I14003" t="n">
        <v>6.11308620224063</v>
      </c>
      <c r="J14003" t="n">
        <v>6.11308620224063</v>
      </c>
      <c r="K14003" t="n">
        <v>10.30964395574177</v>
      </c>
      <c r="L14003" t="n">
        <v>5.571419535573964</v>
      </c>
      <c r="M14003" t="n">
        <v>5.571419535573964</v>
      </c>
      <c r="N14003" t="n">
        <v>9.679317618226486</v>
      </c>
      <c r="O14003" t="n">
        <v>9.679317618226486</v>
      </c>
      <c r="P14003" t="n">
        <v>4.607898082652523</v>
      </c>
      <c r="Q14003" t="n">
        <v>0.9947610597154097</v>
      </c>
      <c r="R14003" t="n">
        <v>0.9862324691121522</v>
      </c>
      <c r="S14003" t="n">
        <v>0.9999278727278124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5.202460689365872</v>
      </c>
      <c r="G14004" t="n">
        <v>7</v>
      </c>
      <c r="H14004" t="n">
        <v>8</v>
      </c>
      <c r="I14004" t="n">
        <v>5.669127356032539</v>
      </c>
      <c r="J14004" t="n">
        <v>5.669127356032539</v>
      </c>
      <c r="K14004" t="n">
        <v>8.624733502927644</v>
      </c>
      <c r="L14004" t="n">
        <v>5.622460689365872</v>
      </c>
      <c r="M14004" t="n">
        <v>9.679317618226486</v>
      </c>
      <c r="N14004" t="n">
        <v>12.68811542504224</v>
      </c>
      <c r="O14004" t="n">
        <v>8.624733502927644</v>
      </c>
      <c r="P14004" t="n">
        <v>3.422272813561771</v>
      </c>
      <c r="Q14004" t="n">
        <v>0.9941337428727419</v>
      </c>
      <c r="R14004" t="n">
        <v>0.9898973982239737</v>
      </c>
      <c r="S14004" t="n">
        <v>0.9999407355403276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6.689766410011989</v>
      </c>
      <c r="G14005" t="n">
        <v>6</v>
      </c>
      <c r="H14005" t="n">
        <v>7</v>
      </c>
      <c r="I14005" t="n">
        <v>7.289766410011989</v>
      </c>
      <c r="J14005" t="n">
        <v>7.289766410011989</v>
      </c>
      <c r="K14005" t="n">
        <v>10.65932797116524</v>
      </c>
      <c r="L14005" t="n">
        <v>7.223099743345323</v>
      </c>
      <c r="M14005" t="n">
        <v>8.624733502927644</v>
      </c>
      <c r="N14005" t="n">
        <v>11.5047891954737</v>
      </c>
      <c r="O14005" t="n">
        <v>10.65932797116524</v>
      </c>
      <c r="P14005" t="n">
        <v>3.969561561153254</v>
      </c>
      <c r="Q14005" t="n">
        <v>0.9933435242261527</v>
      </c>
      <c r="R14005" t="n">
        <v>0.9942832652017622</v>
      </c>
      <c r="S14005" t="n">
        <v>0.9999619466933101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9.757327130872669</v>
      </c>
      <c r="G14006" t="n">
        <v>1</v>
      </c>
      <c r="H14006" t="n">
        <v>7</v>
      </c>
      <c r="I14006" t="n">
        <v>10.70732713087267</v>
      </c>
      <c r="J14006" t="n">
        <v>10.70732713087267</v>
      </c>
      <c r="K14006" t="n">
        <v>14.09340025276929</v>
      </c>
      <c r="L14006" t="n">
        <v>10.17954935309489</v>
      </c>
      <c r="M14006" t="n">
        <v>11.5047891954737</v>
      </c>
      <c r="N14006" t="n">
        <v>14.26361894890215</v>
      </c>
      <c r="O14006" t="n">
        <v>14.09340025276929</v>
      </c>
      <c r="P14006" t="n">
        <v>4.336073121896623</v>
      </c>
      <c r="Q14006" t="n">
        <v>0.9833924293255023</v>
      </c>
      <c r="R14006" t="n">
        <v>0.9945232311337837</v>
      </c>
      <c r="S14006" t="n">
        <v>0.9999090441739864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20.83718161909</v>
      </c>
      <c r="G14007" t="n">
        <v>3</v>
      </c>
      <c r="H14007" t="n">
        <v>8</v>
      </c>
      <c r="I14007" t="n">
        <v>22.40861019051857</v>
      </c>
      <c r="J14007" t="n">
        <v>22.40861019051857</v>
      </c>
      <c r="K14007" t="n">
        <v>26.93127751636053</v>
      </c>
      <c r="L14007" t="n">
        <v>21.71718161909</v>
      </c>
      <c r="M14007" t="n">
        <v>21.71718161909</v>
      </c>
      <c r="N14007" t="n">
        <v>26.16199395184235</v>
      </c>
      <c r="O14007" t="n">
        <v>26.16199395184235</v>
      </c>
      <c r="P14007" t="n">
        <v>5.324812332752352</v>
      </c>
      <c r="Q14007" t="n">
        <v>0.9829941816330219</v>
      </c>
      <c r="R14007" t="n">
        <v>0.9851117543931963</v>
      </c>
      <c r="S14007" t="n">
        <v>0.9997468131994077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20.89037706091858</v>
      </c>
      <c r="G14008" t="n">
        <v>3</v>
      </c>
      <c r="H14008" t="n">
        <v>7</v>
      </c>
      <c r="I14008" t="n">
        <v>23.10466277520429</v>
      </c>
      <c r="J14008" t="n">
        <v>26.93127751636053</v>
      </c>
      <c r="K14008" t="n">
        <v>29.73213311419932</v>
      </c>
      <c r="L14008" t="n">
        <v>22.26815483869635</v>
      </c>
      <c r="M14008" t="n">
        <v>22.26815483869635</v>
      </c>
      <c r="N14008" t="n">
        <v>24.97213226443465</v>
      </c>
      <c r="O14008" t="n">
        <v>24.97213226443465</v>
      </c>
      <c r="P14008" t="n">
        <v>4.081755203516067</v>
      </c>
      <c r="Q14008" t="n">
        <v>0.9894340565162868</v>
      </c>
      <c r="R14008" t="n">
        <v>0.9946318299783936</v>
      </c>
      <c r="S14008" t="n">
        <v>0.9999432802189407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24.9065505554817</v>
      </c>
      <c r="G14009" t="n">
        <v>1</v>
      </c>
      <c r="H14009" t="n">
        <v>7</v>
      </c>
      <c r="I14009" t="n">
        <v>26.45655055548171</v>
      </c>
      <c r="J14009" t="n">
        <v>26.45655055548171</v>
      </c>
      <c r="K14009" t="n">
        <v>29.7188194468996</v>
      </c>
      <c r="L14009" t="n">
        <v>25.59543944437059</v>
      </c>
      <c r="M14009" t="n">
        <v>25.59543944437059</v>
      </c>
      <c r="N14009" t="n">
        <v>28.25339872561807</v>
      </c>
      <c r="O14009" t="n">
        <v>28.25339872561807</v>
      </c>
      <c r="P14009" t="n">
        <v>3.346848170136365</v>
      </c>
      <c r="Q14009" t="n">
        <v>0.9839947622276657</v>
      </c>
      <c r="R14009" t="n">
        <v>0.9947229476993551</v>
      </c>
      <c r="S14009" t="n">
        <v>0.9999155395231911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27.60448088187061</v>
      </c>
      <c r="G14010" t="n">
        <v>2</v>
      </c>
      <c r="H14010" t="n">
        <v>8</v>
      </c>
      <c r="I14010" t="n">
        <v>31.31281421520395</v>
      </c>
      <c r="J14010" t="n">
        <v>33.65125040801122</v>
      </c>
      <c r="K14010" t="n">
        <v>36.13714004007806</v>
      </c>
      <c r="L14010" t="n">
        <v>29.38448088187062</v>
      </c>
      <c r="M14010" t="n">
        <v>29.38448088187062</v>
      </c>
      <c r="N14010" t="n">
        <v>31.8178517188938</v>
      </c>
      <c r="O14010" t="n">
        <v>31.8178517188938</v>
      </c>
      <c r="P14010" t="n">
        <v>4.213370837023181</v>
      </c>
      <c r="Q14010" t="n">
        <v>0.9968933185993922</v>
      </c>
      <c r="R14010" t="n">
        <v>0.9918215770093322</v>
      </c>
      <c r="S14010" t="n">
        <v>0.9999745922454086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28.66207293463235</v>
      </c>
      <c r="G14011" t="n">
        <v>2</v>
      </c>
      <c r="H14011" t="n">
        <v>7</v>
      </c>
      <c r="I14011" t="n">
        <v>29.87040626796568</v>
      </c>
      <c r="J14011" t="n">
        <v>29.87040626796568</v>
      </c>
      <c r="K14011" t="n">
        <v>33.65125040801122</v>
      </c>
      <c r="L14011" t="n">
        <v>29.3065173790768</v>
      </c>
      <c r="M14011" t="n">
        <v>29.3065173790768</v>
      </c>
      <c r="N14011" t="n">
        <v>32.9420562101275</v>
      </c>
      <c r="O14011" t="n">
        <v>32.9420562101275</v>
      </c>
      <c r="P14011" t="n">
        <v>4.279983275495145</v>
      </c>
      <c r="Q14011" t="n">
        <v>0.9952788052645142</v>
      </c>
      <c r="R14011" t="n">
        <v>0.9927890956543098</v>
      </c>
      <c r="S14011" t="n">
        <v>0.9999659559163651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29.33103216564163</v>
      </c>
      <c r="G14012" t="n">
        <v>1</v>
      </c>
      <c r="H14012" t="n">
        <v>7</v>
      </c>
      <c r="I14012" t="n">
        <v>33.68103216564162</v>
      </c>
      <c r="J14012" t="n">
        <v>33.68103216564162</v>
      </c>
      <c r="K14012" t="n">
        <v>39.49920986345023</v>
      </c>
      <c r="L14012" t="n">
        <v>31.26436549897496</v>
      </c>
      <c r="M14012" t="n">
        <v>32.9420562101275</v>
      </c>
      <c r="N14012" t="n">
        <v>37.6824623282498</v>
      </c>
      <c r="O14012" t="n">
        <v>37.6824623282498</v>
      </c>
      <c r="P14012" t="n">
        <v>8.351430162608171</v>
      </c>
      <c r="Q14012" t="n">
        <v>0.9716342259650373</v>
      </c>
      <c r="R14012" t="n">
        <v>0.9906079678688419</v>
      </c>
      <c r="S14012" t="n">
        <v>0.9997335877388385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29.63991064836618</v>
      </c>
      <c r="G14013" t="n">
        <v>4</v>
      </c>
      <c r="H14013" t="n">
        <v>8</v>
      </c>
      <c r="I14013" t="n">
        <v>32.38991064836618</v>
      </c>
      <c r="J14013" t="n">
        <v>32.38991064836618</v>
      </c>
      <c r="K14013" t="n">
        <v>37.63319598715857</v>
      </c>
      <c r="L14013" t="n">
        <v>31.39991064836618</v>
      </c>
      <c r="M14013" t="n">
        <v>31.8178517188938</v>
      </c>
      <c r="N14013" t="n">
        <v>37.68475158937355</v>
      </c>
      <c r="O14013" t="n">
        <v>37.63319598715857</v>
      </c>
      <c r="P14013" t="n">
        <v>7.99328533879239</v>
      </c>
      <c r="Q14013" t="n">
        <v>0.9875021913675258</v>
      </c>
      <c r="R14013" t="n">
        <v>0.9803953244600647</v>
      </c>
      <c r="S14013" t="n">
        <v>0.9997549845168001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31.91706249361197</v>
      </c>
      <c r="G14014" t="n">
        <v>6</v>
      </c>
      <c r="H14014" t="n">
        <v>8</v>
      </c>
      <c r="I14014" t="n">
        <v>33.44206249361197</v>
      </c>
      <c r="J14014" t="n">
        <v>33.44206249361197</v>
      </c>
      <c r="K14014" t="n">
        <v>38.24401377339647</v>
      </c>
      <c r="L14014" t="n">
        <v>33.13706249361197</v>
      </c>
      <c r="M14014" t="n">
        <v>37.68475158937355</v>
      </c>
      <c r="N14014" t="n">
        <v>41.86297523813752</v>
      </c>
      <c r="O14014" t="n">
        <v>38.24401377339647</v>
      </c>
      <c r="P14014" t="n">
        <v>6.326951279784499</v>
      </c>
      <c r="Q14014" t="n">
        <v>0.9905273162597806</v>
      </c>
      <c r="R14014" t="n">
        <v>0.9859984322473077</v>
      </c>
      <c r="S14014" t="n">
        <v>0.9998673675768115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33.68375294206948</v>
      </c>
      <c r="G14015" t="n">
        <v>1</v>
      </c>
      <c r="H14015" t="n">
        <v>8</v>
      </c>
      <c r="I14015" t="n">
        <v>35.28375294206948</v>
      </c>
      <c r="J14015" t="n">
        <v>39.49920986345023</v>
      </c>
      <c r="K14015" t="n">
        <v>42.47345550815572</v>
      </c>
      <c r="L14015" t="n">
        <v>34.32375294206948</v>
      </c>
      <c r="M14015" t="n">
        <v>41.86297523813752</v>
      </c>
      <c r="N14015" t="n">
        <v>44.3298769465787</v>
      </c>
      <c r="O14015" t="n">
        <v>42.47345550815572</v>
      </c>
      <c r="P14015" t="n">
        <v>8.789702566086248</v>
      </c>
      <c r="Q14015" t="n">
        <v>0.9853974821568341</v>
      </c>
      <c r="R14015" t="n">
        <v>0.9917093500764855</v>
      </c>
      <c r="S14015" t="n">
        <v>0.9998789356365604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38.51374360234092</v>
      </c>
      <c r="G14016" t="n">
        <v>2</v>
      </c>
      <c r="H14016" t="n">
        <v>3</v>
      </c>
      <c r="I14016" t="n">
        <v>39.30541026900758</v>
      </c>
      <c r="J14016" t="n">
        <v>39.30541026900758</v>
      </c>
      <c r="K14016" t="n">
        <v>42.29687615802871</v>
      </c>
      <c r="L14016" t="n">
        <v>39.19231503091235</v>
      </c>
      <c r="M14016" t="n">
        <v>39.19231503091235</v>
      </c>
      <c r="N14016" t="n">
        <v>42.17187221814598</v>
      </c>
      <c r="O14016" t="n">
        <v>42.17187221814598</v>
      </c>
      <c r="P14016" t="n">
        <v>3.658128615805062</v>
      </c>
      <c r="Q14016" t="n">
        <v>0.9962626687372085</v>
      </c>
      <c r="R14016" t="n">
        <v>0.9887637241201238</v>
      </c>
      <c r="S14016" t="n">
        <v>0.9999580063148767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44.26123487927304</v>
      </c>
      <c r="G14017" t="n">
        <v>7</v>
      </c>
      <c r="H14017" t="n">
        <v>8</v>
      </c>
      <c r="I14017" t="n">
        <v>45.70567932371748</v>
      </c>
      <c r="J14017" t="n">
        <v>45.70567932371748</v>
      </c>
      <c r="K14017" t="n">
        <v>49.01377606530614</v>
      </c>
      <c r="L14017" t="n">
        <v>45.56123487927304</v>
      </c>
      <c r="M14017" t="n">
        <v>45.56123487927304</v>
      </c>
      <c r="N14017" t="n">
        <v>48.92886700822988</v>
      </c>
      <c r="O14017" t="n">
        <v>48.92886700822988</v>
      </c>
      <c r="P14017" t="n">
        <v>4.667632128956839</v>
      </c>
      <c r="Q14017" t="n">
        <v>0.9934364238877977</v>
      </c>
      <c r="R14017" t="n">
        <v>0.9886993770393827</v>
      </c>
      <c r="S14017" t="n">
        <v>0.9999258275010827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45.75915670283287</v>
      </c>
      <c r="G14018" t="n">
        <v>1</v>
      </c>
      <c r="H14018" t="n">
        <v>2</v>
      </c>
      <c r="I14018" t="n">
        <v>49.75915670283287</v>
      </c>
      <c r="J14018" t="n">
        <v>49.75915670283287</v>
      </c>
      <c r="K14018" t="n">
        <v>53.16850971636976</v>
      </c>
      <c r="L14018" t="n">
        <v>49.0924900361662</v>
      </c>
      <c r="M14018" t="n">
        <v>49.0924900361662</v>
      </c>
      <c r="N14018" t="n">
        <v>51.98131033540609</v>
      </c>
      <c r="O14018" t="n">
        <v>51.98131033540609</v>
      </c>
      <c r="P14018" t="n">
        <v>6.222153632573225</v>
      </c>
      <c r="Q14018" t="n">
        <v>0.9832792090819872</v>
      </c>
      <c r="R14018" t="n">
        <v>0.9963906753503677</v>
      </c>
      <c r="S14018" t="n">
        <v>0.9999396492371783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50.99493727460226</v>
      </c>
      <c r="G14019" t="n">
        <v>2</v>
      </c>
      <c r="H14019" t="n">
        <v>6</v>
      </c>
      <c r="I14019" t="n">
        <v>51.5782706079356</v>
      </c>
      <c r="J14019" t="n">
        <v>51.98131033540609</v>
      </c>
      <c r="K14019" t="n">
        <v>57.50140109478288</v>
      </c>
      <c r="L14019" t="n">
        <v>51.34493727460227</v>
      </c>
      <c r="M14019" t="n">
        <v>51.34493727460227</v>
      </c>
      <c r="N14019" t="n">
        <v>57.55503937890115</v>
      </c>
      <c r="O14019" t="n">
        <v>57.50140109478288</v>
      </c>
      <c r="P14019" t="n">
        <v>6.506463820180613</v>
      </c>
      <c r="Q14019" t="n">
        <v>0.9931144744444621</v>
      </c>
      <c r="R14019" t="n">
        <v>0.9877665469345949</v>
      </c>
      <c r="S14019" t="n">
        <v>0.9999157662462856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51.18502198776672</v>
      </c>
      <c r="G14020" t="n">
        <v>3</v>
      </c>
      <c r="H14020" t="n">
        <v>4</v>
      </c>
      <c r="I14020" t="n">
        <v>54.57787913062386</v>
      </c>
      <c r="J14020" t="n">
        <v>54.57787913062386</v>
      </c>
      <c r="K14020" t="n">
        <v>62.03824798010812</v>
      </c>
      <c r="L14020" t="n">
        <v>54.15377198776672</v>
      </c>
      <c r="M14020" t="n">
        <v>54.15377198776672</v>
      </c>
      <c r="N14020" t="n">
        <v>60.7063756765445</v>
      </c>
      <c r="O14020" t="n">
        <v>60.7063756765445</v>
      </c>
      <c r="P14020" t="n">
        <v>9.521353688777779</v>
      </c>
      <c r="Q14020" t="n">
        <v>0.9721032836782031</v>
      </c>
      <c r="R14020" t="n">
        <v>0.9844057702262288</v>
      </c>
      <c r="S14020" t="n">
        <v>0.9995649721957441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52.59951476823359</v>
      </c>
      <c r="G14021" t="n">
        <v>1</v>
      </c>
      <c r="H14021" t="n">
        <v>7</v>
      </c>
      <c r="I14021" t="n">
        <v>56.64951476823359</v>
      </c>
      <c r="J14021" t="n">
        <v>56.64951476823359</v>
      </c>
      <c r="K14021" t="n">
        <v>62.16136550218497</v>
      </c>
      <c r="L14021" t="n">
        <v>54.39951476823359</v>
      </c>
      <c r="M14021" t="n">
        <v>54.39951476823359</v>
      </c>
      <c r="N14021" t="n">
        <v>58.8903385791394</v>
      </c>
      <c r="O14021" t="n">
        <v>58.8903385791394</v>
      </c>
      <c r="P14021" t="n">
        <v>6.290823810905813</v>
      </c>
      <c r="Q14021" t="n">
        <v>0.9731074145074593</v>
      </c>
      <c r="R14021" t="n">
        <v>0.9911002510530535</v>
      </c>
      <c r="S14021" t="n">
        <v>0.9997606627405821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53.03022249136949</v>
      </c>
      <c r="G14022" t="n">
        <v>4</v>
      </c>
      <c r="H14022" t="n">
        <v>6</v>
      </c>
      <c r="I14022" t="n">
        <v>54.99897249136949</v>
      </c>
      <c r="J14022" t="n">
        <v>60.7063756765445</v>
      </c>
      <c r="K14022" t="n">
        <v>66.48732807928428</v>
      </c>
      <c r="L14022" t="n">
        <v>54.60522249136949</v>
      </c>
      <c r="M14022" t="n">
        <v>57.55503937890115</v>
      </c>
      <c r="N14022" t="n">
        <v>64.989177810482</v>
      </c>
      <c r="O14022" t="n">
        <v>64.989177810482</v>
      </c>
      <c r="P14022" t="n">
        <v>11.95895531911252</v>
      </c>
      <c r="Q14022" t="n">
        <v>0.9862294798645064</v>
      </c>
      <c r="R14022" t="n">
        <v>0.9853729979495904</v>
      </c>
      <c r="S14022" t="n">
        <v>0.9997985785737429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53.32076181565572</v>
      </c>
      <c r="G14023" t="n">
        <v>5</v>
      </c>
      <c r="H14023" t="n">
        <v>7</v>
      </c>
      <c r="I14023" t="n">
        <v>54.79298403787794</v>
      </c>
      <c r="J14023" t="n">
        <v>54.79298403787794</v>
      </c>
      <c r="K14023" t="n">
        <v>58.76144508407372</v>
      </c>
      <c r="L14023" t="n">
        <v>54.4985395934335</v>
      </c>
      <c r="M14023" t="n">
        <v>58.8903385791394</v>
      </c>
      <c r="N14023" t="n">
        <v>62.09622063874875</v>
      </c>
      <c r="O14023" t="n">
        <v>58.76144508407372</v>
      </c>
      <c r="P14023" t="n">
        <v>5.440683268417999</v>
      </c>
      <c r="Q14023" t="n">
        <v>0.9861958687370568</v>
      </c>
      <c r="R14023" t="n">
        <v>0.9936385810092616</v>
      </c>
      <c r="S14023" t="n">
        <v>0.9999121861372333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54.0465604398726</v>
      </c>
      <c r="G14024" t="n">
        <v>1</v>
      </c>
      <c r="H14024" t="n">
        <v>7</v>
      </c>
      <c r="I14024" t="n">
        <v>56.8465604398726</v>
      </c>
      <c r="J14024" t="n">
        <v>62.16136550218497</v>
      </c>
      <c r="K14024" t="n">
        <v>67.70131859703253</v>
      </c>
      <c r="L14024" t="n">
        <v>55.29100488431705</v>
      </c>
      <c r="M14024" t="n">
        <v>62.09622063874875</v>
      </c>
      <c r="N14024" t="n">
        <v>66.60994106960071</v>
      </c>
      <c r="O14024" t="n">
        <v>66.60994106960071</v>
      </c>
      <c r="P14024" t="n">
        <v>12.56338062972811</v>
      </c>
      <c r="Q14024" t="n">
        <v>0.9729721715438785</v>
      </c>
      <c r="R14024" t="n">
        <v>0.9910550789235766</v>
      </c>
      <c r="S14024" t="n">
        <v>0.9997582382075929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54.69495297506983</v>
      </c>
      <c r="G14025" t="n">
        <v>1</v>
      </c>
      <c r="H14025" t="n">
        <v>5</v>
      </c>
      <c r="I14025" t="n">
        <v>58.64495297506983</v>
      </c>
      <c r="J14025" t="n">
        <v>67.70131859703253</v>
      </c>
      <c r="K14025" t="n">
        <v>73.84134894463253</v>
      </c>
      <c r="L14025" t="n">
        <v>56.88939741951427</v>
      </c>
      <c r="M14025" t="n">
        <v>58.76144508407372</v>
      </c>
      <c r="N14025" t="n">
        <v>64.95405418821835</v>
      </c>
      <c r="O14025" t="n">
        <v>64.95405418821835</v>
      </c>
      <c r="P14025" t="n">
        <v>10.25910121314852</v>
      </c>
      <c r="Q14025" t="n">
        <v>0.9700887738687052</v>
      </c>
      <c r="R14025" t="n">
        <v>0.9785427551772067</v>
      </c>
      <c r="S14025" t="n">
        <v>0.9993581874979509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56.26479277769582</v>
      </c>
      <c r="G14026" t="n">
        <v>3</v>
      </c>
      <c r="H14026" t="n">
        <v>5</v>
      </c>
      <c r="I14026" t="n">
        <v>58.90764992055296</v>
      </c>
      <c r="J14026" t="n">
        <v>62.03824798010812</v>
      </c>
      <c r="K14026" t="n">
        <v>64.41874951893531</v>
      </c>
      <c r="L14026" t="n">
        <v>58.32034833325137</v>
      </c>
      <c r="M14026" t="n">
        <v>64.95405418821835</v>
      </c>
      <c r="N14026" t="n">
        <v>67.79887810141241</v>
      </c>
      <c r="O14026" t="n">
        <v>64.41874951893531</v>
      </c>
      <c r="P14026" t="n">
        <v>8.153956741239497</v>
      </c>
      <c r="Q14026" t="n">
        <v>0.99101265039152</v>
      </c>
      <c r="R14026" t="n">
        <v>0.9900849413603274</v>
      </c>
      <c r="S14026" t="n">
        <v>0.9999108899016167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56.58903074636373</v>
      </c>
      <c r="G14027" t="n">
        <v>2</v>
      </c>
      <c r="H14027" t="n">
        <v>7</v>
      </c>
      <c r="I14027" t="n">
        <v>59.58903074636373</v>
      </c>
      <c r="J14027" t="n">
        <v>59.58903074636373</v>
      </c>
      <c r="K14027" t="n">
        <v>64.48502347400296</v>
      </c>
      <c r="L14027" t="n">
        <v>58.18903074636373</v>
      </c>
      <c r="M14027" t="n">
        <v>66.60994106960071</v>
      </c>
      <c r="N14027" t="n">
        <v>71.31777112515542</v>
      </c>
      <c r="O14027" t="n">
        <v>64.48502347400296</v>
      </c>
      <c r="P14027" t="n">
        <v>7.895992727639225</v>
      </c>
      <c r="Q14027" t="n">
        <v>0.9938905645026807</v>
      </c>
      <c r="R14027" t="n">
        <v>0.9906722079363544</v>
      </c>
      <c r="S14027" t="n">
        <v>0.9999430124560548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63.90759594150586</v>
      </c>
      <c r="G14028" t="n">
        <v>1</v>
      </c>
      <c r="H14028" t="n">
        <v>3</v>
      </c>
      <c r="I14028" t="n">
        <v>67.00759594150585</v>
      </c>
      <c r="J14028" t="n">
        <v>73.84134894463253</v>
      </c>
      <c r="K14028" t="n">
        <v>74.560082645729</v>
      </c>
      <c r="L14028" t="n">
        <v>66.12188165579157</v>
      </c>
      <c r="M14028" t="n">
        <v>66.12188165579157</v>
      </c>
      <c r="N14028" t="n">
        <v>66.72845627614369</v>
      </c>
      <c r="O14028" t="n">
        <v>66.72845627614369</v>
      </c>
      <c r="P14028" t="n">
        <v>2.820860334637828</v>
      </c>
      <c r="Q14028" t="n">
        <v>0.9964515588677454</v>
      </c>
      <c r="R14028" t="n">
        <v>0.9977022281880168</v>
      </c>
      <c r="S14028" t="n">
        <v>0.9999918464919898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64.85742989110055</v>
      </c>
      <c r="G14029" t="n">
        <v>4</v>
      </c>
      <c r="H14029" t="n">
        <v>7</v>
      </c>
      <c r="I14029" t="n">
        <v>66.23242989110055</v>
      </c>
      <c r="J14029" t="n">
        <v>66.48732807928428</v>
      </c>
      <c r="K14029" t="n">
        <v>70.27480387483925</v>
      </c>
      <c r="L14029" t="n">
        <v>65.83520766887833</v>
      </c>
      <c r="M14029" t="n">
        <v>71.31777112515542</v>
      </c>
      <c r="N14029" t="n">
        <v>75.48079217638032</v>
      </c>
      <c r="O14029" t="n">
        <v>70.27480387483925</v>
      </c>
      <c r="P14029" t="n">
        <v>5.417373983738699</v>
      </c>
      <c r="Q14029" t="n">
        <v>0.9909564876954647</v>
      </c>
      <c r="R14029" t="n">
        <v>0.9917471901463378</v>
      </c>
      <c r="S14029" t="n">
        <v>0.9999253656125414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67.20117261402206</v>
      </c>
      <c r="G14030" t="n">
        <v>2</v>
      </c>
      <c r="H14030" t="n">
        <v>6</v>
      </c>
      <c r="I14030" t="n">
        <v>68.74283928068873</v>
      </c>
      <c r="J14030" t="n">
        <v>68.74283928068873</v>
      </c>
      <c r="K14030" t="n">
        <v>73.29429858128104</v>
      </c>
      <c r="L14030" t="n">
        <v>68.12617261402205</v>
      </c>
      <c r="M14030" t="n">
        <v>68.12617261402205</v>
      </c>
      <c r="N14030" t="n">
        <v>73.24656432718841</v>
      </c>
      <c r="O14030" t="n">
        <v>73.24656432718841</v>
      </c>
      <c r="P14030" t="n">
        <v>6.045391713166353</v>
      </c>
      <c r="Q14030" t="n">
        <v>0.9943192649480777</v>
      </c>
      <c r="R14030" t="n">
        <v>0.9899023191145457</v>
      </c>
      <c r="S14030" t="n">
        <v>0.9999426377502508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68.54461983914948</v>
      </c>
      <c r="G14031" t="n">
        <v>1</v>
      </c>
      <c r="H14031" t="n">
        <v>3</v>
      </c>
      <c r="I14031" t="n">
        <v>69.69461983914948</v>
      </c>
      <c r="J14031" t="n">
        <v>74.560082645729</v>
      </c>
      <c r="K14031" t="n">
        <v>79.85808011593873</v>
      </c>
      <c r="L14031" t="n">
        <v>69.36604841057805</v>
      </c>
      <c r="M14031" t="n">
        <v>69.36604841057805</v>
      </c>
      <c r="N14031" t="n">
        <v>73.83728831378053</v>
      </c>
      <c r="O14031" t="n">
        <v>73.83728831378053</v>
      </c>
      <c r="P14031" t="n">
        <v>5.292668474631057</v>
      </c>
      <c r="Q14031" t="n">
        <v>0.9741372020405415</v>
      </c>
      <c r="R14031" t="n">
        <v>0.983185920499126</v>
      </c>
      <c r="S14031" t="n">
        <v>0.9995651408589946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68.88116825726976</v>
      </c>
      <c r="G14032" t="n">
        <v>2</v>
      </c>
      <c r="H14032" t="n">
        <v>3</v>
      </c>
      <c r="I14032" t="n">
        <v>71.21450159060309</v>
      </c>
      <c r="J14032" t="n">
        <v>73.29429858128104</v>
      </c>
      <c r="K14032" t="n">
        <v>75.72530084741911</v>
      </c>
      <c r="L14032" t="n">
        <v>70.88116825726976</v>
      </c>
      <c r="M14032" t="n">
        <v>73.83728831378053</v>
      </c>
      <c r="N14032" t="n">
        <v>76.25861302312664</v>
      </c>
      <c r="O14032" t="n">
        <v>75.72530084741911</v>
      </c>
      <c r="P14032" t="n">
        <v>6.844132590149343</v>
      </c>
      <c r="Q14032" t="n">
        <v>0.99696180847057</v>
      </c>
      <c r="R14032" t="n">
        <v>0.9908592330663876</v>
      </c>
      <c r="S14032" t="n">
        <v>0.9999722285993298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73.88211945590282</v>
      </c>
      <c r="G14033" t="n">
        <v>2</v>
      </c>
      <c r="H14033" t="n">
        <v>4</v>
      </c>
      <c r="I14033" t="n">
        <v>76.21545278923615</v>
      </c>
      <c r="J14033" t="n">
        <v>76.21545278923615</v>
      </c>
      <c r="K14033" t="n">
        <v>78.09726228609674</v>
      </c>
      <c r="L14033" t="n">
        <v>75.63211945590282</v>
      </c>
      <c r="M14033" t="n">
        <v>75.63211945590282</v>
      </c>
      <c r="N14033" t="n">
        <v>77.27837377798156</v>
      </c>
      <c r="O14033" t="n">
        <v>77.27837377798156</v>
      </c>
      <c r="P14033" t="n">
        <v>3.396254322078732</v>
      </c>
      <c r="Q14033" t="n">
        <v>0.9976473645182472</v>
      </c>
      <c r="R14033" t="n">
        <v>0.9960590743622718</v>
      </c>
      <c r="S14033" t="n">
        <v>0.9999907284385138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74.38467379498015</v>
      </c>
      <c r="G14034" t="n">
        <v>4</v>
      </c>
      <c r="H14034" t="n">
        <v>7</v>
      </c>
      <c r="I14034" t="n">
        <v>76.04092379498015</v>
      </c>
      <c r="J14034" t="n">
        <v>77.27837377798156</v>
      </c>
      <c r="K14034" t="n">
        <v>80.76114982089155</v>
      </c>
      <c r="L14034" t="n">
        <v>75.56245157275792</v>
      </c>
      <c r="M14034" t="n">
        <v>75.56245157275792</v>
      </c>
      <c r="N14034" t="n">
        <v>79.39056052076813</v>
      </c>
      <c r="O14034" t="n">
        <v>79.39056052076813</v>
      </c>
      <c r="P14034" t="n">
        <v>5.005886725787988</v>
      </c>
      <c r="Q14034" t="n">
        <v>0.9916809968563374</v>
      </c>
      <c r="R14034" t="n">
        <v>0.9924085960979996</v>
      </c>
      <c r="S14034" t="n">
        <v>0.9999368470870744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76.90554303659178</v>
      </c>
      <c r="G14035" t="n">
        <v>2</v>
      </c>
      <c r="H14035" t="n">
        <v>7</v>
      </c>
      <c r="I14035" t="n">
        <v>78.53054303659178</v>
      </c>
      <c r="J14035" t="n">
        <v>78.53054303659178</v>
      </c>
      <c r="K14035" t="n">
        <v>81.45929381462274</v>
      </c>
      <c r="L14035" t="n">
        <v>77.77220970325844</v>
      </c>
      <c r="M14035" t="n">
        <v>79.39056052076813</v>
      </c>
      <c r="N14035" t="n">
        <v>82.20675362093472</v>
      </c>
      <c r="O14035" t="n">
        <v>81.45929381462274</v>
      </c>
      <c r="P14035" t="n">
        <v>4.55375077803096</v>
      </c>
      <c r="Q14035" t="n">
        <v>0.996340877146845</v>
      </c>
      <c r="R14035" t="n">
        <v>0.9944096735566358</v>
      </c>
      <c r="S14035" t="n">
        <v>0.9999795443087545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76.93511343983481</v>
      </c>
      <c r="G14036" t="n">
        <v>4</v>
      </c>
      <c r="H14036" t="n">
        <v>6</v>
      </c>
      <c r="I14036" t="n">
        <v>78.27886343983481</v>
      </c>
      <c r="J14036" t="n">
        <v>80.76114982089155</v>
      </c>
      <c r="K14036" t="n">
        <v>84.82536005623992</v>
      </c>
      <c r="L14036" t="n">
        <v>78.01011343983481</v>
      </c>
      <c r="M14036" t="n">
        <v>78.01011343983481</v>
      </c>
      <c r="N14036" t="n">
        <v>83.23657084680259</v>
      </c>
      <c r="O14036" t="n">
        <v>83.23657084680259</v>
      </c>
      <c r="P14036" t="n">
        <v>6.301457406967785</v>
      </c>
      <c r="Q14036" t="n">
        <v>0.9902989325985334</v>
      </c>
      <c r="R14036" t="n">
        <v>0.989694233503759</v>
      </c>
      <c r="S14036" t="n">
        <v>0.9999000230645962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85.28392894181523</v>
      </c>
      <c r="G14037" t="n">
        <v>4</v>
      </c>
      <c r="H14037" t="n">
        <v>8</v>
      </c>
      <c r="I14037" t="n">
        <v>88.15892894181523</v>
      </c>
      <c r="J14037" t="n">
        <v>88.15892894181523</v>
      </c>
      <c r="K14037" t="n">
        <v>90.97204212834973</v>
      </c>
      <c r="L14037" t="n">
        <v>87.12392894181524</v>
      </c>
      <c r="M14037" t="n">
        <v>87.12392894181524</v>
      </c>
      <c r="N14037" t="n">
        <v>90.27162210045712</v>
      </c>
      <c r="O14037" t="n">
        <v>90.27162210045712</v>
      </c>
      <c r="P14037" t="n">
        <v>4.987693158641889</v>
      </c>
      <c r="Q14037" t="n">
        <v>0.9932751701318348</v>
      </c>
      <c r="R14037" t="n">
        <v>0.9894335035493618</v>
      </c>
      <c r="S14037" t="n">
        <v>0.9999289421090669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86.63910875398041</v>
      </c>
      <c r="G14038" t="n">
        <v>3</v>
      </c>
      <c r="H14038" t="n">
        <v>4</v>
      </c>
      <c r="I14038" t="n">
        <v>89.28196589683755</v>
      </c>
      <c r="J14038" t="n">
        <v>89.28196589683755</v>
      </c>
      <c r="K14038" t="n">
        <v>92.71294849701943</v>
      </c>
      <c r="L14038" t="n">
        <v>88.95160875398041</v>
      </c>
      <c r="M14038" t="n">
        <v>90.97204212834973</v>
      </c>
      <c r="N14038" t="n">
        <v>93.98554852403396</v>
      </c>
      <c r="O14038" t="n">
        <v>92.71294849701943</v>
      </c>
      <c r="P14038" t="n">
        <v>6.073839743039017</v>
      </c>
      <c r="Q14038" t="n">
        <v>0.9870723919193866</v>
      </c>
      <c r="R14038" t="n">
        <v>0.9927978533648615</v>
      </c>
      <c r="S14038" t="n">
        <v>0.9999068934709618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89.98373016493184</v>
      </c>
      <c r="G14039" t="n">
        <v>5</v>
      </c>
      <c r="H14039" t="n">
        <v>7</v>
      </c>
      <c r="I14039" t="n">
        <v>91.42817460937628</v>
      </c>
      <c r="J14039" t="n">
        <v>91.42817460937628</v>
      </c>
      <c r="K14039" t="n">
        <v>94.84647221714773</v>
      </c>
      <c r="L14039" t="n">
        <v>91.13928572048739</v>
      </c>
      <c r="M14039" t="n">
        <v>91.13928572048739</v>
      </c>
      <c r="N14039" t="n">
        <v>93.90072368033967</v>
      </c>
      <c r="O14039" t="n">
        <v>93.90072368033967</v>
      </c>
      <c r="P14039" t="n">
        <v>3.916993515407825</v>
      </c>
      <c r="Q14039" t="n">
        <v>0.9880981524899356</v>
      </c>
      <c r="R14039" t="n">
        <v>0.9945180675971208</v>
      </c>
      <c r="S14039" t="n">
        <v>0.9999347548764804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90.70650980666699</v>
      </c>
      <c r="G14040" t="n">
        <v>2</v>
      </c>
      <c r="H14040" t="n">
        <v>7</v>
      </c>
      <c r="I14040" t="n">
        <v>93.70650980666699</v>
      </c>
      <c r="J14040" t="n">
        <v>93.70650980666699</v>
      </c>
      <c r="K14040" t="n">
        <v>99.42788386141844</v>
      </c>
      <c r="L14040" t="n">
        <v>92.30650980666698</v>
      </c>
      <c r="M14040" t="n">
        <v>98.55004875121246</v>
      </c>
      <c r="N14040" t="n">
        <v>104.0515390990173</v>
      </c>
      <c r="O14040" t="n">
        <v>99.42788386141844</v>
      </c>
      <c r="P14040" t="n">
        <v>8.72137405475145</v>
      </c>
      <c r="Q14040" t="n">
        <v>0.992864300143385</v>
      </c>
      <c r="R14040" t="n">
        <v>0.9891082930661919</v>
      </c>
      <c r="S14040" t="n">
        <v>0.9999222800483941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91.33772875298862</v>
      </c>
      <c r="G14041" t="n">
        <v>7</v>
      </c>
      <c r="H14041" t="n">
        <v>8</v>
      </c>
      <c r="I14041" t="n">
        <v>91.98217319743307</v>
      </c>
      <c r="J14041" t="n">
        <v>93.90072368033967</v>
      </c>
      <c r="K14041" t="n">
        <v>98.55004875121246</v>
      </c>
      <c r="L14041" t="n">
        <v>91.91772875298862</v>
      </c>
      <c r="M14041" t="n">
        <v>91.91772875298862</v>
      </c>
      <c r="N14041" t="n">
        <v>96.65072712325896</v>
      </c>
      <c r="O14041" t="n">
        <v>96.65072712325896</v>
      </c>
      <c r="P14041" t="n">
        <v>5.312998370270336</v>
      </c>
      <c r="Q14041" t="n">
        <v>0.9907875903551977</v>
      </c>
      <c r="R14041" t="n">
        <v>0.984154140278733</v>
      </c>
      <c r="S14041" t="n">
        <v>0.9998540214490736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92.48979466958194</v>
      </c>
      <c r="G14042" t="n">
        <v>1</v>
      </c>
      <c r="H14042" t="n">
        <v>5</v>
      </c>
      <c r="I14042" t="n">
        <v>93.93979466958194</v>
      </c>
      <c r="J14042" t="n">
        <v>93.93979466958194</v>
      </c>
      <c r="K14042" t="n">
        <v>100.4381476139954</v>
      </c>
      <c r="L14042" t="n">
        <v>93.2953502251375</v>
      </c>
      <c r="M14042" t="n">
        <v>94.84647221714773</v>
      </c>
      <c r="N14042" t="n">
        <v>101.4004723323506</v>
      </c>
      <c r="O14042" t="n">
        <v>100.4381476139954</v>
      </c>
      <c r="P14042" t="n">
        <v>7.948352944413458</v>
      </c>
      <c r="Q14042" t="n">
        <v>0.9683710942077026</v>
      </c>
      <c r="R14042" t="n">
        <v>0.9773048591195093</v>
      </c>
      <c r="S14042" t="n">
        <v>0.9992821775271481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92.53363043876037</v>
      </c>
      <c r="G14043" t="n">
        <v>2</v>
      </c>
      <c r="H14043" t="n">
        <v>3</v>
      </c>
      <c r="I14043" t="n">
        <v>94.57529710542704</v>
      </c>
      <c r="J14043" t="n">
        <v>99.42788386141844</v>
      </c>
      <c r="K14043" t="n">
        <v>101.8832217114198</v>
      </c>
      <c r="L14043" t="n">
        <v>94.28363043876037</v>
      </c>
      <c r="M14043" t="n">
        <v>94.28363043876037</v>
      </c>
      <c r="N14043" t="n">
        <v>96.72919385464544</v>
      </c>
      <c r="O14043" t="n">
        <v>96.72919385464544</v>
      </c>
      <c r="P14043" t="n">
        <v>4.195563415885076</v>
      </c>
      <c r="Q14043" t="n">
        <v>0.9969314413206</v>
      </c>
      <c r="R14043" t="n">
        <v>0.990768152958631</v>
      </c>
      <c r="S14043" t="n">
        <v>0.9999716715356343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98.706552410874</v>
      </c>
      <c r="G14044" t="n">
        <v>3</v>
      </c>
      <c r="H14044" t="n">
        <v>4</v>
      </c>
      <c r="I14044" t="n">
        <v>99.84940955373114</v>
      </c>
      <c r="J14044" t="n">
        <v>99.84940955373114</v>
      </c>
      <c r="K14044" t="n">
        <v>103.9692698936772</v>
      </c>
      <c r="L14044" t="n">
        <v>99.706552410874</v>
      </c>
      <c r="M14044" t="n">
        <v>99.706552410874</v>
      </c>
      <c r="N14044" t="n">
        <v>103.3251150591063</v>
      </c>
      <c r="O14044" t="n">
        <v>103.3251150591063</v>
      </c>
      <c r="P14044" t="n">
        <v>4.618562648232313</v>
      </c>
      <c r="Q14044" t="n">
        <v>0.9844969837571615</v>
      </c>
      <c r="R14044" t="n">
        <v>0.9913580606930427</v>
      </c>
      <c r="S14044" t="n">
        <v>0.9998660238745546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99.633399337299</v>
      </c>
      <c r="G14045" t="n">
        <v>5</v>
      </c>
      <c r="H14045" t="n">
        <v>7</v>
      </c>
      <c r="I14045" t="n">
        <v>101.7167326706323</v>
      </c>
      <c r="J14045" t="n">
        <v>101.7167326706323</v>
      </c>
      <c r="K14045" t="n">
        <v>107.4617033369763</v>
      </c>
      <c r="L14045" t="n">
        <v>101.3000660039657</v>
      </c>
      <c r="M14045" t="n">
        <v>104.0515390990173</v>
      </c>
      <c r="N14045" t="n">
        <v>108.6925569086464</v>
      </c>
      <c r="O14045" t="n">
        <v>107.4617033369763</v>
      </c>
      <c r="P14045" t="n">
        <v>7.828303999677289</v>
      </c>
      <c r="Q14045" t="n">
        <v>0.9800782542845938</v>
      </c>
      <c r="R14045" t="n">
        <v>0.9908039748674491</v>
      </c>
      <c r="S14045" t="n">
        <v>0.9998167991257169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101.2268292161261</v>
      </c>
      <c r="G14046" t="n">
        <v>2</v>
      </c>
      <c r="H14046" t="n">
        <v>7</v>
      </c>
      <c r="I14046" t="n">
        <v>102.0184958827928</v>
      </c>
      <c r="J14046" t="n">
        <v>102.0184958827928</v>
      </c>
      <c r="K14046" t="n">
        <v>105.8826096095921</v>
      </c>
      <c r="L14046" t="n">
        <v>101.6490514383483</v>
      </c>
      <c r="M14046" t="n">
        <v>108.6925569086464</v>
      </c>
      <c r="N14046" t="n">
        <v>112.4081651117409</v>
      </c>
      <c r="O14046" t="n">
        <v>105.8826096095921</v>
      </c>
      <c r="P14046" t="n">
        <v>4.65578039346596</v>
      </c>
      <c r="Q14046" t="n">
        <v>0.9951750765754223</v>
      </c>
      <c r="R14046" t="n">
        <v>0.9926308687575698</v>
      </c>
      <c r="S14046" t="n">
        <v>0.9999644445060496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110.7468770552165</v>
      </c>
      <c r="G14047" t="n">
        <v>1</v>
      </c>
      <c r="H14047" t="n">
        <v>7</v>
      </c>
      <c r="I14047" t="n">
        <v>114.3968770552165</v>
      </c>
      <c r="J14047" t="n">
        <v>114.3968770552165</v>
      </c>
      <c r="K14047" t="n">
        <v>119.5845394664056</v>
      </c>
      <c r="L14047" t="n">
        <v>112.3690992774387</v>
      </c>
      <c r="M14047" t="n">
        <v>112.4081651117409</v>
      </c>
      <c r="N14047" t="n">
        <v>116.6348539325406</v>
      </c>
      <c r="O14047" t="n">
        <v>116.6348539325406</v>
      </c>
      <c r="P14047" t="n">
        <v>5.887976877324164</v>
      </c>
      <c r="Q14047" t="n">
        <v>0.9746689348216874</v>
      </c>
      <c r="R14047" t="n">
        <v>0.9916215048152121</v>
      </c>
      <c r="S14047" t="n">
        <v>0.999787763792378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114.9976176002313</v>
      </c>
      <c r="G14048" t="n">
        <v>4</v>
      </c>
      <c r="H14048" t="n">
        <v>8</v>
      </c>
      <c r="I14048" t="n">
        <v>117.4038676002313</v>
      </c>
      <c r="J14048" t="n">
        <v>117.4038676002313</v>
      </c>
      <c r="K14048" t="n">
        <v>121.4587567513077</v>
      </c>
      <c r="L14048" t="n">
        <v>116.5376176002313</v>
      </c>
      <c r="M14048" t="n">
        <v>116.5376176002313</v>
      </c>
      <c r="N14048" t="n">
        <v>121.0747783874295</v>
      </c>
      <c r="O14048" t="n">
        <v>121.0747783874295</v>
      </c>
      <c r="P14048" t="n">
        <v>6.077160787198224</v>
      </c>
      <c r="Q14048" t="n">
        <v>0.9903210735399043</v>
      </c>
      <c r="R14048" t="n">
        <v>0.9848047880696219</v>
      </c>
      <c r="S14048" t="n">
        <v>0.9998529266611803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122.6823634794094</v>
      </c>
      <c r="G14049" t="n">
        <v>4</v>
      </c>
      <c r="H14049" t="n">
        <v>7</v>
      </c>
      <c r="I14049" t="n">
        <v>124.6198634794094</v>
      </c>
      <c r="J14049" t="n">
        <v>124.6198634794094</v>
      </c>
      <c r="K14049" t="n">
        <v>127.2008789275801</v>
      </c>
      <c r="L14049" t="n">
        <v>124.0601412571872</v>
      </c>
      <c r="M14049" t="n">
        <v>124.0601412571872</v>
      </c>
      <c r="N14049" t="n">
        <v>126.8970759926861</v>
      </c>
      <c r="O14049" t="n">
        <v>126.8970759926861</v>
      </c>
      <c r="P14049" t="n">
        <v>4.214712513276694</v>
      </c>
      <c r="Q14049" t="n">
        <v>0.9938282907697582</v>
      </c>
      <c r="R14049" t="n">
        <v>0.9943686162109663</v>
      </c>
      <c r="S14049" t="n">
        <v>0.9999652447366902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123.3814548478945</v>
      </c>
      <c r="G14050" t="n">
        <v>3</v>
      </c>
      <c r="H14050" t="n">
        <v>6</v>
      </c>
      <c r="I14050" t="n">
        <v>126.2028834193231</v>
      </c>
      <c r="J14050" t="n">
        <v>126.2028834193231</v>
      </c>
      <c r="K14050" t="n">
        <v>132.3988779891286</v>
      </c>
      <c r="L14050" t="n">
        <v>125.3564548478945</v>
      </c>
      <c r="M14050" t="n">
        <v>125.3564548478945</v>
      </c>
      <c r="N14050" t="n">
        <v>132.3548084267396</v>
      </c>
      <c r="O14050" t="n">
        <v>132.3548084267396</v>
      </c>
      <c r="P14050" t="n">
        <v>8.97335357884505</v>
      </c>
      <c r="Q14050" t="n">
        <v>0.976775810653819</v>
      </c>
      <c r="R14050" t="n">
        <v>0.9862244903675011</v>
      </c>
      <c r="S14050" t="n">
        <v>0.9996800749559547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126.8157793348864</v>
      </c>
      <c r="G14051" t="n">
        <v>5</v>
      </c>
      <c r="H14051" t="n">
        <v>6</v>
      </c>
      <c r="I14051" t="n">
        <v>127.371334890442</v>
      </c>
      <c r="J14051" t="n">
        <v>127.371334890442</v>
      </c>
      <c r="K14051" t="n">
        <v>131.0672417539664</v>
      </c>
      <c r="L14051" t="n">
        <v>127.3157793348864</v>
      </c>
      <c r="M14051" t="n">
        <v>132.3548084267396</v>
      </c>
      <c r="N14051" t="n">
        <v>135.8479721979304</v>
      </c>
      <c r="O14051" t="n">
        <v>131.0672417539664</v>
      </c>
      <c r="P14051" t="n">
        <v>4.251462419079999</v>
      </c>
      <c r="Q14051" t="n">
        <v>0.9871378130405327</v>
      </c>
      <c r="R14051" t="n">
        <v>0.993100195756767</v>
      </c>
      <c r="S14051" t="n">
        <v>0.9999112534278398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127.6993751426064</v>
      </c>
      <c r="G14052" t="n">
        <v>3</v>
      </c>
      <c r="H14052" t="n">
        <v>6</v>
      </c>
      <c r="I14052" t="n">
        <v>130.1279465711778</v>
      </c>
      <c r="J14052" t="n">
        <v>132.3988779891286</v>
      </c>
      <c r="K14052" t="n">
        <v>135.9960559219786</v>
      </c>
      <c r="L14052" t="n">
        <v>129.3993751426064</v>
      </c>
      <c r="M14052" t="n">
        <v>135.8479721979304</v>
      </c>
      <c r="N14052" t="n">
        <v>139.9109717335955</v>
      </c>
      <c r="O14052" t="n">
        <v>135.9960559219786</v>
      </c>
      <c r="P14052" t="n">
        <v>8.296680779372181</v>
      </c>
      <c r="Q14052" t="n">
        <v>0.9864504453666995</v>
      </c>
      <c r="R14052" t="n">
        <v>0.9919791638954303</v>
      </c>
      <c r="S14052" t="n">
        <v>0.9998913212429964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135.3686660540411</v>
      </c>
      <c r="G14053" t="n">
        <v>3</v>
      </c>
      <c r="H14053" t="n">
        <v>6</v>
      </c>
      <c r="I14053" t="n">
        <v>135.7258089111839</v>
      </c>
      <c r="J14053" t="n">
        <v>135.9960559219786</v>
      </c>
      <c r="K14053" t="n">
        <v>140.8286488626759</v>
      </c>
      <c r="L14053" t="n">
        <v>135.6186660540411</v>
      </c>
      <c r="M14053" t="n">
        <v>139.9109717335955</v>
      </c>
      <c r="N14053" t="n">
        <v>145.3693680766852</v>
      </c>
      <c r="O14053" t="n">
        <v>140.8286488626759</v>
      </c>
      <c r="P14053" t="n">
        <v>5.459982808634805</v>
      </c>
      <c r="Q14053" t="n">
        <v>0.9818394653022403</v>
      </c>
      <c r="R14053" t="n">
        <v>0.9892393551210623</v>
      </c>
      <c r="S14053" t="n">
        <v>0.9998045809353058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138.2944648560823</v>
      </c>
      <c r="G14054" t="n">
        <v>3</v>
      </c>
      <c r="H14054" t="n">
        <v>5</v>
      </c>
      <c r="I14054" t="n">
        <v>140.4730362846537</v>
      </c>
      <c r="J14054" t="n">
        <v>140.8286488626759</v>
      </c>
      <c r="K14054" t="n">
        <v>144.4063557182476</v>
      </c>
      <c r="L14054" t="n">
        <v>139.9889093005268</v>
      </c>
      <c r="M14054" t="n">
        <v>139.9889093005268</v>
      </c>
      <c r="N14054" t="n">
        <v>144.2644562183175</v>
      </c>
      <c r="O14054" t="n">
        <v>144.2644562183175</v>
      </c>
      <c r="P14054" t="n">
        <v>5.969991362235248</v>
      </c>
      <c r="Q14054" t="n">
        <v>0.986523290976665</v>
      </c>
      <c r="R14054" t="n">
        <v>0.9851356600971783</v>
      </c>
      <c r="S14054" t="n">
        <v>0.9997996776163057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138.3248509198563</v>
      </c>
      <c r="G14055" t="n">
        <v>6</v>
      </c>
      <c r="H14055" t="n">
        <v>8</v>
      </c>
      <c r="I14055" t="n">
        <v>140.4498509198563</v>
      </c>
      <c r="J14055" t="n">
        <v>152.023744223456</v>
      </c>
      <c r="K14055" t="n">
        <v>157.2483035601201</v>
      </c>
      <c r="L14055" t="n">
        <v>140.0248509198563</v>
      </c>
      <c r="M14055" t="n">
        <v>140.0248509198563</v>
      </c>
      <c r="N14055" t="n">
        <v>144.5707898731978</v>
      </c>
      <c r="O14055" t="n">
        <v>144.5707898731978</v>
      </c>
      <c r="P14055" t="n">
        <v>6.245938953341465</v>
      </c>
      <c r="Q14055" t="n">
        <v>0.9896979568598436</v>
      </c>
      <c r="R14055" t="n">
        <v>0.9847756144182735</v>
      </c>
      <c r="S14055" t="n">
        <v>0.9998431577229547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138.4877483449397</v>
      </c>
      <c r="G14056" t="n">
        <v>1</v>
      </c>
      <c r="H14056" t="n">
        <v>6</v>
      </c>
      <c r="I14056" t="n">
        <v>139.4877483449397</v>
      </c>
      <c r="J14056" t="n">
        <v>139.4877483449397</v>
      </c>
      <c r="K14056" t="n">
        <v>142.8765163783987</v>
      </c>
      <c r="L14056" t="n">
        <v>138.9877483449397</v>
      </c>
      <c r="M14056" t="n">
        <v>145.3693680766852</v>
      </c>
      <c r="N14056" t="n">
        <v>148.5996685402343</v>
      </c>
      <c r="O14056" t="n">
        <v>142.8765163783987</v>
      </c>
      <c r="P14056" t="n">
        <v>4.388768033459058</v>
      </c>
      <c r="Q14056" t="n">
        <v>0.9833793221306579</v>
      </c>
      <c r="R14056" t="n">
        <v>0.9936177508641499</v>
      </c>
      <c r="S14056" t="n">
        <v>0.9998939226930311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138.6538045704338</v>
      </c>
      <c r="G14057" t="n">
        <v>2</v>
      </c>
      <c r="H14057" t="n">
        <v>6</v>
      </c>
      <c r="I14057" t="n">
        <v>139.7371379037671</v>
      </c>
      <c r="J14057" t="n">
        <v>139.7371379037671</v>
      </c>
      <c r="K14057" t="n">
        <v>142.7807607332975</v>
      </c>
      <c r="L14057" t="n">
        <v>139.3038045704338</v>
      </c>
      <c r="M14057" t="n">
        <v>148.5996685402343</v>
      </c>
      <c r="N14057" t="n">
        <v>152.023744223456</v>
      </c>
      <c r="O14057" t="n">
        <v>142.7807607332975</v>
      </c>
      <c r="P14057" t="n">
        <v>4.126956162863706</v>
      </c>
      <c r="Q14057" t="n">
        <v>0.9961976314907934</v>
      </c>
      <c r="R14057" t="n">
        <v>0.99323619810219</v>
      </c>
      <c r="S14057" t="n">
        <v>0.9999742815326612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139.8713761153111</v>
      </c>
      <c r="G14058" t="n">
        <v>2</v>
      </c>
      <c r="H14058" t="n">
        <v>8</v>
      </c>
      <c r="I14058" t="n">
        <v>143.3713761153111</v>
      </c>
      <c r="J14058" t="n">
        <v>143.3713761153111</v>
      </c>
      <c r="K14058" t="n">
        <v>149.3156990528867</v>
      </c>
      <c r="L14058" t="n">
        <v>141.5513761153111</v>
      </c>
      <c r="M14058" t="n">
        <v>144.5707898731978</v>
      </c>
      <c r="N14058" t="n">
        <v>150.3895285233598</v>
      </c>
      <c r="O14058" t="n">
        <v>149.3156990528867</v>
      </c>
      <c r="P14058" t="n">
        <v>9.444322937575578</v>
      </c>
      <c r="Q14058" t="n">
        <v>0.9925872713203955</v>
      </c>
      <c r="R14058" t="n">
        <v>0.9805546837116322</v>
      </c>
      <c r="S14058" t="n">
        <v>0.9998558571462652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140.3426356720909</v>
      </c>
      <c r="G14059" t="n">
        <v>1</v>
      </c>
      <c r="H14059" t="n">
        <v>5</v>
      </c>
      <c r="I14059" t="n">
        <v>142.3926356720909</v>
      </c>
      <c r="J14059" t="n">
        <v>142.8765163783987</v>
      </c>
      <c r="K14059" t="n">
        <v>147.5893991639795</v>
      </c>
      <c r="L14059" t="n">
        <v>141.4815245609798</v>
      </c>
      <c r="M14059" t="n">
        <v>144.2644562183175</v>
      </c>
      <c r="N14059" t="n">
        <v>149.0176967061535</v>
      </c>
      <c r="O14059" t="n">
        <v>147.5893991639795</v>
      </c>
      <c r="P14059" t="n">
        <v>7.246763491888629</v>
      </c>
      <c r="Q14059" t="n">
        <v>0.9769603325184231</v>
      </c>
      <c r="R14059" t="n">
        <v>0.9834886964039929</v>
      </c>
      <c r="S14059" t="n">
        <v>0.9996195850554607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144.9351497020519</v>
      </c>
      <c r="G14060" t="n">
        <v>6</v>
      </c>
      <c r="H14060" t="n">
        <v>8</v>
      </c>
      <c r="I14060" t="n">
        <v>145.1851497020519</v>
      </c>
      <c r="J14060" t="n">
        <v>157.2483035601201</v>
      </c>
      <c r="K14060" t="n">
        <v>160.127016035026</v>
      </c>
      <c r="L14060" t="n">
        <v>145.1351497020519</v>
      </c>
      <c r="M14060" t="n">
        <v>150.3895285233598</v>
      </c>
      <c r="N14060" t="n">
        <v>152.8943237284422</v>
      </c>
      <c r="O14060" t="n">
        <v>152.8943237284422</v>
      </c>
      <c r="P14060" t="n">
        <v>7.959174026390315</v>
      </c>
      <c r="Q14060" t="n">
        <v>0.9943104188654657</v>
      </c>
      <c r="R14060" t="n">
        <v>0.9915825368377589</v>
      </c>
      <c r="S14060" t="n">
        <v>0.9999521081603915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146.6597824182983</v>
      </c>
      <c r="G14061" t="n">
        <v>6</v>
      </c>
      <c r="H14061" t="n">
        <v>7</v>
      </c>
      <c r="I14061" t="n">
        <v>147.4597824182983</v>
      </c>
      <c r="J14061" t="n">
        <v>160.127016035026</v>
      </c>
      <c r="K14061" t="n">
        <v>165.0638276409717</v>
      </c>
      <c r="L14061" t="n">
        <v>147.3708935294094</v>
      </c>
      <c r="M14061" t="n">
        <v>147.3708935294094</v>
      </c>
      <c r="N14061" t="n">
        <v>151.5905203593953</v>
      </c>
      <c r="O14061" t="n">
        <v>151.5905203593953</v>
      </c>
      <c r="P14061" t="n">
        <v>4.930737941096965</v>
      </c>
      <c r="Q14061" t="n">
        <v>0.9902625802367402</v>
      </c>
      <c r="R14061" t="n">
        <v>0.9916354449713261</v>
      </c>
      <c r="S14061" t="n">
        <v>0.9999185508165529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150.205837546148</v>
      </c>
      <c r="G14062" t="n">
        <v>1</v>
      </c>
      <c r="H14062" t="n">
        <v>3</v>
      </c>
      <c r="I14062" t="n">
        <v>153.305837546148</v>
      </c>
      <c r="J14062" t="n">
        <v>153.305837546148</v>
      </c>
      <c r="K14062" t="n">
        <v>159.3918017373005</v>
      </c>
      <c r="L14062" t="n">
        <v>152.4201232604337</v>
      </c>
      <c r="M14062" t="n">
        <v>152.4201232604337</v>
      </c>
      <c r="N14062" t="n">
        <v>157.5563669249414</v>
      </c>
      <c r="O14062" t="n">
        <v>157.5563669249414</v>
      </c>
      <c r="P14062" t="n">
        <v>7.350529378793453</v>
      </c>
      <c r="Q14062" t="n">
        <v>0.9703482134974838</v>
      </c>
      <c r="R14062" t="n">
        <v>0.9807094433999335</v>
      </c>
      <c r="S14062" t="n">
        <v>0.9994280005341801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160.8129712062372</v>
      </c>
      <c r="G14063" t="n">
        <v>3</v>
      </c>
      <c r="H14063" t="n">
        <v>8</v>
      </c>
      <c r="I14063" t="n">
        <v>164.3129712062372</v>
      </c>
      <c r="J14063" t="n">
        <v>164.3129712062372</v>
      </c>
      <c r="K14063" t="n">
        <v>168.6515675327411</v>
      </c>
      <c r="L14063" t="n">
        <v>162.7729712062372</v>
      </c>
      <c r="M14063" t="n">
        <v>162.7729712062372</v>
      </c>
      <c r="N14063" t="n">
        <v>167.0368812110016</v>
      </c>
      <c r="O14063" t="n">
        <v>167.0368812110016</v>
      </c>
      <c r="P14063" t="n">
        <v>6.223910004764406</v>
      </c>
      <c r="Q14063" t="n">
        <v>0.9836806333705803</v>
      </c>
      <c r="R14063" t="n">
        <v>0.9857133511771096</v>
      </c>
      <c r="S14063" t="n">
        <v>0.9997668509399534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163.1425488034148</v>
      </c>
      <c r="G14064" t="n">
        <v>6</v>
      </c>
      <c r="H14064" t="n">
        <v>7</v>
      </c>
      <c r="I14064" t="n">
        <v>165.3175488034148</v>
      </c>
      <c r="J14064" t="n">
        <v>165.3175488034148</v>
      </c>
      <c r="K14064" t="n">
        <v>169.233482551792</v>
      </c>
      <c r="L14064" t="n">
        <v>165.0758821367481</v>
      </c>
      <c r="M14064" t="n">
        <v>165.0758821367481</v>
      </c>
      <c r="N14064" t="n">
        <v>168.4229369624171</v>
      </c>
      <c r="O14064" t="n">
        <v>168.4229369624171</v>
      </c>
      <c r="P14064" t="n">
        <v>5.280388159002342</v>
      </c>
      <c r="Q14064" t="n">
        <v>0.9922683636514084</v>
      </c>
      <c r="R14064" t="n">
        <v>0.9933593845874968</v>
      </c>
      <c r="S14064" t="n">
        <v>0.9999486571764997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166.5029122166733</v>
      </c>
      <c r="G14065" t="n">
        <v>3</v>
      </c>
      <c r="H14065" t="n">
        <v>5</v>
      </c>
      <c r="I14065" t="n">
        <v>169.967197930959</v>
      </c>
      <c r="J14065" t="n">
        <v>169.967197930959</v>
      </c>
      <c r="K14065" t="n">
        <v>172.0743597362552</v>
      </c>
      <c r="L14065" t="n">
        <v>169.1973566611177</v>
      </c>
      <c r="M14065" t="n">
        <v>169.1973566611177</v>
      </c>
      <c r="N14065" t="n">
        <v>171.7155252885697</v>
      </c>
      <c r="O14065" t="n">
        <v>171.7155252885697</v>
      </c>
      <c r="P14065" t="n">
        <v>5.212613071896413</v>
      </c>
      <c r="Q14065" t="n">
        <v>0.9920404990701679</v>
      </c>
      <c r="R14065" t="n">
        <v>0.9912184177956208</v>
      </c>
      <c r="S14065" t="n">
        <v>0.9999301029882789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167.0461508791043</v>
      </c>
      <c r="G14066" t="n">
        <v>1</v>
      </c>
      <c r="H14066" t="n">
        <v>7</v>
      </c>
      <c r="I14066" t="n">
        <v>171.9961508791043</v>
      </c>
      <c r="J14066" t="n">
        <v>171.9961508791043</v>
      </c>
      <c r="K14066" t="n">
        <v>176.6882389034575</v>
      </c>
      <c r="L14066" t="n">
        <v>169.2461508791043</v>
      </c>
      <c r="M14066" t="n">
        <v>169.2461508791043</v>
      </c>
      <c r="N14066" t="n">
        <v>173.0690665638195</v>
      </c>
      <c r="O14066" t="n">
        <v>173.0690665638195</v>
      </c>
      <c r="P14066" t="n">
        <v>6.022915684715173</v>
      </c>
      <c r="Q14066" t="n">
        <v>0.9770608159535019</v>
      </c>
      <c r="R14066" t="n">
        <v>0.9924188555603908</v>
      </c>
      <c r="S14066" t="n">
        <v>0.9998260947324167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168.5952728025848</v>
      </c>
      <c r="G14067" t="n">
        <v>7</v>
      </c>
      <c r="H14067" t="n">
        <v>8</v>
      </c>
      <c r="I14067" t="n">
        <v>170.217495024807</v>
      </c>
      <c r="J14067" t="n">
        <v>173.0690665638195</v>
      </c>
      <c r="K14067" t="n">
        <v>177.5704984783871</v>
      </c>
      <c r="L14067" t="n">
        <v>170.0552728025848</v>
      </c>
      <c r="M14067" t="n">
        <v>170.0552728025848</v>
      </c>
      <c r="N14067" t="n">
        <v>174.6377164026258</v>
      </c>
      <c r="O14067" t="n">
        <v>174.6377164026258</v>
      </c>
      <c r="P14067" t="n">
        <v>6.042443600041054</v>
      </c>
      <c r="Q14067" t="n">
        <v>0.9910793223529131</v>
      </c>
      <c r="R14067" t="n">
        <v>0.9846543029224806</v>
      </c>
      <c r="S14067" t="n">
        <v>0.9998631059831016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168.7391194097306</v>
      </c>
      <c r="G14068" t="n">
        <v>3</v>
      </c>
      <c r="H14068" t="n">
        <v>6</v>
      </c>
      <c r="I14068" t="n">
        <v>171.8105479811592</v>
      </c>
      <c r="J14068" t="n">
        <v>177.6383098221344</v>
      </c>
      <c r="K14068" t="n">
        <v>182.9913943746992</v>
      </c>
      <c r="L14068" t="n">
        <v>170.8891194097306</v>
      </c>
      <c r="M14068" t="n">
        <v>170.8891194097306</v>
      </c>
      <c r="N14068" t="n">
        <v>176.9354091561527</v>
      </c>
      <c r="O14068" t="n">
        <v>176.9354091561527</v>
      </c>
      <c r="P14068" t="n">
        <v>8.19628974642211</v>
      </c>
      <c r="Q14068" t="n">
        <v>0.9799032763036354</v>
      </c>
      <c r="R14068" t="n">
        <v>0.9880873155748727</v>
      </c>
      <c r="S14068" t="n">
        <v>0.9997605940726262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169.3745390981087</v>
      </c>
      <c r="G14069" t="n">
        <v>1</v>
      </c>
      <c r="H14069" t="n">
        <v>8</v>
      </c>
      <c r="I14069" t="n">
        <v>174.2745390981087</v>
      </c>
      <c r="J14069" t="n">
        <v>185.5663301665353</v>
      </c>
      <c r="K14069" t="n">
        <v>186.695774508812</v>
      </c>
      <c r="L14069" t="n">
        <v>171.3345390981087</v>
      </c>
      <c r="M14069" t="n">
        <v>174.6377164026258</v>
      </c>
      <c r="N14069" t="n">
        <v>175.5745012248585</v>
      </c>
      <c r="O14069" t="n">
        <v>175.5745012248585</v>
      </c>
      <c r="P14069" t="n">
        <v>6.199962126749767</v>
      </c>
      <c r="Q14069" t="n">
        <v>0.9944295065047848</v>
      </c>
      <c r="R14069" t="n">
        <v>0.9968435653311504</v>
      </c>
      <c r="S14069" t="n">
        <v>0.9999824171012091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169.6337046576453</v>
      </c>
      <c r="G14070" t="n">
        <v>3</v>
      </c>
      <c r="H14070" t="n">
        <v>5</v>
      </c>
      <c r="I14070" t="n">
        <v>170.4194189433596</v>
      </c>
      <c r="J14070" t="n">
        <v>172.0743597362552</v>
      </c>
      <c r="K14070" t="n">
        <v>177.6383098221344</v>
      </c>
      <c r="L14070" t="n">
        <v>170.2448157687564</v>
      </c>
      <c r="M14070" t="n">
        <v>171.7155252885697</v>
      </c>
      <c r="N14070" t="n">
        <v>178.3647368088973</v>
      </c>
      <c r="O14070" t="n">
        <v>177.6383098221344</v>
      </c>
      <c r="P14070" t="n">
        <v>8.004605164489107</v>
      </c>
      <c r="Q14070" t="n">
        <v>0.9791199598255971</v>
      </c>
      <c r="R14070" t="n">
        <v>0.9769789860363441</v>
      </c>
      <c r="S14070" t="n">
        <v>0.9995193203035834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169.9683232002095</v>
      </c>
      <c r="G14071" t="n">
        <v>2</v>
      </c>
      <c r="H14071" t="n">
        <v>4</v>
      </c>
      <c r="I14071" t="n">
        <v>173.3016565335429</v>
      </c>
      <c r="J14071" t="n">
        <v>182.5734760834541</v>
      </c>
      <c r="K14071" t="n">
        <v>187.8112706171259</v>
      </c>
      <c r="L14071" t="n">
        <v>172.4683232002095</v>
      </c>
      <c r="M14071" t="n">
        <v>172.4683232002095</v>
      </c>
      <c r="N14071" t="n">
        <v>177.0504777188273</v>
      </c>
      <c r="O14071" t="n">
        <v>177.0504777188273</v>
      </c>
      <c r="P14071" t="n">
        <v>7.082154518617784</v>
      </c>
      <c r="Q14071" t="n">
        <v>0.9934654456354148</v>
      </c>
      <c r="R14071" t="n">
        <v>0.9890694055334839</v>
      </c>
      <c r="S14071" t="n">
        <v>0.9999285734362213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170.4351437122923</v>
      </c>
      <c r="G14072" t="n">
        <v>1</v>
      </c>
      <c r="H14072" t="n">
        <v>2</v>
      </c>
      <c r="I14072" t="n">
        <v>172.9351437122923</v>
      </c>
      <c r="J14072" t="n">
        <v>176.6882389034575</v>
      </c>
      <c r="K14072" t="n">
        <v>185.5663301665353</v>
      </c>
      <c r="L14072" t="n">
        <v>172.5184770456256</v>
      </c>
      <c r="M14072" t="n">
        <v>175.0508727750109</v>
      </c>
      <c r="N14072" t="n">
        <v>182.5734760834541</v>
      </c>
      <c r="O14072" t="n">
        <v>182.5734760834541</v>
      </c>
      <c r="P14072" t="n">
        <v>12.13833237116179</v>
      </c>
      <c r="Q14072" t="n">
        <v>0.9570403349718442</v>
      </c>
      <c r="R14072" t="n">
        <v>0.9906283620926184</v>
      </c>
      <c r="S14072" t="n">
        <v>0.9995973975747338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170.6412258537474</v>
      </c>
      <c r="G14073" t="n">
        <v>2</v>
      </c>
      <c r="H14073" t="n">
        <v>5</v>
      </c>
      <c r="I14073" t="n">
        <v>172.3078925204141</v>
      </c>
      <c r="J14073" t="n">
        <v>172.3078925204141</v>
      </c>
      <c r="K14073" t="n">
        <v>175.0508727750109</v>
      </c>
      <c r="L14073" t="n">
        <v>171.7523369648585</v>
      </c>
      <c r="M14073" t="n">
        <v>178.3647368088973</v>
      </c>
      <c r="N14073" t="n">
        <v>181.6296923735982</v>
      </c>
      <c r="O14073" t="n">
        <v>175.0508727750109</v>
      </c>
      <c r="P14073" t="n">
        <v>4.409646921263487</v>
      </c>
      <c r="Q14073" t="n">
        <v>0.9965725769168696</v>
      </c>
      <c r="R14073" t="n">
        <v>0.9886290122941156</v>
      </c>
      <c r="S14073" t="n">
        <v>0.9999610268142589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175.7961725775056</v>
      </c>
      <c r="G14074" t="n">
        <v>2</v>
      </c>
      <c r="H14074" t="n">
        <v>6</v>
      </c>
      <c r="I14074" t="n">
        <v>177.4211725775056</v>
      </c>
      <c r="J14074" t="n">
        <v>187.8112706171259</v>
      </c>
      <c r="K14074" t="n">
        <v>191.3017246432298</v>
      </c>
      <c r="L14074" t="n">
        <v>176.7711725775056</v>
      </c>
      <c r="M14074" t="n">
        <v>176.9354091561527</v>
      </c>
      <c r="N14074" t="n">
        <v>180.8621699355195</v>
      </c>
      <c r="O14074" t="n">
        <v>180.8621699355195</v>
      </c>
      <c r="P14074" t="n">
        <v>5.065997358013988</v>
      </c>
      <c r="Q14074" t="n">
        <v>0.995640628013519</v>
      </c>
      <c r="R14074" t="n">
        <v>0.9922470697967339</v>
      </c>
      <c r="S14074" t="n">
        <v>0.9999662020932587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178.0781652189487</v>
      </c>
      <c r="G14075" t="n">
        <v>1</v>
      </c>
      <c r="H14075" t="n">
        <v>7</v>
      </c>
      <c r="I14075" t="n">
        <v>182.9781652189487</v>
      </c>
      <c r="J14075" t="n">
        <v>191.5580468470831</v>
      </c>
      <c r="K14075" t="n">
        <v>193.7495483108604</v>
      </c>
      <c r="L14075" t="n">
        <v>180.2559429967264</v>
      </c>
      <c r="M14075" t="n">
        <v>180.2559429967264</v>
      </c>
      <c r="N14075" t="n">
        <v>182.0414860802037</v>
      </c>
      <c r="O14075" t="n">
        <v>182.0414860802037</v>
      </c>
      <c r="P14075" t="n">
        <v>3.963320861255056</v>
      </c>
      <c r="Q14075" t="n">
        <v>0.9892196828684293</v>
      </c>
      <c r="R14075" t="n">
        <v>0.9964519458276181</v>
      </c>
      <c r="S14075" t="n">
        <v>0.9999617508508217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178.7291449492691</v>
      </c>
      <c r="G14076" t="n">
        <v>1</v>
      </c>
      <c r="H14076" t="n">
        <v>4</v>
      </c>
      <c r="I14076" t="n">
        <v>181.4791449492691</v>
      </c>
      <c r="J14076" t="n">
        <v>186.695774508812</v>
      </c>
      <c r="K14076" t="n">
        <v>191.5580468470831</v>
      </c>
      <c r="L14076" t="n">
        <v>180.4478949492691</v>
      </c>
      <c r="M14076" t="n">
        <v>180.4478949492691</v>
      </c>
      <c r="N14076" t="n">
        <v>184.0520968223931</v>
      </c>
      <c r="O14076" t="n">
        <v>184.0520968223931</v>
      </c>
      <c r="P14076" t="n">
        <v>5.322951873124083</v>
      </c>
      <c r="Q14076" t="n">
        <v>0.9762387633012899</v>
      </c>
      <c r="R14076" t="n">
        <v>0.9913922094095171</v>
      </c>
      <c r="S14076" t="n">
        <v>0.9997954682503266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179.9659811145034</v>
      </c>
      <c r="G14077" t="n">
        <v>7</v>
      </c>
      <c r="H14077" t="n">
        <v>8</v>
      </c>
      <c r="I14077" t="n">
        <v>180.4104255589479</v>
      </c>
      <c r="J14077" t="n">
        <v>182.0414860802037</v>
      </c>
      <c r="K14077" t="n">
        <v>185.7973464965085</v>
      </c>
      <c r="L14077" t="n">
        <v>180.3659811145034</v>
      </c>
      <c r="M14077" t="n">
        <v>180.3659811145034</v>
      </c>
      <c r="N14077" t="n">
        <v>184.1894352628701</v>
      </c>
      <c r="O14077" t="n">
        <v>184.1894352628701</v>
      </c>
      <c r="P14077" t="n">
        <v>4.223454148366642</v>
      </c>
      <c r="Q14077" t="n">
        <v>0.9925513349742551</v>
      </c>
      <c r="R14077" t="n">
        <v>0.9871796386229913</v>
      </c>
      <c r="S14077" t="n">
        <v>0.9999045054225937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181.326693694386</v>
      </c>
      <c r="G14078" t="n">
        <v>1</v>
      </c>
      <c r="H14078" t="n">
        <v>3</v>
      </c>
      <c r="I14078" t="n">
        <v>186.226693694386</v>
      </c>
      <c r="J14078" t="n">
        <v>193.7495483108604</v>
      </c>
      <c r="K14078" t="n">
        <v>197.7492540041481</v>
      </c>
      <c r="L14078" t="n">
        <v>184.826693694386</v>
      </c>
      <c r="M14078" t="n">
        <v>184.826693694386</v>
      </c>
      <c r="N14078" t="n">
        <v>188.2022414928613</v>
      </c>
      <c r="O14078" t="n">
        <v>188.2022414928613</v>
      </c>
      <c r="P14078" t="n">
        <v>6.875547798475253</v>
      </c>
      <c r="Q14078" t="n">
        <v>0.9804124196493972</v>
      </c>
      <c r="R14078" t="n">
        <v>0.9872799306956379</v>
      </c>
      <c r="S14078" t="n">
        <v>0.9997508446204356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181.6761644656173</v>
      </c>
      <c r="G14079" t="n">
        <v>4</v>
      </c>
      <c r="H14079" t="n">
        <v>5</v>
      </c>
      <c r="I14079" t="n">
        <v>184.0824144656173</v>
      </c>
      <c r="J14079" t="n">
        <v>184.0824144656173</v>
      </c>
      <c r="K14079" t="n">
        <v>187.8077997258038</v>
      </c>
      <c r="L14079" t="n">
        <v>183.8150533545062</v>
      </c>
      <c r="M14079" t="n">
        <v>183.8150533545062</v>
      </c>
      <c r="N14079" t="n">
        <v>188.8838458588513</v>
      </c>
      <c r="O14079" t="n">
        <v>187.8077997258038</v>
      </c>
      <c r="P14079" t="n">
        <v>6.131635260186499</v>
      </c>
      <c r="Q14079" t="n">
        <v>0.991104082412147</v>
      </c>
      <c r="R14079" t="n">
        <v>0.9824022652300231</v>
      </c>
      <c r="S14079" t="n">
        <v>0.9998434520017534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183.8515535894362</v>
      </c>
      <c r="G14080" t="n">
        <v>5</v>
      </c>
      <c r="H14080" t="n">
        <v>8</v>
      </c>
      <c r="I14080" t="n">
        <v>186.129331367214</v>
      </c>
      <c r="J14080" t="n">
        <v>188.8838458588513</v>
      </c>
      <c r="K14080" t="n">
        <v>195.3441581586692</v>
      </c>
      <c r="L14080" t="n">
        <v>185.4915535894362</v>
      </c>
      <c r="M14080" t="n">
        <v>185.4915535894362</v>
      </c>
      <c r="N14080" t="n">
        <v>190.8043769283318</v>
      </c>
      <c r="O14080" t="n">
        <v>190.8043769283318</v>
      </c>
      <c r="P14080" t="n">
        <v>6.952823338895655</v>
      </c>
      <c r="Q14080" t="n">
        <v>0.9776256236242059</v>
      </c>
      <c r="R14080" t="n">
        <v>0.9822302580983334</v>
      </c>
      <c r="S14080" t="n">
        <v>0.9996024131065914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185.0015250460548</v>
      </c>
      <c r="G14081" t="n">
        <v>1</v>
      </c>
      <c r="H14081" t="n">
        <v>8</v>
      </c>
      <c r="I14081" t="n">
        <v>187.4015250460548</v>
      </c>
      <c r="J14081" t="n">
        <v>197.7492540041481</v>
      </c>
      <c r="K14081" t="n">
        <v>201.2929336479797</v>
      </c>
      <c r="L14081" t="n">
        <v>185.9615250460548</v>
      </c>
      <c r="M14081" t="n">
        <v>190.8043769283318</v>
      </c>
      <c r="N14081" t="n">
        <v>193.7435791368307</v>
      </c>
      <c r="O14081" t="n">
        <v>193.7435791368307</v>
      </c>
      <c r="P14081" t="n">
        <v>8.742054090775923</v>
      </c>
      <c r="Q14081" t="n">
        <v>0.9826261747830221</v>
      </c>
      <c r="R14081" t="n">
        <v>0.9901299213918264</v>
      </c>
      <c r="S14081" t="n">
        <v>0.9998285189793837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186.1425448546075</v>
      </c>
      <c r="G14082" t="n">
        <v>2</v>
      </c>
      <c r="H14082" t="n">
        <v>3</v>
      </c>
      <c r="I14082" t="n">
        <v>189.8925448546075</v>
      </c>
      <c r="J14082" t="n">
        <v>191.3017246432298</v>
      </c>
      <c r="K14082" t="n">
        <v>194.1007737670826</v>
      </c>
      <c r="L14082" t="n">
        <v>189.3568305688932</v>
      </c>
      <c r="M14082" t="n">
        <v>189.3568305688932</v>
      </c>
      <c r="N14082" t="n">
        <v>192.1447369812657</v>
      </c>
      <c r="O14082" t="n">
        <v>192.1447369812657</v>
      </c>
      <c r="P14082" t="n">
        <v>6.002192126658173</v>
      </c>
      <c r="Q14082" t="n">
        <v>0.9965026401023287</v>
      </c>
      <c r="R14082" t="n">
        <v>0.9894826482131726</v>
      </c>
      <c r="S14082" t="n">
        <v>0.9999632170356311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189.3956872273625</v>
      </c>
      <c r="G14083" t="n">
        <v>2</v>
      </c>
      <c r="H14083" t="n">
        <v>3</v>
      </c>
      <c r="I14083" t="n">
        <v>190.6456872273625</v>
      </c>
      <c r="J14083" t="n">
        <v>194.1007737670826</v>
      </c>
      <c r="K14083" t="n">
        <v>199.9272212872979</v>
      </c>
      <c r="L14083" t="n">
        <v>190.4671157987911</v>
      </c>
      <c r="M14083" t="n">
        <v>192.1447369812657</v>
      </c>
      <c r="N14083" t="n">
        <v>197.9479900447922</v>
      </c>
      <c r="O14083" t="n">
        <v>197.9479900447922</v>
      </c>
      <c r="P14083" t="n">
        <v>8.552302817429762</v>
      </c>
      <c r="Q14083" t="n">
        <v>0.9927337297388786</v>
      </c>
      <c r="R14083" t="n">
        <v>0.9782317633508368</v>
      </c>
      <c r="S14083" t="n">
        <v>0.9998418261093991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192.585169171342</v>
      </c>
      <c r="G14084" t="n">
        <v>1</v>
      </c>
      <c r="H14084" t="n">
        <v>4</v>
      </c>
      <c r="I14084" t="n">
        <v>196.085169171342</v>
      </c>
      <c r="J14084" t="n">
        <v>201.2929336479797</v>
      </c>
      <c r="K14084" t="n">
        <v>208.6700101495848</v>
      </c>
      <c r="L14084" t="n">
        <v>194.772669171342</v>
      </c>
      <c r="M14084" t="n">
        <v>194.772669171342</v>
      </c>
      <c r="N14084" t="n">
        <v>200.2409916130912</v>
      </c>
      <c r="O14084" t="n">
        <v>200.2409916130912</v>
      </c>
      <c r="P14084" t="n">
        <v>7.655822441749223</v>
      </c>
      <c r="Q14084" t="n">
        <v>0.9641716485117489</v>
      </c>
      <c r="R14084" t="n">
        <v>0.9869693063957679</v>
      </c>
      <c r="S14084" t="n">
        <v>0.9995331317294118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196.6199778102924</v>
      </c>
      <c r="G14085" t="n">
        <v>1</v>
      </c>
      <c r="H14085" t="n">
        <v>3</v>
      </c>
      <c r="I14085" t="n">
        <v>198.1699778102924</v>
      </c>
      <c r="J14085" t="n">
        <v>208.6700101495848</v>
      </c>
      <c r="K14085" t="n">
        <v>213.1927227746523</v>
      </c>
      <c r="L14085" t="n">
        <v>197.7271206674352</v>
      </c>
      <c r="M14085" t="n">
        <v>197.9479900447922</v>
      </c>
      <c r="N14085" t="n">
        <v>201.764929043655</v>
      </c>
      <c r="O14085" t="n">
        <v>201.764929043655</v>
      </c>
      <c r="P14085" t="n">
        <v>5.144951233362605</v>
      </c>
      <c r="Q14085" t="n">
        <v>0.9778796485414544</v>
      </c>
      <c r="R14085" t="n">
        <v>0.9856286434386934</v>
      </c>
      <c r="S14085" t="n">
        <v>0.9996821005419279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197.5770781534041</v>
      </c>
      <c r="G14086" t="n">
        <v>1</v>
      </c>
      <c r="H14086" t="n">
        <v>4</v>
      </c>
      <c r="I14086" t="n">
        <v>200.1770781534041</v>
      </c>
      <c r="J14086" t="n">
        <v>220.0085371417148</v>
      </c>
      <c r="K14086" t="n">
        <v>223.9462133921716</v>
      </c>
      <c r="L14086" t="n">
        <v>199.2020781534041</v>
      </c>
      <c r="M14086" t="n">
        <v>200.2409916130912</v>
      </c>
      <c r="N14086" t="n">
        <v>203.1598285539892</v>
      </c>
      <c r="O14086" t="n">
        <v>203.1598285539892</v>
      </c>
      <c r="P14086" t="n">
        <v>5.582750400585098</v>
      </c>
      <c r="Q14086" t="n">
        <v>0.9807132450999477</v>
      </c>
      <c r="R14086" t="n">
        <v>0.9930233180340227</v>
      </c>
      <c r="S14086" t="n">
        <v>0.9998654424449066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198.7911956622917</v>
      </c>
      <c r="G14087" t="n">
        <v>1</v>
      </c>
      <c r="H14087" t="n">
        <v>6</v>
      </c>
      <c r="I14087" t="n">
        <v>199.8911956622917</v>
      </c>
      <c r="J14087" t="n">
        <v>215.7410455033924</v>
      </c>
      <c r="K14087" t="n">
        <v>220.0085371417148</v>
      </c>
      <c r="L14087" t="n">
        <v>199.3411956622917</v>
      </c>
      <c r="M14087" t="n">
        <v>199.3411956622917</v>
      </c>
      <c r="N14087" t="n">
        <v>203.4091283391099</v>
      </c>
      <c r="O14087" t="n">
        <v>203.4091283391099</v>
      </c>
      <c r="P14087" t="n">
        <v>4.617932676818185</v>
      </c>
      <c r="Q14087" t="n">
        <v>0.9791147914047155</v>
      </c>
      <c r="R14087" t="n">
        <v>0.9919694645061486</v>
      </c>
      <c r="S14087" t="n">
        <v>0.9998322805910791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199.0074645354406</v>
      </c>
      <c r="G14088" t="n">
        <v>1</v>
      </c>
      <c r="H14088" t="n">
        <v>5</v>
      </c>
      <c r="I14088" t="n">
        <v>199.7074645354406</v>
      </c>
      <c r="J14088" t="n">
        <v>213.1927227746523</v>
      </c>
      <c r="K14088" t="n">
        <v>215.7410455033924</v>
      </c>
      <c r="L14088" t="n">
        <v>199.3963534243294</v>
      </c>
      <c r="M14088" t="n">
        <v>199.3963534243294</v>
      </c>
      <c r="N14088" t="n">
        <v>201.9664981364746</v>
      </c>
      <c r="O14088" t="n">
        <v>201.9664981364746</v>
      </c>
      <c r="P14088" t="n">
        <v>2.959033601034008</v>
      </c>
      <c r="Q14088" t="n">
        <v>0.9874754615629553</v>
      </c>
      <c r="R14088" t="n">
        <v>0.9910379767791729</v>
      </c>
      <c r="S14088" t="n">
        <v>0.999887754795697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200.7111466167492</v>
      </c>
      <c r="G14089" t="n">
        <v>3</v>
      </c>
      <c r="H14089" t="n">
        <v>8</v>
      </c>
      <c r="I14089" t="n">
        <v>201.3897180453206</v>
      </c>
      <c r="J14089" t="n">
        <v>201.764929043655</v>
      </c>
      <c r="K14089" t="n">
        <v>205.7799415915685</v>
      </c>
      <c r="L14089" t="n">
        <v>201.0911466167492</v>
      </c>
      <c r="M14089" t="n">
        <v>201.0911466167492</v>
      </c>
      <c r="N14089" t="n">
        <v>205.0370431427112</v>
      </c>
      <c r="O14089" t="n">
        <v>205.0370431427112</v>
      </c>
      <c r="P14089" t="n">
        <v>4.325896525961952</v>
      </c>
      <c r="Q14089" t="n">
        <v>0.9848885291536129</v>
      </c>
      <c r="R14089" t="n">
        <v>0.9867718064423773</v>
      </c>
      <c r="S14089" t="n">
        <v>0.9998001025387037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206.5440945871524</v>
      </c>
      <c r="G14090" t="n">
        <v>3</v>
      </c>
      <c r="H14090" t="n">
        <v>4</v>
      </c>
      <c r="I14090" t="n">
        <v>207.2583803014381</v>
      </c>
      <c r="J14090" t="n">
        <v>207.2583803014381</v>
      </c>
      <c r="K14090" t="n">
        <v>211.2954328433155</v>
      </c>
      <c r="L14090" t="n">
        <v>207.1690945871524</v>
      </c>
      <c r="M14090" t="n">
        <v>207.1690945871524</v>
      </c>
      <c r="N14090" t="n">
        <v>210.7149253512069</v>
      </c>
      <c r="O14090" t="n">
        <v>210.7149253512069</v>
      </c>
      <c r="P14090" t="n">
        <v>4.170830764054557</v>
      </c>
      <c r="Q14090" t="n">
        <v>0.9848062096968639</v>
      </c>
      <c r="R14090" t="n">
        <v>0.9915310231099197</v>
      </c>
      <c r="S14090" t="n">
        <v>0.9998713241410501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206.6819646100373</v>
      </c>
      <c r="G14091" t="n">
        <v>5</v>
      </c>
      <c r="H14091" t="n">
        <v>8</v>
      </c>
      <c r="I14091" t="n">
        <v>207.5152979433706</v>
      </c>
      <c r="J14091" t="n">
        <v>207.5152979433706</v>
      </c>
      <c r="K14091" t="n">
        <v>209.8893072727954</v>
      </c>
      <c r="L14091" t="n">
        <v>207.2819646100372</v>
      </c>
      <c r="M14091" t="n">
        <v>207.2819646100372</v>
      </c>
      <c r="N14091" t="n">
        <v>209.2342993559101</v>
      </c>
      <c r="O14091" t="n">
        <v>209.2342993559101</v>
      </c>
      <c r="P14091" t="n">
        <v>2.552334745872855</v>
      </c>
      <c r="Q14091" t="n">
        <v>0.9917190554913151</v>
      </c>
      <c r="R14091" t="n">
        <v>0.9934329906961317</v>
      </c>
      <c r="S14091" t="n">
        <v>0.9999456189603666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207.2373543215636</v>
      </c>
      <c r="G14092" t="n">
        <v>2</v>
      </c>
      <c r="H14092" t="n">
        <v>7</v>
      </c>
      <c r="I14092" t="n">
        <v>208.7790209882302</v>
      </c>
      <c r="J14092" t="n">
        <v>208.7790209882302</v>
      </c>
      <c r="K14092" t="n">
        <v>209.9991481644426</v>
      </c>
      <c r="L14092" t="n">
        <v>208.0595765437858</v>
      </c>
      <c r="M14092" t="n">
        <v>208.0595765437858</v>
      </c>
      <c r="N14092" t="n">
        <v>209.2328118223728</v>
      </c>
      <c r="O14092" t="n">
        <v>209.2328118223728</v>
      </c>
      <c r="P14092" t="n">
        <v>1.995457500809209</v>
      </c>
      <c r="Q14092" t="n">
        <v>0.9984739671863702</v>
      </c>
      <c r="R14092" t="n">
        <v>0.9976672426386611</v>
      </c>
      <c r="S14092" t="n">
        <v>0.9999964401357203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209.2929058013796</v>
      </c>
      <c r="G14093" t="n">
        <v>3</v>
      </c>
      <c r="H14093" t="n">
        <v>5</v>
      </c>
      <c r="I14093" t="n">
        <v>209.6500486585225</v>
      </c>
      <c r="J14093" t="n">
        <v>211.2954328433155</v>
      </c>
      <c r="K14093" t="n">
        <v>216.1733498265381</v>
      </c>
      <c r="L14093" t="n">
        <v>209.5706835791574</v>
      </c>
      <c r="M14093" t="n">
        <v>209.8893072727954</v>
      </c>
      <c r="N14093" t="n">
        <v>215.7186733345724</v>
      </c>
      <c r="O14093" t="n">
        <v>215.7186733345724</v>
      </c>
      <c r="P14093" t="n">
        <v>6.425767533192811</v>
      </c>
      <c r="Q14093" t="n">
        <v>0.9816707113730077</v>
      </c>
      <c r="R14093" t="n">
        <v>0.9797885751669597</v>
      </c>
      <c r="S14093" t="n">
        <v>0.9996295389606724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210.8105003906471</v>
      </c>
      <c r="G14094" t="n">
        <v>2</v>
      </c>
      <c r="H14094" t="n">
        <v>6</v>
      </c>
      <c r="I14094" t="n">
        <v>213.1021670573137</v>
      </c>
      <c r="J14094" t="n">
        <v>213.1021670573137</v>
      </c>
      <c r="K14094" t="n">
        <v>216.9678361412883</v>
      </c>
      <c r="L14094" t="n">
        <v>212.1855003906471</v>
      </c>
      <c r="M14094" t="n">
        <v>217.8294511958962</v>
      </c>
      <c r="N14094" t="n">
        <v>222.1783289153676</v>
      </c>
      <c r="O14094" t="n">
        <v>216.9678361412883</v>
      </c>
      <c r="P14094" t="n">
        <v>6.157335750641209</v>
      </c>
      <c r="Q14094" t="n">
        <v>0.9951731391742343</v>
      </c>
      <c r="R14094" t="n">
        <v>0.9914172355388363</v>
      </c>
      <c r="S14094" t="n">
        <v>0.9999585721904456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210.9191385224737</v>
      </c>
      <c r="G14095" t="n">
        <v>5</v>
      </c>
      <c r="H14095" t="n">
        <v>6</v>
      </c>
      <c r="I14095" t="n">
        <v>211.6135829669182</v>
      </c>
      <c r="J14095" t="n">
        <v>215.7186733345724</v>
      </c>
      <c r="K14095" t="n">
        <v>222.3687853163477</v>
      </c>
      <c r="L14095" t="n">
        <v>211.5441385224737</v>
      </c>
      <c r="M14095" t="n">
        <v>211.5441385224737</v>
      </c>
      <c r="N14095" t="n">
        <v>217.8294511958962</v>
      </c>
      <c r="O14095" t="n">
        <v>217.8294511958962</v>
      </c>
      <c r="P14095" t="n">
        <v>6.910312673422482</v>
      </c>
      <c r="Q14095" t="n">
        <v>0.976975904611824</v>
      </c>
      <c r="R14095" t="n">
        <v>0.9876193084838352</v>
      </c>
      <c r="S14095" t="n">
        <v>0.9997149457775603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210.9389256607579</v>
      </c>
      <c r="G14096" t="n">
        <v>4</v>
      </c>
      <c r="H14096" t="n">
        <v>5</v>
      </c>
      <c r="I14096" t="n">
        <v>211.9701756607579</v>
      </c>
      <c r="J14096" t="n">
        <v>211.9701756607579</v>
      </c>
      <c r="K14096" t="n">
        <v>216.5837724158266</v>
      </c>
      <c r="L14096" t="n">
        <v>211.8555923274246</v>
      </c>
      <c r="M14096" t="n">
        <v>222.3687853163477</v>
      </c>
      <c r="N14096" t="n">
        <v>228.6460863246713</v>
      </c>
      <c r="O14096" t="n">
        <v>216.5837724158266</v>
      </c>
      <c r="P14096" t="n">
        <v>5.644846755068642</v>
      </c>
      <c r="Q14096" t="n">
        <v>0.988994815242289</v>
      </c>
      <c r="R14096" t="n">
        <v>0.9782525139102713</v>
      </c>
      <c r="S14096" t="n">
        <v>0.9997606648975668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212.4720745147815</v>
      </c>
      <c r="G14097" t="n">
        <v>1</v>
      </c>
      <c r="H14097" t="n">
        <v>8</v>
      </c>
      <c r="I14097" t="n">
        <v>214.6220745147815</v>
      </c>
      <c r="J14097" t="n">
        <v>223.9462133921716</v>
      </c>
      <c r="K14097" t="n">
        <v>230.4319361835491</v>
      </c>
      <c r="L14097" t="n">
        <v>213.3320745147815</v>
      </c>
      <c r="M14097" t="n">
        <v>213.3320745147815</v>
      </c>
      <c r="N14097" t="n">
        <v>218.7114690052825</v>
      </c>
      <c r="O14097" t="n">
        <v>218.7114690052825</v>
      </c>
      <c r="P14097" t="n">
        <v>6.239394490500956</v>
      </c>
      <c r="Q14097" t="n">
        <v>0.9684315872276726</v>
      </c>
      <c r="R14097" t="n">
        <v>0.9820096132113039</v>
      </c>
      <c r="S14097" t="n">
        <v>0.9994320720439206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216.3047965294574</v>
      </c>
      <c r="G14098" t="n">
        <v>1</v>
      </c>
      <c r="H14098" t="n">
        <v>5</v>
      </c>
      <c r="I14098" t="n">
        <v>219.9047965294574</v>
      </c>
      <c r="J14098" t="n">
        <v>230.4319361835491</v>
      </c>
      <c r="K14098" t="n">
        <v>234.4105545238093</v>
      </c>
      <c r="L14098" t="n">
        <v>218.3047965294574</v>
      </c>
      <c r="M14098" t="n">
        <v>228.6460863246713</v>
      </c>
      <c r="N14098" t="n">
        <v>232.6587746602335</v>
      </c>
      <c r="O14098" t="n">
        <v>232.6587746602335</v>
      </c>
      <c r="P14098" t="n">
        <v>16.35397813077614</v>
      </c>
      <c r="Q14098" t="n">
        <v>0.9805146770601683</v>
      </c>
      <c r="R14098" t="n">
        <v>0.9860431044858353</v>
      </c>
      <c r="S14098" t="n">
        <v>0.999728045383669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216.7918650579466</v>
      </c>
      <c r="G14099" t="n">
        <v>3</v>
      </c>
      <c r="H14099" t="n">
        <v>6</v>
      </c>
      <c r="I14099" t="n">
        <v>218.3632936293752</v>
      </c>
      <c r="J14099" t="n">
        <v>218.3632936293752</v>
      </c>
      <c r="K14099" t="n">
        <v>221.7217256141498</v>
      </c>
      <c r="L14099" t="n">
        <v>217.8918650579466</v>
      </c>
      <c r="M14099" t="n">
        <v>222.1783289153676</v>
      </c>
      <c r="N14099" t="n">
        <v>225.9716657614799</v>
      </c>
      <c r="O14099" t="n">
        <v>221.7217256141498</v>
      </c>
      <c r="P14099" t="n">
        <v>4.929860556203181</v>
      </c>
      <c r="Q14099" t="n">
        <v>0.9873440183018785</v>
      </c>
      <c r="R14099" t="n">
        <v>0.9925095106326851</v>
      </c>
      <c r="S14099" t="n">
        <v>0.9999052005036573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217.0690956774318</v>
      </c>
      <c r="G14100" t="n">
        <v>2</v>
      </c>
      <c r="H14100" t="n">
        <v>4</v>
      </c>
      <c r="I14100" t="n">
        <v>217.8190956774318</v>
      </c>
      <c r="J14100" t="n">
        <v>217.8190956774318</v>
      </c>
      <c r="K14100" t="n">
        <v>220.5922521075771</v>
      </c>
      <c r="L14100" t="n">
        <v>217.6315956774318</v>
      </c>
      <c r="M14100" t="n">
        <v>217.6315956774318</v>
      </c>
      <c r="N14100" t="n">
        <v>220.0576227362512</v>
      </c>
      <c r="O14100" t="n">
        <v>220.0576227362512</v>
      </c>
      <c r="P14100" t="n">
        <v>2.988527058819443</v>
      </c>
      <c r="Q14100" t="n">
        <v>0.9965349364254631</v>
      </c>
      <c r="R14100" t="n">
        <v>0.994197820793865</v>
      </c>
      <c r="S14100" t="n">
        <v>0.9999798950801799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220.1072067458314</v>
      </c>
      <c r="G14101" t="n">
        <v>2</v>
      </c>
      <c r="H14101" t="n">
        <v>4</v>
      </c>
      <c r="I14101" t="n">
        <v>221.4405400791647</v>
      </c>
      <c r="J14101" t="n">
        <v>221.4405400791647</v>
      </c>
      <c r="K14101" t="n">
        <v>224.3415494540927</v>
      </c>
      <c r="L14101" t="n">
        <v>221.1072067458314</v>
      </c>
      <c r="M14101" t="n">
        <v>221.1072067458314</v>
      </c>
      <c r="N14101" t="n">
        <v>223.6450827794222</v>
      </c>
      <c r="O14101" t="n">
        <v>223.6450827794222</v>
      </c>
      <c r="P14101" t="n">
        <v>3.537876033590805</v>
      </c>
      <c r="Q14101" t="n">
        <v>0.9963754738143821</v>
      </c>
      <c r="R14101" t="n">
        <v>0.9939311318319639</v>
      </c>
      <c r="S14101" t="n">
        <v>0.9999780032284079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220.953107893252</v>
      </c>
      <c r="G14102" t="n">
        <v>4</v>
      </c>
      <c r="H14102" t="n">
        <v>6</v>
      </c>
      <c r="I14102" t="n">
        <v>221.578107893252</v>
      </c>
      <c r="J14102" t="n">
        <v>223.6450827794222</v>
      </c>
      <c r="K14102" t="n">
        <v>226.6626581168482</v>
      </c>
      <c r="L14102" t="n">
        <v>221.453107893252</v>
      </c>
      <c r="M14102" t="n">
        <v>225.9716657614799</v>
      </c>
      <c r="N14102" t="n">
        <v>229.8521808087094</v>
      </c>
      <c r="O14102" t="n">
        <v>226.6626581168482</v>
      </c>
      <c r="P14102" t="n">
        <v>5.70955022359621</v>
      </c>
      <c r="Q14102" t="n">
        <v>0.992788163925179</v>
      </c>
      <c r="R14102" t="n">
        <v>0.9923380258923898</v>
      </c>
      <c r="S14102" t="n">
        <v>0.9999447430987264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225.9873044721058</v>
      </c>
      <c r="G14103" t="n">
        <v>1</v>
      </c>
      <c r="H14103" t="n">
        <v>8</v>
      </c>
      <c r="I14103" t="n">
        <v>230.7873044721058</v>
      </c>
      <c r="J14103" t="n">
        <v>234.4105545238093</v>
      </c>
      <c r="K14103" t="n">
        <v>238.2447921383031</v>
      </c>
      <c r="L14103" t="n">
        <v>227.9073044721058</v>
      </c>
      <c r="M14103" t="n">
        <v>227.9073044721058</v>
      </c>
      <c r="N14103" t="n">
        <v>231.0875015545498</v>
      </c>
      <c r="O14103" t="n">
        <v>231.0875015545498</v>
      </c>
      <c r="P14103" t="n">
        <v>5.10019708244397</v>
      </c>
      <c r="Q14103" t="n">
        <v>0.9812150988719472</v>
      </c>
      <c r="R14103" t="n">
        <v>0.9893249755349641</v>
      </c>
      <c r="S14103" t="n">
        <v>0.9997994707208847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229.5543905498929</v>
      </c>
      <c r="G14104" t="n">
        <v>3</v>
      </c>
      <c r="H14104" t="n">
        <v>6</v>
      </c>
      <c r="I14104" t="n">
        <v>231.2329619784643</v>
      </c>
      <c r="J14104" t="n">
        <v>231.2329619784643</v>
      </c>
      <c r="K14104" t="n">
        <v>234.8676679417059</v>
      </c>
      <c r="L14104" t="n">
        <v>230.7293905498929</v>
      </c>
      <c r="M14104" t="n">
        <v>230.7293905498929</v>
      </c>
      <c r="N14104" t="n">
        <v>234.8347778608923</v>
      </c>
      <c r="O14104" t="n">
        <v>234.8347778608923</v>
      </c>
      <c r="P14104" t="n">
        <v>5.280387310999458</v>
      </c>
      <c r="Q14104" t="n">
        <v>0.9863100598723965</v>
      </c>
      <c r="R14104" t="n">
        <v>0.991895825458426</v>
      </c>
      <c r="S14104" t="n">
        <v>0.9998890543357422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229.7846475073264</v>
      </c>
      <c r="G14105" t="n">
        <v>1</v>
      </c>
      <c r="H14105" t="n">
        <v>2</v>
      </c>
      <c r="I14105" t="n">
        <v>232.2846475073264</v>
      </c>
      <c r="J14105" t="n">
        <v>238.2447921383031</v>
      </c>
      <c r="K14105" t="n">
        <v>240.7184228493786</v>
      </c>
      <c r="L14105" t="n">
        <v>231.8679808406597</v>
      </c>
      <c r="M14105" t="n">
        <v>231.8679808406597</v>
      </c>
      <c r="N14105" t="n">
        <v>233.963942913993</v>
      </c>
      <c r="O14105" t="n">
        <v>233.963942913993</v>
      </c>
      <c r="P14105" t="n">
        <v>4.179295406666625</v>
      </c>
      <c r="Q14105" t="n">
        <v>0.9878403179852037</v>
      </c>
      <c r="R14105" t="n">
        <v>0.9973799823041865</v>
      </c>
      <c r="S14105" t="n">
        <v>0.9999681414179458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232.3073370512244</v>
      </c>
      <c r="G14106" t="n">
        <v>4</v>
      </c>
      <c r="H14106" t="n">
        <v>8</v>
      </c>
      <c r="I14106" t="n">
        <v>232.8698370512244</v>
      </c>
      <c r="J14106" t="n">
        <v>232.8698370512244</v>
      </c>
      <c r="K14106" t="n">
        <v>237.447496746391</v>
      </c>
      <c r="L14106" t="n">
        <v>232.6673370512245</v>
      </c>
      <c r="M14106" t="n">
        <v>232.6673370512245</v>
      </c>
      <c r="N14106" t="n">
        <v>237.7894445348615</v>
      </c>
      <c r="O14106" t="n">
        <v>237.447496746391</v>
      </c>
      <c r="P14106" t="n">
        <v>5.140159695166517</v>
      </c>
      <c r="Q14106" t="n">
        <v>0.9890800690446752</v>
      </c>
      <c r="R14106" t="n">
        <v>0.9828626454132933</v>
      </c>
      <c r="S14106" t="n">
        <v>0.9998128612711562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236.8036787686138</v>
      </c>
      <c r="G14107" t="n">
        <v>4</v>
      </c>
      <c r="H14107" t="n">
        <v>5</v>
      </c>
      <c r="I14107" t="n">
        <v>239.0224287686138</v>
      </c>
      <c r="J14107" t="n">
        <v>239.0224287686138</v>
      </c>
      <c r="K14107" t="n">
        <v>243.4092826304193</v>
      </c>
      <c r="L14107" t="n">
        <v>238.775900990836</v>
      </c>
      <c r="M14107" t="n">
        <v>238.775900990836</v>
      </c>
      <c r="N14107" t="n">
        <v>244.7446935906285</v>
      </c>
      <c r="O14107" t="n">
        <v>243.4092826304193</v>
      </c>
      <c r="P14107" t="n">
        <v>6.605603861805463</v>
      </c>
      <c r="Q14107" t="n">
        <v>0.9895328425077794</v>
      </c>
      <c r="R14107" t="n">
        <v>0.9793101944732413</v>
      </c>
      <c r="S14107" t="n">
        <v>0.999783436547068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238.5511548675343</v>
      </c>
      <c r="G14108" t="n">
        <v>7</v>
      </c>
      <c r="H14108" t="n">
        <v>8</v>
      </c>
      <c r="I14108" t="n">
        <v>240.0178215342009</v>
      </c>
      <c r="J14108" t="n">
        <v>240.0178215342009</v>
      </c>
      <c r="K14108" t="n">
        <v>243.1395840361077</v>
      </c>
      <c r="L14108" t="n">
        <v>239.8711548675342</v>
      </c>
      <c r="M14108" t="n">
        <v>239.8711548675342</v>
      </c>
      <c r="N14108" t="n">
        <v>243.0490993237007</v>
      </c>
      <c r="O14108" t="n">
        <v>243.0490993237007</v>
      </c>
      <c r="P14108" t="n">
        <v>4.497944456166437</v>
      </c>
      <c r="Q14108" t="n">
        <v>0.9938049809964408</v>
      </c>
      <c r="R14108" t="n">
        <v>0.9893324964908807</v>
      </c>
      <c r="S14108" t="n">
        <v>0.9999339146130405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241.9808591572493</v>
      </c>
      <c r="G14109" t="n">
        <v>1</v>
      </c>
      <c r="H14109" t="n">
        <v>8</v>
      </c>
      <c r="I14109" t="n">
        <v>243.2308591572493</v>
      </c>
      <c r="J14109" t="n">
        <v>243.2308591572493</v>
      </c>
      <c r="K14109" t="n">
        <v>249.1159391939197</v>
      </c>
      <c r="L14109" t="n">
        <v>242.4808591572493</v>
      </c>
      <c r="M14109" t="n">
        <v>243.0490993237007</v>
      </c>
      <c r="N14109" t="n">
        <v>247.9303081178092</v>
      </c>
      <c r="O14109" t="n">
        <v>247.9303081178092</v>
      </c>
      <c r="P14109" t="n">
        <v>5.949448960559948</v>
      </c>
      <c r="Q14109" t="n">
        <v>0.9713127758933517</v>
      </c>
      <c r="R14109" t="n">
        <v>0.9836620140191497</v>
      </c>
      <c r="S14109" t="n">
        <v>0.9995313085347161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242.5453305004197</v>
      </c>
      <c r="G14110" t="n">
        <v>3</v>
      </c>
      <c r="H14110" t="n">
        <v>8</v>
      </c>
      <c r="I14110" t="n">
        <v>244.8667590718483</v>
      </c>
      <c r="J14110" t="n">
        <v>244.8667590718483</v>
      </c>
      <c r="K14110" t="n">
        <v>249.6154746796467</v>
      </c>
      <c r="L14110" t="n">
        <v>243.8453305004197</v>
      </c>
      <c r="M14110" t="n">
        <v>247.9303081178092</v>
      </c>
      <c r="N14110" t="n">
        <v>252.5972774475391</v>
      </c>
      <c r="O14110" t="n">
        <v>249.6154746796467</v>
      </c>
      <c r="P14110" t="n">
        <v>7.070144179227043</v>
      </c>
      <c r="Q14110" t="n">
        <v>0.982151840302528</v>
      </c>
      <c r="R14110" t="n">
        <v>0.9843734661040182</v>
      </c>
      <c r="S14110" t="n">
        <v>0.9997210951275065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244.6207280509408</v>
      </c>
      <c r="G14111" t="n">
        <v>5</v>
      </c>
      <c r="H14111" t="n">
        <v>7</v>
      </c>
      <c r="I14111" t="n">
        <v>247.1207280509408</v>
      </c>
      <c r="J14111" t="n">
        <v>247.1207280509408</v>
      </c>
      <c r="K14111" t="n">
        <v>248.482541189994</v>
      </c>
      <c r="L14111" t="n">
        <v>246.6207280509408</v>
      </c>
      <c r="M14111" t="n">
        <v>246.6207280509408</v>
      </c>
      <c r="N14111" t="n">
        <v>247.7208553446725</v>
      </c>
      <c r="O14111" t="n">
        <v>247.7208553446725</v>
      </c>
      <c r="P14111" t="n">
        <v>3.100127293731674</v>
      </c>
      <c r="Q14111" t="n">
        <v>0.9952413473013476</v>
      </c>
      <c r="R14111" t="n">
        <v>0.9978124449829436</v>
      </c>
      <c r="S14111" t="n">
        <v>0.9999895901854147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245.2003887527729</v>
      </c>
      <c r="G14112" t="n">
        <v>1</v>
      </c>
      <c r="H14112" t="n">
        <v>6</v>
      </c>
      <c r="I14112" t="n">
        <v>250.0503887527729</v>
      </c>
      <c r="J14112" t="n">
        <v>250.0503887527729</v>
      </c>
      <c r="K14112" t="n">
        <v>254.7595447969059</v>
      </c>
      <c r="L14112" t="n">
        <v>247.6253887527729</v>
      </c>
      <c r="M14112" t="n">
        <v>247.6253887527729</v>
      </c>
      <c r="N14112" t="n">
        <v>252.1143324639068</v>
      </c>
      <c r="O14112" t="n">
        <v>252.1143324639068</v>
      </c>
      <c r="P14112" t="n">
        <v>6.913943711133925</v>
      </c>
      <c r="Q14112" t="n">
        <v>0.9769783399373371</v>
      </c>
      <c r="R14112" t="n">
        <v>0.9911420349855675</v>
      </c>
      <c r="S14112" t="n">
        <v>0.9997960749405908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248.7231845535761</v>
      </c>
      <c r="G14113" t="n">
        <v>3</v>
      </c>
      <c r="H14113" t="n">
        <v>8</v>
      </c>
      <c r="I14113" t="n">
        <v>251.0088988392904</v>
      </c>
      <c r="J14113" t="n">
        <v>251.0088988392904</v>
      </c>
      <c r="K14113" t="n">
        <v>257.3284463125576</v>
      </c>
      <c r="L14113" t="n">
        <v>250.0031845535761</v>
      </c>
      <c r="M14113" t="n">
        <v>252.5972774475391</v>
      </c>
      <c r="N14113" t="n">
        <v>258.8080377186062</v>
      </c>
      <c r="O14113" t="n">
        <v>257.3284463125576</v>
      </c>
      <c r="P14113" t="n">
        <v>8.60526175898147</v>
      </c>
      <c r="Q14113" t="n">
        <v>0.9763182294228145</v>
      </c>
      <c r="R14113" t="n">
        <v>0.9792582871751393</v>
      </c>
      <c r="S14113" t="n">
        <v>0.9995087995155038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249.5244347872889</v>
      </c>
      <c r="G14114" t="n">
        <v>2</v>
      </c>
      <c r="H14114" t="n">
        <v>6</v>
      </c>
      <c r="I14114" t="n">
        <v>251.4411014539555</v>
      </c>
      <c r="J14114" t="n">
        <v>251.4411014539555</v>
      </c>
      <c r="K14114" t="n">
        <v>253.6620428926241</v>
      </c>
      <c r="L14114" t="n">
        <v>250.6744347872889</v>
      </c>
      <c r="M14114" t="n">
        <v>252.1143324639068</v>
      </c>
      <c r="N14114" t="n">
        <v>254.612891582409</v>
      </c>
      <c r="O14114" t="n">
        <v>253.6620428926241</v>
      </c>
      <c r="P14114" t="n">
        <v>4.137608105335232</v>
      </c>
      <c r="Q14114" t="n">
        <v>0.997223971257561</v>
      </c>
      <c r="R14114" t="n">
        <v>0.9950599071860451</v>
      </c>
      <c r="S14114" t="n">
        <v>0.9999862861603581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253.1781748586996</v>
      </c>
      <c r="G14115" t="n">
        <v>1</v>
      </c>
      <c r="H14115" t="n">
        <v>3</v>
      </c>
      <c r="I14115" t="n">
        <v>253.7281748586996</v>
      </c>
      <c r="J14115" t="n">
        <v>254.7595447969059</v>
      </c>
      <c r="K14115" t="n">
        <v>260.7629721825703</v>
      </c>
      <c r="L14115" t="n">
        <v>253.5710320015568</v>
      </c>
      <c r="M14115" t="n">
        <v>257.3284463125576</v>
      </c>
      <c r="N14115" t="n">
        <v>262.3950331189305</v>
      </c>
      <c r="O14115" t="n">
        <v>260.7629721825703</v>
      </c>
      <c r="P14115" t="n">
        <v>7.584797323870674</v>
      </c>
      <c r="Q14115" t="n">
        <v>0.9707444050247769</v>
      </c>
      <c r="R14115" t="n">
        <v>0.9809685531168575</v>
      </c>
      <c r="S14115" t="n">
        <v>0.9994432236981943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254.6940648982943</v>
      </c>
      <c r="G14116" t="n">
        <v>1</v>
      </c>
      <c r="H14116" t="n">
        <v>7</v>
      </c>
      <c r="I14116" t="n">
        <v>259.0940648982943</v>
      </c>
      <c r="J14116" t="n">
        <v>260.7629721825703</v>
      </c>
      <c r="K14116" t="n">
        <v>264.2906224225156</v>
      </c>
      <c r="L14116" t="n">
        <v>256.6496204538499</v>
      </c>
      <c r="M14116" t="n">
        <v>256.6496204538499</v>
      </c>
      <c r="N14116" t="n">
        <v>259.5238012796316</v>
      </c>
      <c r="O14116" t="n">
        <v>259.5238012796316</v>
      </c>
      <c r="P14116" t="n">
        <v>4.829736381337312</v>
      </c>
      <c r="Q14116" t="n">
        <v>0.9827040795776639</v>
      </c>
      <c r="R14116" t="n">
        <v>0.9942948931259343</v>
      </c>
      <c r="S14116" t="n">
        <v>0.9999013249255052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260.4471920847593</v>
      </c>
      <c r="G14117" t="n">
        <v>2</v>
      </c>
      <c r="H14117" t="n">
        <v>6</v>
      </c>
      <c r="I14117" t="n">
        <v>263.2805254180926</v>
      </c>
      <c r="J14117" t="n">
        <v>263.2805254180926</v>
      </c>
      <c r="K14117" t="n">
        <v>267.6050976783557</v>
      </c>
      <c r="L14117" t="n">
        <v>262.1471920847593</v>
      </c>
      <c r="M14117" t="n">
        <v>267.6491594193575</v>
      </c>
      <c r="N14117" t="n">
        <v>272.5143032121535</v>
      </c>
      <c r="O14117" t="n">
        <v>267.6050976783557</v>
      </c>
      <c r="P14117" t="n">
        <v>7.157905593596411</v>
      </c>
      <c r="Q14117" t="n">
        <v>0.9946016798240209</v>
      </c>
      <c r="R14117" t="n">
        <v>0.990403258108134</v>
      </c>
      <c r="S14117" t="n">
        <v>0.9999481937146215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260.4553250679087</v>
      </c>
      <c r="G14118" t="n">
        <v>4</v>
      </c>
      <c r="H14118" t="n">
        <v>8</v>
      </c>
      <c r="I14118" t="n">
        <v>262.0803250679087</v>
      </c>
      <c r="J14118" t="n">
        <v>262.0803250679087</v>
      </c>
      <c r="K14118" t="n">
        <v>264.1856788967553</v>
      </c>
      <c r="L14118" t="n">
        <v>261.4953250679088</v>
      </c>
      <c r="M14118" t="n">
        <v>261.4953250679088</v>
      </c>
      <c r="N14118" t="n">
        <v>263.8510809170876</v>
      </c>
      <c r="O14118" t="n">
        <v>263.8510809170876</v>
      </c>
      <c r="P14118" t="n">
        <v>3.39575584917884</v>
      </c>
      <c r="Q14118" t="n">
        <v>0.9949628200769125</v>
      </c>
      <c r="R14118" t="n">
        <v>0.9920814010296157</v>
      </c>
      <c r="S14118" t="n">
        <v>0.9999601125922474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260.9578608516694</v>
      </c>
      <c r="G14119" t="n">
        <v>6</v>
      </c>
      <c r="H14119" t="n">
        <v>8</v>
      </c>
      <c r="I14119" t="n">
        <v>261.8578608516694</v>
      </c>
      <c r="J14119" t="n">
        <v>261.8578608516694</v>
      </c>
      <c r="K14119" t="n">
        <v>267.6491594193575</v>
      </c>
      <c r="L14119" t="n">
        <v>261.6778608516694</v>
      </c>
      <c r="M14119" t="n">
        <v>263.8510809170876</v>
      </c>
      <c r="N14119" t="n">
        <v>268.8901450855299</v>
      </c>
      <c r="O14119" t="n">
        <v>267.6491594193575</v>
      </c>
      <c r="P14119" t="n">
        <v>6.691298567688136</v>
      </c>
      <c r="Q14119" t="n">
        <v>0.9885868330141391</v>
      </c>
      <c r="R14119" t="n">
        <v>0.9831381327488651</v>
      </c>
      <c r="S14119" t="n">
        <v>0.9998075526933694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262.7311172129563</v>
      </c>
      <c r="G14120" t="n">
        <v>3</v>
      </c>
      <c r="H14120" t="n">
        <v>7</v>
      </c>
      <c r="I14120" t="n">
        <v>263.445402927242</v>
      </c>
      <c r="J14120" t="n">
        <v>263.445402927242</v>
      </c>
      <c r="K14120" t="n">
        <v>266.9817316642046</v>
      </c>
      <c r="L14120" t="n">
        <v>263.1755616574007</v>
      </c>
      <c r="M14120" t="n">
        <v>263.1755616574007</v>
      </c>
      <c r="N14120" t="n">
        <v>266.5895731052294</v>
      </c>
      <c r="O14120" t="n">
        <v>266.5895731052294</v>
      </c>
      <c r="P14120" t="n">
        <v>3.858455892273128</v>
      </c>
      <c r="Q14120" t="n">
        <v>0.9866781135405066</v>
      </c>
      <c r="R14120" t="n">
        <v>0.9932269923589229</v>
      </c>
      <c r="S14120" t="n">
        <v>0.9999097707612163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264.6040937416583</v>
      </c>
      <c r="G14121" t="n">
        <v>6</v>
      </c>
      <c r="H14121" t="n">
        <v>7</v>
      </c>
      <c r="I14121" t="n">
        <v>266.4790937416583</v>
      </c>
      <c r="J14121" t="n">
        <v>272.5143032121535</v>
      </c>
      <c r="K14121" t="n">
        <v>277.9066232501874</v>
      </c>
      <c r="L14121" t="n">
        <v>266.270760408325</v>
      </c>
      <c r="M14121" t="n">
        <v>266.5895731052294</v>
      </c>
      <c r="N14121" t="n">
        <v>271.1985353514198</v>
      </c>
      <c r="O14121" t="n">
        <v>271.1985353514198</v>
      </c>
      <c r="P14121" t="n">
        <v>6.594441609761532</v>
      </c>
      <c r="Q14121" t="n">
        <v>0.9893689225961917</v>
      </c>
      <c r="R14121" t="n">
        <v>0.9908672009845615</v>
      </c>
      <c r="S14121" t="n">
        <v>0.9999029085067535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268.2876363417355</v>
      </c>
      <c r="G14122" t="n">
        <v>1</v>
      </c>
      <c r="H14122" t="n">
        <v>3</v>
      </c>
      <c r="I14122" t="n">
        <v>272.6376363417355</v>
      </c>
      <c r="J14122" t="n">
        <v>272.6376363417355</v>
      </c>
      <c r="K14122" t="n">
        <v>277.0416953232044</v>
      </c>
      <c r="L14122" t="n">
        <v>271.3947791988783</v>
      </c>
      <c r="M14122" t="n">
        <v>271.3947791988783</v>
      </c>
      <c r="N14122" t="n">
        <v>275.1115805685893</v>
      </c>
      <c r="O14122" t="n">
        <v>275.1115805685893</v>
      </c>
      <c r="P14122" t="n">
        <v>6.823944226853769</v>
      </c>
      <c r="Q14122" t="n">
        <v>0.9784536793421832</v>
      </c>
      <c r="R14122" t="n">
        <v>0.9860030256324936</v>
      </c>
      <c r="S14122" t="n">
        <v>0.9996984167020385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268.9044750084344</v>
      </c>
      <c r="G14123" t="n">
        <v>2</v>
      </c>
      <c r="H14123" t="n">
        <v>5</v>
      </c>
      <c r="I14123" t="n">
        <v>272.9044750084344</v>
      </c>
      <c r="J14123" t="n">
        <v>272.9044750084344</v>
      </c>
      <c r="K14123" t="n">
        <v>275.0243415027893</v>
      </c>
      <c r="L14123" t="n">
        <v>271.571141675101</v>
      </c>
      <c r="M14123" t="n">
        <v>271.571141675101</v>
      </c>
      <c r="N14123" t="n">
        <v>274.0944080732343</v>
      </c>
      <c r="O14123" t="n">
        <v>274.0944080732343</v>
      </c>
      <c r="P14123" t="n">
        <v>5.189933064799902</v>
      </c>
      <c r="Q14123" t="n">
        <v>0.9973501406607959</v>
      </c>
      <c r="R14123" t="n">
        <v>0.9912007188394533</v>
      </c>
      <c r="S14123" t="n">
        <v>0.9999766831426384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269.6926016967344</v>
      </c>
      <c r="G14124" t="n">
        <v>4</v>
      </c>
      <c r="H14124" t="n">
        <v>8</v>
      </c>
      <c r="I14124" t="n">
        <v>270.7551016967344</v>
      </c>
      <c r="J14124" t="n">
        <v>270.7551016967344</v>
      </c>
      <c r="K14124" t="n">
        <v>274.2043640990169</v>
      </c>
      <c r="L14124" t="n">
        <v>270.3726016967344</v>
      </c>
      <c r="M14124" t="n">
        <v>270.3726016967344</v>
      </c>
      <c r="N14124" t="n">
        <v>274.2321050107125</v>
      </c>
      <c r="O14124" t="n">
        <v>274.2043640990169</v>
      </c>
      <c r="P14124" t="n">
        <v>4.511762402282443</v>
      </c>
      <c r="Q14124" t="n">
        <v>0.9917607172687587</v>
      </c>
      <c r="R14124" t="n">
        <v>0.9870595482310521</v>
      </c>
      <c r="S14124" t="n">
        <v>0.9998933799592057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271.8931192422932</v>
      </c>
      <c r="G14125" t="n">
        <v>4</v>
      </c>
      <c r="H14125" t="n">
        <v>8</v>
      </c>
      <c r="I14125" t="n">
        <v>274.4243692422932</v>
      </c>
      <c r="J14125" t="n">
        <v>275.1293347638144</v>
      </c>
      <c r="K14125" t="n">
        <v>276.2431629057043</v>
      </c>
      <c r="L14125" t="n">
        <v>273.5131192422932</v>
      </c>
      <c r="M14125" t="n">
        <v>274.2321050107125</v>
      </c>
      <c r="N14125" t="n">
        <v>275.4784072352059</v>
      </c>
      <c r="O14125" t="n">
        <v>275.4784072352059</v>
      </c>
      <c r="P14125" t="n">
        <v>3.585287992912697</v>
      </c>
      <c r="Q14125" t="n">
        <v>0.9973319334394403</v>
      </c>
      <c r="R14125" t="n">
        <v>0.9958028581435711</v>
      </c>
      <c r="S14125" t="n">
        <v>0.9999888017461629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272.4638352034798</v>
      </c>
      <c r="G14126" t="n">
        <v>2</v>
      </c>
      <c r="H14126" t="n">
        <v>4</v>
      </c>
      <c r="I14126" t="n">
        <v>274.4638352034798</v>
      </c>
      <c r="J14126" t="n">
        <v>275.0243415027893</v>
      </c>
      <c r="K14126" t="n">
        <v>276.0816620868504</v>
      </c>
      <c r="L14126" t="n">
        <v>273.9638352034798</v>
      </c>
      <c r="M14126" t="n">
        <v>274.2043640990169</v>
      </c>
      <c r="N14126" t="n">
        <v>275.1293347638144</v>
      </c>
      <c r="O14126" t="n">
        <v>275.1293347638144</v>
      </c>
      <c r="P14126" t="n">
        <v>2.665499560334524</v>
      </c>
      <c r="Q14126" t="n">
        <v>0.9986774573118314</v>
      </c>
      <c r="R14126" t="n">
        <v>0.9977838213892123</v>
      </c>
      <c r="S14126" t="n">
        <v>0.9999970690091826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277.2607751287829</v>
      </c>
      <c r="G14127" t="n">
        <v>2</v>
      </c>
      <c r="H14127" t="n">
        <v>3</v>
      </c>
      <c r="I14127" t="n">
        <v>279.5524417954496</v>
      </c>
      <c r="J14127" t="n">
        <v>283.1134771497532</v>
      </c>
      <c r="K14127" t="n">
        <v>287.9188195751796</v>
      </c>
      <c r="L14127" t="n">
        <v>279.2250608430686</v>
      </c>
      <c r="M14127" t="n">
        <v>279.2250608430686</v>
      </c>
      <c r="N14127" t="n">
        <v>284.0112737206231</v>
      </c>
      <c r="O14127" t="n">
        <v>284.0112737206231</v>
      </c>
      <c r="P14127" t="n">
        <v>6.750498591840199</v>
      </c>
      <c r="Q14127" t="n">
        <v>0.9940033420951357</v>
      </c>
      <c r="R14127" t="n">
        <v>0.9820121811193006</v>
      </c>
      <c r="S14127" t="n">
        <v>0.9998921332037178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277.9000054501908</v>
      </c>
      <c r="G14128" t="n">
        <v>1</v>
      </c>
      <c r="H14128" t="n">
        <v>2</v>
      </c>
      <c r="I14128" t="n">
        <v>279.5000054501908</v>
      </c>
      <c r="J14128" t="n">
        <v>279.5000054501908</v>
      </c>
      <c r="K14128" t="n">
        <v>284.0793008239197</v>
      </c>
      <c r="L14128" t="n">
        <v>279.2333387835241</v>
      </c>
      <c r="M14128" t="n">
        <v>279.2333387835241</v>
      </c>
      <c r="N14128" t="n">
        <v>283.1134771497532</v>
      </c>
      <c r="O14128" t="n">
        <v>283.1134771497532</v>
      </c>
      <c r="P14128" t="n">
        <v>5.213471699562376</v>
      </c>
      <c r="Q14128" t="n">
        <v>0.9776060272094975</v>
      </c>
      <c r="R14128" t="n">
        <v>0.9951551159677701</v>
      </c>
      <c r="S14128" t="n">
        <v>0.9998915037988091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286.2684484020077</v>
      </c>
      <c r="G14129" t="n">
        <v>2</v>
      </c>
      <c r="H14129" t="n">
        <v>4</v>
      </c>
      <c r="I14129" t="n">
        <v>289.5601150686743</v>
      </c>
      <c r="J14129" t="n">
        <v>292.8346209659068</v>
      </c>
      <c r="K14129" t="n">
        <v>292.9954225266994</v>
      </c>
      <c r="L14129" t="n">
        <v>288.7371984020077</v>
      </c>
      <c r="M14129" t="n">
        <v>288.7371984020077</v>
      </c>
      <c r="N14129" t="n">
        <v>288.8778716555403</v>
      </c>
      <c r="O14129" t="n">
        <v>288.8778716555403</v>
      </c>
      <c r="P14129" t="n">
        <v>2.609423253532611</v>
      </c>
      <c r="Q14129" t="n">
        <v>0.9997987495261133</v>
      </c>
      <c r="R14129" t="n">
        <v>0.999662637546805</v>
      </c>
      <c r="S14129" t="n">
        <v>0.9999999321056464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286.4438167101968</v>
      </c>
      <c r="G14130" t="n">
        <v>2</v>
      </c>
      <c r="H14130" t="n">
        <v>6</v>
      </c>
      <c r="I14130" t="n">
        <v>289.0688167101968</v>
      </c>
      <c r="J14130" t="n">
        <v>289.0688167101968</v>
      </c>
      <c r="K14130" t="n">
        <v>292.8346209659068</v>
      </c>
      <c r="L14130" t="n">
        <v>288.0188167101967</v>
      </c>
      <c r="M14130" t="n">
        <v>295.6610666372097</v>
      </c>
      <c r="N14130" t="n">
        <v>299.8975964248834</v>
      </c>
      <c r="O14130" t="n">
        <v>292.8346209659068</v>
      </c>
      <c r="P14130" t="n">
        <v>6.390804255710009</v>
      </c>
      <c r="Q14130" t="n">
        <v>0.9952975415586808</v>
      </c>
      <c r="R14130" t="n">
        <v>0.991638031092437</v>
      </c>
      <c r="S14130" t="n">
        <v>0.9999606781887246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287.1717946927198</v>
      </c>
      <c r="G14131" t="n">
        <v>5</v>
      </c>
      <c r="H14131" t="n">
        <v>6</v>
      </c>
      <c r="I14131" t="n">
        <v>287.5051280260531</v>
      </c>
      <c r="J14131" t="n">
        <v>287.5051280260531</v>
      </c>
      <c r="K14131" t="n">
        <v>296.1697050025257</v>
      </c>
      <c r="L14131" t="n">
        <v>287.4717946927198</v>
      </c>
      <c r="M14131" t="n">
        <v>287.4717946927198</v>
      </c>
      <c r="N14131" t="n">
        <v>295.6610666372097</v>
      </c>
      <c r="O14131" t="n">
        <v>295.6610666372097</v>
      </c>
      <c r="P14131" t="n">
        <v>8.489271944489872</v>
      </c>
      <c r="Q14131" t="n">
        <v>0.9701065782543129</v>
      </c>
      <c r="R14131" t="n">
        <v>0.9838992614081478</v>
      </c>
      <c r="S14131" t="n">
        <v>0.9995186938308567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291.6452989378856</v>
      </c>
      <c r="G14132" t="n">
        <v>4</v>
      </c>
      <c r="H14132" t="n">
        <v>6</v>
      </c>
      <c r="I14132" t="n">
        <v>293.6140489378856</v>
      </c>
      <c r="J14132" t="n">
        <v>296.6777982638023</v>
      </c>
      <c r="K14132" t="n">
        <v>301.2725033493391</v>
      </c>
      <c r="L14132" t="n">
        <v>293.2202989378856</v>
      </c>
      <c r="M14132" t="n">
        <v>304.7710783709737</v>
      </c>
      <c r="N14132" t="n">
        <v>310.6797368892449</v>
      </c>
      <c r="O14132" t="n">
        <v>301.2725033493391</v>
      </c>
      <c r="P14132" t="n">
        <v>9.627204411453533</v>
      </c>
      <c r="Q14132" t="n">
        <v>0.9890396311994333</v>
      </c>
      <c r="R14132" t="n">
        <v>0.9883568982437364</v>
      </c>
      <c r="S14132" t="n">
        <v>0.9998723873107688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292.1898460131912</v>
      </c>
      <c r="G14133" t="n">
        <v>2</v>
      </c>
      <c r="H14133" t="n">
        <v>5</v>
      </c>
      <c r="I14133" t="n">
        <v>294.5231793465246</v>
      </c>
      <c r="J14133" t="n">
        <v>294.5231793465246</v>
      </c>
      <c r="K14133" t="n">
        <v>298.8838513816638</v>
      </c>
      <c r="L14133" t="n">
        <v>293.7454015687468</v>
      </c>
      <c r="M14133" t="n">
        <v>296.1697050025257</v>
      </c>
      <c r="N14133" t="n">
        <v>301.3601909358837</v>
      </c>
      <c r="O14133" t="n">
        <v>298.8838513816638</v>
      </c>
      <c r="P14133" t="n">
        <v>6.694005368472574</v>
      </c>
      <c r="Q14133" t="n">
        <v>0.9945567397041293</v>
      </c>
      <c r="R14133" t="n">
        <v>0.9819836010551412</v>
      </c>
      <c r="S14133" t="n">
        <v>0.9999019320509489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292.4818196455839</v>
      </c>
      <c r="G14134" t="n">
        <v>4</v>
      </c>
      <c r="H14134" t="n">
        <v>6</v>
      </c>
      <c r="I14134" t="n">
        <v>292.8880696455839</v>
      </c>
      <c r="J14134" t="n">
        <v>292.8880696455839</v>
      </c>
      <c r="K14134" t="n">
        <v>296.6777982638023</v>
      </c>
      <c r="L14134" t="n">
        <v>292.8068196455839</v>
      </c>
      <c r="M14134" t="n">
        <v>299.8975964248834</v>
      </c>
      <c r="N14134" t="n">
        <v>304.7710783709737</v>
      </c>
      <c r="O14134" t="n">
        <v>296.6777982638023</v>
      </c>
      <c r="P14134" t="n">
        <v>4.195978618218419</v>
      </c>
      <c r="Q14134" t="n">
        <v>0.990951132949157</v>
      </c>
      <c r="R14134" t="n">
        <v>0.990386889989363</v>
      </c>
      <c r="S14134" t="n">
        <v>0.9999130122455686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293.9422634096722</v>
      </c>
      <c r="G14135" t="n">
        <v>1</v>
      </c>
      <c r="H14135" t="n">
        <v>4</v>
      </c>
      <c r="I14135" t="n">
        <v>297.5922634096722</v>
      </c>
      <c r="J14135" t="n">
        <v>297.5922634096722</v>
      </c>
      <c r="K14135" t="n">
        <v>304.4504191882049</v>
      </c>
      <c r="L14135" t="n">
        <v>296.2235134096722</v>
      </c>
      <c r="M14135" t="n">
        <v>301.2725033493391</v>
      </c>
      <c r="N14135" t="n">
        <v>306.3561712690906</v>
      </c>
      <c r="O14135" t="n">
        <v>304.4504191882049</v>
      </c>
      <c r="P14135" t="n">
        <v>10.50815577853274</v>
      </c>
      <c r="Q14135" t="n">
        <v>0.9666493790399592</v>
      </c>
      <c r="R14135" t="n">
        <v>0.9878803377701434</v>
      </c>
      <c r="S14135" t="n">
        <v>0.9995958017388084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298.2063023774236</v>
      </c>
      <c r="G14136" t="n">
        <v>3</v>
      </c>
      <c r="H14136" t="n">
        <v>6</v>
      </c>
      <c r="I14136" t="n">
        <v>299.7420166631379</v>
      </c>
      <c r="J14136" t="n">
        <v>299.7420166631379</v>
      </c>
      <c r="K14136" t="n">
        <v>303.6703541468558</v>
      </c>
      <c r="L14136" t="n">
        <v>299.2813023774236</v>
      </c>
      <c r="M14136" t="n">
        <v>310.6797368892449</v>
      </c>
      <c r="N14136" t="n">
        <v>315.1167799463939</v>
      </c>
      <c r="O14136" t="n">
        <v>303.6703541468558</v>
      </c>
      <c r="P14136" t="n">
        <v>5.464051769432217</v>
      </c>
      <c r="Q14136" t="n">
        <v>0.985212327575508</v>
      </c>
      <c r="R14136" t="n">
        <v>0.9912440000703751</v>
      </c>
      <c r="S14136" t="n">
        <v>0.9998705191412919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299.1482332526239</v>
      </c>
      <c r="G14137" t="n">
        <v>6</v>
      </c>
      <c r="H14137" t="n">
        <v>8</v>
      </c>
      <c r="I14137" t="n">
        <v>299.9232332526238</v>
      </c>
      <c r="J14137" t="n">
        <v>315.1167799463939</v>
      </c>
      <c r="K14137" t="n">
        <v>317.864974113917</v>
      </c>
      <c r="L14137" t="n">
        <v>299.7682332526239</v>
      </c>
      <c r="M14137" t="n">
        <v>299.7682332526239</v>
      </c>
      <c r="N14137" t="n">
        <v>302.1594632325031</v>
      </c>
      <c r="O14137" t="n">
        <v>302.1594632325031</v>
      </c>
      <c r="P14137" t="n">
        <v>3.011229979879204</v>
      </c>
      <c r="Q14137" t="n">
        <v>0.9945676775358612</v>
      </c>
      <c r="R14137" t="n">
        <v>0.991962639345629</v>
      </c>
      <c r="S14137" t="n">
        <v>0.9999563384651649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300.4991090465398</v>
      </c>
      <c r="G14138" t="n">
        <v>3</v>
      </c>
      <c r="H14138" t="n">
        <v>6</v>
      </c>
      <c r="I14138" t="n">
        <v>303.7133947608255</v>
      </c>
      <c r="J14138" t="n">
        <v>303.7133947608255</v>
      </c>
      <c r="K14138" t="n">
        <v>311.3163510604667</v>
      </c>
      <c r="L14138" t="n">
        <v>302.7491090465398</v>
      </c>
      <c r="M14138" t="n">
        <v>317.864974113917</v>
      </c>
      <c r="N14138" t="n">
        <v>326.4524859055981</v>
      </c>
      <c r="O14138" t="n">
        <v>311.3163510604667</v>
      </c>
      <c r="P14138" t="n">
        <v>10.81724201392689</v>
      </c>
      <c r="Q14138" t="n">
        <v>0.9715777526174649</v>
      </c>
      <c r="R14138" t="n">
        <v>0.9831229349710359</v>
      </c>
      <c r="S14138" t="n">
        <v>0.9995203158826557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303.2310207443492</v>
      </c>
      <c r="G14139" t="n">
        <v>3</v>
      </c>
      <c r="H14139" t="n">
        <v>8</v>
      </c>
      <c r="I14139" t="n">
        <v>305.6953064586349</v>
      </c>
      <c r="J14139" t="n">
        <v>311.3163510604667</v>
      </c>
      <c r="K14139" t="n">
        <v>314.8141220576009</v>
      </c>
      <c r="L14139" t="n">
        <v>304.6110207443492</v>
      </c>
      <c r="M14139" t="n">
        <v>304.6110207443492</v>
      </c>
      <c r="N14139" t="n">
        <v>308.0485797211885</v>
      </c>
      <c r="O14139" t="n">
        <v>308.0485797211885</v>
      </c>
      <c r="P14139" t="n">
        <v>4.81755897683928</v>
      </c>
      <c r="Q14139" t="n">
        <v>0.9868224050950973</v>
      </c>
      <c r="R14139" t="n">
        <v>0.9884660848263465</v>
      </c>
      <c r="S14139" t="n">
        <v>0.9998480107381741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304.9334448831149</v>
      </c>
      <c r="G14140" t="n">
        <v>5</v>
      </c>
      <c r="H14140" t="n">
        <v>7</v>
      </c>
      <c r="I14140" t="n">
        <v>306.5723337720038</v>
      </c>
      <c r="J14140" t="n">
        <v>306.5723337720038</v>
      </c>
      <c r="K14140" t="n">
        <v>312.2260635728746</v>
      </c>
      <c r="L14140" t="n">
        <v>306.2445559942261</v>
      </c>
      <c r="M14140" t="n">
        <v>306.2445559942261</v>
      </c>
      <c r="N14140" t="n">
        <v>310.8118657718703</v>
      </c>
      <c r="O14140" t="n">
        <v>310.8118657718703</v>
      </c>
      <c r="P14140" t="n">
        <v>5.878420888755386</v>
      </c>
      <c r="Q14140" t="n">
        <v>0.9803915261707302</v>
      </c>
      <c r="R14140" t="n">
        <v>0.9909493619819688</v>
      </c>
      <c r="S14140" t="n">
        <v>0.9998225308012852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308.2879375216012</v>
      </c>
      <c r="G14141" t="n">
        <v>5</v>
      </c>
      <c r="H14141" t="n">
        <v>7</v>
      </c>
      <c r="I14141" t="n">
        <v>308.6768264104901</v>
      </c>
      <c r="J14141" t="n">
        <v>312.2260635728746</v>
      </c>
      <c r="K14141" t="n">
        <v>316.2965347383862</v>
      </c>
      <c r="L14141" t="n">
        <v>308.5990486327123</v>
      </c>
      <c r="M14141" t="n">
        <v>310.8118657718703</v>
      </c>
      <c r="N14141" t="n">
        <v>314.1001556988132</v>
      </c>
      <c r="O14141" t="n">
        <v>314.1001556988132</v>
      </c>
      <c r="P14141" t="n">
        <v>5.812218177212003</v>
      </c>
      <c r="Q14141" t="n">
        <v>0.9858435540722846</v>
      </c>
      <c r="R14141" t="n">
        <v>0.9934755939966337</v>
      </c>
      <c r="S14141" t="n">
        <v>0.9999076375992029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308.7860496563395</v>
      </c>
      <c r="G14142" t="n">
        <v>3</v>
      </c>
      <c r="H14142" t="n">
        <v>8</v>
      </c>
      <c r="I14142" t="n">
        <v>312.2860496563395</v>
      </c>
      <c r="J14142" t="n">
        <v>314.8141220576009</v>
      </c>
      <c r="K14142" t="n">
        <v>321.0664543690712</v>
      </c>
      <c r="L14142" t="n">
        <v>310.7460496563395</v>
      </c>
      <c r="M14142" t="n">
        <v>310.7460496563395</v>
      </c>
      <c r="N14142" t="n">
        <v>316.8907518341225</v>
      </c>
      <c r="O14142" t="n">
        <v>316.8907518341225</v>
      </c>
      <c r="P14142" t="n">
        <v>8.104702177782997</v>
      </c>
      <c r="Q14142" t="n">
        <v>0.9765671358418462</v>
      </c>
      <c r="R14142" t="n">
        <v>0.979476617958244</v>
      </c>
      <c r="S14142" t="n">
        <v>0.9995190783765496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311.2840351790056</v>
      </c>
      <c r="G14143" t="n">
        <v>3</v>
      </c>
      <c r="H14143" t="n">
        <v>6</v>
      </c>
      <c r="I14143" t="n">
        <v>314.4268923218627</v>
      </c>
      <c r="J14143" t="n">
        <v>321.0664543690712</v>
      </c>
      <c r="K14143" t="n">
        <v>327.7033877706522</v>
      </c>
      <c r="L14143" t="n">
        <v>313.4840351790056</v>
      </c>
      <c r="M14143" t="n">
        <v>326.4524859055981</v>
      </c>
      <c r="N14143" t="n">
        <v>333.9488783088225</v>
      </c>
      <c r="O14143" t="n">
        <v>327.7033877706522</v>
      </c>
      <c r="P14143" t="n">
        <v>16.4193525916466</v>
      </c>
      <c r="Q14143" t="n">
        <v>0.9751437651422584</v>
      </c>
      <c r="R14143" t="n">
        <v>0.9852514181711519</v>
      </c>
      <c r="S14143" t="n">
        <v>0.9996334057862435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311.2881501788059</v>
      </c>
      <c r="G14144" t="n">
        <v>2</v>
      </c>
      <c r="H14144" t="n">
        <v>5</v>
      </c>
      <c r="I14144" t="n">
        <v>313.1631501788059</v>
      </c>
      <c r="J14144" t="n">
        <v>313.1631501788059</v>
      </c>
      <c r="K14144" t="n">
        <v>317.4102359592496</v>
      </c>
      <c r="L14144" t="n">
        <v>312.5381501788059</v>
      </c>
      <c r="M14144" t="n">
        <v>316.2965347383862</v>
      </c>
      <c r="N14144" t="n">
        <v>321.3518195255747</v>
      </c>
      <c r="O14144" t="n">
        <v>317.4102359592496</v>
      </c>
      <c r="P14144" t="n">
        <v>6.12208578044374</v>
      </c>
      <c r="Q14144" t="n">
        <v>0.9946981485486983</v>
      </c>
      <c r="R14144" t="n">
        <v>0.9824487470859452</v>
      </c>
      <c r="S14144" t="n">
        <v>0.9999069458642654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312.3397476377939</v>
      </c>
      <c r="G14145" t="n">
        <v>6</v>
      </c>
      <c r="H14145" t="n">
        <v>7</v>
      </c>
      <c r="I14145" t="n">
        <v>314.389747637794</v>
      </c>
      <c r="J14145" t="n">
        <v>333.9488783088225</v>
      </c>
      <c r="K14145" t="n">
        <v>338.6659731152641</v>
      </c>
      <c r="L14145" t="n">
        <v>314.1619698600161</v>
      </c>
      <c r="M14145" t="n">
        <v>314.1619698600161</v>
      </c>
      <c r="N14145" t="n">
        <v>318.1937987798955</v>
      </c>
      <c r="O14145" t="n">
        <v>318.1937987798955</v>
      </c>
      <c r="P14145" t="n">
        <v>5.854051142101582</v>
      </c>
      <c r="Q14145" t="n">
        <v>0.9906939290659522</v>
      </c>
      <c r="R14145" t="n">
        <v>0.992006224268468</v>
      </c>
      <c r="S14145" t="n">
        <v>0.9999256093560115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316.0212815949727</v>
      </c>
      <c r="G14146" t="n">
        <v>4</v>
      </c>
      <c r="H14146" t="n">
        <v>5</v>
      </c>
      <c r="I14146" t="n">
        <v>318.8650315949727</v>
      </c>
      <c r="J14146" t="n">
        <v>318.8650315949727</v>
      </c>
      <c r="K14146" t="n">
        <v>323.5927598599994</v>
      </c>
      <c r="L14146" t="n">
        <v>318.5490593727505</v>
      </c>
      <c r="M14146" t="n">
        <v>328.1503536397236</v>
      </c>
      <c r="N14146" t="n">
        <v>334.5829430012727</v>
      </c>
      <c r="O14146" t="n">
        <v>323.5927598599994</v>
      </c>
      <c r="P14146" t="n">
        <v>7.571478265026656</v>
      </c>
      <c r="Q14146" t="n">
        <v>0.9887241087849395</v>
      </c>
      <c r="R14146" t="n">
        <v>0.9777205604687657</v>
      </c>
      <c r="S14146" t="n">
        <v>0.9997487794635133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316.9427922472236</v>
      </c>
      <c r="G14147" t="n">
        <v>5</v>
      </c>
      <c r="H14147" t="n">
        <v>7</v>
      </c>
      <c r="I14147" t="n">
        <v>317.4983478027792</v>
      </c>
      <c r="J14147" t="n">
        <v>321.3518195255747</v>
      </c>
      <c r="K14147" t="n">
        <v>328.1503536397236</v>
      </c>
      <c r="L14147" t="n">
        <v>317.3872366916681</v>
      </c>
      <c r="M14147" t="n">
        <v>318.1937987798955</v>
      </c>
      <c r="N14147" t="n">
        <v>323.6859274147691</v>
      </c>
      <c r="O14147" t="n">
        <v>323.6859274147691</v>
      </c>
      <c r="P14147" t="n">
        <v>6.743135167545461</v>
      </c>
      <c r="Q14147" t="n">
        <v>0.9764681293867118</v>
      </c>
      <c r="R14147" t="n">
        <v>0.9891267260104406</v>
      </c>
      <c r="S14147" t="n">
        <v>0.9997441315233349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319.1766170287414</v>
      </c>
      <c r="G14148" t="n">
        <v>6</v>
      </c>
      <c r="H14148" t="n">
        <v>8</v>
      </c>
      <c r="I14148" t="n">
        <v>320.8766170287414</v>
      </c>
      <c r="J14148" t="n">
        <v>343.6086904914063</v>
      </c>
      <c r="K14148" t="n">
        <v>348.855210610737</v>
      </c>
      <c r="L14148" t="n">
        <v>320.5366170287414</v>
      </c>
      <c r="M14148" t="n">
        <v>320.5366170287414</v>
      </c>
      <c r="N14148" t="n">
        <v>325.1016642687224</v>
      </c>
      <c r="O14148" t="n">
        <v>325.1016642687224</v>
      </c>
      <c r="P14148" t="n">
        <v>5.925047239980984</v>
      </c>
      <c r="Q14148" t="n">
        <v>0.9896548782721617</v>
      </c>
      <c r="R14148" t="n">
        <v>0.9847121122866639</v>
      </c>
      <c r="S14148" t="n">
        <v>0.999841844940644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319.5418623745475</v>
      </c>
      <c r="G14149" t="n">
        <v>5</v>
      </c>
      <c r="H14149" t="n">
        <v>6</v>
      </c>
      <c r="I14149" t="n">
        <v>320.8751957078808</v>
      </c>
      <c r="J14149" t="n">
        <v>334.5829430012727</v>
      </c>
      <c r="K14149" t="n">
        <v>339.8125355058114</v>
      </c>
      <c r="L14149" t="n">
        <v>320.7418623745475</v>
      </c>
      <c r="M14149" t="n">
        <v>338.6659731152641</v>
      </c>
      <c r="N14149" t="n">
        <v>343.6086904914063</v>
      </c>
      <c r="O14149" t="n">
        <v>339.8125355058114</v>
      </c>
      <c r="P14149" t="n">
        <v>20.27067313126389</v>
      </c>
      <c r="Q14149" t="n">
        <v>0.9818490998724839</v>
      </c>
      <c r="R14149" t="n">
        <v>0.9902509885992392</v>
      </c>
      <c r="S14149" t="n">
        <v>0.9998230466677228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322.5286262601985</v>
      </c>
      <c r="G14150" t="n">
        <v>1</v>
      </c>
      <c r="H14150" t="n">
        <v>3</v>
      </c>
      <c r="I14150" t="n">
        <v>324.6786262601985</v>
      </c>
      <c r="J14150" t="n">
        <v>324.6786262601985</v>
      </c>
      <c r="K14150" t="n">
        <v>330.2065446044054</v>
      </c>
      <c r="L14150" t="n">
        <v>324.0643405459128</v>
      </c>
      <c r="M14150" t="n">
        <v>327.7033877706522</v>
      </c>
      <c r="N14150" t="n">
        <v>332.3686691757949</v>
      </c>
      <c r="O14150" t="n">
        <v>330.2065446044054</v>
      </c>
      <c r="P14150" t="n">
        <v>7.677918344206887</v>
      </c>
      <c r="Q14150" t="n">
        <v>0.9730300866306969</v>
      </c>
      <c r="R14150" t="n">
        <v>0.9824626635990003</v>
      </c>
      <c r="S14150" t="n">
        <v>0.9995270195565367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323.3514388417569</v>
      </c>
      <c r="G14151" t="n">
        <v>4</v>
      </c>
      <c r="H14151" t="n">
        <v>5</v>
      </c>
      <c r="I14151" t="n">
        <v>324.3514388417569</v>
      </c>
      <c r="J14151" t="n">
        <v>324.3514388417569</v>
      </c>
      <c r="K14151" t="n">
        <v>328.2877610001493</v>
      </c>
      <c r="L14151" t="n">
        <v>324.2403277306458</v>
      </c>
      <c r="M14151" t="n">
        <v>339.8125355058114</v>
      </c>
      <c r="N14151" t="n">
        <v>345.1683306404461</v>
      </c>
      <c r="O14151" t="n">
        <v>328.2877610001493</v>
      </c>
      <c r="P14151" t="n">
        <v>4.936322158392443</v>
      </c>
      <c r="Q14151" t="n">
        <v>0.990602756168021</v>
      </c>
      <c r="R14151" t="n">
        <v>0.9814151705095536</v>
      </c>
      <c r="S14151" t="n">
        <v>0.9998253538257025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323.9984952897397</v>
      </c>
      <c r="G14152" t="n">
        <v>2</v>
      </c>
      <c r="H14152" t="n">
        <v>7</v>
      </c>
      <c r="I14152" t="n">
        <v>328.1234952897397</v>
      </c>
      <c r="J14152" t="n">
        <v>328.1234952897397</v>
      </c>
      <c r="K14152" t="n">
        <v>331.3535792647251</v>
      </c>
      <c r="L14152" t="n">
        <v>326.1984952897397</v>
      </c>
      <c r="M14152" t="n">
        <v>326.1984952897397</v>
      </c>
      <c r="N14152" t="n">
        <v>329.304440756847</v>
      </c>
      <c r="O14152" t="n">
        <v>329.304440756847</v>
      </c>
      <c r="P14152" t="n">
        <v>5.305945467107335</v>
      </c>
      <c r="Q14152" t="n">
        <v>0.9959651579499059</v>
      </c>
      <c r="R14152" t="n">
        <v>0.993836272366327</v>
      </c>
      <c r="S14152" t="n">
        <v>0.9999751303325584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325.364148282602</v>
      </c>
      <c r="G14153" t="n">
        <v>3</v>
      </c>
      <c r="H14153" t="n">
        <v>4</v>
      </c>
      <c r="I14153" t="n">
        <v>326.9712911397448</v>
      </c>
      <c r="J14153" t="n">
        <v>332.3686691757949</v>
      </c>
      <c r="K14153" t="n">
        <v>335.4530305604752</v>
      </c>
      <c r="L14153" t="n">
        <v>326.770398282602</v>
      </c>
      <c r="M14153" t="n">
        <v>328.2877610001493</v>
      </c>
      <c r="N14153" t="n">
        <v>330.9968224680922</v>
      </c>
      <c r="O14153" t="n">
        <v>330.9968224680922</v>
      </c>
      <c r="P14153" t="n">
        <v>5.632674185490202</v>
      </c>
      <c r="Q14153" t="n">
        <v>0.9883708015367152</v>
      </c>
      <c r="R14153" t="n">
        <v>0.9935231015216779</v>
      </c>
      <c r="S14153" t="n">
        <v>0.9999246788621691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326.8955993428866</v>
      </c>
      <c r="G14154" t="n">
        <v>2</v>
      </c>
      <c r="H14154" t="n">
        <v>3</v>
      </c>
      <c r="I14154" t="n">
        <v>328.3122660095533</v>
      </c>
      <c r="J14154" t="n">
        <v>331.3535792647251</v>
      </c>
      <c r="K14154" t="n">
        <v>336.5911597096183</v>
      </c>
      <c r="L14154" t="n">
        <v>328.1098850571723</v>
      </c>
      <c r="M14154" t="n">
        <v>335.4530305604752</v>
      </c>
      <c r="N14154" t="n">
        <v>340.6697607647438</v>
      </c>
      <c r="O14154" t="n">
        <v>336.5911597096183</v>
      </c>
      <c r="P14154" t="n">
        <v>9.695560366731684</v>
      </c>
      <c r="Q14154" t="n">
        <v>0.9934657118532119</v>
      </c>
      <c r="R14154" t="n">
        <v>0.9804101346393251</v>
      </c>
      <c r="S14154" t="n">
        <v>0.9998719941749765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327.6146197643734</v>
      </c>
      <c r="G14155" t="n">
        <v>5</v>
      </c>
      <c r="H14155" t="n">
        <v>6</v>
      </c>
      <c r="I14155" t="n">
        <v>330.2535086532623</v>
      </c>
      <c r="J14155" t="n">
        <v>351.7996772372504</v>
      </c>
      <c r="K14155" t="n">
        <v>358.5753743695346</v>
      </c>
      <c r="L14155" t="n">
        <v>329.9896197643734</v>
      </c>
      <c r="M14155" t="n">
        <v>349.0733896686345</v>
      </c>
      <c r="N14155" t="n">
        <v>355.4773983790938</v>
      </c>
      <c r="O14155" t="n">
        <v>355.4773983790938</v>
      </c>
      <c r="P14155" t="n">
        <v>27.86277861472036</v>
      </c>
      <c r="Q14155" t="n">
        <v>0.9765462410746647</v>
      </c>
      <c r="R14155" t="n">
        <v>0.9873869839223722</v>
      </c>
      <c r="S14155" t="n">
        <v>0.9997041773615939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327.7503610976456</v>
      </c>
      <c r="G14156" t="n">
        <v>3</v>
      </c>
      <c r="H14156" t="n">
        <v>5</v>
      </c>
      <c r="I14156" t="n">
        <v>328.8217896690741</v>
      </c>
      <c r="J14156" t="n">
        <v>345.0366203345854</v>
      </c>
      <c r="K14156" t="n">
        <v>346.218761778471</v>
      </c>
      <c r="L14156" t="n">
        <v>328.5836944309789</v>
      </c>
      <c r="M14156" t="n">
        <v>345.1683306404461</v>
      </c>
      <c r="N14156" t="n">
        <v>346.5810515286672</v>
      </c>
      <c r="O14156" t="n">
        <v>346.218761778471</v>
      </c>
      <c r="P14156" t="n">
        <v>18.46840068082548</v>
      </c>
      <c r="Q14156" t="n">
        <v>0.9955267993404089</v>
      </c>
      <c r="R14156" t="n">
        <v>0.9950638975238933</v>
      </c>
      <c r="S14156" t="n">
        <v>0.9999779198231481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327.7540541634551</v>
      </c>
      <c r="G14157" t="n">
        <v>4</v>
      </c>
      <c r="H14157" t="n">
        <v>6</v>
      </c>
      <c r="I14157" t="n">
        <v>329.9415541634551</v>
      </c>
      <c r="J14157" t="n">
        <v>330.9968224680922</v>
      </c>
      <c r="K14157" t="n">
        <v>331.1664833858419</v>
      </c>
      <c r="L14157" t="n">
        <v>329.5040541634551</v>
      </c>
      <c r="M14157" t="n">
        <v>348.855210610737</v>
      </c>
      <c r="N14157" t="n">
        <v>349.0733896686345</v>
      </c>
      <c r="O14157" t="n">
        <v>331.1664833858419</v>
      </c>
      <c r="P14157" t="n">
        <v>3.412429222386777</v>
      </c>
      <c r="Q14157" t="n">
        <v>0.9995931335040996</v>
      </c>
      <c r="R14157" t="n">
        <v>0.9995676459001347</v>
      </c>
      <c r="S14157" t="n">
        <v>0.9999998240896024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328.0713974158309</v>
      </c>
      <c r="G14158" t="n">
        <v>3</v>
      </c>
      <c r="H14158" t="n">
        <v>5</v>
      </c>
      <c r="I14158" t="n">
        <v>328.7499688444024</v>
      </c>
      <c r="J14158" t="n">
        <v>340.6697607647438</v>
      </c>
      <c r="K14158" t="n">
        <v>345.0366203345854</v>
      </c>
      <c r="L14158" t="n">
        <v>328.5991751936087</v>
      </c>
      <c r="M14158" t="n">
        <v>346.5810515286672</v>
      </c>
      <c r="N14158" t="n">
        <v>351.7996772372504</v>
      </c>
      <c r="O14158" t="n">
        <v>345.0366203345854</v>
      </c>
      <c r="P14158" t="n">
        <v>16.96522291875448</v>
      </c>
      <c r="Q14158" t="n">
        <v>0.9835752007651054</v>
      </c>
      <c r="R14158" t="n">
        <v>0.9818868166624809</v>
      </c>
      <c r="S14158" t="n">
        <v>0.9997024946001765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331.5196730003203</v>
      </c>
      <c r="G14159" t="n">
        <v>4</v>
      </c>
      <c r="H14159" t="n">
        <v>8</v>
      </c>
      <c r="I14159" t="n">
        <v>332.5821730003203</v>
      </c>
      <c r="J14159" t="n">
        <v>332.5821730003203</v>
      </c>
      <c r="K14159" t="n">
        <v>336.2714607804298</v>
      </c>
      <c r="L14159" t="n">
        <v>332.1996730003203</v>
      </c>
      <c r="M14159" t="n">
        <v>332.1996730003203</v>
      </c>
      <c r="N14159" t="n">
        <v>336.3277493113974</v>
      </c>
      <c r="O14159" t="n">
        <v>336.2714607804298</v>
      </c>
      <c r="P14159" t="n">
        <v>4.75178778010951</v>
      </c>
      <c r="Q14159" t="n">
        <v>0.9911898994329335</v>
      </c>
      <c r="R14159" t="n">
        <v>0.986165312184889</v>
      </c>
      <c r="S14159" t="n">
        <v>0.9998781150090349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332.9756868082754</v>
      </c>
      <c r="G14160" t="n">
        <v>6</v>
      </c>
      <c r="H14160" t="n">
        <v>7</v>
      </c>
      <c r="I14160" t="n">
        <v>335.2256868082754</v>
      </c>
      <c r="J14160" t="n">
        <v>355.4773983790938</v>
      </c>
      <c r="K14160" t="n">
        <v>362.8510857284508</v>
      </c>
      <c r="L14160" t="n">
        <v>334.9756868082754</v>
      </c>
      <c r="M14160" t="n">
        <v>334.9756868082754</v>
      </c>
      <c r="N14160" t="n">
        <v>341.2781774558427</v>
      </c>
      <c r="O14160" t="n">
        <v>341.2781774558427</v>
      </c>
      <c r="P14160" t="n">
        <v>8.302490647567254</v>
      </c>
      <c r="Q14160" t="n">
        <v>0.9854910711069776</v>
      </c>
      <c r="R14160" t="n">
        <v>0.9875324178452757</v>
      </c>
      <c r="S14160" t="n">
        <v>0.9998191087370492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334.4866907386938</v>
      </c>
      <c r="G14161" t="n">
        <v>2</v>
      </c>
      <c r="H14161" t="n">
        <v>4</v>
      </c>
      <c r="I14161" t="n">
        <v>336.3616907386938</v>
      </c>
      <c r="J14161" t="n">
        <v>336.5911597096183</v>
      </c>
      <c r="K14161" t="n">
        <v>341.0929698056953</v>
      </c>
      <c r="L14161" t="n">
        <v>335.8929407386938</v>
      </c>
      <c r="M14161" t="n">
        <v>336.2714607804298</v>
      </c>
      <c r="N14161" t="n">
        <v>340.2097575847601</v>
      </c>
      <c r="O14161" t="n">
        <v>340.2097575847601</v>
      </c>
      <c r="P14161" t="n">
        <v>5.723066846066331</v>
      </c>
      <c r="Q14161" t="n">
        <v>0.9943810583349807</v>
      </c>
      <c r="R14161" t="n">
        <v>0.9905980642953104</v>
      </c>
      <c r="S14161" t="n">
        <v>0.9999471710717371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335.823937895838</v>
      </c>
      <c r="G14162" t="n">
        <v>4</v>
      </c>
      <c r="H14162" t="n">
        <v>6</v>
      </c>
      <c r="I14162" t="n">
        <v>338.667687895838</v>
      </c>
      <c r="J14162" t="n">
        <v>340.2097575847601</v>
      </c>
      <c r="K14162" t="n">
        <v>343.0828764589532</v>
      </c>
      <c r="L14162" t="n">
        <v>338.098937895838</v>
      </c>
      <c r="M14162" t="n">
        <v>362.8510857284508</v>
      </c>
      <c r="N14162" t="n">
        <v>366.5458339209833</v>
      </c>
      <c r="O14162" t="n">
        <v>343.0828764589532</v>
      </c>
      <c r="P14162" t="n">
        <v>7.25893856311518</v>
      </c>
      <c r="Q14162" t="n">
        <v>0.993132218464807</v>
      </c>
      <c r="R14162" t="n">
        <v>0.9927034761222585</v>
      </c>
      <c r="S14162" t="n">
        <v>0.9999498890680414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339.4737459698768</v>
      </c>
      <c r="G14163" t="n">
        <v>5</v>
      </c>
      <c r="H14163" t="n">
        <v>7</v>
      </c>
      <c r="I14163" t="n">
        <v>341.8904126365435</v>
      </c>
      <c r="J14163" t="n">
        <v>358.5753743695346</v>
      </c>
      <c r="K14163" t="n">
        <v>365.9779283245964</v>
      </c>
      <c r="L14163" t="n">
        <v>341.4070793032101</v>
      </c>
      <c r="M14163" t="n">
        <v>341.4070793032101</v>
      </c>
      <c r="N14163" t="n">
        <v>347.3871594006505</v>
      </c>
      <c r="O14163" t="n">
        <v>347.3871594006505</v>
      </c>
      <c r="P14163" t="n">
        <v>7.913413430773687</v>
      </c>
      <c r="Q14163" t="n">
        <v>0.9744044044396458</v>
      </c>
      <c r="R14163" t="n">
        <v>0.988166421087203</v>
      </c>
      <c r="S14163" t="n">
        <v>0.9996971125001165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339.999540866401</v>
      </c>
      <c r="G14164" t="n">
        <v>3</v>
      </c>
      <c r="H14164" t="n">
        <v>7</v>
      </c>
      <c r="I14164" t="n">
        <v>343.2852551521153</v>
      </c>
      <c r="J14164" t="n">
        <v>346.218761778471</v>
      </c>
      <c r="K14164" t="n">
        <v>350.4929941511768</v>
      </c>
      <c r="L14164" t="n">
        <v>342.0439853108454</v>
      </c>
      <c r="M14164" t="n">
        <v>347.3871594006505</v>
      </c>
      <c r="N14164" t="n">
        <v>351.5135512992811</v>
      </c>
      <c r="O14164" t="n">
        <v>350.4929941511768</v>
      </c>
      <c r="P14164" t="n">
        <v>10.4934532847758</v>
      </c>
      <c r="Q14164" t="n">
        <v>0.9839207774795921</v>
      </c>
      <c r="R14164" t="n">
        <v>0.9918195062774623</v>
      </c>
      <c r="S14164" t="n">
        <v>0.9998684640211085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342.1625284859531</v>
      </c>
      <c r="G14165" t="n">
        <v>1</v>
      </c>
      <c r="H14165" t="n">
        <v>7</v>
      </c>
      <c r="I14165" t="n">
        <v>346.6625284859531</v>
      </c>
      <c r="J14165" t="n">
        <v>346.6625284859531</v>
      </c>
      <c r="K14165" t="n">
        <v>348.0889637307829</v>
      </c>
      <c r="L14165" t="n">
        <v>344.1625284859531</v>
      </c>
      <c r="M14165" t="n">
        <v>351.5135512992811</v>
      </c>
      <c r="N14165" t="n">
        <v>352.6757506532547</v>
      </c>
      <c r="O14165" t="n">
        <v>348.0889637307829</v>
      </c>
      <c r="P14165" t="n">
        <v>5.926435244829804</v>
      </c>
      <c r="Q14165" t="n">
        <v>0.9929698875418139</v>
      </c>
      <c r="R14165" t="n">
        <v>0.9976891601231731</v>
      </c>
      <c r="S14165" t="n">
        <v>0.999983754535793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346.2461937135286</v>
      </c>
      <c r="G14166" t="n">
        <v>1</v>
      </c>
      <c r="H14166" t="n">
        <v>2</v>
      </c>
      <c r="I14166" t="n">
        <v>349.0961937135286</v>
      </c>
      <c r="J14166" t="n">
        <v>349.0961937135286</v>
      </c>
      <c r="K14166" t="n">
        <v>351.6474644382482</v>
      </c>
      <c r="L14166" t="n">
        <v>348.6211937135286</v>
      </c>
      <c r="M14166" t="n">
        <v>348.6211937135286</v>
      </c>
      <c r="N14166" t="n">
        <v>350.78294188955</v>
      </c>
      <c r="O14166" t="n">
        <v>350.78294188955</v>
      </c>
      <c r="P14166" t="n">
        <v>4.536748176021376</v>
      </c>
      <c r="Q14166" t="n">
        <v>0.9874610639231407</v>
      </c>
      <c r="R14166" t="n">
        <v>0.9972978588359284</v>
      </c>
      <c r="S14166" t="n">
        <v>0.9999661180246731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349.5214977837814</v>
      </c>
      <c r="G14167" t="n">
        <v>6</v>
      </c>
      <c r="H14167" t="n">
        <v>8</v>
      </c>
      <c r="I14167" t="n">
        <v>350.1214977837814</v>
      </c>
      <c r="J14167" t="n">
        <v>366.5458339209833</v>
      </c>
      <c r="K14167" t="n">
        <v>371.0406484586017</v>
      </c>
      <c r="L14167" t="n">
        <v>350.0014977837814</v>
      </c>
      <c r="M14167" t="n">
        <v>350.0014977837814</v>
      </c>
      <c r="N14167" t="n">
        <v>353.9124788212084</v>
      </c>
      <c r="O14167" t="n">
        <v>353.9124788212084</v>
      </c>
      <c r="P14167" t="n">
        <v>4.390981037427025</v>
      </c>
      <c r="Q14167" t="n">
        <v>0.9911305017003014</v>
      </c>
      <c r="R14167" t="n">
        <v>0.986888086092406</v>
      </c>
      <c r="S14167" t="n">
        <v>0.9998837039018909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350.9618671621517</v>
      </c>
      <c r="G14168" t="n">
        <v>4</v>
      </c>
      <c r="H14168" t="n">
        <v>8</v>
      </c>
      <c r="I14168" t="n">
        <v>351.4306171621517</v>
      </c>
      <c r="J14168" t="n">
        <v>351.4306171621517</v>
      </c>
      <c r="K14168" t="n">
        <v>355.0632146355528</v>
      </c>
      <c r="L14168" t="n">
        <v>351.2618671621518</v>
      </c>
      <c r="M14168" t="n">
        <v>353.9124788212084</v>
      </c>
      <c r="N14168" t="n">
        <v>357.9771223164851</v>
      </c>
      <c r="O14168" t="n">
        <v>355.0632146355528</v>
      </c>
      <c r="P14168" t="n">
        <v>4.101347473401063</v>
      </c>
      <c r="Q14168" t="n">
        <v>0.9913246881946512</v>
      </c>
      <c r="R14168" t="n">
        <v>0.9863764438980887</v>
      </c>
      <c r="S14168" t="n">
        <v>0.9998818114029182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352.2697736252103</v>
      </c>
      <c r="G14169" t="n">
        <v>1</v>
      </c>
      <c r="H14169" t="n">
        <v>5</v>
      </c>
      <c r="I14169" t="n">
        <v>356.1197736252103</v>
      </c>
      <c r="J14169" t="n">
        <v>356.1197736252103</v>
      </c>
      <c r="K14169" t="n">
        <v>358.9170156373274</v>
      </c>
      <c r="L14169" t="n">
        <v>354.4086625140992</v>
      </c>
      <c r="M14169" t="n">
        <v>365.9779283245964</v>
      </c>
      <c r="N14169" t="n">
        <v>368.7991238839153</v>
      </c>
      <c r="O14169" t="n">
        <v>358.9170156373274</v>
      </c>
      <c r="P14169" t="n">
        <v>6.647242012117147</v>
      </c>
      <c r="Q14169" t="n">
        <v>0.986260510404964</v>
      </c>
      <c r="R14169" t="n">
        <v>0.9901668869842724</v>
      </c>
      <c r="S14169" t="n">
        <v>0.9998648980460336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352.5256838973636</v>
      </c>
      <c r="G14170" t="n">
        <v>4</v>
      </c>
      <c r="H14170" t="n">
        <v>8</v>
      </c>
      <c r="I14170" t="n">
        <v>354.3069338973636</v>
      </c>
      <c r="J14170" t="n">
        <v>355.0632146355528</v>
      </c>
      <c r="K14170" t="n">
        <v>359.149492263031</v>
      </c>
      <c r="L14170" t="n">
        <v>353.6656838973636</v>
      </c>
      <c r="M14170" t="n">
        <v>357.9771223164851</v>
      </c>
      <c r="N14170" t="n">
        <v>362.5494047948058</v>
      </c>
      <c r="O14170" t="n">
        <v>359.149492263031</v>
      </c>
      <c r="P14170" t="n">
        <v>6.623808365667458</v>
      </c>
      <c r="Q14170" t="n">
        <v>0.9902465165459818</v>
      </c>
      <c r="R14170" t="n">
        <v>0.9846880686535052</v>
      </c>
      <c r="S14170" t="n">
        <v>0.999850655330963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353.5724692285636</v>
      </c>
      <c r="G14171" t="n">
        <v>1</v>
      </c>
      <c r="H14171" t="n">
        <v>2</v>
      </c>
      <c r="I14171" t="n">
        <v>356.5724692285636</v>
      </c>
      <c r="J14171" t="n">
        <v>358.9170156373274</v>
      </c>
      <c r="K14171" t="n">
        <v>364.2245887836993</v>
      </c>
      <c r="L14171" t="n">
        <v>356.0724692285636</v>
      </c>
      <c r="M14171" t="n">
        <v>356.0724692285636</v>
      </c>
      <c r="N14171" t="n">
        <v>360.569693477288</v>
      </c>
      <c r="O14171" t="n">
        <v>360.569693477288</v>
      </c>
      <c r="P14171" t="n">
        <v>6.997224248724422</v>
      </c>
      <c r="Q14171" t="n">
        <v>0.9740910680983578</v>
      </c>
      <c r="R14171" t="n">
        <v>0.9943867660731208</v>
      </c>
      <c r="S14171" t="n">
        <v>0.9998545671044405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353.8881664493596</v>
      </c>
      <c r="G14172" t="n">
        <v>3</v>
      </c>
      <c r="H14172" t="n">
        <v>4</v>
      </c>
      <c r="I14172" t="n">
        <v>355.4238807350739</v>
      </c>
      <c r="J14172" t="n">
        <v>355.4238807350739</v>
      </c>
      <c r="K14172" t="n">
        <v>359.8719834999855</v>
      </c>
      <c r="L14172" t="n">
        <v>355.2319164493596</v>
      </c>
      <c r="M14172" t="n">
        <v>359.149492263031</v>
      </c>
      <c r="N14172" t="n">
        <v>363.0563573488555</v>
      </c>
      <c r="O14172" t="n">
        <v>359.8719834999855</v>
      </c>
      <c r="P14172" t="n">
        <v>5.983817050625873</v>
      </c>
      <c r="Q14172" t="n">
        <v>0.9832721957920948</v>
      </c>
      <c r="R14172" t="n">
        <v>0.990672750510969</v>
      </c>
      <c r="S14172" t="n">
        <v>0.9998439755967492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370.9580370116471</v>
      </c>
      <c r="G14173" t="n">
        <v>3</v>
      </c>
      <c r="H14173" t="n">
        <v>6</v>
      </c>
      <c r="I14173" t="n">
        <v>371.81517986879</v>
      </c>
      <c r="J14173" t="n">
        <v>371.81517986879</v>
      </c>
      <c r="K14173" t="n">
        <v>375.8083460724307</v>
      </c>
      <c r="L14173" t="n">
        <v>371.5580370116472</v>
      </c>
      <c r="M14173" t="n">
        <v>371.5580370116472</v>
      </c>
      <c r="N14173" t="n">
        <v>376.0683038747521</v>
      </c>
      <c r="O14173" t="n">
        <v>375.8083460724307</v>
      </c>
      <c r="P14173" t="n">
        <v>4.850309060783502</v>
      </c>
      <c r="Q14173" t="n">
        <v>0.9849701321186868</v>
      </c>
      <c r="R14173" t="n">
        <v>0.9911001461256129</v>
      </c>
      <c r="S14173" t="n">
        <v>0.9998662363721049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371.318404208799</v>
      </c>
      <c r="G14174" t="n">
        <v>2</v>
      </c>
      <c r="H14174" t="n">
        <v>4</v>
      </c>
      <c r="I14174" t="n">
        <v>372.9850708754657</v>
      </c>
      <c r="J14174" t="n">
        <v>372.9850708754657</v>
      </c>
      <c r="K14174" t="n">
        <v>377.2900561190473</v>
      </c>
      <c r="L14174" t="n">
        <v>372.568404208799</v>
      </c>
      <c r="M14174" t="n">
        <v>372.568404208799</v>
      </c>
      <c r="N14174" t="n">
        <v>376.3345136771351</v>
      </c>
      <c r="O14174" t="n">
        <v>376.3345136771351</v>
      </c>
      <c r="P14174" t="n">
        <v>5.016109468336083</v>
      </c>
      <c r="Q14174" t="n">
        <v>0.9946260642851052</v>
      </c>
      <c r="R14174" t="n">
        <v>0.9910072748721772</v>
      </c>
      <c r="S14174" t="n">
        <v>0.9999516736732613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372.6774456006285</v>
      </c>
      <c r="G14175" t="n">
        <v>1</v>
      </c>
      <c r="H14175" t="n">
        <v>7</v>
      </c>
      <c r="I14175" t="n">
        <v>373.9774456006285</v>
      </c>
      <c r="J14175" t="n">
        <v>373.9774456006285</v>
      </c>
      <c r="K14175" t="n">
        <v>375.2868295686909</v>
      </c>
      <c r="L14175" t="n">
        <v>373.2552233784063</v>
      </c>
      <c r="M14175" t="n">
        <v>373.2552233784063</v>
      </c>
      <c r="N14175" t="n">
        <v>374.3220542824387</v>
      </c>
      <c r="O14175" t="n">
        <v>374.3220542824387</v>
      </c>
      <c r="P14175" t="n">
        <v>1.644608681810155</v>
      </c>
      <c r="Q14175" t="n">
        <v>0.9935449026050918</v>
      </c>
      <c r="R14175" t="n">
        <v>0.9978785831195572</v>
      </c>
      <c r="S14175" t="n">
        <v>0.9999863060474216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372.7950987738654</v>
      </c>
      <c r="G14176" t="n">
        <v>4</v>
      </c>
      <c r="H14176" t="n">
        <v>8</v>
      </c>
      <c r="I14176" t="n">
        <v>375.2325987738654</v>
      </c>
      <c r="J14176" t="n">
        <v>376.3345136771351</v>
      </c>
      <c r="K14176" t="n">
        <v>379.0480526391599</v>
      </c>
      <c r="L14176" t="n">
        <v>374.3550987738654</v>
      </c>
      <c r="M14176" t="n">
        <v>374.3550987738654</v>
      </c>
      <c r="N14176" t="n">
        <v>377.3913747642375</v>
      </c>
      <c r="O14176" t="n">
        <v>377.3913747642375</v>
      </c>
      <c r="P14176" t="n">
        <v>4.596275990372135</v>
      </c>
      <c r="Q14176" t="n">
        <v>0.9935124314057027</v>
      </c>
      <c r="R14176" t="n">
        <v>0.9898056069621368</v>
      </c>
      <c r="S14176" t="n">
        <v>0.9999338631758896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375.3209737350148</v>
      </c>
      <c r="G14177" t="n">
        <v>4</v>
      </c>
      <c r="H14177" t="n">
        <v>7</v>
      </c>
      <c r="I14177" t="n">
        <v>377.1959737350148</v>
      </c>
      <c r="J14177" t="n">
        <v>379.0480526391599</v>
      </c>
      <c r="K14177" t="n">
        <v>381.3457933436964</v>
      </c>
      <c r="L14177" t="n">
        <v>376.6543070683481</v>
      </c>
      <c r="M14177" t="n">
        <v>376.6543070683481</v>
      </c>
      <c r="N14177" t="n">
        <v>379.1798790956249</v>
      </c>
      <c r="O14177" t="n">
        <v>379.1798790956249</v>
      </c>
      <c r="P14177" t="n">
        <v>3.858905360610152</v>
      </c>
      <c r="Q14177" t="n">
        <v>0.9945037906000846</v>
      </c>
      <c r="R14177" t="n">
        <v>0.9949851261773417</v>
      </c>
      <c r="S14177" t="n">
        <v>0.9999724372033565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376.1485930906576</v>
      </c>
      <c r="G14178" t="n">
        <v>4</v>
      </c>
      <c r="H14178" t="n">
        <v>8</v>
      </c>
      <c r="I14178" t="n">
        <v>377.7110930906576</v>
      </c>
      <c r="J14178" t="n">
        <v>381.3457933436964</v>
      </c>
      <c r="K14178" t="n">
        <v>386.1494569737613</v>
      </c>
      <c r="L14178" t="n">
        <v>377.1485930906576</v>
      </c>
      <c r="M14178" t="n">
        <v>377.3913747642375</v>
      </c>
      <c r="N14178" t="n">
        <v>382.7663661499909</v>
      </c>
      <c r="O14178" t="n">
        <v>382.7663661499909</v>
      </c>
      <c r="P14178" t="n">
        <v>6.617773059333331</v>
      </c>
      <c r="Q14178" t="n">
        <v>0.9885440401217898</v>
      </c>
      <c r="R14178" t="n">
        <v>0.9820242054275355</v>
      </c>
      <c r="S14178" t="n">
        <v>0.9997940700185989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377.6459299246907</v>
      </c>
      <c r="G14179" t="n">
        <v>3</v>
      </c>
      <c r="H14179" t="n">
        <v>4</v>
      </c>
      <c r="I14179" t="n">
        <v>378.8959299246907</v>
      </c>
      <c r="J14179" t="n">
        <v>378.8959299246907</v>
      </c>
      <c r="K14179" t="n">
        <v>383.4670759417862</v>
      </c>
      <c r="L14179" t="n">
        <v>378.7396799246907</v>
      </c>
      <c r="M14179" t="n">
        <v>386.1494569737613</v>
      </c>
      <c r="N14179" t="n">
        <v>390.1643936153501</v>
      </c>
      <c r="O14179" t="n">
        <v>383.4670759417862</v>
      </c>
      <c r="P14179" t="n">
        <v>5.82114601709543</v>
      </c>
      <c r="Q14179" t="n">
        <v>0.9828134708752843</v>
      </c>
      <c r="R14179" t="n">
        <v>0.990415980786733</v>
      </c>
      <c r="S14179" t="n">
        <v>0.9998352839746594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379.7115614495686</v>
      </c>
      <c r="G14180" t="n">
        <v>5</v>
      </c>
      <c r="H14180" t="n">
        <v>6</v>
      </c>
      <c r="I14180" t="n">
        <v>382.4337836717908</v>
      </c>
      <c r="J14180" t="n">
        <v>382.4337836717908</v>
      </c>
      <c r="K14180" t="n">
        <v>386.4353670629793</v>
      </c>
      <c r="L14180" t="n">
        <v>382.1615614495686</v>
      </c>
      <c r="M14180" t="n">
        <v>382.1615614495686</v>
      </c>
      <c r="N14180" t="n">
        <v>385.9436335216361</v>
      </c>
      <c r="O14180" t="n">
        <v>385.9436335216361</v>
      </c>
      <c r="P14180" t="n">
        <v>6.232072072067467</v>
      </c>
      <c r="Q14180" t="n">
        <v>0.9860814595405885</v>
      </c>
      <c r="R14180" t="n">
        <v>0.9925316712794447</v>
      </c>
      <c r="S14180" t="n">
        <v>0.9998960517645388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382.9436413983497</v>
      </c>
      <c r="G14181" t="n">
        <v>2</v>
      </c>
      <c r="H14181" t="n">
        <v>5</v>
      </c>
      <c r="I14181" t="n">
        <v>384.901974731683</v>
      </c>
      <c r="J14181" t="n">
        <v>384.901974731683</v>
      </c>
      <c r="K14181" t="n">
        <v>388.6980483019377</v>
      </c>
      <c r="L14181" t="n">
        <v>384.2491969539053</v>
      </c>
      <c r="M14181" t="n">
        <v>386.4353670629793</v>
      </c>
      <c r="N14181" t="n">
        <v>390.9538142907515</v>
      </c>
      <c r="O14181" t="n">
        <v>388.6980483019377</v>
      </c>
      <c r="P14181" t="n">
        <v>5.754406903588006</v>
      </c>
      <c r="Q14181" t="n">
        <v>0.9952598331984635</v>
      </c>
      <c r="R14181" t="n">
        <v>0.9842978583822073</v>
      </c>
      <c r="S14181" t="n">
        <v>0.9999255692295903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383.192486825557</v>
      </c>
      <c r="G14182" t="n">
        <v>4</v>
      </c>
      <c r="H14182" t="n">
        <v>7</v>
      </c>
      <c r="I14182" t="n">
        <v>385.004986825557</v>
      </c>
      <c r="J14182" t="n">
        <v>390.1643936153501</v>
      </c>
      <c r="K14182" t="n">
        <v>393.6985423949533</v>
      </c>
      <c r="L14182" t="n">
        <v>384.4813757144459</v>
      </c>
      <c r="M14182" t="n">
        <v>384.4813757144459</v>
      </c>
      <c r="N14182" t="n">
        <v>388.3659512369921</v>
      </c>
      <c r="O14182" t="n">
        <v>388.3659512369921</v>
      </c>
      <c r="P14182" t="n">
        <v>5.173464411435134</v>
      </c>
      <c r="Q14182" t="n">
        <v>0.9915588066446182</v>
      </c>
      <c r="R14182" t="n">
        <v>0.9922970513691861</v>
      </c>
      <c r="S14182" t="n">
        <v>0.9999349779212007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383.9811935895189</v>
      </c>
      <c r="G14183" t="n">
        <v>6</v>
      </c>
      <c r="H14183" t="n">
        <v>8</v>
      </c>
      <c r="I14183" t="n">
        <v>385.6311935895189</v>
      </c>
      <c r="J14183" t="n">
        <v>385.9436335216361</v>
      </c>
      <c r="K14183" t="n">
        <v>392.9496284416774</v>
      </c>
      <c r="L14183" t="n">
        <v>385.3011935895189</v>
      </c>
      <c r="M14183" t="n">
        <v>385.3011935895189</v>
      </c>
      <c r="N14183" t="n">
        <v>391.3971766498365</v>
      </c>
      <c r="O14183" t="n">
        <v>391.3971766498365</v>
      </c>
      <c r="P14183" t="n">
        <v>7.415983060317615</v>
      </c>
      <c r="Q14183" t="n">
        <v>0.9862095533975639</v>
      </c>
      <c r="R14183" t="n">
        <v>0.9796376723091245</v>
      </c>
      <c r="S14183" t="n">
        <v>0.9997191944072776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386.6112778947627</v>
      </c>
      <c r="G14184" t="n">
        <v>5</v>
      </c>
      <c r="H14184" t="n">
        <v>8</v>
      </c>
      <c r="I14184" t="n">
        <v>388.3612778947627</v>
      </c>
      <c r="J14184" t="n">
        <v>390.9538142907515</v>
      </c>
      <c r="K14184" t="n">
        <v>394.5502315557421</v>
      </c>
      <c r="L14184" t="n">
        <v>387.8712778947627</v>
      </c>
      <c r="M14184" t="n">
        <v>391.3971766498365</v>
      </c>
      <c r="N14184" t="n">
        <v>394.3547936650988</v>
      </c>
      <c r="O14184" t="n">
        <v>394.3547936650988</v>
      </c>
      <c r="P14184" t="n">
        <v>7.743515770336046</v>
      </c>
      <c r="Q14184" t="n">
        <v>0.9874818721123001</v>
      </c>
      <c r="R14184" t="n">
        <v>0.9900683910780834</v>
      </c>
      <c r="S14184" t="n">
        <v>0.9998756748493848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390.3614395815548</v>
      </c>
      <c r="G14185" t="n">
        <v>2</v>
      </c>
      <c r="H14185" t="n">
        <v>6</v>
      </c>
      <c r="I14185" t="n">
        <v>394.1114395815548</v>
      </c>
      <c r="J14185" t="n">
        <v>394.1114395815548</v>
      </c>
      <c r="K14185" t="n">
        <v>398.6416440396401</v>
      </c>
      <c r="L14185" t="n">
        <v>392.6114395815548</v>
      </c>
      <c r="M14185" t="n">
        <v>392.9496284416774</v>
      </c>
      <c r="N14185" t="n">
        <v>398.0461084570233</v>
      </c>
      <c r="O14185" t="n">
        <v>398.0461084570233</v>
      </c>
      <c r="P14185" t="n">
        <v>7.684668875468503</v>
      </c>
      <c r="Q14185" t="n">
        <v>0.9943457182493927</v>
      </c>
      <c r="R14185" t="n">
        <v>0.9899492364638818</v>
      </c>
      <c r="S14185" t="n">
        <v>0.9999431701511581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393.8906654517704</v>
      </c>
      <c r="G14186" t="n">
        <v>6</v>
      </c>
      <c r="H14186" t="n">
        <v>8</v>
      </c>
      <c r="I14186" t="n">
        <v>395.5906654517704</v>
      </c>
      <c r="J14186" t="n">
        <v>398.0461084570233</v>
      </c>
      <c r="K14186" t="n">
        <v>404.3243104623083</v>
      </c>
      <c r="L14186" t="n">
        <v>395.2506654517704</v>
      </c>
      <c r="M14186" t="n">
        <v>395.2506654517704</v>
      </c>
      <c r="N14186" t="n">
        <v>400.7133889493267</v>
      </c>
      <c r="O14186" t="n">
        <v>400.7133889493267</v>
      </c>
      <c r="P14186" t="n">
        <v>6.822723497556296</v>
      </c>
      <c r="Q14186" t="n">
        <v>0.9876332279783275</v>
      </c>
      <c r="R14186" t="n">
        <v>0.9817334955694618</v>
      </c>
      <c r="S14186" t="n">
        <v>0.9997741023040747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394.0833935184937</v>
      </c>
      <c r="G14187" t="n">
        <v>5</v>
      </c>
      <c r="H14187" t="n">
        <v>7</v>
      </c>
      <c r="I14187" t="n">
        <v>395.666726851827</v>
      </c>
      <c r="J14187" t="n">
        <v>395.666726851827</v>
      </c>
      <c r="K14187" t="n">
        <v>399.4193368424326</v>
      </c>
      <c r="L14187" t="n">
        <v>395.3500601851603</v>
      </c>
      <c r="M14187" t="n">
        <v>395.3500601851603</v>
      </c>
      <c r="N14187" t="n">
        <v>398.3815691014759</v>
      </c>
      <c r="O14187" t="n">
        <v>398.3815691014759</v>
      </c>
      <c r="P14187" t="n">
        <v>4.298175582982253</v>
      </c>
      <c r="Q14187" t="n">
        <v>0.9869417735598073</v>
      </c>
      <c r="R14187" t="n">
        <v>0.9939835459179774</v>
      </c>
      <c r="S14187" t="n">
        <v>0.99992143578023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395.2549594362477</v>
      </c>
      <c r="G14188" t="n">
        <v>5</v>
      </c>
      <c r="H14188" t="n">
        <v>7</v>
      </c>
      <c r="I14188" t="n">
        <v>397.2549594362477</v>
      </c>
      <c r="J14188" t="n">
        <v>405.9406338635632</v>
      </c>
      <c r="K14188" t="n">
        <v>411.7655319832701</v>
      </c>
      <c r="L14188" t="n">
        <v>396.8549594362477</v>
      </c>
      <c r="M14188" t="n">
        <v>398.3815691014759</v>
      </c>
      <c r="N14188" t="n">
        <v>403.0871555148594</v>
      </c>
      <c r="O14188" t="n">
        <v>403.0871555148594</v>
      </c>
      <c r="P14188" t="n">
        <v>7.83219607861173</v>
      </c>
      <c r="Q14188" t="n">
        <v>0.9798039088038866</v>
      </c>
      <c r="R14188" t="n">
        <v>0.990676632557023</v>
      </c>
      <c r="S14188" t="n">
        <v>0.9998117044208668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395.6728082812999</v>
      </c>
      <c r="G14189" t="n">
        <v>4</v>
      </c>
      <c r="H14189" t="n">
        <v>5</v>
      </c>
      <c r="I14189" t="n">
        <v>396.4228082812999</v>
      </c>
      <c r="J14189" t="n">
        <v>396.4228082812999</v>
      </c>
      <c r="K14189" t="n">
        <v>401.2157335744525</v>
      </c>
      <c r="L14189" t="n">
        <v>396.3394749479666</v>
      </c>
      <c r="M14189" t="n">
        <v>399.4193368424326</v>
      </c>
      <c r="N14189" t="n">
        <v>405.9406338635632</v>
      </c>
      <c r="O14189" t="n">
        <v>401.2157335744525</v>
      </c>
      <c r="P14189" t="n">
        <v>5.542925293152621</v>
      </c>
      <c r="Q14189" t="n">
        <v>0.9885695023919936</v>
      </c>
      <c r="R14189" t="n">
        <v>0.9774168146748879</v>
      </c>
      <c r="S14189" t="n">
        <v>0.9997418629541601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396.0877844758073</v>
      </c>
      <c r="G14190" t="n">
        <v>1</v>
      </c>
      <c r="H14190" t="n">
        <v>7</v>
      </c>
      <c r="I14190" t="n">
        <v>400.8877844758073</v>
      </c>
      <c r="J14190" t="n">
        <v>400.8877844758073</v>
      </c>
      <c r="K14190" t="n">
        <v>404.6923509662186</v>
      </c>
      <c r="L14190" t="n">
        <v>398.2211178091407</v>
      </c>
      <c r="M14190" t="n">
        <v>403.0871555148594</v>
      </c>
      <c r="N14190" t="n">
        <v>406.1869560374082</v>
      </c>
      <c r="O14190" t="n">
        <v>404.6923509662186</v>
      </c>
      <c r="P14190" t="n">
        <v>8.604566490411287</v>
      </c>
      <c r="Q14190" t="n">
        <v>0.9813591018124085</v>
      </c>
      <c r="R14190" t="n">
        <v>0.9938484293817692</v>
      </c>
      <c r="S14190" t="n">
        <v>0.9998853291984118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400.6895411088855</v>
      </c>
      <c r="G14191" t="n">
        <v>7</v>
      </c>
      <c r="H14191" t="n">
        <v>8</v>
      </c>
      <c r="I14191" t="n">
        <v>401.7339855533299</v>
      </c>
      <c r="J14191" t="n">
        <v>406.1869560374082</v>
      </c>
      <c r="K14191" t="n">
        <v>410.7312730134781</v>
      </c>
      <c r="L14191" t="n">
        <v>401.6295411088855</v>
      </c>
      <c r="M14191" t="n">
        <v>401.6295411088855</v>
      </c>
      <c r="N14191" t="n">
        <v>406.2556415673102</v>
      </c>
      <c r="O14191" t="n">
        <v>406.2556415673102</v>
      </c>
      <c r="P14191" t="n">
        <v>5.566100458424785</v>
      </c>
      <c r="Q14191" t="n">
        <v>0.9909947190311491</v>
      </c>
      <c r="R14191" t="n">
        <v>0.984509242965541</v>
      </c>
      <c r="S14191" t="n">
        <v>0.9998605013804845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410.3380498213762</v>
      </c>
      <c r="G14192" t="n">
        <v>3</v>
      </c>
      <c r="H14192" t="n">
        <v>8</v>
      </c>
      <c r="I14192" t="n">
        <v>413.3023355356619</v>
      </c>
      <c r="J14192" t="n">
        <v>413.3023355356619</v>
      </c>
      <c r="K14192" t="n">
        <v>417.7219704149009</v>
      </c>
      <c r="L14192" t="n">
        <v>411.9980498213762</v>
      </c>
      <c r="M14192" t="n">
        <v>411.9980498213762</v>
      </c>
      <c r="N14192" t="n">
        <v>416.3416033490164</v>
      </c>
      <c r="O14192" t="n">
        <v>416.3416033490164</v>
      </c>
      <c r="P14192" t="n">
        <v>6.003553527640236</v>
      </c>
      <c r="Q14192" t="n">
        <v>0.9833783591169503</v>
      </c>
      <c r="R14192" t="n">
        <v>0.9854484487050117</v>
      </c>
      <c r="S14192" t="n">
        <v>0.9997581293400835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411.8741526237646</v>
      </c>
      <c r="G14193" t="n">
        <v>3</v>
      </c>
      <c r="H14193" t="n">
        <v>6</v>
      </c>
      <c r="I14193" t="n">
        <v>413.4098669094789</v>
      </c>
      <c r="J14193" t="n">
        <v>417.7219704149009</v>
      </c>
      <c r="K14193" t="n">
        <v>423.0374381449455</v>
      </c>
      <c r="L14193" t="n">
        <v>412.9491526237646</v>
      </c>
      <c r="M14193" t="n">
        <v>412.9491526237646</v>
      </c>
      <c r="N14193" t="n">
        <v>418.9529543044625</v>
      </c>
      <c r="O14193" t="n">
        <v>418.9529543044625</v>
      </c>
      <c r="P14193" t="n">
        <v>7.078801680697893</v>
      </c>
      <c r="Q14193" t="n">
        <v>0.9800430799156181</v>
      </c>
      <c r="R14193" t="n">
        <v>0.9881705304550821</v>
      </c>
      <c r="S14193" t="n">
        <v>0.9997639202216514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416.4655803066931</v>
      </c>
      <c r="G14194" t="n">
        <v>2</v>
      </c>
      <c r="H14194" t="n">
        <v>5</v>
      </c>
      <c r="I14194" t="n">
        <v>419.7989136400265</v>
      </c>
      <c r="J14194" t="n">
        <v>419.7989136400265</v>
      </c>
      <c r="K14194" t="n">
        <v>422.3304485192903</v>
      </c>
      <c r="L14194" t="n">
        <v>418.6878025289154</v>
      </c>
      <c r="M14194" t="n">
        <v>418.6878025289154</v>
      </c>
      <c r="N14194" t="n">
        <v>421.7010757296376</v>
      </c>
      <c r="O14194" t="n">
        <v>421.7010757296376</v>
      </c>
      <c r="P14194" t="n">
        <v>5.235495422944439</v>
      </c>
      <c r="Q14194" t="n">
        <v>0.9968363648658627</v>
      </c>
      <c r="R14194" t="n">
        <v>0.9895009379405795</v>
      </c>
      <c r="S14194" t="n">
        <v>0.9999667847983933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416.7007658627345</v>
      </c>
      <c r="G14195" t="n">
        <v>6</v>
      </c>
      <c r="H14195" t="n">
        <v>7</v>
      </c>
      <c r="I14195" t="n">
        <v>418.5507658627345</v>
      </c>
      <c r="J14195" t="n">
        <v>418.9529543044625</v>
      </c>
      <c r="K14195" t="n">
        <v>421.4773440364436</v>
      </c>
      <c r="L14195" t="n">
        <v>418.3452103071789</v>
      </c>
      <c r="M14195" t="n">
        <v>418.3452103071789</v>
      </c>
      <c r="N14195" t="n">
        <v>420.5028747053057</v>
      </c>
      <c r="O14195" t="n">
        <v>420.5028747053057</v>
      </c>
      <c r="P14195" t="n">
        <v>3.802108842571215</v>
      </c>
      <c r="Q14195" t="n">
        <v>0.9950089631613489</v>
      </c>
      <c r="R14195" t="n">
        <v>0.9957140899135731</v>
      </c>
      <c r="S14195" t="n">
        <v>0.9999786088648714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418.9644458630718</v>
      </c>
      <c r="G14196" t="n">
        <v>2</v>
      </c>
      <c r="H14196" t="n">
        <v>6</v>
      </c>
      <c r="I14196" t="n">
        <v>420.8394458630718</v>
      </c>
      <c r="J14196" t="n">
        <v>422.3304485192903</v>
      </c>
      <c r="K14196" t="n">
        <v>426.6624106960604</v>
      </c>
      <c r="L14196" t="n">
        <v>420.0894458630718</v>
      </c>
      <c r="M14196" t="n">
        <v>421.4773440364436</v>
      </c>
      <c r="N14196" t="n">
        <v>426.35080148531</v>
      </c>
      <c r="O14196" t="n">
        <v>426.35080148531</v>
      </c>
      <c r="P14196" t="n">
        <v>7.386355622238227</v>
      </c>
      <c r="Q14196" t="n">
        <v>0.9945924800519418</v>
      </c>
      <c r="R14196" t="n">
        <v>0.9903869380779685</v>
      </c>
      <c r="S14196" t="n">
        <v>0.9999480171758947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419.5465440545805</v>
      </c>
      <c r="G14197" t="n">
        <v>1</v>
      </c>
      <c r="H14197" t="n">
        <v>7</v>
      </c>
      <c r="I14197" t="n">
        <v>420.9965440545805</v>
      </c>
      <c r="J14197" t="n">
        <v>420.9965440545805</v>
      </c>
      <c r="K14197" t="n">
        <v>425.6314041089609</v>
      </c>
      <c r="L14197" t="n">
        <v>420.190988499025</v>
      </c>
      <c r="M14197" t="n">
        <v>420.5028747053057</v>
      </c>
      <c r="N14197" t="n">
        <v>424.2791634506118</v>
      </c>
      <c r="O14197" t="n">
        <v>424.2791634506118</v>
      </c>
      <c r="P14197" t="n">
        <v>4.732619396031282</v>
      </c>
      <c r="Q14197" t="n">
        <v>0.977337403531811</v>
      </c>
      <c r="R14197" t="n">
        <v>0.9925109733633828</v>
      </c>
      <c r="S14197" t="n">
        <v>0.9998302792113948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424.7586317555993</v>
      </c>
      <c r="G14198" t="n">
        <v>2</v>
      </c>
      <c r="H14198" t="n">
        <v>5</v>
      </c>
      <c r="I14198" t="n">
        <v>425.8002984222659</v>
      </c>
      <c r="J14198" t="n">
        <v>426.6624106960604</v>
      </c>
      <c r="K14198" t="n">
        <v>429.35201900658</v>
      </c>
      <c r="L14198" t="n">
        <v>425.4530762000437</v>
      </c>
      <c r="M14198" t="n">
        <v>425.4530762000437</v>
      </c>
      <c r="N14198" t="n">
        <v>428.6545034088543</v>
      </c>
      <c r="O14198" t="n">
        <v>428.6545034088543</v>
      </c>
      <c r="P14198" t="n">
        <v>3.895871653255028</v>
      </c>
      <c r="Q14198" t="n">
        <v>0.9966391543148153</v>
      </c>
      <c r="R14198" t="n">
        <v>0.9888490267214612</v>
      </c>
      <c r="S14198" t="n">
        <v>0.9999625232995712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426.2111706168786</v>
      </c>
      <c r="G14199" t="n">
        <v>6</v>
      </c>
      <c r="H14199" t="n">
        <v>7</v>
      </c>
      <c r="I14199" t="n">
        <v>426.6861706168787</v>
      </c>
      <c r="J14199" t="n">
        <v>426.6861706168787</v>
      </c>
      <c r="K14199" t="n">
        <v>430.0331094977349</v>
      </c>
      <c r="L14199" t="n">
        <v>426.6333928391008</v>
      </c>
      <c r="M14199" t="n">
        <v>426.6333928391008</v>
      </c>
      <c r="N14199" t="n">
        <v>429.4941123129765</v>
      </c>
      <c r="O14199" t="n">
        <v>429.4941123129765</v>
      </c>
      <c r="P14199" t="n">
        <v>3.282941696097851</v>
      </c>
      <c r="Q14199" t="n">
        <v>0.9933880666330371</v>
      </c>
      <c r="R14199" t="n">
        <v>0.9943215372351557</v>
      </c>
      <c r="S14199" t="n">
        <v>0.999962454382572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427.8078642904767</v>
      </c>
      <c r="G14200" t="n">
        <v>5</v>
      </c>
      <c r="H14200" t="n">
        <v>7</v>
      </c>
      <c r="I14200" t="n">
        <v>428.8634198460323</v>
      </c>
      <c r="J14200" t="n">
        <v>428.8634198460323</v>
      </c>
      <c r="K14200" t="n">
        <v>433.069224739004</v>
      </c>
      <c r="L14200" t="n">
        <v>428.6523087349212</v>
      </c>
      <c r="M14200" t="n">
        <v>429.4941123129765</v>
      </c>
      <c r="N14200" t="n">
        <v>432.8917302549544</v>
      </c>
      <c r="O14200" t="n">
        <v>432.8917302549544</v>
      </c>
      <c r="P14200" t="n">
        <v>5.083865964477638</v>
      </c>
      <c r="Q14200" t="n">
        <v>0.9853763431501652</v>
      </c>
      <c r="R14200" t="n">
        <v>0.9932594053373266</v>
      </c>
      <c r="S14200" t="n">
        <v>0.9999014278566892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429.6229563100652</v>
      </c>
      <c r="G14201" t="n">
        <v>2</v>
      </c>
      <c r="H14201" t="n">
        <v>6</v>
      </c>
      <c r="I14201" t="n">
        <v>432.3312896433985</v>
      </c>
      <c r="J14201" t="n">
        <v>432.3312896433985</v>
      </c>
      <c r="K14201" t="n">
        <v>437.3044859875135</v>
      </c>
      <c r="L14201" t="n">
        <v>431.2479563100652</v>
      </c>
      <c r="M14201" t="n">
        <v>431.2479563100652</v>
      </c>
      <c r="N14201" t="n">
        <v>436.8428021971946</v>
      </c>
      <c r="O14201" t="n">
        <v>436.8428021971946</v>
      </c>
      <c r="P14201" t="n">
        <v>7.219845887129395</v>
      </c>
      <c r="Q14201" t="n">
        <v>0.9937945259547142</v>
      </c>
      <c r="R14201" t="n">
        <v>0.9889718481102836</v>
      </c>
      <c r="S14201" t="n">
        <v>0.9999315650896808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3.145667572056746</v>
      </c>
      <c r="G14202" t="n">
        <v>2</v>
      </c>
      <c r="H14202" t="n">
        <v>7</v>
      </c>
      <c r="I14202" t="n">
        <v>3.562334238723412</v>
      </c>
      <c r="J14202" t="n">
        <v>3.562334238723412</v>
      </c>
      <c r="K14202" t="n">
        <v>6.854628461182607</v>
      </c>
      <c r="L14202" t="n">
        <v>3.367889794278968</v>
      </c>
      <c r="M14202" t="n">
        <v>3.367889794278968</v>
      </c>
      <c r="N14202" t="n">
        <v>6.533654646159407</v>
      </c>
      <c r="O14202" t="n">
        <v>6.533654646159407</v>
      </c>
      <c r="P14202" t="n">
        <v>3.387987074102661</v>
      </c>
      <c r="Q14202" t="n">
        <v>0.9921517873220778</v>
      </c>
      <c r="R14202" t="n">
        <v>0.994538298128106</v>
      </c>
      <c r="S14202" t="n">
        <v>0.9999571354021259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10.68673662164169</v>
      </c>
      <c r="G14203" t="n">
        <v>2</v>
      </c>
      <c r="H14203" t="n">
        <v>5</v>
      </c>
      <c r="I14203" t="n">
        <v>11.72840328830836</v>
      </c>
      <c r="J14203" t="n">
        <v>11.72840328830836</v>
      </c>
      <c r="K14203" t="n">
        <v>15.92496104180949</v>
      </c>
      <c r="L14203" t="n">
        <v>11.38118106608613</v>
      </c>
      <c r="M14203" t="n">
        <v>11.38118106608613</v>
      </c>
      <c r="N14203" t="n">
        <v>16.37632259760842</v>
      </c>
      <c r="O14203" t="n">
        <v>15.92496104180949</v>
      </c>
      <c r="P14203" t="n">
        <v>5.238224420167803</v>
      </c>
      <c r="Q14203" t="n">
        <v>0.9900069950676069</v>
      </c>
      <c r="R14203" t="n">
        <v>0.9857667924109677</v>
      </c>
      <c r="S14203" t="n">
        <v>0.999857767486359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11.94756749599008</v>
      </c>
      <c r="G14204" t="n">
        <v>2</v>
      </c>
      <c r="H14204" t="n">
        <v>6</v>
      </c>
      <c r="I14204" t="n">
        <v>12.82256749599008</v>
      </c>
      <c r="J14204" t="n">
        <v>15.92496104180949</v>
      </c>
      <c r="K14204" t="n">
        <v>18.99869693078674</v>
      </c>
      <c r="L14204" t="n">
        <v>12.47256749599008</v>
      </c>
      <c r="M14204" t="n">
        <v>12.47256749599008</v>
      </c>
      <c r="N14204" t="n">
        <v>15.93052037108948</v>
      </c>
      <c r="O14204" t="n">
        <v>15.93052037108948</v>
      </c>
      <c r="P14204" t="n">
        <v>3.982952875099398</v>
      </c>
      <c r="Q14204" t="n">
        <v>0.9926708753536433</v>
      </c>
      <c r="R14204" t="n">
        <v>0.9906098795682484</v>
      </c>
      <c r="S14204" t="n">
        <v>0.9999311786369114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14.18520512155167</v>
      </c>
      <c r="G14205" t="n">
        <v>2</v>
      </c>
      <c r="H14205" t="n">
        <v>7</v>
      </c>
      <c r="I14205" t="n">
        <v>15.18520512155167</v>
      </c>
      <c r="J14205" t="n">
        <v>18.99869693078674</v>
      </c>
      <c r="K14205" t="n">
        <v>21.99386276292296</v>
      </c>
      <c r="L14205" t="n">
        <v>14.71853845488501</v>
      </c>
      <c r="M14205" t="n">
        <v>14.71853845488501</v>
      </c>
      <c r="N14205" t="n">
        <v>17.59859414743106</v>
      </c>
      <c r="O14205" t="n">
        <v>17.59859414743106</v>
      </c>
      <c r="P14205" t="n">
        <v>3.413389025879388</v>
      </c>
      <c r="Q14205" t="n">
        <v>0.9928575499065773</v>
      </c>
      <c r="R14205" t="n">
        <v>0.9950299877561338</v>
      </c>
      <c r="S14205" t="n">
        <v>0.9999645019355845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17.6038718101591</v>
      </c>
      <c r="G14206" t="n">
        <v>2</v>
      </c>
      <c r="H14206" t="n">
        <v>4</v>
      </c>
      <c r="I14206" t="n">
        <v>18.39553847682577</v>
      </c>
      <c r="J14206" t="n">
        <v>21.99386276292296</v>
      </c>
      <c r="K14206" t="n">
        <v>24.86295749450603</v>
      </c>
      <c r="L14206" t="n">
        <v>18.1976218101591</v>
      </c>
      <c r="M14206" t="n">
        <v>18.1976218101591</v>
      </c>
      <c r="N14206" t="n">
        <v>20.70757811030625</v>
      </c>
      <c r="O14206" t="n">
        <v>20.70757811030625</v>
      </c>
      <c r="P14206" t="n">
        <v>3.103706300147149</v>
      </c>
      <c r="Q14206" t="n">
        <v>0.9931571555197104</v>
      </c>
      <c r="R14206" t="n">
        <v>0.9932467238976069</v>
      </c>
      <c r="S14206" t="n">
        <v>0.9999537883818989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18.20048339395863</v>
      </c>
      <c r="G14207" t="n">
        <v>2</v>
      </c>
      <c r="H14207" t="n">
        <v>4</v>
      </c>
      <c r="I14207" t="n">
        <v>20.03381672729196</v>
      </c>
      <c r="J14207" t="n">
        <v>24.86295749450603</v>
      </c>
      <c r="K14207" t="n">
        <v>29.40370102868469</v>
      </c>
      <c r="L14207" t="n">
        <v>19.57548339395863</v>
      </c>
      <c r="M14207" t="n">
        <v>20.70757811030625</v>
      </c>
      <c r="N14207" t="n">
        <v>24.67993486643038</v>
      </c>
      <c r="O14207" t="n">
        <v>24.67993486643038</v>
      </c>
      <c r="P14207" t="n">
        <v>6.479451472471748</v>
      </c>
      <c r="Q14207" t="n">
        <v>0.9891918511845283</v>
      </c>
      <c r="R14207" t="n">
        <v>0.9893330434017537</v>
      </c>
      <c r="S14207" t="n">
        <v>0.999884709945678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19.84869760185914</v>
      </c>
      <c r="G14208" t="n">
        <v>1</v>
      </c>
      <c r="H14208" t="n">
        <v>4</v>
      </c>
      <c r="I14208" t="n">
        <v>22.94869760185914</v>
      </c>
      <c r="J14208" t="n">
        <v>22.94869760185914</v>
      </c>
      <c r="K14208" t="n">
        <v>26.26744725363793</v>
      </c>
      <c r="L14208" t="n">
        <v>21.78619760185914</v>
      </c>
      <c r="M14208" t="n">
        <v>24.67993486643038</v>
      </c>
      <c r="N14208" t="n">
        <v>27.13998705586081</v>
      </c>
      <c r="O14208" t="n">
        <v>26.26744725363793</v>
      </c>
      <c r="P14208" t="n">
        <v>6.418749651778789</v>
      </c>
      <c r="Q14208" t="n">
        <v>0.9945214164122742</v>
      </c>
      <c r="R14208" t="n">
        <v>0.9933805502566013</v>
      </c>
      <c r="S14208" t="n">
        <v>0.9999637347912761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21.77382951624876</v>
      </c>
      <c r="G14209" t="n">
        <v>1</v>
      </c>
      <c r="H14209" t="n">
        <v>5</v>
      </c>
      <c r="I14209" t="n">
        <v>23.32382951624876</v>
      </c>
      <c r="J14209" t="n">
        <v>26.26744725363793</v>
      </c>
      <c r="K14209" t="n">
        <v>29.52971614505583</v>
      </c>
      <c r="L14209" t="n">
        <v>22.63494062735987</v>
      </c>
      <c r="M14209" t="n">
        <v>22.63494062735987</v>
      </c>
      <c r="N14209" t="n">
        <v>25.92514521813339</v>
      </c>
      <c r="O14209" t="n">
        <v>25.92514521813339</v>
      </c>
      <c r="P14209" t="n">
        <v>4.151315701884627</v>
      </c>
      <c r="Q14209" t="n">
        <v>0.9946144031817932</v>
      </c>
      <c r="R14209" t="n">
        <v>0.9906019385792839</v>
      </c>
      <c r="S14209" t="n">
        <v>0.9999493858303152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22.27629002873048</v>
      </c>
      <c r="G14210" t="n">
        <v>4</v>
      </c>
      <c r="H14210" t="n">
        <v>8</v>
      </c>
      <c r="I14210" t="n">
        <v>25.05754002873048</v>
      </c>
      <c r="J14210" t="n">
        <v>30.44756469166287</v>
      </c>
      <c r="K14210" t="n">
        <v>32.62228352363184</v>
      </c>
      <c r="L14210" t="n">
        <v>24.05629002873048</v>
      </c>
      <c r="M14210" t="n">
        <v>24.05629002873048</v>
      </c>
      <c r="N14210" t="n">
        <v>26.48966086575366</v>
      </c>
      <c r="O14210" t="n">
        <v>26.48966086575366</v>
      </c>
      <c r="P14210" t="n">
        <v>4.213370837023181</v>
      </c>
      <c r="Q14210" t="n">
        <v>0.9941460665294409</v>
      </c>
      <c r="R14210" t="n">
        <v>0.9943292368542493</v>
      </c>
      <c r="S14210" t="n">
        <v>0.9999668037298175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23.62404071718047</v>
      </c>
      <c r="G14211" t="n">
        <v>4</v>
      </c>
      <c r="H14211" t="n">
        <v>6</v>
      </c>
      <c r="I14211" t="n">
        <v>24.53029071718047</v>
      </c>
      <c r="J14211" t="n">
        <v>27.13998705586081</v>
      </c>
      <c r="K14211" t="n">
        <v>30.44756469166287</v>
      </c>
      <c r="L14211" t="n">
        <v>24.34904071718047</v>
      </c>
      <c r="M14211" t="n">
        <v>24.34904071718047</v>
      </c>
      <c r="N14211" t="n">
        <v>28.60249037473169</v>
      </c>
      <c r="O14211" t="n">
        <v>28.60249037473169</v>
      </c>
      <c r="P14211" t="n">
        <v>4.97844965755122</v>
      </c>
      <c r="Q14211" t="n">
        <v>0.9911102118969035</v>
      </c>
      <c r="R14211" t="n">
        <v>0.9884622022659465</v>
      </c>
      <c r="S14211" t="n">
        <v>0.9998974314229678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23.88480503001743</v>
      </c>
      <c r="G14212" t="n">
        <v>1</v>
      </c>
      <c r="H14212" t="n">
        <v>5</v>
      </c>
      <c r="I14212" t="n">
        <v>28.23480503001743</v>
      </c>
      <c r="J14212" t="n">
        <v>29.52971614505583</v>
      </c>
      <c r="K14212" t="n">
        <v>35.34789384286442</v>
      </c>
      <c r="L14212" t="n">
        <v>26.30147169668409</v>
      </c>
      <c r="M14212" t="n">
        <v>26.30147169668409</v>
      </c>
      <c r="N14212" t="n">
        <v>32.1694720389078</v>
      </c>
      <c r="O14212" t="n">
        <v>32.1694720389078</v>
      </c>
      <c r="P14212" t="n">
        <v>8.284667008890374</v>
      </c>
      <c r="Q14212" t="n">
        <v>0.9904151904176457</v>
      </c>
      <c r="R14212" t="n">
        <v>0.9833005343485284</v>
      </c>
      <c r="S14212" t="n">
        <v>0.9998399388016036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26.29916835916164</v>
      </c>
      <c r="G14213" t="n">
        <v>4</v>
      </c>
      <c r="H14213" t="n">
        <v>8</v>
      </c>
      <c r="I14213" t="n">
        <v>29.04916835916164</v>
      </c>
      <c r="J14213" t="n">
        <v>36.35638829504467</v>
      </c>
      <c r="K14213" t="n">
        <v>41.59967363383706</v>
      </c>
      <c r="L14213" t="n">
        <v>28.05916835916164</v>
      </c>
      <c r="M14213" t="n">
        <v>31.7024845903913</v>
      </c>
      <c r="N14213" t="n">
        <v>37.56938446087105</v>
      </c>
      <c r="O14213" t="n">
        <v>37.56938446087105</v>
      </c>
      <c r="P14213" t="n">
        <v>11.27021610170941</v>
      </c>
      <c r="Q14213" t="n">
        <v>0.9859443072698563</v>
      </c>
      <c r="R14213" t="n">
        <v>0.9863823476321604</v>
      </c>
      <c r="S14213" t="n">
        <v>0.9998085944626117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26.30426094162733</v>
      </c>
      <c r="G14214" t="n">
        <v>4</v>
      </c>
      <c r="H14214" t="n">
        <v>8</v>
      </c>
      <c r="I14214" t="n">
        <v>28.21051094162733</v>
      </c>
      <c r="J14214" t="n">
        <v>32.62228352363184</v>
      </c>
      <c r="K14214" t="n">
        <v>36.35638829504467</v>
      </c>
      <c r="L14214" t="n">
        <v>27.52426094162733</v>
      </c>
      <c r="M14214" t="n">
        <v>27.52426094162733</v>
      </c>
      <c r="N14214" t="n">
        <v>31.7024845903913</v>
      </c>
      <c r="O14214" t="n">
        <v>31.7024845903913</v>
      </c>
      <c r="P14214" t="n">
        <v>5.398223648763974</v>
      </c>
      <c r="Q14214" t="n">
        <v>0.9899696009399875</v>
      </c>
      <c r="R14214" t="n">
        <v>0.9902828132676578</v>
      </c>
      <c r="S14214" t="n">
        <v>0.9999025327393339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27.66337623786216</v>
      </c>
      <c r="G14215" t="n">
        <v>5</v>
      </c>
      <c r="H14215" t="n">
        <v>6</v>
      </c>
      <c r="I14215" t="n">
        <v>28.55226512675105</v>
      </c>
      <c r="J14215" t="n">
        <v>32.1694720389078</v>
      </c>
      <c r="K14215" t="n">
        <v>35.16918696125587</v>
      </c>
      <c r="L14215" t="n">
        <v>28.46337623786216</v>
      </c>
      <c r="M14215" t="n">
        <v>28.60249037473169</v>
      </c>
      <c r="N14215" t="n">
        <v>31.43765259000851</v>
      </c>
      <c r="O14215" t="n">
        <v>31.43765259000851</v>
      </c>
      <c r="P14215" t="n">
        <v>3.774276352146344</v>
      </c>
      <c r="Q14215" t="n">
        <v>0.9914281193474215</v>
      </c>
      <c r="R14215" t="n">
        <v>0.9922945421331164</v>
      </c>
      <c r="S14215" t="n">
        <v>0.9999339497347915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28.92184086629022</v>
      </c>
      <c r="G14216" t="n">
        <v>1</v>
      </c>
      <c r="H14216" t="n">
        <v>6</v>
      </c>
      <c r="I14216" t="n">
        <v>29.87184086629022</v>
      </c>
      <c r="J14216" t="n">
        <v>35.34789384286442</v>
      </c>
      <c r="K14216" t="n">
        <v>38.87838801943559</v>
      </c>
      <c r="L14216" t="n">
        <v>29.39684086629022</v>
      </c>
      <c r="M14216" t="n">
        <v>31.43765259000851</v>
      </c>
      <c r="N14216" t="n">
        <v>34.80305171515728</v>
      </c>
      <c r="O14216" t="n">
        <v>34.80305171515728</v>
      </c>
      <c r="P14216" t="n">
        <v>5.881210848867063</v>
      </c>
      <c r="Q14216" t="n">
        <v>0.9941728894326136</v>
      </c>
      <c r="R14216" t="n">
        <v>0.9908600584592535</v>
      </c>
      <c r="S14216" t="n">
        <v>0.9999467405500626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29.2565701009086</v>
      </c>
      <c r="G14217" t="n">
        <v>2</v>
      </c>
      <c r="H14217" t="n">
        <v>4</v>
      </c>
      <c r="I14217" t="n">
        <v>31.96490343424193</v>
      </c>
      <c r="J14217" t="n">
        <v>31.96490343424193</v>
      </c>
      <c r="K14217" t="n">
        <v>35.40521827101799</v>
      </c>
      <c r="L14217" t="n">
        <v>31.2878201009086</v>
      </c>
      <c r="M14217" t="n">
        <v>41.59967363383706</v>
      </c>
      <c r="N14217" t="n">
        <v>44.60934766237332</v>
      </c>
      <c r="O14217" t="n">
        <v>35.40521827101799</v>
      </c>
      <c r="P14217" t="n">
        <v>6.148648170109389</v>
      </c>
      <c r="Q14217" t="n">
        <v>0.9918003844223829</v>
      </c>
      <c r="R14217" t="n">
        <v>0.9919076395847578</v>
      </c>
      <c r="S14217" t="n">
        <v>0.9999336457554795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30.9154028000971</v>
      </c>
      <c r="G14218" t="n">
        <v>7</v>
      </c>
      <c r="H14218" t="n">
        <v>8</v>
      </c>
      <c r="I14218" t="n">
        <v>32.69318057787488</v>
      </c>
      <c r="J14218" t="n">
        <v>32.69318057787488</v>
      </c>
      <c r="K14218" t="n">
        <v>35.47097780642915</v>
      </c>
      <c r="L14218" t="n">
        <v>32.5154028000971</v>
      </c>
      <c r="M14218" t="n">
        <v>37.56938446087105</v>
      </c>
      <c r="N14218" t="n">
        <v>40.39717334533827</v>
      </c>
      <c r="O14218" t="n">
        <v>35.47097780642915</v>
      </c>
      <c r="P14218" t="n">
        <v>4.555575006332045</v>
      </c>
      <c r="Q14218" t="n">
        <v>0.9952060279701915</v>
      </c>
      <c r="R14218" t="n">
        <v>0.9934131126396706</v>
      </c>
      <c r="S14218" t="n">
        <v>0.9999684226462311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32.71521681457235</v>
      </c>
      <c r="G14219" t="n">
        <v>2</v>
      </c>
      <c r="H14219" t="n">
        <v>6</v>
      </c>
      <c r="I14219" t="n">
        <v>33.29855014790569</v>
      </c>
      <c r="J14219" t="n">
        <v>35.40521827101799</v>
      </c>
      <c r="K14219" t="n">
        <v>40.92530903039477</v>
      </c>
      <c r="L14219" t="n">
        <v>33.06521681457235</v>
      </c>
      <c r="M14219" t="n">
        <v>34.80305171515728</v>
      </c>
      <c r="N14219" t="n">
        <v>41.01315381945616</v>
      </c>
      <c r="O14219" t="n">
        <v>40.92530903039477</v>
      </c>
      <c r="P14219" t="n">
        <v>8.210092215822421</v>
      </c>
      <c r="Q14219" t="n">
        <v>0.9868761083986732</v>
      </c>
      <c r="R14219" t="n">
        <v>0.98319943453315</v>
      </c>
      <c r="S14219" t="n">
        <v>0.9997795111999721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34.45273747667449</v>
      </c>
      <c r="G14220" t="n">
        <v>1</v>
      </c>
      <c r="H14220" t="n">
        <v>7</v>
      </c>
      <c r="I14220" t="n">
        <v>39.20273747667449</v>
      </c>
      <c r="J14220" t="n">
        <v>39.20273747667449</v>
      </c>
      <c r="K14220" t="n">
        <v>48.0425707549313</v>
      </c>
      <c r="L14220" t="n">
        <v>36.5638485877856</v>
      </c>
      <c r="M14220" t="n">
        <v>36.5638485877856</v>
      </c>
      <c r="N14220" t="n">
        <v>43.76617239635764</v>
      </c>
      <c r="O14220" t="n">
        <v>43.76617239635764</v>
      </c>
      <c r="P14220" t="n">
        <v>9.313434919683154</v>
      </c>
      <c r="Q14220" t="n">
        <v>0.9854736454717458</v>
      </c>
      <c r="R14220" t="n">
        <v>0.9876175129593424</v>
      </c>
      <c r="S14220" t="n">
        <v>0.9998201276033059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34.65646469047468</v>
      </c>
      <c r="G14221" t="n">
        <v>3</v>
      </c>
      <c r="H14221" t="n">
        <v>5</v>
      </c>
      <c r="I14221" t="n">
        <v>37.54932183333182</v>
      </c>
      <c r="J14221" t="n">
        <v>37.54932183333182</v>
      </c>
      <c r="K14221" t="n">
        <v>42.20104299415067</v>
      </c>
      <c r="L14221" t="n">
        <v>36.90646469047468</v>
      </c>
      <c r="M14221" t="n">
        <v>36.90646469047468</v>
      </c>
      <c r="N14221" t="n">
        <v>42.46551490739996</v>
      </c>
      <c r="O14221" t="n">
        <v>42.20104299415067</v>
      </c>
      <c r="P14221" t="n">
        <v>7.544578303675991</v>
      </c>
      <c r="Q14221" t="n">
        <v>0.9912999024614125</v>
      </c>
      <c r="R14221" t="n">
        <v>0.9841727650588452</v>
      </c>
      <c r="S14221" t="n">
        <v>0.9998623015122459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38.22114726421657</v>
      </c>
      <c r="G14222" t="n">
        <v>1</v>
      </c>
      <c r="H14222" t="n">
        <v>8</v>
      </c>
      <c r="I14222" t="n">
        <v>41.37114726421657</v>
      </c>
      <c r="J14222" t="n">
        <v>48.0425707549313</v>
      </c>
      <c r="K14222" t="n">
        <v>55.8414027699482</v>
      </c>
      <c r="L14222" t="n">
        <v>39.48114726421657</v>
      </c>
      <c r="M14222" t="n">
        <v>40.39717334533827</v>
      </c>
      <c r="N14222" t="n">
        <v>46.86568816217544</v>
      </c>
      <c r="O14222" t="n">
        <v>46.86568816217544</v>
      </c>
      <c r="P14222" t="n">
        <v>8.644540897958869</v>
      </c>
      <c r="Q14222" t="n">
        <v>0.9871732845096787</v>
      </c>
      <c r="R14222" t="n">
        <v>0.9849964659508691</v>
      </c>
      <c r="S14222" t="n">
        <v>0.9998075539374025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39.84195896044459</v>
      </c>
      <c r="G14223" t="n">
        <v>6</v>
      </c>
      <c r="H14223" t="n">
        <v>7</v>
      </c>
      <c r="I14223" t="n">
        <v>41.16695896044459</v>
      </c>
      <c r="J14223" t="n">
        <v>41.16695896044459</v>
      </c>
      <c r="K14223" t="n">
        <v>44.91772565068898</v>
      </c>
      <c r="L14223" t="n">
        <v>41.01973673822236</v>
      </c>
      <c r="M14223" t="n">
        <v>43.76617239635764</v>
      </c>
      <c r="N14223" t="n">
        <v>46.97205445596698</v>
      </c>
      <c r="O14223" t="n">
        <v>44.91772565068898</v>
      </c>
      <c r="P14223" t="n">
        <v>5.075766690244393</v>
      </c>
      <c r="Q14223" t="n">
        <v>0.9898188004785128</v>
      </c>
      <c r="R14223" t="n">
        <v>0.9944692780927292</v>
      </c>
      <c r="S14223" t="n">
        <v>0.9999436906167642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41.06180778383381</v>
      </c>
      <c r="G14224" t="n">
        <v>1</v>
      </c>
      <c r="H14224" t="n">
        <v>5</v>
      </c>
      <c r="I14224" t="n">
        <v>43.8618077838338</v>
      </c>
      <c r="J14224" t="n">
        <v>55.8414027699482</v>
      </c>
      <c r="K14224" t="n">
        <v>61.38135586479574</v>
      </c>
      <c r="L14224" t="n">
        <v>42.61736333938936</v>
      </c>
      <c r="M14224" t="n">
        <v>42.61736333938936</v>
      </c>
      <c r="N14224" t="n">
        <v>48.20475656540116</v>
      </c>
      <c r="O14224" t="n">
        <v>48.20475656540116</v>
      </c>
      <c r="P14224" t="n">
        <v>7.142948781567355</v>
      </c>
      <c r="Q14224" t="n">
        <v>0.9908714363645496</v>
      </c>
      <c r="R14224" t="n">
        <v>0.9840927146027629</v>
      </c>
      <c r="S14224" t="n">
        <v>0.999854789332984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43.84084555121309</v>
      </c>
      <c r="G14225" t="n">
        <v>4</v>
      </c>
      <c r="H14225" t="n">
        <v>7</v>
      </c>
      <c r="I14225" t="n">
        <v>46.30959555121309</v>
      </c>
      <c r="J14225" t="n">
        <v>46.30959555121309</v>
      </c>
      <c r="K14225" t="n">
        <v>50.86094671796555</v>
      </c>
      <c r="L14225" t="n">
        <v>45.59640110676865</v>
      </c>
      <c r="M14225" t="n">
        <v>46.97205445596698</v>
      </c>
      <c r="N14225" t="n">
        <v>51.97469255624063</v>
      </c>
      <c r="O14225" t="n">
        <v>50.86094671796555</v>
      </c>
      <c r="P14225" t="n">
        <v>7.020101166752454</v>
      </c>
      <c r="Q14225" t="n">
        <v>0.9877878016067347</v>
      </c>
      <c r="R14225" t="n">
        <v>0.9913829383379247</v>
      </c>
      <c r="S14225" t="n">
        <v>0.9998947667334157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44.83682997426937</v>
      </c>
      <c r="G14226" t="n">
        <v>6</v>
      </c>
      <c r="H14226" t="n">
        <v>8</v>
      </c>
      <c r="I14226" t="n">
        <v>46.68682997426937</v>
      </c>
      <c r="J14226" t="n">
        <v>46.68682997426937</v>
      </c>
      <c r="K14226" t="n">
        <v>49.37559789941952</v>
      </c>
      <c r="L14226" t="n">
        <v>46.31682997426937</v>
      </c>
      <c r="M14226" t="n">
        <v>46.86568816217544</v>
      </c>
      <c r="N14226" t="n">
        <v>49.20521080127322</v>
      </c>
      <c r="O14226" t="n">
        <v>49.20521080127322</v>
      </c>
      <c r="P14226" t="n">
        <v>4.368380827003847</v>
      </c>
      <c r="Q14226" t="n">
        <v>0.9926909576346992</v>
      </c>
      <c r="R14226" t="n">
        <v>0.9945473447027774</v>
      </c>
      <c r="S14226" t="n">
        <v>0.9999601463114293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49.86408111681544</v>
      </c>
      <c r="G14227" t="n">
        <v>2</v>
      </c>
      <c r="H14227" t="n">
        <v>8</v>
      </c>
      <c r="I14227" t="n">
        <v>52.86408111681544</v>
      </c>
      <c r="J14227" t="n">
        <v>52.86408111681544</v>
      </c>
      <c r="K14227" t="n">
        <v>57.76007384445467</v>
      </c>
      <c r="L14227" t="n">
        <v>51.30408111681544</v>
      </c>
      <c r="M14227" t="n">
        <v>51.30408111681544</v>
      </c>
      <c r="N14227" t="n">
        <v>56.09663737837779</v>
      </c>
      <c r="O14227" t="n">
        <v>56.09663737837779</v>
      </c>
      <c r="P14227" t="n">
        <v>6.232556261562344</v>
      </c>
      <c r="Q14227" t="n">
        <v>0.9883512094090748</v>
      </c>
      <c r="R14227" t="n">
        <v>0.9888620601884109</v>
      </c>
      <c r="S14227" t="n">
        <v>0.9998702564715205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51.143254644354</v>
      </c>
      <c r="G14228" t="n">
        <v>6</v>
      </c>
      <c r="H14228" t="n">
        <v>7</v>
      </c>
      <c r="I14228" t="n">
        <v>52.693254644354</v>
      </c>
      <c r="J14228" t="n">
        <v>52.693254644354</v>
      </c>
      <c r="K14228" t="n">
        <v>53.37837849611862</v>
      </c>
      <c r="L14228" t="n">
        <v>52.52103242213178</v>
      </c>
      <c r="M14228" t="n">
        <v>52.52103242213178</v>
      </c>
      <c r="N14228" t="n">
        <v>53.1066263676831</v>
      </c>
      <c r="O14228" t="n">
        <v>53.1066263676831</v>
      </c>
      <c r="P14228" t="n">
        <v>1.963371723329097</v>
      </c>
      <c r="Q14228" t="n">
        <v>0.9981324923011985</v>
      </c>
      <c r="R14228" t="n">
        <v>0.9989874542565318</v>
      </c>
      <c r="S14228" t="n">
        <v>0.9999981090630287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55.86119011093461</v>
      </c>
      <c r="G14229" t="n">
        <v>7</v>
      </c>
      <c r="H14229" t="n">
        <v>8</v>
      </c>
      <c r="I14229" t="n">
        <v>56.83896788871238</v>
      </c>
      <c r="J14229" t="n">
        <v>56.83896788871238</v>
      </c>
      <c r="K14229" t="n">
        <v>61.00198893993729</v>
      </c>
      <c r="L14229" t="n">
        <v>56.74119011093461</v>
      </c>
      <c r="M14229" t="n">
        <v>56.74119011093461</v>
      </c>
      <c r="N14229" t="n">
        <v>60.97913251128172</v>
      </c>
      <c r="O14229" t="n">
        <v>60.97913251128172</v>
      </c>
      <c r="P14229" t="n">
        <v>5.117942400347111</v>
      </c>
      <c r="Q14229" t="n">
        <v>0.992823978798075</v>
      </c>
      <c r="R14229" t="n">
        <v>0.9901446135437306</v>
      </c>
      <c r="S14229" t="n">
        <v>0.9999292775378367</v>
      </c>
      <c r="T14229" t="b">
        <v>1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58.02333485855573</v>
      </c>
      <c r="G14230" t="n">
        <v>2</v>
      </c>
      <c r="H14230" t="n">
        <v>4</v>
      </c>
      <c r="I14230" t="n">
        <v>59.56500152522239</v>
      </c>
      <c r="J14230" t="n">
        <v>59.56500152522239</v>
      </c>
      <c r="K14230" t="n">
        <v>64.1164608258147</v>
      </c>
      <c r="L14230" t="n">
        <v>59.17958485855573</v>
      </c>
      <c r="M14230" t="n">
        <v>59.17958485855573</v>
      </c>
      <c r="N14230" t="n">
        <v>63.16131603690607</v>
      </c>
      <c r="O14230" t="n">
        <v>63.16131603690607</v>
      </c>
      <c r="P14230" t="n">
        <v>5.137981178350337</v>
      </c>
      <c r="Q14230" t="n">
        <v>0.9891664835401953</v>
      </c>
      <c r="R14230" t="n">
        <v>0.9893080053534191</v>
      </c>
      <c r="S14230" t="n">
        <v>0.9998841681000081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58.40747338738264</v>
      </c>
      <c r="G14231" t="n">
        <v>3</v>
      </c>
      <c r="H14231" t="n">
        <v>7</v>
      </c>
      <c r="I14231" t="n">
        <v>59.22890195881121</v>
      </c>
      <c r="J14231" t="n">
        <v>59.22890195881121</v>
      </c>
      <c r="K14231" t="n">
        <v>63.70014186201369</v>
      </c>
      <c r="L14231" t="n">
        <v>58.91858449849375</v>
      </c>
      <c r="M14231" t="n">
        <v>61.00198893993729</v>
      </c>
      <c r="N14231" t="n">
        <v>65.31857411935491</v>
      </c>
      <c r="O14231" t="n">
        <v>63.70014186201369</v>
      </c>
      <c r="P14231" t="n">
        <v>5.292668474631057</v>
      </c>
      <c r="Q14231" t="n">
        <v>0.9916360402417731</v>
      </c>
      <c r="R14231" t="n">
        <v>0.9925602592099767</v>
      </c>
      <c r="S14231" t="n">
        <v>0.9999377743074206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62.08782560527293</v>
      </c>
      <c r="G14232" t="n">
        <v>3</v>
      </c>
      <c r="H14232" t="n">
        <v>4</v>
      </c>
      <c r="I14232" t="n">
        <v>64.08782560527294</v>
      </c>
      <c r="J14232" t="n">
        <v>64.08782560527294</v>
      </c>
      <c r="K14232" t="n">
        <v>66.50915031461905</v>
      </c>
      <c r="L14232" t="n">
        <v>63.83782560527293</v>
      </c>
      <c r="M14232" t="n">
        <v>63.83782560527293</v>
      </c>
      <c r="N14232" t="n">
        <v>65.96452758774755</v>
      </c>
      <c r="O14232" t="n">
        <v>65.96452758774755</v>
      </c>
      <c r="P14232" t="n">
        <v>3.876701982474621</v>
      </c>
      <c r="Q14232" t="n">
        <v>0.9954619187409804</v>
      </c>
      <c r="R14232" t="n">
        <v>0.9942749481397444</v>
      </c>
      <c r="S14232" t="n">
        <v>0.9999740192494461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62.26409224637342</v>
      </c>
      <c r="G14233" t="n">
        <v>1</v>
      </c>
      <c r="H14233" t="n">
        <v>4</v>
      </c>
      <c r="I14233" t="n">
        <v>65.06409224637342</v>
      </c>
      <c r="J14233" t="n">
        <v>65.06409224637342</v>
      </c>
      <c r="K14233" t="n">
        <v>67.28498251106454</v>
      </c>
      <c r="L14233" t="n">
        <v>64.01409224637342</v>
      </c>
      <c r="M14233" t="n">
        <v>65.96452758774755</v>
      </c>
      <c r="N14233" t="n">
        <v>67.61078190982629</v>
      </c>
      <c r="O14233" t="n">
        <v>67.28498251106454</v>
      </c>
      <c r="P14233" t="n">
        <v>5.020890264691126</v>
      </c>
      <c r="Q14233" t="n">
        <v>0.9963304295872532</v>
      </c>
      <c r="R14233" t="n">
        <v>0.9955654338820574</v>
      </c>
      <c r="S14233" t="n">
        <v>0.9999837270473803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62.83614089195994</v>
      </c>
      <c r="G14234" t="n">
        <v>6</v>
      </c>
      <c r="H14234" t="n">
        <v>8</v>
      </c>
      <c r="I14234" t="n">
        <v>64.16114089195995</v>
      </c>
      <c r="J14234" t="n">
        <v>64.16114089195995</v>
      </c>
      <c r="K14234" t="n">
        <v>68.63989065937118</v>
      </c>
      <c r="L14234" t="n">
        <v>63.89614089195994</v>
      </c>
      <c r="M14234" t="n">
        <v>63.89614089195994</v>
      </c>
      <c r="N14234" t="n">
        <v>67.79314381947269</v>
      </c>
      <c r="O14234" t="n">
        <v>67.79314381947269</v>
      </c>
      <c r="P14234" t="n">
        <v>4.957002927512747</v>
      </c>
      <c r="Q14234" t="n">
        <v>0.9878547849737238</v>
      </c>
      <c r="R14234" t="n">
        <v>0.9909338669529334</v>
      </c>
      <c r="S14234" t="n">
        <v>0.9998898898646865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63.28448264585416</v>
      </c>
      <c r="G14235" t="n">
        <v>2</v>
      </c>
      <c r="H14235" t="n">
        <v>4</v>
      </c>
      <c r="I14235" t="n">
        <v>64.90948264585415</v>
      </c>
      <c r="J14235" t="n">
        <v>64.90948264585415</v>
      </c>
      <c r="K14235" t="n">
        <v>67.83823342388511</v>
      </c>
      <c r="L14235" t="n">
        <v>64.50323264585415</v>
      </c>
      <c r="M14235" t="n">
        <v>67.61078190982629</v>
      </c>
      <c r="N14235" t="n">
        <v>70.17292682123659</v>
      </c>
      <c r="O14235" t="n">
        <v>67.83823342388511</v>
      </c>
      <c r="P14235" t="n">
        <v>4.553750778030953</v>
      </c>
      <c r="Q14235" t="n">
        <v>0.9930153727737956</v>
      </c>
      <c r="R14235" t="n">
        <v>0.993106790547589</v>
      </c>
      <c r="S14235" t="n">
        <v>0.9999518535015828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64.63519762154114</v>
      </c>
      <c r="G14236" t="n">
        <v>3</v>
      </c>
      <c r="H14236" t="n">
        <v>8</v>
      </c>
      <c r="I14236" t="n">
        <v>66.17091190725543</v>
      </c>
      <c r="J14236" t="n">
        <v>66.50915031461905</v>
      </c>
      <c r="K14236" t="n">
        <v>71.13639604435485</v>
      </c>
      <c r="L14236" t="n">
        <v>65.49519762154114</v>
      </c>
      <c r="M14236" t="n">
        <v>67.79314381947269</v>
      </c>
      <c r="N14236" t="n">
        <v>72.34073430190475</v>
      </c>
      <c r="O14236" t="n">
        <v>71.13639604435485</v>
      </c>
      <c r="P14236" t="n">
        <v>6.501198422813715</v>
      </c>
      <c r="Q14236" t="n">
        <v>0.9913454801116459</v>
      </c>
      <c r="R14236" t="n">
        <v>0.9894283424725061</v>
      </c>
      <c r="S14236" t="n">
        <v>0.9999085073796754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65.30090463725362</v>
      </c>
      <c r="G14237" t="n">
        <v>3</v>
      </c>
      <c r="H14237" t="n">
        <v>5</v>
      </c>
      <c r="I14237" t="n">
        <v>68.58661892296792</v>
      </c>
      <c r="J14237" t="n">
        <v>71.13639604435485</v>
      </c>
      <c r="K14237" t="n">
        <v>74.33922395577549</v>
      </c>
      <c r="L14237" t="n">
        <v>67.85646019280918</v>
      </c>
      <c r="M14237" t="n">
        <v>67.85646019280918</v>
      </c>
      <c r="N14237" t="n">
        <v>71.68400715450692</v>
      </c>
      <c r="O14237" t="n">
        <v>71.68400715450692</v>
      </c>
      <c r="P14237" t="n">
        <v>6.383102517253292</v>
      </c>
      <c r="Q14237" t="n">
        <v>0.9940016149737856</v>
      </c>
      <c r="R14237" t="n">
        <v>0.9890754990162079</v>
      </c>
      <c r="S14237" t="n">
        <v>0.9999344706368799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69.09797251801103</v>
      </c>
      <c r="G14238" t="n">
        <v>3</v>
      </c>
      <c r="H14238" t="n">
        <v>4</v>
      </c>
      <c r="I14238" t="n">
        <v>71.74082966086817</v>
      </c>
      <c r="J14238" t="n">
        <v>74.33922395577549</v>
      </c>
      <c r="K14238" t="n">
        <v>77.77020655595737</v>
      </c>
      <c r="L14238" t="n">
        <v>71.41047251801103</v>
      </c>
      <c r="M14238" t="n">
        <v>71.41047251801103</v>
      </c>
      <c r="N14238" t="n">
        <v>74.42397891369527</v>
      </c>
      <c r="O14238" t="n">
        <v>74.42397891369527</v>
      </c>
      <c r="P14238" t="n">
        <v>5.326006395684232</v>
      </c>
      <c r="Q14238" t="n">
        <v>0.9935756930845571</v>
      </c>
      <c r="R14238" t="n">
        <v>0.9918973770405424</v>
      </c>
      <c r="S14238" t="n">
        <v>0.9999479462632883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77.60757598532514</v>
      </c>
      <c r="G14239" t="n">
        <v>3</v>
      </c>
      <c r="H14239" t="n">
        <v>4</v>
      </c>
      <c r="I14239" t="n">
        <v>79.464718842468</v>
      </c>
      <c r="J14239" t="n">
        <v>79.464718842468</v>
      </c>
      <c r="K14239" t="n">
        <v>82.32509367190096</v>
      </c>
      <c r="L14239" t="n">
        <v>79.23257598532514</v>
      </c>
      <c r="M14239" t="n">
        <v>79.23257598532514</v>
      </c>
      <c r="N14239" t="n">
        <v>81.74490520614178</v>
      </c>
      <c r="O14239" t="n">
        <v>81.74490520614178</v>
      </c>
      <c r="P14239" t="n">
        <v>4.137329220816639</v>
      </c>
      <c r="Q14239" t="n">
        <v>0.9946412531846932</v>
      </c>
      <c r="R14239" t="n">
        <v>0.993240360956353</v>
      </c>
      <c r="S14239" t="n">
        <v>0.9999637768058023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80.50748412004091</v>
      </c>
      <c r="G14240" t="n">
        <v>1</v>
      </c>
      <c r="H14240" t="n">
        <v>5</v>
      </c>
      <c r="I14240" t="n">
        <v>84.10748412004091</v>
      </c>
      <c r="J14240" t="n">
        <v>84.10748412004091</v>
      </c>
      <c r="K14240" t="n">
        <v>90.85978500918625</v>
      </c>
      <c r="L14240" t="n">
        <v>82.50748412004091</v>
      </c>
      <c r="M14240" t="n">
        <v>82.50748412004091</v>
      </c>
      <c r="N14240" t="n">
        <v>89.31760680557285</v>
      </c>
      <c r="O14240" t="n">
        <v>89.31760680557285</v>
      </c>
      <c r="P14240" t="n">
        <v>8.810122685531937</v>
      </c>
      <c r="Q14240" t="n">
        <v>0.9888849068969856</v>
      </c>
      <c r="R14240" t="n">
        <v>0.980645496189007</v>
      </c>
      <c r="S14240" t="n">
        <v>0.9997848728881782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81.98153616309035</v>
      </c>
      <c r="G14241" t="n">
        <v>2</v>
      </c>
      <c r="H14241" t="n">
        <v>7</v>
      </c>
      <c r="I14241" t="n">
        <v>83.18986949642368</v>
      </c>
      <c r="J14241" t="n">
        <v>83.18986949642368</v>
      </c>
      <c r="K14241" t="n">
        <v>88.02501891065668</v>
      </c>
      <c r="L14241" t="n">
        <v>82.6259806075348</v>
      </c>
      <c r="M14241" t="n">
        <v>82.6259806075348</v>
      </c>
      <c r="N14241" t="n">
        <v>87.27530567840759</v>
      </c>
      <c r="O14241" t="n">
        <v>87.27530567840759</v>
      </c>
      <c r="P14241" t="n">
        <v>5.293769515317237</v>
      </c>
      <c r="Q14241" t="n">
        <v>0.9884951348984953</v>
      </c>
      <c r="R14241" t="n">
        <v>0.9919890768300724</v>
      </c>
      <c r="S14241" t="n">
        <v>0.9999078354095915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84.73458426063702</v>
      </c>
      <c r="G14242" t="n">
        <v>3</v>
      </c>
      <c r="H14242" t="n">
        <v>5</v>
      </c>
      <c r="I14242" t="n">
        <v>85.77029854635131</v>
      </c>
      <c r="J14242" t="n">
        <v>85.77029854635131</v>
      </c>
      <c r="K14242" t="n">
        <v>91.25457730517158</v>
      </c>
      <c r="L14242" t="n">
        <v>85.54013981619258</v>
      </c>
      <c r="M14242" t="n">
        <v>89.31760680557285</v>
      </c>
      <c r="N14242" t="n">
        <v>95.87160692077576</v>
      </c>
      <c r="O14242" t="n">
        <v>91.25457730517158</v>
      </c>
      <c r="P14242" t="n">
        <v>6.519993044534559</v>
      </c>
      <c r="Q14242" t="n">
        <v>0.989750777953242</v>
      </c>
      <c r="R14242" t="n">
        <v>0.9813665765816516</v>
      </c>
      <c r="S14242" t="n">
        <v>0.999809021905894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85.22159951935603</v>
      </c>
      <c r="G14243" t="n">
        <v>3</v>
      </c>
      <c r="H14243" t="n">
        <v>8</v>
      </c>
      <c r="I14243" t="n">
        <v>86.97159951935603</v>
      </c>
      <c r="J14243" t="n">
        <v>91.25457730517158</v>
      </c>
      <c r="K14243" t="n">
        <v>93.70014072105666</v>
      </c>
      <c r="L14243" t="n">
        <v>86.20159951935604</v>
      </c>
      <c r="M14243" t="n">
        <v>86.20159951935604</v>
      </c>
      <c r="N14243" t="n">
        <v>88.60506403449817</v>
      </c>
      <c r="O14243" t="n">
        <v>88.60506403449817</v>
      </c>
      <c r="P14243" t="n">
        <v>3.383464515142137</v>
      </c>
      <c r="Q14243" t="n">
        <v>0.9954165944792532</v>
      </c>
      <c r="R14243" t="n">
        <v>0.9943987354307303</v>
      </c>
      <c r="S14243" t="n">
        <v>0.99997432713305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85.66766733177053</v>
      </c>
      <c r="G14244" t="n">
        <v>1</v>
      </c>
      <c r="H14244" t="n">
        <v>4</v>
      </c>
      <c r="I14244" t="n">
        <v>87.26766733177053</v>
      </c>
      <c r="J14244" t="n">
        <v>90.85978500918625</v>
      </c>
      <c r="K14244" t="n">
        <v>95.74143084595249</v>
      </c>
      <c r="L14244" t="n">
        <v>86.66766733177053</v>
      </c>
      <c r="M14244" t="n">
        <v>86.66766733177053</v>
      </c>
      <c r="N14244" t="n">
        <v>90.28622998000284</v>
      </c>
      <c r="O14244" t="n">
        <v>90.28622998000284</v>
      </c>
      <c r="P14244" t="n">
        <v>4.618562648232313</v>
      </c>
      <c r="Q14244" t="n">
        <v>0.9919517970880387</v>
      </c>
      <c r="R14244" t="n">
        <v>0.9902784518488291</v>
      </c>
      <c r="S14244" t="n">
        <v>0.999921759007861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86.03995552755728</v>
      </c>
      <c r="G14245" t="n">
        <v>5</v>
      </c>
      <c r="H14245" t="n">
        <v>7</v>
      </c>
      <c r="I14245" t="n">
        <v>88.12328886089061</v>
      </c>
      <c r="J14245" t="n">
        <v>100.471042003769</v>
      </c>
      <c r="K14245" t="n">
        <v>106.216012670113</v>
      </c>
      <c r="L14245" t="n">
        <v>87.70662219422395</v>
      </c>
      <c r="M14245" t="n">
        <v>87.70662219422395</v>
      </c>
      <c r="N14245" t="n">
        <v>92.34764000385309</v>
      </c>
      <c r="O14245" t="n">
        <v>92.34764000385309</v>
      </c>
      <c r="P14245" t="n">
        <v>6.307684476295805</v>
      </c>
      <c r="Q14245" t="n">
        <v>0.9836477801493742</v>
      </c>
      <c r="R14245" t="n">
        <v>0.9920033331002613</v>
      </c>
      <c r="S14245" t="n">
        <v>0.9998692367447832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86.41704658978676</v>
      </c>
      <c r="G14246" t="n">
        <v>2</v>
      </c>
      <c r="H14246" t="n">
        <v>5</v>
      </c>
      <c r="I14246" t="n">
        <v>87.20871325645344</v>
      </c>
      <c r="J14246" t="n">
        <v>88.02501891065668</v>
      </c>
      <c r="K14246" t="n">
        <v>91.88913263745597</v>
      </c>
      <c r="L14246" t="n">
        <v>86.94482436756454</v>
      </c>
      <c r="M14246" t="n">
        <v>95.87160692077576</v>
      </c>
      <c r="N14246" t="n">
        <v>100.471042003769</v>
      </c>
      <c r="O14246" t="n">
        <v>91.88913263745597</v>
      </c>
      <c r="P14246" t="n">
        <v>5.472086047669208</v>
      </c>
      <c r="Q14246" t="n">
        <v>0.9907949683893388</v>
      </c>
      <c r="R14246" t="n">
        <v>0.9868868957941637</v>
      </c>
      <c r="S14246" t="n">
        <v>0.9998792934612714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89.61224335417431</v>
      </c>
      <c r="G14247" t="n">
        <v>2</v>
      </c>
      <c r="H14247" t="n">
        <v>4</v>
      </c>
      <c r="I14247" t="n">
        <v>92.65391002084098</v>
      </c>
      <c r="J14247" t="n">
        <v>92.65391002084098</v>
      </c>
      <c r="K14247" t="n">
        <v>97.0495312485472</v>
      </c>
      <c r="L14247" t="n">
        <v>91.89349335417431</v>
      </c>
      <c r="M14247" t="n">
        <v>91.89349335417431</v>
      </c>
      <c r="N14247" t="n">
        <v>95.73889346316766</v>
      </c>
      <c r="O14247" t="n">
        <v>95.73889346316766</v>
      </c>
      <c r="P14247" t="n">
        <v>6.126650108993346</v>
      </c>
      <c r="Q14247" t="n">
        <v>0.9895354661435076</v>
      </c>
      <c r="R14247" t="n">
        <v>0.9896721930195195</v>
      </c>
      <c r="S14247" t="n">
        <v>0.9998919243141895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89.66410762229141</v>
      </c>
      <c r="G14248" t="n">
        <v>1</v>
      </c>
      <c r="H14248" t="n">
        <v>6</v>
      </c>
      <c r="I14248" t="n">
        <v>93.51410762229141</v>
      </c>
      <c r="J14248" t="n">
        <v>95.74143084595249</v>
      </c>
      <c r="K14248" t="n">
        <v>101.211705832782</v>
      </c>
      <c r="L14248" t="n">
        <v>91.58910762229141</v>
      </c>
      <c r="M14248" t="n">
        <v>94.70837276622584</v>
      </c>
      <c r="N14248" t="n">
        <v>99.92284352705258</v>
      </c>
      <c r="O14248" t="n">
        <v>99.92284352705258</v>
      </c>
      <c r="P14248" t="n">
        <v>10.25873590476117</v>
      </c>
      <c r="Q14248" t="n">
        <v>0.9909857307477742</v>
      </c>
      <c r="R14248" t="n">
        <v>0.9858738528108996</v>
      </c>
      <c r="S14248" t="n">
        <v>0.9998726631057409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89.83926117370419</v>
      </c>
      <c r="G14249" t="n">
        <v>3</v>
      </c>
      <c r="H14249" t="n">
        <v>6</v>
      </c>
      <c r="I14249" t="n">
        <v>92.0535468879899</v>
      </c>
      <c r="J14249" t="n">
        <v>93.70014072105666</v>
      </c>
      <c r="K14249" t="n">
        <v>96.63871722653761</v>
      </c>
      <c r="L14249" t="n">
        <v>91.38926117370418</v>
      </c>
      <c r="M14249" t="n">
        <v>91.38926117370418</v>
      </c>
      <c r="N14249" t="n">
        <v>94.70837276622584</v>
      </c>
      <c r="O14249" t="n">
        <v>94.70837276622584</v>
      </c>
      <c r="P14249" t="n">
        <v>4.869111592521648</v>
      </c>
      <c r="Q14249" t="n">
        <v>0.9944951508470508</v>
      </c>
      <c r="R14249" t="n">
        <v>0.9909852004129097</v>
      </c>
      <c r="S14249" t="n">
        <v>0.999950374888129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90.67450274961732</v>
      </c>
      <c r="G14250" t="n">
        <v>3</v>
      </c>
      <c r="H14250" t="n">
        <v>6</v>
      </c>
      <c r="I14250" t="n">
        <v>93.49593132104589</v>
      </c>
      <c r="J14250" t="n">
        <v>96.63871722653761</v>
      </c>
      <c r="K14250" t="n">
        <v>102.8347117963431</v>
      </c>
      <c r="L14250" t="n">
        <v>92.64950274961731</v>
      </c>
      <c r="M14250" t="n">
        <v>99.92284352705258</v>
      </c>
      <c r="N14250" t="n">
        <v>106.9211971058976</v>
      </c>
      <c r="O14250" t="n">
        <v>102.8347117963431</v>
      </c>
      <c r="P14250" t="n">
        <v>12.16020904672578</v>
      </c>
      <c r="Q14250" t="n">
        <v>0.9884284209525711</v>
      </c>
      <c r="R14250" t="n">
        <v>0.9810872169779188</v>
      </c>
      <c r="S14250" t="n">
        <v>0.9997811492362532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92.25088800781819</v>
      </c>
      <c r="G14251" t="n">
        <v>4</v>
      </c>
      <c r="H14251" t="n">
        <v>6</v>
      </c>
      <c r="I14251" t="n">
        <v>92.87588800781819</v>
      </c>
      <c r="J14251" t="n">
        <v>95.73889346316766</v>
      </c>
      <c r="K14251" t="n">
        <v>98.45525578034541</v>
      </c>
      <c r="L14251" t="n">
        <v>92.75088800781819</v>
      </c>
      <c r="M14251" t="n">
        <v>106.9211971058976</v>
      </c>
      <c r="N14251" t="n">
        <v>110.4143608770885</v>
      </c>
      <c r="O14251" t="n">
        <v>98.45525578034541</v>
      </c>
      <c r="P14251" t="n">
        <v>6.20436777252722</v>
      </c>
      <c r="Q14251" t="n">
        <v>0.9926934025300995</v>
      </c>
      <c r="R14251" t="n">
        <v>0.9905147187811035</v>
      </c>
      <c r="S14251" t="n">
        <v>0.9999306948682447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97.09954397202824</v>
      </c>
      <c r="G14252" t="n">
        <v>5</v>
      </c>
      <c r="H14252" t="n">
        <v>7</v>
      </c>
      <c r="I14252" t="n">
        <v>98.98843286091713</v>
      </c>
      <c r="J14252" t="n">
        <v>106.216012670113</v>
      </c>
      <c r="K14252" t="n">
        <v>110.5148285441944</v>
      </c>
      <c r="L14252" t="n">
        <v>98.61065508313935</v>
      </c>
      <c r="M14252" t="n">
        <v>98.61065508313935</v>
      </c>
      <c r="N14252" t="n">
        <v>102.0834110275356</v>
      </c>
      <c r="O14252" t="n">
        <v>102.0834110275356</v>
      </c>
      <c r="P14252" t="n">
        <v>4.983867055507361</v>
      </c>
      <c r="Q14252" t="n">
        <v>0.9877386918803207</v>
      </c>
      <c r="R14252" t="n">
        <v>0.9940102542567059</v>
      </c>
      <c r="S14252" t="n">
        <v>0.9999265578818829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98.7835889319723</v>
      </c>
      <c r="G14253" t="n">
        <v>1</v>
      </c>
      <c r="H14253" t="n">
        <v>5</v>
      </c>
      <c r="I14253" t="n">
        <v>99.2835889319723</v>
      </c>
      <c r="J14253" t="n">
        <v>101.211705832782</v>
      </c>
      <c r="K14253" t="n">
        <v>106.9378725625139</v>
      </c>
      <c r="L14253" t="n">
        <v>99.06136670975008</v>
      </c>
      <c r="M14253" t="n">
        <v>110.5148285441944</v>
      </c>
      <c r="N14253" t="n">
        <v>116.290030003296</v>
      </c>
      <c r="O14253" t="n">
        <v>106.9378725625139</v>
      </c>
      <c r="P14253" t="n">
        <v>8.154283630541627</v>
      </c>
      <c r="Q14253" t="n">
        <v>0.9905660511285509</v>
      </c>
      <c r="R14253" t="n">
        <v>0.9835624437159696</v>
      </c>
      <c r="S14253" t="n">
        <v>0.9998449289344449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100.7110565590491</v>
      </c>
      <c r="G14254" t="n">
        <v>2</v>
      </c>
      <c r="H14254" t="n">
        <v>7</v>
      </c>
      <c r="I14254" t="n">
        <v>103.2527232257157</v>
      </c>
      <c r="J14254" t="n">
        <v>103.2527232257157</v>
      </c>
      <c r="K14254" t="n">
        <v>106.8447294691994</v>
      </c>
      <c r="L14254" t="n">
        <v>102.0666121146046</v>
      </c>
      <c r="M14254" t="n">
        <v>102.0834110275356</v>
      </c>
      <c r="N14254" t="n">
        <v>105.5373693754204</v>
      </c>
      <c r="O14254" t="n">
        <v>105.5373693754204</v>
      </c>
      <c r="P14254" t="n">
        <v>4.826312816371342</v>
      </c>
      <c r="Q14254" t="n">
        <v>0.9914403961413916</v>
      </c>
      <c r="R14254" t="n">
        <v>0.9940425792384384</v>
      </c>
      <c r="S14254" t="n">
        <v>0.9999490068382619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100.7952706200934</v>
      </c>
      <c r="G14255" t="n">
        <v>3</v>
      </c>
      <c r="H14255" t="n">
        <v>8</v>
      </c>
      <c r="I14255" t="n">
        <v>103.8309849058077</v>
      </c>
      <c r="J14255" t="n">
        <v>106.4664799955954</v>
      </c>
      <c r="K14255" t="n">
        <v>111.0920452681834</v>
      </c>
      <c r="L14255" t="n">
        <v>102.4952706200934</v>
      </c>
      <c r="M14255" t="n">
        <v>102.4952706200934</v>
      </c>
      <c r="N14255" t="n">
        <v>107.0412095734349</v>
      </c>
      <c r="O14255" t="n">
        <v>107.0412095734349</v>
      </c>
      <c r="P14255" t="n">
        <v>6.245938953341494</v>
      </c>
      <c r="Q14255" t="n">
        <v>0.9913486095016643</v>
      </c>
      <c r="R14255" t="n">
        <v>0.989432161378185</v>
      </c>
      <c r="S14255" t="n">
        <v>0.9999085735013593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102.4209510835087</v>
      </c>
      <c r="G14256" t="n">
        <v>4</v>
      </c>
      <c r="H14256" t="n">
        <v>7</v>
      </c>
      <c r="I14256" t="n">
        <v>103.0459510835087</v>
      </c>
      <c r="J14256" t="n">
        <v>103.0459510835087</v>
      </c>
      <c r="K14256" t="n">
        <v>105.5579050104084</v>
      </c>
      <c r="L14256" t="n">
        <v>102.8653955279531</v>
      </c>
      <c r="M14256" t="n">
        <v>105.5373693754204</v>
      </c>
      <c r="N14256" t="n">
        <v>108.2983948292763</v>
      </c>
      <c r="O14256" t="n">
        <v>105.5579050104084</v>
      </c>
      <c r="P14256" t="n">
        <v>3.136953926899722</v>
      </c>
      <c r="Q14256" t="n">
        <v>0.9932413672970781</v>
      </c>
      <c r="R14256" t="n">
        <v>0.9952349039252228</v>
      </c>
      <c r="S14256" t="n">
        <v>0.9999677944658365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102.5064020704138</v>
      </c>
      <c r="G14257" t="n">
        <v>2</v>
      </c>
      <c r="H14257" t="n">
        <v>3</v>
      </c>
      <c r="I14257" t="n">
        <v>103.5897354037471</v>
      </c>
      <c r="J14257" t="n">
        <v>106.8447294691994</v>
      </c>
      <c r="K14257" t="n">
        <v>109.8883522987298</v>
      </c>
      <c r="L14257" t="n">
        <v>103.4349734989852</v>
      </c>
      <c r="M14257" t="n">
        <v>103.4349734989852</v>
      </c>
      <c r="N14257" t="n">
        <v>106.4664799955954</v>
      </c>
      <c r="O14257" t="n">
        <v>106.4664799955954</v>
      </c>
      <c r="P14257" t="n">
        <v>3.960077925181693</v>
      </c>
      <c r="Q14257" t="n">
        <v>0.99274241680582</v>
      </c>
      <c r="R14257" t="n">
        <v>0.9943215598515663</v>
      </c>
      <c r="S14257" t="n">
        <v>0.9999587882482096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103.622244238769</v>
      </c>
      <c r="G14258" t="n">
        <v>2</v>
      </c>
      <c r="H14258" t="n">
        <v>7</v>
      </c>
      <c r="I14258" t="n">
        <v>107.122244238769</v>
      </c>
      <c r="J14258" t="n">
        <v>109.8883522987298</v>
      </c>
      <c r="K14258" t="n">
        <v>115.8326752363054</v>
      </c>
      <c r="L14258" t="n">
        <v>105.4889109054356</v>
      </c>
      <c r="M14258" t="n">
        <v>108.2983948292763</v>
      </c>
      <c r="N14258" t="n">
        <v>114.0142656939244</v>
      </c>
      <c r="O14258" t="n">
        <v>114.0142656939244</v>
      </c>
      <c r="P14258" t="n">
        <v>10.3920214551554</v>
      </c>
      <c r="Q14258" t="n">
        <v>0.9858746619376461</v>
      </c>
      <c r="R14258" t="n">
        <v>0.9901604552468718</v>
      </c>
      <c r="S14258" t="n">
        <v>0.9998610131039825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105.9260243062575</v>
      </c>
      <c r="G14259" t="n">
        <v>2</v>
      </c>
      <c r="H14259" t="n">
        <v>7</v>
      </c>
      <c r="I14259" t="n">
        <v>107.6343576395909</v>
      </c>
      <c r="J14259" t="n">
        <v>115.8326752363054</v>
      </c>
      <c r="K14259" t="n">
        <v>119.8260051745273</v>
      </c>
      <c r="L14259" t="n">
        <v>106.8371354173687</v>
      </c>
      <c r="M14259" t="n">
        <v>114.0142656939244</v>
      </c>
      <c r="N14259" t="n">
        <v>117.8541240741823</v>
      </c>
      <c r="O14259" t="n">
        <v>117.8541240741823</v>
      </c>
      <c r="P14259" t="n">
        <v>11.92809976792478</v>
      </c>
      <c r="Q14259" t="n">
        <v>0.9904886200099836</v>
      </c>
      <c r="R14259" t="n">
        <v>0.9933791831858221</v>
      </c>
      <c r="S14259" t="n">
        <v>0.9999370268954361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111.2583172312031</v>
      </c>
      <c r="G14260" t="n">
        <v>1</v>
      </c>
      <c r="H14260" t="n">
        <v>7</v>
      </c>
      <c r="I14260" t="n">
        <v>111.7583172312031</v>
      </c>
      <c r="J14260" t="n">
        <v>111.7583172312031</v>
      </c>
      <c r="K14260" t="n">
        <v>114.7782495633686</v>
      </c>
      <c r="L14260" t="n">
        <v>111.4805394534253</v>
      </c>
      <c r="M14260" t="n">
        <v>117.8541240741823</v>
      </c>
      <c r="N14260" t="n">
        <v>120.314637734517</v>
      </c>
      <c r="O14260" t="n">
        <v>114.7782495633686</v>
      </c>
      <c r="P14260" t="n">
        <v>3.519932332165453</v>
      </c>
      <c r="Q14260" t="n">
        <v>0.9950134712473837</v>
      </c>
      <c r="R14260" t="n">
        <v>0.9957524369312688</v>
      </c>
      <c r="S14260" t="n">
        <v>0.9999788194046292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111.6614454419681</v>
      </c>
      <c r="G14261" t="n">
        <v>5</v>
      </c>
      <c r="H14261" t="n">
        <v>6</v>
      </c>
      <c r="I14261" t="n">
        <v>112.5503343308569</v>
      </c>
      <c r="J14261" t="n">
        <v>116.290030003296</v>
      </c>
      <c r="K14261" t="n">
        <v>121.5133739669607</v>
      </c>
      <c r="L14261" t="n">
        <v>112.4614454419681</v>
      </c>
      <c r="M14261" t="n">
        <v>112.4614454419681</v>
      </c>
      <c r="N14261" t="n">
        <v>117.3982570479137</v>
      </c>
      <c r="O14261" t="n">
        <v>117.3982570479137</v>
      </c>
      <c r="P14261" t="n">
        <v>5.736811605945675</v>
      </c>
      <c r="Q14261" t="n">
        <v>0.9851214110441671</v>
      </c>
      <c r="R14261" t="n">
        <v>0.9866209842466431</v>
      </c>
      <c r="S14261" t="n">
        <v>0.9998009391239722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112.3844039640152</v>
      </c>
      <c r="G14262" t="n">
        <v>1</v>
      </c>
      <c r="H14262" t="n">
        <v>8</v>
      </c>
      <c r="I14262" t="n">
        <v>115.4844039640152</v>
      </c>
      <c r="J14262" t="n">
        <v>115.4844039640152</v>
      </c>
      <c r="K14262" t="n">
        <v>121.5703681551678</v>
      </c>
      <c r="L14262" t="n">
        <v>113.6244039640152</v>
      </c>
      <c r="M14262" t="n">
        <v>113.6244039640152</v>
      </c>
      <c r="N14262" t="n">
        <v>118.6722302884454</v>
      </c>
      <c r="O14262" t="n">
        <v>118.6722302884454</v>
      </c>
      <c r="P14262" t="n">
        <v>6.287826324430128</v>
      </c>
      <c r="Q14262" t="n">
        <v>0.9899762597845877</v>
      </c>
      <c r="R14262" t="n">
        <v>0.9882723025419482</v>
      </c>
      <c r="S14262" t="n">
        <v>0.9998824446073555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113.7347584090304</v>
      </c>
      <c r="G14263" t="n">
        <v>2</v>
      </c>
      <c r="H14263" t="n">
        <v>6</v>
      </c>
      <c r="I14263" t="n">
        <v>117.8180917423637</v>
      </c>
      <c r="J14263" t="n">
        <v>119.8260051745273</v>
      </c>
      <c r="K14263" t="n">
        <v>124.1819420139269</v>
      </c>
      <c r="L14263" t="n">
        <v>116.1847584090304</v>
      </c>
      <c r="M14263" t="n">
        <v>117.3982570479137</v>
      </c>
      <c r="N14263" t="n">
        <v>122.2986859922383</v>
      </c>
      <c r="O14263" t="n">
        <v>122.2986859922383</v>
      </c>
      <c r="P14263" t="n">
        <v>8.563927583207928</v>
      </c>
      <c r="Q14263" t="n">
        <v>0.989629450077308</v>
      </c>
      <c r="R14263" t="n">
        <v>0.9867189254699813</v>
      </c>
      <c r="S14263" t="n">
        <v>0.9998622679535595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116.6443849646364</v>
      </c>
      <c r="G14264" t="n">
        <v>4</v>
      </c>
      <c r="H14264" t="n">
        <v>8</v>
      </c>
      <c r="I14264" t="n">
        <v>119.3631349646364</v>
      </c>
      <c r="J14264" t="n">
        <v>119.3631349646364</v>
      </c>
      <c r="K14264" t="n">
        <v>122.4082526766611</v>
      </c>
      <c r="L14264" t="n">
        <v>118.3843849646364</v>
      </c>
      <c r="M14264" t="n">
        <v>118.6722302884454</v>
      </c>
      <c r="N14264" t="n">
        <v>122.0795216250615</v>
      </c>
      <c r="O14264" t="n">
        <v>122.0795216250615</v>
      </c>
      <c r="P14264" t="n">
        <v>5.435136660425059</v>
      </c>
      <c r="Q14264" t="n">
        <v>0.9918127303982996</v>
      </c>
      <c r="R14264" t="n">
        <v>0.9920686193750773</v>
      </c>
      <c r="S14264" t="n">
        <v>0.99993506364851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122.0669019128757</v>
      </c>
      <c r="G14265" t="n">
        <v>1</v>
      </c>
      <c r="H14265" t="n">
        <v>2</v>
      </c>
      <c r="I14265" t="n">
        <v>126.9169019128757</v>
      </c>
      <c r="J14265" t="n">
        <v>126.9169019128757</v>
      </c>
      <c r="K14265" t="n">
        <v>129.4136898633021</v>
      </c>
      <c r="L14265" t="n">
        <v>126.1085685795423</v>
      </c>
      <c r="M14265" t="n">
        <v>130.432200238641</v>
      </c>
      <c r="N14265" t="n">
        <v>132.5477839536306</v>
      </c>
      <c r="O14265" t="n">
        <v>129.4136898633021</v>
      </c>
      <c r="P14265" t="n">
        <v>7.346787950426403</v>
      </c>
      <c r="Q14265" t="n">
        <v>0.9958755059871803</v>
      </c>
      <c r="R14265" t="n">
        <v>0.9949497463333635</v>
      </c>
      <c r="S14265" t="n">
        <v>0.9999791702589887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122.6385211048778</v>
      </c>
      <c r="G14266" t="n">
        <v>1</v>
      </c>
      <c r="H14266" t="n">
        <v>5</v>
      </c>
      <c r="I14266" t="n">
        <v>127.5885211048778</v>
      </c>
      <c r="J14266" t="n">
        <v>129.4136898633021</v>
      </c>
      <c r="K14266" t="n">
        <v>134.1057778876553</v>
      </c>
      <c r="L14266" t="n">
        <v>125.3885211048778</v>
      </c>
      <c r="M14266" t="n">
        <v>125.3885211048778</v>
      </c>
      <c r="N14266" t="n">
        <v>130.1207887602673</v>
      </c>
      <c r="O14266" t="n">
        <v>130.1207887602673</v>
      </c>
      <c r="P14266" t="n">
        <v>7.482267655389563</v>
      </c>
      <c r="Q14266" t="n">
        <v>0.9922631024338434</v>
      </c>
      <c r="R14266" t="n">
        <v>0.9865107524656309</v>
      </c>
      <c r="S14266" t="n">
        <v>0.999895635073582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122.7091883115008</v>
      </c>
      <c r="G14267" t="n">
        <v>2</v>
      </c>
      <c r="H14267" t="n">
        <v>8</v>
      </c>
      <c r="I14267" t="n">
        <v>125.7508549781675</v>
      </c>
      <c r="J14267" t="n">
        <v>125.7508549781675</v>
      </c>
      <c r="K14267" t="n">
        <v>130.432200238641</v>
      </c>
      <c r="L14267" t="n">
        <v>124.1691883115008</v>
      </c>
      <c r="M14267" t="n">
        <v>124.1691883115008</v>
      </c>
      <c r="N14267" t="n">
        <v>128.7516319115418</v>
      </c>
      <c r="O14267" t="n">
        <v>128.7516319115418</v>
      </c>
      <c r="P14267" t="n">
        <v>6.042443600041025</v>
      </c>
      <c r="Q14267" t="n">
        <v>0.9888590536825812</v>
      </c>
      <c r="R14267" t="n">
        <v>0.9893477534643773</v>
      </c>
      <c r="S14267" t="n">
        <v>0.9998813238931867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129.4755688028496</v>
      </c>
      <c r="G14268" t="n">
        <v>2</v>
      </c>
      <c r="H14268" t="n">
        <v>8</v>
      </c>
      <c r="I14268" t="n">
        <v>133.0589021361829</v>
      </c>
      <c r="J14268" t="n">
        <v>133.0589021361829</v>
      </c>
      <c r="K14268" t="n">
        <v>138.4333819107803</v>
      </c>
      <c r="L14268" t="n">
        <v>131.1955688028496</v>
      </c>
      <c r="M14268" t="n">
        <v>131.1955688028496</v>
      </c>
      <c r="N14268" t="n">
        <v>136.4565032300963</v>
      </c>
      <c r="O14268" t="n">
        <v>136.4565032300963</v>
      </c>
      <c r="P14268" t="n">
        <v>6.98093442724678</v>
      </c>
      <c r="Q14268" t="n">
        <v>0.9872200735054144</v>
      </c>
      <c r="R14268" t="n">
        <v>0.9877802222611977</v>
      </c>
      <c r="S14268" t="n">
        <v>0.999843832138718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129.9585457610564</v>
      </c>
      <c r="G14269" t="n">
        <v>1</v>
      </c>
      <c r="H14269" t="n">
        <v>3</v>
      </c>
      <c r="I14269" t="n">
        <v>134.8585457610564</v>
      </c>
      <c r="J14269" t="n">
        <v>140.6985338384707</v>
      </c>
      <c r="K14269" t="n">
        <v>141.8279781807474</v>
      </c>
      <c r="L14269" t="n">
        <v>133.4585457610564</v>
      </c>
      <c r="M14269" t="n">
        <v>133.4585457610564</v>
      </c>
      <c r="N14269" t="n">
        <v>134.4117392346338</v>
      </c>
      <c r="O14269" t="n">
        <v>134.4117392346338</v>
      </c>
      <c r="P14269" t="n">
        <v>4.453193473577471</v>
      </c>
      <c r="Q14269" t="n">
        <v>0.9981321366527722</v>
      </c>
      <c r="R14269" t="n">
        <v>0.9982110473802034</v>
      </c>
      <c r="S14269" t="n">
        <v>0.9999966584809715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130.983209572404</v>
      </c>
      <c r="G14270" t="n">
        <v>1</v>
      </c>
      <c r="H14270" t="n">
        <v>4</v>
      </c>
      <c r="I14270" t="n">
        <v>132.083209572404</v>
      </c>
      <c r="J14270" t="n">
        <v>134.1057778876553</v>
      </c>
      <c r="K14270" t="n">
        <v>140.6985338384707</v>
      </c>
      <c r="L14270" t="n">
        <v>131.670709572404</v>
      </c>
      <c r="M14270" t="n">
        <v>131.670709572404</v>
      </c>
      <c r="N14270" t="n">
        <v>136.5576475499315</v>
      </c>
      <c r="O14270" t="n">
        <v>136.5576475499315</v>
      </c>
      <c r="P14270" t="n">
        <v>5.574437977527509</v>
      </c>
      <c r="Q14270" t="n">
        <v>0.989146106379437</v>
      </c>
      <c r="R14270" t="n">
        <v>0.9868932801382237</v>
      </c>
      <c r="S14270" t="n">
        <v>0.9998577410569057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131.2375679767596</v>
      </c>
      <c r="G14271" t="n">
        <v>2</v>
      </c>
      <c r="H14271" t="n">
        <v>7</v>
      </c>
      <c r="I14271" t="n">
        <v>134.5709013100929</v>
      </c>
      <c r="J14271" t="n">
        <v>138.4333819107803</v>
      </c>
      <c r="K14271" t="n">
        <v>143.6711764444522</v>
      </c>
      <c r="L14271" t="n">
        <v>133.0153457545373</v>
      </c>
      <c r="M14271" t="n">
        <v>133.0153457545373</v>
      </c>
      <c r="N14271" t="n">
        <v>138.0518414975223</v>
      </c>
      <c r="O14271" t="n">
        <v>138.0518414975223</v>
      </c>
      <c r="P14271" t="n">
        <v>6.814273520762754</v>
      </c>
      <c r="Q14271" t="n">
        <v>0.9875430631326444</v>
      </c>
      <c r="R14271" t="n">
        <v>0.9913248721282386</v>
      </c>
      <c r="S14271" t="n">
        <v>0.9998919344797852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132.5118116244874</v>
      </c>
      <c r="G14272" t="n">
        <v>2</v>
      </c>
      <c r="H14272" t="n">
        <v>3</v>
      </c>
      <c r="I14272" t="n">
        <v>134.5951449578207</v>
      </c>
      <c r="J14272" t="n">
        <v>143.6711764444522</v>
      </c>
      <c r="K14272" t="n">
        <v>151.1937797528954</v>
      </c>
      <c r="L14272" t="n">
        <v>134.2975259102016</v>
      </c>
      <c r="M14272" t="n">
        <v>134.4117392346338</v>
      </c>
      <c r="N14272" t="n">
        <v>141.9043958738555</v>
      </c>
      <c r="O14272" t="n">
        <v>141.9043958738555</v>
      </c>
      <c r="P14272" t="n">
        <v>9.392584249368156</v>
      </c>
      <c r="Q14272" t="n">
        <v>0.9821578733608244</v>
      </c>
      <c r="R14272" t="n">
        <v>0.9860237826758039</v>
      </c>
      <c r="S14272" t="n">
        <v>0.999750634560565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133.507654492367</v>
      </c>
      <c r="G14273" t="n">
        <v>5</v>
      </c>
      <c r="H14273" t="n">
        <v>6</v>
      </c>
      <c r="I14273" t="n">
        <v>134.6187656034781</v>
      </c>
      <c r="J14273" t="n">
        <v>134.6187656034781</v>
      </c>
      <c r="K14273" t="n">
        <v>137.883721168179</v>
      </c>
      <c r="L14273" t="n">
        <v>134.507654492367</v>
      </c>
      <c r="M14273" t="n">
        <v>134.507654492367</v>
      </c>
      <c r="N14273" t="n">
        <v>137.5935072787884</v>
      </c>
      <c r="O14273" t="n">
        <v>137.5935072787884</v>
      </c>
      <c r="P14273" t="n">
        <v>4.085852786421441</v>
      </c>
      <c r="Q14273" t="n">
        <v>0.9906737219279486</v>
      </c>
      <c r="R14273" t="n">
        <v>0.9916160743308871</v>
      </c>
      <c r="S14273" t="n">
        <v>0.9999218091778744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134.1959432402765</v>
      </c>
      <c r="G14274" t="n">
        <v>3</v>
      </c>
      <c r="H14274" t="n">
        <v>5</v>
      </c>
      <c r="I14274" t="n">
        <v>135.5888003831336</v>
      </c>
      <c r="J14274" t="n">
        <v>141.9043958738555</v>
      </c>
      <c r="K14274" t="n">
        <v>145.3809547804287</v>
      </c>
      <c r="L14274" t="n">
        <v>135.2792765736098</v>
      </c>
      <c r="M14274" t="n">
        <v>137.883721168179</v>
      </c>
      <c r="N14274" t="n">
        <v>142.0383909937317</v>
      </c>
      <c r="O14274" t="n">
        <v>142.0383909937317</v>
      </c>
      <c r="P14274" t="n">
        <v>7.842447753455218</v>
      </c>
      <c r="Q14274" t="n">
        <v>0.9934906325656038</v>
      </c>
      <c r="R14274" t="n">
        <v>0.9881473864015889</v>
      </c>
      <c r="S14274" t="n">
        <v>0.99992284698303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140.9019133141805</v>
      </c>
      <c r="G14275" t="n">
        <v>1</v>
      </c>
      <c r="H14275" t="n">
        <v>6</v>
      </c>
      <c r="I14275" t="n">
        <v>145.8019133141806</v>
      </c>
      <c r="J14275" t="n">
        <v>145.8019133141806</v>
      </c>
      <c r="K14275" t="n">
        <v>147.9934147779578</v>
      </c>
      <c r="L14275" t="n">
        <v>143.3519133141805</v>
      </c>
      <c r="M14275" t="n">
        <v>146.9024145982718</v>
      </c>
      <c r="N14275" t="n">
        <v>148.9914357777718</v>
      </c>
      <c r="O14275" t="n">
        <v>147.9934147779578</v>
      </c>
      <c r="P14275" t="n">
        <v>7.091501463777291</v>
      </c>
      <c r="Q14275" t="n">
        <v>0.9963789005904805</v>
      </c>
      <c r="R14275" t="n">
        <v>0.994316642975304</v>
      </c>
      <c r="S14275" t="n">
        <v>0.9999794199992338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141.6791006199582</v>
      </c>
      <c r="G14276" t="n">
        <v>4</v>
      </c>
      <c r="H14276" t="n">
        <v>7</v>
      </c>
      <c r="I14276" t="n">
        <v>143.3978506199582</v>
      </c>
      <c r="J14276" t="n">
        <v>143.3978506199582</v>
      </c>
      <c r="K14276" t="n">
        <v>147.0020524930823</v>
      </c>
      <c r="L14276" t="n">
        <v>142.9013228421804</v>
      </c>
      <c r="M14276" t="n">
        <v>142.9013228421804</v>
      </c>
      <c r="N14276" t="n">
        <v>146.8628975374667</v>
      </c>
      <c r="O14276" t="n">
        <v>146.8628975374667</v>
      </c>
      <c r="P14276" t="n">
        <v>5.183796917508488</v>
      </c>
      <c r="Q14276" t="n">
        <v>0.9903168457792195</v>
      </c>
      <c r="R14276" t="n">
        <v>0.9931700340057649</v>
      </c>
      <c r="S14276" t="n">
        <v>0.9999338643859551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142.0081930140879</v>
      </c>
      <c r="G14277" t="n">
        <v>6</v>
      </c>
      <c r="H14277" t="n">
        <v>8</v>
      </c>
      <c r="I14277" t="n">
        <v>142.5081930140879</v>
      </c>
      <c r="J14277" t="n">
        <v>142.5081930140879</v>
      </c>
      <c r="K14277" t="n">
        <v>146.9024145982718</v>
      </c>
      <c r="L14277" t="n">
        <v>142.4081930140879</v>
      </c>
      <c r="M14277" t="n">
        <v>142.4081930140879</v>
      </c>
      <c r="N14277" t="n">
        <v>146.2316471624545</v>
      </c>
      <c r="O14277" t="n">
        <v>146.2316471624545</v>
      </c>
      <c r="P14277" t="n">
        <v>4.223454148366642</v>
      </c>
      <c r="Q14277" t="n">
        <v>0.9880826322682726</v>
      </c>
      <c r="R14277" t="n">
        <v>0.9911042102246547</v>
      </c>
      <c r="S14277" t="n">
        <v>0.9998939856019831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146.7727319800128</v>
      </c>
      <c r="G14278" t="n">
        <v>2</v>
      </c>
      <c r="H14278" t="n">
        <v>4</v>
      </c>
      <c r="I14278" t="n">
        <v>150.8560653133462</v>
      </c>
      <c r="J14278" t="n">
        <v>156.6212683437096</v>
      </c>
      <c r="K14278" t="n">
        <v>160.0103075402603</v>
      </c>
      <c r="L14278" t="n">
        <v>149.8352319800128</v>
      </c>
      <c r="M14278" t="n">
        <v>149.8352319800128</v>
      </c>
      <c r="N14278" t="n">
        <v>152.8000487876247</v>
      </c>
      <c r="O14278" t="n">
        <v>152.8000487876247</v>
      </c>
      <c r="P14278" t="n">
        <v>6.027316807611811</v>
      </c>
      <c r="Q14278" t="n">
        <v>0.9919220993798841</v>
      </c>
      <c r="R14278" t="n">
        <v>0.9920277688554364</v>
      </c>
      <c r="S14278" t="n">
        <v>0.9999356011090936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146.9276901445909</v>
      </c>
      <c r="G14279" t="n">
        <v>5</v>
      </c>
      <c r="H14279" t="n">
        <v>6</v>
      </c>
      <c r="I14279" t="n">
        <v>149.0665790334798</v>
      </c>
      <c r="J14279" t="n">
        <v>149.0665790334798</v>
      </c>
      <c r="K14279" t="n">
        <v>154.1353715378249</v>
      </c>
      <c r="L14279" t="n">
        <v>148.8526901445909</v>
      </c>
      <c r="M14279" t="n">
        <v>148.9914357777718</v>
      </c>
      <c r="N14279" t="n">
        <v>153.7821740170403</v>
      </c>
      <c r="O14279" t="n">
        <v>153.7821740170403</v>
      </c>
      <c r="P14279" t="n">
        <v>6.854483872449464</v>
      </c>
      <c r="Q14279" t="n">
        <v>0.9855584532317447</v>
      </c>
      <c r="R14279" t="n">
        <v>0.9870142689772873</v>
      </c>
      <c r="S14279" t="n">
        <v>0.9998124659581155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147.1601922937045</v>
      </c>
      <c r="G14280" t="n">
        <v>2</v>
      </c>
      <c r="H14280" t="n">
        <v>6</v>
      </c>
      <c r="I14280" t="n">
        <v>150.5768589603712</v>
      </c>
      <c r="J14280" t="n">
        <v>151.1937797528954</v>
      </c>
      <c r="K14280" t="n">
        <v>156.6212683437096</v>
      </c>
      <c r="L14280" t="n">
        <v>149.2101922937046</v>
      </c>
      <c r="M14280" t="n">
        <v>153.7821740170403</v>
      </c>
      <c r="N14280" t="n">
        <v>159.8880986817064</v>
      </c>
      <c r="O14280" t="n">
        <v>156.6212683437096</v>
      </c>
      <c r="P14280" t="n">
        <v>9.46107605000509</v>
      </c>
      <c r="Q14280" t="n">
        <v>0.9870948411709201</v>
      </c>
      <c r="R14280" t="n">
        <v>0.9834789309052212</v>
      </c>
      <c r="S14280" t="n">
        <v>0.9997867929793057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148.7648295080199</v>
      </c>
      <c r="G14281" t="n">
        <v>5</v>
      </c>
      <c r="H14281" t="n">
        <v>6</v>
      </c>
      <c r="I14281" t="n">
        <v>150.0981628413532</v>
      </c>
      <c r="J14281" t="n">
        <v>154.1353715378249</v>
      </c>
      <c r="K14281" t="n">
        <v>157.7093966781308</v>
      </c>
      <c r="L14281" t="n">
        <v>149.9648295080199</v>
      </c>
      <c r="M14281" t="n">
        <v>159.8880986817064</v>
      </c>
      <c r="N14281" t="n">
        <v>163.2660666875171</v>
      </c>
      <c r="O14281" t="n">
        <v>157.7093966781308</v>
      </c>
      <c r="P14281" t="n">
        <v>8.944567170110872</v>
      </c>
      <c r="Q14281" t="n">
        <v>0.9897953903841993</v>
      </c>
      <c r="R14281" t="n">
        <v>0.9908260802385961</v>
      </c>
      <c r="S14281" t="n">
        <v>0.9999063837301881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148.9810043158435</v>
      </c>
      <c r="G14282" t="n">
        <v>2</v>
      </c>
      <c r="H14282" t="n">
        <v>4</v>
      </c>
      <c r="I14282" t="n">
        <v>152.7310043158435</v>
      </c>
      <c r="J14282" t="n">
        <v>160.0103075402603</v>
      </c>
      <c r="K14282" t="n">
        <v>162.8093566641131</v>
      </c>
      <c r="L14282" t="n">
        <v>151.7935043158435</v>
      </c>
      <c r="M14282" t="n">
        <v>152.8000487876247</v>
      </c>
      <c r="N14282" t="n">
        <v>155.2487274267434</v>
      </c>
      <c r="O14282" t="n">
        <v>155.2487274267434</v>
      </c>
      <c r="P14282" t="n">
        <v>6.26772311089988</v>
      </c>
      <c r="Q14282" t="n">
        <v>0.9933236566653484</v>
      </c>
      <c r="R14282" t="n">
        <v>0.9934110528887534</v>
      </c>
      <c r="S14282" t="n">
        <v>0.9999560099268715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150.9188565754671</v>
      </c>
      <c r="G14283" t="n">
        <v>3</v>
      </c>
      <c r="H14283" t="n">
        <v>5</v>
      </c>
      <c r="I14283" t="n">
        <v>151.9902851468956</v>
      </c>
      <c r="J14283" t="n">
        <v>151.9902851468956</v>
      </c>
      <c r="K14283" t="n">
        <v>157.7935382104222</v>
      </c>
      <c r="L14283" t="n">
        <v>151.7521899088004</v>
      </c>
      <c r="M14283" t="n">
        <v>157.7093966781308</v>
      </c>
      <c r="N14283" t="n">
        <v>164.6445877797382</v>
      </c>
      <c r="O14283" t="n">
        <v>157.7935382104222</v>
      </c>
      <c r="P14283" t="n">
        <v>6.874681634955152</v>
      </c>
      <c r="Q14283" t="n">
        <v>0.9891579099937071</v>
      </c>
      <c r="R14283" t="n">
        <v>0.9802935745885908</v>
      </c>
      <c r="S14283" t="n">
        <v>0.9997863411619872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154.3129631826482</v>
      </c>
      <c r="G14284" t="n">
        <v>5</v>
      </c>
      <c r="H14284" t="n">
        <v>6</v>
      </c>
      <c r="I14284" t="n">
        <v>156.2574076270927</v>
      </c>
      <c r="J14284" t="n">
        <v>169.2060296280461</v>
      </c>
      <c r="K14284" t="n">
        <v>176.6462780502167</v>
      </c>
      <c r="L14284" t="n">
        <v>156.0629631826482</v>
      </c>
      <c r="M14284" t="n">
        <v>163.2660666875171</v>
      </c>
      <c r="N14284" t="n">
        <v>170.2981719858097</v>
      </c>
      <c r="O14284" t="n">
        <v>170.2981719858097</v>
      </c>
      <c r="P14284" t="n">
        <v>15.9852088031615</v>
      </c>
      <c r="Q14284" t="n">
        <v>0.9788737120727747</v>
      </c>
      <c r="R14284" t="n">
        <v>0.9809968764389703</v>
      </c>
      <c r="S14284" t="n">
        <v>0.999598534540133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154.3729484120192</v>
      </c>
      <c r="G14285" t="n">
        <v>4</v>
      </c>
      <c r="H14285" t="n">
        <v>5</v>
      </c>
      <c r="I14285" t="n">
        <v>155.3416984120192</v>
      </c>
      <c r="J14285" t="n">
        <v>155.3416984120192</v>
      </c>
      <c r="K14285" t="n">
        <v>158.6941986795518</v>
      </c>
      <c r="L14285" t="n">
        <v>155.2340595231304</v>
      </c>
      <c r="M14285" t="n">
        <v>164.6445877797382</v>
      </c>
      <c r="N14285" t="n">
        <v>169.2060296280461</v>
      </c>
      <c r="O14285" t="n">
        <v>158.6941986795518</v>
      </c>
      <c r="P14285" t="n">
        <v>4.321250267532577</v>
      </c>
      <c r="Q14285" t="n">
        <v>0.9909900187375924</v>
      </c>
      <c r="R14285" t="n">
        <v>0.9869945079927837</v>
      </c>
      <c r="S14285" t="n">
        <v>0.9998828207607066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155.2037484666035</v>
      </c>
      <c r="G14286" t="n">
        <v>1</v>
      </c>
      <c r="H14286" t="n">
        <v>4</v>
      </c>
      <c r="I14286" t="n">
        <v>157.8037484666035</v>
      </c>
      <c r="J14286" t="n">
        <v>157.8037484666035</v>
      </c>
      <c r="K14286" t="n">
        <v>161.7414247170602</v>
      </c>
      <c r="L14286" t="n">
        <v>156.8287484666035</v>
      </c>
      <c r="M14286" t="n">
        <v>158.6941986795518</v>
      </c>
      <c r="N14286" t="n">
        <v>161.6130356204498</v>
      </c>
      <c r="O14286" t="n">
        <v>161.6130356204498</v>
      </c>
      <c r="P14286" t="n">
        <v>6.409287153846321</v>
      </c>
      <c r="Q14286" t="n">
        <v>0.9935030196381253</v>
      </c>
      <c r="R14286" t="n">
        <v>0.9921509197119269</v>
      </c>
      <c r="S14286" t="n">
        <v>0.9999490046795096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156.2334513115326</v>
      </c>
      <c r="G14287" t="n">
        <v>4</v>
      </c>
      <c r="H14287" t="n">
        <v>6</v>
      </c>
      <c r="I14287" t="n">
        <v>156.9209513115326</v>
      </c>
      <c r="J14287" t="n">
        <v>161.6130356204498</v>
      </c>
      <c r="K14287" t="n">
        <v>164.7763511006049</v>
      </c>
      <c r="L14287" t="n">
        <v>156.7834513115326</v>
      </c>
      <c r="M14287" t="n">
        <v>170.2981719858097</v>
      </c>
      <c r="N14287" t="n">
        <v>174.3661046626279</v>
      </c>
      <c r="O14287" t="n">
        <v>164.7763511006049</v>
      </c>
      <c r="P14287" t="n">
        <v>8.542899789072266</v>
      </c>
      <c r="Q14287" t="n">
        <v>0.9914962924146659</v>
      </c>
      <c r="R14287" t="n">
        <v>0.9889626431733893</v>
      </c>
      <c r="S14287" t="n">
        <v>0.9999061415450315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159.4997429507978</v>
      </c>
      <c r="G14288" t="n">
        <v>1</v>
      </c>
      <c r="H14288" t="n">
        <v>5</v>
      </c>
      <c r="I14288" t="n">
        <v>160.1997429507978</v>
      </c>
      <c r="J14288" t="n">
        <v>161.7414247170602</v>
      </c>
      <c r="K14288" t="n">
        <v>164.2897474458003</v>
      </c>
      <c r="L14288" t="n">
        <v>159.8886318396867</v>
      </c>
      <c r="M14288" t="n">
        <v>176.6462780502167</v>
      </c>
      <c r="N14288" t="n">
        <v>179.2164227623618</v>
      </c>
      <c r="O14288" t="n">
        <v>164.2897474458003</v>
      </c>
      <c r="P14288" t="n">
        <v>4.790004495002478</v>
      </c>
      <c r="Q14288" t="n">
        <v>0.9957905540821795</v>
      </c>
      <c r="R14288" t="n">
        <v>0.9926511217034998</v>
      </c>
      <c r="S14288" t="n">
        <v>0.9999690652942542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164.2431937318773</v>
      </c>
      <c r="G14289" t="n">
        <v>1</v>
      </c>
      <c r="H14289" t="n">
        <v>8</v>
      </c>
      <c r="I14289" t="n">
        <v>165.1931937318772</v>
      </c>
      <c r="J14289" t="n">
        <v>165.1931937318772</v>
      </c>
      <c r="K14289" t="n">
        <v>169.9506048263861</v>
      </c>
      <c r="L14289" t="n">
        <v>164.6231937318773</v>
      </c>
      <c r="M14289" t="n">
        <v>164.6231937318773</v>
      </c>
      <c r="N14289" t="n">
        <v>168.5690902578392</v>
      </c>
      <c r="O14289" t="n">
        <v>168.5690902578392</v>
      </c>
      <c r="P14289" t="n">
        <v>4.325896525961952</v>
      </c>
      <c r="Q14289" t="n">
        <v>0.9921558132025997</v>
      </c>
      <c r="R14289" t="n">
        <v>0.9908206427218993</v>
      </c>
      <c r="S14289" t="n">
        <v>0.9999279954068305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165.4784338942581</v>
      </c>
      <c r="G14290" t="n">
        <v>4</v>
      </c>
      <c r="H14290" t="n">
        <v>8</v>
      </c>
      <c r="I14290" t="n">
        <v>166.1034338942581</v>
      </c>
      <c r="J14290" t="n">
        <v>166.1034338942581</v>
      </c>
      <c r="K14290" t="n">
        <v>169.6492646583126</v>
      </c>
      <c r="L14290" t="n">
        <v>165.8784338942581</v>
      </c>
      <c r="M14290" t="n">
        <v>168.5690902578392</v>
      </c>
      <c r="N14290" t="n">
        <v>172.5366473725481</v>
      </c>
      <c r="O14290" t="n">
        <v>169.6492646583126</v>
      </c>
      <c r="P14290" t="n">
        <v>4.170830764054557</v>
      </c>
      <c r="Q14290" t="n">
        <v>0.9904729178798313</v>
      </c>
      <c r="R14290" t="n">
        <v>0.9907704868447522</v>
      </c>
      <c r="S14290" t="n">
        <v>0.9999120696702408</v>
      </c>
      <c r="T14290" t="b">
        <v>1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166.0577918606081</v>
      </c>
      <c r="G14291" t="n">
        <v>2</v>
      </c>
      <c r="H14291" t="n">
        <v>3</v>
      </c>
      <c r="I14291" t="n">
        <v>167.3077918606081</v>
      </c>
      <c r="J14291" t="n">
        <v>167.3077918606081</v>
      </c>
      <c r="K14291" t="n">
        <v>169.3022633276149</v>
      </c>
      <c r="L14291" t="n">
        <v>167.1292204320367</v>
      </c>
      <c r="M14291" t="n">
        <v>167.1292204320367</v>
      </c>
      <c r="N14291" t="n">
        <v>169.1157521240952</v>
      </c>
      <c r="O14291" t="n">
        <v>169.1157521240952</v>
      </c>
      <c r="P14291" t="n">
        <v>3.057960263487104</v>
      </c>
      <c r="Q14291" t="n">
        <v>0.9952381721245548</v>
      </c>
      <c r="R14291" t="n">
        <v>0.9962752942902067</v>
      </c>
      <c r="S14291" t="n">
        <v>0.9999822635925233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166.2148659650893</v>
      </c>
      <c r="G14292" t="n">
        <v>3</v>
      </c>
      <c r="H14292" t="n">
        <v>5</v>
      </c>
      <c r="I14292" t="n">
        <v>167.5362945365179</v>
      </c>
      <c r="J14292" t="n">
        <v>169.1157521240952</v>
      </c>
      <c r="K14292" t="n">
        <v>170.3310221061347</v>
      </c>
      <c r="L14292" t="n">
        <v>167.242643742867</v>
      </c>
      <c r="M14292" t="n">
        <v>179.2164227623618</v>
      </c>
      <c r="N14292" t="n">
        <v>180.6687339873301</v>
      </c>
      <c r="O14292" t="n">
        <v>170.3310221061347</v>
      </c>
      <c r="P14292" t="n">
        <v>4.116156141045451</v>
      </c>
      <c r="Q14292" t="n">
        <v>0.9977197436040277</v>
      </c>
      <c r="R14292" t="n">
        <v>0.9958407107698561</v>
      </c>
      <c r="S14292" t="n">
        <v>0.9999905157541302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174.0507279338106</v>
      </c>
      <c r="G14293" t="n">
        <v>2</v>
      </c>
      <c r="H14293" t="n">
        <v>3</v>
      </c>
      <c r="I14293" t="n">
        <v>174.4673946004772</v>
      </c>
      <c r="J14293" t="n">
        <v>174.4673946004772</v>
      </c>
      <c r="K14293" t="n">
        <v>179.3648076547759</v>
      </c>
      <c r="L14293" t="n">
        <v>174.4078707909534</v>
      </c>
      <c r="M14293" t="n">
        <v>174.4078707909534</v>
      </c>
      <c r="N14293" t="n">
        <v>179.285787774176</v>
      </c>
      <c r="O14293" t="n">
        <v>179.285787774176</v>
      </c>
      <c r="P14293" t="n">
        <v>5.235059840365466</v>
      </c>
      <c r="Q14293" t="n">
        <v>0.9883478498619348</v>
      </c>
      <c r="R14293" t="n">
        <v>0.9908787843557511</v>
      </c>
      <c r="S14293" t="n">
        <v>0.9998937182258716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174.1348782086385</v>
      </c>
      <c r="G14294" t="n">
        <v>1</v>
      </c>
      <c r="H14294" t="n">
        <v>8</v>
      </c>
      <c r="I14294" t="n">
        <v>176.8848782086385</v>
      </c>
      <c r="J14294" t="n">
        <v>176.8848782086385</v>
      </c>
      <c r="K14294" t="n">
        <v>181.4470970992538</v>
      </c>
      <c r="L14294" t="n">
        <v>175.2348782086385</v>
      </c>
      <c r="M14294" t="n">
        <v>175.2348782086385</v>
      </c>
      <c r="N14294" t="n">
        <v>179.0188782274587</v>
      </c>
      <c r="O14294" t="n">
        <v>179.0188782274587</v>
      </c>
      <c r="P14294" t="n">
        <v>4.88400001882016</v>
      </c>
      <c r="Q14294" t="n">
        <v>0.9924764391725617</v>
      </c>
      <c r="R14294" t="n">
        <v>0.991195600361813</v>
      </c>
      <c r="S14294" t="n">
        <v>0.9999337595637731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176.2310306592133</v>
      </c>
      <c r="G14295" t="n">
        <v>2</v>
      </c>
      <c r="H14295" t="n">
        <v>7</v>
      </c>
      <c r="I14295" t="n">
        <v>177.27269732588</v>
      </c>
      <c r="J14295" t="n">
        <v>179.3648076547759</v>
      </c>
      <c r="K14295" t="n">
        <v>184.9517522533737</v>
      </c>
      <c r="L14295" t="n">
        <v>176.7865862147689</v>
      </c>
      <c r="M14295" t="n">
        <v>176.7865862147689</v>
      </c>
      <c r="N14295" t="n">
        <v>182.1588134959724</v>
      </c>
      <c r="O14295" t="n">
        <v>182.1588134959724</v>
      </c>
      <c r="P14295" t="n">
        <v>5.927782836759093</v>
      </c>
      <c r="Q14295" t="n">
        <v>0.9867182251019678</v>
      </c>
      <c r="R14295" t="n">
        <v>0.9907492730793659</v>
      </c>
      <c r="S14295" t="n">
        <v>0.999877133927397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178.441398756292</v>
      </c>
      <c r="G14296" t="n">
        <v>2</v>
      </c>
      <c r="H14296" t="n">
        <v>7</v>
      </c>
      <c r="I14296" t="n">
        <v>179.816398756292</v>
      </c>
      <c r="J14296" t="n">
        <v>184.9517522533737</v>
      </c>
      <c r="K14296" t="n">
        <v>190.2254879526128</v>
      </c>
      <c r="L14296" t="n">
        <v>179.1747320896253</v>
      </c>
      <c r="M14296" t="n">
        <v>182.1588134959724</v>
      </c>
      <c r="N14296" t="n">
        <v>187.2298691145337</v>
      </c>
      <c r="O14296" t="n">
        <v>187.2298691145337</v>
      </c>
      <c r="P14296" t="n">
        <v>8.788470358241682</v>
      </c>
      <c r="Q14296" t="n">
        <v>0.9874581232879354</v>
      </c>
      <c r="R14296" t="n">
        <v>0.9912656050894093</v>
      </c>
      <c r="S14296" t="n">
        <v>0.9998904542958769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179.2381150168402</v>
      </c>
      <c r="G14297" t="n">
        <v>4</v>
      </c>
      <c r="H14297" t="n">
        <v>5</v>
      </c>
      <c r="I14297" t="n">
        <v>180.5818650168402</v>
      </c>
      <c r="J14297" t="n">
        <v>180.5818650168402</v>
      </c>
      <c r="K14297" t="n">
        <v>185.3894637293299</v>
      </c>
      <c r="L14297" t="n">
        <v>180.4325594612847</v>
      </c>
      <c r="M14297" t="n">
        <v>180.6687339873301</v>
      </c>
      <c r="N14297" t="n">
        <v>187.2099957940477</v>
      </c>
      <c r="O14297" t="n">
        <v>185.3894637293299</v>
      </c>
      <c r="P14297" t="n">
        <v>6.151348712489636</v>
      </c>
      <c r="Q14297" t="n">
        <v>0.9871046893083677</v>
      </c>
      <c r="R14297" t="n">
        <v>0.9814024535004727</v>
      </c>
      <c r="S14297" t="n">
        <v>0.9997601788597865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179.6238205790818</v>
      </c>
      <c r="G14298" t="n">
        <v>2</v>
      </c>
      <c r="H14298" t="n">
        <v>7</v>
      </c>
      <c r="I14298" t="n">
        <v>182.6238205790818</v>
      </c>
      <c r="J14298" t="n">
        <v>192.9986443827581</v>
      </c>
      <c r="K14298" t="n">
        <v>196.3698157981665</v>
      </c>
      <c r="L14298" t="n">
        <v>181.2238205790818</v>
      </c>
      <c r="M14298" t="n">
        <v>187.2298691145337</v>
      </c>
      <c r="N14298" t="n">
        <v>190.471479753024</v>
      </c>
      <c r="O14298" t="n">
        <v>190.471479753024</v>
      </c>
      <c r="P14298" t="n">
        <v>10.84765917394213</v>
      </c>
      <c r="Q14298" t="n">
        <v>0.9919645163278691</v>
      </c>
      <c r="R14298" t="n">
        <v>0.9944078125486138</v>
      </c>
      <c r="S14298" t="n">
        <v>0.9999550640690429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180.4605240091522</v>
      </c>
      <c r="G14299" t="n">
        <v>1</v>
      </c>
      <c r="H14299" t="n">
        <v>5</v>
      </c>
      <c r="I14299" t="n">
        <v>182.6605240091522</v>
      </c>
      <c r="J14299" t="n">
        <v>182.6605240091522</v>
      </c>
      <c r="K14299" t="n">
        <v>186.639949077904</v>
      </c>
      <c r="L14299" t="n">
        <v>181.6827462313745</v>
      </c>
      <c r="M14299" t="n">
        <v>187.2099957940477</v>
      </c>
      <c r="N14299" t="n">
        <v>191.2234977663378</v>
      </c>
      <c r="O14299" t="n">
        <v>186.639949077904</v>
      </c>
      <c r="P14299" t="n">
        <v>6.179425068751783</v>
      </c>
      <c r="Q14299" t="n">
        <v>0.9934343626804103</v>
      </c>
      <c r="R14299" t="n">
        <v>0.9885478008025393</v>
      </c>
      <c r="S14299" t="n">
        <v>0.9999248090135577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181.1088393866261</v>
      </c>
      <c r="G14300" t="n">
        <v>2</v>
      </c>
      <c r="H14300" t="n">
        <v>8</v>
      </c>
      <c r="I14300" t="n">
        <v>181.8588393866261</v>
      </c>
      <c r="J14300" t="n">
        <v>190.2254879526128</v>
      </c>
      <c r="K14300" t="n">
        <v>192.9986443827581</v>
      </c>
      <c r="L14300" t="n">
        <v>181.4688393866261</v>
      </c>
      <c r="M14300" t="n">
        <v>181.4688393866261</v>
      </c>
      <c r="N14300" t="n">
        <v>184.183408004867</v>
      </c>
      <c r="O14300" t="n">
        <v>184.183408004867</v>
      </c>
      <c r="P14300" t="n">
        <v>3.074568618240875</v>
      </c>
      <c r="Q14300" t="n">
        <v>0.993385211675771</v>
      </c>
      <c r="R14300" t="n">
        <v>0.9936760056491253</v>
      </c>
      <c r="S14300" t="n">
        <v>0.9999581681160054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184.7822198879307</v>
      </c>
      <c r="G14301" t="n">
        <v>1</v>
      </c>
      <c r="H14301" t="n">
        <v>3</v>
      </c>
      <c r="I14301" t="n">
        <v>186.3822198879307</v>
      </c>
      <c r="J14301" t="n">
        <v>186.639949077904</v>
      </c>
      <c r="K14301" t="n">
        <v>190.0636875005784</v>
      </c>
      <c r="L14301" t="n">
        <v>185.9250770307878</v>
      </c>
      <c r="M14301" t="n">
        <v>185.9250770307878</v>
      </c>
      <c r="N14301" t="n">
        <v>188.8145378015162</v>
      </c>
      <c r="O14301" t="n">
        <v>188.8145378015162</v>
      </c>
      <c r="P14301" t="n">
        <v>4.03231791358553</v>
      </c>
      <c r="Q14301" t="n">
        <v>0.9943485918614976</v>
      </c>
      <c r="R14301" t="n">
        <v>0.9945869101032079</v>
      </c>
      <c r="S14301" t="n">
        <v>0.9999694084197028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191.4886576526764</v>
      </c>
      <c r="G14302" t="n">
        <v>3</v>
      </c>
      <c r="H14302" t="n">
        <v>6</v>
      </c>
      <c r="I14302" t="n">
        <v>192.2029433669622</v>
      </c>
      <c r="J14302" t="n">
        <v>192.2029433669622</v>
      </c>
      <c r="K14302" t="n">
        <v>195.6385585998596</v>
      </c>
      <c r="L14302" t="n">
        <v>191.9886576526764</v>
      </c>
      <c r="M14302" t="n">
        <v>191.9886576526764</v>
      </c>
      <c r="N14302" t="n">
        <v>195.869172699906</v>
      </c>
      <c r="O14302" t="n">
        <v>195.6385585998596</v>
      </c>
      <c r="P14302" t="n">
        <v>4.149900947183198</v>
      </c>
      <c r="Q14302" t="n">
        <v>0.9935670467213916</v>
      </c>
      <c r="R14302" t="n">
        <v>0.9894684684435526</v>
      </c>
      <c r="S14302" t="n">
        <v>0.9999322511495452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205.1113279555009</v>
      </c>
      <c r="G14303" t="n">
        <v>2</v>
      </c>
      <c r="H14303" t="n">
        <v>3</v>
      </c>
      <c r="I14303" t="n">
        <v>209.1113279555009</v>
      </c>
      <c r="J14303" t="n">
        <v>209.1113279555009</v>
      </c>
      <c r="K14303" t="n">
        <v>212.360162385048</v>
      </c>
      <c r="L14303" t="n">
        <v>208.5398993840723</v>
      </c>
      <c r="M14303" t="n">
        <v>208.5398993840723</v>
      </c>
      <c r="N14303" t="n">
        <v>211.77580055554</v>
      </c>
      <c r="O14303" t="n">
        <v>211.77580055554</v>
      </c>
      <c r="P14303" t="n">
        <v>6.664472600039119</v>
      </c>
      <c r="Q14303" t="n">
        <v>0.9922549850884971</v>
      </c>
      <c r="R14303" t="n">
        <v>0.993939862104811</v>
      </c>
      <c r="S14303" t="n">
        <v>0.999953064141636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206.953376708491</v>
      </c>
      <c r="G14304" t="n">
        <v>1</v>
      </c>
      <c r="H14304" t="n">
        <v>5</v>
      </c>
      <c r="I14304" t="n">
        <v>209.303376708491</v>
      </c>
      <c r="J14304" t="n">
        <v>214.5006909782619</v>
      </c>
      <c r="K14304" t="n">
        <v>218.8074746479141</v>
      </c>
      <c r="L14304" t="n">
        <v>208.2589322640465</v>
      </c>
      <c r="M14304" t="n">
        <v>208.2589322640465</v>
      </c>
      <c r="N14304" t="n">
        <v>212.6025960983295</v>
      </c>
      <c r="O14304" t="n">
        <v>212.6025960983295</v>
      </c>
      <c r="P14304" t="n">
        <v>5.649219389838521</v>
      </c>
      <c r="Q14304" t="n">
        <v>0.9928961778492381</v>
      </c>
      <c r="R14304" t="n">
        <v>0.9876115698010354</v>
      </c>
      <c r="S14304" t="n">
        <v>0.9999119947951395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207.030784429642</v>
      </c>
      <c r="G14305" t="n">
        <v>6</v>
      </c>
      <c r="H14305" t="n">
        <v>8</v>
      </c>
      <c r="I14305" t="n">
        <v>208.280784429642</v>
      </c>
      <c r="J14305" t="n">
        <v>208.280784429642</v>
      </c>
      <c r="K14305" t="n">
        <v>210.6387417621419</v>
      </c>
      <c r="L14305" t="n">
        <v>208.030784429642</v>
      </c>
      <c r="M14305" t="n">
        <v>208.030784429642</v>
      </c>
      <c r="N14305" t="n">
        <v>210.082465614102</v>
      </c>
      <c r="O14305" t="n">
        <v>210.082465614102</v>
      </c>
      <c r="P14305" t="n">
        <v>3.051681184460051</v>
      </c>
      <c r="Q14305" t="n">
        <v>0.9935873303555101</v>
      </c>
      <c r="R14305" t="n">
        <v>0.9952166009060514</v>
      </c>
      <c r="S14305" t="n">
        <v>0.9999693256418327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207.4251689366693</v>
      </c>
      <c r="G14306" t="n">
        <v>1</v>
      </c>
      <c r="H14306" t="n">
        <v>4</v>
      </c>
      <c r="I14306" t="n">
        <v>208.3251689366693</v>
      </c>
      <c r="J14306" t="n">
        <v>208.3251689366693</v>
      </c>
      <c r="K14306" t="n">
        <v>214.5006909782619</v>
      </c>
      <c r="L14306" t="n">
        <v>207.9876689366693</v>
      </c>
      <c r="M14306" t="n">
        <v>207.9876689366693</v>
      </c>
      <c r="N14306" t="n">
        <v>212.5653286318358</v>
      </c>
      <c r="O14306" t="n">
        <v>212.5653286318358</v>
      </c>
      <c r="P14306" t="n">
        <v>5.140159695166517</v>
      </c>
      <c r="Q14306" t="n">
        <v>0.9898295083237452</v>
      </c>
      <c r="R14306" t="n">
        <v>0.9877176457817409</v>
      </c>
      <c r="S14306" t="n">
        <v>0.9998750824186584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210.3310914848061</v>
      </c>
      <c r="G14307" t="n">
        <v>2</v>
      </c>
      <c r="H14307" t="n">
        <v>7</v>
      </c>
      <c r="I14307" t="n">
        <v>213.2894248181394</v>
      </c>
      <c r="J14307" t="n">
        <v>213.2894248181394</v>
      </c>
      <c r="K14307" t="n">
        <v>218.303973996702</v>
      </c>
      <c r="L14307" t="n">
        <v>211.9088692625839</v>
      </c>
      <c r="M14307" t="n">
        <v>211.9088692625839</v>
      </c>
      <c r="N14307" t="n">
        <v>216.7306994104561</v>
      </c>
      <c r="O14307" t="n">
        <v>216.7306994104561</v>
      </c>
      <c r="P14307" t="n">
        <v>6.399607925650031</v>
      </c>
      <c r="Q14307" t="n">
        <v>0.9880708230904305</v>
      </c>
      <c r="R14307" t="n">
        <v>0.9916930834427143</v>
      </c>
      <c r="S14307" t="n">
        <v>0.9999009053228151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212.3757006393824</v>
      </c>
      <c r="G14308" t="n">
        <v>6</v>
      </c>
      <c r="H14308" t="n">
        <v>8</v>
      </c>
      <c r="I14308" t="n">
        <v>214.0257006393824</v>
      </c>
      <c r="J14308" t="n">
        <v>214.0257006393824</v>
      </c>
      <c r="K14308" t="n">
        <v>217.6780504729982</v>
      </c>
      <c r="L14308" t="n">
        <v>213.6957006393824</v>
      </c>
      <c r="M14308" t="n">
        <v>213.6957006393824</v>
      </c>
      <c r="N14308" t="n">
        <v>216.8736450955489</v>
      </c>
      <c r="O14308" t="n">
        <v>216.8736450955489</v>
      </c>
      <c r="P14308" t="n">
        <v>4.497944456166437</v>
      </c>
      <c r="Q14308" t="n">
        <v>0.9900846174162969</v>
      </c>
      <c r="R14308" t="n">
        <v>0.9926005052585313</v>
      </c>
      <c r="S14308" t="n">
        <v>0.9999266311787123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214.9448851898026</v>
      </c>
      <c r="G14309" t="n">
        <v>7</v>
      </c>
      <c r="H14309" t="n">
        <v>8</v>
      </c>
      <c r="I14309" t="n">
        <v>215.5004407453581</v>
      </c>
      <c r="J14309" t="n">
        <v>216.7306994104561</v>
      </c>
      <c r="K14309" t="n">
        <v>221.5256147362599</v>
      </c>
      <c r="L14309" t="n">
        <v>215.4448851898026</v>
      </c>
      <c r="M14309" t="n">
        <v>216.8736450955489</v>
      </c>
      <c r="N14309" t="n">
        <v>221.7548538896574</v>
      </c>
      <c r="O14309" t="n">
        <v>221.5256147362599</v>
      </c>
      <c r="P14309" t="n">
        <v>6.58072954645732</v>
      </c>
      <c r="Q14309" t="n">
        <v>0.9917392595104929</v>
      </c>
      <c r="R14309" t="n">
        <v>0.9886572038567014</v>
      </c>
      <c r="S14309" t="n">
        <v>0.9999063001046349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218.1020594986944</v>
      </c>
      <c r="G14310" t="n">
        <v>1</v>
      </c>
      <c r="H14310" t="n">
        <v>7</v>
      </c>
      <c r="I14310" t="n">
        <v>221.3520594986944</v>
      </c>
      <c r="J14310" t="n">
        <v>221.3520594986944</v>
      </c>
      <c r="K14310" t="n">
        <v>226.9788395018971</v>
      </c>
      <c r="L14310" t="n">
        <v>219.5465039431388</v>
      </c>
      <c r="M14310" t="n">
        <v>221.5256147362599</v>
      </c>
      <c r="N14310" t="n">
        <v>226.1100780747648</v>
      </c>
      <c r="O14310" t="n">
        <v>226.1100780747648</v>
      </c>
      <c r="P14310" t="n">
        <v>8.008018576070384</v>
      </c>
      <c r="Q14310" t="n">
        <v>0.990729030911371</v>
      </c>
      <c r="R14310" t="n">
        <v>0.9921003928932709</v>
      </c>
      <c r="S14310" t="n">
        <v>0.9999267629867012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218.6079617515336</v>
      </c>
      <c r="G14311" t="n">
        <v>6</v>
      </c>
      <c r="H14311" t="n">
        <v>8</v>
      </c>
      <c r="I14311" t="n">
        <v>220.8579617515336</v>
      </c>
      <c r="J14311" t="n">
        <v>220.8579617515336</v>
      </c>
      <c r="K14311" t="n">
        <v>222.1450711122754</v>
      </c>
      <c r="L14311" t="n">
        <v>220.4079617515336</v>
      </c>
      <c r="M14311" t="n">
        <v>221.7548538896574</v>
      </c>
      <c r="N14311" t="n">
        <v>222.8747800313983</v>
      </c>
      <c r="O14311" t="n">
        <v>222.1450711122754</v>
      </c>
      <c r="P14311" t="n">
        <v>3.537109360741823</v>
      </c>
      <c r="Q14311" t="n">
        <v>0.996494481409458</v>
      </c>
      <c r="R14311" t="n">
        <v>0.9973861017279753</v>
      </c>
      <c r="S14311" t="n">
        <v>0.9999908369310136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220.5263722688975</v>
      </c>
      <c r="G14312" t="n">
        <v>2</v>
      </c>
      <c r="H14312" t="n">
        <v>8</v>
      </c>
      <c r="I14312" t="n">
        <v>224.5680389355642</v>
      </c>
      <c r="J14312" t="n">
        <v>224.5680389355642</v>
      </c>
      <c r="K14312" t="n">
        <v>228.5582111232388</v>
      </c>
      <c r="L14312" t="n">
        <v>222.4663722688975</v>
      </c>
      <c r="M14312" t="n">
        <v>222.8747800313983</v>
      </c>
      <c r="N14312" t="n">
        <v>226.7806528066573</v>
      </c>
      <c r="O14312" t="n">
        <v>226.7806528066573</v>
      </c>
      <c r="P14312" t="n">
        <v>6.25428053775974</v>
      </c>
      <c r="Q14312" t="n">
        <v>0.9904961053389391</v>
      </c>
      <c r="R14312" t="n">
        <v>0.9909133258454709</v>
      </c>
      <c r="S14312" t="n">
        <v>0.999913641206016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223.1131613654254</v>
      </c>
      <c r="G14313" t="n">
        <v>3</v>
      </c>
      <c r="H14313" t="n">
        <v>7</v>
      </c>
      <c r="I14313" t="n">
        <v>225.3988756511396</v>
      </c>
      <c r="J14313" t="n">
        <v>225.3988756511396</v>
      </c>
      <c r="K14313" t="n">
        <v>231.7184231244069</v>
      </c>
      <c r="L14313" t="n">
        <v>224.5353835876476</v>
      </c>
      <c r="M14313" t="n">
        <v>226.1100780747648</v>
      </c>
      <c r="N14313" t="n">
        <v>232.2110401242833</v>
      </c>
      <c r="O14313" t="n">
        <v>231.7184231244069</v>
      </c>
      <c r="P14313" t="n">
        <v>8.605261758981499</v>
      </c>
      <c r="Q14313" t="n">
        <v>0.988199041602733</v>
      </c>
      <c r="R14313" t="n">
        <v>0.9895010346028272</v>
      </c>
      <c r="S14313" t="n">
        <v>0.9998761021461336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227.1325867852673</v>
      </c>
      <c r="G14314" t="n">
        <v>5</v>
      </c>
      <c r="H14314" t="n">
        <v>6</v>
      </c>
      <c r="I14314" t="n">
        <v>228.4103645630451</v>
      </c>
      <c r="J14314" t="n">
        <v>228.4103645630451</v>
      </c>
      <c r="K14314" t="n">
        <v>231.0539399576925</v>
      </c>
      <c r="L14314" t="n">
        <v>228.2825867852673</v>
      </c>
      <c r="M14314" t="n">
        <v>233.5561352043881</v>
      </c>
      <c r="N14314" t="n">
        <v>236.0546943228902</v>
      </c>
      <c r="O14314" t="n">
        <v>231.0539399576925</v>
      </c>
      <c r="P14314" t="n">
        <v>3.921353172425142</v>
      </c>
      <c r="Q14314" t="n">
        <v>0.9924419549686355</v>
      </c>
      <c r="R14314" t="n">
        <v>0.993206253354413</v>
      </c>
      <c r="S14314" t="n">
        <v>0.999948652556921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227.5584436317223</v>
      </c>
      <c r="G14315" t="n">
        <v>2</v>
      </c>
      <c r="H14315" t="n">
        <v>6</v>
      </c>
      <c r="I14315" t="n">
        <v>228.0167769650556</v>
      </c>
      <c r="J14315" t="n">
        <v>228.5582111232388</v>
      </c>
      <c r="K14315" t="n">
        <v>233.6450480767194</v>
      </c>
      <c r="L14315" t="n">
        <v>227.8334436317223</v>
      </c>
      <c r="M14315" t="n">
        <v>227.8334436317223</v>
      </c>
      <c r="N14315" t="n">
        <v>233.5561352043881</v>
      </c>
      <c r="O14315" t="n">
        <v>233.5561352043881</v>
      </c>
      <c r="P14315" t="n">
        <v>5.997691572665758</v>
      </c>
      <c r="Q14315" t="n">
        <v>0.9878999013498732</v>
      </c>
      <c r="R14315" t="n">
        <v>0.9845077861704611</v>
      </c>
      <c r="S14315" t="n">
        <v>0.9998125426843537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228.4541892068338</v>
      </c>
      <c r="G14316" t="n">
        <v>3</v>
      </c>
      <c r="H14316" t="n">
        <v>4</v>
      </c>
      <c r="I14316" t="n">
        <v>231.597046349691</v>
      </c>
      <c r="J14316" t="n">
        <v>231.7184231244069</v>
      </c>
      <c r="K14316" t="n">
        <v>234.6955801740422</v>
      </c>
      <c r="L14316" t="n">
        <v>231.2041892068338</v>
      </c>
      <c r="M14316" t="n">
        <v>231.2041892068338</v>
      </c>
      <c r="N14316" t="n">
        <v>233.8190907832968</v>
      </c>
      <c r="O14316" t="n">
        <v>233.8190907832968</v>
      </c>
      <c r="P14316" t="n">
        <v>5.364901576462955</v>
      </c>
      <c r="Q14316" t="n">
        <v>0.9944230796366558</v>
      </c>
      <c r="R14316" t="n">
        <v>0.9929653541121699</v>
      </c>
      <c r="S14316" t="n">
        <v>0.9999607683400993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230.0389615578197</v>
      </c>
      <c r="G14317" t="n">
        <v>1</v>
      </c>
      <c r="H14317" t="n">
        <v>3</v>
      </c>
      <c r="I14317" t="n">
        <v>233.4389615578197</v>
      </c>
      <c r="J14317" t="n">
        <v>233.4389615578197</v>
      </c>
      <c r="K14317" t="n">
        <v>238.5427727819604</v>
      </c>
      <c r="L14317" t="n">
        <v>232.4675329863911</v>
      </c>
      <c r="M14317" t="n">
        <v>234.6955801740422</v>
      </c>
      <c r="N14317" t="n">
        <v>239.002936780403</v>
      </c>
      <c r="O14317" t="n">
        <v>238.5427727819604</v>
      </c>
      <c r="P14317" t="n">
        <v>8.503811224140691</v>
      </c>
      <c r="Q14317" t="n">
        <v>0.991587065569526</v>
      </c>
      <c r="R14317" t="n">
        <v>0.9919413638455169</v>
      </c>
      <c r="S14317" t="n">
        <v>0.9999322032224333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233.6347964007522</v>
      </c>
      <c r="G14318" t="n">
        <v>1</v>
      </c>
      <c r="H14318" t="n">
        <v>5</v>
      </c>
      <c r="I14318" t="n">
        <v>236.2347964007522</v>
      </c>
      <c r="J14318" t="n">
        <v>244.6181727888181</v>
      </c>
      <c r="K14318" t="n">
        <v>247.4584142749036</v>
      </c>
      <c r="L14318" t="n">
        <v>235.0792408451967</v>
      </c>
      <c r="M14318" t="n">
        <v>235.0792408451967</v>
      </c>
      <c r="N14318" t="n">
        <v>237.9438040947215</v>
      </c>
      <c r="O14318" t="n">
        <v>237.9438040947215</v>
      </c>
      <c r="P14318" t="n">
        <v>4.309007693969249</v>
      </c>
      <c r="Q14318" t="n">
        <v>0.9953094807745467</v>
      </c>
      <c r="R14318" t="n">
        <v>0.9918127386360087</v>
      </c>
      <c r="S14318" t="n">
        <v>0.9999615974931684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234.1840098140468</v>
      </c>
      <c r="G14319" t="n">
        <v>1</v>
      </c>
      <c r="H14319" t="n">
        <v>3</v>
      </c>
      <c r="I14319" t="n">
        <v>235.9840098140468</v>
      </c>
      <c r="J14319" t="n">
        <v>238.5427727819604</v>
      </c>
      <c r="K14319" t="n">
        <v>244.6181727888181</v>
      </c>
      <c r="L14319" t="n">
        <v>235.4697240997611</v>
      </c>
      <c r="M14319" t="n">
        <v>239.002936780403</v>
      </c>
      <c r="N14319" t="n">
        <v>244.1302648116683</v>
      </c>
      <c r="O14319" t="n">
        <v>244.1302648116683</v>
      </c>
      <c r="P14319" t="n">
        <v>9.946254997621537</v>
      </c>
      <c r="Q14319" t="n">
        <v>0.9899935719235563</v>
      </c>
      <c r="R14319" t="n">
        <v>0.9904146528828518</v>
      </c>
      <c r="S14319" t="n">
        <v>0.9999040849134845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239.1803231832051</v>
      </c>
      <c r="G14320" t="n">
        <v>2</v>
      </c>
      <c r="H14320" t="n">
        <v>6</v>
      </c>
      <c r="I14320" t="n">
        <v>240.0136565165385</v>
      </c>
      <c r="J14320" t="n">
        <v>240.0136565165385</v>
      </c>
      <c r="K14320" t="n">
        <v>243.5641192612428</v>
      </c>
      <c r="L14320" t="n">
        <v>239.6803231832051</v>
      </c>
      <c r="M14320" t="n">
        <v>239.6803231832051</v>
      </c>
      <c r="N14320" t="n">
        <v>243.6745937709975</v>
      </c>
      <c r="O14320" t="n">
        <v>243.5641192612428</v>
      </c>
      <c r="P14320" t="n">
        <v>4.383796078037648</v>
      </c>
      <c r="Q14320" t="n">
        <v>0.9915389725996145</v>
      </c>
      <c r="R14320" t="n">
        <v>0.9891614204397573</v>
      </c>
      <c r="S14320" t="n">
        <v>0.9999082944813595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242.4621837362343</v>
      </c>
      <c r="G14321" t="n">
        <v>4</v>
      </c>
      <c r="H14321" t="n">
        <v>8</v>
      </c>
      <c r="I14321" t="n">
        <v>244.8059337362343</v>
      </c>
      <c r="J14321" t="n">
        <v>244.8059337362343</v>
      </c>
      <c r="K14321" t="n">
        <v>248.999122465111</v>
      </c>
      <c r="L14321" t="n">
        <v>243.9621837362343</v>
      </c>
      <c r="M14321" t="n">
        <v>243.9621837362343</v>
      </c>
      <c r="N14321" t="n">
        <v>248.6540928773091</v>
      </c>
      <c r="O14321" t="n">
        <v>248.6540928773091</v>
      </c>
      <c r="P14321" t="n">
        <v>6.191909141074859</v>
      </c>
      <c r="Q14321" t="n">
        <v>0.9887433938707633</v>
      </c>
      <c r="R14321" t="n">
        <v>0.989094684802645</v>
      </c>
      <c r="S14321" t="n">
        <v>0.9998772431621082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245.5184283624093</v>
      </c>
      <c r="G14322" t="n">
        <v>4</v>
      </c>
      <c r="H14322" t="n">
        <v>8</v>
      </c>
      <c r="I14322" t="n">
        <v>248.2371783624093</v>
      </c>
      <c r="J14322" t="n">
        <v>248.999122465111</v>
      </c>
      <c r="K14322" t="n">
        <v>252.2636696821438</v>
      </c>
      <c r="L14322" t="n">
        <v>247.2584283624093</v>
      </c>
      <c r="M14322" t="n">
        <v>248.6540928773091</v>
      </c>
      <c r="N14322" t="n">
        <v>252.3069117508279</v>
      </c>
      <c r="O14322" t="n">
        <v>252.2636696821438</v>
      </c>
      <c r="P14322" t="n">
        <v>6.745241319734447</v>
      </c>
      <c r="Q14322" t="n">
        <v>0.9912253559980655</v>
      </c>
      <c r="R14322" t="n">
        <v>0.991499524278432</v>
      </c>
      <c r="S14322" t="n">
        <v>0.9999254113516961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245.5671163942158</v>
      </c>
      <c r="G14323" t="n">
        <v>3</v>
      </c>
      <c r="H14323" t="n">
        <v>5</v>
      </c>
      <c r="I14323" t="n">
        <v>248.9956878227873</v>
      </c>
      <c r="J14323" t="n">
        <v>248.9956878227873</v>
      </c>
      <c r="K14323" t="n">
        <v>251.1071153581678</v>
      </c>
      <c r="L14323" t="n">
        <v>248.2337830608825</v>
      </c>
      <c r="M14323" t="n">
        <v>248.2337830608825</v>
      </c>
      <c r="N14323" t="n">
        <v>250.7570494590157</v>
      </c>
      <c r="O14323" t="n">
        <v>250.7570494590157</v>
      </c>
      <c r="P14323" t="n">
        <v>5.189933064799902</v>
      </c>
      <c r="Q14323" t="n">
        <v>0.996041581255269</v>
      </c>
      <c r="R14323" t="n">
        <v>0.9927846772751603</v>
      </c>
      <c r="S14323" t="n">
        <v>0.9999714387312767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254.3051868175967</v>
      </c>
      <c r="G14324" t="n">
        <v>3</v>
      </c>
      <c r="H14324" t="n">
        <v>4</v>
      </c>
      <c r="I14324" t="n">
        <v>255.5194725318824</v>
      </c>
      <c r="J14324" t="n">
        <v>255.5194725318824</v>
      </c>
      <c r="K14324" t="n">
        <v>259.4465786109142</v>
      </c>
      <c r="L14324" t="n">
        <v>255.3676868175967</v>
      </c>
      <c r="M14324" t="n">
        <v>255.3676868175967</v>
      </c>
      <c r="N14324" t="n">
        <v>258.8169492198791</v>
      </c>
      <c r="O14324" t="n">
        <v>258.8169492198791</v>
      </c>
      <c r="P14324" t="n">
        <v>4.511762402282443</v>
      </c>
      <c r="Q14324" t="n">
        <v>0.9926501536731035</v>
      </c>
      <c r="R14324" t="n">
        <v>0.9907311754297139</v>
      </c>
      <c r="S14324" t="n">
        <v>0.9999318755637774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259.433646366302</v>
      </c>
      <c r="G14325" t="n">
        <v>2</v>
      </c>
      <c r="H14325" t="n">
        <v>4</v>
      </c>
      <c r="I14325" t="n">
        <v>262.808646366302</v>
      </c>
      <c r="J14325" t="n">
        <v>262.808646366302</v>
      </c>
      <c r="K14325" t="n">
        <v>264.0818471999571</v>
      </c>
      <c r="L14325" t="n">
        <v>261.964896366302</v>
      </c>
      <c r="M14325" t="n">
        <v>261.964896366302</v>
      </c>
      <c r="N14325" t="n">
        <v>263.0787245081918</v>
      </c>
      <c r="O14325" t="n">
        <v>263.0787245081918</v>
      </c>
      <c r="P14325" t="n">
        <v>3.645078141889883</v>
      </c>
      <c r="Q14325" t="n">
        <v>0.9969575926222984</v>
      </c>
      <c r="R14325" t="n">
        <v>0.996997490937041</v>
      </c>
      <c r="S14325" t="n">
        <v>0.9999908651442753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260.6995883363788</v>
      </c>
      <c r="G14326" t="n">
        <v>1</v>
      </c>
      <c r="H14326" t="n">
        <v>4</v>
      </c>
      <c r="I14326" t="n">
        <v>263.0995883363788</v>
      </c>
      <c r="J14326" t="n">
        <v>263.0995883363788</v>
      </c>
      <c r="K14326" t="n">
        <v>264.3474261200208</v>
      </c>
      <c r="L14326" t="n">
        <v>262.1995883363788</v>
      </c>
      <c r="M14326" t="n">
        <v>263.0787245081918</v>
      </c>
      <c r="N14326" t="n">
        <v>264.0036951729894</v>
      </c>
      <c r="O14326" t="n">
        <v>264.0036951729894</v>
      </c>
      <c r="P14326" t="n">
        <v>3.304106836610515</v>
      </c>
      <c r="Q14326" t="n">
        <v>0.9979365409494318</v>
      </c>
      <c r="R14326" t="n">
        <v>0.9975059522483807</v>
      </c>
      <c r="S14326" t="n">
        <v>0.9999948536345944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261.4141549796465</v>
      </c>
      <c r="G14327" t="n">
        <v>7</v>
      </c>
      <c r="H14327" t="n">
        <v>8</v>
      </c>
      <c r="I14327" t="n">
        <v>262.6363772018688</v>
      </c>
      <c r="J14327" t="n">
        <v>262.6363772018688</v>
      </c>
      <c r="K14327" t="n">
        <v>267.2570408253956</v>
      </c>
      <c r="L14327" t="n">
        <v>262.5141549796465</v>
      </c>
      <c r="M14327" t="n">
        <v>262.5141549796465</v>
      </c>
      <c r="N14327" t="n">
        <v>267.2179760862259</v>
      </c>
      <c r="O14327" t="n">
        <v>267.2179760862259</v>
      </c>
      <c r="P14327" t="n">
        <v>5.803821106579335</v>
      </c>
      <c r="Q14327" t="n">
        <v>0.9920382642240173</v>
      </c>
      <c r="R14327" t="n">
        <v>0.9890671499491916</v>
      </c>
      <c r="S14327" t="n">
        <v>0.9999129555366171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263.1274143892509</v>
      </c>
      <c r="G14328" t="n">
        <v>3</v>
      </c>
      <c r="H14328" t="n">
        <v>7</v>
      </c>
      <c r="I14328" t="n">
        <v>264.2702715321081</v>
      </c>
      <c r="J14328" t="n">
        <v>264.2702715321081</v>
      </c>
      <c r="K14328" t="n">
        <v>268.1349634876436</v>
      </c>
      <c r="L14328" t="n">
        <v>263.838525500362</v>
      </c>
      <c r="M14328" t="n">
        <v>267.2570408253956</v>
      </c>
      <c r="N14328" t="n">
        <v>270.9880578093714</v>
      </c>
      <c r="O14328" t="n">
        <v>268.1349634876436</v>
      </c>
      <c r="P14328" t="n">
        <v>5.007549098392644</v>
      </c>
      <c r="Q14328" t="n">
        <v>0.9927665424445168</v>
      </c>
      <c r="R14328" t="n">
        <v>0.9935662462680449</v>
      </c>
      <c r="S14328" t="n">
        <v>0.9999534617154575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263.8482131785545</v>
      </c>
      <c r="G14329" t="n">
        <v>2</v>
      </c>
      <c r="H14329" t="n">
        <v>4</v>
      </c>
      <c r="I14329" t="n">
        <v>267.1398798452212</v>
      </c>
      <c r="J14329" t="n">
        <v>270.2927584824195</v>
      </c>
      <c r="K14329" t="n">
        <v>270.4535600432122</v>
      </c>
      <c r="L14329" t="n">
        <v>266.3169631785545</v>
      </c>
      <c r="M14329" t="n">
        <v>266.3169631785545</v>
      </c>
      <c r="N14329" t="n">
        <v>266.4576364320872</v>
      </c>
      <c r="O14329" t="n">
        <v>266.4576364320872</v>
      </c>
      <c r="P14329" t="n">
        <v>2.609423253532611</v>
      </c>
      <c r="Q14329" t="n">
        <v>0.9996152411325216</v>
      </c>
      <c r="R14329" t="n">
        <v>0.9996202935181246</v>
      </c>
      <c r="S14329" t="n">
        <v>0.999999853904564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263.9019542267095</v>
      </c>
      <c r="G14330" t="n">
        <v>2</v>
      </c>
      <c r="H14330" t="n">
        <v>7</v>
      </c>
      <c r="I14330" t="n">
        <v>266.5269542267095</v>
      </c>
      <c r="J14330" t="n">
        <v>266.5269542267095</v>
      </c>
      <c r="K14330" t="n">
        <v>270.2927584824195</v>
      </c>
      <c r="L14330" t="n">
        <v>265.3019542267095</v>
      </c>
      <c r="M14330" t="n">
        <v>270.9880578093714</v>
      </c>
      <c r="N14330" t="n">
        <v>274.6091347685514</v>
      </c>
      <c r="O14330" t="n">
        <v>270.2927584824195</v>
      </c>
      <c r="P14330" t="n">
        <v>6.390804255710009</v>
      </c>
      <c r="Q14330" t="n">
        <v>0.991028105915117</v>
      </c>
      <c r="R14330" t="n">
        <v>0.9937552332975758</v>
      </c>
      <c r="S14330" t="n">
        <v>0.999943972614561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264.346323464317</v>
      </c>
      <c r="G14331" t="n">
        <v>1</v>
      </c>
      <c r="H14331" t="n">
        <v>3</v>
      </c>
      <c r="I14331" t="n">
        <v>264.946323464317</v>
      </c>
      <c r="J14331" t="n">
        <v>264.946323464317</v>
      </c>
      <c r="K14331" t="n">
        <v>273.5373332777818</v>
      </c>
      <c r="L14331" t="n">
        <v>264.7748948928884</v>
      </c>
      <c r="M14331" t="n">
        <v>268.1349634876436</v>
      </c>
      <c r="N14331" t="n">
        <v>275.3853380117461</v>
      </c>
      <c r="O14331" t="n">
        <v>273.5373332777818</v>
      </c>
      <c r="P14331" t="n">
        <v>9.191009813464859</v>
      </c>
      <c r="Q14331" t="n">
        <v>0.9858796323283354</v>
      </c>
      <c r="R14331" t="n">
        <v>0.9864726459914428</v>
      </c>
      <c r="S14331" t="n">
        <v>0.9998089887877744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267.6163998314611</v>
      </c>
      <c r="G14332" t="n">
        <v>2</v>
      </c>
      <c r="H14332" t="n">
        <v>6</v>
      </c>
      <c r="I14332" t="n">
        <v>270.2413998314611</v>
      </c>
      <c r="J14332" t="n">
        <v>270.4535600432122</v>
      </c>
      <c r="K14332" t="n">
        <v>275.7057009483422</v>
      </c>
      <c r="L14332" t="n">
        <v>269.1913998314611</v>
      </c>
      <c r="M14332" t="n">
        <v>269.1913998314611</v>
      </c>
      <c r="N14332" t="n">
        <v>275.1000583497323</v>
      </c>
      <c r="O14332" t="n">
        <v>275.1000583497323</v>
      </c>
      <c r="P14332" t="n">
        <v>7.483658518271227</v>
      </c>
      <c r="Q14332" t="n">
        <v>0.9875091574416816</v>
      </c>
      <c r="R14332" t="n">
        <v>0.9840083915093905</v>
      </c>
      <c r="S14332" t="n">
        <v>0.9998002513360895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269.0345602864099</v>
      </c>
      <c r="G14333" t="n">
        <v>6</v>
      </c>
      <c r="H14333" t="n">
        <v>7</v>
      </c>
      <c r="I14333" t="n">
        <v>270.4345602864099</v>
      </c>
      <c r="J14333" t="n">
        <v>275.1000583497323</v>
      </c>
      <c r="K14333" t="n">
        <v>280.005814389264</v>
      </c>
      <c r="L14333" t="n">
        <v>270.2790047308544</v>
      </c>
      <c r="M14333" t="n">
        <v>274.6091347685514</v>
      </c>
      <c r="N14333" t="n">
        <v>278.8022175632933</v>
      </c>
      <c r="O14333" t="n">
        <v>278.8022175632933</v>
      </c>
      <c r="P14333" t="n">
        <v>9.767657276883426</v>
      </c>
      <c r="Q14333" t="n">
        <v>0.9867045844541755</v>
      </c>
      <c r="R14333" t="n">
        <v>0.992772347485156</v>
      </c>
      <c r="S14333" t="n">
        <v>0.9999039053563943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271.2490616848524</v>
      </c>
      <c r="G14334" t="n">
        <v>1</v>
      </c>
      <c r="H14334" t="n">
        <v>7</v>
      </c>
      <c r="I14334" t="n">
        <v>271.8990616848524</v>
      </c>
      <c r="J14334" t="n">
        <v>273.5373332777818</v>
      </c>
      <c r="K14334" t="n">
        <v>278.6498916966991</v>
      </c>
      <c r="L14334" t="n">
        <v>271.5379505737413</v>
      </c>
      <c r="M14334" t="n">
        <v>278.8022175632933</v>
      </c>
      <c r="N14334" t="n">
        <v>282.9677148146786</v>
      </c>
      <c r="O14334" t="n">
        <v>278.6498916966991</v>
      </c>
      <c r="P14334" t="n">
        <v>7.400830011846665</v>
      </c>
      <c r="Q14334" t="n">
        <v>0.9915727079417698</v>
      </c>
      <c r="R14334" t="n">
        <v>0.9928197258007095</v>
      </c>
      <c r="S14334" t="n">
        <v>0.9999394897322644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273.6724432002243</v>
      </c>
      <c r="G14335" t="n">
        <v>1</v>
      </c>
      <c r="H14335" t="n">
        <v>4</v>
      </c>
      <c r="I14335" t="n">
        <v>277.3224432002243</v>
      </c>
      <c r="J14335" t="n">
        <v>278.6498916966991</v>
      </c>
      <c r="K14335" t="n">
        <v>285.5080474752319</v>
      </c>
      <c r="L14335" t="n">
        <v>275.9536932002243</v>
      </c>
      <c r="M14335" t="n">
        <v>275.9536932002243</v>
      </c>
      <c r="N14335" t="n">
        <v>281.0373611199758</v>
      </c>
      <c r="O14335" t="n">
        <v>281.0373611199758</v>
      </c>
      <c r="P14335" t="n">
        <v>7.36491791975152</v>
      </c>
      <c r="Q14335" t="n">
        <v>0.9887116443057683</v>
      </c>
      <c r="R14335" t="n">
        <v>0.9863692644671277</v>
      </c>
      <c r="S14335" t="n">
        <v>0.999846131408931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274.8376309354737</v>
      </c>
      <c r="G14336" t="n">
        <v>4</v>
      </c>
      <c r="H14336" t="n">
        <v>7</v>
      </c>
      <c r="I14336" t="n">
        <v>276.1813809354737</v>
      </c>
      <c r="J14336" t="n">
        <v>281.0373611199758</v>
      </c>
      <c r="K14336" t="n">
        <v>284.4877050916889</v>
      </c>
      <c r="L14336" t="n">
        <v>275.7931864910293</v>
      </c>
      <c r="M14336" t="n">
        <v>282.9677148146786</v>
      </c>
      <c r="N14336" t="n">
        <v>286.7601759058006</v>
      </c>
      <c r="O14336" t="n">
        <v>284.4877050916889</v>
      </c>
      <c r="P14336" t="n">
        <v>9.650074156215169</v>
      </c>
      <c r="Q14336" t="n">
        <v>0.9907282825622088</v>
      </c>
      <c r="R14336" t="n">
        <v>0.9934606394338384</v>
      </c>
      <c r="S14336" t="n">
        <v>0.9999393688966067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275.5284824716326</v>
      </c>
      <c r="G14337" t="n">
        <v>6</v>
      </c>
      <c r="H14337" t="n">
        <v>8</v>
      </c>
      <c r="I14337" t="n">
        <v>276.3034824716325</v>
      </c>
      <c r="J14337" t="n">
        <v>280.005814389264</v>
      </c>
      <c r="K14337" t="n">
        <v>282.7540085567871</v>
      </c>
      <c r="L14337" t="n">
        <v>276.1484824716326</v>
      </c>
      <c r="M14337" t="n">
        <v>276.1484824716326</v>
      </c>
      <c r="N14337" t="n">
        <v>278.5397124515118</v>
      </c>
      <c r="O14337" t="n">
        <v>278.5397124515118</v>
      </c>
      <c r="P14337" t="n">
        <v>3.011229979879204</v>
      </c>
      <c r="Q14337" t="n">
        <v>0.9925300204933847</v>
      </c>
      <c r="R14337" t="n">
        <v>0.9944271683707312</v>
      </c>
      <c r="S14337" t="n">
        <v>0.9999583710619355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276.2041866640634</v>
      </c>
      <c r="G14338" t="n">
        <v>2</v>
      </c>
      <c r="H14338" t="n">
        <v>5</v>
      </c>
      <c r="I14338" t="n">
        <v>279.9541866640634</v>
      </c>
      <c r="J14338" t="n">
        <v>279.9541866640634</v>
      </c>
      <c r="K14338" t="n">
        <v>287.587530478891</v>
      </c>
      <c r="L14338" t="n">
        <v>278.7041866640634</v>
      </c>
      <c r="M14338" t="n">
        <v>278.7041866640634</v>
      </c>
      <c r="N14338" t="n">
        <v>287.7901173133016</v>
      </c>
      <c r="O14338" t="n">
        <v>287.587530478891</v>
      </c>
      <c r="P14338" t="n">
        <v>11.38334381482758</v>
      </c>
      <c r="Q14338" t="n">
        <v>0.9818976104996873</v>
      </c>
      <c r="R14338" t="n">
        <v>0.9742614746535507</v>
      </c>
      <c r="S14338" t="n">
        <v>0.9995340711890149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276.6946307562546</v>
      </c>
      <c r="G14339" t="n">
        <v>3</v>
      </c>
      <c r="H14339" t="n">
        <v>6</v>
      </c>
      <c r="I14339" t="n">
        <v>279.1589164705403</v>
      </c>
      <c r="J14339" t="n">
        <v>282.4424957627011</v>
      </c>
      <c r="K14339" t="n">
        <v>285.9402667598354</v>
      </c>
      <c r="L14339" t="n">
        <v>278.4196307562546</v>
      </c>
      <c r="M14339" t="n">
        <v>282.7540085567871</v>
      </c>
      <c r="N14339" t="n">
        <v>286.7047283161401</v>
      </c>
      <c r="O14339" t="n">
        <v>285.9402667598354</v>
      </c>
      <c r="P14339" t="n">
        <v>9.245636003580785</v>
      </c>
      <c r="Q14339" t="n">
        <v>0.9934510462456027</v>
      </c>
      <c r="R14339" t="n">
        <v>0.9892789612137071</v>
      </c>
      <c r="S14339" t="n">
        <v>0.9999297884127895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277.2453182535933</v>
      </c>
      <c r="G14340" t="n">
        <v>7</v>
      </c>
      <c r="H14340" t="n">
        <v>8</v>
      </c>
      <c r="I14340" t="n">
        <v>278.5564293647045</v>
      </c>
      <c r="J14340" t="n">
        <v>286.7601759058006</v>
      </c>
      <c r="K14340" t="n">
        <v>291.3274856834449</v>
      </c>
      <c r="L14340" t="n">
        <v>278.4253182535933</v>
      </c>
      <c r="M14340" t="n">
        <v>278.5397124515118</v>
      </c>
      <c r="N14340" t="n">
        <v>283.1892195099744</v>
      </c>
      <c r="O14340" t="n">
        <v>283.1892195099744</v>
      </c>
      <c r="P14340" t="n">
        <v>5.943901256381025</v>
      </c>
      <c r="Q14340" t="n">
        <v>0.9921298340176478</v>
      </c>
      <c r="R14340" t="n">
        <v>0.989192704666239</v>
      </c>
      <c r="S14340" t="n">
        <v>0.999914944791903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278.5363929004777</v>
      </c>
      <c r="G14341" t="n">
        <v>3</v>
      </c>
      <c r="H14341" t="n">
        <v>7</v>
      </c>
      <c r="I14341" t="n">
        <v>279.0363929004777</v>
      </c>
      <c r="J14341" t="n">
        <v>279.0363929004777</v>
      </c>
      <c r="K14341" t="n">
        <v>282.4424957627011</v>
      </c>
      <c r="L14341" t="n">
        <v>278.8475040115888</v>
      </c>
      <c r="M14341" t="n">
        <v>291.3274856834449</v>
      </c>
      <c r="N14341" t="n">
        <v>294.6157756103877</v>
      </c>
      <c r="O14341" t="n">
        <v>282.4424957627011</v>
      </c>
      <c r="P14341" t="n">
        <v>3.906102862223463</v>
      </c>
      <c r="Q14341" t="n">
        <v>0.9936221300084601</v>
      </c>
      <c r="R14341" t="n">
        <v>0.994327513711028</v>
      </c>
      <c r="S14341" t="n">
        <v>0.9999638216199201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279.1810796524329</v>
      </c>
      <c r="G14342" t="n">
        <v>6</v>
      </c>
      <c r="H14342" t="n">
        <v>8</v>
      </c>
      <c r="I14342" t="n">
        <v>281.6310796524329</v>
      </c>
      <c r="J14342" t="n">
        <v>286.7047283161401</v>
      </c>
      <c r="K14342" t="n">
        <v>293.7667151715418</v>
      </c>
      <c r="L14342" t="n">
        <v>281.1410796524329</v>
      </c>
      <c r="M14342" t="n">
        <v>283.1892195099744</v>
      </c>
      <c r="N14342" t="n">
        <v>289.3339216877573</v>
      </c>
      <c r="O14342" t="n">
        <v>289.3339216877573</v>
      </c>
      <c r="P14342" t="n">
        <v>10.1528420353244</v>
      </c>
      <c r="Q14342" t="n">
        <v>0.9809169017979202</v>
      </c>
      <c r="R14342" t="n">
        <v>0.9857421593997513</v>
      </c>
      <c r="S14342" t="n">
        <v>0.9997279162276759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283.713754488903</v>
      </c>
      <c r="G14343" t="n">
        <v>4</v>
      </c>
      <c r="H14343" t="n">
        <v>6</v>
      </c>
      <c r="I14343" t="n">
        <v>286.463754488903</v>
      </c>
      <c r="J14343" t="n">
        <v>286.463754488903</v>
      </c>
      <c r="K14343" t="n">
        <v>292.2931169730887</v>
      </c>
      <c r="L14343" t="n">
        <v>285.913754488903</v>
      </c>
      <c r="M14343" t="n">
        <v>293.7667151715418</v>
      </c>
      <c r="N14343" t="n">
        <v>301.2631075747663</v>
      </c>
      <c r="O14343" t="n">
        <v>292.2931169730887</v>
      </c>
      <c r="P14343" t="n">
        <v>8.579362484185765</v>
      </c>
      <c r="Q14343" t="n">
        <v>0.9843855353306435</v>
      </c>
      <c r="R14343" t="n">
        <v>0.979755000076119</v>
      </c>
      <c r="S14343" t="n">
        <v>0.9996838851639575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286.9809224229651</v>
      </c>
      <c r="G14344" t="n">
        <v>2</v>
      </c>
      <c r="H14344" t="n">
        <v>7</v>
      </c>
      <c r="I14344" t="n">
        <v>288.8559224229651</v>
      </c>
      <c r="J14344" t="n">
        <v>288.8559224229651</v>
      </c>
      <c r="K14344" t="n">
        <v>293.1030082034088</v>
      </c>
      <c r="L14344" t="n">
        <v>287.9809224229651</v>
      </c>
      <c r="M14344" t="n">
        <v>294.6157756103877</v>
      </c>
      <c r="N14344" t="n">
        <v>298.6996374945808</v>
      </c>
      <c r="O14344" t="n">
        <v>293.1030082034088</v>
      </c>
      <c r="P14344" t="n">
        <v>6.12208578044374</v>
      </c>
      <c r="Q14344" t="n">
        <v>0.9898872862102056</v>
      </c>
      <c r="R14344" t="n">
        <v>0.9929599482193883</v>
      </c>
      <c r="S14344" t="n">
        <v>0.9999288059712773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287.0957845820818</v>
      </c>
      <c r="G14345" t="n">
        <v>4</v>
      </c>
      <c r="H14345" t="n">
        <v>8</v>
      </c>
      <c r="I14345" t="n">
        <v>289.6582845820818</v>
      </c>
      <c r="J14345" t="n">
        <v>292.2931169730887</v>
      </c>
      <c r="K14345" t="n">
        <v>295.961235451944</v>
      </c>
      <c r="L14345" t="n">
        <v>288.7357845820817</v>
      </c>
      <c r="M14345" t="n">
        <v>289.3339216877573</v>
      </c>
      <c r="N14345" t="n">
        <v>293.4383109090116</v>
      </c>
      <c r="O14345" t="n">
        <v>293.4383109090116</v>
      </c>
      <c r="P14345" t="n">
        <v>6.342526326929885</v>
      </c>
      <c r="Q14345" t="n">
        <v>0.9901459743921321</v>
      </c>
      <c r="R14345" t="n">
        <v>0.9904537058227941</v>
      </c>
      <c r="S14345" t="n">
        <v>0.9999059305727176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288.9027789178318</v>
      </c>
      <c r="G14346" t="n">
        <v>6</v>
      </c>
      <c r="H14346" t="n">
        <v>7</v>
      </c>
      <c r="I14346" t="n">
        <v>291.1777789178317</v>
      </c>
      <c r="J14346" t="n">
        <v>301.2631075747663</v>
      </c>
      <c r="K14346" t="n">
        <v>307.3428300738564</v>
      </c>
      <c r="L14346" t="n">
        <v>290.925001140054</v>
      </c>
      <c r="M14346" t="n">
        <v>298.6996374945808</v>
      </c>
      <c r="N14346" t="n">
        <v>303.8961412755094</v>
      </c>
      <c r="O14346" t="n">
        <v>303.8961412755094</v>
      </c>
      <c r="P14346" t="n">
        <v>14.9933623576776</v>
      </c>
      <c r="Q14346" t="n">
        <v>0.9835492408771384</v>
      </c>
      <c r="R14346" t="n">
        <v>0.9910505026898091</v>
      </c>
      <c r="S14346" t="n">
        <v>0.9998527739754793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290.8433319920621</v>
      </c>
      <c r="G14347" t="n">
        <v>2</v>
      </c>
      <c r="H14347" t="n">
        <v>6</v>
      </c>
      <c r="I14347" t="n">
        <v>291.6766653253954</v>
      </c>
      <c r="J14347" t="n">
        <v>293.1030082034088</v>
      </c>
      <c r="K14347" t="n">
        <v>298.8146463760471</v>
      </c>
      <c r="L14347" t="n">
        <v>291.3433319920621</v>
      </c>
      <c r="M14347" t="n">
        <v>307.3428300738564</v>
      </c>
      <c r="N14347" t="n">
        <v>313.7684230180744</v>
      </c>
      <c r="O14347" t="n">
        <v>298.8146463760471</v>
      </c>
      <c r="P14347" t="n">
        <v>7.971314383984975</v>
      </c>
      <c r="Q14347" t="n">
        <v>0.9864238138768745</v>
      </c>
      <c r="R14347" t="n">
        <v>0.9826215488623251</v>
      </c>
      <c r="S14347" t="n">
        <v>0.9997640669128233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291.6515739568351</v>
      </c>
      <c r="G14348" t="n">
        <v>4</v>
      </c>
      <c r="H14348" t="n">
        <v>6</v>
      </c>
      <c r="I14348" t="n">
        <v>293.7765739568351</v>
      </c>
      <c r="J14348" t="n">
        <v>295.961235451944</v>
      </c>
      <c r="K14348" t="n">
        <v>300.0410469013815</v>
      </c>
      <c r="L14348" t="n">
        <v>293.3515739568351</v>
      </c>
      <c r="M14348" t="n">
        <v>313.7684230180744</v>
      </c>
      <c r="N14348" t="n">
        <v>319.0149431374051</v>
      </c>
      <c r="O14348" t="n">
        <v>300.0410469013815</v>
      </c>
      <c r="P14348" t="n">
        <v>8.389472944546412</v>
      </c>
      <c r="Q14348" t="n">
        <v>0.9890460817553837</v>
      </c>
      <c r="R14348" t="n">
        <v>0.9857876501134909</v>
      </c>
      <c r="S14348" t="n">
        <v>0.9998443190812792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292.4865079839675</v>
      </c>
      <c r="G14349" t="n">
        <v>1</v>
      </c>
      <c r="H14349" t="n">
        <v>5</v>
      </c>
      <c r="I14349" t="n">
        <v>294.8865079839675</v>
      </c>
      <c r="J14349" t="n">
        <v>294.8865079839675</v>
      </c>
      <c r="K14349" t="n">
        <v>300.0716982879959</v>
      </c>
      <c r="L14349" t="n">
        <v>293.8198413173008</v>
      </c>
      <c r="M14349" t="n">
        <v>293.8198413173008</v>
      </c>
      <c r="N14349" t="n">
        <v>299.0494338218394</v>
      </c>
      <c r="O14349" t="n">
        <v>299.0494338218394</v>
      </c>
      <c r="P14349" t="n">
        <v>6.562925837871944</v>
      </c>
      <c r="Q14349" t="n">
        <v>0.9914534981424948</v>
      </c>
      <c r="R14349" t="n">
        <v>0.9851037454335243</v>
      </c>
      <c r="S14349" t="n">
        <v>0.9998726891326778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293.9289326252479</v>
      </c>
      <c r="G14350" t="n">
        <v>1</v>
      </c>
      <c r="H14350" t="n">
        <v>7</v>
      </c>
      <c r="I14350" t="n">
        <v>296.0789326252479</v>
      </c>
      <c r="J14350" t="n">
        <v>300.0716982879959</v>
      </c>
      <c r="K14350" t="n">
        <v>305.5996166322028</v>
      </c>
      <c r="L14350" t="n">
        <v>294.8844881808035</v>
      </c>
      <c r="M14350" t="n">
        <v>303.8961412755094</v>
      </c>
      <c r="N14350" t="n">
        <v>308.4000562984604</v>
      </c>
      <c r="O14350" t="n">
        <v>305.5996166322028</v>
      </c>
      <c r="P14350" t="n">
        <v>11.6706840069549</v>
      </c>
      <c r="Q14350" t="n">
        <v>0.9908911762630194</v>
      </c>
      <c r="R14350" t="n">
        <v>0.9922386477454159</v>
      </c>
      <c r="S14350" t="n">
        <v>0.9999293032103523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294.5350119323612</v>
      </c>
      <c r="G14351" t="n">
        <v>1</v>
      </c>
      <c r="H14351" t="n">
        <v>7</v>
      </c>
      <c r="I14351" t="n">
        <v>296.1350119323612</v>
      </c>
      <c r="J14351" t="n">
        <v>305.5996166322028</v>
      </c>
      <c r="K14351" t="n">
        <v>310.9099380345624</v>
      </c>
      <c r="L14351" t="n">
        <v>295.2461230434723</v>
      </c>
      <c r="M14351" t="n">
        <v>308.4000562984604</v>
      </c>
      <c r="N14351" t="n">
        <v>312.7266824986919</v>
      </c>
      <c r="O14351" t="n">
        <v>310.9099380345624</v>
      </c>
      <c r="P14351" t="n">
        <v>16.37492610220124</v>
      </c>
      <c r="Q14351" t="n">
        <v>0.9912481556584339</v>
      </c>
      <c r="R14351" t="n">
        <v>0.992543017949357</v>
      </c>
      <c r="S14351" t="n">
        <v>0.9999347376538349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294.538759648721</v>
      </c>
      <c r="G14352" t="n">
        <v>1</v>
      </c>
      <c r="H14352" t="n">
        <v>8</v>
      </c>
      <c r="I14352" t="n">
        <v>299.488759648721</v>
      </c>
      <c r="J14352" t="n">
        <v>310.9099380345624</v>
      </c>
      <c r="K14352" t="n">
        <v>314.7220465748517</v>
      </c>
      <c r="L14352" t="n">
        <v>296.518759648721</v>
      </c>
      <c r="M14352" t="n">
        <v>296.518759648721</v>
      </c>
      <c r="N14352" t="n">
        <v>299.6806024129672</v>
      </c>
      <c r="O14352" t="n">
        <v>299.6806024129672</v>
      </c>
      <c r="P14352" t="n">
        <v>5.141842764246235</v>
      </c>
      <c r="Q14352" t="n">
        <v>0.9937095474223204</v>
      </c>
      <c r="R14352" t="n">
        <v>0.9926378579323628</v>
      </c>
      <c r="S14352" t="n">
        <v>0.9999536887944533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295.4032238040953</v>
      </c>
      <c r="G14353" t="n">
        <v>2</v>
      </c>
      <c r="H14353" t="n">
        <v>6</v>
      </c>
      <c r="I14353" t="n">
        <v>297.2782238040953</v>
      </c>
      <c r="J14353" t="n">
        <v>298.8146463760471</v>
      </c>
      <c r="K14353" t="n">
        <v>301.9113353441993</v>
      </c>
      <c r="L14353" t="n">
        <v>296.5282238040953</v>
      </c>
      <c r="M14353" t="n">
        <v>319.0149431374051</v>
      </c>
      <c r="N14353" t="n">
        <v>322.4987182265763</v>
      </c>
      <c r="O14353" t="n">
        <v>301.9113353441993</v>
      </c>
      <c r="P14353" t="n">
        <v>6.508111540104039</v>
      </c>
      <c r="Q14353" t="n">
        <v>0.9926163477706836</v>
      </c>
      <c r="R14353" t="n">
        <v>0.9905400916911564</v>
      </c>
      <c r="S14353" t="n">
        <v>0.9999301513269263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297.0241688335981</v>
      </c>
      <c r="G14354" t="n">
        <v>3</v>
      </c>
      <c r="H14354" t="n">
        <v>4</v>
      </c>
      <c r="I14354" t="n">
        <v>298.2384545478839</v>
      </c>
      <c r="J14354" t="n">
        <v>298.2384545478839</v>
      </c>
      <c r="K14354" t="n">
        <v>303.4551847521525</v>
      </c>
      <c r="L14354" t="n">
        <v>298.0866688335981</v>
      </c>
      <c r="M14354" t="n">
        <v>300.0410469013815</v>
      </c>
      <c r="N14354" t="n">
        <v>304.6230141297462</v>
      </c>
      <c r="O14354" t="n">
        <v>303.4551847521525</v>
      </c>
      <c r="P14354" t="n">
        <v>6.431015918554408</v>
      </c>
      <c r="Q14354" t="n">
        <v>0.990248336435726</v>
      </c>
      <c r="R14354" t="n">
        <v>0.9877061595423148</v>
      </c>
      <c r="S14354" t="n">
        <v>0.9998801146039438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297.7379350713721</v>
      </c>
      <c r="G14355" t="n">
        <v>2</v>
      </c>
      <c r="H14355" t="n">
        <v>6</v>
      </c>
      <c r="I14355" t="n">
        <v>301.6962684047054</v>
      </c>
      <c r="J14355" t="n">
        <v>301.9113353441993</v>
      </c>
      <c r="K14355" t="n">
        <v>307.6037875312742</v>
      </c>
      <c r="L14355" t="n">
        <v>300.1129350713721</v>
      </c>
      <c r="M14355" t="n">
        <v>322.4987182265763</v>
      </c>
      <c r="N14355" t="n">
        <v>328.9027269370356</v>
      </c>
      <c r="O14355" t="n">
        <v>307.6037875312742</v>
      </c>
      <c r="P14355" t="n">
        <v>9.865852459902101</v>
      </c>
      <c r="Q14355" t="n">
        <v>0.9864691077618518</v>
      </c>
      <c r="R14355" t="n">
        <v>0.9826794163810906</v>
      </c>
      <c r="S14355" t="n">
        <v>0.9997656370495507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300.3975403371725</v>
      </c>
      <c r="G14356" t="n">
        <v>4</v>
      </c>
      <c r="H14356" t="n">
        <v>8</v>
      </c>
      <c r="I14356" t="n">
        <v>301.3350403371725</v>
      </c>
      <c r="J14356" t="n">
        <v>304.6230141297462</v>
      </c>
      <c r="K14356" t="n">
        <v>305.6613145867535</v>
      </c>
      <c r="L14356" t="n">
        <v>300.9975403371726</v>
      </c>
      <c r="M14356" t="n">
        <v>300.9975403371726</v>
      </c>
      <c r="N14356" t="n">
        <v>302.1593319283465</v>
      </c>
      <c r="O14356" t="n">
        <v>302.1593319283465</v>
      </c>
      <c r="P14356" t="n">
        <v>1.761791591174017</v>
      </c>
      <c r="Q14356" t="n">
        <v>0.9972008031465143</v>
      </c>
      <c r="R14356" t="n">
        <v>0.9972885207102046</v>
      </c>
      <c r="S14356" t="n">
        <v>0.9999924100357037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303.0506490681426</v>
      </c>
      <c r="G14357" t="n">
        <v>3</v>
      </c>
      <c r="H14357" t="n">
        <v>7</v>
      </c>
      <c r="I14357" t="n">
        <v>305.5506490681426</v>
      </c>
      <c r="J14357" t="n">
        <v>305.5506490681426</v>
      </c>
      <c r="K14357" t="n">
        <v>305.7438139665359</v>
      </c>
      <c r="L14357" t="n">
        <v>304.6062046236981</v>
      </c>
      <c r="M14357" t="n">
        <v>312.7266824986919</v>
      </c>
      <c r="N14357" t="n">
        <v>312.9131660593238</v>
      </c>
      <c r="O14357" t="n">
        <v>305.7438139665359</v>
      </c>
      <c r="P14357" t="n">
        <v>2.69316489839332</v>
      </c>
      <c r="Q14357" t="n">
        <v>0.9996372094604687</v>
      </c>
      <c r="R14357" t="n">
        <v>0.9996774414638907</v>
      </c>
      <c r="S14357" t="n">
        <v>0.9999998829788147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303.4172386539811</v>
      </c>
      <c r="G14358" t="n">
        <v>4</v>
      </c>
      <c r="H14358" t="n">
        <v>8</v>
      </c>
      <c r="I14358" t="n">
        <v>304.0109886539811</v>
      </c>
      <c r="J14358" t="n">
        <v>305.6613145867535</v>
      </c>
      <c r="K14358" t="n">
        <v>309.4968220131317</v>
      </c>
      <c r="L14358" t="n">
        <v>303.7972386539811</v>
      </c>
      <c r="M14358" t="n">
        <v>303.7972386539811</v>
      </c>
      <c r="N14358" t="n">
        <v>308.0889253673778</v>
      </c>
      <c r="O14358" t="n">
        <v>308.0889253673778</v>
      </c>
      <c r="P14358" t="n">
        <v>4.671686713396696</v>
      </c>
      <c r="Q14358" t="n">
        <v>0.9896986250293714</v>
      </c>
      <c r="R14358" t="n">
        <v>0.9900202562132379</v>
      </c>
      <c r="S14358" t="n">
        <v>0.9998971949171418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304.7221979865895</v>
      </c>
      <c r="G14359" t="n">
        <v>1</v>
      </c>
      <c r="H14359" t="n">
        <v>8</v>
      </c>
      <c r="I14359" t="n">
        <v>306.4221979865895</v>
      </c>
      <c r="J14359" t="n">
        <v>314.7220465748517</v>
      </c>
      <c r="K14359" t="n">
        <v>319.6991046178296</v>
      </c>
      <c r="L14359" t="n">
        <v>305.4021979865895</v>
      </c>
      <c r="M14359" t="n">
        <v>308.0889253673778</v>
      </c>
      <c r="N14359" t="n">
        <v>312.2170016784549</v>
      </c>
      <c r="O14359" t="n">
        <v>312.2170016784549</v>
      </c>
      <c r="P14359" t="n">
        <v>7.4948036918654</v>
      </c>
      <c r="Q14359" t="n">
        <v>0.9917951413185024</v>
      </c>
      <c r="R14359" t="n">
        <v>0.9903988779512227</v>
      </c>
      <c r="S14359" t="n">
        <v>0.999921224150406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307.3397885891749</v>
      </c>
      <c r="G14360" t="n">
        <v>2</v>
      </c>
      <c r="H14360" t="n">
        <v>4</v>
      </c>
      <c r="I14360" t="n">
        <v>311.0897885891749</v>
      </c>
      <c r="J14360" t="n">
        <v>311.0897885891749</v>
      </c>
      <c r="K14360" t="n">
        <v>317.6441773441588</v>
      </c>
      <c r="L14360" t="n">
        <v>310.1522885891749</v>
      </c>
      <c r="M14360" t="n">
        <v>313.4816857080745</v>
      </c>
      <c r="N14360" t="n">
        <v>319.2156299965255</v>
      </c>
      <c r="O14360" t="n">
        <v>317.6441773441588</v>
      </c>
      <c r="P14360" t="n">
        <v>10.30438875498396</v>
      </c>
      <c r="Q14360" t="n">
        <v>0.9844363160478657</v>
      </c>
      <c r="R14360" t="n">
        <v>0.9846391482111455</v>
      </c>
      <c r="S14360" t="n">
        <v>0.9997609285575227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308.1371389037441</v>
      </c>
      <c r="G14361" t="n">
        <v>4</v>
      </c>
      <c r="H14361" t="n">
        <v>5</v>
      </c>
      <c r="I14361" t="n">
        <v>309.5433889037441</v>
      </c>
      <c r="J14361" t="n">
        <v>309.5433889037441</v>
      </c>
      <c r="K14361" t="n">
        <v>313.4816857080745</v>
      </c>
      <c r="L14361" t="n">
        <v>309.3871389037441</v>
      </c>
      <c r="M14361" t="n">
        <v>309.3871389037441</v>
      </c>
      <c r="N14361" t="n">
        <v>314.745620759303</v>
      </c>
      <c r="O14361" t="n">
        <v>313.4816857080745</v>
      </c>
      <c r="P14361" t="n">
        <v>5.344546804330321</v>
      </c>
      <c r="Q14361" t="n">
        <v>0.9894240191120541</v>
      </c>
      <c r="R14361" t="n">
        <v>0.9847394255601237</v>
      </c>
      <c r="S14361" t="n">
        <v>0.9998386044563848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309.5011150657071</v>
      </c>
      <c r="G14362" t="n">
        <v>3</v>
      </c>
      <c r="H14362" t="n">
        <v>8</v>
      </c>
      <c r="I14362" t="n">
        <v>312.7511150657071</v>
      </c>
      <c r="J14362" t="n">
        <v>312.7511150657071</v>
      </c>
      <c r="K14362" t="n">
        <v>316.0222615546372</v>
      </c>
      <c r="L14362" t="n">
        <v>311.3211150657071</v>
      </c>
      <c r="M14362" t="n">
        <v>312.2170016784549</v>
      </c>
      <c r="N14362" t="n">
        <v>315.4318373514566</v>
      </c>
      <c r="O14362" t="n">
        <v>315.4318373514566</v>
      </c>
      <c r="P14362" t="n">
        <v>5.930722285749482</v>
      </c>
      <c r="Q14362" t="n">
        <v>0.9938740578928268</v>
      </c>
      <c r="R14362" t="n">
        <v>0.992514930384173</v>
      </c>
      <c r="S14362" t="n">
        <v>0.9999541468968652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310.1313675711843</v>
      </c>
      <c r="G14363" t="n">
        <v>2</v>
      </c>
      <c r="H14363" t="n">
        <v>5</v>
      </c>
      <c r="I14363" t="n">
        <v>313.7563675711843</v>
      </c>
      <c r="J14363" t="n">
        <v>317.6441773441588</v>
      </c>
      <c r="K14363" t="n">
        <v>323.8632694359014</v>
      </c>
      <c r="L14363" t="n">
        <v>312.548034237851</v>
      </c>
      <c r="M14363" t="n">
        <v>314.745620759303</v>
      </c>
      <c r="N14363" t="n">
        <v>322.1481747143647</v>
      </c>
      <c r="O14363" t="n">
        <v>322.1481747143647</v>
      </c>
      <c r="P14363" t="n">
        <v>12.01680714318042</v>
      </c>
      <c r="Q14363" t="n">
        <v>0.9852265816109717</v>
      </c>
      <c r="R14363" t="n">
        <v>0.9789796110923382</v>
      </c>
      <c r="S14363" t="n">
        <v>0.999689456999967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312.8482365856177</v>
      </c>
      <c r="G14364" t="n">
        <v>4</v>
      </c>
      <c r="H14364" t="n">
        <v>6</v>
      </c>
      <c r="I14364" t="n">
        <v>315.7232365856177</v>
      </c>
      <c r="J14364" t="n">
        <v>322.7108983642399</v>
      </c>
      <c r="K14364" t="n">
        <v>326.4650493153717</v>
      </c>
      <c r="L14364" t="n">
        <v>315.1482365856177</v>
      </c>
      <c r="M14364" t="n">
        <v>328.9027269370356</v>
      </c>
      <c r="N14364" t="n">
        <v>333.7304570270701</v>
      </c>
      <c r="O14364" t="n">
        <v>326.4650493153717</v>
      </c>
      <c r="P14364" t="n">
        <v>13.61681272975403</v>
      </c>
      <c r="Q14364" t="n">
        <v>0.9899160261261205</v>
      </c>
      <c r="R14364" t="n">
        <v>0.9869146581081419</v>
      </c>
      <c r="S14364" t="n">
        <v>0.9998680477542318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313.1058040230595</v>
      </c>
      <c r="G14365" t="n">
        <v>1</v>
      </c>
      <c r="H14365" t="n">
        <v>7</v>
      </c>
      <c r="I14365" t="n">
        <v>317.6058040230595</v>
      </c>
      <c r="J14365" t="n">
        <v>326.9656902159752</v>
      </c>
      <c r="K14365" t="n">
        <v>328.392125460805</v>
      </c>
      <c r="L14365" t="n">
        <v>315.1058040230595</v>
      </c>
      <c r="M14365" t="n">
        <v>315.1058040230595</v>
      </c>
      <c r="N14365" t="n">
        <v>316.2680033770331</v>
      </c>
      <c r="O14365" t="n">
        <v>316.2680033770331</v>
      </c>
      <c r="P14365" t="n">
        <v>3.162199353973563</v>
      </c>
      <c r="Q14365" t="n">
        <v>0.9976415557719701</v>
      </c>
      <c r="R14365" t="n">
        <v>0.9979914522890992</v>
      </c>
      <c r="S14365" t="n">
        <v>0.9999952629522445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313.3705499001425</v>
      </c>
      <c r="G14366" t="n">
        <v>1</v>
      </c>
      <c r="H14366" t="n">
        <v>3</v>
      </c>
      <c r="I14366" t="n">
        <v>316.2205499001425</v>
      </c>
      <c r="J14366" t="n">
        <v>324.4144194912557</v>
      </c>
      <c r="K14366" t="n">
        <v>326.9656902159752</v>
      </c>
      <c r="L14366" t="n">
        <v>315.4062641858567</v>
      </c>
      <c r="M14366" t="n">
        <v>316.0222615546372</v>
      </c>
      <c r="N14366" t="n">
        <v>318.1754040452444</v>
      </c>
      <c r="O14366" t="n">
        <v>318.1754040452444</v>
      </c>
      <c r="P14366" t="n">
        <v>4.804854145101956</v>
      </c>
      <c r="Q14366" t="n">
        <v>0.9957856947116805</v>
      </c>
      <c r="R14366" t="n">
        <v>0.9959635337960395</v>
      </c>
      <c r="S14366" t="n">
        <v>0.9999829890991305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314.2792304747602</v>
      </c>
      <c r="G14367" t="n">
        <v>1</v>
      </c>
      <c r="H14367" t="n">
        <v>4</v>
      </c>
      <c r="I14367" t="n">
        <v>315.4792304747602</v>
      </c>
      <c r="J14367" t="n">
        <v>319.6991046178296</v>
      </c>
      <c r="K14367" t="n">
        <v>324.4144194912557</v>
      </c>
      <c r="L14367" t="n">
        <v>315.0292304747602</v>
      </c>
      <c r="M14367" t="n">
        <v>319.2156299965255</v>
      </c>
      <c r="N14367" t="n">
        <v>322.7108983642399</v>
      </c>
      <c r="O14367" t="n">
        <v>322.7108983642399</v>
      </c>
      <c r="P14367" t="n">
        <v>8.431667889479741</v>
      </c>
      <c r="Q14367" t="n">
        <v>0.9922249523958714</v>
      </c>
      <c r="R14367" t="n">
        <v>0.9906081310016338</v>
      </c>
      <c r="S14367" t="n">
        <v>0.999926977771446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316.6203852897426</v>
      </c>
      <c r="G14368" t="n">
        <v>5</v>
      </c>
      <c r="H14368" t="n">
        <v>6</v>
      </c>
      <c r="I14368" t="n">
        <v>317.0370519564092</v>
      </c>
      <c r="J14368" t="n">
        <v>322.1481747143647</v>
      </c>
      <c r="K14368" t="n">
        <v>327.0907193261283</v>
      </c>
      <c r="L14368" t="n">
        <v>316.9953852897426</v>
      </c>
      <c r="M14368" t="n">
        <v>333.7304570270701</v>
      </c>
      <c r="N14368" t="n">
        <v>338.4018728426848</v>
      </c>
      <c r="O14368" t="n">
        <v>327.0907193261283</v>
      </c>
      <c r="P14368" t="n">
        <v>10.47033403638574</v>
      </c>
      <c r="Q14368" t="n">
        <v>0.985915602181902</v>
      </c>
      <c r="R14368" t="n">
        <v>0.9873356463867791</v>
      </c>
      <c r="S14368" t="n">
        <v>0.9998216302056023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316.8024938821216</v>
      </c>
      <c r="G14369" t="n">
        <v>7</v>
      </c>
      <c r="H14369" t="n">
        <v>8</v>
      </c>
      <c r="I14369" t="n">
        <v>318.5136049932327</v>
      </c>
      <c r="J14369" t="n">
        <v>318.5136049932327</v>
      </c>
      <c r="K14369" t="n">
        <v>320.7926799608301</v>
      </c>
      <c r="L14369" t="n">
        <v>318.3424938821216</v>
      </c>
      <c r="M14369" t="n">
        <v>318.3424938821216</v>
      </c>
      <c r="N14369" t="n">
        <v>320.6625850658808</v>
      </c>
      <c r="O14369" t="n">
        <v>320.6625850658808</v>
      </c>
      <c r="P14369" t="n">
        <v>3.860091183759152</v>
      </c>
      <c r="Q14369" t="n">
        <v>0.9960650358600657</v>
      </c>
      <c r="R14369" t="n">
        <v>0.9945925103430828</v>
      </c>
      <c r="S14369" t="n">
        <v>0.999978721722113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317.9718134215951</v>
      </c>
      <c r="G14370" t="n">
        <v>1</v>
      </c>
      <c r="H14370" t="n">
        <v>6</v>
      </c>
      <c r="I14370" t="n">
        <v>320.8218134215951</v>
      </c>
      <c r="J14370" t="n">
        <v>328.392125460805</v>
      </c>
      <c r="K14370" t="n">
        <v>333.9047452790068</v>
      </c>
      <c r="L14370" t="n">
        <v>319.3968134215951</v>
      </c>
      <c r="M14370" t="n">
        <v>338.4018728426848</v>
      </c>
      <c r="N14370" t="n">
        <v>343.6567082808988</v>
      </c>
      <c r="O14370" t="n">
        <v>333.9047452790068</v>
      </c>
      <c r="P14370" t="n">
        <v>15.93293185741169</v>
      </c>
      <c r="Q14370" t="n">
        <v>0.990916270109256</v>
      </c>
      <c r="R14370" t="n">
        <v>0.9857652857517195</v>
      </c>
      <c r="S14370" t="n">
        <v>0.9998706957006966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319.856573136243</v>
      </c>
      <c r="G14371" t="n">
        <v>2</v>
      </c>
      <c r="H14371" t="n">
        <v>6</v>
      </c>
      <c r="I14371" t="n">
        <v>322.356573136243</v>
      </c>
      <c r="J14371" t="n">
        <v>323.8632694359014</v>
      </c>
      <c r="K14371" t="n">
        <v>328.3604936846258</v>
      </c>
      <c r="L14371" t="n">
        <v>321.356573136243</v>
      </c>
      <c r="M14371" t="n">
        <v>343.6567082808988</v>
      </c>
      <c r="N14371" t="n">
        <v>348.7160855607137</v>
      </c>
      <c r="O14371" t="n">
        <v>328.3604936846258</v>
      </c>
      <c r="P14371" t="n">
        <v>8.50392054838278</v>
      </c>
      <c r="Q14371" t="n">
        <v>0.9892948819302095</v>
      </c>
      <c r="R14371" t="n">
        <v>0.986291112023881</v>
      </c>
      <c r="S14371" t="n">
        <v>0.9998532447356101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321.1208172611891</v>
      </c>
      <c r="G14372" t="n">
        <v>2</v>
      </c>
      <c r="H14372" t="n">
        <v>6</v>
      </c>
      <c r="I14372" t="n">
        <v>322.9124839278558</v>
      </c>
      <c r="J14372" t="n">
        <v>328.3604936846258</v>
      </c>
      <c r="K14372" t="n">
        <v>332.8263746380462</v>
      </c>
      <c r="L14372" t="n">
        <v>322.1958172611891</v>
      </c>
      <c r="M14372" t="n">
        <v>348.7160855607137</v>
      </c>
      <c r="N14372" t="n">
        <v>353.7402016333118</v>
      </c>
      <c r="O14372" t="n">
        <v>332.8263746380462</v>
      </c>
      <c r="P14372" t="n">
        <v>11.70555737685709</v>
      </c>
      <c r="Q14372" t="n">
        <v>0.9893690929920954</v>
      </c>
      <c r="R14372" t="n">
        <v>0.9863860024377508</v>
      </c>
      <c r="S14372" t="n">
        <v>0.9998552708579099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322.8134757770766</v>
      </c>
      <c r="G14373" t="n">
        <v>3</v>
      </c>
      <c r="H14373" t="n">
        <v>8</v>
      </c>
      <c r="I14373" t="n">
        <v>323.6706186342194</v>
      </c>
      <c r="J14373" t="n">
        <v>323.6706186342194</v>
      </c>
      <c r="K14373" t="n">
        <v>327.6637848378601</v>
      </c>
      <c r="L14373" t="n">
        <v>323.2934757770766</v>
      </c>
      <c r="M14373" t="n">
        <v>323.2934757770766</v>
      </c>
      <c r="N14373" t="n">
        <v>327.2179020304199</v>
      </c>
      <c r="O14373" t="n">
        <v>327.2179020304199</v>
      </c>
      <c r="P14373" t="n">
        <v>4.404426253343274</v>
      </c>
      <c r="Q14373" t="n">
        <v>0.9925269807661944</v>
      </c>
      <c r="R14373" t="n">
        <v>0.9908703604208443</v>
      </c>
      <c r="S14373" t="n">
        <v>0.9999317740278273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327.4797179911876</v>
      </c>
      <c r="G14374" t="n">
        <v>3</v>
      </c>
      <c r="H14374" t="n">
        <v>5</v>
      </c>
      <c r="I14374" t="n">
        <v>328.908289419759</v>
      </c>
      <c r="J14374" t="n">
        <v>328.908289419759</v>
      </c>
      <c r="K14374" t="n">
        <v>333.1961369832308</v>
      </c>
      <c r="L14374" t="n">
        <v>328.5908291022986</v>
      </c>
      <c r="M14374" t="n">
        <v>328.5908291022986</v>
      </c>
      <c r="N14374" t="n">
        <v>333.7150313284838</v>
      </c>
      <c r="O14374" t="n">
        <v>333.1961369832308</v>
      </c>
      <c r="P14374" t="n">
        <v>5.716418992043259</v>
      </c>
      <c r="Q14374" t="n">
        <v>0.9919777165274332</v>
      </c>
      <c r="R14374" t="n">
        <v>0.9854017427657906</v>
      </c>
      <c r="S14374" t="n">
        <v>0.9998828886422617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331.0034773660448</v>
      </c>
      <c r="G14375" t="n">
        <v>4</v>
      </c>
      <c r="H14375" t="n">
        <v>8</v>
      </c>
      <c r="I14375" t="n">
        <v>331.8159773660448</v>
      </c>
      <c r="J14375" t="n">
        <v>331.8159773660448</v>
      </c>
      <c r="K14375" t="n">
        <v>332.7865696780351</v>
      </c>
      <c r="L14375" t="n">
        <v>331.5234773660447</v>
      </c>
      <c r="M14375" t="n">
        <v>331.5234773660447</v>
      </c>
      <c r="N14375" t="n">
        <v>332.6095078872859</v>
      </c>
      <c r="O14375" t="n">
        <v>332.6095078872859</v>
      </c>
      <c r="P14375" t="n">
        <v>1.606030521241109</v>
      </c>
      <c r="Q14375" t="n">
        <v>0.9973831012594548</v>
      </c>
      <c r="R14375" t="n">
        <v>0.9974651134672047</v>
      </c>
      <c r="S14375" t="n">
        <v>0.9999933664586249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333.5796693798302</v>
      </c>
      <c r="G14376" t="n">
        <v>1</v>
      </c>
      <c r="H14376" t="n">
        <v>5</v>
      </c>
      <c r="I14376" t="n">
        <v>337.4796693798302</v>
      </c>
      <c r="J14376" t="n">
        <v>337.4796693798302</v>
      </c>
      <c r="K14376" t="n">
        <v>341.1403870361468</v>
      </c>
      <c r="L14376" t="n">
        <v>335.7463360464969</v>
      </c>
      <c r="M14376" t="n">
        <v>335.7463360464969</v>
      </c>
      <c r="N14376" t="n">
        <v>339.4384014277486</v>
      </c>
      <c r="O14376" t="n">
        <v>339.4384014277486</v>
      </c>
      <c r="P14376" t="n">
        <v>5.858732047918409</v>
      </c>
      <c r="Q14376" t="n">
        <v>0.9939586050169439</v>
      </c>
      <c r="R14376" t="n">
        <v>0.9894601424348967</v>
      </c>
      <c r="S14376" t="n">
        <v>0.999936324557384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334.5935666209749</v>
      </c>
      <c r="G14377" t="n">
        <v>2</v>
      </c>
      <c r="H14377" t="n">
        <v>7</v>
      </c>
      <c r="I14377" t="n">
        <v>337.0935666209749</v>
      </c>
      <c r="J14377" t="n">
        <v>337.0935666209749</v>
      </c>
      <c r="K14377" t="n">
        <v>339.7200807756408</v>
      </c>
      <c r="L14377" t="n">
        <v>335.9268999543082</v>
      </c>
      <c r="M14377" t="n">
        <v>335.9268999543082</v>
      </c>
      <c r="N14377" t="n">
        <v>338.452471981585</v>
      </c>
      <c r="O14377" t="n">
        <v>338.452471981585</v>
      </c>
      <c r="P14377" t="n">
        <v>3.858905360610152</v>
      </c>
      <c r="Q14377" t="n">
        <v>0.9937338980940484</v>
      </c>
      <c r="R14377" t="n">
        <v>0.9956403724113645</v>
      </c>
      <c r="S14377" t="n">
        <v>0.9999726821292576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336.0509553131985</v>
      </c>
      <c r="G14378" t="n">
        <v>1</v>
      </c>
      <c r="H14378" t="n">
        <v>6</v>
      </c>
      <c r="I14378" t="n">
        <v>338.5509553131985</v>
      </c>
      <c r="J14378" t="n">
        <v>346.5567638262146</v>
      </c>
      <c r="K14378" t="n">
        <v>353.0371779686607</v>
      </c>
      <c r="L14378" t="n">
        <v>337.3009553131985</v>
      </c>
      <c r="M14378" t="n">
        <v>353.7402016333118</v>
      </c>
      <c r="N14378" t="n">
        <v>359.9175748266507</v>
      </c>
      <c r="O14378" t="n">
        <v>353.0371779686607</v>
      </c>
      <c r="P14378" t="n">
        <v>16.98622265546214</v>
      </c>
      <c r="Q14378" t="n">
        <v>0.9893300685061214</v>
      </c>
      <c r="R14378" t="n">
        <v>0.9832872339676807</v>
      </c>
      <c r="S14378" t="n">
        <v>0.999821675931362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336.6441976397325</v>
      </c>
      <c r="G14379" t="n">
        <v>1</v>
      </c>
      <c r="H14379" t="n">
        <v>4</v>
      </c>
      <c r="I14379" t="n">
        <v>338.3941976397325</v>
      </c>
      <c r="J14379" t="n">
        <v>341.1403870361468</v>
      </c>
      <c r="K14379" t="n">
        <v>346.5567638262146</v>
      </c>
      <c r="L14379" t="n">
        <v>337.7379476397325</v>
      </c>
      <c r="M14379" t="n">
        <v>337.7379476397325</v>
      </c>
      <c r="N14379" t="n">
        <v>341.7528842813213</v>
      </c>
      <c r="O14379" t="n">
        <v>341.7528842813213</v>
      </c>
      <c r="P14379" t="n">
        <v>5.108686641588747</v>
      </c>
      <c r="Q14379" t="n">
        <v>0.9910741500725002</v>
      </c>
      <c r="R14379" t="n">
        <v>0.9892193223190094</v>
      </c>
      <c r="S14379" t="n">
        <v>0.9999037732889028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339.098518943786</v>
      </c>
      <c r="G14380" t="n">
        <v>2</v>
      </c>
      <c r="H14380" t="n">
        <v>4</v>
      </c>
      <c r="I14380" t="n">
        <v>343.1818522771193</v>
      </c>
      <c r="J14380" t="n">
        <v>343.1818522771193</v>
      </c>
      <c r="K14380" t="n">
        <v>346.543694118957</v>
      </c>
      <c r="L14380" t="n">
        <v>342.161018943786</v>
      </c>
      <c r="M14380" t="n">
        <v>342.161018943786</v>
      </c>
      <c r="N14380" t="n">
        <v>345.1020428208063</v>
      </c>
      <c r="O14380" t="n">
        <v>345.1020428208063</v>
      </c>
      <c r="P14380" t="n">
        <v>6.003523877020314</v>
      </c>
      <c r="Q14380" t="n">
        <v>0.9919866648483169</v>
      </c>
      <c r="R14380" t="n">
        <v>0.9920914930946558</v>
      </c>
      <c r="S14380" t="n">
        <v>0.999936626483618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342.7874255289587</v>
      </c>
      <c r="G14381" t="n">
        <v>3</v>
      </c>
      <c r="H14381" t="n">
        <v>8</v>
      </c>
      <c r="I14381" t="n">
        <v>344.4659969575302</v>
      </c>
      <c r="J14381" t="n">
        <v>344.4659969575302</v>
      </c>
      <c r="K14381" t="n">
        <v>348.2469587699415</v>
      </c>
      <c r="L14381" t="n">
        <v>343.7274255289587</v>
      </c>
      <c r="M14381" t="n">
        <v>343.7274255289587</v>
      </c>
      <c r="N14381" t="n">
        <v>347.4433003618137</v>
      </c>
      <c r="O14381" t="n">
        <v>347.4433003618137</v>
      </c>
      <c r="P14381" t="n">
        <v>4.65587483285492</v>
      </c>
      <c r="Q14381" t="n">
        <v>0.992922702392229</v>
      </c>
      <c r="R14381" t="n">
        <v>0.9913534229490756</v>
      </c>
      <c r="S14381" t="n">
        <v>0.9999388056009221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343.3572561376383</v>
      </c>
      <c r="G14382" t="n">
        <v>3</v>
      </c>
      <c r="H14382" t="n">
        <v>8</v>
      </c>
      <c r="I14382" t="n">
        <v>345.4286847090668</v>
      </c>
      <c r="J14382" t="n">
        <v>348.2469587699415</v>
      </c>
      <c r="K14382" t="n">
        <v>352.2707109632796</v>
      </c>
      <c r="L14382" t="n">
        <v>344.5172561376383</v>
      </c>
      <c r="M14382" t="n">
        <v>347.4433003618137</v>
      </c>
      <c r="N14382" t="n">
        <v>351.3977860854699</v>
      </c>
      <c r="O14382" t="n">
        <v>351.3977860854699</v>
      </c>
      <c r="P14382" t="n">
        <v>8.040529947831658</v>
      </c>
      <c r="Q14382" t="n">
        <v>0.9924699566034448</v>
      </c>
      <c r="R14382" t="n">
        <v>0.9908007538200089</v>
      </c>
      <c r="S14382" t="n">
        <v>0.9999307292770491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351.6880619535733</v>
      </c>
      <c r="G14383" t="n">
        <v>3</v>
      </c>
      <c r="H14383" t="n">
        <v>7</v>
      </c>
      <c r="I14383" t="n">
        <v>354.0452048107161</v>
      </c>
      <c r="J14383" t="n">
        <v>354.0452048107161</v>
      </c>
      <c r="K14383" t="n">
        <v>360.2479646443833</v>
      </c>
      <c r="L14383" t="n">
        <v>353.15472862024</v>
      </c>
      <c r="M14383" t="n">
        <v>353.15472862024</v>
      </c>
      <c r="N14383" t="n">
        <v>359.1429425718817</v>
      </c>
      <c r="O14383" t="n">
        <v>359.1429425718817</v>
      </c>
      <c r="P14383" t="n">
        <v>7.45488061830838</v>
      </c>
      <c r="Q14383" t="n">
        <v>0.988415859677124</v>
      </c>
      <c r="R14383" t="n">
        <v>0.9896940561847457</v>
      </c>
      <c r="S14383" t="n">
        <v>0.9998806145006844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352.7018979124006</v>
      </c>
      <c r="G14384" t="n">
        <v>4</v>
      </c>
      <c r="H14384" t="n">
        <v>6</v>
      </c>
      <c r="I14384" t="n">
        <v>354.6706479124006</v>
      </c>
      <c r="J14384" t="n">
        <v>354.6706479124006</v>
      </c>
      <c r="K14384" t="n">
        <v>357.3138888533133</v>
      </c>
      <c r="L14384" t="n">
        <v>354.2768979124006</v>
      </c>
      <c r="M14384" t="n">
        <v>359.9175748266507</v>
      </c>
      <c r="N14384" t="n">
        <v>363.3167066121769</v>
      </c>
      <c r="O14384" t="n">
        <v>357.3138888533133</v>
      </c>
      <c r="P14384" t="n">
        <v>4.611990940912733</v>
      </c>
      <c r="Q14384" t="n">
        <v>0.9928893868398951</v>
      </c>
      <c r="R14384" t="n">
        <v>0.9907688695365453</v>
      </c>
      <c r="S14384" t="n">
        <v>0.9999343610022439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354.5486897124426</v>
      </c>
      <c r="G14385" t="n">
        <v>2</v>
      </c>
      <c r="H14385" t="n">
        <v>7</v>
      </c>
      <c r="I14385" t="n">
        <v>358.2986897124426</v>
      </c>
      <c r="J14385" t="n">
        <v>358.2986897124426</v>
      </c>
      <c r="K14385" t="n">
        <v>362.8288941705279</v>
      </c>
      <c r="L14385" t="n">
        <v>356.5486897124426</v>
      </c>
      <c r="M14385" t="n">
        <v>359.1429425718817</v>
      </c>
      <c r="N14385" t="n">
        <v>363.4990423236608</v>
      </c>
      <c r="O14385" t="n">
        <v>362.8288941705279</v>
      </c>
      <c r="P14385" t="n">
        <v>8.280204458085279</v>
      </c>
      <c r="Q14385" t="n">
        <v>0.9892168011809582</v>
      </c>
      <c r="R14385" t="n">
        <v>0.9924924111609928</v>
      </c>
      <c r="S14385" t="n">
        <v>0.9999190441768974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357.7938952893323</v>
      </c>
      <c r="G14386" t="n">
        <v>4</v>
      </c>
      <c r="H14386" t="n">
        <v>8</v>
      </c>
      <c r="I14386" t="n">
        <v>359.9188952893323</v>
      </c>
      <c r="J14386" t="n">
        <v>359.9188952893323</v>
      </c>
      <c r="K14386" t="n">
        <v>364.8009656598755</v>
      </c>
      <c r="L14386" t="n">
        <v>359.1538952893323</v>
      </c>
      <c r="M14386" t="n">
        <v>362.0843880898796</v>
      </c>
      <c r="N14386" t="n">
        <v>367.5471115874359</v>
      </c>
      <c r="O14386" t="n">
        <v>364.8009656598755</v>
      </c>
      <c r="P14386" t="n">
        <v>7.007070370543261</v>
      </c>
      <c r="Q14386" t="n">
        <v>0.986906249168231</v>
      </c>
      <c r="R14386" t="n">
        <v>0.9873145041960046</v>
      </c>
      <c r="S14386" t="n">
        <v>0.999833899278765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357.8583215013612</v>
      </c>
      <c r="G14387" t="n">
        <v>5</v>
      </c>
      <c r="H14387" t="n">
        <v>8</v>
      </c>
      <c r="I14387" t="n">
        <v>359.4416548346945</v>
      </c>
      <c r="J14387" t="n">
        <v>359.4416548346945</v>
      </c>
      <c r="K14387" t="n">
        <v>363.1942648253001</v>
      </c>
      <c r="L14387" t="n">
        <v>358.9983215013611</v>
      </c>
      <c r="M14387" t="n">
        <v>358.9983215013611</v>
      </c>
      <c r="N14387" t="n">
        <v>362.0843880898796</v>
      </c>
      <c r="O14387" t="n">
        <v>362.0843880898796</v>
      </c>
      <c r="P14387" t="n">
        <v>4.226066588518449</v>
      </c>
      <c r="Q14387" t="n">
        <v>0.9892882327949492</v>
      </c>
      <c r="R14387" t="n">
        <v>0.9928136622323397</v>
      </c>
      <c r="S14387" t="n">
        <v>0.9999230216227759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360.736402414596</v>
      </c>
      <c r="G14388" t="n">
        <v>5</v>
      </c>
      <c r="H14388" t="n">
        <v>7</v>
      </c>
      <c r="I14388" t="n">
        <v>362.736402414596</v>
      </c>
      <c r="J14388" t="n">
        <v>363.1942648253001</v>
      </c>
      <c r="K14388" t="n">
        <v>369.019162945007</v>
      </c>
      <c r="L14388" t="n">
        <v>362.336402414596</v>
      </c>
      <c r="M14388" t="n">
        <v>368.7672077112152</v>
      </c>
      <c r="N14388" t="n">
        <v>373.4727941245987</v>
      </c>
      <c r="O14388" t="n">
        <v>369.019162945007</v>
      </c>
      <c r="P14388" t="n">
        <v>8.282760530410997</v>
      </c>
      <c r="Q14388" t="n">
        <v>0.98342217450655</v>
      </c>
      <c r="R14388" t="n">
        <v>0.9918925309190413</v>
      </c>
      <c r="S14388" t="n">
        <v>0.9998655957923823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360.9416456840389</v>
      </c>
      <c r="G14389" t="n">
        <v>1</v>
      </c>
      <c r="H14389" t="n">
        <v>7</v>
      </c>
      <c r="I14389" t="n">
        <v>362.1416456840388</v>
      </c>
      <c r="J14389" t="n">
        <v>362.1416456840388</v>
      </c>
      <c r="K14389" t="n">
        <v>368.6075732021598</v>
      </c>
      <c r="L14389" t="n">
        <v>361.4749790173722</v>
      </c>
      <c r="M14389" t="n">
        <v>363.4990423236608</v>
      </c>
      <c r="N14389" t="n">
        <v>368.7672077112152</v>
      </c>
      <c r="O14389" t="n">
        <v>368.6075732021598</v>
      </c>
      <c r="P14389" t="n">
        <v>7.665927518120952</v>
      </c>
      <c r="Q14389" t="n">
        <v>0.9893537931551887</v>
      </c>
      <c r="R14389" t="n">
        <v>0.9909276475174391</v>
      </c>
      <c r="S14389" t="n">
        <v>0.9999034138589016</v>
      </c>
      <c r="T14389" t="b">
        <v>1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361.0619304056302</v>
      </c>
      <c r="G14390" t="n">
        <v>5</v>
      </c>
      <c r="H14390" t="n">
        <v>8</v>
      </c>
      <c r="I14390" t="n">
        <v>363.7285970722969</v>
      </c>
      <c r="J14390" t="n">
        <v>369.019162945007</v>
      </c>
      <c r="K14390" t="n">
        <v>372.856308977201</v>
      </c>
      <c r="L14390" t="n">
        <v>362.9819304056302</v>
      </c>
      <c r="M14390" t="n">
        <v>367.5471115874359</v>
      </c>
      <c r="N14390" t="n">
        <v>370.7026988173545</v>
      </c>
      <c r="O14390" t="n">
        <v>370.7026988173545</v>
      </c>
      <c r="P14390" t="n">
        <v>9.640768411724309</v>
      </c>
      <c r="Q14390" t="n">
        <v>0.9890482521337745</v>
      </c>
      <c r="R14390" t="n">
        <v>0.9926523698879378</v>
      </c>
      <c r="S14390" t="n">
        <v>0.9999195306075984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363.8763353126325</v>
      </c>
      <c r="G14391" t="n">
        <v>1</v>
      </c>
      <c r="H14391" t="n">
        <v>4</v>
      </c>
      <c r="I14391" t="n">
        <v>366.2263353126326</v>
      </c>
      <c r="J14391" t="n">
        <v>368.6075732021598</v>
      </c>
      <c r="K14391" t="n">
        <v>374.1850792265626</v>
      </c>
      <c r="L14391" t="n">
        <v>365.3450853126325</v>
      </c>
      <c r="M14391" t="n">
        <v>365.3450853126325</v>
      </c>
      <c r="N14391" t="n">
        <v>369.4794604076444</v>
      </c>
      <c r="O14391" t="n">
        <v>369.4794604076444</v>
      </c>
      <c r="P14391" t="n">
        <v>5.603125095011819</v>
      </c>
      <c r="Q14391" t="n">
        <v>0.990809843015808</v>
      </c>
      <c r="R14391" t="n">
        <v>0.9889003994305871</v>
      </c>
      <c r="S14391" t="n">
        <v>0.9998979929283053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365.5754896678689</v>
      </c>
      <c r="G14392" t="n">
        <v>5</v>
      </c>
      <c r="H14392" t="n">
        <v>7</v>
      </c>
      <c r="I14392" t="n">
        <v>367.8810452234245</v>
      </c>
      <c r="J14392" t="n">
        <v>372.856308977201</v>
      </c>
      <c r="K14392" t="n">
        <v>378.1380039423049</v>
      </c>
      <c r="L14392" t="n">
        <v>367.4199341123133</v>
      </c>
      <c r="M14392" t="n">
        <v>373.4727941245987</v>
      </c>
      <c r="N14392" t="n">
        <v>377.7395592347634</v>
      </c>
      <c r="O14392" t="n">
        <v>377.7395592347634</v>
      </c>
      <c r="P14392" t="n">
        <v>12.16406956689445</v>
      </c>
      <c r="Q14392" t="n">
        <v>0.9849564558922782</v>
      </c>
      <c r="R14392" t="n">
        <v>0.9926458088061226</v>
      </c>
      <c r="S14392" t="n">
        <v>0.9998893669003983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367.3946675586241</v>
      </c>
      <c r="G14393" t="n">
        <v>3</v>
      </c>
      <c r="H14393" t="n">
        <v>7</v>
      </c>
      <c r="I14393" t="n">
        <v>368.9303818443384</v>
      </c>
      <c r="J14393" t="n">
        <v>368.9303818443384</v>
      </c>
      <c r="K14393" t="n">
        <v>374.245849574383</v>
      </c>
      <c r="L14393" t="n">
        <v>368.3502231141797</v>
      </c>
      <c r="M14393" t="n">
        <v>377.7395592347634</v>
      </c>
      <c r="N14393" t="n">
        <v>382.8711714322546</v>
      </c>
      <c r="O14393" t="n">
        <v>374.245849574383</v>
      </c>
      <c r="P14393" t="n">
        <v>6.851182015758923</v>
      </c>
      <c r="Q14393" t="n">
        <v>0.9900646857217926</v>
      </c>
      <c r="R14393" t="n">
        <v>0.9911617646158731</v>
      </c>
      <c r="S14393" t="n">
        <v>0.9999121893537939</v>
      </c>
      <c r="T14393" t="b">
        <v>1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367.6690825606095</v>
      </c>
      <c r="G14394" t="n">
        <v>4</v>
      </c>
      <c r="H14394" t="n">
        <v>6</v>
      </c>
      <c r="I14394" t="n">
        <v>370.1690825606095</v>
      </c>
      <c r="J14394" t="n">
        <v>370.1690825606095</v>
      </c>
      <c r="K14394" t="n">
        <v>372.3837330039375</v>
      </c>
      <c r="L14394" t="n">
        <v>369.6690825606095</v>
      </c>
      <c r="M14394" t="n">
        <v>369.6690825606095</v>
      </c>
      <c r="N14394" t="n">
        <v>372.5170592997813</v>
      </c>
      <c r="O14394" t="n">
        <v>372.3837330039375</v>
      </c>
      <c r="P14394" t="n">
        <v>4.714650443327969</v>
      </c>
      <c r="Q14394" t="n">
        <v>0.9940388991603584</v>
      </c>
      <c r="R14394" t="n">
        <v>0.9922598497095932</v>
      </c>
      <c r="S14394" t="n">
        <v>0.9999538601836049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368.6031130666624</v>
      </c>
      <c r="G14395" t="n">
        <v>4</v>
      </c>
      <c r="H14395" t="n">
        <v>6</v>
      </c>
      <c r="I14395" t="n">
        <v>370.9156130666624</v>
      </c>
      <c r="J14395" t="n">
        <v>372.3837330039375</v>
      </c>
      <c r="K14395" t="n">
        <v>374.3467549493661</v>
      </c>
      <c r="L14395" t="n">
        <v>370.4531130666625</v>
      </c>
      <c r="M14395" t="n">
        <v>372.5170592997813</v>
      </c>
      <c r="N14395" t="n">
        <v>375.0414490317623</v>
      </c>
      <c r="O14395" t="n">
        <v>374.3467549493661</v>
      </c>
      <c r="P14395" t="n">
        <v>5.743641882703685</v>
      </c>
      <c r="Q14395" t="n">
        <v>0.9947144058764209</v>
      </c>
      <c r="R14395" t="n">
        <v>0.9931362598051503</v>
      </c>
      <c r="S14395" t="n">
        <v>0.9999637210551603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378.3899268824705</v>
      </c>
      <c r="G14396" t="n">
        <v>3</v>
      </c>
      <c r="H14396" t="n">
        <v>4</v>
      </c>
      <c r="I14396" t="n">
        <v>379.9970697396134</v>
      </c>
      <c r="J14396" t="n">
        <v>379.9970697396134</v>
      </c>
      <c r="K14396" t="n">
        <v>384.3117868440238</v>
      </c>
      <c r="L14396" t="n">
        <v>379.7961768824705</v>
      </c>
      <c r="M14396" t="n">
        <v>379.7961768824705</v>
      </c>
      <c r="N14396" t="n">
        <v>383.5858864510996</v>
      </c>
      <c r="O14396" t="n">
        <v>383.5858864510996</v>
      </c>
      <c r="P14396" t="n">
        <v>5.195959568629007</v>
      </c>
      <c r="Q14396" t="n">
        <v>0.9919276488163792</v>
      </c>
      <c r="R14396" t="n">
        <v>0.989821000372785</v>
      </c>
      <c r="S14396" t="n">
        <v>0.9999178315403112</v>
      </c>
      <c r="T14396" t="b">
        <v>1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380.8691272482569</v>
      </c>
      <c r="G14397" t="n">
        <v>7</v>
      </c>
      <c r="H14397" t="n">
        <v>8</v>
      </c>
      <c r="I14397" t="n">
        <v>381.5135716927013</v>
      </c>
      <c r="J14397" t="n">
        <v>382.8711714322546</v>
      </c>
      <c r="K14397" t="n">
        <v>386.6474601775607</v>
      </c>
      <c r="L14397" t="n">
        <v>381.4491272482568</v>
      </c>
      <c r="M14397" t="n">
        <v>381.4491272482568</v>
      </c>
      <c r="N14397" t="n">
        <v>385.2933773716083</v>
      </c>
      <c r="O14397" t="n">
        <v>385.2933773716083</v>
      </c>
      <c r="P14397" t="n">
        <v>4.424250123351442</v>
      </c>
      <c r="Q14397" t="n">
        <v>0.9934884345055313</v>
      </c>
      <c r="R14397" t="n">
        <v>0.9910560425619338</v>
      </c>
      <c r="S14397" t="n">
        <v>0.9999417608353622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381.9472974252482</v>
      </c>
      <c r="G14398" t="n">
        <v>6</v>
      </c>
      <c r="H14398" t="n">
        <v>7</v>
      </c>
      <c r="I14398" t="n">
        <v>382.5722974252482</v>
      </c>
      <c r="J14398" t="n">
        <v>382.5722974252482</v>
      </c>
      <c r="K14398" t="n">
        <v>385.5981067745826</v>
      </c>
      <c r="L14398" t="n">
        <v>382.5028529808037</v>
      </c>
      <c r="M14398" t="n">
        <v>386.6474601775607</v>
      </c>
      <c r="N14398" t="n">
        <v>389.2337015276452</v>
      </c>
      <c r="O14398" t="n">
        <v>385.5981067745826</v>
      </c>
      <c r="P14398" t="n">
        <v>3.650809349334452</v>
      </c>
      <c r="Q14398" t="n">
        <v>0.9917785333512098</v>
      </c>
      <c r="R14398" t="n">
        <v>0.9955358794845044</v>
      </c>
      <c r="S14398" t="n">
        <v>0.9999632983820657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382.6334365341289</v>
      </c>
      <c r="G14399" t="n">
        <v>3</v>
      </c>
      <c r="H14399" t="n">
        <v>7</v>
      </c>
      <c r="I14399" t="n">
        <v>383.3120079627003</v>
      </c>
      <c r="J14399" t="n">
        <v>384.3117868440238</v>
      </c>
      <c r="K14399" t="n">
        <v>387.275000248094</v>
      </c>
      <c r="L14399" t="n">
        <v>383.0556587563511</v>
      </c>
      <c r="M14399" t="n">
        <v>389.2337015276452</v>
      </c>
      <c r="N14399" t="n">
        <v>392.0944210015208</v>
      </c>
      <c r="O14399" t="n">
        <v>387.275000248094</v>
      </c>
      <c r="P14399" t="n">
        <v>4.641563713965127</v>
      </c>
      <c r="Q14399" t="n">
        <v>0.9944491267591404</v>
      </c>
      <c r="R14399" t="n">
        <v>0.9950632730979251</v>
      </c>
      <c r="S14399" t="n">
        <v>0.9999725968547418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384.2339659567924</v>
      </c>
      <c r="G14400" t="n">
        <v>1</v>
      </c>
      <c r="H14400" t="n">
        <v>5</v>
      </c>
      <c r="I14400" t="n">
        <v>386.1339659567924</v>
      </c>
      <c r="J14400" t="n">
        <v>386.1339659567924</v>
      </c>
      <c r="K14400" t="n">
        <v>390.3040611855785</v>
      </c>
      <c r="L14400" t="n">
        <v>385.289521512348</v>
      </c>
      <c r="M14400" t="n">
        <v>385.289521512348</v>
      </c>
      <c r="N14400" t="n">
        <v>389.4953264053196</v>
      </c>
      <c r="O14400" t="n">
        <v>389.4953264053196</v>
      </c>
      <c r="P14400" t="n">
        <v>5.261360448527228</v>
      </c>
      <c r="Q14400" t="n">
        <v>0.9931208612277865</v>
      </c>
      <c r="R14400" t="n">
        <v>0.9880023847771316</v>
      </c>
      <c r="S14400" t="n">
        <v>0.9999174667399463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385.2457752497476</v>
      </c>
      <c r="G14401" t="n">
        <v>4</v>
      </c>
      <c r="H14401" t="n">
        <v>6</v>
      </c>
      <c r="I14401" t="n">
        <v>387.2770252497476</v>
      </c>
      <c r="J14401" t="n">
        <v>387.2770252497476</v>
      </c>
      <c r="K14401" t="n">
        <v>391.6277026109279</v>
      </c>
      <c r="L14401" t="n">
        <v>386.8707752497476</v>
      </c>
      <c r="M14401" t="n">
        <v>386.8707752497476</v>
      </c>
      <c r="N14401" t="n">
        <v>392.465621136877</v>
      </c>
      <c r="O14401" t="n">
        <v>391.6277026109279</v>
      </c>
      <c r="P14401" t="n">
        <v>6.381927361180317</v>
      </c>
      <c r="Q14401" t="n">
        <v>0.988323093833991</v>
      </c>
      <c r="R14401" t="n">
        <v>0.9848512493056027</v>
      </c>
      <c r="S14401" t="n">
        <v>0.9998231094596093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3.847095084401302</v>
      </c>
      <c r="G14402" t="n">
        <v>2</v>
      </c>
      <c r="H14402" t="n">
        <v>8</v>
      </c>
      <c r="I14402" t="n">
        <v>4.263761751067969</v>
      </c>
      <c r="J14402" t="n">
        <v>4.263761751067969</v>
      </c>
      <c r="K14402" t="n">
        <v>7.556055973527164</v>
      </c>
      <c r="L14402" t="n">
        <v>4.047095084401303</v>
      </c>
      <c r="M14402" t="n">
        <v>4.047095084401303</v>
      </c>
      <c r="N14402" t="n">
        <v>7.269833795118401</v>
      </c>
      <c r="O14402" t="n">
        <v>7.269833795118401</v>
      </c>
      <c r="P14402" t="n">
        <v>3.422738710717098</v>
      </c>
      <c r="Q14402" t="n">
        <v>0.9868276750378121</v>
      </c>
      <c r="R14402" t="n">
        <v>0.9896592725833768</v>
      </c>
      <c r="S14402" t="n">
        <v>0.9998637885781229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8.524338305553071</v>
      </c>
      <c r="G14403" t="n">
        <v>2</v>
      </c>
      <c r="H14403" t="n">
        <v>7</v>
      </c>
      <c r="I14403" t="n">
        <v>9.566004972219737</v>
      </c>
      <c r="J14403" t="n">
        <v>9.566004972219737</v>
      </c>
      <c r="K14403" t="n">
        <v>13.76256272572088</v>
      </c>
      <c r="L14403" t="n">
        <v>9.079893861108626</v>
      </c>
      <c r="M14403" t="n">
        <v>9.079893861108626</v>
      </c>
      <c r="N14403" t="n">
        <v>13.11516961024769</v>
      </c>
      <c r="O14403" t="n">
        <v>13.11516961024769</v>
      </c>
      <c r="P14403" t="n">
        <v>4.590831304694621</v>
      </c>
      <c r="Q14403" t="n">
        <v>0.983240226416366</v>
      </c>
      <c r="R14403" t="n">
        <v>0.9890816706558038</v>
      </c>
      <c r="S14403" t="n">
        <v>0.9998170112722797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8.622541724250958</v>
      </c>
      <c r="G14404" t="n">
        <v>7</v>
      </c>
      <c r="H14404" t="n">
        <v>8</v>
      </c>
      <c r="I14404" t="n">
        <v>9.089208390917625</v>
      </c>
      <c r="J14404" t="n">
        <v>13.11516961024769</v>
      </c>
      <c r="K14404" t="n">
        <v>16.0707757571428</v>
      </c>
      <c r="L14404" t="n">
        <v>9.042541724250958</v>
      </c>
      <c r="M14404" t="n">
        <v>9.042541724250958</v>
      </c>
      <c r="N14404" t="n">
        <v>12.05133953106671</v>
      </c>
      <c r="O14404" t="n">
        <v>12.05133953106671</v>
      </c>
      <c r="P14404" t="n">
        <v>3.428797806815751</v>
      </c>
      <c r="Q14404" t="n">
        <v>0.9919912200631026</v>
      </c>
      <c r="R14404" t="n">
        <v>0.9903424139180343</v>
      </c>
      <c r="S14404" t="n">
        <v>0.9999226545183479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8.901298439954447</v>
      </c>
      <c r="G14405" t="n">
        <v>2</v>
      </c>
      <c r="H14405" t="n">
        <v>8</v>
      </c>
      <c r="I14405" t="n">
        <v>9.901298439954447</v>
      </c>
      <c r="J14405" t="n">
        <v>13.76256272572088</v>
      </c>
      <c r="K14405" t="n">
        <v>16.7577285578571</v>
      </c>
      <c r="L14405" t="n">
        <v>9.381298439954447</v>
      </c>
      <c r="M14405" t="n">
        <v>12.05133953106671</v>
      </c>
      <c r="N14405" t="n">
        <v>14.98322721181978</v>
      </c>
      <c r="O14405" t="n">
        <v>14.98322721181978</v>
      </c>
      <c r="P14405" t="n">
        <v>6.081928771865329</v>
      </c>
      <c r="Q14405" t="n">
        <v>0.9880093153821355</v>
      </c>
      <c r="R14405" t="n">
        <v>0.9905881132412919</v>
      </c>
      <c r="S14405" t="n">
        <v>0.9998871450342173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11.22161024325538</v>
      </c>
      <c r="G14406" t="n">
        <v>4</v>
      </c>
      <c r="H14406" t="n">
        <v>8</v>
      </c>
      <c r="I14406" t="n">
        <v>11.81536024325538</v>
      </c>
      <c r="J14406" t="n">
        <v>11.81536024325538</v>
      </c>
      <c r="K14406" t="n">
        <v>14.32531654340253</v>
      </c>
      <c r="L14406" t="n">
        <v>11.60161024325538</v>
      </c>
      <c r="M14406" t="n">
        <v>14.98322721181978</v>
      </c>
      <c r="N14406" t="n">
        <v>17.79170726597503</v>
      </c>
      <c r="O14406" t="n">
        <v>14.32531654340253</v>
      </c>
      <c r="P14406" t="n">
        <v>3.103706300147149</v>
      </c>
      <c r="Q14406" t="n">
        <v>0.9894747579488079</v>
      </c>
      <c r="R14406" t="n">
        <v>0.9909824822128641</v>
      </c>
      <c r="S14406" t="n">
        <v>0.9999050884425895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11.93406965253939</v>
      </c>
      <c r="G14407" t="n">
        <v>6</v>
      </c>
      <c r="H14407" t="n">
        <v>8</v>
      </c>
      <c r="I14407" t="n">
        <v>13.03406965253939</v>
      </c>
      <c r="J14407" t="n">
        <v>13.03406965253939</v>
      </c>
      <c r="K14407" t="n">
        <v>18.14240612849039</v>
      </c>
      <c r="L14407" t="n">
        <v>12.81406965253939</v>
      </c>
      <c r="M14407" t="n">
        <v>17.79170726597503</v>
      </c>
      <c r="N14407" t="n">
        <v>22.23651959872738</v>
      </c>
      <c r="O14407" t="n">
        <v>18.14240612849039</v>
      </c>
      <c r="P14407" t="n">
        <v>6.208336475950992</v>
      </c>
      <c r="Q14407" t="n">
        <v>0.9859434272771125</v>
      </c>
      <c r="R14407" t="n">
        <v>0.9857660555015526</v>
      </c>
      <c r="S14407" t="n">
        <v>0.999799919524024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12.94927335041588</v>
      </c>
      <c r="G14408" t="n">
        <v>1</v>
      </c>
      <c r="H14408" t="n">
        <v>6</v>
      </c>
      <c r="I14408" t="n">
        <v>16.04927335041588</v>
      </c>
      <c r="J14408" t="n">
        <v>16.04927335041588</v>
      </c>
      <c r="K14408" t="n">
        <v>19.36802300219467</v>
      </c>
      <c r="L14408" t="n">
        <v>14.49927335041588</v>
      </c>
      <c r="M14408" t="n">
        <v>18.14240612849039</v>
      </c>
      <c r="N14408" t="n">
        <v>21.30596245122916</v>
      </c>
      <c r="O14408" t="n">
        <v>19.36802300219467</v>
      </c>
      <c r="P14408" t="n">
        <v>6.418749651778789</v>
      </c>
      <c r="Q14408" t="n">
        <v>0.9890935386027067</v>
      </c>
      <c r="R14408" t="n">
        <v>0.9912714203772911</v>
      </c>
      <c r="S14408" t="n">
        <v>0.9999048020832917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15.30504200860663</v>
      </c>
      <c r="G14409" t="n">
        <v>2</v>
      </c>
      <c r="H14409" t="n">
        <v>5</v>
      </c>
      <c r="I14409" t="n">
        <v>16.5967086752733</v>
      </c>
      <c r="J14409" t="n">
        <v>16.7577285578571</v>
      </c>
      <c r="K14409" t="n">
        <v>19.52192122364685</v>
      </c>
      <c r="L14409" t="n">
        <v>16.16615311971774</v>
      </c>
      <c r="M14409" t="n">
        <v>16.16615311971774</v>
      </c>
      <c r="N14409" t="n">
        <v>19.45635771049126</v>
      </c>
      <c r="O14409" t="n">
        <v>19.45635771049126</v>
      </c>
      <c r="P14409" t="n">
        <v>4.151315701884629</v>
      </c>
      <c r="Q14409" t="n">
        <v>0.9889288424956594</v>
      </c>
      <c r="R14409" t="n">
        <v>0.9863287584802908</v>
      </c>
      <c r="S14409" t="n">
        <v>0.9998486435318554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16.02974143165186</v>
      </c>
      <c r="G14410" t="n">
        <v>1</v>
      </c>
      <c r="H14410" t="n">
        <v>4</v>
      </c>
      <c r="I14410" t="n">
        <v>20.47974143165186</v>
      </c>
      <c r="J14410" t="n">
        <v>20.47974143165186</v>
      </c>
      <c r="K14410" t="n">
        <v>23.41356023327037</v>
      </c>
      <c r="L14410" t="n">
        <v>18.81099143165186</v>
      </c>
      <c r="M14410" t="n">
        <v>18.81099143165186</v>
      </c>
      <c r="N14410" t="n">
        <v>20.98571026362082</v>
      </c>
      <c r="O14410" t="n">
        <v>20.98571026362082</v>
      </c>
      <c r="P14410" t="n">
        <v>4.955968831968967</v>
      </c>
      <c r="Q14410" t="n">
        <v>0.9903524200385018</v>
      </c>
      <c r="R14410" t="n">
        <v>0.9908741059567816</v>
      </c>
      <c r="S14410" t="n">
        <v>0.9999119572074979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16.69991321766671</v>
      </c>
      <c r="G14411" t="n">
        <v>5</v>
      </c>
      <c r="H14411" t="n">
        <v>6</v>
      </c>
      <c r="I14411" t="n">
        <v>17.50546877322227</v>
      </c>
      <c r="J14411" t="n">
        <v>19.45635771049126</v>
      </c>
      <c r="K14411" t="n">
        <v>23.95667742428475</v>
      </c>
      <c r="L14411" t="n">
        <v>17.42491321766671</v>
      </c>
      <c r="M14411" t="n">
        <v>21.30596245122916</v>
      </c>
      <c r="N14411" t="n">
        <v>25.55941210878038</v>
      </c>
      <c r="O14411" t="n">
        <v>23.95667742428475</v>
      </c>
      <c r="P14411" t="n">
        <v>7.25676420661804</v>
      </c>
      <c r="Q14411" t="n">
        <v>0.9813477161430529</v>
      </c>
      <c r="R14411" t="n">
        <v>0.9882819709257664</v>
      </c>
      <c r="S14411" t="n">
        <v>0.9997814319954634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17.27094678445366</v>
      </c>
      <c r="G14412" t="n">
        <v>4</v>
      </c>
      <c r="H14412" t="n">
        <v>6</v>
      </c>
      <c r="I14412" t="n">
        <v>19.98969678445366</v>
      </c>
      <c r="J14412" t="n">
        <v>20.98571026362082</v>
      </c>
      <c r="K14412" t="n">
        <v>25.29848534031811</v>
      </c>
      <c r="L14412" t="n">
        <v>19.44594678445366</v>
      </c>
      <c r="M14412" t="n">
        <v>25.55941210878038</v>
      </c>
      <c r="N14412" t="n">
        <v>31.10551674877778</v>
      </c>
      <c r="O14412" t="n">
        <v>25.29848534031811</v>
      </c>
      <c r="P14412" t="n">
        <v>8.027538555864453</v>
      </c>
      <c r="Q14412" t="n">
        <v>0.9819832531072229</v>
      </c>
      <c r="R14412" t="n">
        <v>0.9847480552481606</v>
      </c>
      <c r="S14412" t="n">
        <v>0.9997252095717835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17.83150486260633</v>
      </c>
      <c r="G14413" t="n">
        <v>3</v>
      </c>
      <c r="H14413" t="n">
        <v>6</v>
      </c>
      <c r="I14413" t="n">
        <v>20.97436200546347</v>
      </c>
      <c r="J14413" t="n">
        <v>23.42881367499569</v>
      </c>
      <c r="K14413" t="n">
        <v>29.39847771518129</v>
      </c>
      <c r="L14413" t="n">
        <v>20.03150486260633</v>
      </c>
      <c r="M14413" t="n">
        <v>31.10551674877778</v>
      </c>
      <c r="N14413" t="n">
        <v>37.84823080855577</v>
      </c>
      <c r="O14413" t="n">
        <v>29.39847771518129</v>
      </c>
      <c r="P14413" t="n">
        <v>11.56697285257496</v>
      </c>
      <c r="Q14413" t="n">
        <v>0.9557984280305669</v>
      </c>
      <c r="R14413" t="n">
        <v>0.9814879771964117</v>
      </c>
      <c r="S14413" t="n">
        <v>0.9991817394917474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18.358261634315</v>
      </c>
      <c r="G14414" t="n">
        <v>4</v>
      </c>
      <c r="H14414" t="n">
        <v>8</v>
      </c>
      <c r="I14414" t="n">
        <v>20.264511634315</v>
      </c>
      <c r="J14414" t="n">
        <v>25.29848534031811</v>
      </c>
      <c r="K14414" t="n">
        <v>29.03259011173095</v>
      </c>
      <c r="L14414" t="n">
        <v>19.57826163431499</v>
      </c>
      <c r="M14414" t="n">
        <v>22.23651959872738</v>
      </c>
      <c r="N14414" t="n">
        <v>26.41474324749136</v>
      </c>
      <c r="O14414" t="n">
        <v>26.41474324749136</v>
      </c>
      <c r="P14414" t="n">
        <v>8.056481613176363</v>
      </c>
      <c r="Q14414" t="n">
        <v>0.9843816809270657</v>
      </c>
      <c r="R14414" t="n">
        <v>0.9866140313591959</v>
      </c>
      <c r="S14414" t="n">
        <v>0.9997909336706676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19.77584476192531</v>
      </c>
      <c r="G14415" t="n">
        <v>2</v>
      </c>
      <c r="H14415" t="n">
        <v>3</v>
      </c>
      <c r="I14415" t="n">
        <v>21.10917809525864</v>
      </c>
      <c r="J14415" t="n">
        <v>21.10917809525864</v>
      </c>
      <c r="K14415" t="n">
        <v>23.62932228661582</v>
      </c>
      <c r="L14415" t="n">
        <v>20.91870190478245</v>
      </c>
      <c r="M14415" t="n">
        <v>20.91870190478245</v>
      </c>
      <c r="N14415" t="n">
        <v>23.42881367499569</v>
      </c>
      <c r="O14415" t="n">
        <v>23.42881367499569</v>
      </c>
      <c r="P14415" t="n">
        <v>3.652968913070378</v>
      </c>
      <c r="Q14415" t="n">
        <v>0.9899013535575126</v>
      </c>
      <c r="R14415" t="n">
        <v>0.9811704683361669</v>
      </c>
      <c r="S14415" t="n">
        <v>0.9998098472170494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19.78315894175696</v>
      </c>
      <c r="G14416" t="n">
        <v>6</v>
      </c>
      <c r="H14416" t="n">
        <v>8</v>
      </c>
      <c r="I14416" t="n">
        <v>20.25815894175696</v>
      </c>
      <c r="J14416" t="n">
        <v>37.84823080855577</v>
      </c>
      <c r="K14416" t="n">
        <v>41.21362993370455</v>
      </c>
      <c r="L14416" t="n">
        <v>20.16315894175696</v>
      </c>
      <c r="M14416" t="n">
        <v>26.41474324749136</v>
      </c>
      <c r="N14416" t="n">
        <v>29.34300915294162</v>
      </c>
      <c r="O14416" t="n">
        <v>29.34300915294162</v>
      </c>
      <c r="P14416" t="n">
        <v>9.559850211184663</v>
      </c>
      <c r="Q14416" t="n">
        <v>0.9907171078156731</v>
      </c>
      <c r="R14416" t="n">
        <v>0.9905996849726301</v>
      </c>
      <c r="S14416" t="n">
        <v>0.9999127378891022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20.78626449807021</v>
      </c>
      <c r="G14417" t="n">
        <v>4</v>
      </c>
      <c r="H14417" t="n">
        <v>5</v>
      </c>
      <c r="I14417" t="n">
        <v>22.81751449807021</v>
      </c>
      <c r="J14417" t="n">
        <v>29.03259011173095</v>
      </c>
      <c r="K14417" t="n">
        <v>32.0422641402672</v>
      </c>
      <c r="L14417" t="n">
        <v>22.59182005362577</v>
      </c>
      <c r="M14417" t="n">
        <v>30.52721361836691</v>
      </c>
      <c r="N14417" t="n">
        <v>34.62220301970549</v>
      </c>
      <c r="O14417" t="n">
        <v>32.0422641402672</v>
      </c>
      <c r="P14417" t="n">
        <v>11.25599964219699</v>
      </c>
      <c r="Q14417" t="n">
        <v>0.9873925041820414</v>
      </c>
      <c r="R14417" t="n">
        <v>0.9830133175119555</v>
      </c>
      <c r="S14417" t="n">
        <v>0.999785840471571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20.85463396261382</v>
      </c>
      <c r="G14418" t="n">
        <v>3</v>
      </c>
      <c r="H14418" t="n">
        <v>7</v>
      </c>
      <c r="I14418" t="n">
        <v>23.71177681975668</v>
      </c>
      <c r="J14418" t="n">
        <v>34.89659359096183</v>
      </c>
      <c r="K14418" t="n">
        <v>37.77391380939265</v>
      </c>
      <c r="L14418" t="n">
        <v>22.6324117403916</v>
      </c>
      <c r="M14418" t="n">
        <v>22.6324117403916</v>
      </c>
      <c r="N14418" t="n">
        <v>25.41020896894587</v>
      </c>
      <c r="O14418" t="n">
        <v>25.41020896894587</v>
      </c>
      <c r="P14418" t="n">
        <v>4.555575006332049</v>
      </c>
      <c r="Q14418" t="n">
        <v>0.9784457532282173</v>
      </c>
      <c r="R14418" t="n">
        <v>0.9924712088943718</v>
      </c>
      <c r="S14418" t="n">
        <v>0.9998377225786161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21.10672673359825</v>
      </c>
      <c r="G14419" t="n">
        <v>3</v>
      </c>
      <c r="H14419" t="n">
        <v>5</v>
      </c>
      <c r="I14419" t="n">
        <v>21.60672673359825</v>
      </c>
      <c r="J14419" t="n">
        <v>29.39847771518129</v>
      </c>
      <c r="K14419" t="n">
        <v>34.89659359096183</v>
      </c>
      <c r="L14419" t="n">
        <v>21.49561562248714</v>
      </c>
      <c r="M14419" t="n">
        <v>23.95667742428475</v>
      </c>
      <c r="N14419" t="n">
        <v>30.52721361836691</v>
      </c>
      <c r="O14419" t="n">
        <v>30.52721361836691</v>
      </c>
      <c r="P14419" t="n">
        <v>9.42048688476866</v>
      </c>
      <c r="Q14419" t="n">
        <v>0.9592177163780679</v>
      </c>
      <c r="R14419" t="n">
        <v>0.9728846055223349</v>
      </c>
      <c r="S14419" t="n">
        <v>0.9988941722918913</v>
      </c>
      <c r="T14419" t="b">
        <v>0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22.73604154191792</v>
      </c>
      <c r="G14420" t="n">
        <v>2</v>
      </c>
      <c r="H14420" t="n">
        <v>5</v>
      </c>
      <c r="I14420" t="n">
        <v>26.69437487525125</v>
      </c>
      <c r="J14420" t="n">
        <v>26.69437487525125</v>
      </c>
      <c r="K14420" t="n">
        <v>34.1845613460364</v>
      </c>
      <c r="L14420" t="n">
        <v>25.37493043080681</v>
      </c>
      <c r="M14420" t="n">
        <v>34.62220301970549</v>
      </c>
      <c r="N14420" t="n">
        <v>43.53773420424615</v>
      </c>
      <c r="O14420" t="n">
        <v>34.1845613460364</v>
      </c>
      <c r="P14420" t="n">
        <v>11.44851980411849</v>
      </c>
      <c r="Q14420" t="n">
        <v>0.9702834516101692</v>
      </c>
      <c r="R14420" t="n">
        <v>0.9633863174198298</v>
      </c>
      <c r="S14420" t="n">
        <v>0.9989119677298764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28.12410471095259</v>
      </c>
      <c r="G14421" t="n">
        <v>2</v>
      </c>
      <c r="H14421" t="n">
        <v>4</v>
      </c>
      <c r="I14421" t="n">
        <v>31.49910471095259</v>
      </c>
      <c r="J14421" t="n">
        <v>34.1845613460364</v>
      </c>
      <c r="K14421" t="n">
        <v>38.85487451788969</v>
      </c>
      <c r="L14421" t="n">
        <v>30.65535471095259</v>
      </c>
      <c r="M14421" t="n">
        <v>32.0422641402672</v>
      </c>
      <c r="N14421" t="n">
        <v>36.12797167732207</v>
      </c>
      <c r="O14421" t="n">
        <v>36.12797167732207</v>
      </c>
      <c r="P14421" t="n">
        <v>8.003866966369483</v>
      </c>
      <c r="Q14421" t="n">
        <v>0.9813659246409953</v>
      </c>
      <c r="R14421" t="n">
        <v>0.9829236876190492</v>
      </c>
      <c r="S14421" t="n">
        <v>0.9996817987082395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31.26026707178184</v>
      </c>
      <c r="G14422" t="n">
        <v>5</v>
      </c>
      <c r="H14422" t="n">
        <v>8</v>
      </c>
      <c r="I14422" t="n">
        <v>33.01026707178184</v>
      </c>
      <c r="J14422" t="n">
        <v>43.53773420424615</v>
      </c>
      <c r="K14422" t="n">
        <v>51.40334974746014</v>
      </c>
      <c r="L14422" t="n">
        <v>32.52026707178184</v>
      </c>
      <c r="M14422" t="n">
        <v>35.72603806461522</v>
      </c>
      <c r="N14422" t="n">
        <v>42.19455288145239</v>
      </c>
      <c r="O14422" t="n">
        <v>42.19455288145239</v>
      </c>
      <c r="P14422" t="n">
        <v>10.93428580967055</v>
      </c>
      <c r="Q14422" t="n">
        <v>0.9676274305015488</v>
      </c>
      <c r="R14422" t="n">
        <v>0.9793527028857814</v>
      </c>
      <c r="S14422" t="n">
        <v>0.9993315939392148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31.40246016199256</v>
      </c>
      <c r="G14423" t="n">
        <v>7</v>
      </c>
      <c r="H14423" t="n">
        <v>8</v>
      </c>
      <c r="I14423" t="n">
        <v>32.58023793977033</v>
      </c>
      <c r="J14423" t="n">
        <v>32.58023793977033</v>
      </c>
      <c r="K14423" t="n">
        <v>35.78611999937968</v>
      </c>
      <c r="L14423" t="n">
        <v>32.46246016199256</v>
      </c>
      <c r="M14423" t="n">
        <v>32.46246016199256</v>
      </c>
      <c r="N14423" t="n">
        <v>35.72603806461522</v>
      </c>
      <c r="O14423" t="n">
        <v>35.72603806461522</v>
      </c>
      <c r="P14423" t="n">
        <v>4.32357790262266</v>
      </c>
      <c r="Q14423" t="n">
        <v>0.9913160024693026</v>
      </c>
      <c r="R14423" t="n">
        <v>0.9895289212657156</v>
      </c>
      <c r="S14423" t="n">
        <v>0.9999090691781277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34.08874943811239</v>
      </c>
      <c r="G14424" t="n">
        <v>3</v>
      </c>
      <c r="H14424" t="n">
        <v>6</v>
      </c>
      <c r="I14424" t="n">
        <v>36.08874943811239</v>
      </c>
      <c r="J14424" t="n">
        <v>37.77391380939265</v>
      </c>
      <c r="K14424" t="n">
        <v>42.44935193084042</v>
      </c>
      <c r="L14424" t="n">
        <v>35.48874943811239</v>
      </c>
      <c r="M14424" t="n">
        <v>41.21362993370455</v>
      </c>
      <c r="N14424" t="n">
        <v>46.49452047375706</v>
      </c>
      <c r="O14424" t="n">
        <v>42.44935193084042</v>
      </c>
      <c r="P14424" t="n">
        <v>8.360602492728034</v>
      </c>
      <c r="Q14424" t="n">
        <v>0.9652124265292432</v>
      </c>
      <c r="R14424" t="n">
        <v>0.9854720770940666</v>
      </c>
      <c r="S14424" t="n">
        <v>0.9994946088145323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35.83719802427782</v>
      </c>
      <c r="G14425" t="n">
        <v>1</v>
      </c>
      <c r="H14425" t="n">
        <v>7</v>
      </c>
      <c r="I14425" t="n">
        <v>39.78719802427783</v>
      </c>
      <c r="J14425" t="n">
        <v>39.78719802427783</v>
      </c>
      <c r="K14425" t="n">
        <v>45.92722837187783</v>
      </c>
      <c r="L14425" t="n">
        <v>37.59275357983338</v>
      </c>
      <c r="M14425" t="n">
        <v>37.59275357983338</v>
      </c>
      <c r="N14425" t="n">
        <v>42.59539168010702</v>
      </c>
      <c r="O14425" t="n">
        <v>42.59539168010702</v>
      </c>
      <c r="P14425" t="n">
        <v>6.758193655829196</v>
      </c>
      <c r="Q14425" t="n">
        <v>0.9799155104945075</v>
      </c>
      <c r="R14425" t="n">
        <v>0.9864820218263136</v>
      </c>
      <c r="S14425" t="n">
        <v>0.9997284983092352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37.80656894528582</v>
      </c>
      <c r="G14426" t="n">
        <v>6</v>
      </c>
      <c r="H14426" t="n">
        <v>8</v>
      </c>
      <c r="I14426" t="n">
        <v>39.65656894528582</v>
      </c>
      <c r="J14426" t="n">
        <v>46.49452047375706</v>
      </c>
      <c r="K14426" t="n">
        <v>49.18328839890722</v>
      </c>
      <c r="L14426" t="n">
        <v>39.28656894528581</v>
      </c>
      <c r="M14426" t="n">
        <v>42.19455288145239</v>
      </c>
      <c r="N14426" t="n">
        <v>44.53407552055017</v>
      </c>
      <c r="O14426" t="n">
        <v>44.53407552055017</v>
      </c>
      <c r="P14426" t="n">
        <v>6.72750657526435</v>
      </c>
      <c r="Q14426" t="n">
        <v>0.9925765352753212</v>
      </c>
      <c r="R14426" t="n">
        <v>0.9924825437172253</v>
      </c>
      <c r="S14426" t="n">
        <v>0.9999441944284655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42.43361457986433</v>
      </c>
      <c r="G14427" t="n">
        <v>5</v>
      </c>
      <c r="H14427" t="n">
        <v>6</v>
      </c>
      <c r="I14427" t="n">
        <v>44.43361457986433</v>
      </c>
      <c r="J14427" t="n">
        <v>52.12823816150606</v>
      </c>
      <c r="K14427" t="n">
        <v>57.95591361562279</v>
      </c>
      <c r="L14427" t="n">
        <v>44.23361457986432</v>
      </c>
      <c r="M14427" t="n">
        <v>49.18328839890722</v>
      </c>
      <c r="N14427" t="n">
        <v>54.69128021750135</v>
      </c>
      <c r="O14427" t="n">
        <v>54.69128021750135</v>
      </c>
      <c r="P14427" t="n">
        <v>12.25766563763703</v>
      </c>
      <c r="Q14427" t="n">
        <v>0.975913014860976</v>
      </c>
      <c r="R14427" t="n">
        <v>0.9848520686954523</v>
      </c>
      <c r="S14427" t="n">
        <v>0.9996351320037804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42.55630784495149</v>
      </c>
      <c r="G14428" t="n">
        <v>5</v>
      </c>
      <c r="H14428" t="n">
        <v>8</v>
      </c>
      <c r="I14428" t="n">
        <v>44.27853006717371</v>
      </c>
      <c r="J14428" t="n">
        <v>51.40334974746014</v>
      </c>
      <c r="K14428" t="n">
        <v>52.12823816150606</v>
      </c>
      <c r="L14428" t="n">
        <v>43.79630784495149</v>
      </c>
      <c r="M14428" t="n">
        <v>44.53407552055017</v>
      </c>
      <c r="N14428" t="n">
        <v>45.13020832427651</v>
      </c>
      <c r="O14428" t="n">
        <v>45.13020832427651</v>
      </c>
      <c r="P14428" t="n">
        <v>2.573900479325019</v>
      </c>
      <c r="Q14428" t="n">
        <v>0.9969718070901018</v>
      </c>
      <c r="R14428" t="n">
        <v>0.9980790911537687</v>
      </c>
      <c r="S14428" t="n">
        <v>0.9999941831174513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42.82547618066909</v>
      </c>
      <c r="G14429" t="n">
        <v>2</v>
      </c>
      <c r="H14429" t="n">
        <v>4</v>
      </c>
      <c r="I14429" t="n">
        <v>44.65880951400242</v>
      </c>
      <c r="J14429" t="n">
        <v>44.65880951400242</v>
      </c>
      <c r="K14429" t="n">
        <v>48.98821829709083</v>
      </c>
      <c r="L14429" t="n">
        <v>44.20047618066909</v>
      </c>
      <c r="M14429" t="n">
        <v>44.20047618066909</v>
      </c>
      <c r="N14429" t="n">
        <v>47.98795197622405</v>
      </c>
      <c r="O14429" t="n">
        <v>47.98795197622405</v>
      </c>
      <c r="P14429" t="n">
        <v>5.162475795554968</v>
      </c>
      <c r="Q14429" t="n">
        <v>0.9827142717230336</v>
      </c>
      <c r="R14429" t="n">
        <v>0.9841602278340799</v>
      </c>
      <c r="S14429" t="n">
        <v>0.9997261980023708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43.18479614907266</v>
      </c>
      <c r="G14430" t="n">
        <v>2</v>
      </c>
      <c r="H14430" t="n">
        <v>4</v>
      </c>
      <c r="I14430" t="n">
        <v>44.72646281573932</v>
      </c>
      <c r="J14430" t="n">
        <v>48.98821829709083</v>
      </c>
      <c r="K14430" t="n">
        <v>53.53967759768314</v>
      </c>
      <c r="L14430" t="n">
        <v>44.34104614907266</v>
      </c>
      <c r="M14430" t="n">
        <v>47.98795197622405</v>
      </c>
      <c r="N14430" t="n">
        <v>51.96968315457439</v>
      </c>
      <c r="O14430" t="n">
        <v>51.96968315457439</v>
      </c>
      <c r="P14430" t="n">
        <v>8.78488700550173</v>
      </c>
      <c r="Q14430" t="n">
        <v>0.9818358059941058</v>
      </c>
      <c r="R14430" t="n">
        <v>0.9833546219918192</v>
      </c>
      <c r="S14430" t="n">
        <v>0.9996976501245579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43.82432091718592</v>
      </c>
      <c r="G14431" t="n">
        <v>3</v>
      </c>
      <c r="H14431" t="n">
        <v>7</v>
      </c>
      <c r="I14431" t="n">
        <v>44.64574948861449</v>
      </c>
      <c r="J14431" t="n">
        <v>44.64574948861449</v>
      </c>
      <c r="K14431" t="n">
        <v>49.11698939181697</v>
      </c>
      <c r="L14431" t="n">
        <v>44.33543202829703</v>
      </c>
      <c r="M14431" t="n">
        <v>44.33543202829703</v>
      </c>
      <c r="N14431" t="n">
        <v>48.65201720771465</v>
      </c>
      <c r="O14431" t="n">
        <v>48.65201720771465</v>
      </c>
      <c r="P14431" t="n">
        <v>4.827696290528728</v>
      </c>
      <c r="Q14431" t="n">
        <v>0.9667061781039008</v>
      </c>
      <c r="R14431" t="n">
        <v>0.988324985906147</v>
      </c>
      <c r="S14431" t="n">
        <v>0.9996112941601248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46.10268078570854</v>
      </c>
      <c r="G14432" t="n">
        <v>2</v>
      </c>
      <c r="H14432" t="n">
        <v>5</v>
      </c>
      <c r="I14432" t="n">
        <v>48.43601411904187</v>
      </c>
      <c r="J14432" t="n">
        <v>53.53967759768314</v>
      </c>
      <c r="K14432" t="n">
        <v>55.9706798638212</v>
      </c>
      <c r="L14432" t="n">
        <v>47.65823634126409</v>
      </c>
      <c r="M14432" t="n">
        <v>57.95591361562279</v>
      </c>
      <c r="N14432" t="n">
        <v>60.84952335390891</v>
      </c>
      <c r="O14432" t="n">
        <v>55.9706798638212</v>
      </c>
      <c r="P14432" t="n">
        <v>9.867999078112668</v>
      </c>
      <c r="Q14432" t="n">
        <v>0.9902568144648465</v>
      </c>
      <c r="R14432" t="n">
        <v>0.9879667056890653</v>
      </c>
      <c r="S14432" t="n">
        <v>0.9998827573809295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46.57643026868596</v>
      </c>
      <c r="G14433" t="n">
        <v>5</v>
      </c>
      <c r="H14433" t="n">
        <v>6</v>
      </c>
      <c r="I14433" t="n">
        <v>48.13198582424152</v>
      </c>
      <c r="J14433" t="n">
        <v>60.84952335390891</v>
      </c>
      <c r="K14433" t="n">
        <v>63.08943170840233</v>
      </c>
      <c r="L14433" t="n">
        <v>47.97643026868596</v>
      </c>
      <c r="M14433" t="n">
        <v>54.69128021750135</v>
      </c>
      <c r="N14433" t="n">
        <v>56.8083159014695</v>
      </c>
      <c r="O14433" t="n">
        <v>56.8083159014695</v>
      </c>
      <c r="P14433" t="n">
        <v>10.23188563278354</v>
      </c>
      <c r="Q14433" t="n">
        <v>0.9906724484895011</v>
      </c>
      <c r="R14433" t="n">
        <v>0.994150413416182</v>
      </c>
      <c r="S14433" t="n">
        <v>0.9999454376798244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46.73696345501872</v>
      </c>
      <c r="G14434" t="n">
        <v>2</v>
      </c>
      <c r="H14434" t="n">
        <v>5</v>
      </c>
      <c r="I14434" t="n">
        <v>48.94529678835205</v>
      </c>
      <c r="J14434" t="n">
        <v>55.9706798638212</v>
      </c>
      <c r="K14434" t="n">
        <v>59.95179076818675</v>
      </c>
      <c r="L14434" t="n">
        <v>48.20918567724094</v>
      </c>
      <c r="M14434" t="n">
        <v>63.08943170840233</v>
      </c>
      <c r="N14434" t="n">
        <v>67.82812794185742</v>
      </c>
      <c r="O14434" t="n">
        <v>59.95179076818675</v>
      </c>
      <c r="P14434" t="n">
        <v>13.21482731316803</v>
      </c>
      <c r="Q14434" t="n">
        <v>0.9840937748633083</v>
      </c>
      <c r="R14434" t="n">
        <v>0.9803694869518201</v>
      </c>
      <c r="S14434" t="n">
        <v>0.9996877526399068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50.22170655320956</v>
      </c>
      <c r="G14435" t="n">
        <v>1</v>
      </c>
      <c r="H14435" t="n">
        <v>6</v>
      </c>
      <c r="I14435" t="n">
        <v>52.17170655320957</v>
      </c>
      <c r="J14435" t="n">
        <v>52.17170655320957</v>
      </c>
      <c r="K14435" t="n">
        <v>55.62818506577251</v>
      </c>
      <c r="L14435" t="n">
        <v>51.19670655320957</v>
      </c>
      <c r="M14435" t="n">
        <v>56.8083159014695</v>
      </c>
      <c r="N14435" t="n">
        <v>60.10316052675432</v>
      </c>
      <c r="O14435" t="n">
        <v>55.62818506577251</v>
      </c>
      <c r="P14435" t="n">
        <v>5.406478512562948</v>
      </c>
      <c r="Q14435" t="n">
        <v>0.988643497672506</v>
      </c>
      <c r="R14435" t="n">
        <v>0.9909108334812049</v>
      </c>
      <c r="S14435" t="n">
        <v>0.9998967788592743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50.93125522477349</v>
      </c>
      <c r="G14436" t="n">
        <v>2</v>
      </c>
      <c r="H14436" t="n">
        <v>8</v>
      </c>
      <c r="I14436" t="n">
        <v>52.72292189144016</v>
      </c>
      <c r="J14436" t="n">
        <v>59.95179076818675</v>
      </c>
      <c r="K14436" t="n">
        <v>64.59753068549145</v>
      </c>
      <c r="L14436" t="n">
        <v>51.79125522477349</v>
      </c>
      <c r="M14436" t="n">
        <v>51.79125522477349</v>
      </c>
      <c r="N14436" t="n">
        <v>56.33884570720556</v>
      </c>
      <c r="O14436" t="n">
        <v>56.33884570720556</v>
      </c>
      <c r="P14436" t="n">
        <v>5.407590482432063</v>
      </c>
      <c r="Q14436" t="n">
        <v>0.9814630550235577</v>
      </c>
      <c r="R14436" t="n">
        <v>0.9854393293763786</v>
      </c>
      <c r="S14436" t="n">
        <v>0.9997300896498298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51.34501844443987</v>
      </c>
      <c r="G14437" t="n">
        <v>1</v>
      </c>
      <c r="H14437" t="n">
        <v>6</v>
      </c>
      <c r="I14437" t="n">
        <v>55.94501844443987</v>
      </c>
      <c r="J14437" t="n">
        <v>55.94501844443987</v>
      </c>
      <c r="K14437" t="n">
        <v>59.74006736589678</v>
      </c>
      <c r="L14437" t="n">
        <v>53.64501844443987</v>
      </c>
      <c r="M14437" t="n">
        <v>60.10316052675432</v>
      </c>
      <c r="N14437" t="n">
        <v>63.72074313174023</v>
      </c>
      <c r="O14437" t="n">
        <v>59.74006736589678</v>
      </c>
      <c r="P14437" t="n">
        <v>8.395048921456912</v>
      </c>
      <c r="Q14437" t="n">
        <v>0.9875380598645672</v>
      </c>
      <c r="R14437" t="n">
        <v>0.9900249822780871</v>
      </c>
      <c r="S14437" t="n">
        <v>0.9998756919262997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57.68297202159422</v>
      </c>
      <c r="G14438" t="n">
        <v>2</v>
      </c>
      <c r="H14438" t="n">
        <v>3</v>
      </c>
      <c r="I14438" t="n">
        <v>60.76630535492756</v>
      </c>
      <c r="J14438" t="n">
        <v>72.30448728259239</v>
      </c>
      <c r="K14438" t="n">
        <v>75.74918284280697</v>
      </c>
      <c r="L14438" t="n">
        <v>60.32582916445137</v>
      </c>
      <c r="M14438" t="n">
        <v>60.32582916445137</v>
      </c>
      <c r="N14438" t="n">
        <v>63.75681176463326</v>
      </c>
      <c r="O14438" t="n">
        <v>63.75681176463326</v>
      </c>
      <c r="P14438" t="n">
        <v>6.073839743039031</v>
      </c>
      <c r="Q14438" t="n">
        <v>0.9862221434886848</v>
      </c>
      <c r="R14438" t="n">
        <v>0.9743518337191945</v>
      </c>
      <c r="S14438" t="n">
        <v>0.9996466232452047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57.89512366430355</v>
      </c>
      <c r="G14439" t="n">
        <v>2</v>
      </c>
      <c r="H14439" t="n">
        <v>6</v>
      </c>
      <c r="I14439" t="n">
        <v>60.06179033097022</v>
      </c>
      <c r="J14439" t="n">
        <v>64.59753068549145</v>
      </c>
      <c r="K14439" t="n">
        <v>67.46933786835939</v>
      </c>
      <c r="L14439" t="n">
        <v>59.19512366430355</v>
      </c>
      <c r="M14439" t="n">
        <v>63.72074313174023</v>
      </c>
      <c r="N14439" t="n">
        <v>66.95152621246666</v>
      </c>
      <c r="O14439" t="n">
        <v>66.95152621246666</v>
      </c>
      <c r="P14439" t="n">
        <v>9.056402548163106</v>
      </c>
      <c r="Q14439" t="n">
        <v>0.9885003119872897</v>
      </c>
      <c r="R14439" t="n">
        <v>0.9910867638674297</v>
      </c>
      <c r="S14439" t="n">
        <v>0.9998975005652918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58.14869915838246</v>
      </c>
      <c r="G14440" t="n">
        <v>1</v>
      </c>
      <c r="H14440" t="n">
        <v>2</v>
      </c>
      <c r="I14440" t="n">
        <v>61.74869915838246</v>
      </c>
      <c r="J14440" t="n">
        <v>61.74869915838246</v>
      </c>
      <c r="K14440" t="n">
        <v>68.50100004752781</v>
      </c>
      <c r="L14440" t="n">
        <v>61.14869915838246</v>
      </c>
      <c r="M14440" t="n">
        <v>75.74918284280697</v>
      </c>
      <c r="N14440" t="n">
        <v>81.47055689755842</v>
      </c>
      <c r="O14440" t="n">
        <v>68.50100004752781</v>
      </c>
      <c r="P14440" t="n">
        <v>10.35230088914535</v>
      </c>
      <c r="Q14440" t="n">
        <v>0.9779349812466189</v>
      </c>
      <c r="R14440" t="n">
        <v>0.9772203961850542</v>
      </c>
      <c r="S14440" t="n">
        <v>0.9994973676146286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59.4106066704021</v>
      </c>
      <c r="G14441" t="n">
        <v>2</v>
      </c>
      <c r="H14441" t="n">
        <v>7</v>
      </c>
      <c r="I14441" t="n">
        <v>60.61894000373544</v>
      </c>
      <c r="J14441" t="n">
        <v>67.46933786835939</v>
      </c>
      <c r="K14441" t="n">
        <v>72.30448728259239</v>
      </c>
      <c r="L14441" t="n">
        <v>60.05505111484655</v>
      </c>
      <c r="M14441" t="n">
        <v>60.05505111484655</v>
      </c>
      <c r="N14441" t="n">
        <v>64.70437618571934</v>
      </c>
      <c r="O14441" t="n">
        <v>64.70437618571934</v>
      </c>
      <c r="P14441" t="n">
        <v>5.293769515317237</v>
      </c>
      <c r="Q14441" t="n">
        <v>0.980714627035261</v>
      </c>
      <c r="R14441" t="n">
        <v>0.9874307073798535</v>
      </c>
      <c r="S14441" t="n">
        <v>0.9997575965039175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59.4578795405396</v>
      </c>
      <c r="G14442" t="n">
        <v>3</v>
      </c>
      <c r="H14442" t="n">
        <v>4</v>
      </c>
      <c r="I14442" t="n">
        <v>60.49359382625389</v>
      </c>
      <c r="J14442" t="n">
        <v>63.75681176463326</v>
      </c>
      <c r="K14442" t="n">
        <v>69.24109052345352</v>
      </c>
      <c r="L14442" t="n">
        <v>60.3641295405396</v>
      </c>
      <c r="M14442" t="n">
        <v>60.3641295405396</v>
      </c>
      <c r="N14442" t="n">
        <v>65.18109046437056</v>
      </c>
      <c r="O14442" t="n">
        <v>65.18109046437056</v>
      </c>
      <c r="P14442" t="n">
        <v>5.723210923830955</v>
      </c>
      <c r="Q14442" t="n">
        <v>0.9593182365547425</v>
      </c>
      <c r="R14442" t="n">
        <v>0.9798983070515066</v>
      </c>
      <c r="S14442" t="n">
        <v>0.9991822276826202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61.99664031478456</v>
      </c>
      <c r="G14443" t="n">
        <v>2</v>
      </c>
      <c r="H14443" t="n">
        <v>5</v>
      </c>
      <c r="I14443" t="n">
        <v>64.03830698145123</v>
      </c>
      <c r="J14443" t="n">
        <v>85.60688350584957</v>
      </c>
      <c r="K14443" t="n">
        <v>88.06222135585088</v>
      </c>
      <c r="L14443" t="n">
        <v>63.35775142589568</v>
      </c>
      <c r="M14443" t="n">
        <v>67.82812794185742</v>
      </c>
      <c r="N14443" t="n">
        <v>70.75070420289609</v>
      </c>
      <c r="O14443" t="n">
        <v>70.75070420289609</v>
      </c>
      <c r="P14443" t="n">
        <v>8.754063888111524</v>
      </c>
      <c r="Q14443" t="n">
        <v>0.9901597616174405</v>
      </c>
      <c r="R14443" t="n">
        <v>0.9878469811614554</v>
      </c>
      <c r="S14443" t="n">
        <v>0.999880411397561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62.42130743315509</v>
      </c>
      <c r="G14444" t="n">
        <v>2</v>
      </c>
      <c r="H14444" t="n">
        <v>7</v>
      </c>
      <c r="I14444" t="n">
        <v>63.75464076648842</v>
      </c>
      <c r="J14444" t="n">
        <v>81.47055689755842</v>
      </c>
      <c r="K14444" t="n">
        <v>85.60688350584957</v>
      </c>
      <c r="L14444" t="n">
        <v>63.13241854426619</v>
      </c>
      <c r="M14444" t="n">
        <v>64.70437618571934</v>
      </c>
      <c r="N14444" t="n">
        <v>68.68173559153965</v>
      </c>
      <c r="O14444" t="n">
        <v>68.68173559153965</v>
      </c>
      <c r="P14444" t="n">
        <v>6.260428158384563</v>
      </c>
      <c r="Q14444" t="n">
        <v>0.9834787731041367</v>
      </c>
      <c r="R14444" t="n">
        <v>0.9892375297753103</v>
      </c>
      <c r="S14444" t="n">
        <v>0.9998221907874579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62.68335289392755</v>
      </c>
      <c r="G14445" t="n">
        <v>2</v>
      </c>
      <c r="H14445" t="n">
        <v>3</v>
      </c>
      <c r="I14445" t="n">
        <v>65.80835289392755</v>
      </c>
      <c r="J14445" t="n">
        <v>88.06222135585088</v>
      </c>
      <c r="K14445" t="n">
        <v>92.88873148401035</v>
      </c>
      <c r="L14445" t="n">
        <v>65.36192432249898</v>
      </c>
      <c r="M14445" t="n">
        <v>69.24109052345352</v>
      </c>
      <c r="N14445" t="n">
        <v>74.04838683740854</v>
      </c>
      <c r="O14445" t="n">
        <v>74.04838683740854</v>
      </c>
      <c r="P14445" t="n">
        <v>11.365033943481</v>
      </c>
      <c r="Q14445" t="n">
        <v>0.9807487516705062</v>
      </c>
      <c r="R14445" t="n">
        <v>0.9642490836508859</v>
      </c>
      <c r="S14445" t="n">
        <v>0.9993117502313562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63.9904381959821</v>
      </c>
      <c r="G14446" t="n">
        <v>4</v>
      </c>
      <c r="H14446" t="n">
        <v>5</v>
      </c>
      <c r="I14446" t="n">
        <v>64.58418819598211</v>
      </c>
      <c r="J14446" t="n">
        <v>65.18109046437056</v>
      </c>
      <c r="K14446" t="n">
        <v>68.56151443096209</v>
      </c>
      <c r="L14446" t="n">
        <v>64.51821597375988</v>
      </c>
      <c r="M14446" t="n">
        <v>70.75070420289609</v>
      </c>
      <c r="N14446" t="n">
        <v>75.35013928588934</v>
      </c>
      <c r="O14446" t="n">
        <v>68.56151443096209</v>
      </c>
      <c r="P14446" t="n">
        <v>4.571076234979991</v>
      </c>
      <c r="Q14446" t="n">
        <v>0.9858504731445504</v>
      </c>
      <c r="R14446" t="n">
        <v>0.9809408564654251</v>
      </c>
      <c r="S14446" t="n">
        <v>0.9997303221367156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65.64174901366522</v>
      </c>
      <c r="G14447" t="n">
        <v>2</v>
      </c>
      <c r="H14447" t="n">
        <v>6</v>
      </c>
      <c r="I14447" t="n">
        <v>68.68341568033189</v>
      </c>
      <c r="J14447" t="n">
        <v>92.88873148401035</v>
      </c>
      <c r="K14447" t="n">
        <v>97.28435271171656</v>
      </c>
      <c r="L14447" t="n">
        <v>67.46674901366522</v>
      </c>
      <c r="M14447" t="n">
        <v>67.46674901366522</v>
      </c>
      <c r="N14447" t="n">
        <v>72.41182289483471</v>
      </c>
      <c r="O14447" t="n">
        <v>72.41182289483471</v>
      </c>
      <c r="P14447" t="n">
        <v>6.770073881169495</v>
      </c>
      <c r="Q14447" t="n">
        <v>0.9824522429795122</v>
      </c>
      <c r="R14447" t="n">
        <v>0.9863896043637164</v>
      </c>
      <c r="S14447" t="n">
        <v>0.9997611680844218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68.81201734260773</v>
      </c>
      <c r="G14448" t="n">
        <v>1</v>
      </c>
      <c r="H14448" t="n">
        <v>4</v>
      </c>
      <c r="I14448" t="n">
        <v>72.66201734260773</v>
      </c>
      <c r="J14448" t="n">
        <v>72.66201734260773</v>
      </c>
      <c r="K14448" t="n">
        <v>78.13229232943728</v>
      </c>
      <c r="L14448" t="n">
        <v>71.21826734260773</v>
      </c>
      <c r="M14448" t="n">
        <v>71.21826734260773</v>
      </c>
      <c r="N14448" t="n">
        <v>75.27315649368418</v>
      </c>
      <c r="O14448" t="n">
        <v>75.27315649368418</v>
      </c>
      <c r="P14448" t="n">
        <v>6.461139151076452</v>
      </c>
      <c r="Q14448" t="n">
        <v>0.9820865813963797</v>
      </c>
      <c r="R14448" t="n">
        <v>0.9830513960148025</v>
      </c>
      <c r="S14448" t="n">
        <v>0.9996963925620662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69.50625041084962</v>
      </c>
      <c r="G14449" t="n">
        <v>2</v>
      </c>
      <c r="H14449" t="n">
        <v>7</v>
      </c>
      <c r="I14449" t="n">
        <v>72.08958374418295</v>
      </c>
      <c r="J14449" t="n">
        <v>97.28435271171656</v>
      </c>
      <c r="K14449" t="n">
        <v>100.2346741272914</v>
      </c>
      <c r="L14449" t="n">
        <v>70.8840281886274</v>
      </c>
      <c r="M14449" t="n">
        <v>70.8840281886274</v>
      </c>
      <c r="N14449" t="n">
        <v>73.72096292412631</v>
      </c>
      <c r="O14449" t="n">
        <v>73.72096292412631</v>
      </c>
      <c r="P14449" t="n">
        <v>4.214712513276694</v>
      </c>
      <c r="Q14449" t="n">
        <v>0.988187778547636</v>
      </c>
      <c r="R14449" t="n">
        <v>0.9923115435331462</v>
      </c>
      <c r="S14449" t="n">
        <v>0.9999091822495867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70.32537551266276</v>
      </c>
      <c r="G14450" t="n">
        <v>3</v>
      </c>
      <c r="H14450" t="n">
        <v>6</v>
      </c>
      <c r="I14450" t="n">
        <v>73.14680408409133</v>
      </c>
      <c r="J14450" t="n">
        <v>74.04838683740854</v>
      </c>
      <c r="K14450" t="n">
        <v>80.24438140721404</v>
      </c>
      <c r="L14450" t="n">
        <v>72.30037551266275</v>
      </c>
      <c r="M14450" t="n">
        <v>72.41182289483471</v>
      </c>
      <c r="N14450" t="n">
        <v>79.41017647367977</v>
      </c>
      <c r="O14450" t="n">
        <v>79.41017647367977</v>
      </c>
      <c r="P14450" t="n">
        <v>9.08480096101701</v>
      </c>
      <c r="Q14450" t="n">
        <v>0.9541615926659819</v>
      </c>
      <c r="R14450" t="n">
        <v>0.9807929057075065</v>
      </c>
      <c r="S14450" t="n">
        <v>0.9991195773881177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71.7128496291562</v>
      </c>
      <c r="G14451" t="n">
        <v>5</v>
      </c>
      <c r="H14451" t="n">
        <v>8</v>
      </c>
      <c r="I14451" t="n">
        <v>72.26840518471175</v>
      </c>
      <c r="J14451" t="n">
        <v>75.35013928588934</v>
      </c>
      <c r="K14451" t="n">
        <v>79.04604614941378</v>
      </c>
      <c r="L14451" t="n">
        <v>72.1128496291562</v>
      </c>
      <c r="M14451" t="n">
        <v>72.1128496291562</v>
      </c>
      <c r="N14451" t="n">
        <v>75.15228477279015</v>
      </c>
      <c r="O14451" t="n">
        <v>75.15228477279015</v>
      </c>
      <c r="P14451" t="n">
        <v>3.439435143633958</v>
      </c>
      <c r="Q14451" t="n">
        <v>0.9846560071537664</v>
      </c>
      <c r="R14451" t="n">
        <v>0.9902445559659497</v>
      </c>
      <c r="S14451" t="n">
        <v>0.9998503125365297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76.29749948897349</v>
      </c>
      <c r="G14452" t="n">
        <v>2</v>
      </c>
      <c r="H14452" t="n">
        <v>4</v>
      </c>
      <c r="I14452" t="n">
        <v>79.13083282230681</v>
      </c>
      <c r="J14452" t="n">
        <v>100.2346741272914</v>
      </c>
      <c r="K14452" t="n">
        <v>103.8462292701047</v>
      </c>
      <c r="L14452" t="n">
        <v>78.42249948897349</v>
      </c>
      <c r="M14452" t="n">
        <v>78.42249948897349</v>
      </c>
      <c r="N14452" t="n">
        <v>81.58197884817595</v>
      </c>
      <c r="O14452" t="n">
        <v>81.58197884817595</v>
      </c>
      <c r="P14452" t="n">
        <v>5.284479359202464</v>
      </c>
      <c r="Q14452" t="n">
        <v>0.9855595915414935</v>
      </c>
      <c r="R14452" t="n">
        <v>0.9867691404749718</v>
      </c>
      <c r="S14452" t="n">
        <v>0.9998089409842015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79.41359023278662</v>
      </c>
      <c r="G14453" t="n">
        <v>3</v>
      </c>
      <c r="H14453" t="n">
        <v>5</v>
      </c>
      <c r="I14453" t="n">
        <v>79.77073308992948</v>
      </c>
      <c r="J14453" t="n">
        <v>80.24438140721404</v>
      </c>
      <c r="K14453" t="n">
        <v>85.07697434791133</v>
      </c>
      <c r="L14453" t="n">
        <v>79.69136801056439</v>
      </c>
      <c r="M14453" t="n">
        <v>79.69136801056439</v>
      </c>
      <c r="N14453" t="n">
        <v>85.46656946966601</v>
      </c>
      <c r="O14453" t="n">
        <v>85.07697434791133</v>
      </c>
      <c r="P14453" t="n">
        <v>5.663384115124714</v>
      </c>
      <c r="Q14453" t="n">
        <v>0.9640643789561737</v>
      </c>
      <c r="R14453" t="n">
        <v>0.9761272909385501</v>
      </c>
      <c r="S14453" t="n">
        <v>0.9991421193738782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79.7421973032009</v>
      </c>
      <c r="G14454" t="n">
        <v>2</v>
      </c>
      <c r="H14454" t="n">
        <v>3</v>
      </c>
      <c r="I14454" t="n">
        <v>82.28386396986757</v>
      </c>
      <c r="J14454" t="n">
        <v>103.8462292701047</v>
      </c>
      <c r="K14454" t="n">
        <v>107.4382355135885</v>
      </c>
      <c r="L14454" t="n">
        <v>81.92076873177233</v>
      </c>
      <c r="M14454" t="n">
        <v>85.07697434791133</v>
      </c>
      <c r="N14454" t="n">
        <v>88.65468120348308</v>
      </c>
      <c r="O14454" t="n">
        <v>88.65468120348308</v>
      </c>
      <c r="P14454" t="n">
        <v>8.912483900282183</v>
      </c>
      <c r="Q14454" t="n">
        <v>0.9856371916360572</v>
      </c>
      <c r="R14454" t="n">
        <v>0.9732697916477258</v>
      </c>
      <c r="S14454" t="n">
        <v>0.999616079139908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83.6436909869435</v>
      </c>
      <c r="G14455" t="n">
        <v>1</v>
      </c>
      <c r="H14455" t="n">
        <v>3</v>
      </c>
      <c r="I14455" t="n">
        <v>87.8936909869435</v>
      </c>
      <c r="J14455" t="n">
        <v>87.8936909869435</v>
      </c>
      <c r="K14455" t="n">
        <v>93.37454946087786</v>
      </c>
      <c r="L14455" t="n">
        <v>86.67940527265779</v>
      </c>
      <c r="M14455" t="n">
        <v>88.65468120348308</v>
      </c>
      <c r="N14455" t="n">
        <v>93.280246476071</v>
      </c>
      <c r="O14455" t="n">
        <v>93.280246476071</v>
      </c>
      <c r="P14455" t="n">
        <v>9.636555489127502</v>
      </c>
      <c r="Q14455" t="n">
        <v>0.9820522367156703</v>
      </c>
      <c r="R14455" t="n">
        <v>0.9655770434196396</v>
      </c>
      <c r="S14455" t="n">
        <v>0.999382184923749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84.03829141815244</v>
      </c>
      <c r="G14456" t="n">
        <v>2</v>
      </c>
      <c r="H14456" t="n">
        <v>4</v>
      </c>
      <c r="I14456" t="n">
        <v>84.87162475148577</v>
      </c>
      <c r="J14456" t="n">
        <v>107.4382355135885</v>
      </c>
      <c r="K14456" t="n">
        <v>110.3096137034099</v>
      </c>
      <c r="L14456" t="n">
        <v>84.66329141815244</v>
      </c>
      <c r="M14456" t="n">
        <v>84.66329141815244</v>
      </c>
      <c r="N14456" t="n">
        <v>87.17524534505216</v>
      </c>
      <c r="O14456" t="n">
        <v>87.17524534505216</v>
      </c>
      <c r="P14456" t="n">
        <v>3.136953926899722</v>
      </c>
      <c r="Q14456" t="n">
        <v>0.9885020199067746</v>
      </c>
      <c r="R14456" t="n">
        <v>0.989466425382416</v>
      </c>
      <c r="S14456" t="n">
        <v>0.9998788851687365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84.29650558895511</v>
      </c>
      <c r="G14457" t="n">
        <v>7</v>
      </c>
      <c r="H14457" t="n">
        <v>8</v>
      </c>
      <c r="I14457" t="n">
        <v>84.8742833667329</v>
      </c>
      <c r="J14457" t="n">
        <v>84.8742833667329</v>
      </c>
      <c r="K14457" t="n">
        <v>87.80093375854111</v>
      </c>
      <c r="L14457" t="n">
        <v>84.81650558895511</v>
      </c>
      <c r="M14457" t="n">
        <v>84.81650558895511</v>
      </c>
      <c r="N14457" t="n">
        <v>87.79582652772075</v>
      </c>
      <c r="O14457" t="n">
        <v>87.79582652772075</v>
      </c>
      <c r="P14457" t="n">
        <v>3.499320938765635</v>
      </c>
      <c r="Q14457" t="n">
        <v>0.9920693692645057</v>
      </c>
      <c r="R14457" t="n">
        <v>0.9904365743738209</v>
      </c>
      <c r="S14457" t="n">
        <v>0.9999241560027924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85.67436803824573</v>
      </c>
      <c r="G14458" t="n">
        <v>6</v>
      </c>
      <c r="H14458" t="n">
        <v>8</v>
      </c>
      <c r="I14458" t="n">
        <v>87.77436803824573</v>
      </c>
      <c r="J14458" t="n">
        <v>87.77436803824573</v>
      </c>
      <c r="K14458" t="n">
        <v>94.46173134301827</v>
      </c>
      <c r="L14458" t="n">
        <v>87.35436803824574</v>
      </c>
      <c r="M14458" t="n">
        <v>87.79582652772075</v>
      </c>
      <c r="N14458" t="n">
        <v>93.61456517788277</v>
      </c>
      <c r="O14458" t="n">
        <v>93.61456517788277</v>
      </c>
      <c r="P14458" t="n">
        <v>7.940197139637036</v>
      </c>
      <c r="Q14458" t="n">
        <v>0.9816385380836551</v>
      </c>
      <c r="R14458" t="n">
        <v>0.9814073595719175</v>
      </c>
      <c r="S14458" t="n">
        <v>0.9996586119408555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89.79929277760677</v>
      </c>
      <c r="G14459" t="n">
        <v>4</v>
      </c>
      <c r="H14459" t="n">
        <v>5</v>
      </c>
      <c r="I14459" t="n">
        <v>91.08054277760677</v>
      </c>
      <c r="J14459" t="n">
        <v>91.08054277760677</v>
      </c>
      <c r="K14459" t="n">
        <v>94.57400833894636</v>
      </c>
      <c r="L14459" t="n">
        <v>90.93818166649565</v>
      </c>
      <c r="M14459" t="n">
        <v>90.93818166649565</v>
      </c>
      <c r="N14459" t="n">
        <v>95.69142215433163</v>
      </c>
      <c r="O14459" t="n">
        <v>94.57400833894636</v>
      </c>
      <c r="P14459" t="n">
        <v>4.77471556133959</v>
      </c>
      <c r="Q14459" t="n">
        <v>0.9853807873819005</v>
      </c>
      <c r="R14459" t="n">
        <v>0.9803098330563365</v>
      </c>
      <c r="S14459" t="n">
        <v>0.9997121452629647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93.29011410087475</v>
      </c>
      <c r="G14460" t="n">
        <v>4</v>
      </c>
      <c r="H14460" t="n">
        <v>6</v>
      </c>
      <c r="I14460" t="n">
        <v>93.60261410087475</v>
      </c>
      <c r="J14460" t="n">
        <v>94.57400833894636</v>
      </c>
      <c r="K14460" t="n">
        <v>96.81255957817389</v>
      </c>
      <c r="L14460" t="n">
        <v>93.54011410087475</v>
      </c>
      <c r="M14460" t="n">
        <v>94.46173134301827</v>
      </c>
      <c r="N14460" t="n">
        <v>97.34044381792418</v>
      </c>
      <c r="O14460" t="n">
        <v>96.81255957817389</v>
      </c>
      <c r="P14460" t="n">
        <v>3.522445477299144</v>
      </c>
      <c r="Q14460" t="n">
        <v>0.9906075043165934</v>
      </c>
      <c r="R14460" t="n">
        <v>0.9920542029928719</v>
      </c>
      <c r="S14460" t="n">
        <v>0.9999253691359093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96.93369321659516</v>
      </c>
      <c r="G14461" t="n">
        <v>7</v>
      </c>
      <c r="H14461" t="n">
        <v>8</v>
      </c>
      <c r="I14461" t="n">
        <v>97.64480432770627</v>
      </c>
      <c r="J14461" t="n">
        <v>97.64480432770627</v>
      </c>
      <c r="K14461" t="n">
        <v>101.8644311576921</v>
      </c>
      <c r="L14461" t="n">
        <v>97.57369321659516</v>
      </c>
      <c r="M14461" t="n">
        <v>97.57369321659516</v>
      </c>
      <c r="N14461" t="n">
        <v>101.869260122551</v>
      </c>
      <c r="O14461" t="n">
        <v>101.8644311576921</v>
      </c>
      <c r="P14461" t="n">
        <v>4.930737941096965</v>
      </c>
      <c r="Q14461" t="n">
        <v>0.9885857255002674</v>
      </c>
      <c r="R14461" t="n">
        <v>0.9862406914355575</v>
      </c>
      <c r="S14461" t="n">
        <v>0.9998429474751189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99.23305825904701</v>
      </c>
      <c r="G14462" t="n">
        <v>2</v>
      </c>
      <c r="H14462" t="n">
        <v>3</v>
      </c>
      <c r="I14462" t="n">
        <v>101.8163915923803</v>
      </c>
      <c r="J14462" t="n">
        <v>110.3096137034099</v>
      </c>
      <c r="K14462" t="n">
        <v>115.4663859197342</v>
      </c>
      <c r="L14462" t="n">
        <v>101.4473439733327</v>
      </c>
      <c r="M14462" t="n">
        <v>101.4473439733327</v>
      </c>
      <c r="N14462" t="n">
        <v>106.5835876378405</v>
      </c>
      <c r="O14462" t="n">
        <v>106.5835876378405</v>
      </c>
      <c r="P14462" t="n">
        <v>7.350529378793439</v>
      </c>
      <c r="Q14462" t="n">
        <v>0.9794450817778639</v>
      </c>
      <c r="R14462" t="n">
        <v>0.9618500160482193</v>
      </c>
      <c r="S14462" t="n">
        <v>0.9992158301996954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101.112478487805</v>
      </c>
      <c r="G14463" t="n">
        <v>5</v>
      </c>
      <c r="H14463" t="n">
        <v>6</v>
      </c>
      <c r="I14463" t="n">
        <v>103.8347007100273</v>
      </c>
      <c r="J14463" t="n">
        <v>103.8347007100273</v>
      </c>
      <c r="K14463" t="n">
        <v>109.0195503637751</v>
      </c>
      <c r="L14463" t="n">
        <v>103.5624784878051</v>
      </c>
      <c r="M14463" t="n">
        <v>103.5624784878051</v>
      </c>
      <c r="N14463" t="n">
        <v>108.4629074321296</v>
      </c>
      <c r="O14463" t="n">
        <v>108.4629074321296</v>
      </c>
      <c r="P14463" t="n">
        <v>7.350428944324563</v>
      </c>
      <c r="Q14463" t="n">
        <v>0.9785412203752265</v>
      </c>
      <c r="R14463" t="n">
        <v>0.9865116487728396</v>
      </c>
      <c r="S14463" t="n">
        <v>0.9997105564435148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108.1460957415852</v>
      </c>
      <c r="G14464" t="n">
        <v>6</v>
      </c>
      <c r="H14464" t="n">
        <v>7</v>
      </c>
      <c r="I14464" t="n">
        <v>110.3210957415852</v>
      </c>
      <c r="J14464" t="n">
        <v>110.3210957415852</v>
      </c>
      <c r="K14464" t="n">
        <v>114.2370294899624</v>
      </c>
      <c r="L14464" t="n">
        <v>110.0794290749186</v>
      </c>
      <c r="M14464" t="n">
        <v>110.0794290749186</v>
      </c>
      <c r="N14464" t="n">
        <v>113.4264839005876</v>
      </c>
      <c r="O14464" t="n">
        <v>113.4264839005876</v>
      </c>
      <c r="P14464" t="n">
        <v>5.280388159002342</v>
      </c>
      <c r="Q14464" t="n">
        <v>0.9892067725098765</v>
      </c>
      <c r="R14464" t="n">
        <v>0.9909353362331288</v>
      </c>
      <c r="S14464" t="n">
        <v>0.9999021630218426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108.4045292177728</v>
      </c>
      <c r="G14465" t="n">
        <v>1</v>
      </c>
      <c r="H14465" t="n">
        <v>3</v>
      </c>
      <c r="I14465" t="n">
        <v>113.2545292177728</v>
      </c>
      <c r="J14465" t="n">
        <v>113.2545292177728</v>
      </c>
      <c r="K14465" t="n">
        <v>115.7513171681993</v>
      </c>
      <c r="L14465" t="n">
        <v>111.8688149320586</v>
      </c>
      <c r="M14465" t="n">
        <v>111.8688149320586</v>
      </c>
      <c r="N14465" t="n">
        <v>113.9759767373547</v>
      </c>
      <c r="O14465" t="n">
        <v>113.9759767373547</v>
      </c>
      <c r="P14465" t="n">
        <v>5.571447519581881</v>
      </c>
      <c r="Q14465" t="n">
        <v>0.9917836321436484</v>
      </c>
      <c r="R14465" t="n">
        <v>0.9841691204010401</v>
      </c>
      <c r="S14465" t="n">
        <v>0.9998699276697254</v>
      </c>
      <c r="T14465" t="b">
        <v>0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109.1194961650774</v>
      </c>
      <c r="G14466" t="n">
        <v>1</v>
      </c>
      <c r="H14466" t="n">
        <v>3</v>
      </c>
      <c r="I14466" t="n">
        <v>114.0694961650774</v>
      </c>
      <c r="J14466" t="n">
        <v>115.7513171681993</v>
      </c>
      <c r="K14466" t="n">
        <v>120.4434051925525</v>
      </c>
      <c r="L14466" t="n">
        <v>112.6552104507917</v>
      </c>
      <c r="M14466" t="n">
        <v>113.9759767373547</v>
      </c>
      <c r="N14466" t="n">
        <v>117.935859942621</v>
      </c>
      <c r="O14466" t="n">
        <v>117.935859942621</v>
      </c>
      <c r="P14466" t="n">
        <v>8.816363777543614</v>
      </c>
      <c r="Q14466" t="n">
        <v>0.9846151849179524</v>
      </c>
      <c r="R14466" t="n">
        <v>0.9704570074279425</v>
      </c>
      <c r="S14466" t="n">
        <v>0.9995454865223086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109.3591155052012</v>
      </c>
      <c r="G14467" t="n">
        <v>2</v>
      </c>
      <c r="H14467" t="n">
        <v>8</v>
      </c>
      <c r="I14467" t="n">
        <v>112.4007821718678</v>
      </c>
      <c r="J14467" t="n">
        <v>115.4663859197342</v>
      </c>
      <c r="K14467" t="n">
        <v>120.1477311802078</v>
      </c>
      <c r="L14467" t="n">
        <v>110.8191155052012</v>
      </c>
      <c r="M14467" t="n">
        <v>110.8191155052012</v>
      </c>
      <c r="N14467" t="n">
        <v>115.4015591052422</v>
      </c>
      <c r="O14467" t="n">
        <v>115.4015591052422</v>
      </c>
      <c r="P14467" t="n">
        <v>6.04244360004104</v>
      </c>
      <c r="Q14467" t="n">
        <v>0.9813223213748029</v>
      </c>
      <c r="R14467" t="n">
        <v>0.9853285578084809</v>
      </c>
      <c r="S14467" t="n">
        <v>0.9997259715177786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110.1086803995928</v>
      </c>
      <c r="G14468" t="n">
        <v>1</v>
      </c>
      <c r="H14468" t="n">
        <v>4</v>
      </c>
      <c r="I14468" t="n">
        <v>114.4086803995928</v>
      </c>
      <c r="J14468" t="n">
        <v>120.4434051925525</v>
      </c>
      <c r="K14468" t="n">
        <v>126.7863053793651</v>
      </c>
      <c r="L14468" t="n">
        <v>112.7961803995928</v>
      </c>
      <c r="M14468" t="n">
        <v>112.7961803995928</v>
      </c>
      <c r="N14468" t="n">
        <v>117.4979106079994</v>
      </c>
      <c r="O14468" t="n">
        <v>117.4979106079994</v>
      </c>
      <c r="P14468" t="n">
        <v>7.389230208406559</v>
      </c>
      <c r="Q14468" t="n">
        <v>0.9792588376245965</v>
      </c>
      <c r="R14468" t="n">
        <v>0.9803744269140083</v>
      </c>
      <c r="S14468" t="n">
        <v>0.9995929428019131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114.1900586847636</v>
      </c>
      <c r="G14469" t="n">
        <v>5</v>
      </c>
      <c r="H14469" t="n">
        <v>6</v>
      </c>
      <c r="I14469" t="n">
        <v>116.9122809069858</v>
      </c>
      <c r="J14469" t="n">
        <v>116.9122809069858</v>
      </c>
      <c r="K14469" t="n">
        <v>118.0513969895865</v>
      </c>
      <c r="L14469" t="n">
        <v>116.6400586847636</v>
      </c>
      <c r="M14469" t="n">
        <v>116.6400586847636</v>
      </c>
      <c r="N14469" t="n">
        <v>117.7166872844158</v>
      </c>
      <c r="O14469" t="n">
        <v>117.7166872844158</v>
      </c>
      <c r="P14469" t="n">
        <v>3.526628599652241</v>
      </c>
      <c r="Q14469" t="n">
        <v>0.9952455062381699</v>
      </c>
      <c r="R14469" t="n">
        <v>0.9970208763921034</v>
      </c>
      <c r="S14469" t="n">
        <v>0.9999858357753906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116.3543386309241</v>
      </c>
      <c r="G14470" t="n">
        <v>5</v>
      </c>
      <c r="H14470" t="n">
        <v>7</v>
      </c>
      <c r="I14470" t="n">
        <v>116.9654497420352</v>
      </c>
      <c r="J14470" t="n">
        <v>118.0513969895865</v>
      </c>
      <c r="K14470" t="n">
        <v>124.7006085099141</v>
      </c>
      <c r="L14470" t="n">
        <v>116.843227519813</v>
      </c>
      <c r="M14470" t="n">
        <v>116.843227519813</v>
      </c>
      <c r="N14470" t="n">
        <v>122.21472737213</v>
      </c>
      <c r="O14470" t="n">
        <v>122.21472737213</v>
      </c>
      <c r="P14470" t="n">
        <v>5.860388741205838</v>
      </c>
      <c r="Q14470" t="n">
        <v>0.9725644218480934</v>
      </c>
      <c r="R14470" t="n">
        <v>0.9854925586865155</v>
      </c>
      <c r="S14470" t="n">
        <v>0.9996019799600597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117.9152026980167</v>
      </c>
      <c r="G14471" t="n">
        <v>3</v>
      </c>
      <c r="H14471" t="n">
        <v>6</v>
      </c>
      <c r="I14471" t="n">
        <v>120.7723455551596</v>
      </c>
      <c r="J14471" t="n">
        <v>120.7723455551596</v>
      </c>
      <c r="K14471" t="n">
        <v>125.9892889959426</v>
      </c>
      <c r="L14471" t="n">
        <v>119.9152026980167</v>
      </c>
      <c r="M14471" t="n">
        <v>119.9152026980167</v>
      </c>
      <c r="N14471" t="n">
        <v>125.8077215483975</v>
      </c>
      <c r="O14471" t="n">
        <v>125.8077215483975</v>
      </c>
      <c r="P14471" t="n">
        <v>7.892518850380796</v>
      </c>
      <c r="Q14471" t="n">
        <v>0.9612623715531656</v>
      </c>
      <c r="R14471" t="n">
        <v>0.9838031620724447</v>
      </c>
      <c r="S14471" t="n">
        <v>0.9993725729103488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122.8920395832946</v>
      </c>
      <c r="G14472" t="n">
        <v>6</v>
      </c>
      <c r="H14472" t="n">
        <v>8</v>
      </c>
      <c r="I14472" t="n">
        <v>124.1420395832946</v>
      </c>
      <c r="J14472" t="n">
        <v>125.8077215483975</v>
      </c>
      <c r="K14472" t="n">
        <v>134.2706502703961</v>
      </c>
      <c r="L14472" t="n">
        <v>123.8920395832946</v>
      </c>
      <c r="M14472" t="n">
        <v>123.8920395832946</v>
      </c>
      <c r="N14472" t="n">
        <v>131.255714652827</v>
      </c>
      <c r="O14472" t="n">
        <v>131.255714652827</v>
      </c>
      <c r="P14472" t="n">
        <v>8.36367506953242</v>
      </c>
      <c r="Q14472" t="n">
        <v>0.9768202743054623</v>
      </c>
      <c r="R14472" t="n">
        <v>0.9765291605579518</v>
      </c>
      <c r="S14472" t="n">
        <v>0.9994559523799128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123.6316055025344</v>
      </c>
      <c r="G14473" t="n">
        <v>6</v>
      </c>
      <c r="H14473" t="n">
        <v>8</v>
      </c>
      <c r="I14473" t="n">
        <v>124.6316055025344</v>
      </c>
      <c r="J14473" t="n">
        <v>134.2706502703961</v>
      </c>
      <c r="K14473" t="n">
        <v>137.3565030568175</v>
      </c>
      <c r="L14473" t="n">
        <v>124.4316055025344</v>
      </c>
      <c r="M14473" t="n">
        <v>131.255714652827</v>
      </c>
      <c r="N14473" t="n">
        <v>133.9407446203549</v>
      </c>
      <c r="O14473" t="n">
        <v>133.9407446203549</v>
      </c>
      <c r="P14473" t="n">
        <v>10.30913911782049</v>
      </c>
      <c r="Q14473" t="n">
        <v>0.9914848970635862</v>
      </c>
      <c r="R14473" t="n">
        <v>0.991377143957949</v>
      </c>
      <c r="S14473" t="n">
        <v>0.9999265754931961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126.7043497399945</v>
      </c>
      <c r="G14474" t="n">
        <v>3</v>
      </c>
      <c r="H14474" t="n">
        <v>4</v>
      </c>
      <c r="I14474" t="n">
        <v>128.0972068828516</v>
      </c>
      <c r="J14474" t="n">
        <v>128.0972068828516</v>
      </c>
      <c r="K14474" t="n">
        <v>131.5737657894248</v>
      </c>
      <c r="L14474" t="n">
        <v>127.9230997399945</v>
      </c>
      <c r="M14474" t="n">
        <v>127.9230997399945</v>
      </c>
      <c r="N14474" t="n">
        <v>130.9766367936</v>
      </c>
      <c r="O14474" t="n">
        <v>130.9766367936</v>
      </c>
      <c r="P14474" t="n">
        <v>4.272287053605538</v>
      </c>
      <c r="Q14474" t="n">
        <v>0.9740155950391894</v>
      </c>
      <c r="R14474" t="n">
        <v>0.9872099424278376</v>
      </c>
      <c r="S14474" t="n">
        <v>0.9996676579645728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127.1088089124993</v>
      </c>
      <c r="G14475" t="n">
        <v>5</v>
      </c>
      <c r="H14475" t="n">
        <v>7</v>
      </c>
      <c r="I14475" t="n">
        <v>129.8310311347215</v>
      </c>
      <c r="J14475" t="n">
        <v>134.3781099985064</v>
      </c>
      <c r="K14475" t="n">
        <v>136.5883778877584</v>
      </c>
      <c r="L14475" t="n">
        <v>129.2865866902771</v>
      </c>
      <c r="M14475" t="n">
        <v>129.2865866902771</v>
      </c>
      <c r="N14475" t="n">
        <v>131.0721297737544</v>
      </c>
      <c r="O14475" t="n">
        <v>131.0721297737544</v>
      </c>
      <c r="P14475" t="n">
        <v>3.96332086125507</v>
      </c>
      <c r="Q14475" t="n">
        <v>0.9907953091383449</v>
      </c>
      <c r="R14475" t="n">
        <v>0.9951540310271897</v>
      </c>
      <c r="S14475" t="n">
        <v>0.9999553943536801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127.9464229166683</v>
      </c>
      <c r="G14476" t="n">
        <v>1</v>
      </c>
      <c r="H14476" t="n">
        <v>5</v>
      </c>
      <c r="I14476" t="n">
        <v>130.6964229166683</v>
      </c>
      <c r="J14476" t="n">
        <v>130.6964229166683</v>
      </c>
      <c r="K14476" t="n">
        <v>135.5586952549394</v>
      </c>
      <c r="L14476" t="n">
        <v>129.474200694446</v>
      </c>
      <c r="M14476" t="n">
        <v>129.474200694446</v>
      </c>
      <c r="N14476" t="n">
        <v>134.3781099985064</v>
      </c>
      <c r="O14476" t="n">
        <v>134.3781099985064</v>
      </c>
      <c r="P14476" t="n">
        <v>6.43168708183812</v>
      </c>
      <c r="Q14476" t="n">
        <v>0.9840616405133701</v>
      </c>
      <c r="R14476" t="n">
        <v>0.9796920718472646</v>
      </c>
      <c r="S14476" t="n">
        <v>0.999676324940673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131.399010293884</v>
      </c>
      <c r="G14477" t="n">
        <v>4</v>
      </c>
      <c r="H14477" t="n">
        <v>6</v>
      </c>
      <c r="I14477" t="n">
        <v>132.024010293884</v>
      </c>
      <c r="J14477" t="n">
        <v>132.024010293884</v>
      </c>
      <c r="K14477" t="n">
        <v>135.4410553299767</v>
      </c>
      <c r="L14477" t="n">
        <v>131.899010293884</v>
      </c>
      <c r="M14477" t="n">
        <v>137.3565030568175</v>
      </c>
      <c r="N14477" t="n">
        <v>141.7507246410015</v>
      </c>
      <c r="O14477" t="n">
        <v>135.4410553299767</v>
      </c>
      <c r="P14477" t="n">
        <v>4.042045036092702</v>
      </c>
      <c r="Q14477" t="n">
        <v>0.9856982887586808</v>
      </c>
      <c r="R14477" t="n">
        <v>0.9878965080630498</v>
      </c>
      <c r="S14477" t="n">
        <v>0.9998268993533062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132.0136442442295</v>
      </c>
      <c r="G14478" t="n">
        <v>4</v>
      </c>
      <c r="H14478" t="n">
        <v>5</v>
      </c>
      <c r="I14478" t="n">
        <v>135.0761442442295</v>
      </c>
      <c r="J14478" t="n">
        <v>135.4410553299767</v>
      </c>
      <c r="K14478" t="n">
        <v>138.4058721375885</v>
      </c>
      <c r="L14478" t="n">
        <v>134.7358664664517</v>
      </c>
      <c r="M14478" t="n">
        <v>136.5883778877584</v>
      </c>
      <c r="N14478" t="n">
        <v>140.6223341531104</v>
      </c>
      <c r="O14478" t="n">
        <v>138.4058721375885</v>
      </c>
      <c r="P14478" t="n">
        <v>6.392227893359006</v>
      </c>
      <c r="Q14478" t="n">
        <v>0.9875792387836566</v>
      </c>
      <c r="R14478" t="n">
        <v>0.9832643623589804</v>
      </c>
      <c r="S14478" t="n">
        <v>0.9997921306410577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132.3614565528929</v>
      </c>
      <c r="G14479" t="n">
        <v>2</v>
      </c>
      <c r="H14479" t="n">
        <v>6</v>
      </c>
      <c r="I14479" t="n">
        <v>135.5697898862263</v>
      </c>
      <c r="J14479" t="n">
        <v>135.5697898862263</v>
      </c>
      <c r="K14479" t="n">
        <v>139.8282238766872</v>
      </c>
      <c r="L14479" t="n">
        <v>134.2864565528929</v>
      </c>
      <c r="M14479" t="n">
        <v>141.7507246410015</v>
      </c>
      <c r="N14479" t="n">
        <v>146.5414628802701</v>
      </c>
      <c r="O14479" t="n">
        <v>139.8282238766872</v>
      </c>
      <c r="P14479" t="n">
        <v>7.466767323794329</v>
      </c>
      <c r="Q14479" t="n">
        <v>0.9829952245613374</v>
      </c>
      <c r="R14479" t="n">
        <v>0.9868115708110778</v>
      </c>
      <c r="S14479" t="n">
        <v>0.9997757337232537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132.8314320962211</v>
      </c>
      <c r="G14480" t="n">
        <v>5</v>
      </c>
      <c r="H14480" t="n">
        <v>6</v>
      </c>
      <c r="I14480" t="n">
        <v>135.1092098739989</v>
      </c>
      <c r="J14480" t="n">
        <v>140.6223341531104</v>
      </c>
      <c r="K14480" t="n">
        <v>147.0826464529283</v>
      </c>
      <c r="L14480" t="n">
        <v>134.8814320962211</v>
      </c>
      <c r="M14480" t="n">
        <v>146.5414628802701</v>
      </c>
      <c r="N14480" t="n">
        <v>152.6473875449361</v>
      </c>
      <c r="O14480" t="n">
        <v>147.0826464529283</v>
      </c>
      <c r="P14480" t="n">
        <v>14.25121435670724</v>
      </c>
      <c r="Q14480" t="n">
        <v>0.9733333591777362</v>
      </c>
      <c r="R14480" t="n">
        <v>0.9832215192511322</v>
      </c>
      <c r="S14480" t="n">
        <v>0.9995525742803266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135.6577795562848</v>
      </c>
      <c r="G14481" t="n">
        <v>2</v>
      </c>
      <c r="H14481" t="n">
        <v>4</v>
      </c>
      <c r="I14481" t="n">
        <v>137.6577795562848</v>
      </c>
      <c r="J14481" t="n">
        <v>139.8282238766872</v>
      </c>
      <c r="K14481" t="n">
        <v>142.8308621040745</v>
      </c>
      <c r="L14481" t="n">
        <v>137.1577795562848</v>
      </c>
      <c r="M14481" t="n">
        <v>138.4058721375885</v>
      </c>
      <c r="N14481" t="n">
        <v>141.0326556497993</v>
      </c>
      <c r="O14481" t="n">
        <v>141.0326556497993</v>
      </c>
      <c r="P14481" t="n">
        <v>5.37487609351453</v>
      </c>
      <c r="Q14481" t="n">
        <v>0.9879795813165896</v>
      </c>
      <c r="R14481" t="n">
        <v>0.9889875623702744</v>
      </c>
      <c r="S14481" t="n">
        <v>0.9998676258889657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135.9150390404685</v>
      </c>
      <c r="G14482" t="n">
        <v>7</v>
      </c>
      <c r="H14482" t="n">
        <v>8</v>
      </c>
      <c r="I14482" t="n">
        <v>137.9150390404685</v>
      </c>
      <c r="J14482" t="n">
        <v>137.9150390404685</v>
      </c>
      <c r="K14482" t="n">
        <v>140.6065151772401</v>
      </c>
      <c r="L14482" t="n">
        <v>137.7150390404685</v>
      </c>
      <c r="M14482" t="n">
        <v>137.7150390404685</v>
      </c>
      <c r="N14482" t="n">
        <v>140.4549533236765</v>
      </c>
      <c r="O14482" t="n">
        <v>140.4549533236765</v>
      </c>
      <c r="P14482" t="n">
        <v>4.539914283207992</v>
      </c>
      <c r="Q14482" t="n">
        <v>0.9927043133386415</v>
      </c>
      <c r="R14482" t="n">
        <v>0.9912016630363982</v>
      </c>
      <c r="S14482" t="n">
        <v>0.9999358100903725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137.247057061959</v>
      </c>
      <c r="G14483" t="n">
        <v>2</v>
      </c>
      <c r="H14483" t="n">
        <v>4</v>
      </c>
      <c r="I14483" t="n">
        <v>138.497057061959</v>
      </c>
      <c r="J14483" t="n">
        <v>142.8308621040745</v>
      </c>
      <c r="K14483" t="n">
        <v>148.6573096242899</v>
      </c>
      <c r="L14483" t="n">
        <v>138.184557061959</v>
      </c>
      <c r="M14483" t="n">
        <v>141.0326556497993</v>
      </c>
      <c r="N14483" t="n">
        <v>146.1297786202814</v>
      </c>
      <c r="O14483" t="n">
        <v>146.1297786202814</v>
      </c>
      <c r="P14483" t="n">
        <v>8.88272155832243</v>
      </c>
      <c r="Q14483" t="n">
        <v>0.9768069360495568</v>
      </c>
      <c r="R14483" t="n">
        <v>0.9787416744832528</v>
      </c>
      <c r="S14483" t="n">
        <v>0.9995069542968107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137.2859332193798</v>
      </c>
      <c r="G14484" t="n">
        <v>1</v>
      </c>
      <c r="H14484" t="n">
        <v>5</v>
      </c>
      <c r="I14484" t="n">
        <v>140.7859332193798</v>
      </c>
      <c r="J14484" t="n">
        <v>140.7859332193798</v>
      </c>
      <c r="K14484" t="n">
        <v>148.1630097209848</v>
      </c>
      <c r="L14484" t="n">
        <v>139.2303776638242</v>
      </c>
      <c r="M14484" t="n">
        <v>147.0826464529283</v>
      </c>
      <c r="N14484" t="n">
        <v>154.522894875099</v>
      </c>
      <c r="O14484" t="n">
        <v>148.1630097209848</v>
      </c>
      <c r="P14484" t="n">
        <v>10.87707650160507</v>
      </c>
      <c r="Q14484" t="n">
        <v>0.9759181277871803</v>
      </c>
      <c r="R14484" t="n">
        <v>0.9693510022524114</v>
      </c>
      <c r="S14484" t="n">
        <v>0.9992619147527916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141.4480827167398</v>
      </c>
      <c r="G14485" t="n">
        <v>4</v>
      </c>
      <c r="H14485" t="n">
        <v>7</v>
      </c>
      <c r="I14485" t="n">
        <v>142.4168327167398</v>
      </c>
      <c r="J14485" t="n">
        <v>146.1297786202814</v>
      </c>
      <c r="K14485" t="n">
        <v>149.482278887814</v>
      </c>
      <c r="L14485" t="n">
        <v>142.1369716056287</v>
      </c>
      <c r="M14485" t="n">
        <v>142.1369716056287</v>
      </c>
      <c r="N14485" t="n">
        <v>145.8218873493424</v>
      </c>
      <c r="O14485" t="n">
        <v>145.8218873493424</v>
      </c>
      <c r="P14485" t="n">
        <v>4.373804632602656</v>
      </c>
      <c r="Q14485" t="n">
        <v>0.9859665300820307</v>
      </c>
      <c r="R14485" t="n">
        <v>0.9900249023647185</v>
      </c>
      <c r="S14485" t="n">
        <v>0.9998600147674065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142.0640968375075</v>
      </c>
      <c r="G14486" t="n">
        <v>1</v>
      </c>
      <c r="H14486" t="n">
        <v>5</v>
      </c>
      <c r="I14486" t="n">
        <v>144.6640968375075</v>
      </c>
      <c r="J14486" t="n">
        <v>152.4305013593073</v>
      </c>
      <c r="K14486" t="n">
        <v>156.368177609764</v>
      </c>
      <c r="L14486" t="n">
        <v>143.508541281952</v>
      </c>
      <c r="M14486" t="n">
        <v>154.522894875099</v>
      </c>
      <c r="N14486" t="n">
        <v>158.4942905225625</v>
      </c>
      <c r="O14486" t="n">
        <v>156.368177609764</v>
      </c>
      <c r="P14486" t="n">
        <v>14.30408077225644</v>
      </c>
      <c r="Q14486" t="n">
        <v>0.9870727494525094</v>
      </c>
      <c r="R14486" t="n">
        <v>0.9835217566680795</v>
      </c>
      <c r="S14486" t="n">
        <v>0.9997869816198658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143.3766780572012</v>
      </c>
      <c r="G14487" t="n">
        <v>1</v>
      </c>
      <c r="H14487" t="n">
        <v>3</v>
      </c>
      <c r="I14487" t="n">
        <v>144.4766780572012</v>
      </c>
      <c r="J14487" t="n">
        <v>148.1630097209848</v>
      </c>
      <c r="K14487" t="n">
        <v>152.4305013593073</v>
      </c>
      <c r="L14487" t="n">
        <v>144.1623923429155</v>
      </c>
      <c r="M14487" t="n">
        <v>146.259406659546</v>
      </c>
      <c r="N14487" t="n">
        <v>149.8609521504869</v>
      </c>
      <c r="O14487" t="n">
        <v>149.8609521504869</v>
      </c>
      <c r="P14487" t="n">
        <v>6.484274093285649</v>
      </c>
      <c r="Q14487" t="n">
        <v>0.9859975922733376</v>
      </c>
      <c r="R14487" t="n">
        <v>0.9730941032350716</v>
      </c>
      <c r="S14487" t="n">
        <v>0.999623252663246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143.608752127329</v>
      </c>
      <c r="G14488" t="n">
        <v>3</v>
      </c>
      <c r="H14488" t="n">
        <v>7</v>
      </c>
      <c r="I14488" t="n">
        <v>144.108752127329</v>
      </c>
      <c r="J14488" t="n">
        <v>144.108752127329</v>
      </c>
      <c r="K14488" t="n">
        <v>146.259406659546</v>
      </c>
      <c r="L14488" t="n">
        <v>143.9198632384401</v>
      </c>
      <c r="M14488" t="n">
        <v>145.8218873493424</v>
      </c>
      <c r="N14488" t="n">
        <v>147.8981533696841</v>
      </c>
      <c r="O14488" t="n">
        <v>146.259406659546</v>
      </c>
      <c r="P14488" t="n">
        <v>2.650654532216976</v>
      </c>
      <c r="Q14488" t="n">
        <v>0.983845017784079</v>
      </c>
      <c r="R14488" t="n">
        <v>0.9943672342369562</v>
      </c>
      <c r="S14488" t="n">
        <v>0.9999090027692715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145.283447828539</v>
      </c>
      <c r="G14489" t="n">
        <v>2</v>
      </c>
      <c r="H14489" t="n">
        <v>8</v>
      </c>
      <c r="I14489" t="n">
        <v>146.0751144952057</v>
      </c>
      <c r="J14489" t="n">
        <v>148.6573096242899</v>
      </c>
      <c r="K14489" t="n">
        <v>152.6883693846251</v>
      </c>
      <c r="L14489" t="n">
        <v>145.663447828539</v>
      </c>
      <c r="M14489" t="n">
        <v>145.663447828539</v>
      </c>
      <c r="N14489" t="n">
        <v>149.609344354501</v>
      </c>
      <c r="O14489" t="n">
        <v>149.609344354501</v>
      </c>
      <c r="P14489" t="n">
        <v>4.325896525961952</v>
      </c>
      <c r="Q14489" t="n">
        <v>0.983895823589107</v>
      </c>
      <c r="R14489" t="n">
        <v>0.9873536215116478</v>
      </c>
      <c r="S14489" t="n">
        <v>0.9997963404898647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148.0884596379044</v>
      </c>
      <c r="G14490" t="n">
        <v>1</v>
      </c>
      <c r="H14490" t="n">
        <v>3</v>
      </c>
      <c r="I14490" t="n">
        <v>149.0884596379044</v>
      </c>
      <c r="J14490" t="n">
        <v>156.368177609764</v>
      </c>
      <c r="K14490" t="n">
        <v>161.1517040178753</v>
      </c>
      <c r="L14490" t="n">
        <v>148.8027453521901</v>
      </c>
      <c r="M14490" t="n">
        <v>149.8609521504869</v>
      </c>
      <c r="N14490" t="n">
        <v>153.8980046923643</v>
      </c>
      <c r="O14490" t="n">
        <v>153.8980046923643</v>
      </c>
      <c r="P14490" t="n">
        <v>5.809545054459903</v>
      </c>
      <c r="Q14490" t="n">
        <v>0.984317732175912</v>
      </c>
      <c r="R14490" t="n">
        <v>0.9698900351076768</v>
      </c>
      <c r="S14490" t="n">
        <v>0.9995278074663847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149.4316270727287</v>
      </c>
      <c r="G14491" t="n">
        <v>1</v>
      </c>
      <c r="H14491" t="n">
        <v>6</v>
      </c>
      <c r="I14491" t="n">
        <v>150.9316270727287</v>
      </c>
      <c r="J14491" t="n">
        <v>161.1517040178753</v>
      </c>
      <c r="K14491" t="n">
        <v>163.5055566643145</v>
      </c>
      <c r="L14491" t="n">
        <v>150.1816270727287</v>
      </c>
      <c r="M14491" t="n">
        <v>152.6473875449361</v>
      </c>
      <c r="N14491" t="n">
        <v>154.8911679453188</v>
      </c>
      <c r="O14491" t="n">
        <v>154.8911679453188</v>
      </c>
      <c r="P14491" t="n">
        <v>5.459540872590111</v>
      </c>
      <c r="Q14491" t="n">
        <v>0.9922521730641694</v>
      </c>
      <c r="R14491" t="n">
        <v>0.993801292380485</v>
      </c>
      <c r="S14491" t="n">
        <v>0.9999519734861382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149.6381066183098</v>
      </c>
      <c r="G14492" t="n">
        <v>4</v>
      </c>
      <c r="H14492" t="n">
        <v>5</v>
      </c>
      <c r="I14492" t="n">
        <v>150.7943566183098</v>
      </c>
      <c r="J14492" t="n">
        <v>150.7943566183098</v>
      </c>
      <c r="K14492" t="n">
        <v>151.8617545885487</v>
      </c>
      <c r="L14492" t="n">
        <v>150.6658843960875</v>
      </c>
      <c r="M14492" t="n">
        <v>158.4942905225625</v>
      </c>
      <c r="N14492" t="n">
        <v>159.9466017475307</v>
      </c>
      <c r="O14492" t="n">
        <v>151.8617545885487</v>
      </c>
      <c r="P14492" t="n">
        <v>2.223647970238915</v>
      </c>
      <c r="Q14492" t="n">
        <v>0.9955103635219045</v>
      </c>
      <c r="R14492" t="n">
        <v>0.9939422449032521</v>
      </c>
      <c r="S14492" t="n">
        <v>0.9999728028817423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150.9575336562097</v>
      </c>
      <c r="G14493" t="n">
        <v>1</v>
      </c>
      <c r="H14493" t="n">
        <v>2</v>
      </c>
      <c r="I14493" t="n">
        <v>151.4575336562097</v>
      </c>
      <c r="J14493" t="n">
        <v>163.5055566643145</v>
      </c>
      <c r="K14493" t="n">
        <v>169.2854281085858</v>
      </c>
      <c r="L14493" t="n">
        <v>151.3742003228764</v>
      </c>
      <c r="M14493" t="n">
        <v>152.6883693846251</v>
      </c>
      <c r="N14493" t="n">
        <v>157.5857824389238</v>
      </c>
      <c r="O14493" t="n">
        <v>157.5857824389238</v>
      </c>
      <c r="P14493" t="n">
        <v>6.628248782714053</v>
      </c>
      <c r="Q14493" t="n">
        <v>0.9810824000546738</v>
      </c>
      <c r="R14493" t="n">
        <v>0.9804687246953563</v>
      </c>
      <c r="S14493" t="n">
        <v>0.9996305151473647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153.8255516303959</v>
      </c>
      <c r="G14494" t="n">
        <v>3</v>
      </c>
      <c r="H14494" t="n">
        <v>4</v>
      </c>
      <c r="I14494" t="n">
        <v>155.7898373446816</v>
      </c>
      <c r="J14494" t="n">
        <v>160.6234978874805</v>
      </c>
      <c r="K14494" t="n">
        <v>164.4737781614074</v>
      </c>
      <c r="L14494" t="n">
        <v>155.5443016303959</v>
      </c>
      <c r="M14494" t="n">
        <v>155.5443016303959</v>
      </c>
      <c r="N14494" t="n">
        <v>158.9260862626002</v>
      </c>
      <c r="O14494" t="n">
        <v>158.9260862626002</v>
      </c>
      <c r="P14494" t="n">
        <v>5.100534632204301</v>
      </c>
      <c r="Q14494" t="n">
        <v>0.9712628429444512</v>
      </c>
      <c r="R14494" t="n">
        <v>0.9858448182728086</v>
      </c>
      <c r="S14494" t="n">
        <v>0.9995932203195559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154.1659371675168</v>
      </c>
      <c r="G14495" t="n">
        <v>3</v>
      </c>
      <c r="H14495" t="n">
        <v>8</v>
      </c>
      <c r="I14495" t="n">
        <v>155.0587943103739</v>
      </c>
      <c r="J14495" t="n">
        <v>155.0587943103739</v>
      </c>
      <c r="K14495" t="n">
        <v>160.6234978874805</v>
      </c>
      <c r="L14495" t="n">
        <v>154.6659371675168</v>
      </c>
      <c r="M14495" t="n">
        <v>154.6659371675168</v>
      </c>
      <c r="N14495" t="n">
        <v>160.1348477252991</v>
      </c>
      <c r="O14495" t="n">
        <v>160.1348477252991</v>
      </c>
      <c r="P14495" t="n">
        <v>5.968910557782323</v>
      </c>
      <c r="Q14495" t="n">
        <v>0.9587341351836283</v>
      </c>
      <c r="R14495" t="n">
        <v>0.9825153352299526</v>
      </c>
      <c r="S14495" t="n">
        <v>0.9992784801872396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155.771879071507</v>
      </c>
      <c r="G14496" t="n">
        <v>1</v>
      </c>
      <c r="H14496" t="n">
        <v>8</v>
      </c>
      <c r="I14496" t="n">
        <v>157.421879071507</v>
      </c>
      <c r="J14496" t="n">
        <v>169.2854281085858</v>
      </c>
      <c r="K14496" t="n">
        <v>175.5094312781595</v>
      </c>
      <c r="L14496" t="n">
        <v>156.431879071507</v>
      </c>
      <c r="M14496" t="n">
        <v>160.1348477252991</v>
      </c>
      <c r="N14496" t="n">
        <v>165.2971664731459</v>
      </c>
      <c r="O14496" t="n">
        <v>165.2971664731459</v>
      </c>
      <c r="P14496" t="n">
        <v>9.525287401638934</v>
      </c>
      <c r="Q14496" t="n">
        <v>0.9796436440276237</v>
      </c>
      <c r="R14496" t="n">
        <v>0.98348740139422</v>
      </c>
      <c r="S14496" t="n">
        <v>0.9996638636647518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156.3583707851483</v>
      </c>
      <c r="G14497" t="n">
        <v>1</v>
      </c>
      <c r="H14497" t="n">
        <v>3</v>
      </c>
      <c r="I14497" t="n">
        <v>158.5083707851483</v>
      </c>
      <c r="J14497" t="n">
        <v>175.5094312781595</v>
      </c>
      <c r="K14497" t="n">
        <v>181.9951540695371</v>
      </c>
      <c r="L14497" t="n">
        <v>157.8940850708626</v>
      </c>
      <c r="M14497" t="n">
        <v>164.4737781614074</v>
      </c>
      <c r="N14497" t="n">
        <v>169.94739771464</v>
      </c>
      <c r="O14497" t="n">
        <v>169.94739771464</v>
      </c>
      <c r="P14497" t="n">
        <v>13.58902692949172</v>
      </c>
      <c r="Q14497" t="n">
        <v>0.978796796654101</v>
      </c>
      <c r="R14497" t="n">
        <v>0.9593956778758219</v>
      </c>
      <c r="S14497" t="n">
        <v>0.9991390583012787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159.2716161302104</v>
      </c>
      <c r="G14498" t="n">
        <v>1</v>
      </c>
      <c r="H14498" t="n">
        <v>6</v>
      </c>
      <c r="I14498" t="n">
        <v>162.8716161302104</v>
      </c>
      <c r="J14498" t="n">
        <v>181.9951540695371</v>
      </c>
      <c r="K14498" t="n">
        <v>185.9737724097973</v>
      </c>
      <c r="L14498" t="n">
        <v>161.0716161302104</v>
      </c>
      <c r="M14498" t="n">
        <v>161.0716161302104</v>
      </c>
      <c r="N14498" t="n">
        <v>164.8641839725449</v>
      </c>
      <c r="O14498" t="n">
        <v>164.8641839725449</v>
      </c>
      <c r="P14498" t="n">
        <v>5.592567842334432</v>
      </c>
      <c r="Q14498" t="n">
        <v>0.9869392196191771</v>
      </c>
      <c r="R14498" t="n">
        <v>0.9895450139357913</v>
      </c>
      <c r="S14498" t="n">
        <v>0.9998634497231308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163.1572615343626</v>
      </c>
      <c r="G14499" t="n">
        <v>1</v>
      </c>
      <c r="H14499" t="n">
        <v>5</v>
      </c>
      <c r="I14499" t="n">
        <v>165.3572615343626</v>
      </c>
      <c r="J14499" t="n">
        <v>185.9737724097973</v>
      </c>
      <c r="K14499" t="n">
        <v>189.9531974785491</v>
      </c>
      <c r="L14499" t="n">
        <v>164.3794837565849</v>
      </c>
      <c r="M14499" t="n">
        <v>164.3794837565849</v>
      </c>
      <c r="N14499" t="n">
        <v>168.392985728875</v>
      </c>
      <c r="O14499" t="n">
        <v>168.392985728875</v>
      </c>
      <c r="P14499" t="n">
        <v>5.235724194512329</v>
      </c>
      <c r="Q14499" t="n">
        <v>0.9869365887107069</v>
      </c>
      <c r="R14499" t="n">
        <v>0.9833485104233488</v>
      </c>
      <c r="S14499" t="n">
        <v>0.9997824747430808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165.3245768875721</v>
      </c>
      <c r="G14500" t="n">
        <v>3</v>
      </c>
      <c r="H14500" t="n">
        <v>4</v>
      </c>
      <c r="I14500" t="n">
        <v>165.9674340304292</v>
      </c>
      <c r="J14500" t="n">
        <v>169.94739771464</v>
      </c>
      <c r="K14500" t="n">
        <v>172.709514509315</v>
      </c>
      <c r="L14500" t="n">
        <v>165.8870768875721</v>
      </c>
      <c r="M14500" t="n">
        <v>165.8870768875721</v>
      </c>
      <c r="N14500" t="n">
        <v>168.3131039463915</v>
      </c>
      <c r="O14500" t="n">
        <v>168.3131039463915</v>
      </c>
      <c r="P14500" t="n">
        <v>2.988527058819443</v>
      </c>
      <c r="Q14500" t="n">
        <v>0.9792997560085748</v>
      </c>
      <c r="R14500" t="n">
        <v>0.9898249097745306</v>
      </c>
      <c r="S14500" t="n">
        <v>0.9997893731496981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166.2375230722387</v>
      </c>
      <c r="G14501" t="n">
        <v>4</v>
      </c>
      <c r="H14501" t="n">
        <v>8</v>
      </c>
      <c r="I14501" t="n">
        <v>167.2375230722387</v>
      </c>
      <c r="J14501" t="n">
        <v>171.3306792838175</v>
      </c>
      <c r="K14501" t="n">
        <v>173.8685553174084</v>
      </c>
      <c r="L14501" t="n">
        <v>166.8775230722387</v>
      </c>
      <c r="M14501" t="n">
        <v>166.8775230722387</v>
      </c>
      <c r="N14501" t="n">
        <v>169.7172435167104</v>
      </c>
      <c r="O14501" t="n">
        <v>169.7172435167104</v>
      </c>
      <c r="P14501" t="n">
        <v>3.479720444471724</v>
      </c>
      <c r="Q14501" t="n">
        <v>0.9893583046016615</v>
      </c>
      <c r="R14501" t="n">
        <v>0.9908826336682693</v>
      </c>
      <c r="S14501" t="n">
        <v>0.9999029757646627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166.3149063698761</v>
      </c>
      <c r="G14502" t="n">
        <v>4</v>
      </c>
      <c r="H14502" t="n">
        <v>6</v>
      </c>
      <c r="I14502" t="n">
        <v>166.9399063698761</v>
      </c>
      <c r="J14502" t="n">
        <v>168.3131039463915</v>
      </c>
      <c r="K14502" t="n">
        <v>171.3306792838175</v>
      </c>
      <c r="L14502" t="n">
        <v>166.8149063698761</v>
      </c>
      <c r="M14502" t="n">
        <v>166.8149063698761</v>
      </c>
      <c r="N14502" t="n">
        <v>170.6954214171056</v>
      </c>
      <c r="O14502" t="n">
        <v>170.6954214171056</v>
      </c>
      <c r="P14502" t="n">
        <v>4.380515047229522</v>
      </c>
      <c r="Q14502" t="n">
        <v>0.9873596157492045</v>
      </c>
      <c r="R14502" t="n">
        <v>0.9893038707479903</v>
      </c>
      <c r="S14502" t="n">
        <v>0.9998647968162584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167.3559947813946</v>
      </c>
      <c r="G14503" t="n">
        <v>2</v>
      </c>
      <c r="H14503" t="n">
        <v>4</v>
      </c>
      <c r="I14503" t="n">
        <v>171.3559947813946</v>
      </c>
      <c r="J14503" t="n">
        <v>171.3559947813946</v>
      </c>
      <c r="K14503" t="n">
        <v>174.6048292109417</v>
      </c>
      <c r="L14503" t="n">
        <v>170.3559947813946</v>
      </c>
      <c r="M14503" t="n">
        <v>177.0609963592485</v>
      </c>
      <c r="N14503" t="n">
        <v>179.9031585070551</v>
      </c>
      <c r="O14503" t="n">
        <v>174.6048292109417</v>
      </c>
      <c r="P14503" t="n">
        <v>7.248834429547088</v>
      </c>
      <c r="Q14503" t="n">
        <v>0.9870004206149217</v>
      </c>
      <c r="R14503" t="n">
        <v>0.9880900140208468</v>
      </c>
      <c r="S14503" t="n">
        <v>0.9998451751917888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168.543872861975</v>
      </c>
      <c r="G14504" t="n">
        <v>3</v>
      </c>
      <c r="H14504" t="n">
        <v>4</v>
      </c>
      <c r="I14504" t="n">
        <v>170.2224442905464</v>
      </c>
      <c r="J14504" t="n">
        <v>172.709514509315</v>
      </c>
      <c r="K14504" t="n">
        <v>176.3442204725566</v>
      </c>
      <c r="L14504" t="n">
        <v>170.012622861975</v>
      </c>
      <c r="M14504" t="n">
        <v>173.8685553174084</v>
      </c>
      <c r="N14504" t="n">
        <v>177.0609963592485</v>
      </c>
      <c r="O14504" t="n">
        <v>176.3442204725566</v>
      </c>
      <c r="P14504" t="n">
        <v>7.800347610581554</v>
      </c>
      <c r="Q14504" t="n">
        <v>0.9728497665351946</v>
      </c>
      <c r="R14504" t="n">
        <v>0.9866320345238416</v>
      </c>
      <c r="S14504" t="n">
        <v>0.9996370566163728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176.5898338345571</v>
      </c>
      <c r="G14505" t="n">
        <v>3</v>
      </c>
      <c r="H14505" t="n">
        <v>8</v>
      </c>
      <c r="I14505" t="n">
        <v>178.3755481202713</v>
      </c>
      <c r="J14505" t="n">
        <v>178.3755481202713</v>
      </c>
      <c r="K14505" t="n">
        <v>180.463166395542</v>
      </c>
      <c r="L14505" t="n">
        <v>177.5898338345571</v>
      </c>
      <c r="M14505" t="n">
        <v>177.5898338345571</v>
      </c>
      <c r="N14505" t="n">
        <v>179.6415150190171</v>
      </c>
      <c r="O14505" t="n">
        <v>179.6415150190171</v>
      </c>
      <c r="P14505" t="n">
        <v>3.051681184460051</v>
      </c>
      <c r="Q14505" t="n">
        <v>0.9843147912223315</v>
      </c>
      <c r="R14505" t="n">
        <v>0.9934043910908722</v>
      </c>
      <c r="S14505" t="n">
        <v>0.9998965464972445</v>
      </c>
      <c r="T14505" t="b">
        <v>0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176.827798248631</v>
      </c>
      <c r="G14506" t="n">
        <v>1</v>
      </c>
      <c r="H14506" t="n">
        <v>7</v>
      </c>
      <c r="I14506" t="n">
        <v>177.727798248631</v>
      </c>
      <c r="J14506" t="n">
        <v>189.9531974785491</v>
      </c>
      <c r="K14506" t="n">
        <v>196.1287195201417</v>
      </c>
      <c r="L14506" t="n">
        <v>177.227798248631</v>
      </c>
      <c r="M14506" t="n">
        <v>177.227798248631</v>
      </c>
      <c r="N14506" t="n">
        <v>182.2593534862083</v>
      </c>
      <c r="O14506" t="n">
        <v>182.2593534862083</v>
      </c>
      <c r="P14506" t="n">
        <v>5.431555237577328</v>
      </c>
      <c r="Q14506" t="n">
        <v>0.9798005950479269</v>
      </c>
      <c r="R14506" t="n">
        <v>0.9864044163973575</v>
      </c>
      <c r="S14506" t="n">
        <v>0.9997253773012504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178.3844907647172</v>
      </c>
      <c r="G14507" t="n">
        <v>1</v>
      </c>
      <c r="H14507" t="n">
        <v>4</v>
      </c>
      <c r="I14507" t="n">
        <v>181.9344907647173</v>
      </c>
      <c r="J14507" t="n">
        <v>196.1287195201417</v>
      </c>
      <c r="K14507" t="n">
        <v>202.0468336922</v>
      </c>
      <c r="L14507" t="n">
        <v>180.6032407647172</v>
      </c>
      <c r="M14507" t="n">
        <v>180.6032407647172</v>
      </c>
      <c r="N14507" t="n">
        <v>184.9900946265227</v>
      </c>
      <c r="O14507" t="n">
        <v>184.9900946265227</v>
      </c>
      <c r="P14507" t="n">
        <v>6.605603861805463</v>
      </c>
      <c r="Q14507" t="n">
        <v>0.9806343390953054</v>
      </c>
      <c r="R14507" t="n">
        <v>0.9816766393280182</v>
      </c>
      <c r="S14507" t="n">
        <v>0.999645156010592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181.6731536835235</v>
      </c>
      <c r="G14508" t="n">
        <v>1</v>
      </c>
      <c r="H14508" t="n">
        <v>8</v>
      </c>
      <c r="I14508" t="n">
        <v>184.9731536835235</v>
      </c>
      <c r="J14508" t="n">
        <v>202.0468336922</v>
      </c>
      <c r="K14508" t="n">
        <v>205.878355404446</v>
      </c>
      <c r="L14508" t="n">
        <v>182.9931536835235</v>
      </c>
      <c r="M14508" t="n">
        <v>182.9931536835235</v>
      </c>
      <c r="N14508" t="n">
        <v>186.17109813969</v>
      </c>
      <c r="O14508" t="n">
        <v>186.17109813969</v>
      </c>
      <c r="P14508" t="n">
        <v>4.497944456166437</v>
      </c>
      <c r="Q14508" t="n">
        <v>0.9874190493911571</v>
      </c>
      <c r="R14508" t="n">
        <v>0.9898022674923028</v>
      </c>
      <c r="S14508" t="n">
        <v>0.9998717028309985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183.1578909984135</v>
      </c>
      <c r="G14509" t="n">
        <v>3</v>
      </c>
      <c r="H14509" t="n">
        <v>7</v>
      </c>
      <c r="I14509" t="n">
        <v>184.0507481412706</v>
      </c>
      <c r="J14509" t="n">
        <v>184.0507481412706</v>
      </c>
      <c r="K14509" t="n">
        <v>189.0174558155308</v>
      </c>
      <c r="L14509" t="n">
        <v>183.713446553969</v>
      </c>
      <c r="M14509" t="n">
        <v>183.713446553969</v>
      </c>
      <c r="N14509" t="n">
        <v>188.5083618797728</v>
      </c>
      <c r="O14509" t="n">
        <v>188.5083618797728</v>
      </c>
      <c r="P14509" t="n">
        <v>5.350470881359314</v>
      </c>
      <c r="Q14509" t="n">
        <v>0.9630857238061022</v>
      </c>
      <c r="R14509" t="n">
        <v>0.9870396705684895</v>
      </c>
      <c r="S14509" t="n">
        <v>0.9995215788198013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183.8886091106719</v>
      </c>
      <c r="G14510" t="n">
        <v>2</v>
      </c>
      <c r="H14510" t="n">
        <v>3</v>
      </c>
      <c r="I14510" t="n">
        <v>186.5969424440052</v>
      </c>
      <c r="J14510" t="n">
        <v>186.5969424440052</v>
      </c>
      <c r="K14510" t="n">
        <v>191.3646377304919</v>
      </c>
      <c r="L14510" t="n">
        <v>186.2100376821005</v>
      </c>
      <c r="M14510" t="n">
        <v>189.0174558155308</v>
      </c>
      <c r="N14510" t="n">
        <v>193.7661714233292</v>
      </c>
      <c r="O14510" t="n">
        <v>191.3646377304919</v>
      </c>
      <c r="P14510" t="n">
        <v>7.476028619820056</v>
      </c>
      <c r="Q14510" t="n">
        <v>0.9809810981462427</v>
      </c>
      <c r="R14510" t="n">
        <v>0.964676949732122</v>
      </c>
      <c r="S14510" t="n">
        <v>0.9993281943737798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185.6770086361579</v>
      </c>
      <c r="G14511" t="n">
        <v>3</v>
      </c>
      <c r="H14511" t="n">
        <v>4</v>
      </c>
      <c r="I14511" t="n">
        <v>188.8912943504436</v>
      </c>
      <c r="J14511" t="n">
        <v>193.7661714233292</v>
      </c>
      <c r="K14511" t="n">
        <v>194.9057141057694</v>
      </c>
      <c r="L14511" t="n">
        <v>188.4895086361579</v>
      </c>
      <c r="M14511" t="n">
        <v>188.4895086361579</v>
      </c>
      <c r="N14511" t="n">
        <v>189.4903936775179</v>
      </c>
      <c r="O14511" t="n">
        <v>189.4903936775179</v>
      </c>
      <c r="P14511" t="n">
        <v>3.813385041360078</v>
      </c>
      <c r="Q14511" t="n">
        <v>0.9914073780843594</v>
      </c>
      <c r="R14511" t="n">
        <v>0.9957895370866532</v>
      </c>
      <c r="S14511" t="n">
        <v>0.9999638210840958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189.8087385006818</v>
      </c>
      <c r="G14512" t="n">
        <v>1</v>
      </c>
      <c r="H14512" t="n">
        <v>5</v>
      </c>
      <c r="I14512" t="n">
        <v>194.6587385006818</v>
      </c>
      <c r="J14512" t="n">
        <v>205.878355404446</v>
      </c>
      <c r="K14512" t="n">
        <v>210.5875114485789</v>
      </c>
      <c r="L14512" t="n">
        <v>192.5031829451263</v>
      </c>
      <c r="M14512" t="n">
        <v>192.5031829451263</v>
      </c>
      <c r="N14512" t="n">
        <v>197.2526647784098</v>
      </c>
      <c r="O14512" t="n">
        <v>197.2526647784098</v>
      </c>
      <c r="P14512" t="n">
        <v>7.443926277727911</v>
      </c>
      <c r="Q14512" t="n">
        <v>0.9845596551402374</v>
      </c>
      <c r="R14512" t="n">
        <v>0.9803252489945541</v>
      </c>
      <c r="S14512" t="n">
        <v>0.9996962150594459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194.036635646858</v>
      </c>
      <c r="G14513" t="n">
        <v>1</v>
      </c>
      <c r="H14513" t="n">
        <v>7</v>
      </c>
      <c r="I14513" t="n">
        <v>197.236635646858</v>
      </c>
      <c r="J14513" t="n">
        <v>210.5875114485789</v>
      </c>
      <c r="K14513" t="n">
        <v>218.0755790206767</v>
      </c>
      <c r="L14513" t="n">
        <v>195.4588578690802</v>
      </c>
      <c r="M14513" t="n">
        <v>195.4588578690802</v>
      </c>
      <c r="N14513" t="n">
        <v>201.5598199185987</v>
      </c>
      <c r="O14513" t="n">
        <v>201.5598199185987</v>
      </c>
      <c r="P14513" t="n">
        <v>7.523184271740746</v>
      </c>
      <c r="Q14513" t="n">
        <v>0.9755602701394762</v>
      </c>
      <c r="R14513" t="n">
        <v>0.9835387142563383</v>
      </c>
      <c r="S14513" t="n">
        <v>0.999597690623268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195.4210662682043</v>
      </c>
      <c r="G14514" t="n">
        <v>2</v>
      </c>
      <c r="H14514" t="n">
        <v>4</v>
      </c>
      <c r="I14514" t="n">
        <v>197.337732934871</v>
      </c>
      <c r="J14514" t="n">
        <v>197.337732934871</v>
      </c>
      <c r="K14514" t="n">
        <v>199.5586743735396</v>
      </c>
      <c r="L14514" t="n">
        <v>196.8585662682043</v>
      </c>
      <c r="M14514" t="n">
        <v>196.8585662682043</v>
      </c>
      <c r="N14514" t="n">
        <v>198.801501750564</v>
      </c>
      <c r="O14514" t="n">
        <v>198.801501750564</v>
      </c>
      <c r="P14514" t="n">
        <v>3.380435482359701</v>
      </c>
      <c r="Q14514" t="n">
        <v>0.9910949545113104</v>
      </c>
      <c r="R14514" t="n">
        <v>0.9918427728448632</v>
      </c>
      <c r="S14514" t="n">
        <v>0.9999273595211219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195.6832897212616</v>
      </c>
      <c r="G14515" t="n">
        <v>6</v>
      </c>
      <c r="H14515" t="n">
        <v>7</v>
      </c>
      <c r="I14515" t="n">
        <v>195.9582897212616</v>
      </c>
      <c r="J14515" t="n">
        <v>195.9582897212616</v>
      </c>
      <c r="K14515" t="n">
        <v>201.6809812939273</v>
      </c>
      <c r="L14515" t="n">
        <v>195.927734165706</v>
      </c>
      <c r="M14515" t="n">
        <v>201.5598199185987</v>
      </c>
      <c r="N14515" t="n">
        <v>206.4511596794014</v>
      </c>
      <c r="O14515" t="n">
        <v>201.6809812939273</v>
      </c>
      <c r="P14515" t="n">
        <v>5.997691572665758</v>
      </c>
      <c r="Q14515" t="n">
        <v>0.9842662763661841</v>
      </c>
      <c r="R14515" t="n">
        <v>0.9867807721113413</v>
      </c>
      <c r="S14515" t="n">
        <v>0.9997920123217474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196.2631145019076</v>
      </c>
      <c r="G14516" t="n">
        <v>2</v>
      </c>
      <c r="H14516" t="n">
        <v>8</v>
      </c>
      <c r="I14516" t="n">
        <v>199.9297811685742</v>
      </c>
      <c r="J14516" t="n">
        <v>199.9297811685742</v>
      </c>
      <c r="K14516" t="n">
        <v>202.918837327121</v>
      </c>
      <c r="L14516" t="n">
        <v>198.0231145019076</v>
      </c>
      <c r="M14516" t="n">
        <v>198.0231145019076</v>
      </c>
      <c r="N14516" t="n">
        <v>200.9490215866822</v>
      </c>
      <c r="O14516" t="n">
        <v>200.9490215866822</v>
      </c>
      <c r="P14516" t="n">
        <v>4.685907084774669</v>
      </c>
      <c r="Q14516" t="n">
        <v>0.9880336275869501</v>
      </c>
      <c r="R14516" t="n">
        <v>0.9906072215810926</v>
      </c>
      <c r="S14516" t="n">
        <v>0.9998876025154461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198.5270728757883</v>
      </c>
      <c r="G14517" t="n">
        <v>4</v>
      </c>
      <c r="H14517" t="n">
        <v>6</v>
      </c>
      <c r="I14517" t="n">
        <v>200.6520728757883</v>
      </c>
      <c r="J14517" t="n">
        <v>200.6520728757883</v>
      </c>
      <c r="K14517" t="n">
        <v>204.4353175594171</v>
      </c>
      <c r="L14517" t="n">
        <v>200.2270728757883</v>
      </c>
      <c r="M14517" t="n">
        <v>201.6809812939273</v>
      </c>
      <c r="N14517" t="n">
        <v>206.5461250867233</v>
      </c>
      <c r="O14517" t="n">
        <v>204.4353175594171</v>
      </c>
      <c r="P14517" t="n">
        <v>5.908244683628737</v>
      </c>
      <c r="Q14517" t="n">
        <v>0.9841777822241157</v>
      </c>
      <c r="R14517" t="n">
        <v>0.9866081173252736</v>
      </c>
      <c r="S14517" t="n">
        <v>0.9997881107158914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199.4326406866168</v>
      </c>
      <c r="G14518" t="n">
        <v>2</v>
      </c>
      <c r="H14518" t="n">
        <v>6</v>
      </c>
      <c r="I14518" t="n">
        <v>201.5993073532835</v>
      </c>
      <c r="J14518" t="n">
        <v>211.6171210208815</v>
      </c>
      <c r="K14518" t="n">
        <v>214.0237205214814</v>
      </c>
      <c r="L14518" t="n">
        <v>200.7326406866169</v>
      </c>
      <c r="M14518" t="n">
        <v>206.5461250867233</v>
      </c>
      <c r="N14518" t="n">
        <v>209.2535495248982</v>
      </c>
      <c r="O14518" t="n">
        <v>209.2535495248982</v>
      </c>
      <c r="P14518" t="n">
        <v>9.820908838281383</v>
      </c>
      <c r="Q14518" t="n">
        <v>0.9903541447920744</v>
      </c>
      <c r="R14518" t="n">
        <v>0.9925252191831162</v>
      </c>
      <c r="S14518" t="n">
        <v>0.9999278993465294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199.8831714526542</v>
      </c>
      <c r="G14519" t="n">
        <v>2</v>
      </c>
      <c r="H14519" t="n">
        <v>4</v>
      </c>
      <c r="I14519" t="n">
        <v>201.3831714526542</v>
      </c>
      <c r="J14519" t="n">
        <v>206.4693000718253</v>
      </c>
      <c r="K14519" t="n">
        <v>211.6171210208815</v>
      </c>
      <c r="L14519" t="n">
        <v>201.0081714526542</v>
      </c>
      <c r="M14519" t="n">
        <v>204.4353175594171</v>
      </c>
      <c r="N14519" t="n">
        <v>208.9387609211438</v>
      </c>
      <c r="O14519" t="n">
        <v>208.9387609211438</v>
      </c>
      <c r="P14519" t="n">
        <v>9.055589468489558</v>
      </c>
      <c r="Q14519" t="n">
        <v>0.9794803929714135</v>
      </c>
      <c r="R14519" t="n">
        <v>0.9811942666298182</v>
      </c>
      <c r="S14519" t="n">
        <v>0.9996141137413594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200.3592222738684</v>
      </c>
      <c r="G14520" t="n">
        <v>1</v>
      </c>
      <c r="H14520" t="n">
        <v>2</v>
      </c>
      <c r="I14520" t="n">
        <v>201.3592222738684</v>
      </c>
      <c r="J14520" t="n">
        <v>218.0755790206767</v>
      </c>
      <c r="K14520" t="n">
        <v>222.2657949580588</v>
      </c>
      <c r="L14520" t="n">
        <v>201.1925556072017</v>
      </c>
      <c r="M14520" t="n">
        <v>202.918837327121</v>
      </c>
      <c r="N14520" t="n">
        <v>206.4693000718253</v>
      </c>
      <c r="O14520" t="n">
        <v>206.4693000718253</v>
      </c>
      <c r="P14520" t="n">
        <v>6.110077797956961</v>
      </c>
      <c r="Q14520" t="n">
        <v>0.9862493963585822</v>
      </c>
      <c r="R14520" t="n">
        <v>0.9858021204136646</v>
      </c>
      <c r="S14520" t="n">
        <v>0.9998047705852597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200.5970293646636</v>
      </c>
      <c r="G14521" t="n">
        <v>2</v>
      </c>
      <c r="H14521" t="n">
        <v>7</v>
      </c>
      <c r="I14521" t="n">
        <v>203.7220293646636</v>
      </c>
      <c r="J14521" t="n">
        <v>214.0237205214814</v>
      </c>
      <c r="K14521" t="n">
        <v>218.8168938886226</v>
      </c>
      <c r="L14521" t="n">
        <v>202.2636960313303</v>
      </c>
      <c r="M14521" t="n">
        <v>206.4511596794014</v>
      </c>
      <c r="N14521" t="n">
        <v>211.0601219255918</v>
      </c>
      <c r="O14521" t="n">
        <v>211.0601219255918</v>
      </c>
      <c r="P14521" t="n">
        <v>10.4630925609282</v>
      </c>
      <c r="Q14521" t="n">
        <v>0.9808804409058265</v>
      </c>
      <c r="R14521" t="n">
        <v>0.9875391441918396</v>
      </c>
      <c r="S14521" t="n">
        <v>0.9997617539310119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202.1204130311068</v>
      </c>
      <c r="G14522" t="n">
        <v>1</v>
      </c>
      <c r="H14522" t="n">
        <v>6</v>
      </c>
      <c r="I14522" t="n">
        <v>206.4704130311067</v>
      </c>
      <c r="J14522" t="n">
        <v>222.2657949580588</v>
      </c>
      <c r="K14522" t="n">
        <v>226.6698539395276</v>
      </c>
      <c r="L14522" t="n">
        <v>204.2954130311068</v>
      </c>
      <c r="M14522" t="n">
        <v>209.2535495248982</v>
      </c>
      <c r="N14522" t="n">
        <v>213.4516633021977</v>
      </c>
      <c r="O14522" t="n">
        <v>213.4516633021977</v>
      </c>
      <c r="P14522" t="n">
        <v>11.33125027109091</v>
      </c>
      <c r="Q14522" t="n">
        <v>0.9855527426349012</v>
      </c>
      <c r="R14522" t="n">
        <v>0.9884335332716515</v>
      </c>
      <c r="S14522" t="n">
        <v>0.9998328962783707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203.3545400724891</v>
      </c>
      <c r="G14523" t="n">
        <v>6</v>
      </c>
      <c r="H14523" t="n">
        <v>7</v>
      </c>
      <c r="I14523" t="n">
        <v>205.7545400724891</v>
      </c>
      <c r="J14523" t="n">
        <v>213.4516633021977</v>
      </c>
      <c r="K14523" t="n">
        <v>215.836513108347</v>
      </c>
      <c r="L14523" t="n">
        <v>205.4878734058225</v>
      </c>
      <c r="M14523" t="n">
        <v>211.0601219255918</v>
      </c>
      <c r="N14523" t="n">
        <v>213.0985177629769</v>
      </c>
      <c r="O14523" t="n">
        <v>213.0985177629769</v>
      </c>
      <c r="P14523" t="n">
        <v>9.743977690487782</v>
      </c>
      <c r="Q14523" t="n">
        <v>0.9934128578498257</v>
      </c>
      <c r="R14523" t="n">
        <v>0.9944696887978757</v>
      </c>
      <c r="S14523" t="n">
        <v>0.9999635710539769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203.7518842245282</v>
      </c>
      <c r="G14524" t="n">
        <v>5</v>
      </c>
      <c r="H14524" t="n">
        <v>8</v>
      </c>
      <c r="I14524" t="n">
        <v>204.6963286689727</v>
      </c>
      <c r="J14524" t="n">
        <v>204.6963286689727</v>
      </c>
      <c r="K14524" t="n">
        <v>209.3894259432485</v>
      </c>
      <c r="L14524" t="n">
        <v>204.4318842245282</v>
      </c>
      <c r="M14524" t="n">
        <v>204.4318842245282</v>
      </c>
      <c r="N14524" t="n">
        <v>208.2913875385063</v>
      </c>
      <c r="O14524" t="n">
        <v>208.2913875385063</v>
      </c>
      <c r="P14524" t="n">
        <v>4.539503313978031</v>
      </c>
      <c r="Q14524" t="n">
        <v>0.9805565366094683</v>
      </c>
      <c r="R14524" t="n">
        <v>0.9876287870513558</v>
      </c>
      <c r="S14524" t="n">
        <v>0.9997594607739365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205.9575519082669</v>
      </c>
      <c r="G14525" t="n">
        <v>3</v>
      </c>
      <c r="H14525" t="n">
        <v>5</v>
      </c>
      <c r="I14525" t="n">
        <v>208.850409051124</v>
      </c>
      <c r="J14525" t="n">
        <v>208.850409051124</v>
      </c>
      <c r="K14525" t="n">
        <v>210.1185414101228</v>
      </c>
      <c r="L14525" t="n">
        <v>208.2075519082669</v>
      </c>
      <c r="M14525" t="n">
        <v>209.3894259432485</v>
      </c>
      <c r="N14525" t="n">
        <v>210.9049104750302</v>
      </c>
      <c r="O14525" t="n">
        <v>210.1185414101228</v>
      </c>
      <c r="P14525" t="n">
        <v>4.160989501855965</v>
      </c>
      <c r="Q14525" t="n">
        <v>0.9904424065706926</v>
      </c>
      <c r="R14525" t="n">
        <v>0.9936795763129702</v>
      </c>
      <c r="S14525" t="n">
        <v>0.9999395919600984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208.7311234487518</v>
      </c>
      <c r="G14526" t="n">
        <v>3</v>
      </c>
      <c r="H14526" t="n">
        <v>5</v>
      </c>
      <c r="I14526" t="n">
        <v>210.4454091630375</v>
      </c>
      <c r="J14526" t="n">
        <v>210.4454091630375</v>
      </c>
      <c r="K14526" t="n">
        <v>211.4985206683404</v>
      </c>
      <c r="L14526" t="n">
        <v>210.0644567820851</v>
      </c>
      <c r="M14526" t="n">
        <v>210.9049104750302</v>
      </c>
      <c r="N14526" t="n">
        <v>212.1634338343646</v>
      </c>
      <c r="O14526" t="n">
        <v>211.4985206683404</v>
      </c>
      <c r="P14526" t="n">
        <v>2.767397219588645</v>
      </c>
      <c r="Q14526" t="n">
        <v>0.9920565091587331</v>
      </c>
      <c r="R14526" t="n">
        <v>0.9947484296408626</v>
      </c>
      <c r="S14526" t="n">
        <v>0.9999582841989499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209.5568069128551</v>
      </c>
      <c r="G14527" t="n">
        <v>1</v>
      </c>
      <c r="H14527" t="n">
        <v>8</v>
      </c>
      <c r="I14527" t="n">
        <v>212.3068069128551</v>
      </c>
      <c r="J14527" t="n">
        <v>226.6698539395276</v>
      </c>
      <c r="K14527" t="n">
        <v>232.3410646699129</v>
      </c>
      <c r="L14527" t="n">
        <v>210.6568069128551</v>
      </c>
      <c r="M14527" t="n">
        <v>210.6568069128551</v>
      </c>
      <c r="N14527" t="n">
        <v>215.3606280194345</v>
      </c>
      <c r="O14527" t="n">
        <v>215.3606280194345</v>
      </c>
      <c r="P14527" t="n">
        <v>5.803821106579335</v>
      </c>
      <c r="Q14527" t="n">
        <v>0.9814347259174079</v>
      </c>
      <c r="R14527" t="n">
        <v>0.9849428881582831</v>
      </c>
      <c r="S14527" t="n">
        <v>0.9997204605917663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212.3866707789883</v>
      </c>
      <c r="G14528" t="n">
        <v>2</v>
      </c>
      <c r="H14528" t="n">
        <v>4</v>
      </c>
      <c r="I14528" t="n">
        <v>213.7200041123217</v>
      </c>
      <c r="J14528" t="n">
        <v>218.8168938886226</v>
      </c>
      <c r="K14528" t="n">
        <v>222.6970322548517</v>
      </c>
      <c r="L14528" t="n">
        <v>213.3866707789883</v>
      </c>
      <c r="M14528" t="n">
        <v>213.3866707789883</v>
      </c>
      <c r="N14528" t="n">
        <v>216.7811135035705</v>
      </c>
      <c r="O14528" t="n">
        <v>216.7811135035705</v>
      </c>
      <c r="P14528" t="n">
        <v>4.394442724582206</v>
      </c>
      <c r="Q14528" t="n">
        <v>0.9844940586713695</v>
      </c>
      <c r="R14528" t="n">
        <v>0.9857922133027437</v>
      </c>
      <c r="S14528" t="n">
        <v>0.9997796948930626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214.6453856607368</v>
      </c>
      <c r="G14529" t="n">
        <v>3</v>
      </c>
      <c r="H14529" t="n">
        <v>6</v>
      </c>
      <c r="I14529" t="n">
        <v>217.4668142321654</v>
      </c>
      <c r="J14529" t="n">
        <v>217.4668142321654</v>
      </c>
      <c r="K14529" t="n">
        <v>217.6269756593561</v>
      </c>
      <c r="L14529" t="n">
        <v>216.6203856607368</v>
      </c>
      <c r="M14529" t="n">
        <v>216.6203856607368</v>
      </c>
      <c r="N14529" t="n">
        <v>216.8012874166285</v>
      </c>
      <c r="O14529" t="n">
        <v>216.8012874166285</v>
      </c>
      <c r="P14529" t="n">
        <v>2.155901755891733</v>
      </c>
      <c r="Q14529" t="n">
        <v>0.9987878335384391</v>
      </c>
      <c r="R14529" t="n">
        <v>0.9994988078608489</v>
      </c>
      <c r="S14529" t="n">
        <v>0.9999993924716981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224.7383317853322</v>
      </c>
      <c r="G14530" t="n">
        <v>3</v>
      </c>
      <c r="H14530" t="n">
        <v>4</v>
      </c>
      <c r="I14530" t="n">
        <v>226.9883317853322</v>
      </c>
      <c r="J14530" t="n">
        <v>226.9883317853322</v>
      </c>
      <c r="K14530" t="n">
        <v>230.7391447820625</v>
      </c>
      <c r="L14530" t="n">
        <v>226.7070817853322</v>
      </c>
      <c r="M14530" t="n">
        <v>226.7070817853322</v>
      </c>
      <c r="N14530" t="n">
        <v>230.0015021516911</v>
      </c>
      <c r="O14530" t="n">
        <v>230.0015021516911</v>
      </c>
      <c r="P14530" t="n">
        <v>5.263170366358906</v>
      </c>
      <c r="Q14530" t="n">
        <v>0.9719947370832536</v>
      </c>
      <c r="R14530" t="n">
        <v>0.9862079664868405</v>
      </c>
      <c r="S14530" t="n">
        <v>0.9996137504753074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228.0619320500568</v>
      </c>
      <c r="G14531" t="n">
        <v>2</v>
      </c>
      <c r="H14531" t="n">
        <v>3</v>
      </c>
      <c r="I14531" t="n">
        <v>228.5619320500568</v>
      </c>
      <c r="J14531" t="n">
        <v>228.5619320500568</v>
      </c>
      <c r="K14531" t="n">
        <v>235.8412848896033</v>
      </c>
      <c r="L14531" t="n">
        <v>228.4905034786282</v>
      </c>
      <c r="M14531" t="n">
        <v>230.7391447820625</v>
      </c>
      <c r="N14531" t="n">
        <v>237.989519306165</v>
      </c>
      <c r="O14531" t="n">
        <v>235.8412848896033</v>
      </c>
      <c r="P14531" t="n">
        <v>7.779352839546533</v>
      </c>
      <c r="Q14531" t="n">
        <v>0.9711077090378308</v>
      </c>
      <c r="R14531" t="n">
        <v>0.9465731260079737</v>
      </c>
      <c r="S14531" t="n">
        <v>0.9984563752114233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230.1290480271808</v>
      </c>
      <c r="G14532" t="n">
        <v>2</v>
      </c>
      <c r="H14532" t="n">
        <v>4</v>
      </c>
      <c r="I14532" t="n">
        <v>232.7540480271808</v>
      </c>
      <c r="J14532" t="n">
        <v>235.8412848896033</v>
      </c>
      <c r="K14532" t="n">
        <v>241.0934257947333</v>
      </c>
      <c r="L14532" t="n">
        <v>232.0977980271808</v>
      </c>
      <c r="M14532" t="n">
        <v>232.0977980271808</v>
      </c>
      <c r="N14532" t="n">
        <v>236.6925031127176</v>
      </c>
      <c r="O14532" t="n">
        <v>236.6925031127176</v>
      </c>
      <c r="P14532" t="n">
        <v>6.563455085536788</v>
      </c>
      <c r="Q14532" t="n">
        <v>0.9790689478994707</v>
      </c>
      <c r="R14532" t="n">
        <v>0.9808168494400566</v>
      </c>
      <c r="S14532" t="n">
        <v>0.9995984764761775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230.915871904779</v>
      </c>
      <c r="G14533" t="n">
        <v>4</v>
      </c>
      <c r="H14533" t="n">
        <v>6</v>
      </c>
      <c r="I14533" t="n">
        <v>232.665871904779</v>
      </c>
      <c r="J14533" t="n">
        <v>236.6925031127176</v>
      </c>
      <c r="K14533" t="n">
        <v>240.5073287882136</v>
      </c>
      <c r="L14533" t="n">
        <v>232.315871904779</v>
      </c>
      <c r="M14533" t="n">
        <v>232.315871904779</v>
      </c>
      <c r="N14533" t="n">
        <v>237.2216279443107</v>
      </c>
      <c r="O14533" t="n">
        <v>237.2216279443107</v>
      </c>
      <c r="P14533" t="n">
        <v>6.305756039531673</v>
      </c>
      <c r="Q14533" t="n">
        <v>0.9840467639243029</v>
      </c>
      <c r="R14533" t="n">
        <v>0.9864970854728874</v>
      </c>
      <c r="S14533" t="n">
        <v>0.999784584816839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233.210519851124</v>
      </c>
      <c r="G14534" t="n">
        <v>2</v>
      </c>
      <c r="H14534" t="n">
        <v>4</v>
      </c>
      <c r="I14534" t="n">
        <v>233.7521865177907</v>
      </c>
      <c r="J14534" t="n">
        <v>241.0934257947333</v>
      </c>
      <c r="K14534" t="n">
        <v>245.4254097468135</v>
      </c>
      <c r="L14534" t="n">
        <v>233.616769851124</v>
      </c>
      <c r="M14534" t="n">
        <v>240.5073287882136</v>
      </c>
      <c r="N14534" t="n">
        <v>244.297057406432</v>
      </c>
      <c r="O14534" t="n">
        <v>244.297057406432</v>
      </c>
      <c r="P14534" t="n">
        <v>11.08653755530796</v>
      </c>
      <c r="Q14534" t="n">
        <v>0.9827040794581979</v>
      </c>
      <c r="R14534" t="n">
        <v>0.9841508812632671</v>
      </c>
      <c r="S14534" t="n">
        <v>0.9997258749016719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239.0793197120623</v>
      </c>
      <c r="G14535" t="n">
        <v>2</v>
      </c>
      <c r="H14535" t="n">
        <v>7</v>
      </c>
      <c r="I14535" t="n">
        <v>242.1209863787289</v>
      </c>
      <c r="J14535" t="n">
        <v>245.4254097468135</v>
      </c>
      <c r="K14535" t="n">
        <v>251.2364769932121</v>
      </c>
      <c r="L14535" t="n">
        <v>240.7015419342845</v>
      </c>
      <c r="M14535" t="n">
        <v>240.7015419342845</v>
      </c>
      <c r="N14535" t="n">
        <v>246.2892783872013</v>
      </c>
      <c r="O14535" t="n">
        <v>246.2892783872013</v>
      </c>
      <c r="P14535" t="n">
        <v>7.209958675138978</v>
      </c>
      <c r="Q14535" t="n">
        <v>0.9768674459178652</v>
      </c>
      <c r="R14535" t="n">
        <v>0.984912970493479</v>
      </c>
      <c r="S14535" t="n">
        <v>0.9996509984740016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246.3608582357895</v>
      </c>
      <c r="G14536" t="n">
        <v>3</v>
      </c>
      <c r="H14536" t="n">
        <v>8</v>
      </c>
      <c r="I14536" t="n">
        <v>247.8965725215038</v>
      </c>
      <c r="J14536" t="n">
        <v>250.0009248896219</v>
      </c>
      <c r="K14536" t="n">
        <v>253.9292623733398</v>
      </c>
      <c r="L14536" t="n">
        <v>247.2208582357895</v>
      </c>
      <c r="M14536" t="n">
        <v>249.4718974309206</v>
      </c>
      <c r="N14536" t="n">
        <v>253.3326109516951</v>
      </c>
      <c r="O14536" t="n">
        <v>253.3326109516951</v>
      </c>
      <c r="P14536" t="n">
        <v>6.971752715905609</v>
      </c>
      <c r="Q14536" t="n">
        <v>0.9706888730316229</v>
      </c>
      <c r="R14536" t="n">
        <v>0.9876249319689112</v>
      </c>
      <c r="S14536" t="n">
        <v>0.9996372728096985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246.4606674510414</v>
      </c>
      <c r="G14537" t="n">
        <v>3</v>
      </c>
      <c r="H14537" t="n">
        <v>8</v>
      </c>
      <c r="I14537" t="n">
        <v>247.5678103081843</v>
      </c>
      <c r="J14537" t="n">
        <v>247.5678103081843</v>
      </c>
      <c r="K14537" t="n">
        <v>250.0009248896219</v>
      </c>
      <c r="L14537" t="n">
        <v>247.0806674510414</v>
      </c>
      <c r="M14537" t="n">
        <v>247.0806674510414</v>
      </c>
      <c r="N14537" t="n">
        <v>249.4718974309206</v>
      </c>
      <c r="O14537" t="n">
        <v>249.4718974309206</v>
      </c>
      <c r="P14537" t="n">
        <v>3.011229979879232</v>
      </c>
      <c r="Q14537" t="n">
        <v>0.9817427550282787</v>
      </c>
      <c r="R14537" t="n">
        <v>0.9923170353112239</v>
      </c>
      <c r="S14537" t="n">
        <v>0.9998597302315679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246.986044815196</v>
      </c>
      <c r="G14538" t="n">
        <v>5</v>
      </c>
      <c r="H14538" t="n">
        <v>6</v>
      </c>
      <c r="I14538" t="n">
        <v>249.486044815196</v>
      </c>
      <c r="J14538" t="n">
        <v>249.486044815196</v>
      </c>
      <c r="K14538" t="n">
        <v>258.5719754644342</v>
      </c>
      <c r="L14538" t="n">
        <v>249.236044815196</v>
      </c>
      <c r="M14538" t="n">
        <v>249.236044815196</v>
      </c>
      <c r="N14538" t="n">
        <v>257.823556606877</v>
      </c>
      <c r="O14538" t="n">
        <v>257.823556606877</v>
      </c>
      <c r="P14538" t="n">
        <v>10.83751179168104</v>
      </c>
      <c r="Q14538" t="n">
        <v>0.9626997476518765</v>
      </c>
      <c r="R14538" t="n">
        <v>0.9764830886822646</v>
      </c>
      <c r="S14538" t="n">
        <v>0.9991228132734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249.4683637917009</v>
      </c>
      <c r="G14539" t="n">
        <v>2</v>
      </c>
      <c r="H14539" t="n">
        <v>8</v>
      </c>
      <c r="I14539" t="n">
        <v>252.3433637917009</v>
      </c>
      <c r="J14539" t="n">
        <v>252.3433637917009</v>
      </c>
      <c r="K14539" t="n">
        <v>255.8551146889037</v>
      </c>
      <c r="L14539" t="n">
        <v>250.8483637917009</v>
      </c>
      <c r="M14539" t="n">
        <v>253.3326109516951</v>
      </c>
      <c r="N14539" t="n">
        <v>256.7701699285344</v>
      </c>
      <c r="O14539" t="n">
        <v>255.8551146889037</v>
      </c>
      <c r="P14539" t="n">
        <v>6.386750897202717</v>
      </c>
      <c r="Q14539" t="n">
        <v>0.9859558323018223</v>
      </c>
      <c r="R14539" t="n">
        <v>0.9889737974718987</v>
      </c>
      <c r="S14539" t="n">
        <v>0.9998451461626213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250.5249945421193</v>
      </c>
      <c r="G14540" t="n">
        <v>1</v>
      </c>
      <c r="H14540" t="n">
        <v>6</v>
      </c>
      <c r="I14540" t="n">
        <v>253.4749945421193</v>
      </c>
      <c r="J14540" t="n">
        <v>253.4749945421193</v>
      </c>
      <c r="K14540" t="n">
        <v>259.0807209767563</v>
      </c>
      <c r="L14540" t="n">
        <v>251.9999945421193</v>
      </c>
      <c r="M14540" t="n">
        <v>261.6707375375898</v>
      </c>
      <c r="N14540" t="n">
        <v>267.014325685715</v>
      </c>
      <c r="O14540" t="n">
        <v>259.0807209767563</v>
      </c>
      <c r="P14540" t="n">
        <v>8.555726434636966</v>
      </c>
      <c r="Q14540" t="n">
        <v>0.9816471159271883</v>
      </c>
      <c r="R14540" t="n">
        <v>0.9853008675813566</v>
      </c>
      <c r="S14540" t="n">
        <v>0.9997302285267498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250.9097570006429</v>
      </c>
      <c r="G14541" t="n">
        <v>3</v>
      </c>
      <c r="H14541" t="n">
        <v>6</v>
      </c>
      <c r="I14541" t="n">
        <v>251.4097570006429</v>
      </c>
      <c r="J14541" t="n">
        <v>253.9292623733398</v>
      </c>
      <c r="K14541" t="n">
        <v>257.3353652355633</v>
      </c>
      <c r="L14541" t="n">
        <v>251.2597570006428</v>
      </c>
      <c r="M14541" t="n">
        <v>257.823556606877</v>
      </c>
      <c r="N14541" t="n">
        <v>261.6707375375898</v>
      </c>
      <c r="O14541" t="n">
        <v>257.3353652355633</v>
      </c>
      <c r="P14541" t="n">
        <v>6.425608234920446</v>
      </c>
      <c r="Q14541" t="n">
        <v>0.9745354326755615</v>
      </c>
      <c r="R14541" t="n">
        <v>0.9893952629287704</v>
      </c>
      <c r="S14541" t="n">
        <v>0.9997299549588917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251.8457953537133</v>
      </c>
      <c r="G14542" t="n">
        <v>2</v>
      </c>
      <c r="H14542" t="n">
        <v>6</v>
      </c>
      <c r="I14542" t="n">
        <v>255.9291286870467</v>
      </c>
      <c r="J14542" t="n">
        <v>255.9291286870467</v>
      </c>
      <c r="K14542" t="n">
        <v>262.2064503362926</v>
      </c>
      <c r="L14542" t="n">
        <v>254.2957953537133</v>
      </c>
      <c r="M14542" t="n">
        <v>267.014325685715</v>
      </c>
      <c r="N14542" t="n">
        <v>274.0763125411167</v>
      </c>
      <c r="O14542" t="n">
        <v>262.2064503362926</v>
      </c>
      <c r="P14542" t="n">
        <v>10.36065498257929</v>
      </c>
      <c r="Q14542" t="n">
        <v>0.9750347482409846</v>
      </c>
      <c r="R14542" t="n">
        <v>0.9806199664324174</v>
      </c>
      <c r="S14542" t="n">
        <v>0.9995161725828872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252.1494072574</v>
      </c>
      <c r="G14543" t="n">
        <v>6</v>
      </c>
      <c r="H14543" t="n">
        <v>8</v>
      </c>
      <c r="I14543" t="n">
        <v>254.3494072574</v>
      </c>
      <c r="J14543" t="n">
        <v>274.0763125411167</v>
      </c>
      <c r="K14543" t="n">
        <v>281.5727049443412</v>
      </c>
      <c r="L14543" t="n">
        <v>253.9094072574</v>
      </c>
      <c r="M14543" t="n">
        <v>256.7701699285344</v>
      </c>
      <c r="N14543" t="n">
        <v>263.2928525203855</v>
      </c>
      <c r="O14543" t="n">
        <v>263.2928525203855</v>
      </c>
      <c r="P14543" t="n">
        <v>11.14344526298544</v>
      </c>
      <c r="Q14543" t="n">
        <v>0.9794401755489174</v>
      </c>
      <c r="R14543" t="n">
        <v>0.9791816133784154</v>
      </c>
      <c r="S14543" t="n">
        <v>0.9995719776257055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256.0376993904628</v>
      </c>
      <c r="G14544" t="n">
        <v>7</v>
      </c>
      <c r="H14544" t="n">
        <v>8</v>
      </c>
      <c r="I14544" t="n">
        <v>257.0376993904628</v>
      </c>
      <c r="J14544" t="n">
        <v>257.0376993904628</v>
      </c>
      <c r="K14544" t="n">
        <v>261.1215612746558</v>
      </c>
      <c r="L14544" t="n">
        <v>256.9376993904627</v>
      </c>
      <c r="M14544" t="n">
        <v>263.2928525203855</v>
      </c>
      <c r="N14544" t="n">
        <v>267.4502111364536</v>
      </c>
      <c r="O14544" t="n">
        <v>261.1215612746558</v>
      </c>
      <c r="P14544" t="n">
        <v>5.083861884193027</v>
      </c>
      <c r="Q14544" t="n">
        <v>0.9889509390731238</v>
      </c>
      <c r="R14544" t="n">
        <v>0.986680430454333</v>
      </c>
      <c r="S14544" t="n">
        <v>0.9998528312645701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256.2560119744695</v>
      </c>
      <c r="G14545" t="n">
        <v>4</v>
      </c>
      <c r="H14545" t="n">
        <v>5</v>
      </c>
      <c r="I14545" t="n">
        <v>258.8185119744695</v>
      </c>
      <c r="J14545" t="n">
        <v>258.8185119744695</v>
      </c>
      <c r="K14545" t="n">
        <v>262.4866304533248</v>
      </c>
      <c r="L14545" t="n">
        <v>258.5337897522473</v>
      </c>
      <c r="M14545" t="n">
        <v>258.5719754644342</v>
      </c>
      <c r="N14545" t="n">
        <v>263.5628502739138</v>
      </c>
      <c r="O14545" t="n">
        <v>262.4866304533248</v>
      </c>
      <c r="P14545" t="n">
        <v>6.230618478855263</v>
      </c>
      <c r="Q14545" t="n">
        <v>0.9846555476110709</v>
      </c>
      <c r="R14545" t="n">
        <v>0.9793356794853526</v>
      </c>
      <c r="S14545" t="n">
        <v>0.9996829173177134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257.4626532344019</v>
      </c>
      <c r="G14546" t="n">
        <v>3</v>
      </c>
      <c r="H14546" t="n">
        <v>6</v>
      </c>
      <c r="I14546" t="n">
        <v>260.7126532344019</v>
      </c>
      <c r="J14546" t="n">
        <v>260.7126532344019</v>
      </c>
      <c r="K14546" t="n">
        <v>266.0953374851886</v>
      </c>
      <c r="L14546" t="n">
        <v>259.7376532344019</v>
      </c>
      <c r="M14546" t="n">
        <v>281.5727049443412</v>
      </c>
      <c r="N14546" t="n">
        <v>287.6524274434312</v>
      </c>
      <c r="O14546" t="n">
        <v>266.0953374851886</v>
      </c>
      <c r="P14546" t="n">
        <v>8.632684250786724</v>
      </c>
      <c r="Q14546" t="n">
        <v>0.9600565957632556</v>
      </c>
      <c r="R14546" t="n">
        <v>0.9832929153780864</v>
      </c>
      <c r="S14546" t="n">
        <v>0.9993326621653295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262.5229460546495</v>
      </c>
      <c r="G14547" t="n">
        <v>6</v>
      </c>
      <c r="H14547" t="n">
        <v>8</v>
      </c>
      <c r="I14547" t="n">
        <v>263.0229460546495</v>
      </c>
      <c r="J14547" t="n">
        <v>287.6524274434312</v>
      </c>
      <c r="K14547" t="n">
        <v>294.0780203876493</v>
      </c>
      <c r="L14547" t="n">
        <v>262.9229460546495</v>
      </c>
      <c r="M14547" t="n">
        <v>267.4502111364536</v>
      </c>
      <c r="N14547" t="n">
        <v>273.0411808969939</v>
      </c>
      <c r="O14547" t="n">
        <v>273.0411808969939</v>
      </c>
      <c r="P14547" t="n">
        <v>10.51823484234444</v>
      </c>
      <c r="Q14547" t="n">
        <v>0.9823508987439936</v>
      </c>
      <c r="R14547" t="n">
        <v>0.982128607270613</v>
      </c>
      <c r="S14547" t="n">
        <v>0.9996845859801332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264.4455042238657</v>
      </c>
      <c r="G14548" t="n">
        <v>4</v>
      </c>
      <c r="H14548" t="n">
        <v>5</v>
      </c>
      <c r="I14548" t="n">
        <v>266.5705042238657</v>
      </c>
      <c r="J14548" t="n">
        <v>266.5705042238657</v>
      </c>
      <c r="K14548" t="n">
        <v>270.6503156733032</v>
      </c>
      <c r="L14548" t="n">
        <v>266.3343931127546</v>
      </c>
      <c r="M14548" t="n">
        <v>266.3343931127546</v>
      </c>
      <c r="N14548" t="n">
        <v>271.8854210601339</v>
      </c>
      <c r="O14548" t="n">
        <v>270.6503156733032</v>
      </c>
      <c r="P14548" t="n">
        <v>6.204811449437557</v>
      </c>
      <c r="Q14548" t="n">
        <v>0.9829481191495238</v>
      </c>
      <c r="R14548" t="n">
        <v>0.9770432270941792</v>
      </c>
      <c r="S14548" t="n">
        <v>0.9996085438436985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268.5333968508499</v>
      </c>
      <c r="G14549" t="n">
        <v>3</v>
      </c>
      <c r="H14549" t="n">
        <v>4</v>
      </c>
      <c r="I14549" t="n">
        <v>270.2476825651356</v>
      </c>
      <c r="J14549" t="n">
        <v>270.2476825651356</v>
      </c>
      <c r="K14549" t="n">
        <v>274.6237189682169</v>
      </c>
      <c r="L14549" t="n">
        <v>270.0333968508499</v>
      </c>
      <c r="M14549" t="n">
        <v>270.6503156733032</v>
      </c>
      <c r="N14549" t="n">
        <v>274.4938833112544</v>
      </c>
      <c r="O14549" t="n">
        <v>274.4938833112544</v>
      </c>
      <c r="P14549" t="n">
        <v>5.960486460404468</v>
      </c>
      <c r="Q14549" t="n">
        <v>0.9674034010345307</v>
      </c>
      <c r="R14549" t="n">
        <v>0.9839275389078531</v>
      </c>
      <c r="S14549" t="n">
        <v>0.9994760924313911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269.3581769167276</v>
      </c>
      <c r="G14550" t="n">
        <v>1</v>
      </c>
      <c r="H14550" t="n">
        <v>4</v>
      </c>
      <c r="I14550" t="n">
        <v>271.5081769167276</v>
      </c>
      <c r="J14550" t="n">
        <v>271.5081769167276</v>
      </c>
      <c r="K14550" t="n">
        <v>277.0360952609345</v>
      </c>
      <c r="L14550" t="n">
        <v>270.7019269167276</v>
      </c>
      <c r="M14550" t="n">
        <v>274.4938833112544</v>
      </c>
      <c r="N14550" t="n">
        <v>278.5915011048623</v>
      </c>
      <c r="O14550" t="n">
        <v>277.0360952609345</v>
      </c>
      <c r="P14550" t="n">
        <v>7.677918344206887</v>
      </c>
      <c r="Q14550" t="n">
        <v>0.9818995363548649</v>
      </c>
      <c r="R14550" t="n">
        <v>0.9828743371185726</v>
      </c>
      <c r="S14550" t="n">
        <v>0.9996900175616159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271.8696170995466</v>
      </c>
      <c r="G14551" t="n">
        <v>4</v>
      </c>
      <c r="H14551" t="n">
        <v>8</v>
      </c>
      <c r="I14551" t="n">
        <v>272.8696170995466</v>
      </c>
      <c r="J14551" t="n">
        <v>278.5915011048623</v>
      </c>
      <c r="K14551" t="n">
        <v>282.5278232632547</v>
      </c>
      <c r="L14551" t="n">
        <v>272.5096170995466</v>
      </c>
      <c r="M14551" t="n">
        <v>273.0411808969939</v>
      </c>
      <c r="N14551" t="n">
        <v>277.4456728269635</v>
      </c>
      <c r="O14551" t="n">
        <v>277.4456728269635</v>
      </c>
      <c r="P14551" t="n">
        <v>5.576055727416929</v>
      </c>
      <c r="Q14551" t="n">
        <v>0.98354288084424</v>
      </c>
      <c r="R14551" t="n">
        <v>0.9858942614427817</v>
      </c>
      <c r="S14551" t="n">
        <v>0.9997678601797838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272.2788490897254</v>
      </c>
      <c r="G14552" t="n">
        <v>2</v>
      </c>
      <c r="H14552" t="n">
        <v>3</v>
      </c>
      <c r="I14552" t="n">
        <v>276.4038490897254</v>
      </c>
      <c r="J14552" t="n">
        <v>276.4038490897254</v>
      </c>
      <c r="K14552" t="n">
        <v>279.6339330647107</v>
      </c>
      <c r="L14552" t="n">
        <v>275.8145633754397</v>
      </c>
      <c r="M14552" t="n">
        <v>278.0302036434175</v>
      </c>
      <c r="N14552" t="n">
        <v>281.2474290038527</v>
      </c>
      <c r="O14552" t="n">
        <v>279.6339330647107</v>
      </c>
      <c r="P14552" t="n">
        <v>7.355083974985348</v>
      </c>
      <c r="Q14552" t="n">
        <v>0.98707495994609</v>
      </c>
      <c r="R14552" t="n">
        <v>0.9759303747917007</v>
      </c>
      <c r="S14552" t="n">
        <v>0.9996888991301002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273.3386994015945</v>
      </c>
      <c r="G14553" t="n">
        <v>1</v>
      </c>
      <c r="H14553" t="n">
        <v>3</v>
      </c>
      <c r="I14553" t="n">
        <v>275.5886994015945</v>
      </c>
      <c r="J14553" t="n">
        <v>277.0360952609345</v>
      </c>
      <c r="K14553" t="n">
        <v>280.6907725242915</v>
      </c>
      <c r="L14553" t="n">
        <v>274.9458422587373</v>
      </c>
      <c r="M14553" t="n">
        <v>274.9458422587373</v>
      </c>
      <c r="N14553" t="n">
        <v>278.0302036434175</v>
      </c>
      <c r="O14553" t="n">
        <v>278.0302036434175</v>
      </c>
      <c r="P14553" t="n">
        <v>4.691504241823054</v>
      </c>
      <c r="Q14553" t="n">
        <v>0.9879962255009181</v>
      </c>
      <c r="R14553" t="n">
        <v>0.9769128288963317</v>
      </c>
      <c r="S14553" t="n">
        <v>0.9997228668042498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274.6405586923203</v>
      </c>
      <c r="G14554" t="n">
        <v>4</v>
      </c>
      <c r="H14554" t="n">
        <v>6</v>
      </c>
      <c r="I14554" t="n">
        <v>275.7030586923203</v>
      </c>
      <c r="J14554" t="n">
        <v>282.5278232632547</v>
      </c>
      <c r="K14554" t="n">
        <v>287.1097904916194</v>
      </c>
      <c r="L14554" t="n">
        <v>275.4905586923203</v>
      </c>
      <c r="M14554" t="n">
        <v>294.0780203876493</v>
      </c>
      <c r="N14554" t="n">
        <v>299.9702983881542</v>
      </c>
      <c r="O14554" t="n">
        <v>287.1097904916194</v>
      </c>
      <c r="P14554" t="n">
        <v>12.46923179929911</v>
      </c>
      <c r="Q14554" t="n">
        <v>0.9808695187343683</v>
      </c>
      <c r="R14554" t="n">
        <v>0.9838038187090803</v>
      </c>
      <c r="S14554" t="n">
        <v>0.9996901592572393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275.9371553429176</v>
      </c>
      <c r="G14555" t="n">
        <v>4</v>
      </c>
      <c r="H14555" t="n">
        <v>7</v>
      </c>
      <c r="I14555" t="n">
        <v>278.9059053429176</v>
      </c>
      <c r="J14555" t="n">
        <v>287.1097904916194</v>
      </c>
      <c r="K14555" t="n">
        <v>292.0896909713611</v>
      </c>
      <c r="L14555" t="n">
        <v>278.0482664540287</v>
      </c>
      <c r="M14555" t="n">
        <v>278.0482664540287</v>
      </c>
      <c r="N14555" t="n">
        <v>283.5219464586641</v>
      </c>
      <c r="O14555" t="n">
        <v>283.5219464586641</v>
      </c>
      <c r="P14555" t="n">
        <v>7.584791115746498</v>
      </c>
      <c r="Q14555" t="n">
        <v>0.9792254544531702</v>
      </c>
      <c r="R14555" t="n">
        <v>0.985218638368922</v>
      </c>
      <c r="S14555" t="n">
        <v>0.999692923929551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277.5574332231101</v>
      </c>
      <c r="G14556" t="n">
        <v>1</v>
      </c>
      <c r="H14556" t="n">
        <v>5</v>
      </c>
      <c r="I14556" t="n">
        <v>279.0574332231101</v>
      </c>
      <c r="J14556" t="n">
        <v>280.6907725242915</v>
      </c>
      <c r="K14556" t="n">
        <v>282.0914986125183</v>
      </c>
      <c r="L14556" t="n">
        <v>278.3907665564435</v>
      </c>
      <c r="M14556" t="n">
        <v>278.3907665564435</v>
      </c>
      <c r="N14556" t="n">
        <v>279.8034874446645</v>
      </c>
      <c r="O14556" t="n">
        <v>279.8034874446645</v>
      </c>
      <c r="P14556" t="n">
        <v>2.246054221554402</v>
      </c>
      <c r="Q14556" t="n">
        <v>0.9953821794643158</v>
      </c>
      <c r="R14556" t="n">
        <v>0.994106893141628</v>
      </c>
      <c r="S14556" t="n">
        <v>0.9999727866901305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282.7122991073892</v>
      </c>
      <c r="G14557" t="n">
        <v>2</v>
      </c>
      <c r="H14557" t="n">
        <v>7</v>
      </c>
      <c r="I14557" t="n">
        <v>285.6289657740559</v>
      </c>
      <c r="J14557" t="n">
        <v>285.6289657740559</v>
      </c>
      <c r="K14557" t="n">
        <v>285.8229027144092</v>
      </c>
      <c r="L14557" t="n">
        <v>284.2678546629447</v>
      </c>
      <c r="M14557" t="n">
        <v>284.2678546629447</v>
      </c>
      <c r="N14557" t="n">
        <v>284.4543382235766</v>
      </c>
      <c r="O14557" t="n">
        <v>284.4543382235766</v>
      </c>
      <c r="P14557" t="n">
        <v>1.742039116187414</v>
      </c>
      <c r="Q14557" t="n">
        <v>0.9992192160201377</v>
      </c>
      <c r="R14557" t="n">
        <v>0.9994927814787857</v>
      </c>
      <c r="S14557" t="n">
        <v>0.9999996039719043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286.2910012150384</v>
      </c>
      <c r="G14558" t="n">
        <v>4</v>
      </c>
      <c r="H14558" t="n">
        <v>5</v>
      </c>
      <c r="I14558" t="n">
        <v>286.8847512150384</v>
      </c>
      <c r="J14558" t="n">
        <v>292.0896909713611</v>
      </c>
      <c r="K14558" t="n">
        <v>295.9251983977394</v>
      </c>
      <c r="L14558" t="n">
        <v>286.8187789928162</v>
      </c>
      <c r="M14558" t="n">
        <v>286.8187789928162</v>
      </c>
      <c r="N14558" t="n">
        <v>292.0374047013994</v>
      </c>
      <c r="O14558" t="n">
        <v>292.0374047013994</v>
      </c>
      <c r="P14558" t="n">
        <v>5.746403486360975</v>
      </c>
      <c r="Q14558" t="n">
        <v>0.9839609721491315</v>
      </c>
      <c r="R14558" t="n">
        <v>0.9784029503203069</v>
      </c>
      <c r="S14558" t="n">
        <v>0.9996536043186908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287.0067059701765</v>
      </c>
      <c r="G14559" t="n">
        <v>3</v>
      </c>
      <c r="H14559" t="n">
        <v>4</v>
      </c>
      <c r="I14559" t="n">
        <v>288.2209916844623</v>
      </c>
      <c r="J14559" t="n">
        <v>288.2209916844623</v>
      </c>
      <c r="K14559" t="n">
        <v>292.4213750646825</v>
      </c>
      <c r="L14559" t="n">
        <v>288.0692059701765</v>
      </c>
      <c r="M14559" t="n">
        <v>295.9251983977394</v>
      </c>
      <c r="N14559" t="n">
        <v>299.6144861778489</v>
      </c>
      <c r="O14559" t="n">
        <v>292.4213750646825</v>
      </c>
      <c r="P14559" t="n">
        <v>5.414669094505939</v>
      </c>
      <c r="Q14559" t="n">
        <v>0.9686911161948577</v>
      </c>
      <c r="R14559" t="n">
        <v>0.9845676791494123</v>
      </c>
      <c r="S14559" t="n">
        <v>0.9995168312596453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288.5378477949025</v>
      </c>
      <c r="G14560" t="n">
        <v>2</v>
      </c>
      <c r="H14560" t="n">
        <v>8</v>
      </c>
      <c r="I14560" t="n">
        <v>292.2878477949025</v>
      </c>
      <c r="J14560" t="n">
        <v>296.2124424995405</v>
      </c>
      <c r="K14560" t="n">
        <v>302.7668312545244</v>
      </c>
      <c r="L14560" t="n">
        <v>290.3378477949025</v>
      </c>
      <c r="M14560" t="n">
        <v>290.3378477949025</v>
      </c>
      <c r="N14560" t="n">
        <v>296.7537635480206</v>
      </c>
      <c r="O14560" t="n">
        <v>296.7537635480206</v>
      </c>
      <c r="P14560" t="n">
        <v>8.215915753118111</v>
      </c>
      <c r="Q14560" t="n">
        <v>0.9739473147007989</v>
      </c>
      <c r="R14560" t="n">
        <v>0.9795188662092836</v>
      </c>
      <c r="S14560" t="n">
        <v>0.9994664114667796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289.8356324034635</v>
      </c>
      <c r="G14561" t="n">
        <v>2</v>
      </c>
      <c r="H14561" t="n">
        <v>5</v>
      </c>
      <c r="I14561" t="n">
        <v>291.7106324034635</v>
      </c>
      <c r="J14561" t="n">
        <v>291.7106324034635</v>
      </c>
      <c r="K14561" t="n">
        <v>296.2124424995405</v>
      </c>
      <c r="L14561" t="n">
        <v>291.0856324034635</v>
      </c>
      <c r="M14561" t="n">
        <v>292.0374047013994</v>
      </c>
      <c r="N14561" t="n">
        <v>297.3958865569583</v>
      </c>
      <c r="O14561" t="n">
        <v>296.2124424995405</v>
      </c>
      <c r="P14561" t="n">
        <v>6.376810096077008</v>
      </c>
      <c r="Q14561" t="n">
        <v>0.9820321576361539</v>
      </c>
      <c r="R14561" t="n">
        <v>0.9778306249018042</v>
      </c>
      <c r="S14561" t="n">
        <v>0.9996016641629306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290.2261827452255</v>
      </c>
      <c r="G14562" t="n">
        <v>2</v>
      </c>
      <c r="H14562" t="n">
        <v>5</v>
      </c>
      <c r="I14562" t="n">
        <v>294.0178494118922</v>
      </c>
      <c r="J14562" t="n">
        <v>302.7668312545244</v>
      </c>
      <c r="K14562" t="n">
        <v>306.0510518701089</v>
      </c>
      <c r="L14562" t="n">
        <v>292.7539605230033</v>
      </c>
      <c r="M14562" t="n">
        <v>297.3958865569583</v>
      </c>
      <c r="N14562" t="n">
        <v>301.305077793967</v>
      </c>
      <c r="O14562" t="n">
        <v>301.305077793967</v>
      </c>
      <c r="P14562" t="n">
        <v>11.07889504874146</v>
      </c>
      <c r="Q14562" t="n">
        <v>0.9868597640194409</v>
      </c>
      <c r="R14562" t="n">
        <v>0.9837777522313957</v>
      </c>
      <c r="S14562" t="n">
        <v>0.9997868358361854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293.5720480475134</v>
      </c>
      <c r="G14563" t="n">
        <v>6</v>
      </c>
      <c r="H14563" t="n">
        <v>8</v>
      </c>
      <c r="I14563" t="n">
        <v>295.7470480475134</v>
      </c>
      <c r="J14563" t="n">
        <v>299.9702983881542</v>
      </c>
      <c r="K14563" t="n">
        <v>306.9667769913646</v>
      </c>
      <c r="L14563" t="n">
        <v>295.3120480475134</v>
      </c>
      <c r="M14563" t="n">
        <v>296.7537635480206</v>
      </c>
      <c r="N14563" t="n">
        <v>302.8414663702193</v>
      </c>
      <c r="O14563" t="n">
        <v>302.8414663702193</v>
      </c>
      <c r="P14563" t="n">
        <v>9.269418322705917</v>
      </c>
      <c r="Q14563" t="n">
        <v>0.9807980018832488</v>
      </c>
      <c r="R14563" t="n">
        <v>0.9805563458376759</v>
      </c>
      <c r="S14563" t="n">
        <v>0.9996266429893923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298.0965864435603</v>
      </c>
      <c r="G14564" t="n">
        <v>7</v>
      </c>
      <c r="H14564" t="n">
        <v>8</v>
      </c>
      <c r="I14564" t="n">
        <v>300.1410308880048</v>
      </c>
      <c r="J14564" t="n">
        <v>300.1410308880048</v>
      </c>
      <c r="K14564" t="n">
        <v>304.2674227866354</v>
      </c>
      <c r="L14564" t="n">
        <v>299.9365864435603</v>
      </c>
      <c r="M14564" t="n">
        <v>302.8414663702193</v>
      </c>
      <c r="N14564" t="n">
        <v>307.0421204078706</v>
      </c>
      <c r="O14564" t="n">
        <v>304.2674227866354</v>
      </c>
      <c r="P14564" t="n">
        <v>6.170836343075052</v>
      </c>
      <c r="Q14564" t="n">
        <v>0.9888365169854949</v>
      </c>
      <c r="R14564" t="n">
        <v>0.9865426557921911</v>
      </c>
      <c r="S14564" t="n">
        <v>0.9998497691665158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299.2261379991905</v>
      </c>
      <c r="G14565" t="n">
        <v>3</v>
      </c>
      <c r="H14565" t="n">
        <v>5</v>
      </c>
      <c r="I14565" t="n">
        <v>302.4404237134763</v>
      </c>
      <c r="J14565" t="n">
        <v>302.4404237134763</v>
      </c>
      <c r="K14565" t="n">
        <v>303.6442623755142</v>
      </c>
      <c r="L14565" t="n">
        <v>301.7261379991905</v>
      </c>
      <c r="M14565" t="n">
        <v>301.7261379991905</v>
      </c>
      <c r="N14565" t="n">
        <v>303.1647881985432</v>
      </c>
      <c r="O14565" t="n">
        <v>303.1647881985432</v>
      </c>
      <c r="P14565" t="n">
        <v>3.938650199352651</v>
      </c>
      <c r="Q14565" t="n">
        <v>0.9909247663005241</v>
      </c>
      <c r="R14565" t="n">
        <v>0.9939990552762977</v>
      </c>
      <c r="S14565" t="n">
        <v>0.9999455400242148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299.2417361940898</v>
      </c>
      <c r="G14566" t="n">
        <v>4</v>
      </c>
      <c r="H14566" t="n">
        <v>6</v>
      </c>
      <c r="I14566" t="n">
        <v>301.0229861940898</v>
      </c>
      <c r="J14566" t="n">
        <v>301.0229861940898</v>
      </c>
      <c r="K14566" t="n">
        <v>302.9141379201056</v>
      </c>
      <c r="L14566" t="n">
        <v>300.6667361940898</v>
      </c>
      <c r="M14566" t="n">
        <v>306.9667769913646</v>
      </c>
      <c r="N14566" t="n">
        <v>309.3987436893886</v>
      </c>
      <c r="O14566" t="n">
        <v>302.9141379201056</v>
      </c>
      <c r="P14566" t="n">
        <v>3.672401726015892</v>
      </c>
      <c r="Q14566" t="n">
        <v>0.992059316435685</v>
      </c>
      <c r="R14566" t="n">
        <v>0.9932831553395257</v>
      </c>
      <c r="S14566" t="n">
        <v>0.9999466636620005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301.3593893786726</v>
      </c>
      <c r="G14567" t="n">
        <v>6</v>
      </c>
      <c r="H14567" t="n">
        <v>7</v>
      </c>
      <c r="I14567" t="n">
        <v>301.9593893786726</v>
      </c>
      <c r="J14567" t="n">
        <v>309.3987436893886</v>
      </c>
      <c r="K14567" t="n">
        <v>313.893558227007</v>
      </c>
      <c r="L14567" t="n">
        <v>301.8927227120059</v>
      </c>
      <c r="M14567" t="n">
        <v>304.2674227866354</v>
      </c>
      <c r="N14567" t="n">
        <v>308.1092627296267</v>
      </c>
      <c r="O14567" t="n">
        <v>308.1092627296267</v>
      </c>
      <c r="P14567" t="n">
        <v>6.749873350954147</v>
      </c>
      <c r="Q14567" t="n">
        <v>0.9876211557038921</v>
      </c>
      <c r="R14567" t="n">
        <v>0.9896023232274473</v>
      </c>
      <c r="S14567" t="n">
        <v>0.9998712887781913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302.0321959200109</v>
      </c>
      <c r="G14568" t="n">
        <v>1</v>
      </c>
      <c r="H14568" t="n">
        <v>8</v>
      </c>
      <c r="I14568" t="n">
        <v>302.7821959200109</v>
      </c>
      <c r="J14568" t="n">
        <v>302.7821959200109</v>
      </c>
      <c r="K14568" t="n">
        <v>307.6827755303539</v>
      </c>
      <c r="L14568" t="n">
        <v>302.3321959200109</v>
      </c>
      <c r="M14568" t="n">
        <v>307.0421204078706</v>
      </c>
      <c r="N14568" t="n">
        <v>311.1067639031473</v>
      </c>
      <c r="O14568" t="n">
        <v>307.6827755303539</v>
      </c>
      <c r="P14568" t="n">
        <v>5.650579610342959</v>
      </c>
      <c r="Q14568" t="n">
        <v>0.9839370845406197</v>
      </c>
      <c r="R14568" t="n">
        <v>0.9869755331733304</v>
      </c>
      <c r="S14568" t="n">
        <v>0.9997907890904597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306.7829619262529</v>
      </c>
      <c r="G14569" t="n">
        <v>4</v>
      </c>
      <c r="H14569" t="n">
        <v>5</v>
      </c>
      <c r="I14569" t="n">
        <v>309.1892119262529</v>
      </c>
      <c r="J14569" t="n">
        <v>309.1892119262529</v>
      </c>
      <c r="K14569" t="n">
        <v>311.262692019151</v>
      </c>
      <c r="L14569" t="n">
        <v>308.9218508151419</v>
      </c>
      <c r="M14569" t="n">
        <v>308.9218508151419</v>
      </c>
      <c r="N14569" t="n">
        <v>311.7430463744607</v>
      </c>
      <c r="O14569" t="n">
        <v>311.262692019151</v>
      </c>
      <c r="P14569" t="n">
        <v>4.479730092898023</v>
      </c>
      <c r="Q14569" t="n">
        <v>0.9912970855656194</v>
      </c>
      <c r="R14569" t="n">
        <v>0.9882660716962282</v>
      </c>
      <c r="S14569" t="n">
        <v>0.9998978806259932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308.310155650509</v>
      </c>
      <c r="G14570" t="n">
        <v>5</v>
      </c>
      <c r="H14570" t="n">
        <v>7</v>
      </c>
      <c r="I14570" t="n">
        <v>309.8934889838423</v>
      </c>
      <c r="J14570" t="n">
        <v>311.7430463744607</v>
      </c>
      <c r="K14570" t="n">
        <v>317.3028722615148</v>
      </c>
      <c r="L14570" t="n">
        <v>309.5768223171756</v>
      </c>
      <c r="M14570" t="n">
        <v>309.5768223171756</v>
      </c>
      <c r="N14570" t="n">
        <v>314.0682727455337</v>
      </c>
      <c r="O14570" t="n">
        <v>314.0682727455337</v>
      </c>
      <c r="P14570" t="n">
        <v>5.758117095024716</v>
      </c>
      <c r="Q14570" t="n">
        <v>0.9770072639594359</v>
      </c>
      <c r="R14570" t="n">
        <v>0.9878549135638064</v>
      </c>
      <c r="S14570" t="n">
        <v>0.9997207512333828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312.1505214027862</v>
      </c>
      <c r="G14571" t="n">
        <v>2</v>
      </c>
      <c r="H14571" t="n">
        <v>4</v>
      </c>
      <c r="I14571" t="n">
        <v>314.6505214027862</v>
      </c>
      <c r="J14571" t="n">
        <v>314.6505214027862</v>
      </c>
      <c r="K14571" t="n">
        <v>319.1477456515106</v>
      </c>
      <c r="L14571" t="n">
        <v>314.0255214027862</v>
      </c>
      <c r="M14571" t="n">
        <v>314.0255214027862</v>
      </c>
      <c r="N14571" t="n">
        <v>317.9598063924045</v>
      </c>
      <c r="O14571" t="n">
        <v>317.9598063924045</v>
      </c>
      <c r="P14571" t="n">
        <v>5.809284989618334</v>
      </c>
      <c r="Q14571" t="n">
        <v>0.9820502956307845</v>
      </c>
      <c r="R14571" t="n">
        <v>0.9835513274791089</v>
      </c>
      <c r="S14571" t="n">
        <v>0.999704751190984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316.8042559637468</v>
      </c>
      <c r="G14572" t="n">
        <v>2</v>
      </c>
      <c r="H14572" t="n">
        <v>8</v>
      </c>
      <c r="I14572" t="n">
        <v>318.5959226304134</v>
      </c>
      <c r="J14572" t="n">
        <v>319.1477456515106</v>
      </c>
      <c r="K14572" t="n">
        <v>323.613626604931</v>
      </c>
      <c r="L14572" t="n">
        <v>317.6642559637468</v>
      </c>
      <c r="M14572" t="n">
        <v>317.6642559637468</v>
      </c>
      <c r="N14572" t="n">
        <v>322.0357873195597</v>
      </c>
      <c r="O14572" t="n">
        <v>322.0357873195597</v>
      </c>
      <c r="P14572" t="n">
        <v>5.23153135581299</v>
      </c>
      <c r="Q14572" t="n">
        <v>0.9821742739521503</v>
      </c>
      <c r="R14572" t="n">
        <v>0.9859990778773011</v>
      </c>
      <c r="S14572" t="n">
        <v>0.9997504233978235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319.678639421324</v>
      </c>
      <c r="G14573" t="n">
        <v>1</v>
      </c>
      <c r="H14573" t="n">
        <v>3</v>
      </c>
      <c r="I14573" t="n">
        <v>320.878639421324</v>
      </c>
      <c r="J14573" t="n">
        <v>320.878639421324</v>
      </c>
      <c r="K14573" t="n">
        <v>325.6101646588455</v>
      </c>
      <c r="L14573" t="n">
        <v>320.5357822784669</v>
      </c>
      <c r="M14573" t="n">
        <v>320.5357822784669</v>
      </c>
      <c r="N14573" t="n">
        <v>324.5289484821075</v>
      </c>
      <c r="O14573" t="n">
        <v>324.5289484821075</v>
      </c>
      <c r="P14573" t="n">
        <v>4.850309060783502</v>
      </c>
      <c r="Q14573" t="n">
        <v>0.9844868830542278</v>
      </c>
      <c r="R14573" t="n">
        <v>0.9702124326330039</v>
      </c>
      <c r="S14573" t="n">
        <v>0.9995379019839057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320.5814688886599</v>
      </c>
      <c r="G14574" t="n">
        <v>2</v>
      </c>
      <c r="H14574" t="n">
        <v>8</v>
      </c>
      <c r="I14574" t="n">
        <v>322.2481355553265</v>
      </c>
      <c r="J14574" t="n">
        <v>323.613626604931</v>
      </c>
      <c r="K14574" t="n">
        <v>327.9186118485126</v>
      </c>
      <c r="L14574" t="n">
        <v>321.3814688886599</v>
      </c>
      <c r="M14574" t="n">
        <v>322.0357873195597</v>
      </c>
      <c r="N14574" t="n">
        <v>326.2498221706713</v>
      </c>
      <c r="O14574" t="n">
        <v>326.2498221706713</v>
      </c>
      <c r="P14574" t="n">
        <v>5.668353282011481</v>
      </c>
      <c r="Q14574" t="n">
        <v>0.9828109429389137</v>
      </c>
      <c r="R14574" t="n">
        <v>0.9865000792681387</v>
      </c>
      <c r="S14574" t="n">
        <v>0.9997679490922199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321.5732154291255</v>
      </c>
      <c r="G14575" t="n">
        <v>3</v>
      </c>
      <c r="H14575" t="n">
        <v>8</v>
      </c>
      <c r="I14575" t="n">
        <v>322.5017868576969</v>
      </c>
      <c r="J14575" t="n">
        <v>324.5289484821075</v>
      </c>
      <c r="K14575" t="n">
        <v>325.63400183095</v>
      </c>
      <c r="L14575" t="n">
        <v>322.0932154291255</v>
      </c>
      <c r="M14575" t="n">
        <v>326.2498221706713</v>
      </c>
      <c r="N14575" t="n">
        <v>327.3358526919125</v>
      </c>
      <c r="O14575" t="n">
        <v>325.63400183095</v>
      </c>
      <c r="P14575" t="n">
        <v>4.060786401824544</v>
      </c>
      <c r="Q14575" t="n">
        <v>0.9916663551777209</v>
      </c>
      <c r="R14575" t="n">
        <v>0.99650326431436</v>
      </c>
      <c r="S14575" t="n">
        <v>0.9999708594467585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324.9552870156105</v>
      </c>
      <c r="G14576" t="n">
        <v>3</v>
      </c>
      <c r="H14576" t="n">
        <v>6</v>
      </c>
      <c r="I14576" t="n">
        <v>327.7410013013247</v>
      </c>
      <c r="J14576" t="n">
        <v>327.7410013013247</v>
      </c>
      <c r="K14576" t="n">
        <v>330.8304604698722</v>
      </c>
      <c r="L14576" t="n">
        <v>326.9052870156104</v>
      </c>
      <c r="M14576" t="n">
        <v>326.9052870156104</v>
      </c>
      <c r="N14576" t="n">
        <v>330.3948200333223</v>
      </c>
      <c r="O14576" t="n">
        <v>330.3948200333223</v>
      </c>
      <c r="P14576" t="n">
        <v>5.439533017711824</v>
      </c>
      <c r="Q14576" t="n">
        <v>0.9768751154228519</v>
      </c>
      <c r="R14576" t="n">
        <v>0.9903763579734396</v>
      </c>
      <c r="S14576" t="n">
        <v>0.999777454388924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325.2975409999577</v>
      </c>
      <c r="G14577" t="n">
        <v>5</v>
      </c>
      <c r="H14577" t="n">
        <v>8</v>
      </c>
      <c r="I14577" t="n">
        <v>326.9642076666244</v>
      </c>
      <c r="J14577" t="n">
        <v>326.9642076666244</v>
      </c>
      <c r="K14577" t="n">
        <v>330.0905342198947</v>
      </c>
      <c r="L14577" t="n">
        <v>326.4975409999577</v>
      </c>
      <c r="M14577" t="n">
        <v>327.3358526919125</v>
      </c>
      <c r="N14577" t="n">
        <v>329.9068771109165</v>
      </c>
      <c r="O14577" t="n">
        <v>329.9068771109165</v>
      </c>
      <c r="P14577" t="n">
        <v>4.609336110958793</v>
      </c>
      <c r="Q14577" t="n">
        <v>0.9870052496266103</v>
      </c>
      <c r="R14577" t="n">
        <v>0.9917417517374336</v>
      </c>
      <c r="S14577" t="n">
        <v>0.9998926861253065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326.1596879594935</v>
      </c>
      <c r="G14578" t="n">
        <v>3</v>
      </c>
      <c r="H14578" t="n">
        <v>5</v>
      </c>
      <c r="I14578" t="n">
        <v>327.9454022452077</v>
      </c>
      <c r="J14578" t="n">
        <v>330.8304604698722</v>
      </c>
      <c r="K14578" t="n">
        <v>336.2995997939111</v>
      </c>
      <c r="L14578" t="n">
        <v>327.5485768483824</v>
      </c>
      <c r="M14578" t="n">
        <v>330.0905342198947</v>
      </c>
      <c r="N14578" t="n">
        <v>336.6264419182704</v>
      </c>
      <c r="O14578" t="n">
        <v>336.2995997939111</v>
      </c>
      <c r="P14578" t="n">
        <v>10.1399118344176</v>
      </c>
      <c r="Q14578" t="n">
        <v>0.9594282295284269</v>
      </c>
      <c r="R14578" t="n">
        <v>0.9730255659446865</v>
      </c>
      <c r="S14578" t="n">
        <v>0.9989055994529072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329.904977808118</v>
      </c>
      <c r="G14579" t="n">
        <v>5</v>
      </c>
      <c r="H14579" t="n">
        <v>8</v>
      </c>
      <c r="I14579" t="n">
        <v>330.8772000303402</v>
      </c>
      <c r="J14579" t="n">
        <v>336.6264419182704</v>
      </c>
      <c r="K14579" t="n">
        <v>342.0892006218593</v>
      </c>
      <c r="L14579" t="n">
        <v>330.604977808118</v>
      </c>
      <c r="M14579" t="n">
        <v>330.604977808118</v>
      </c>
      <c r="N14579" t="n">
        <v>335.0974343006625</v>
      </c>
      <c r="O14579" t="n">
        <v>335.0974343006625</v>
      </c>
      <c r="P14579" t="n">
        <v>5.192456492544522</v>
      </c>
      <c r="Q14579" t="n">
        <v>0.9774041165175843</v>
      </c>
      <c r="R14579" t="n">
        <v>0.9856145838525729</v>
      </c>
      <c r="S14579" t="n">
        <v>0.9996749488128867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334.1493744715611</v>
      </c>
      <c r="G14580" t="n">
        <v>5</v>
      </c>
      <c r="H14580" t="n">
        <v>6</v>
      </c>
      <c r="I14580" t="n">
        <v>336.8715966937834</v>
      </c>
      <c r="J14580" t="n">
        <v>342.0892006218593</v>
      </c>
      <c r="K14580" t="n">
        <v>346.0907840130477</v>
      </c>
      <c r="L14580" t="n">
        <v>336.5993744715611</v>
      </c>
      <c r="M14580" t="n">
        <v>336.5993744715611</v>
      </c>
      <c r="N14580" t="n">
        <v>340.3814465436286</v>
      </c>
      <c r="O14580" t="n">
        <v>340.3814465436286</v>
      </c>
      <c r="P14580" t="n">
        <v>6.232072072067467</v>
      </c>
      <c r="Q14580" t="n">
        <v>0.983397546263781</v>
      </c>
      <c r="R14580" t="n">
        <v>0.9895737963030722</v>
      </c>
      <c r="S14580" t="n">
        <v>0.9998268994354773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338.0010119243616</v>
      </c>
      <c r="G14581" t="n">
        <v>7</v>
      </c>
      <c r="H14581" t="n">
        <v>8</v>
      </c>
      <c r="I14581" t="n">
        <v>339.0454563688061</v>
      </c>
      <c r="J14581" t="n">
        <v>339.0454563688061</v>
      </c>
      <c r="K14581" t="n">
        <v>342.6956393329787</v>
      </c>
      <c r="L14581" t="n">
        <v>338.9410119243616</v>
      </c>
      <c r="M14581" t="n">
        <v>338.9410119243616</v>
      </c>
      <c r="N14581" t="n">
        <v>342.6568867572166</v>
      </c>
      <c r="O14581" t="n">
        <v>342.6568867572166</v>
      </c>
      <c r="P14581" t="n">
        <v>4.65587483285492</v>
      </c>
      <c r="Q14581" t="n">
        <v>0.9901184582026327</v>
      </c>
      <c r="R14581" t="n">
        <v>0.988086418747868</v>
      </c>
      <c r="S14581" t="n">
        <v>0.9998822754489007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343.5138145159734</v>
      </c>
      <c r="G14582" t="n">
        <v>1</v>
      </c>
      <c r="H14582" t="n">
        <v>6</v>
      </c>
      <c r="I14582" t="n">
        <v>346.4138145159733</v>
      </c>
      <c r="J14582" t="n">
        <v>346.4138145159733</v>
      </c>
      <c r="K14582" t="n">
        <v>351.1815812658155</v>
      </c>
      <c r="L14582" t="n">
        <v>344.9638145159734</v>
      </c>
      <c r="M14582" t="n">
        <v>344.9638145159734</v>
      </c>
      <c r="N14582" t="n">
        <v>349.50862814442</v>
      </c>
      <c r="O14582" t="n">
        <v>349.50862814442</v>
      </c>
      <c r="P14582" t="n">
        <v>5.99481362844665</v>
      </c>
      <c r="Q14582" t="n">
        <v>0.98436899256852</v>
      </c>
      <c r="R14582" t="n">
        <v>0.9874843221117597</v>
      </c>
      <c r="S14582" t="n">
        <v>0.9998043673459189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344.6349522879179</v>
      </c>
      <c r="G14583" t="n">
        <v>2</v>
      </c>
      <c r="H14583" t="n">
        <v>8</v>
      </c>
      <c r="I14583" t="n">
        <v>347.3849522879179</v>
      </c>
      <c r="J14583" t="n">
        <v>347.3849522879179</v>
      </c>
      <c r="K14583" t="n">
        <v>353.6125033279546</v>
      </c>
      <c r="L14583" t="n">
        <v>345.9549522879179</v>
      </c>
      <c r="M14583" t="n">
        <v>345.9549522879179</v>
      </c>
      <c r="N14583" t="n">
        <v>352.0509353482356</v>
      </c>
      <c r="O14583" t="n">
        <v>352.0509353482356</v>
      </c>
      <c r="P14583" t="n">
        <v>7.415983060317615</v>
      </c>
      <c r="Q14583" t="n">
        <v>0.9752302166297375</v>
      </c>
      <c r="R14583" t="n">
        <v>0.9805301585347671</v>
      </c>
      <c r="S14583" t="n">
        <v>0.9995177362446528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345.6120671654527</v>
      </c>
      <c r="G14584" t="n">
        <v>7</v>
      </c>
      <c r="H14584" t="n">
        <v>8</v>
      </c>
      <c r="I14584" t="n">
        <v>347.0120671654527</v>
      </c>
      <c r="J14584" t="n">
        <v>347.0120671654527</v>
      </c>
      <c r="K14584" t="n">
        <v>349.9173973310985</v>
      </c>
      <c r="L14584" t="n">
        <v>346.8720671654527</v>
      </c>
      <c r="M14584" t="n">
        <v>352.0509353482356</v>
      </c>
      <c r="N14584" t="n">
        <v>355.0085523634978</v>
      </c>
      <c r="O14584" t="n">
        <v>349.9173973310985</v>
      </c>
      <c r="P14584" t="n">
        <v>4.305330165645785</v>
      </c>
      <c r="Q14584" t="n">
        <v>0.9921269147367725</v>
      </c>
      <c r="R14584" t="n">
        <v>0.9905059107773055</v>
      </c>
      <c r="S14584" t="n">
        <v>0.999925252226053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346.7308057662022</v>
      </c>
      <c r="G14585" t="n">
        <v>2</v>
      </c>
      <c r="H14585" t="n">
        <v>7</v>
      </c>
      <c r="I14585" t="n">
        <v>350.4808057662022</v>
      </c>
      <c r="J14585" t="n">
        <v>353.6125033279546</v>
      </c>
      <c r="K14585" t="n">
        <v>358.1427077860399</v>
      </c>
      <c r="L14585" t="n">
        <v>348.7308057662022</v>
      </c>
      <c r="M14585" t="n">
        <v>349.9173973310985</v>
      </c>
      <c r="N14585" t="n">
        <v>354.2734970828777</v>
      </c>
      <c r="O14585" t="n">
        <v>354.2734970828777</v>
      </c>
      <c r="P14585" t="n">
        <v>7.542691316675473</v>
      </c>
      <c r="Q14585" t="n">
        <v>0.9819198593970639</v>
      </c>
      <c r="R14585" t="n">
        <v>0.9882187433692388</v>
      </c>
      <c r="S14585" t="n">
        <v>0.9997869932236365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349.4743529411961</v>
      </c>
      <c r="G14586" t="n">
        <v>6</v>
      </c>
      <c r="H14586" t="n">
        <v>7</v>
      </c>
      <c r="I14586" t="n">
        <v>351.174352941196</v>
      </c>
      <c r="J14586" t="n">
        <v>351.174352941196</v>
      </c>
      <c r="K14586" t="n">
        <v>357.452554946481</v>
      </c>
      <c r="L14586" t="n">
        <v>350.9854640523072</v>
      </c>
      <c r="M14586" t="n">
        <v>354.2734970828777</v>
      </c>
      <c r="N14586" t="n">
        <v>359.6396466830905</v>
      </c>
      <c r="O14586" t="n">
        <v>357.452554946481</v>
      </c>
      <c r="P14586" t="n">
        <v>7.97820200528497</v>
      </c>
      <c r="Q14586" t="n">
        <v>0.9827522239647535</v>
      </c>
      <c r="R14586" t="n">
        <v>0.985506903518692</v>
      </c>
      <c r="S14586" t="n">
        <v>0.9997500263178332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353.521810318226</v>
      </c>
      <c r="G14587" t="n">
        <v>3</v>
      </c>
      <c r="H14587" t="n">
        <v>4</v>
      </c>
      <c r="I14587" t="n">
        <v>355.5575246039402</v>
      </c>
      <c r="J14587" t="n">
        <v>355.5575246039402</v>
      </c>
      <c r="K14587" t="n">
        <v>358.6976464989455</v>
      </c>
      <c r="L14587" t="n">
        <v>355.303060318226</v>
      </c>
      <c r="M14587" t="n">
        <v>355.303060318226</v>
      </c>
      <c r="N14587" t="n">
        <v>358.0610974511816</v>
      </c>
      <c r="O14587" t="n">
        <v>358.0610974511816</v>
      </c>
      <c r="P14587" t="n">
        <v>4.539287132955621</v>
      </c>
      <c r="Q14587" t="n">
        <v>0.9765003910167249</v>
      </c>
      <c r="R14587" t="n">
        <v>0.9884404915847607</v>
      </c>
      <c r="S14587" t="n">
        <v>0.999728356072203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356.8606224713174</v>
      </c>
      <c r="G14588" t="n">
        <v>1</v>
      </c>
      <c r="H14588" t="n">
        <v>2</v>
      </c>
      <c r="I14588" t="n">
        <v>360.4606224713174</v>
      </c>
      <c r="J14588" t="n">
        <v>360.4606224713174</v>
      </c>
      <c r="K14588" t="n">
        <v>366.2360639088758</v>
      </c>
      <c r="L14588" t="n">
        <v>359.8606224713174</v>
      </c>
      <c r="M14588" t="n">
        <v>359.8606224713174</v>
      </c>
      <c r="N14588" t="n">
        <v>364.7542818828377</v>
      </c>
      <c r="O14588" t="n">
        <v>364.7542818828377</v>
      </c>
      <c r="P14588" t="n">
        <v>7.893659411520332</v>
      </c>
      <c r="Q14588" t="n">
        <v>0.9810967616128874</v>
      </c>
      <c r="R14588" t="n">
        <v>0.9804835474842066</v>
      </c>
      <c r="S14588" t="n">
        <v>0.9996310758456232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357.6459565224205</v>
      </c>
      <c r="G14589" t="n">
        <v>6</v>
      </c>
      <c r="H14589" t="n">
        <v>8</v>
      </c>
      <c r="I14589" t="n">
        <v>358.2459565224205</v>
      </c>
      <c r="J14589" t="n">
        <v>358.2459565224205</v>
      </c>
      <c r="K14589" t="n">
        <v>364.4095205235071</v>
      </c>
      <c r="L14589" t="n">
        <v>358.1259565224205</v>
      </c>
      <c r="M14589" t="n">
        <v>358.1259565224205</v>
      </c>
      <c r="N14589" t="n">
        <v>363.4889323981703</v>
      </c>
      <c r="O14589" t="n">
        <v>363.4889323981703</v>
      </c>
      <c r="P14589" t="n">
        <v>5.842975875749801</v>
      </c>
      <c r="Q14589" t="n">
        <v>0.9830644808060359</v>
      </c>
      <c r="R14589" t="n">
        <v>0.9828510982729256</v>
      </c>
      <c r="S14589" t="n">
        <v>0.9997095744456457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359.2908160302326</v>
      </c>
      <c r="G14590" t="n">
        <v>7</v>
      </c>
      <c r="H14590" t="n">
        <v>8</v>
      </c>
      <c r="I14590" t="n">
        <v>361.4241493635659</v>
      </c>
      <c r="J14590" t="n">
        <v>361.4241493635659</v>
      </c>
      <c r="K14590" t="n">
        <v>364.5239498861147</v>
      </c>
      <c r="L14590" t="n">
        <v>361.2108160302326</v>
      </c>
      <c r="M14590" t="n">
        <v>363.4889323981703</v>
      </c>
      <c r="N14590" t="n">
        <v>366.6445196280889</v>
      </c>
      <c r="O14590" t="n">
        <v>364.5239498861147</v>
      </c>
      <c r="P14590" t="n">
        <v>5.233133855882102</v>
      </c>
      <c r="Q14590" t="n">
        <v>0.9916021429531459</v>
      </c>
      <c r="R14590" t="n">
        <v>0.9898736453016762</v>
      </c>
      <c r="S14590" t="n">
        <v>0.9999149603208377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360.4838605303219</v>
      </c>
      <c r="G14591" t="n">
        <v>5</v>
      </c>
      <c r="H14591" t="n">
        <v>8</v>
      </c>
      <c r="I14591" t="n">
        <v>361.7894160858774</v>
      </c>
      <c r="J14591" t="n">
        <v>361.7894160858774</v>
      </c>
      <c r="K14591" t="n">
        <v>367.4146838174349</v>
      </c>
      <c r="L14591" t="n">
        <v>361.4238605303219</v>
      </c>
      <c r="M14591" t="n">
        <v>366.6445196280889</v>
      </c>
      <c r="N14591" t="n">
        <v>371.2706200865136</v>
      </c>
      <c r="O14591" t="n">
        <v>367.4146838174349</v>
      </c>
      <c r="P14591" t="n">
        <v>6.930823287113014</v>
      </c>
      <c r="Q14591" t="n">
        <v>0.9767398003836849</v>
      </c>
      <c r="R14591" t="n">
        <v>0.9851898234072259</v>
      </c>
      <c r="S14591" t="n">
        <v>0.9996555123360992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361.8777065374357</v>
      </c>
      <c r="G14592" t="n">
        <v>1</v>
      </c>
      <c r="H14592" t="n">
        <v>7</v>
      </c>
      <c r="I14592" t="n">
        <v>366.0277065374357</v>
      </c>
      <c r="J14592" t="n">
        <v>366.2360639088758</v>
      </c>
      <c r="K14592" t="n">
        <v>371.4729142940873</v>
      </c>
      <c r="L14592" t="n">
        <v>363.7221509818801</v>
      </c>
      <c r="M14592" t="n">
        <v>364.5239498861147</v>
      </c>
      <c r="N14592" t="n">
        <v>368.7907149962793</v>
      </c>
      <c r="O14592" t="n">
        <v>368.7907149962793</v>
      </c>
      <c r="P14592" t="n">
        <v>6.913008458843592</v>
      </c>
      <c r="Q14592" t="n">
        <v>0.9828443775900394</v>
      </c>
      <c r="R14592" t="n">
        <v>0.9884589530349152</v>
      </c>
      <c r="S14592" t="n">
        <v>0.9998020061560514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361.9650440422971</v>
      </c>
      <c r="G14593" t="n">
        <v>3</v>
      </c>
      <c r="H14593" t="n">
        <v>5</v>
      </c>
      <c r="I14593" t="n">
        <v>363.5007583280113</v>
      </c>
      <c r="J14593" t="n">
        <v>363.5007583280113</v>
      </c>
      <c r="K14593" t="n">
        <v>368.816226058056</v>
      </c>
      <c r="L14593" t="n">
        <v>363.1594884867415</v>
      </c>
      <c r="M14593" t="n">
        <v>367.4146838174349</v>
      </c>
      <c r="N14593" t="n">
        <v>373.7669459191819</v>
      </c>
      <c r="O14593" t="n">
        <v>368.816226058056</v>
      </c>
      <c r="P14593" t="n">
        <v>6.851182015758923</v>
      </c>
      <c r="Q14593" t="n">
        <v>0.9605454181518922</v>
      </c>
      <c r="R14593" t="n">
        <v>0.9737734639903862</v>
      </c>
      <c r="S14593" t="n">
        <v>0.9989652429884164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366.8509989707779</v>
      </c>
      <c r="G14594" t="n">
        <v>3</v>
      </c>
      <c r="H14594" t="n">
        <v>8</v>
      </c>
      <c r="I14594" t="n">
        <v>369.7081418279208</v>
      </c>
      <c r="J14594" t="n">
        <v>369.7081418279208</v>
      </c>
      <c r="K14594" t="n">
        <v>372.2295989409454</v>
      </c>
      <c r="L14594" t="n">
        <v>368.450998970778</v>
      </c>
      <c r="M14594" t="n">
        <v>371.2706200865136</v>
      </c>
      <c r="N14594" t="n">
        <v>373.7486718345254</v>
      </c>
      <c r="O14594" t="n">
        <v>372.2295989409454</v>
      </c>
      <c r="P14594" t="n">
        <v>5.3785999701675</v>
      </c>
      <c r="Q14594" t="n">
        <v>0.98108617153014</v>
      </c>
      <c r="R14594" t="n">
        <v>0.9920391923133763</v>
      </c>
      <c r="S14594" t="n">
        <v>0.9998494306489336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368.2568747726823</v>
      </c>
      <c r="G14595" t="n">
        <v>2</v>
      </c>
      <c r="H14595" t="n">
        <v>4</v>
      </c>
      <c r="I14595" t="n">
        <v>371.3402081060156</v>
      </c>
      <c r="J14595" t="n">
        <v>371.3402081060156</v>
      </c>
      <c r="K14595" t="n">
        <v>373.5841100899988</v>
      </c>
      <c r="L14595" t="n">
        <v>370.5693747726823</v>
      </c>
      <c r="M14595" t="n">
        <v>370.5693747726823</v>
      </c>
      <c r="N14595" t="n">
        <v>372.5323967181109</v>
      </c>
      <c r="O14595" t="n">
        <v>372.5323967181109</v>
      </c>
      <c r="P14595" t="n">
        <v>4.275521945428636</v>
      </c>
      <c r="Q14595" t="n">
        <v>0.9910033077045167</v>
      </c>
      <c r="R14595" t="n">
        <v>0.9917587902164371</v>
      </c>
      <c r="S14595" t="n">
        <v>0.9999258563714347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370.2385125432737</v>
      </c>
      <c r="G14596" t="n">
        <v>4</v>
      </c>
      <c r="H14596" t="n">
        <v>6</v>
      </c>
      <c r="I14596" t="n">
        <v>371.6447625432737</v>
      </c>
      <c r="J14596" t="n">
        <v>372.5323967181109</v>
      </c>
      <c r="K14596" t="n">
        <v>376.3221062867399</v>
      </c>
      <c r="L14596" t="n">
        <v>371.3635125432737</v>
      </c>
      <c r="M14596" t="n">
        <v>371.3635125432737</v>
      </c>
      <c r="N14596" t="n">
        <v>376.2369699921401</v>
      </c>
      <c r="O14596" t="n">
        <v>376.2369699921401</v>
      </c>
      <c r="P14596" t="n">
        <v>5.998457448866418</v>
      </c>
      <c r="Q14596" t="n">
        <v>0.9841509602963401</v>
      </c>
      <c r="R14596" t="n">
        <v>0.9865853871879615</v>
      </c>
      <c r="S14596" t="n">
        <v>0.9997873912689328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373.150296129002</v>
      </c>
      <c r="G14597" t="n">
        <v>1</v>
      </c>
      <c r="H14597" t="n">
        <v>7</v>
      </c>
      <c r="I14597" t="n">
        <v>374.600296129002</v>
      </c>
      <c r="J14597" t="n">
        <v>374.600296129002</v>
      </c>
      <c r="K14597" t="n">
        <v>379.2351561833824</v>
      </c>
      <c r="L14597" t="n">
        <v>373.7947405734465</v>
      </c>
      <c r="M14597" t="n">
        <v>373.7947405734465</v>
      </c>
      <c r="N14597" t="n">
        <v>377.5710293187526</v>
      </c>
      <c r="O14597" t="n">
        <v>377.5710293187526</v>
      </c>
      <c r="P14597" t="n">
        <v>4.420733189750536</v>
      </c>
      <c r="Q14597" t="n">
        <v>0.9848013955390429</v>
      </c>
      <c r="R14597" t="n">
        <v>0.9897788232554794</v>
      </c>
      <c r="S14597" t="n">
        <v>0.9998446523775345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376.3261563468558</v>
      </c>
      <c r="G14598" t="n">
        <v>2</v>
      </c>
      <c r="H14598" t="n">
        <v>4</v>
      </c>
      <c r="I14598" t="n">
        <v>377.3678230135225</v>
      </c>
      <c r="J14598" t="n">
        <v>377.3678230135225</v>
      </c>
      <c r="K14598" t="n">
        <v>380.057431324042</v>
      </c>
      <c r="L14598" t="n">
        <v>377.1074063468558</v>
      </c>
      <c r="M14598" t="n">
        <v>377.1074063468558</v>
      </c>
      <c r="N14598" t="n">
        <v>379.4603434073173</v>
      </c>
      <c r="O14598" t="n">
        <v>379.4603434073173</v>
      </c>
      <c r="P14598" t="n">
        <v>3.1341870604615</v>
      </c>
      <c r="Q14598" t="n">
        <v>0.9892259529740739</v>
      </c>
      <c r="R14598" t="n">
        <v>0.9901299413419706</v>
      </c>
      <c r="S14598" t="n">
        <v>0.9998936595238698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377.3856624426444</v>
      </c>
      <c r="G14599" t="n">
        <v>6</v>
      </c>
      <c r="H14599" t="n">
        <v>7</v>
      </c>
      <c r="I14599" t="n">
        <v>377.8606624426445</v>
      </c>
      <c r="J14599" t="n">
        <v>377.8606624426445</v>
      </c>
      <c r="K14599" t="n">
        <v>381.2076013235007</v>
      </c>
      <c r="L14599" t="n">
        <v>377.8078846648667</v>
      </c>
      <c r="M14599" t="n">
        <v>377.8078846648667</v>
      </c>
      <c r="N14599" t="n">
        <v>380.6686041387423</v>
      </c>
      <c r="O14599" t="n">
        <v>380.6686041387423</v>
      </c>
      <c r="P14599" t="n">
        <v>3.282941696097851</v>
      </c>
      <c r="Q14599" t="n">
        <v>0.9907677915421919</v>
      </c>
      <c r="R14599" t="n">
        <v>0.9922473343587048</v>
      </c>
      <c r="S14599" t="n">
        <v>0.9999284257746959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378.5631302911634</v>
      </c>
      <c r="G14600" t="n">
        <v>5</v>
      </c>
      <c r="H14600" t="n">
        <v>6</v>
      </c>
      <c r="I14600" t="n">
        <v>379.618685846719</v>
      </c>
      <c r="J14600" t="n">
        <v>379.618685846719</v>
      </c>
      <c r="K14600" t="n">
        <v>383.8244907396906</v>
      </c>
      <c r="L14600" t="n">
        <v>379.5131302911634</v>
      </c>
      <c r="M14600" t="n">
        <v>381.2076013235007</v>
      </c>
      <c r="N14600" t="n">
        <v>385.1826920991422</v>
      </c>
      <c r="O14600" t="n">
        <v>383.8244907396906</v>
      </c>
      <c r="P14600" t="n">
        <v>5.261360448527228</v>
      </c>
      <c r="Q14600" t="n">
        <v>0.9825576689732277</v>
      </c>
      <c r="R14600" t="n">
        <v>0.9890446183297575</v>
      </c>
      <c r="S14600" t="n">
        <v>0.999808912606383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383.571601903628</v>
      </c>
      <c r="G14601" t="n">
        <v>1</v>
      </c>
      <c r="H14601" t="n">
        <v>4</v>
      </c>
      <c r="I14601" t="n">
        <v>386.821601903628</v>
      </c>
      <c r="J14601" t="n">
        <v>386.821601903628</v>
      </c>
      <c r="K14601" t="n">
        <v>392.6909119286166</v>
      </c>
      <c r="L14601" t="n">
        <v>385.602851903628</v>
      </c>
      <c r="M14601" t="n">
        <v>385.602851903628</v>
      </c>
      <c r="N14601" t="n">
        <v>389.9535292648084</v>
      </c>
      <c r="O14601" t="n">
        <v>389.9535292648084</v>
      </c>
      <c r="P14601" t="n">
        <v>6.381927361180317</v>
      </c>
      <c r="Q14601" t="n">
        <v>0.9807924957092539</v>
      </c>
      <c r="R14601" t="n">
        <v>0.9818263627258006</v>
      </c>
      <c r="S14601" t="n">
        <v>0.9996509297840773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0.2794628135466581</v>
      </c>
      <c r="G14602" t="n">
        <v>1</v>
      </c>
      <c r="H14602" t="n">
        <v>2</v>
      </c>
      <c r="I14602" t="n">
        <v>0.7794628135466581</v>
      </c>
      <c r="J14602" t="n">
        <v>0.7794628135466581</v>
      </c>
      <c r="K14602" t="n">
        <v>4.66499118363765</v>
      </c>
      <c r="L14602" t="n">
        <v>0.6961294802133248</v>
      </c>
      <c r="M14602" t="n">
        <v>0.6961294802133248</v>
      </c>
      <c r="N14602" t="n">
        <v>3.988423702672518</v>
      </c>
      <c r="O14602" t="n">
        <v>3.988423702672518</v>
      </c>
      <c r="P14602" t="n">
        <v>3.70896088912586</v>
      </c>
      <c r="Q14602" t="n">
        <v>0.9698330951499607</v>
      </c>
      <c r="R14602" t="n">
        <v>0.9932511282330786</v>
      </c>
      <c r="S14602" t="n">
        <v>0.9997964074275622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5.004643472958409</v>
      </c>
      <c r="G14603" t="n">
        <v>3</v>
      </c>
      <c r="H14603" t="n">
        <v>6</v>
      </c>
      <c r="I14603" t="n">
        <v>5.897500615815552</v>
      </c>
      <c r="J14603" t="n">
        <v>5.897500615815552</v>
      </c>
      <c r="K14603" t="n">
        <v>10.07735232730434</v>
      </c>
      <c r="L14603" t="n">
        <v>5.629643472958409</v>
      </c>
      <c r="M14603" t="n">
        <v>5.629643472958409</v>
      </c>
      <c r="N14603" t="n">
        <v>10.35077094564719</v>
      </c>
      <c r="O14603" t="n">
        <v>10.07735232730434</v>
      </c>
      <c r="P14603" t="n">
        <v>5.072708854345936</v>
      </c>
      <c r="Q14603" t="n">
        <v>0.9803969535028992</v>
      </c>
      <c r="R14603" t="n">
        <v>0.9696622118298063</v>
      </c>
      <c r="S14603" t="n">
        <v>0.9994052869278806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7.537257218252336</v>
      </c>
      <c r="G14604" t="n">
        <v>1</v>
      </c>
      <c r="H14604" t="n">
        <v>7</v>
      </c>
      <c r="I14604" t="n">
        <v>8.587257218252336</v>
      </c>
      <c r="J14604" t="n">
        <v>8.587257218252336</v>
      </c>
      <c r="K14604" t="n">
        <v>12.21484551741321</v>
      </c>
      <c r="L14604" t="n">
        <v>8.003923884919002</v>
      </c>
      <c r="M14604" t="n">
        <v>8.003923884919002</v>
      </c>
      <c r="N14604" t="n">
        <v>10.95953003181411</v>
      </c>
      <c r="O14604" t="n">
        <v>10.95953003181411</v>
      </c>
      <c r="P14604" t="n">
        <v>3.42227281356177</v>
      </c>
      <c r="Q14604" t="n">
        <v>0.9718072110163621</v>
      </c>
      <c r="R14604" t="n">
        <v>0.9897548660610284</v>
      </c>
      <c r="S14604" t="n">
        <v>0.9997111611007494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9.826133092715533</v>
      </c>
      <c r="G14605" t="n">
        <v>1</v>
      </c>
      <c r="H14605" t="n">
        <v>6</v>
      </c>
      <c r="I14605" t="n">
        <v>11.02613309271553</v>
      </c>
      <c r="J14605" t="n">
        <v>12.21484551741321</v>
      </c>
      <c r="K14605" t="n">
        <v>15.74970632496266</v>
      </c>
      <c r="L14605" t="n">
        <v>10.42613309271553</v>
      </c>
      <c r="M14605" t="n">
        <v>10.42613309271553</v>
      </c>
      <c r="N14605" t="n">
        <v>13.79569465386879</v>
      </c>
      <c r="O14605" t="n">
        <v>13.79569465386879</v>
      </c>
      <c r="P14605" t="n">
        <v>3.969561561153254</v>
      </c>
      <c r="Q14605" t="n">
        <v>0.9725178721531135</v>
      </c>
      <c r="R14605" t="n">
        <v>0.9782520510345201</v>
      </c>
      <c r="S14605" t="n">
        <v>0.9994023200861231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10.98092892288021</v>
      </c>
      <c r="G14606" t="n">
        <v>2</v>
      </c>
      <c r="H14606" t="n">
        <v>4</v>
      </c>
      <c r="I14606" t="n">
        <v>11.77259558954687</v>
      </c>
      <c r="J14606" t="n">
        <v>11.77259558954687</v>
      </c>
      <c r="K14606" t="n">
        <v>14.64169032112995</v>
      </c>
      <c r="L14606" t="n">
        <v>11.57467892288021</v>
      </c>
      <c r="M14606" t="n">
        <v>11.57467892288021</v>
      </c>
      <c r="N14606" t="n">
        <v>14.08463522302736</v>
      </c>
      <c r="O14606" t="n">
        <v>14.08463522302736</v>
      </c>
      <c r="P14606" t="n">
        <v>3.103706300147147</v>
      </c>
      <c r="Q14606" t="n">
        <v>0.9941160870057532</v>
      </c>
      <c r="R14606" t="n">
        <v>0.9873899280868417</v>
      </c>
      <c r="S14606" t="n">
        <v>0.9999258034340118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13.08111850297075</v>
      </c>
      <c r="G14607" t="n">
        <v>1</v>
      </c>
      <c r="H14607" t="n">
        <v>2</v>
      </c>
      <c r="I14607" t="n">
        <v>15.28111850297076</v>
      </c>
      <c r="J14607" t="n">
        <v>15.74970632496266</v>
      </c>
      <c r="K14607" t="n">
        <v>21.10864043935653</v>
      </c>
      <c r="L14607" t="n">
        <v>14.91445183630409</v>
      </c>
      <c r="M14607" t="n">
        <v>14.91445183630409</v>
      </c>
      <c r="N14607" t="n">
        <v>19.45519537048275</v>
      </c>
      <c r="O14607" t="n">
        <v>19.45519537048275</v>
      </c>
      <c r="P14607" t="n">
        <v>6.374076867511993</v>
      </c>
      <c r="Q14607" t="n">
        <v>0.9586331803434447</v>
      </c>
      <c r="R14607" t="n">
        <v>0.9907038600689133</v>
      </c>
      <c r="S14607" t="n">
        <v>0.9996154482559686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15.31459397186968</v>
      </c>
      <c r="G14608" t="n">
        <v>4</v>
      </c>
      <c r="H14608" t="n">
        <v>8</v>
      </c>
      <c r="I14608" t="n">
        <v>17.25209397186968</v>
      </c>
      <c r="J14608" t="n">
        <v>19.50614795354601</v>
      </c>
      <c r="K14608" t="n">
        <v>21.96620014297644</v>
      </c>
      <c r="L14608" t="n">
        <v>16.55459397186968</v>
      </c>
      <c r="M14608" t="n">
        <v>16.55459397186968</v>
      </c>
      <c r="N14608" t="n">
        <v>19.30723452811813</v>
      </c>
      <c r="O14608" t="n">
        <v>19.30723452811813</v>
      </c>
      <c r="P14608" t="n">
        <v>3.992640556248446</v>
      </c>
      <c r="Q14608" t="n">
        <v>0.9876390913136545</v>
      </c>
      <c r="R14608" t="n">
        <v>0.9795116905697657</v>
      </c>
      <c r="S14608" t="n">
        <v>0.9997467458779953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16.11921262144604</v>
      </c>
      <c r="G14609" t="n">
        <v>2</v>
      </c>
      <c r="H14609" t="n">
        <v>4</v>
      </c>
      <c r="I14609" t="n">
        <v>17.4108792881127</v>
      </c>
      <c r="J14609" t="n">
        <v>19.45519537048275</v>
      </c>
      <c r="K14609" t="n">
        <v>22.21938803627249</v>
      </c>
      <c r="L14609" t="n">
        <v>17.08796262144604</v>
      </c>
      <c r="M14609" t="n">
        <v>17.08796262144604</v>
      </c>
      <c r="N14609" t="n">
        <v>19.50614795354601</v>
      </c>
      <c r="O14609" t="n">
        <v>19.50614795354601</v>
      </c>
      <c r="P14609" t="n">
        <v>3.386935332099977</v>
      </c>
      <c r="Q14609" t="n">
        <v>0.9943306081820472</v>
      </c>
      <c r="R14609" t="n">
        <v>0.9878481743229338</v>
      </c>
      <c r="S14609" t="n">
        <v>0.9999311065389332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19.10487758987187</v>
      </c>
      <c r="G14610" t="n">
        <v>3</v>
      </c>
      <c r="H14610" t="n">
        <v>8</v>
      </c>
      <c r="I14610" t="n">
        <v>22.28344901844329</v>
      </c>
      <c r="J14610" t="n">
        <v>22.28344901844329</v>
      </c>
      <c r="K14610" t="n">
        <v>24.75944259305764</v>
      </c>
      <c r="L14610" t="n">
        <v>20.88487758987187</v>
      </c>
      <c r="M14610" t="n">
        <v>20.88487758987187</v>
      </c>
      <c r="N14610" t="n">
        <v>23.31824842689505</v>
      </c>
      <c r="O14610" t="n">
        <v>23.31824842689505</v>
      </c>
      <c r="P14610" t="n">
        <v>4.213370837023181</v>
      </c>
      <c r="Q14610" t="n">
        <v>0.9883410338391806</v>
      </c>
      <c r="R14610" t="n">
        <v>0.9818663759873588</v>
      </c>
      <c r="S14610" t="n">
        <v>0.9997885806912636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23.5355702878566</v>
      </c>
      <c r="G14611" t="n">
        <v>3</v>
      </c>
      <c r="H14611" t="n">
        <v>5</v>
      </c>
      <c r="I14611" t="n">
        <v>24.57128457357089</v>
      </c>
      <c r="J14611" t="n">
        <v>24.75944259305764</v>
      </c>
      <c r="K14611" t="n">
        <v>28.52523560197242</v>
      </c>
      <c r="L14611" t="n">
        <v>24.34112584341216</v>
      </c>
      <c r="M14611" t="n">
        <v>24.34112584341216</v>
      </c>
      <c r="N14611" t="n">
        <v>28.84144555720565</v>
      </c>
      <c r="O14611" t="n">
        <v>28.52523560197242</v>
      </c>
      <c r="P14611" t="n">
        <v>4.989665314115815</v>
      </c>
      <c r="Q14611" t="n">
        <v>0.9823215710007237</v>
      </c>
      <c r="R14611" t="n">
        <v>0.9752131247086744</v>
      </c>
      <c r="S14611" t="n">
        <v>0.9995618069850484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23.7304051452775</v>
      </c>
      <c r="G14612" t="n">
        <v>5</v>
      </c>
      <c r="H14612" t="n">
        <v>6</v>
      </c>
      <c r="I14612" t="n">
        <v>26.14707181194417</v>
      </c>
      <c r="J14612" t="n">
        <v>28.84144555720565</v>
      </c>
      <c r="K14612" t="n">
        <v>34.70944589942935</v>
      </c>
      <c r="L14612" t="n">
        <v>25.9054051452775</v>
      </c>
      <c r="M14612" t="n">
        <v>25.9054051452775</v>
      </c>
      <c r="N14612" t="n">
        <v>31.4515097852749</v>
      </c>
      <c r="O14612" t="n">
        <v>31.4515097852749</v>
      </c>
      <c r="P14612" t="n">
        <v>7.721104639997407</v>
      </c>
      <c r="Q14612" t="n">
        <v>0.9678026476797857</v>
      </c>
      <c r="R14612" t="n">
        <v>0.9644562051323444</v>
      </c>
      <c r="S14612" t="n">
        <v>0.9988555839138487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24.12060837163083</v>
      </c>
      <c r="G14613" t="n">
        <v>3</v>
      </c>
      <c r="H14613" t="n">
        <v>5</v>
      </c>
      <c r="I14613" t="n">
        <v>27.26346551448797</v>
      </c>
      <c r="J14613" t="n">
        <v>28.52523560197242</v>
      </c>
      <c r="K14613" t="n">
        <v>34.49489964215802</v>
      </c>
      <c r="L14613" t="n">
        <v>26.56505281607527</v>
      </c>
      <c r="M14613" t="n">
        <v>34.70944589942935</v>
      </c>
      <c r="N14613" t="n">
        <v>41.84350682661596</v>
      </c>
      <c r="O14613" t="n">
        <v>34.49489964215802</v>
      </c>
      <c r="P14613" t="n">
        <v>10.37429127052719</v>
      </c>
      <c r="Q14613" t="n">
        <v>0.9721208762964395</v>
      </c>
      <c r="R14613" t="n">
        <v>0.960992976436425</v>
      </c>
      <c r="S14613" t="n">
        <v>0.9989125183647634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25.68294434701638</v>
      </c>
      <c r="G14614" t="n">
        <v>3</v>
      </c>
      <c r="H14614" t="n">
        <v>6</v>
      </c>
      <c r="I14614" t="n">
        <v>27.86151577558781</v>
      </c>
      <c r="J14614" t="n">
        <v>37.00501141237125</v>
      </c>
      <c r="K14614" t="n">
        <v>41.2564205072123</v>
      </c>
      <c r="L14614" t="n">
        <v>27.20794434701638</v>
      </c>
      <c r="M14614" t="n">
        <v>31.4515097852749</v>
      </c>
      <c r="N14614" t="n">
        <v>36.2534610650594</v>
      </c>
      <c r="O14614" t="n">
        <v>36.2534610650594</v>
      </c>
      <c r="P14614" t="n">
        <v>10.57051671804302</v>
      </c>
      <c r="Q14614" t="n">
        <v>0.9800647245822764</v>
      </c>
      <c r="R14614" t="n">
        <v>0.9691509350944593</v>
      </c>
      <c r="S14614" t="n">
        <v>0.9993850153947288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26.68092179770165</v>
      </c>
      <c r="G14615" t="n">
        <v>3</v>
      </c>
      <c r="H14615" t="n">
        <v>4</v>
      </c>
      <c r="I14615" t="n">
        <v>27.8237789405588</v>
      </c>
      <c r="J14615" t="n">
        <v>34.49489964215802</v>
      </c>
      <c r="K14615" t="n">
        <v>37.00501141237125</v>
      </c>
      <c r="L14615" t="n">
        <v>27.68092179770165</v>
      </c>
      <c r="M14615" t="n">
        <v>27.68092179770165</v>
      </c>
      <c r="N14615" t="n">
        <v>29.88560738049034</v>
      </c>
      <c r="O14615" t="n">
        <v>29.88560738049034</v>
      </c>
      <c r="P14615" t="n">
        <v>3.204685582788688</v>
      </c>
      <c r="Q14615" t="n">
        <v>0.9881813310808091</v>
      </c>
      <c r="R14615" t="n">
        <v>0.9889150802641703</v>
      </c>
      <c r="S14615" t="n">
        <v>0.9998689910036465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27.04473755847544</v>
      </c>
      <c r="G14616" t="n">
        <v>1</v>
      </c>
      <c r="H14616" t="n">
        <v>7</v>
      </c>
      <c r="I14616" t="n">
        <v>27.99473755847544</v>
      </c>
      <c r="J14616" t="n">
        <v>27.99473755847544</v>
      </c>
      <c r="K14616" t="n">
        <v>31.52523173504661</v>
      </c>
      <c r="L14616" t="n">
        <v>27.46695978069766</v>
      </c>
      <c r="M14616" t="n">
        <v>27.46695978069766</v>
      </c>
      <c r="N14616" t="n">
        <v>30.34345772625142</v>
      </c>
      <c r="O14616" t="n">
        <v>30.34345772625142</v>
      </c>
      <c r="P14616" t="n">
        <v>3.298720167775976</v>
      </c>
      <c r="Q14616" t="n">
        <v>0.972551350711475</v>
      </c>
      <c r="R14616" t="n">
        <v>0.9900277100228759</v>
      </c>
      <c r="S14616" t="n">
        <v>0.9997262741098144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27.21302270252756</v>
      </c>
      <c r="G14617" t="n">
        <v>2</v>
      </c>
      <c r="H14617" t="n">
        <v>6</v>
      </c>
      <c r="I14617" t="n">
        <v>29.92135603586089</v>
      </c>
      <c r="J14617" t="n">
        <v>29.92135603586089</v>
      </c>
      <c r="K14617" t="n">
        <v>33.36167087263695</v>
      </c>
      <c r="L14617" t="n">
        <v>28.83802270252756</v>
      </c>
      <c r="M14617" t="n">
        <v>36.2534610650594</v>
      </c>
      <c r="N14617" t="n">
        <v>40.12381525643246</v>
      </c>
      <c r="O14617" t="n">
        <v>33.36167087263695</v>
      </c>
      <c r="P14617" t="n">
        <v>6.148648170109389</v>
      </c>
      <c r="Q14617" t="n">
        <v>0.9929487731094818</v>
      </c>
      <c r="R14617" t="n">
        <v>0.9750604393098055</v>
      </c>
      <c r="S14617" t="n">
        <v>0.9998241454990235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28.25267058835806</v>
      </c>
      <c r="G14618" t="n">
        <v>3</v>
      </c>
      <c r="H14618" t="n">
        <v>4</v>
      </c>
      <c r="I14618" t="n">
        <v>31.10981344550092</v>
      </c>
      <c r="J14618" t="n">
        <v>41.2564205072123</v>
      </c>
      <c r="K14618" t="n">
        <v>44.13374072564312</v>
      </c>
      <c r="L14618" t="n">
        <v>30.75267058835806</v>
      </c>
      <c r="M14618" t="n">
        <v>34.71472174411296</v>
      </c>
      <c r="N14618" t="n">
        <v>37.24193446743401</v>
      </c>
      <c r="O14618" t="n">
        <v>37.24193446743401</v>
      </c>
      <c r="P14618" t="n">
        <v>8.989263879075956</v>
      </c>
      <c r="Q14618" t="n">
        <v>0.9864641096005682</v>
      </c>
      <c r="R14618" t="n">
        <v>0.9873037841585925</v>
      </c>
      <c r="S14618" t="n">
        <v>0.9998281454138832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29.17622931539341</v>
      </c>
      <c r="G14619" t="n">
        <v>4</v>
      </c>
      <c r="H14619" t="n">
        <v>8</v>
      </c>
      <c r="I14619" t="n">
        <v>29.61372931539341</v>
      </c>
      <c r="J14619" t="n">
        <v>29.88560738049034</v>
      </c>
      <c r="K14619" t="n">
        <v>34.71472174411296</v>
      </c>
      <c r="L14619" t="n">
        <v>29.45622931539341</v>
      </c>
      <c r="M14619" t="n">
        <v>29.45622931539341</v>
      </c>
      <c r="N14619" t="n">
        <v>34.85969843900871</v>
      </c>
      <c r="O14619" t="n">
        <v>34.71472174411296</v>
      </c>
      <c r="P14619" t="n">
        <v>5.538492428719557</v>
      </c>
      <c r="Q14619" t="n">
        <v>0.9758798175533969</v>
      </c>
      <c r="R14619" t="n">
        <v>0.9601780523850624</v>
      </c>
      <c r="S14619" t="n">
        <v>0.9990394873581486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31.00311153255351</v>
      </c>
      <c r="G14620" t="n">
        <v>3</v>
      </c>
      <c r="H14620" t="n">
        <v>5</v>
      </c>
      <c r="I14620" t="n">
        <v>34.39596867541065</v>
      </c>
      <c r="J14620" t="n">
        <v>44.13374072564312</v>
      </c>
      <c r="K14620" t="n">
        <v>51.59410957512738</v>
      </c>
      <c r="L14620" t="n">
        <v>33.6420004214424</v>
      </c>
      <c r="M14620" t="n">
        <v>41.84350682661596</v>
      </c>
      <c r="N14620" t="n">
        <v>50.7590380111566</v>
      </c>
      <c r="O14620" t="n">
        <v>50.7590380111566</v>
      </c>
      <c r="P14620" t="n">
        <v>19.7559264786031</v>
      </c>
      <c r="Q14620" t="n">
        <v>0.9652812205324317</v>
      </c>
      <c r="R14620" t="n">
        <v>0.9514921731906193</v>
      </c>
      <c r="S14620" t="n">
        <v>0.9983158674585542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35.88129892126396</v>
      </c>
      <c r="G14621" t="n">
        <v>4</v>
      </c>
      <c r="H14621" t="n">
        <v>6</v>
      </c>
      <c r="I14621" t="n">
        <v>38.41254892126396</v>
      </c>
      <c r="J14621" t="n">
        <v>43.81165659030855</v>
      </c>
      <c r="K14621" t="n">
        <v>47.89736412736342</v>
      </c>
      <c r="L14621" t="n">
        <v>37.90629892126395</v>
      </c>
      <c r="M14621" t="n">
        <v>47.55795368801331</v>
      </c>
      <c r="N14621" t="n">
        <v>52.81205600634826</v>
      </c>
      <c r="O14621" t="n">
        <v>47.89736412736342</v>
      </c>
      <c r="P14621" t="n">
        <v>12.01606520609947</v>
      </c>
      <c r="Q14621" t="n">
        <v>0.9795547000526018</v>
      </c>
      <c r="R14621" t="n">
        <v>0.966295678152287</v>
      </c>
      <c r="S14621" t="n">
        <v>0.9993109050302998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36.06195418756876</v>
      </c>
      <c r="G14622" t="n">
        <v>4</v>
      </c>
      <c r="H14622" t="n">
        <v>6</v>
      </c>
      <c r="I14622" t="n">
        <v>38.03070418756876</v>
      </c>
      <c r="J14622" t="n">
        <v>38.03070418756876</v>
      </c>
      <c r="K14622" t="n">
        <v>43.81165659030855</v>
      </c>
      <c r="L14622" t="n">
        <v>37.63695418756876</v>
      </c>
      <c r="M14622" t="n">
        <v>40.12381525643246</v>
      </c>
      <c r="N14622" t="n">
        <v>47.55795368801331</v>
      </c>
      <c r="O14622" t="n">
        <v>43.81165659030855</v>
      </c>
      <c r="P14622" t="n">
        <v>7.749702402739793</v>
      </c>
      <c r="Q14622" t="n">
        <v>0.9711947167205762</v>
      </c>
      <c r="R14622" t="n">
        <v>0.952646733033263</v>
      </c>
      <c r="S14622" t="n">
        <v>0.998635975730817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37.57215919768973</v>
      </c>
      <c r="G14623" t="n">
        <v>7</v>
      </c>
      <c r="H14623" t="n">
        <v>8</v>
      </c>
      <c r="I14623" t="n">
        <v>38.74993697546751</v>
      </c>
      <c r="J14623" t="n">
        <v>38.74993697546751</v>
      </c>
      <c r="K14623" t="n">
        <v>41.95581903507685</v>
      </c>
      <c r="L14623" t="n">
        <v>38.63215919768973</v>
      </c>
      <c r="M14623" t="n">
        <v>38.63215919768973</v>
      </c>
      <c r="N14623" t="n">
        <v>41.89573710031239</v>
      </c>
      <c r="O14623" t="n">
        <v>41.89573710031239</v>
      </c>
      <c r="P14623" t="n">
        <v>4.32357790262266</v>
      </c>
      <c r="Q14623" t="n">
        <v>0.988892160306473</v>
      </c>
      <c r="R14623" t="n">
        <v>0.975755157566601</v>
      </c>
      <c r="S14623" t="n">
        <v>0.999730692176855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37.94188865917629</v>
      </c>
      <c r="G14624" t="n">
        <v>3</v>
      </c>
      <c r="H14624" t="n">
        <v>4</v>
      </c>
      <c r="I14624" t="n">
        <v>39.94188865917629</v>
      </c>
      <c r="J14624" t="n">
        <v>51.59410957512738</v>
      </c>
      <c r="K14624" t="n">
        <v>56.26954769657515</v>
      </c>
      <c r="L14624" t="n">
        <v>39.69188865917629</v>
      </c>
      <c r="M14624" t="n">
        <v>47.89736412736342</v>
      </c>
      <c r="N14624" t="n">
        <v>52.00390278508259</v>
      </c>
      <c r="O14624" t="n">
        <v>52.00390278508259</v>
      </c>
      <c r="P14624" t="n">
        <v>14.0620141259063</v>
      </c>
      <c r="Q14624" t="n">
        <v>0.9780983378932415</v>
      </c>
      <c r="R14624" t="n">
        <v>0.9794515373764288</v>
      </c>
      <c r="S14624" t="n">
        <v>0.9995499545148052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44.18885319155469</v>
      </c>
      <c r="G14625" t="n">
        <v>3</v>
      </c>
      <c r="H14625" t="n">
        <v>7</v>
      </c>
      <c r="I14625" t="n">
        <v>47.01028176298326</v>
      </c>
      <c r="J14625" t="n">
        <v>56.26954769657515</v>
      </c>
      <c r="K14625" t="n">
        <v>61.45142044216114</v>
      </c>
      <c r="L14625" t="n">
        <v>45.94440874711024</v>
      </c>
      <c r="M14625" t="n">
        <v>45.94440874711024</v>
      </c>
      <c r="N14625" t="n">
        <v>50.94704684738389</v>
      </c>
      <c r="O14625" t="n">
        <v>50.94704684738389</v>
      </c>
      <c r="P14625" t="n">
        <v>6.758193655829196</v>
      </c>
      <c r="Q14625" t="n">
        <v>0.9757549738172885</v>
      </c>
      <c r="R14625" t="n">
        <v>0.9827207461895694</v>
      </c>
      <c r="S14625" t="n">
        <v>0.9995810640389484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44.47303420642458</v>
      </c>
      <c r="G14626" t="n">
        <v>2</v>
      </c>
      <c r="H14626" t="n">
        <v>4</v>
      </c>
      <c r="I14626" t="n">
        <v>47.55636753975791</v>
      </c>
      <c r="J14626" t="n">
        <v>47.55636753975791</v>
      </c>
      <c r="K14626" t="n">
        <v>49.94638347322471</v>
      </c>
      <c r="L14626" t="n">
        <v>46.78553420642458</v>
      </c>
      <c r="M14626" t="n">
        <v>52.00390278508259</v>
      </c>
      <c r="N14626" t="n">
        <v>54.09474889191263</v>
      </c>
      <c r="O14626" t="n">
        <v>49.94638347322471</v>
      </c>
      <c r="P14626" t="n">
        <v>5.473349266800135</v>
      </c>
      <c r="Q14626" t="n">
        <v>0.995096164054223</v>
      </c>
      <c r="R14626" t="n">
        <v>0.9894844324851156</v>
      </c>
      <c r="S14626" t="n">
        <v>0.9999484333820302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45.26740765957112</v>
      </c>
      <c r="G14627" t="n">
        <v>1</v>
      </c>
      <c r="H14627" t="n">
        <v>4</v>
      </c>
      <c r="I14627" t="n">
        <v>48.86740765957112</v>
      </c>
      <c r="J14627" t="n">
        <v>48.86740765957112</v>
      </c>
      <c r="K14627" t="n">
        <v>54.64560285039818</v>
      </c>
      <c r="L14627" t="n">
        <v>47.51740765957112</v>
      </c>
      <c r="M14627" t="n">
        <v>54.09474889191263</v>
      </c>
      <c r="N14627" t="n">
        <v>58.3778865858124</v>
      </c>
      <c r="O14627" t="n">
        <v>54.64560285039818</v>
      </c>
      <c r="P14627" t="n">
        <v>9.378195190827057</v>
      </c>
      <c r="Q14627" t="n">
        <v>0.9554699219308377</v>
      </c>
      <c r="R14627" t="n">
        <v>0.9785773962526155</v>
      </c>
      <c r="S14627" t="n">
        <v>0.9990460497826842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45.63167355194692</v>
      </c>
      <c r="G14628" t="n">
        <v>3</v>
      </c>
      <c r="H14628" t="n">
        <v>7</v>
      </c>
      <c r="I14628" t="n">
        <v>47.84595926623263</v>
      </c>
      <c r="J14628" t="n">
        <v>61.45142044216114</v>
      </c>
      <c r="K14628" t="n">
        <v>62.05799506251326</v>
      </c>
      <c r="L14628" t="n">
        <v>47.0094513297247</v>
      </c>
      <c r="M14628" t="n">
        <v>50.94704684738389</v>
      </c>
      <c r="N14628" t="n">
        <v>51.5326407929352</v>
      </c>
      <c r="O14628" t="n">
        <v>51.5326407929352</v>
      </c>
      <c r="P14628" t="n">
        <v>5.900967240988287</v>
      </c>
      <c r="Q14628" t="n">
        <v>0.9971311017728256</v>
      </c>
      <c r="R14628" t="n">
        <v>0.9979617430246328</v>
      </c>
      <c r="S14628" t="n">
        <v>0.9999941524481768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46.95769937740278</v>
      </c>
      <c r="G14629" t="n">
        <v>4</v>
      </c>
      <c r="H14629" t="n">
        <v>5</v>
      </c>
      <c r="I14629" t="n">
        <v>48.33269937740278</v>
      </c>
      <c r="J14629" t="n">
        <v>58.3778865858124</v>
      </c>
      <c r="K14629" t="n">
        <v>62.16536238136737</v>
      </c>
      <c r="L14629" t="n">
        <v>48.179921599625</v>
      </c>
      <c r="M14629" t="n">
        <v>50.7590380111566</v>
      </c>
      <c r="N14629" t="n">
        <v>55.91231145325328</v>
      </c>
      <c r="O14629" t="n">
        <v>55.91231145325328</v>
      </c>
      <c r="P14629" t="n">
        <v>8.954612075850498</v>
      </c>
      <c r="Q14629" t="n">
        <v>0.9810328352764264</v>
      </c>
      <c r="R14629" t="n">
        <v>0.9716681866449158</v>
      </c>
      <c r="S14629" t="n">
        <v>0.9994626258291766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48.06870828779111</v>
      </c>
      <c r="G14630" t="n">
        <v>3</v>
      </c>
      <c r="H14630" t="n">
        <v>5</v>
      </c>
      <c r="I14630" t="n">
        <v>49.39013685921968</v>
      </c>
      <c r="J14630" t="n">
        <v>62.05799506251326</v>
      </c>
      <c r="K14630" t="n">
        <v>66.59133549646309</v>
      </c>
      <c r="L14630" t="n">
        <v>49.09648606556889</v>
      </c>
      <c r="M14630" t="n">
        <v>55.91231145325328</v>
      </c>
      <c r="N14630" t="n">
        <v>61.32989050657486</v>
      </c>
      <c r="O14630" t="n">
        <v>61.32989050657486</v>
      </c>
      <c r="P14630" t="n">
        <v>13.26118221878375</v>
      </c>
      <c r="Q14630" t="n">
        <v>0.9787568599330335</v>
      </c>
      <c r="R14630" t="n">
        <v>0.9702369166818221</v>
      </c>
      <c r="S14630" t="n">
        <v>0.9993677386522472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49.01477116144022</v>
      </c>
      <c r="G14631" t="n">
        <v>5</v>
      </c>
      <c r="H14631" t="n">
        <v>8</v>
      </c>
      <c r="I14631" t="n">
        <v>49.65366005032911</v>
      </c>
      <c r="J14631" t="n">
        <v>61.32989050657486</v>
      </c>
      <c r="K14631" t="n">
        <v>66.67325617586346</v>
      </c>
      <c r="L14631" t="n">
        <v>49.47477116144022</v>
      </c>
      <c r="M14631" t="n">
        <v>49.47477116144022</v>
      </c>
      <c r="N14631" t="n">
        <v>53.86904136364861</v>
      </c>
      <c r="O14631" t="n">
        <v>53.86904136364861</v>
      </c>
      <c r="P14631" t="n">
        <v>4.85427020220839</v>
      </c>
      <c r="Q14631" t="n">
        <v>0.9706385846105011</v>
      </c>
      <c r="R14631" t="n">
        <v>0.9674931767945756</v>
      </c>
      <c r="S14631" t="n">
        <v>0.9990455536608726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49.79069464394713</v>
      </c>
      <c r="G14632" t="n">
        <v>1</v>
      </c>
      <c r="H14632" t="n">
        <v>5</v>
      </c>
      <c r="I14632" t="n">
        <v>52.59069464394713</v>
      </c>
      <c r="J14632" t="n">
        <v>54.64560285039818</v>
      </c>
      <c r="K14632" t="n">
        <v>57.51464420411395</v>
      </c>
      <c r="L14632" t="n">
        <v>51.34625019950269</v>
      </c>
      <c r="M14632" t="n">
        <v>66.67325617586346</v>
      </c>
      <c r="N14632" t="n">
        <v>69.56686591414957</v>
      </c>
      <c r="O14632" t="n">
        <v>57.51464420411395</v>
      </c>
      <c r="P14632" t="n">
        <v>7.723949560166815</v>
      </c>
      <c r="Q14632" t="n">
        <v>0.9776359814206392</v>
      </c>
      <c r="R14632" t="n">
        <v>0.9839912459387457</v>
      </c>
      <c r="S14632" t="n">
        <v>0.9996419799267416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51.30207965081234</v>
      </c>
      <c r="G14633" t="n">
        <v>6</v>
      </c>
      <c r="H14633" t="n">
        <v>7</v>
      </c>
      <c r="I14633" t="n">
        <v>52.70207965081234</v>
      </c>
      <c r="J14633" t="n">
        <v>52.81205600634826</v>
      </c>
      <c r="K14633" t="n">
        <v>54.9290916903164</v>
      </c>
      <c r="L14633" t="n">
        <v>52.54652409525679</v>
      </c>
      <c r="M14633" t="n">
        <v>52.54652409525679</v>
      </c>
      <c r="N14633" t="n">
        <v>54.35601193581988</v>
      </c>
      <c r="O14633" t="n">
        <v>54.35601193581988</v>
      </c>
      <c r="P14633" t="n">
        <v>3.053932285007541</v>
      </c>
      <c r="Q14633" t="n">
        <v>0.9862803635654437</v>
      </c>
      <c r="R14633" t="n">
        <v>0.993715182247799</v>
      </c>
      <c r="S14633" t="n">
        <v>0.9999137745853823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53.53569577310416</v>
      </c>
      <c r="G14634" t="n">
        <v>3</v>
      </c>
      <c r="H14634" t="n">
        <v>6</v>
      </c>
      <c r="I14634" t="n">
        <v>55.4285529159613</v>
      </c>
      <c r="J14634" t="n">
        <v>66.59133549646309</v>
      </c>
      <c r="K14634" t="n">
        <v>70.55659802939405</v>
      </c>
      <c r="L14634" t="n">
        <v>54.86069577310416</v>
      </c>
      <c r="M14634" t="n">
        <v>54.9290916903164</v>
      </c>
      <c r="N14634" t="n">
        <v>59.40784145772763</v>
      </c>
      <c r="O14634" t="n">
        <v>59.40784145772763</v>
      </c>
      <c r="P14634" t="n">
        <v>5.872145684623476</v>
      </c>
      <c r="Q14634" t="n">
        <v>0.9813939304647215</v>
      </c>
      <c r="R14634" t="n">
        <v>0.9711970670273957</v>
      </c>
      <c r="S14634" t="n">
        <v>0.9994640906262917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54.688978520883</v>
      </c>
      <c r="G14635" t="n">
        <v>4</v>
      </c>
      <c r="H14635" t="n">
        <v>7</v>
      </c>
      <c r="I14635" t="n">
        <v>55.907728520883</v>
      </c>
      <c r="J14635" t="n">
        <v>62.16536238136737</v>
      </c>
      <c r="K14635" t="n">
        <v>64.72750729277767</v>
      </c>
      <c r="L14635" t="n">
        <v>55.55564518754967</v>
      </c>
      <c r="M14635" t="n">
        <v>55.55564518754967</v>
      </c>
      <c r="N14635" t="n">
        <v>58.37183828771626</v>
      </c>
      <c r="O14635" t="n">
        <v>58.37183828771626</v>
      </c>
      <c r="P14635" t="n">
        <v>3.682859766833253</v>
      </c>
      <c r="Q14635" t="n">
        <v>0.9871294259561902</v>
      </c>
      <c r="R14635" t="n">
        <v>0.9902357517846782</v>
      </c>
      <c r="S14635" t="n">
        <v>0.9998743285203625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56.5862906915719</v>
      </c>
      <c r="G14636" t="n">
        <v>4</v>
      </c>
      <c r="H14636" t="n">
        <v>5</v>
      </c>
      <c r="I14636" t="n">
        <v>57.9300406915719</v>
      </c>
      <c r="J14636" t="n">
        <v>64.72750729277767</v>
      </c>
      <c r="K14636" t="n">
        <v>68.79171752812604</v>
      </c>
      <c r="L14636" t="n">
        <v>57.78073513601635</v>
      </c>
      <c r="M14636" t="n">
        <v>69.56686591414957</v>
      </c>
      <c r="N14636" t="n">
        <v>75.09666671010407</v>
      </c>
      <c r="O14636" t="n">
        <v>68.79171752812604</v>
      </c>
      <c r="P14636" t="n">
        <v>12.20542683655414</v>
      </c>
      <c r="Q14636" t="n">
        <v>0.9796611732727071</v>
      </c>
      <c r="R14636" t="n">
        <v>0.9696298503511235</v>
      </c>
      <c r="S14636" t="n">
        <v>0.9993823067886095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64.29792412432147</v>
      </c>
      <c r="G14637" t="n">
        <v>2</v>
      </c>
      <c r="H14637" t="n">
        <v>4</v>
      </c>
      <c r="I14637" t="n">
        <v>68.1312574576548</v>
      </c>
      <c r="J14637" t="n">
        <v>68.1312574576548</v>
      </c>
      <c r="K14637" t="n">
        <v>71.34688643986449</v>
      </c>
      <c r="L14637" t="n">
        <v>67.17292412432147</v>
      </c>
      <c r="M14637" t="n">
        <v>68.79171752812604</v>
      </c>
      <c r="N14637" t="n">
        <v>71.60483071466054</v>
      </c>
      <c r="O14637" t="n">
        <v>71.34688643986449</v>
      </c>
      <c r="P14637" t="n">
        <v>7.048962315543022</v>
      </c>
      <c r="Q14637" t="n">
        <v>0.9934077650984058</v>
      </c>
      <c r="R14637" t="n">
        <v>0.9858776645415115</v>
      </c>
      <c r="S14637" t="n">
        <v>0.9999069022472985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65.3614496456898</v>
      </c>
      <c r="G14638" t="n">
        <v>7</v>
      </c>
      <c r="H14638" t="n">
        <v>8</v>
      </c>
      <c r="I14638" t="n">
        <v>67.00589409013425</v>
      </c>
      <c r="J14638" t="n">
        <v>67.00589409013425</v>
      </c>
      <c r="K14638" t="n">
        <v>70.318203195306</v>
      </c>
      <c r="L14638" t="n">
        <v>66.84144964568981</v>
      </c>
      <c r="M14638" t="n">
        <v>66.84144964568981</v>
      </c>
      <c r="N14638" t="n">
        <v>70.21336994759</v>
      </c>
      <c r="O14638" t="n">
        <v>70.21336994759</v>
      </c>
      <c r="P14638" t="n">
        <v>4.851920301900194</v>
      </c>
      <c r="Q14638" t="n">
        <v>0.988525532197542</v>
      </c>
      <c r="R14638" t="n">
        <v>0.9749604516576162</v>
      </c>
      <c r="S14638" t="n">
        <v>0.9997126845087573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66.06817374036402</v>
      </c>
      <c r="G14639" t="n">
        <v>1</v>
      </c>
      <c r="H14639" t="n">
        <v>7</v>
      </c>
      <c r="I14639" t="n">
        <v>68.66817374036401</v>
      </c>
      <c r="J14639" t="n">
        <v>68.66817374036401</v>
      </c>
      <c r="K14639" t="n">
        <v>72.05744806656004</v>
      </c>
      <c r="L14639" t="n">
        <v>67.22372929591957</v>
      </c>
      <c r="M14639" t="n">
        <v>70.318203195306</v>
      </c>
      <c r="N14639" t="n">
        <v>73.07964115515827</v>
      </c>
      <c r="O14639" t="n">
        <v>72.05744806656004</v>
      </c>
      <c r="P14639" t="n">
        <v>5.989274326196025</v>
      </c>
      <c r="Q14639" t="n">
        <v>0.9736346918884977</v>
      </c>
      <c r="R14639" t="n">
        <v>0.9904246858475112</v>
      </c>
      <c r="S14639" t="n">
        <v>0.9997475438921052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66.55867928710671</v>
      </c>
      <c r="G14640" t="n">
        <v>5</v>
      </c>
      <c r="H14640" t="n">
        <v>8</v>
      </c>
      <c r="I14640" t="n">
        <v>68.55867928710671</v>
      </c>
      <c r="J14640" t="n">
        <v>75.09666671010407</v>
      </c>
      <c r="K14640" t="n">
        <v>81.90678939563601</v>
      </c>
      <c r="L14640" t="n">
        <v>67.99867928710671</v>
      </c>
      <c r="M14640" t="n">
        <v>70.21336994759</v>
      </c>
      <c r="N14640" t="n">
        <v>75.81386990259318</v>
      </c>
      <c r="O14640" t="n">
        <v>75.81386990259318</v>
      </c>
      <c r="P14640" t="n">
        <v>9.25519061548647</v>
      </c>
      <c r="Q14640" t="n">
        <v>0.9627307454629163</v>
      </c>
      <c r="R14640" t="n">
        <v>0.9587563512905459</v>
      </c>
      <c r="S14640" t="n">
        <v>0.9984628799582093</v>
      </c>
      <c r="T14640" t="b">
        <v>0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73.58980989851707</v>
      </c>
      <c r="G14641" t="n">
        <v>1</v>
      </c>
      <c r="H14641" t="n">
        <v>2</v>
      </c>
      <c r="I14641" t="n">
        <v>75.03980989851708</v>
      </c>
      <c r="J14641" t="n">
        <v>75.03980989851708</v>
      </c>
      <c r="K14641" t="n">
        <v>80.74619849965434</v>
      </c>
      <c r="L14641" t="n">
        <v>74.7981432318504</v>
      </c>
      <c r="M14641" t="n">
        <v>74.7981432318504</v>
      </c>
      <c r="N14641" t="n">
        <v>79.63329264608342</v>
      </c>
      <c r="O14641" t="n">
        <v>79.63329264608342</v>
      </c>
      <c r="P14641" t="n">
        <v>6.043482747566344</v>
      </c>
      <c r="Q14641" t="n">
        <v>0.9560109495558932</v>
      </c>
      <c r="R14641" t="n">
        <v>0.9901041228222025</v>
      </c>
      <c r="S14641" t="n">
        <v>0.9995646897596372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74.35874184619408</v>
      </c>
      <c r="G14642" t="n">
        <v>1</v>
      </c>
      <c r="H14642" t="n">
        <v>4</v>
      </c>
      <c r="I14642" t="n">
        <v>75.80874184619408</v>
      </c>
      <c r="J14642" t="n">
        <v>80.74619849965434</v>
      </c>
      <c r="K14642" t="n">
        <v>87.2445514440678</v>
      </c>
      <c r="L14642" t="n">
        <v>75.26499184619408</v>
      </c>
      <c r="M14642" t="n">
        <v>75.26499184619408</v>
      </c>
      <c r="N14642" t="n">
        <v>80.08195277002503</v>
      </c>
      <c r="O14642" t="n">
        <v>80.08195277002503</v>
      </c>
      <c r="P14642" t="n">
        <v>5.723210923830948</v>
      </c>
      <c r="Q14642" t="n">
        <v>0.9500607894050671</v>
      </c>
      <c r="R14642" t="n">
        <v>0.9759397846518648</v>
      </c>
      <c r="S14642" t="n">
        <v>0.99879845183877</v>
      </c>
      <c r="T14642" t="b">
        <v>0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78.64731153650887</v>
      </c>
      <c r="G14643" t="n">
        <v>3</v>
      </c>
      <c r="H14643" t="n">
        <v>5</v>
      </c>
      <c r="I14643" t="n">
        <v>80.39731153650887</v>
      </c>
      <c r="J14643" t="n">
        <v>80.39731153650887</v>
      </c>
      <c r="K14643" t="n">
        <v>82.84287495239394</v>
      </c>
      <c r="L14643" t="n">
        <v>80.00842264761998</v>
      </c>
      <c r="M14643" t="n">
        <v>81.90678939563601</v>
      </c>
      <c r="N14643" t="n">
        <v>84.82936565667468</v>
      </c>
      <c r="O14643" t="n">
        <v>82.84287495239394</v>
      </c>
      <c r="P14643" t="n">
        <v>4.195563415885076</v>
      </c>
      <c r="Q14643" t="n">
        <v>0.9884834951607842</v>
      </c>
      <c r="R14643" t="n">
        <v>0.9838322925600428</v>
      </c>
      <c r="S14643" t="n">
        <v>0.9998138045190287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80.00124679435416</v>
      </c>
      <c r="G14644" t="n">
        <v>1</v>
      </c>
      <c r="H14644" t="n">
        <v>2</v>
      </c>
      <c r="I14644" t="n">
        <v>81.60124679435415</v>
      </c>
      <c r="J14644" t="n">
        <v>87.2445514440678</v>
      </c>
      <c r="K14644" t="n">
        <v>92.12619728083403</v>
      </c>
      <c r="L14644" t="n">
        <v>81.33458012768749</v>
      </c>
      <c r="M14644" t="n">
        <v>81.33458012768749</v>
      </c>
      <c r="N14644" t="n">
        <v>85.47090673597863</v>
      </c>
      <c r="O14644" t="n">
        <v>85.47090673597863</v>
      </c>
      <c r="P14644" t="n">
        <v>5.469659941624471</v>
      </c>
      <c r="Q14644" t="n">
        <v>0.9622469937498759</v>
      </c>
      <c r="R14644" t="n">
        <v>0.9915282942564313</v>
      </c>
      <c r="S14644" t="n">
        <v>0.9996801676401138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84.21713607685246</v>
      </c>
      <c r="G14645" t="n">
        <v>1</v>
      </c>
      <c r="H14645" t="n">
        <v>6</v>
      </c>
      <c r="I14645" t="n">
        <v>87.96713607685246</v>
      </c>
      <c r="J14645" t="n">
        <v>92.12619728083403</v>
      </c>
      <c r="K14645" t="n">
        <v>97.82238989435055</v>
      </c>
      <c r="L14645" t="n">
        <v>86.09213607685246</v>
      </c>
      <c r="M14645" t="n">
        <v>89.06173097505061</v>
      </c>
      <c r="N14645" t="n">
        <v>94.49155486923001</v>
      </c>
      <c r="O14645" t="n">
        <v>94.49155486923001</v>
      </c>
      <c r="P14645" t="n">
        <v>10.27441879237756</v>
      </c>
      <c r="Q14645" t="n">
        <v>0.9560877961830457</v>
      </c>
      <c r="R14645" t="n">
        <v>0.9651882974953822</v>
      </c>
      <c r="S14645" t="n">
        <v>0.9984713414244021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84.23960303240142</v>
      </c>
      <c r="G14646" t="n">
        <v>5</v>
      </c>
      <c r="H14646" t="n">
        <v>6</v>
      </c>
      <c r="I14646" t="n">
        <v>84.76738081017919</v>
      </c>
      <c r="J14646" t="n">
        <v>84.82936565667468</v>
      </c>
      <c r="K14646" t="n">
        <v>89.42880073966793</v>
      </c>
      <c r="L14646" t="n">
        <v>84.71460303240141</v>
      </c>
      <c r="M14646" t="n">
        <v>84.71460303240141</v>
      </c>
      <c r="N14646" t="n">
        <v>89.06173097505061</v>
      </c>
      <c r="O14646" t="n">
        <v>89.06173097505061</v>
      </c>
      <c r="P14646" t="n">
        <v>4.822127942649189</v>
      </c>
      <c r="Q14646" t="n">
        <v>0.9746741880135035</v>
      </c>
      <c r="R14646" t="n">
        <v>0.9720315789903814</v>
      </c>
      <c r="S14646" t="n">
        <v>0.9992916770279512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87.39769685770872</v>
      </c>
      <c r="G14647" t="n">
        <v>2</v>
      </c>
      <c r="H14647" t="n">
        <v>4</v>
      </c>
      <c r="I14647" t="n">
        <v>90.43936352437539</v>
      </c>
      <c r="J14647" t="n">
        <v>90.43936352437539</v>
      </c>
      <c r="K14647" t="n">
        <v>94.83498475208161</v>
      </c>
      <c r="L14647" t="n">
        <v>89.67894685770872</v>
      </c>
      <c r="M14647" t="n">
        <v>89.67894685770872</v>
      </c>
      <c r="N14647" t="n">
        <v>93.52434696670207</v>
      </c>
      <c r="O14647" t="n">
        <v>93.52434696670207</v>
      </c>
      <c r="P14647" t="n">
        <v>6.126650108993346</v>
      </c>
      <c r="Q14647" t="n">
        <v>0.9909996238701616</v>
      </c>
      <c r="R14647" t="n">
        <v>0.9807455687731715</v>
      </c>
      <c r="S14647" t="n">
        <v>0.9998267028767924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87.49461019969569</v>
      </c>
      <c r="G14648" t="n">
        <v>2</v>
      </c>
      <c r="H14648" t="n">
        <v>5</v>
      </c>
      <c r="I14648" t="n">
        <v>90.70294353302901</v>
      </c>
      <c r="J14648" t="n">
        <v>94.83498475208161</v>
      </c>
      <c r="K14648" t="n">
        <v>99.47006987281648</v>
      </c>
      <c r="L14648" t="n">
        <v>89.63349908858457</v>
      </c>
      <c r="M14648" t="n">
        <v>89.63349908858457</v>
      </c>
      <c r="N14648" t="n">
        <v>95.1506175339122</v>
      </c>
      <c r="O14648" t="n">
        <v>95.1506175339122</v>
      </c>
      <c r="P14648" t="n">
        <v>7.656007334216511</v>
      </c>
      <c r="Q14648" t="n">
        <v>0.9905116363089701</v>
      </c>
      <c r="R14648" t="n">
        <v>0.9696984368031306</v>
      </c>
      <c r="S14648" t="n">
        <v>0.9997124877479814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88.07943131322133</v>
      </c>
      <c r="G14649" t="n">
        <v>3</v>
      </c>
      <c r="H14649" t="n">
        <v>5</v>
      </c>
      <c r="I14649" t="n">
        <v>90.29371702750704</v>
      </c>
      <c r="J14649" t="n">
        <v>90.29371702750704</v>
      </c>
      <c r="K14649" t="n">
        <v>93.232293532988</v>
      </c>
      <c r="L14649" t="n">
        <v>89.80165353544356</v>
      </c>
      <c r="M14649" t="n">
        <v>95.1506175339122</v>
      </c>
      <c r="N14649" t="n">
        <v>98.66237023694177</v>
      </c>
      <c r="O14649" t="n">
        <v>93.232293532988</v>
      </c>
      <c r="P14649" t="n">
        <v>5.152862219766661</v>
      </c>
      <c r="Q14649" t="n">
        <v>0.9861779399433277</v>
      </c>
      <c r="R14649" t="n">
        <v>0.9806047621004178</v>
      </c>
      <c r="S14649" t="n">
        <v>0.9997319178569385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90.96625137905021</v>
      </c>
      <c r="G14650" t="n">
        <v>2</v>
      </c>
      <c r="H14650" t="n">
        <v>3</v>
      </c>
      <c r="I14650" t="n">
        <v>94.25791804571688</v>
      </c>
      <c r="J14650" t="n">
        <v>99.47006987281648</v>
      </c>
      <c r="K14650" t="n">
        <v>105.6908286095676</v>
      </c>
      <c r="L14650" t="n">
        <v>93.78767995047878</v>
      </c>
      <c r="M14650" t="n">
        <v>93.78767995047878</v>
      </c>
      <c r="N14650" t="n">
        <v>99.98367452028427</v>
      </c>
      <c r="O14650" t="n">
        <v>99.98367452028427</v>
      </c>
      <c r="P14650" t="n">
        <v>9.017423141234062</v>
      </c>
      <c r="Q14650" t="n">
        <v>0.9872863555617483</v>
      </c>
      <c r="R14650" t="n">
        <v>0.9710793139456887</v>
      </c>
      <c r="S14650" t="n">
        <v>0.9996323126805952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91.83077978115533</v>
      </c>
      <c r="G14651" t="n">
        <v>4</v>
      </c>
      <c r="H14651" t="n">
        <v>6</v>
      </c>
      <c r="I14651" t="n">
        <v>92.45577978115533</v>
      </c>
      <c r="J14651" t="n">
        <v>93.52434696670207</v>
      </c>
      <c r="K14651" t="n">
        <v>96.24070928387982</v>
      </c>
      <c r="L14651" t="n">
        <v>92.33077978115533</v>
      </c>
      <c r="M14651" t="n">
        <v>94.49155486923001</v>
      </c>
      <c r="N14651" t="n">
        <v>97.98471864042084</v>
      </c>
      <c r="O14651" t="n">
        <v>96.24070928387982</v>
      </c>
      <c r="P14651" t="n">
        <v>4.409929502724495</v>
      </c>
      <c r="Q14651" t="n">
        <v>0.9863600434074954</v>
      </c>
      <c r="R14651" t="n">
        <v>0.97746334956435</v>
      </c>
      <c r="S14651" t="n">
        <v>0.9996926010663173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95.0611112278353</v>
      </c>
      <c r="G14652" t="n">
        <v>4</v>
      </c>
      <c r="H14652" t="n">
        <v>8</v>
      </c>
      <c r="I14652" t="n">
        <v>97.1861112278353</v>
      </c>
      <c r="J14652" t="n">
        <v>97.1861112278353</v>
      </c>
      <c r="K14652" t="n">
        <v>100.3455905870378</v>
      </c>
      <c r="L14652" t="n">
        <v>96.4211112278353</v>
      </c>
      <c r="M14652" t="n">
        <v>96.4211112278353</v>
      </c>
      <c r="N14652" t="n">
        <v>99.95636590988501</v>
      </c>
      <c r="O14652" t="n">
        <v>99.95636590988501</v>
      </c>
      <c r="P14652" t="n">
        <v>4.89525468204971</v>
      </c>
      <c r="Q14652" t="n">
        <v>0.9841526910531843</v>
      </c>
      <c r="R14652" t="n">
        <v>0.9737635955051435</v>
      </c>
      <c r="S14652" t="n">
        <v>0.9995842235923164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96.64369308268923</v>
      </c>
      <c r="G14653" t="n">
        <v>3</v>
      </c>
      <c r="H14653" t="n">
        <v>6</v>
      </c>
      <c r="I14653" t="n">
        <v>97.00083593983209</v>
      </c>
      <c r="J14653" t="n">
        <v>99.98367452028427</v>
      </c>
      <c r="K14653" t="n">
        <v>104.8162674609816</v>
      </c>
      <c r="L14653" t="n">
        <v>96.89369308268923</v>
      </c>
      <c r="M14653" t="n">
        <v>97.98471864042084</v>
      </c>
      <c r="N14653" t="n">
        <v>103.4431149835106</v>
      </c>
      <c r="O14653" t="n">
        <v>103.4431149835106</v>
      </c>
      <c r="P14653" t="n">
        <v>6.799421900821358</v>
      </c>
      <c r="Q14653" t="n">
        <v>0.9773705526838193</v>
      </c>
      <c r="R14653" t="n">
        <v>0.9650083566302634</v>
      </c>
      <c r="S14653" t="n">
        <v>0.999208158449858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97.83026666863643</v>
      </c>
      <c r="G14654" t="n">
        <v>5</v>
      </c>
      <c r="H14654" t="n">
        <v>6</v>
      </c>
      <c r="I14654" t="n">
        <v>99.52471111308087</v>
      </c>
      <c r="J14654" t="n">
        <v>99.52471111308087</v>
      </c>
      <c r="K14654" t="n">
        <v>103.8002580308716</v>
      </c>
      <c r="L14654" t="n">
        <v>99.35526666863643</v>
      </c>
      <c r="M14654" t="n">
        <v>103.4431149835106</v>
      </c>
      <c r="N14654" t="n">
        <v>107.4841220074297</v>
      </c>
      <c r="O14654" t="n">
        <v>103.8002580308716</v>
      </c>
      <c r="P14654" t="n">
        <v>5.96999136223522</v>
      </c>
      <c r="Q14654" t="n">
        <v>0.9764364241460682</v>
      </c>
      <c r="R14654" t="n">
        <v>0.9739752287142753</v>
      </c>
      <c r="S14654" t="n">
        <v>0.9993867633277276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99.80185754201676</v>
      </c>
      <c r="G14655" t="n">
        <v>3</v>
      </c>
      <c r="H14655" t="n">
        <v>6</v>
      </c>
      <c r="I14655" t="n">
        <v>102.8375718277311</v>
      </c>
      <c r="J14655" t="n">
        <v>107.6762150051429</v>
      </c>
      <c r="K14655" t="n">
        <v>112.3017802777308</v>
      </c>
      <c r="L14655" t="n">
        <v>101.9268575420168</v>
      </c>
      <c r="M14655" t="n">
        <v>107.4841220074297</v>
      </c>
      <c r="N14655" t="n">
        <v>112.7086813440938</v>
      </c>
      <c r="O14655" t="n">
        <v>112.3017802777308</v>
      </c>
      <c r="P14655" t="n">
        <v>12.49992273571402</v>
      </c>
      <c r="Q14655" t="n">
        <v>0.9783294127113975</v>
      </c>
      <c r="R14655" t="n">
        <v>0.9664819799315145</v>
      </c>
      <c r="S14655" t="n">
        <v>0.9992736448203647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102.016094121702</v>
      </c>
      <c r="G14656" t="n">
        <v>3</v>
      </c>
      <c r="H14656" t="n">
        <v>4</v>
      </c>
      <c r="I14656" t="n">
        <v>102.7303798359877</v>
      </c>
      <c r="J14656" t="n">
        <v>104.8162674609816</v>
      </c>
      <c r="K14656" t="n">
        <v>107.6762150051429</v>
      </c>
      <c r="L14656" t="n">
        <v>102.641094121702</v>
      </c>
      <c r="M14656" t="n">
        <v>102.641094121702</v>
      </c>
      <c r="N14656" t="n">
        <v>105.1530480486017</v>
      </c>
      <c r="O14656" t="n">
        <v>105.1530480486017</v>
      </c>
      <c r="P14656" t="n">
        <v>3.136953926899722</v>
      </c>
      <c r="Q14656" t="n">
        <v>0.986545284257221</v>
      </c>
      <c r="R14656" t="n">
        <v>0.9873799555651943</v>
      </c>
      <c r="S14656" t="n">
        <v>0.9998302008894685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103.7063200868688</v>
      </c>
      <c r="G14657" t="n">
        <v>1</v>
      </c>
      <c r="H14657" t="n">
        <v>6</v>
      </c>
      <c r="I14657" t="n">
        <v>105.0063200868688</v>
      </c>
      <c r="J14657" t="n">
        <v>105.0063200868688</v>
      </c>
      <c r="K14657" t="n">
        <v>108.598369294173</v>
      </c>
      <c r="L14657" t="n">
        <v>104.3563200868688</v>
      </c>
      <c r="M14657" t="n">
        <v>112.7086813440938</v>
      </c>
      <c r="N14657" t="n">
        <v>116.1327570273154</v>
      </c>
      <c r="O14657" t="n">
        <v>108.598369294173</v>
      </c>
      <c r="P14657" t="n">
        <v>4.892049207304225</v>
      </c>
      <c r="Q14657" t="n">
        <v>0.9720795203160948</v>
      </c>
      <c r="R14657" t="n">
        <v>0.9779041198754636</v>
      </c>
      <c r="S14657" t="n">
        <v>0.9993830724278848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104.3176454685892</v>
      </c>
      <c r="G14658" t="n">
        <v>3</v>
      </c>
      <c r="H14658" t="n">
        <v>8</v>
      </c>
      <c r="I14658" t="n">
        <v>107.3176454685892</v>
      </c>
      <c r="J14658" t="n">
        <v>114.8504492841762</v>
      </c>
      <c r="K14658" t="n">
        <v>120.77110851579</v>
      </c>
      <c r="L14658" t="n">
        <v>105.9976454685892</v>
      </c>
      <c r="M14658" t="n">
        <v>105.9976454685892</v>
      </c>
      <c r="N14658" t="n">
        <v>111.8163841187512</v>
      </c>
      <c r="O14658" t="n">
        <v>111.8163841187512</v>
      </c>
      <c r="P14658" t="n">
        <v>7.498738650162025</v>
      </c>
      <c r="Q14658" t="n">
        <v>0.9723465411871171</v>
      </c>
      <c r="R14658" t="n">
        <v>0.9571840791501546</v>
      </c>
      <c r="S14658" t="n">
        <v>0.9988159916962431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105.0660573448337</v>
      </c>
      <c r="G14659" t="n">
        <v>1</v>
      </c>
      <c r="H14659" t="n">
        <v>5</v>
      </c>
      <c r="I14659" t="n">
        <v>107.1160573448337</v>
      </c>
      <c r="J14659" t="n">
        <v>111.6183016263385</v>
      </c>
      <c r="K14659" t="n">
        <v>116.3311844119192</v>
      </c>
      <c r="L14659" t="n">
        <v>106.2049462337226</v>
      </c>
      <c r="M14659" t="n">
        <v>106.2049462337226</v>
      </c>
      <c r="N14659" t="n">
        <v>110.9581867215585</v>
      </c>
      <c r="O14659" t="n">
        <v>110.9581867215585</v>
      </c>
      <c r="P14659" t="n">
        <v>5.892129376724867</v>
      </c>
      <c r="Q14659" t="n">
        <v>0.9635280495696998</v>
      </c>
      <c r="R14659" t="n">
        <v>0.9738384655988036</v>
      </c>
      <c r="S14659" t="n">
        <v>0.999045837814139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106.0572995263142</v>
      </c>
      <c r="G14660" t="n">
        <v>1</v>
      </c>
      <c r="H14660" t="n">
        <v>3</v>
      </c>
      <c r="I14660" t="n">
        <v>106.5572995263142</v>
      </c>
      <c r="J14660" t="n">
        <v>108.598369294173</v>
      </c>
      <c r="K14660" t="n">
        <v>111.6183016263385</v>
      </c>
      <c r="L14660" t="n">
        <v>106.4144423834571</v>
      </c>
      <c r="M14660" t="n">
        <v>112.3017802777308</v>
      </c>
      <c r="N14660" t="n">
        <v>114.8504492841762</v>
      </c>
      <c r="O14660" t="n">
        <v>111.6183016263385</v>
      </c>
      <c r="P14660" t="n">
        <v>5.561002100024226</v>
      </c>
      <c r="Q14660" t="n">
        <v>0.9764737372861334</v>
      </c>
      <c r="R14660" t="n">
        <v>0.9880008808210515</v>
      </c>
      <c r="S14660" t="n">
        <v>0.9997177055698611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106.1071345360117</v>
      </c>
      <c r="G14661" t="n">
        <v>4</v>
      </c>
      <c r="H14661" t="n">
        <v>6</v>
      </c>
      <c r="I14661" t="n">
        <v>107.1071345360117</v>
      </c>
      <c r="J14661" t="n">
        <v>107.1071345360117</v>
      </c>
      <c r="K14661" t="n">
        <v>110.9461097149009</v>
      </c>
      <c r="L14661" t="n">
        <v>106.9071345360117</v>
      </c>
      <c r="M14661" t="n">
        <v>116.1327570273154</v>
      </c>
      <c r="N14661" t="n">
        <v>121.0695686332611</v>
      </c>
      <c r="O14661" t="n">
        <v>110.9461097149009</v>
      </c>
      <c r="P14661" t="n">
        <v>4.838975178889228</v>
      </c>
      <c r="Q14661" t="n">
        <v>0.9807774280532845</v>
      </c>
      <c r="R14661" t="n">
        <v>0.9682984332611666</v>
      </c>
      <c r="S14661" t="n">
        <v>0.9993906143525392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106.1104663808098</v>
      </c>
      <c r="G14662" t="n">
        <v>2</v>
      </c>
      <c r="H14662" t="n">
        <v>7</v>
      </c>
      <c r="I14662" t="n">
        <v>108.6937997141431</v>
      </c>
      <c r="J14662" t="n">
        <v>108.6937997141431</v>
      </c>
      <c r="K14662" t="n">
        <v>113.8505719304674</v>
      </c>
      <c r="L14662" t="n">
        <v>107.4882441585875</v>
      </c>
      <c r="M14662" t="n">
        <v>107.4882441585875</v>
      </c>
      <c r="N14662" t="n">
        <v>112.4468314319325</v>
      </c>
      <c r="O14662" t="n">
        <v>112.4468314319325</v>
      </c>
      <c r="P14662" t="n">
        <v>6.336365051122684</v>
      </c>
      <c r="Q14662" t="n">
        <v>0.9894493566528039</v>
      </c>
      <c r="R14662" t="n">
        <v>0.9828715883890363</v>
      </c>
      <c r="S14662" t="n">
        <v>0.9998192842379887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113.1252876443416</v>
      </c>
      <c r="G14663" t="n">
        <v>3</v>
      </c>
      <c r="H14663" t="n">
        <v>5</v>
      </c>
      <c r="I14663" t="n">
        <v>116.6252876443416</v>
      </c>
      <c r="J14663" t="n">
        <v>120.77110851579</v>
      </c>
      <c r="K14663" t="n">
        <v>125.109704842294</v>
      </c>
      <c r="L14663" t="n">
        <v>115.8475098665638</v>
      </c>
      <c r="M14663" t="n">
        <v>115.8475098665638</v>
      </c>
      <c r="N14663" t="n">
        <v>121.0323595203116</v>
      </c>
      <c r="O14663" t="n">
        <v>121.0323595203116</v>
      </c>
      <c r="P14663" t="n">
        <v>7.907071875970004</v>
      </c>
      <c r="Q14663" t="n">
        <v>0.9796600810504149</v>
      </c>
      <c r="R14663" t="n">
        <v>0.9714970838858787</v>
      </c>
      <c r="S14663" t="n">
        <v>0.9994202529964119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115.2418045213595</v>
      </c>
      <c r="G14664" t="n">
        <v>2</v>
      </c>
      <c r="H14664" t="n">
        <v>7</v>
      </c>
      <c r="I14664" t="n">
        <v>118.8668045213595</v>
      </c>
      <c r="J14664" t="n">
        <v>118.8668045213595</v>
      </c>
      <c r="K14664" t="n">
        <v>122.347634519917</v>
      </c>
      <c r="L14664" t="n">
        <v>117.1751378546929</v>
      </c>
      <c r="M14664" t="n">
        <v>117.1751378546929</v>
      </c>
      <c r="N14664" t="n">
        <v>120.5221926803619</v>
      </c>
      <c r="O14664" t="n">
        <v>120.5221926803619</v>
      </c>
      <c r="P14664" t="n">
        <v>5.280388159002342</v>
      </c>
      <c r="Q14664" t="n">
        <v>0.992866030636163</v>
      </c>
      <c r="R14664" t="n">
        <v>0.9884058668896972</v>
      </c>
      <c r="S14664" t="n">
        <v>0.9999172878095909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115.4987604625589</v>
      </c>
      <c r="G14665" t="n">
        <v>5</v>
      </c>
      <c r="H14665" t="n">
        <v>6</v>
      </c>
      <c r="I14665" t="n">
        <v>118.1932049070034</v>
      </c>
      <c r="J14665" t="n">
        <v>121.0323595203116</v>
      </c>
      <c r="K14665" t="n">
        <v>123.5505281477636</v>
      </c>
      <c r="L14665" t="n">
        <v>117.9237604625589</v>
      </c>
      <c r="M14665" t="n">
        <v>121.0695686332611</v>
      </c>
      <c r="N14665" t="n">
        <v>123.4496003126244</v>
      </c>
      <c r="O14665" t="n">
        <v>123.4496003126244</v>
      </c>
      <c r="P14665" t="n">
        <v>7.950839850065492</v>
      </c>
      <c r="Q14665" t="n">
        <v>0.9860537987303705</v>
      </c>
      <c r="R14665" t="n">
        <v>0.9845891919065494</v>
      </c>
      <c r="S14665" t="n">
        <v>0.9997850777686011</v>
      </c>
      <c r="T14665" t="b">
        <v>0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116.1739488626436</v>
      </c>
      <c r="G14666" t="n">
        <v>1</v>
      </c>
      <c r="H14666" t="n">
        <v>4</v>
      </c>
      <c r="I14666" t="n">
        <v>121.1239488626436</v>
      </c>
      <c r="J14666" t="n">
        <v>121.1239488626436</v>
      </c>
      <c r="K14666" t="n">
        <v>125.8160368869969</v>
      </c>
      <c r="L14666" t="n">
        <v>119.2676988626436</v>
      </c>
      <c r="M14666" t="n">
        <v>119.2676988626436</v>
      </c>
      <c r="N14666" t="n">
        <v>122.7457501254509</v>
      </c>
      <c r="O14666" t="n">
        <v>122.7457501254509</v>
      </c>
      <c r="P14666" t="n">
        <v>6.571801262807298</v>
      </c>
      <c r="Q14666" t="n">
        <v>0.963686017558527</v>
      </c>
      <c r="R14666" t="n">
        <v>0.9825688033474643</v>
      </c>
      <c r="S14666" t="n">
        <v>0.999367003830826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119.8974672356743</v>
      </c>
      <c r="G14667" t="n">
        <v>3</v>
      </c>
      <c r="H14667" t="n">
        <v>7</v>
      </c>
      <c r="I14667" t="n">
        <v>122.5046100928171</v>
      </c>
      <c r="J14667" t="n">
        <v>125.109704842294</v>
      </c>
      <c r="K14667" t="n">
        <v>129.7724141741828</v>
      </c>
      <c r="L14667" t="n">
        <v>121.5196894578965</v>
      </c>
      <c r="M14667" t="n">
        <v>121.5196894578965</v>
      </c>
      <c r="N14667" t="n">
        <v>126.0211213724641</v>
      </c>
      <c r="O14667" t="n">
        <v>126.0211213724641</v>
      </c>
      <c r="P14667" t="n">
        <v>6.123654136789824</v>
      </c>
      <c r="Q14667" t="n">
        <v>0.9781573087375136</v>
      </c>
      <c r="R14667" t="n">
        <v>0.9844383822385708</v>
      </c>
      <c r="S14667" t="n">
        <v>0.9996600923876923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120.7071773174234</v>
      </c>
      <c r="G14668" t="n">
        <v>7</v>
      </c>
      <c r="H14668" t="n">
        <v>8</v>
      </c>
      <c r="I14668" t="n">
        <v>122.6182884285345</v>
      </c>
      <c r="J14668" t="n">
        <v>126.0211213724641</v>
      </c>
      <c r="K14668" t="n">
        <v>131.1890492725574</v>
      </c>
      <c r="L14668" t="n">
        <v>122.4271773174234</v>
      </c>
      <c r="M14668" t="n">
        <v>122.4271773174234</v>
      </c>
      <c r="N14668" t="n">
        <v>127.6881117446701</v>
      </c>
      <c r="O14668" t="n">
        <v>127.6881117446701</v>
      </c>
      <c r="P14668" t="n">
        <v>6.980934427246765</v>
      </c>
      <c r="Q14668" t="n">
        <v>0.9821549546286169</v>
      </c>
      <c r="R14668" t="n">
        <v>0.9612078436648516</v>
      </c>
      <c r="S14668" t="n">
        <v>0.9993077522101455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126.1662122838659</v>
      </c>
      <c r="G14669" t="n">
        <v>1</v>
      </c>
      <c r="H14669" t="n">
        <v>8</v>
      </c>
      <c r="I14669" t="n">
        <v>131.0662122838659</v>
      </c>
      <c r="J14669" t="n">
        <v>131.0662122838659</v>
      </c>
      <c r="K14669" t="n">
        <v>132.1956566261426</v>
      </c>
      <c r="L14669" t="n">
        <v>128.1262122838659</v>
      </c>
      <c r="M14669" t="n">
        <v>128.1262122838659</v>
      </c>
      <c r="N14669" t="n">
        <v>129.0629971060985</v>
      </c>
      <c r="O14669" t="n">
        <v>129.0629971060985</v>
      </c>
      <c r="P14669" t="n">
        <v>2.896784822232618</v>
      </c>
      <c r="Q14669" t="n">
        <v>0.9911356273885613</v>
      </c>
      <c r="R14669" t="n">
        <v>0.9929797110925899</v>
      </c>
      <c r="S14669" t="n">
        <v>0.9999377695432847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128.7853891495325</v>
      </c>
      <c r="G14670" t="n">
        <v>4</v>
      </c>
      <c r="H14670" t="n">
        <v>5</v>
      </c>
      <c r="I14670" t="n">
        <v>129.4728891495325</v>
      </c>
      <c r="J14670" t="n">
        <v>129.4728891495325</v>
      </c>
      <c r="K14670" t="n">
        <v>134.35982712706</v>
      </c>
      <c r="L14670" t="n">
        <v>129.3965002606436</v>
      </c>
      <c r="M14670" t="n">
        <v>129.3965002606436</v>
      </c>
      <c r="N14670" t="n">
        <v>136.0457117809713</v>
      </c>
      <c r="O14670" t="n">
        <v>134.35982712706</v>
      </c>
      <c r="P14670" t="n">
        <v>5.574437977527509</v>
      </c>
      <c r="Q14670" t="n">
        <v>0.9755945566669139</v>
      </c>
      <c r="R14670" t="n">
        <v>0.9635951223719523</v>
      </c>
      <c r="S14670" t="n">
        <v>0.9991115228220008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131.8477007484326</v>
      </c>
      <c r="G14671" t="n">
        <v>6</v>
      </c>
      <c r="H14671" t="n">
        <v>7</v>
      </c>
      <c r="I14671" t="n">
        <v>133.8477007484326</v>
      </c>
      <c r="J14671" t="n">
        <v>133.8477007484326</v>
      </c>
      <c r="K14671" t="n">
        <v>139.7402195988134</v>
      </c>
      <c r="L14671" t="n">
        <v>133.6254785262104</v>
      </c>
      <c r="M14671" t="n">
        <v>133.6254785262104</v>
      </c>
      <c r="N14671" t="n">
        <v>138.6619742691954</v>
      </c>
      <c r="O14671" t="n">
        <v>138.6619742691954</v>
      </c>
      <c r="P14671" t="n">
        <v>6.814273520762754</v>
      </c>
      <c r="Q14671" t="n">
        <v>0.962278504298862</v>
      </c>
      <c r="R14671" t="n">
        <v>0.9826048240031628</v>
      </c>
      <c r="S14671" t="n">
        <v>0.9993438279434148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132.7337593475727</v>
      </c>
      <c r="G14672" t="n">
        <v>4</v>
      </c>
      <c r="H14672" t="n">
        <v>7</v>
      </c>
      <c r="I14672" t="n">
        <v>134.2962593475727</v>
      </c>
      <c r="J14672" t="n">
        <v>134.35982712706</v>
      </c>
      <c r="K14672" t="n">
        <v>140.9407898815093</v>
      </c>
      <c r="L14672" t="n">
        <v>133.8448704586838</v>
      </c>
      <c r="M14672" t="n">
        <v>138.6619742691954</v>
      </c>
      <c r="N14672" t="n">
        <v>145.8954690723179</v>
      </c>
      <c r="O14672" t="n">
        <v>140.9407898815093</v>
      </c>
      <c r="P14672" t="n">
        <v>8.207030533936575</v>
      </c>
      <c r="Q14672" t="n">
        <v>0.9672743379056503</v>
      </c>
      <c r="R14672" t="n">
        <v>0.9751118722351392</v>
      </c>
      <c r="S14672" t="n">
        <v>0.9991855195406062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135.3368897166508</v>
      </c>
      <c r="G14673" t="n">
        <v>6</v>
      </c>
      <c r="H14673" t="n">
        <v>7</v>
      </c>
      <c r="I14673" t="n">
        <v>136.3368897166508</v>
      </c>
      <c r="J14673" t="n">
        <v>139.7402195988134</v>
      </c>
      <c r="K14673" t="n">
        <v>142.8260723852348</v>
      </c>
      <c r="L14673" t="n">
        <v>136.2257786055397</v>
      </c>
      <c r="M14673" t="n">
        <v>145.8954690723179</v>
      </c>
      <c r="N14673" t="n">
        <v>148.5330311772377</v>
      </c>
      <c r="O14673" t="n">
        <v>142.8260723852348</v>
      </c>
      <c r="P14673" t="n">
        <v>7.48918266858405</v>
      </c>
      <c r="Q14673" t="n">
        <v>0.9800647946574707</v>
      </c>
      <c r="R14673" t="n">
        <v>0.9908522558075084</v>
      </c>
      <c r="S14673" t="n">
        <v>0.9998176378411018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136.5897739720568</v>
      </c>
      <c r="G14674" t="n">
        <v>1</v>
      </c>
      <c r="H14674" t="n">
        <v>3</v>
      </c>
      <c r="I14674" t="n">
        <v>138.5397739720568</v>
      </c>
      <c r="J14674" t="n">
        <v>138.5397739720568</v>
      </c>
      <c r="K14674" t="n">
        <v>142.6591682990907</v>
      </c>
      <c r="L14674" t="n">
        <v>137.9826311149139</v>
      </c>
      <c r="M14674" t="n">
        <v>137.9826311149139</v>
      </c>
      <c r="N14674" t="n">
        <v>141.4591900214871</v>
      </c>
      <c r="O14674" t="n">
        <v>141.4591900214871</v>
      </c>
      <c r="P14674" t="n">
        <v>4.869416049430328</v>
      </c>
      <c r="Q14674" t="n">
        <v>0.9680466943153938</v>
      </c>
      <c r="R14674" t="n">
        <v>0.9836682228106215</v>
      </c>
      <c r="S14674" t="n">
        <v>0.9994781457310949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137.0064259316605</v>
      </c>
      <c r="G14675" t="n">
        <v>1</v>
      </c>
      <c r="H14675" t="n">
        <v>5</v>
      </c>
      <c r="I14675" t="n">
        <v>141.9064259316606</v>
      </c>
      <c r="J14675" t="n">
        <v>142.6591682990907</v>
      </c>
      <c r="K14675" t="n">
        <v>144.8506697628679</v>
      </c>
      <c r="L14675" t="n">
        <v>139.7286481538828</v>
      </c>
      <c r="M14675" t="n">
        <v>139.7286481538828</v>
      </c>
      <c r="N14675" t="n">
        <v>141.9389160431348</v>
      </c>
      <c r="O14675" t="n">
        <v>141.9389160431348</v>
      </c>
      <c r="P14675" t="n">
        <v>4.932490111474294</v>
      </c>
      <c r="Q14675" t="n">
        <v>0.982871836411447</v>
      </c>
      <c r="R14675" t="n">
        <v>0.9877485326837069</v>
      </c>
      <c r="S14675" t="n">
        <v>0.9997901548636067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137.8300723936216</v>
      </c>
      <c r="G14676" t="n">
        <v>3</v>
      </c>
      <c r="H14676" t="n">
        <v>6</v>
      </c>
      <c r="I14676" t="n">
        <v>139.7943581079074</v>
      </c>
      <c r="J14676" t="n">
        <v>141.4591900214871</v>
      </c>
      <c r="K14676" t="n">
        <v>145.5627001158879</v>
      </c>
      <c r="L14676" t="n">
        <v>139.2050723936216</v>
      </c>
      <c r="M14676" t="n">
        <v>142.8260723852348</v>
      </c>
      <c r="N14676" t="n">
        <v>147.4609722760329</v>
      </c>
      <c r="O14676" t="n">
        <v>145.5627001158879</v>
      </c>
      <c r="P14676" t="n">
        <v>7.732627722266272</v>
      </c>
      <c r="Q14676" t="n">
        <v>0.9807515189861663</v>
      </c>
      <c r="R14676" t="n">
        <v>0.9702079692449561</v>
      </c>
      <c r="S14676" t="n">
        <v>0.999426548661648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144.2420784511974</v>
      </c>
      <c r="G14677" t="n">
        <v>5</v>
      </c>
      <c r="H14677" t="n">
        <v>7</v>
      </c>
      <c r="I14677" t="n">
        <v>144.7976340067529</v>
      </c>
      <c r="J14677" t="n">
        <v>144.7976340067529</v>
      </c>
      <c r="K14677" t="n">
        <v>149.4468960444432</v>
      </c>
      <c r="L14677" t="n">
        <v>144.6865228956418</v>
      </c>
      <c r="M14677" t="n">
        <v>148.5330311772377</v>
      </c>
      <c r="N14677" t="n">
        <v>152.2888915935425</v>
      </c>
      <c r="O14677" t="n">
        <v>149.4468960444432</v>
      </c>
      <c r="P14677" t="n">
        <v>5.204817593245878</v>
      </c>
      <c r="Q14677" t="n">
        <v>0.9744033680269861</v>
      </c>
      <c r="R14677" t="n">
        <v>0.9869990155201463</v>
      </c>
      <c r="S14677" t="n">
        <v>0.9996672185849823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144.3730109091702</v>
      </c>
      <c r="G14678" t="n">
        <v>6</v>
      </c>
      <c r="H14678" t="n">
        <v>8</v>
      </c>
      <c r="I14678" t="n">
        <v>146.8230109091702</v>
      </c>
      <c r="J14678" t="n">
        <v>147.4609722760329</v>
      </c>
      <c r="K14678" t="n">
        <v>151.2736413721524</v>
      </c>
      <c r="L14678" t="n">
        <v>146.3330109091702</v>
      </c>
      <c r="M14678" t="n">
        <v>146.3330109091702</v>
      </c>
      <c r="N14678" t="n">
        <v>149.6504506860754</v>
      </c>
      <c r="O14678" t="n">
        <v>149.6504506860754</v>
      </c>
      <c r="P14678" t="n">
        <v>5.277439776905254</v>
      </c>
      <c r="Q14678" t="n">
        <v>0.9754275420867059</v>
      </c>
      <c r="R14678" t="n">
        <v>0.9753599926181067</v>
      </c>
      <c r="S14678" t="n">
        <v>0.9993945344556252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144.9522906499162</v>
      </c>
      <c r="G14679" t="n">
        <v>6</v>
      </c>
      <c r="H14679" t="n">
        <v>7</v>
      </c>
      <c r="I14679" t="n">
        <v>146.8772906499162</v>
      </c>
      <c r="J14679" t="n">
        <v>151.2736413721524</v>
      </c>
      <c r="K14679" t="n">
        <v>156.064379611421</v>
      </c>
      <c r="L14679" t="n">
        <v>146.6634017610273</v>
      </c>
      <c r="M14679" t="n">
        <v>152.2888915935425</v>
      </c>
      <c r="N14679" t="n">
        <v>156.3836655536245</v>
      </c>
      <c r="O14679" t="n">
        <v>156.064379611421</v>
      </c>
      <c r="P14679" t="n">
        <v>11.11208896150475</v>
      </c>
      <c r="Q14679" t="n">
        <v>0.969221850644717</v>
      </c>
      <c r="R14679" t="n">
        <v>0.985834206865445</v>
      </c>
      <c r="S14679" t="n">
        <v>0.9995640031031686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146.6162397650824</v>
      </c>
      <c r="G14680" t="n">
        <v>1</v>
      </c>
      <c r="H14680" t="n">
        <v>6</v>
      </c>
      <c r="I14680" t="n">
        <v>150.7162397650824</v>
      </c>
      <c r="J14680" t="n">
        <v>150.7162397650824</v>
      </c>
      <c r="K14680" t="n">
        <v>157.1217003566943</v>
      </c>
      <c r="L14680" t="n">
        <v>148.6662397650824</v>
      </c>
      <c r="M14680" t="n">
        <v>156.064379611421</v>
      </c>
      <c r="N14680" t="n">
        <v>162.170304276087</v>
      </c>
      <c r="O14680" t="n">
        <v>157.1217003566943</v>
      </c>
      <c r="P14680" t="n">
        <v>10.50546059161192</v>
      </c>
      <c r="Q14680" t="n">
        <v>0.9507567835350487</v>
      </c>
      <c r="R14680" t="n">
        <v>0.9609393967683681</v>
      </c>
      <c r="S14680" t="n">
        <v>0.9980765302598131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150.373081479052</v>
      </c>
      <c r="G14681" t="n">
        <v>1</v>
      </c>
      <c r="H14681" t="n">
        <v>8</v>
      </c>
      <c r="I14681" t="n">
        <v>152.773081479052</v>
      </c>
      <c r="J14681" t="n">
        <v>157.1217003566943</v>
      </c>
      <c r="K14681" t="n">
        <v>160.6653800005259</v>
      </c>
      <c r="L14681" t="n">
        <v>151.333081479052</v>
      </c>
      <c r="M14681" t="n">
        <v>151.333081479052</v>
      </c>
      <c r="N14681" t="n">
        <v>154.2722836875508</v>
      </c>
      <c r="O14681" t="n">
        <v>154.2722836875508</v>
      </c>
      <c r="P14681" t="n">
        <v>3.899202208498849</v>
      </c>
      <c r="Q14681" t="n">
        <v>0.9724502624598849</v>
      </c>
      <c r="R14681" t="n">
        <v>0.9781383715692349</v>
      </c>
      <c r="S14681" t="n">
        <v>0.9993977178745329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151.644223525123</v>
      </c>
      <c r="G14682" t="n">
        <v>1</v>
      </c>
      <c r="H14682" t="n">
        <v>3</v>
      </c>
      <c r="I14682" t="n">
        <v>156.144223525123</v>
      </c>
      <c r="J14682" t="n">
        <v>160.6653800005259</v>
      </c>
      <c r="K14682" t="n">
        <v>163.9687860891484</v>
      </c>
      <c r="L14682" t="n">
        <v>154.8585092394087</v>
      </c>
      <c r="M14682" t="n">
        <v>154.8585092394087</v>
      </c>
      <c r="N14682" t="n">
        <v>157.6464156517812</v>
      </c>
      <c r="O14682" t="n">
        <v>157.6464156517812</v>
      </c>
      <c r="P14682" t="n">
        <v>6.002192126658173</v>
      </c>
      <c r="Q14682" t="n">
        <v>0.9742940035887416</v>
      </c>
      <c r="R14682" t="n">
        <v>0.9868819712011699</v>
      </c>
      <c r="S14682" t="n">
        <v>0.9996627879987745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155.4195035393136</v>
      </c>
      <c r="G14683" t="n">
        <v>6</v>
      </c>
      <c r="H14683" t="n">
        <v>7</v>
      </c>
      <c r="I14683" t="n">
        <v>156.1695035393136</v>
      </c>
      <c r="J14683" t="n">
        <v>162.170304276087</v>
      </c>
      <c r="K14683" t="n">
        <v>168.7250577363293</v>
      </c>
      <c r="L14683" t="n">
        <v>156.0861702059802</v>
      </c>
      <c r="M14683" t="n">
        <v>156.3836655536245</v>
      </c>
      <c r="N14683" t="n">
        <v>161.9861911860529</v>
      </c>
      <c r="O14683" t="n">
        <v>161.9861911860529</v>
      </c>
      <c r="P14683" t="n">
        <v>6.566687646739354</v>
      </c>
      <c r="Q14683" t="n">
        <v>0.9581291033853346</v>
      </c>
      <c r="R14683" t="n">
        <v>0.9806688683124204</v>
      </c>
      <c r="S14683" t="n">
        <v>0.9991905881836649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162.0157776970678</v>
      </c>
      <c r="G14684" t="n">
        <v>3</v>
      </c>
      <c r="H14684" t="n">
        <v>5</v>
      </c>
      <c r="I14684" t="n">
        <v>164.5157776970678</v>
      </c>
      <c r="J14684" t="n">
        <v>166.9937083407769</v>
      </c>
      <c r="K14684" t="n">
        <v>173.2195850061443</v>
      </c>
      <c r="L14684" t="n">
        <v>163.9602221415122</v>
      </c>
      <c r="M14684" t="n">
        <v>163.9602221415122</v>
      </c>
      <c r="N14684" t="n">
        <v>171.4004705636829</v>
      </c>
      <c r="O14684" t="n">
        <v>171.4004705636829</v>
      </c>
      <c r="P14684" t="n">
        <v>9.384692866615126</v>
      </c>
      <c r="Q14684" t="n">
        <v>0.9709418813826995</v>
      </c>
      <c r="R14684" t="n">
        <v>0.9593533151429238</v>
      </c>
      <c r="S14684" t="n">
        <v>0.998818883810023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162.0696264847714</v>
      </c>
      <c r="G14685" t="n">
        <v>3</v>
      </c>
      <c r="H14685" t="n">
        <v>6</v>
      </c>
      <c r="I14685" t="n">
        <v>163.1767693419142</v>
      </c>
      <c r="J14685" t="n">
        <v>163.1767693419142</v>
      </c>
      <c r="K14685" t="n">
        <v>166.9937083407769</v>
      </c>
      <c r="L14685" t="n">
        <v>162.8446264847714</v>
      </c>
      <c r="M14685" t="n">
        <v>168.7250577363293</v>
      </c>
      <c r="N14685" t="n">
        <v>173.0362766055484</v>
      </c>
      <c r="O14685" t="n">
        <v>166.9937083407769</v>
      </c>
      <c r="P14685" t="n">
        <v>4.924081856005586</v>
      </c>
      <c r="Q14685" t="n">
        <v>0.982083631090676</v>
      </c>
      <c r="R14685" t="n">
        <v>0.9722593750643371</v>
      </c>
      <c r="S14685" t="n">
        <v>0.9995029887298774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165.0909149028689</v>
      </c>
      <c r="G14686" t="n">
        <v>6</v>
      </c>
      <c r="H14686" t="n">
        <v>7</v>
      </c>
      <c r="I14686" t="n">
        <v>166.3909149028689</v>
      </c>
      <c r="J14686" t="n">
        <v>173.0362766055484</v>
      </c>
      <c r="K14686" t="n">
        <v>176.7898169162355</v>
      </c>
      <c r="L14686" t="n">
        <v>166.2464704584245</v>
      </c>
      <c r="M14686" t="n">
        <v>166.2464704584245</v>
      </c>
      <c r="N14686" t="n">
        <v>169.4547232066828</v>
      </c>
      <c r="O14686" t="n">
        <v>169.4547232066828</v>
      </c>
      <c r="P14686" t="n">
        <v>4.363808303813926</v>
      </c>
      <c r="Q14686" t="n">
        <v>0.9758039758221906</v>
      </c>
      <c r="R14686" t="n">
        <v>0.9888839920945272</v>
      </c>
      <c r="S14686" t="n">
        <v>0.9997310368039585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167.3514415027007</v>
      </c>
      <c r="G14687" t="n">
        <v>1</v>
      </c>
      <c r="H14687" t="n">
        <v>4</v>
      </c>
      <c r="I14687" t="n">
        <v>168.4514415027007</v>
      </c>
      <c r="J14687" t="n">
        <v>168.4514415027007</v>
      </c>
      <c r="K14687" t="n">
        <v>172.7189331410231</v>
      </c>
      <c r="L14687" t="n">
        <v>168.0389415027007</v>
      </c>
      <c r="M14687" t="n">
        <v>168.0389415027007</v>
      </c>
      <c r="N14687" t="n">
        <v>171.2022569828558</v>
      </c>
      <c r="O14687" t="n">
        <v>171.2022569828558</v>
      </c>
      <c r="P14687" t="n">
        <v>3.850815480155092</v>
      </c>
      <c r="Q14687" t="n">
        <v>0.9669171450619491</v>
      </c>
      <c r="R14687" t="n">
        <v>0.9841336033045488</v>
      </c>
      <c r="S14687" t="n">
        <v>0.9994750942997348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168.6268042124029</v>
      </c>
      <c r="G14688" t="n">
        <v>2</v>
      </c>
      <c r="H14688" t="n">
        <v>6</v>
      </c>
      <c r="I14688" t="n">
        <v>169.2101375457362</v>
      </c>
      <c r="J14688" t="n">
        <v>169.2101375457362</v>
      </c>
      <c r="K14688" t="n">
        <v>171.3693878194888</v>
      </c>
      <c r="L14688" t="n">
        <v>168.9768042124029</v>
      </c>
      <c r="M14688" t="n">
        <v>176.7898169162355</v>
      </c>
      <c r="N14688" t="n">
        <v>179.2189734742072</v>
      </c>
      <c r="O14688" t="n">
        <v>171.3693878194888</v>
      </c>
      <c r="P14688" t="n">
        <v>2.742583607085948</v>
      </c>
      <c r="Q14688" t="n">
        <v>0.9955685984184417</v>
      </c>
      <c r="R14688" t="n">
        <v>0.9842736204424565</v>
      </c>
      <c r="S14688" t="n">
        <v>0.9999303100967565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168.8948768868207</v>
      </c>
      <c r="G14689" t="n">
        <v>3</v>
      </c>
      <c r="H14689" t="n">
        <v>5</v>
      </c>
      <c r="I14689" t="n">
        <v>169.5734483153921</v>
      </c>
      <c r="J14689" t="n">
        <v>173.2195850061443</v>
      </c>
      <c r="K14689" t="n">
        <v>177.2345975540578</v>
      </c>
      <c r="L14689" t="n">
        <v>169.4226546645984</v>
      </c>
      <c r="M14689" t="n">
        <v>171.4004705636829</v>
      </c>
      <c r="N14689" t="n">
        <v>176.1986206685158</v>
      </c>
      <c r="O14689" t="n">
        <v>176.1986206685158</v>
      </c>
      <c r="P14689" t="n">
        <v>7.303743781695147</v>
      </c>
      <c r="Q14689" t="n">
        <v>0.9811627026671841</v>
      </c>
      <c r="R14689" t="n">
        <v>0.9735945783283002</v>
      </c>
      <c r="S14689" t="n">
        <v>0.9995025932207718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169.0424301026458</v>
      </c>
      <c r="G14690" t="n">
        <v>2</v>
      </c>
      <c r="H14690" t="n">
        <v>4</v>
      </c>
      <c r="I14690" t="n">
        <v>169.8757634359791</v>
      </c>
      <c r="J14690" t="n">
        <v>171.3693878194888</v>
      </c>
      <c r="K14690" t="n">
        <v>175.4225756632922</v>
      </c>
      <c r="L14690" t="n">
        <v>169.6674301026458</v>
      </c>
      <c r="M14690" t="n">
        <v>171.2022569828558</v>
      </c>
      <c r="N14690" t="n">
        <v>174.7480877469103</v>
      </c>
      <c r="O14690" t="n">
        <v>174.7480877469103</v>
      </c>
      <c r="P14690" t="n">
        <v>5.705657644264534</v>
      </c>
      <c r="Q14690" t="n">
        <v>0.9916978638521166</v>
      </c>
      <c r="R14690" t="n">
        <v>0.9822321436954874</v>
      </c>
      <c r="S14690" t="n">
        <v>0.9998524888379039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172.4276147552503</v>
      </c>
      <c r="G14691" t="n">
        <v>3</v>
      </c>
      <c r="H14691" t="n">
        <v>8</v>
      </c>
      <c r="I14691" t="n">
        <v>173.4990433266788</v>
      </c>
      <c r="J14691" t="n">
        <v>177.2345975540578</v>
      </c>
      <c r="K14691" t="n">
        <v>179.2211292461163</v>
      </c>
      <c r="L14691" t="n">
        <v>173.0276147552503</v>
      </c>
      <c r="M14691" t="n">
        <v>173.0276147552503</v>
      </c>
      <c r="N14691" t="n">
        <v>174.9799495011231</v>
      </c>
      <c r="O14691" t="n">
        <v>174.9799495011231</v>
      </c>
      <c r="P14691" t="n">
        <v>2.552334745872855</v>
      </c>
      <c r="Q14691" t="n">
        <v>0.9906349832895286</v>
      </c>
      <c r="R14691" t="n">
        <v>0.9854248180100063</v>
      </c>
      <c r="S14691" t="n">
        <v>0.9998635031771056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177.3630625459082</v>
      </c>
      <c r="G14692" t="n">
        <v>3</v>
      </c>
      <c r="H14692" t="n">
        <v>5</v>
      </c>
      <c r="I14692" t="n">
        <v>178.6844911173368</v>
      </c>
      <c r="J14692" t="n">
        <v>179.2211292461163</v>
      </c>
      <c r="K14692" t="n">
        <v>180.4363992281558</v>
      </c>
      <c r="L14692" t="n">
        <v>178.3908403236859</v>
      </c>
      <c r="M14692" t="n">
        <v>178.3908403236859</v>
      </c>
      <c r="N14692" t="n">
        <v>179.8431515486542</v>
      </c>
      <c r="O14692" t="n">
        <v>179.8431515486542</v>
      </c>
      <c r="P14692" t="n">
        <v>2.480089002746041</v>
      </c>
      <c r="Q14692" t="n">
        <v>0.9942604469014226</v>
      </c>
      <c r="R14692" t="n">
        <v>0.991932866083025</v>
      </c>
      <c r="S14692" t="n">
        <v>0.9999536982565301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179.4884189989184</v>
      </c>
      <c r="G14693" t="n">
        <v>1</v>
      </c>
      <c r="H14693" t="n">
        <v>7</v>
      </c>
      <c r="I14693" t="n">
        <v>179.9884189989184</v>
      </c>
      <c r="J14693" t="n">
        <v>179.9884189989184</v>
      </c>
      <c r="K14693" t="n">
        <v>185.7682904431897</v>
      </c>
      <c r="L14693" t="n">
        <v>179.7106412211406</v>
      </c>
      <c r="M14693" t="n">
        <v>179.7106412211406</v>
      </c>
      <c r="N14693" t="n">
        <v>184.4198370173955</v>
      </c>
      <c r="O14693" t="n">
        <v>184.4198370173955</v>
      </c>
      <c r="P14693" t="n">
        <v>4.931418018477103</v>
      </c>
      <c r="Q14693" t="n">
        <v>0.9554572958366613</v>
      </c>
      <c r="R14693" t="n">
        <v>0.9837260103976464</v>
      </c>
      <c r="S14693" t="n">
        <v>0.9992751124955851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182.8404784905349</v>
      </c>
      <c r="G14694" t="n">
        <v>1</v>
      </c>
      <c r="H14694" t="n">
        <v>8</v>
      </c>
      <c r="I14694" t="n">
        <v>185.5904784905349</v>
      </c>
      <c r="J14694" t="n">
        <v>192.3619392100254</v>
      </c>
      <c r="K14694" t="n">
        <v>196.9241581006406</v>
      </c>
      <c r="L14694" t="n">
        <v>183.9404784905349</v>
      </c>
      <c r="M14694" t="n">
        <v>183.9404784905349</v>
      </c>
      <c r="N14694" t="n">
        <v>187.7244785093551</v>
      </c>
      <c r="O14694" t="n">
        <v>187.7244785093551</v>
      </c>
      <c r="P14694" t="n">
        <v>4.88400001882016</v>
      </c>
      <c r="Q14694" t="n">
        <v>0.9646731581926691</v>
      </c>
      <c r="R14694" t="n">
        <v>0.9719437002753553</v>
      </c>
      <c r="S14694" t="n">
        <v>0.9990088595379284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184.1621861351044</v>
      </c>
      <c r="G14695" t="n">
        <v>1</v>
      </c>
      <c r="H14695" t="n">
        <v>3</v>
      </c>
      <c r="I14695" t="n">
        <v>185.4121861351044</v>
      </c>
      <c r="J14695" t="n">
        <v>185.7682904431897</v>
      </c>
      <c r="K14695" t="n">
        <v>192.3619392100254</v>
      </c>
      <c r="L14695" t="n">
        <v>185.0550432779615</v>
      </c>
      <c r="M14695" t="n">
        <v>185.0550432779615</v>
      </c>
      <c r="N14695" t="n">
        <v>190.6197468550681</v>
      </c>
      <c r="O14695" t="n">
        <v>190.6197468550681</v>
      </c>
      <c r="P14695" t="n">
        <v>6.457560719963681</v>
      </c>
      <c r="Q14695" t="n">
        <v>0.9493473167643023</v>
      </c>
      <c r="R14695" t="n">
        <v>0.9739872735786089</v>
      </c>
      <c r="S14695" t="n">
        <v>0.9986823856084804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188.629933248097</v>
      </c>
      <c r="G14696" t="n">
        <v>2</v>
      </c>
      <c r="H14696" t="n">
        <v>3</v>
      </c>
      <c r="I14696" t="n">
        <v>190.004933248097</v>
      </c>
      <c r="J14696" t="n">
        <v>190.004933248097</v>
      </c>
      <c r="K14696" t="n">
        <v>195.2786689473361</v>
      </c>
      <c r="L14696" t="n">
        <v>189.8085046766684</v>
      </c>
      <c r="M14696" t="n">
        <v>190.6197468550681</v>
      </c>
      <c r="N14696" t="n">
        <v>195.87248838353</v>
      </c>
      <c r="O14696" t="n">
        <v>195.2786689473361</v>
      </c>
      <c r="P14696" t="n">
        <v>6.648735699239154</v>
      </c>
      <c r="Q14696" t="n">
        <v>0.9892113474244345</v>
      </c>
      <c r="R14696" t="n">
        <v>0.9754274993178894</v>
      </c>
      <c r="S14696" t="n">
        <v>0.9997348958272279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188.7112336796267</v>
      </c>
      <c r="G14697" t="n">
        <v>3</v>
      </c>
      <c r="H14697" t="n">
        <v>6</v>
      </c>
      <c r="I14697" t="n">
        <v>190.246947965341</v>
      </c>
      <c r="J14697" t="n">
        <v>195.87248838353</v>
      </c>
      <c r="K14697" t="n">
        <v>201.3461079367626</v>
      </c>
      <c r="L14697" t="n">
        <v>189.7862336796267</v>
      </c>
      <c r="M14697" t="n">
        <v>189.7862336796267</v>
      </c>
      <c r="N14697" t="n">
        <v>195.968667275724</v>
      </c>
      <c r="O14697" t="n">
        <v>195.968667275724</v>
      </c>
      <c r="P14697" t="n">
        <v>7.257433596097286</v>
      </c>
      <c r="Q14697" t="n">
        <v>0.9744075584925891</v>
      </c>
      <c r="R14697" t="n">
        <v>0.9604597621673344</v>
      </c>
      <c r="S14697" t="n">
        <v>0.9989880687760784</v>
      </c>
      <c r="T14697" t="b">
        <v>0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200.4953393500407</v>
      </c>
      <c r="G14698" t="n">
        <v>3</v>
      </c>
      <c r="H14698" t="n">
        <v>5</v>
      </c>
      <c r="I14698" t="n">
        <v>203.0667679214693</v>
      </c>
      <c r="J14698" t="n">
        <v>203.0667679214693</v>
      </c>
      <c r="K14698" t="n">
        <v>206.4245190685043</v>
      </c>
      <c r="L14698" t="n">
        <v>202.4953393500407</v>
      </c>
      <c r="M14698" t="n">
        <v>202.4953393500407</v>
      </c>
      <c r="N14698" t="n">
        <v>206.5080276856029</v>
      </c>
      <c r="O14698" t="n">
        <v>206.4245190685043</v>
      </c>
      <c r="P14698" t="n">
        <v>5.92917971846353</v>
      </c>
      <c r="Q14698" t="n">
        <v>0.9842219173941644</v>
      </c>
      <c r="R14698" t="n">
        <v>0.9778689476573521</v>
      </c>
      <c r="S14698" t="n">
        <v>0.9996508144279836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208.7648076391234</v>
      </c>
      <c r="G14699" t="n">
        <v>2</v>
      </c>
      <c r="H14699" t="n">
        <v>7</v>
      </c>
      <c r="I14699" t="n">
        <v>210.5981409724568</v>
      </c>
      <c r="J14699" t="n">
        <v>213.3414919332346</v>
      </c>
      <c r="K14699" t="n">
        <v>216.7133469075566</v>
      </c>
      <c r="L14699" t="n">
        <v>209.7425854169012</v>
      </c>
      <c r="M14699" t="n">
        <v>209.7425854169012</v>
      </c>
      <c r="N14699" t="n">
        <v>212.9848533437858</v>
      </c>
      <c r="O14699" t="n">
        <v>212.9848533437858</v>
      </c>
      <c r="P14699" t="n">
        <v>4.220045704662397</v>
      </c>
      <c r="Q14699" t="n">
        <v>0.9930886015828521</v>
      </c>
      <c r="R14699" t="n">
        <v>0.9887668001649729</v>
      </c>
      <c r="S14699" t="n">
        <v>0.9999223628804407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209.8183355030893</v>
      </c>
      <c r="G14700" t="n">
        <v>2</v>
      </c>
      <c r="H14700" t="n">
        <v>4</v>
      </c>
      <c r="I14700" t="n">
        <v>210.5683355030893</v>
      </c>
      <c r="J14700" t="n">
        <v>210.5683355030893</v>
      </c>
      <c r="K14700" t="n">
        <v>213.3414919332346</v>
      </c>
      <c r="L14700" t="n">
        <v>210.3808355030893</v>
      </c>
      <c r="M14700" t="n">
        <v>210.3808355030893</v>
      </c>
      <c r="N14700" t="n">
        <v>212.8068625619087</v>
      </c>
      <c r="O14700" t="n">
        <v>212.8068625619087</v>
      </c>
      <c r="P14700" t="n">
        <v>2.988527058819443</v>
      </c>
      <c r="Q14700" t="n">
        <v>0.9943122757784877</v>
      </c>
      <c r="R14700" t="n">
        <v>0.9878090093854198</v>
      </c>
      <c r="S14700" t="n">
        <v>0.9999306610073972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210.5004215530433</v>
      </c>
      <c r="G14701" t="n">
        <v>2</v>
      </c>
      <c r="H14701" t="n">
        <v>7</v>
      </c>
      <c r="I14701" t="n">
        <v>211.8337548863767</v>
      </c>
      <c r="J14701" t="n">
        <v>216.7133469075566</v>
      </c>
      <c r="K14701" t="n">
        <v>219.6143562824846</v>
      </c>
      <c r="L14701" t="n">
        <v>211.2115326641544</v>
      </c>
      <c r="M14701" t="n">
        <v>212.9848533437858</v>
      </c>
      <c r="N14701" t="n">
        <v>215.7743711977711</v>
      </c>
      <c r="O14701" t="n">
        <v>215.7743711977711</v>
      </c>
      <c r="P14701" t="n">
        <v>5.273949644727793</v>
      </c>
      <c r="Q14701" t="n">
        <v>0.994050831822137</v>
      </c>
      <c r="R14701" t="n">
        <v>0.990327790925993</v>
      </c>
      <c r="S14701" t="n">
        <v>0.9999424584015673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211.2547457084802</v>
      </c>
      <c r="G14702" t="n">
        <v>5</v>
      </c>
      <c r="H14702" t="n">
        <v>7</v>
      </c>
      <c r="I14702" t="n">
        <v>211.8103012640357</v>
      </c>
      <c r="J14702" t="n">
        <v>211.8103012640357</v>
      </c>
      <c r="K14702" t="n">
        <v>215.9160412569179</v>
      </c>
      <c r="L14702" t="n">
        <v>211.6991901529246</v>
      </c>
      <c r="M14702" t="n">
        <v>215.7743711977711</v>
      </c>
      <c r="N14702" t="n">
        <v>219.0911526985545</v>
      </c>
      <c r="O14702" t="n">
        <v>215.9160412569179</v>
      </c>
      <c r="P14702" t="n">
        <v>4.661295548437778</v>
      </c>
      <c r="Q14702" t="n">
        <v>0.9773615957175104</v>
      </c>
      <c r="R14702" t="n">
        <v>0.9885101283199972</v>
      </c>
      <c r="S14702" t="n">
        <v>0.9997398876397542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213.0645846519148</v>
      </c>
      <c r="G14703" t="n">
        <v>7</v>
      </c>
      <c r="H14703" t="n">
        <v>8</v>
      </c>
      <c r="I14703" t="n">
        <v>215.1979179852482</v>
      </c>
      <c r="J14703" t="n">
        <v>219.0911526985545</v>
      </c>
      <c r="K14703" t="n">
        <v>222.2151280032151</v>
      </c>
      <c r="L14703" t="n">
        <v>214.9845846519148</v>
      </c>
      <c r="M14703" t="n">
        <v>214.9845846519148</v>
      </c>
      <c r="N14703" t="n">
        <v>218.1647817343588</v>
      </c>
      <c r="O14703" t="n">
        <v>218.1647817343588</v>
      </c>
      <c r="P14703" t="n">
        <v>5.10019708244397</v>
      </c>
      <c r="Q14703" t="n">
        <v>0.9891744116141473</v>
      </c>
      <c r="R14703" t="n">
        <v>0.9763672080480819</v>
      </c>
      <c r="S14703" t="n">
        <v>0.99974416112192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216.1866447574249</v>
      </c>
      <c r="G14704" t="n">
        <v>4</v>
      </c>
      <c r="H14704" t="n">
        <v>8</v>
      </c>
      <c r="I14704" t="n">
        <v>217.6553947574249</v>
      </c>
      <c r="J14704" t="n">
        <v>217.6553947574249</v>
      </c>
      <c r="K14704" t="n">
        <v>220.8478357992651</v>
      </c>
      <c r="L14704" t="n">
        <v>217.1266447574249</v>
      </c>
      <c r="M14704" t="n">
        <v>218.1647817343588</v>
      </c>
      <c r="N14704" t="n">
        <v>221.7369184243677</v>
      </c>
      <c r="O14704" t="n">
        <v>220.8478357992651</v>
      </c>
      <c r="P14704" t="n">
        <v>4.661191041840141</v>
      </c>
      <c r="Q14704" t="n">
        <v>0.9839886925770441</v>
      </c>
      <c r="R14704" t="n">
        <v>0.9734935406953311</v>
      </c>
      <c r="S14704" t="n">
        <v>0.9995755969313789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216.7237664296478</v>
      </c>
      <c r="G14705" t="n">
        <v>4</v>
      </c>
      <c r="H14705" t="n">
        <v>8</v>
      </c>
      <c r="I14705" t="n">
        <v>218.2862664296478</v>
      </c>
      <c r="J14705" t="n">
        <v>220.8478357992651</v>
      </c>
      <c r="K14705" t="n">
        <v>222.6814361864958</v>
      </c>
      <c r="L14705" t="n">
        <v>217.7237664296478</v>
      </c>
      <c r="M14705" t="n">
        <v>221.7369184243677</v>
      </c>
      <c r="N14705" t="n">
        <v>223.7885996088278</v>
      </c>
      <c r="O14705" t="n">
        <v>222.6814361864958</v>
      </c>
      <c r="P14705" t="n">
        <v>5.957669756847991</v>
      </c>
      <c r="Q14705" t="n">
        <v>0.9907722185560633</v>
      </c>
      <c r="R14705" t="n">
        <v>0.9846888522234403</v>
      </c>
      <c r="S14705" t="n">
        <v>0.999858712074662</v>
      </c>
      <c r="T14705" t="b">
        <v>0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216.9166569494062</v>
      </c>
      <c r="G14706" t="n">
        <v>6</v>
      </c>
      <c r="H14706" t="n">
        <v>7</v>
      </c>
      <c r="I14706" t="n">
        <v>217.3666569494062</v>
      </c>
      <c r="J14706" t="n">
        <v>217.3666569494062</v>
      </c>
      <c r="K14706" t="n">
        <v>223.2533955861761</v>
      </c>
      <c r="L14706" t="n">
        <v>217.3166569494062</v>
      </c>
      <c r="M14706" t="n">
        <v>222.2151280032151</v>
      </c>
      <c r="N14706" t="n">
        <v>227.2466832407924</v>
      </c>
      <c r="O14706" t="n">
        <v>223.2533955861761</v>
      </c>
      <c r="P14706" t="n">
        <v>6.336738636769866</v>
      </c>
      <c r="Q14706" t="n">
        <v>0.9623148007062737</v>
      </c>
      <c r="R14706" t="n">
        <v>0.982621738510253</v>
      </c>
      <c r="S14706" t="n">
        <v>0.9993450967523804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217.4830995774363</v>
      </c>
      <c r="G14707" t="n">
        <v>3</v>
      </c>
      <c r="H14707" t="n">
        <v>8</v>
      </c>
      <c r="I14707" t="n">
        <v>220.0188138631505</v>
      </c>
      <c r="J14707" t="n">
        <v>220.0188138631505</v>
      </c>
      <c r="K14707" t="n">
        <v>225.0134006644099</v>
      </c>
      <c r="L14707" t="n">
        <v>218.9030995774363</v>
      </c>
      <c r="M14707" t="n">
        <v>223.7885996088278</v>
      </c>
      <c r="N14707" t="n">
        <v>228.6972076075616</v>
      </c>
      <c r="O14707" t="n">
        <v>225.0134006644099</v>
      </c>
      <c r="P14707" t="n">
        <v>7.53030108697368</v>
      </c>
      <c r="Q14707" t="n">
        <v>0.9766209246319048</v>
      </c>
      <c r="R14707" t="n">
        <v>0.9637580896563183</v>
      </c>
      <c r="S14707" t="n">
        <v>0.9991526976465913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218.3270924056237</v>
      </c>
      <c r="G14708" t="n">
        <v>1</v>
      </c>
      <c r="H14708" t="n">
        <v>5</v>
      </c>
      <c r="I14708" t="n">
        <v>221.6270924056237</v>
      </c>
      <c r="J14708" t="n">
        <v>221.6270924056237</v>
      </c>
      <c r="K14708" t="n">
        <v>225.4586141178697</v>
      </c>
      <c r="L14708" t="n">
        <v>220.160425738957</v>
      </c>
      <c r="M14708" t="n">
        <v>220.160425738957</v>
      </c>
      <c r="N14708" t="n">
        <v>224.0247578179111</v>
      </c>
      <c r="O14708" t="n">
        <v>224.0247578179111</v>
      </c>
      <c r="P14708" t="n">
        <v>5.697665412287421</v>
      </c>
      <c r="Q14708" t="n">
        <v>0.9702460969535963</v>
      </c>
      <c r="R14708" t="n">
        <v>0.9786783853983265</v>
      </c>
      <c r="S14708" t="n">
        <v>0.999365598746349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218.4219173595091</v>
      </c>
      <c r="G14709" t="n">
        <v>2</v>
      </c>
      <c r="H14709" t="n">
        <v>6</v>
      </c>
      <c r="I14709" t="n">
        <v>219.4635840261757</v>
      </c>
      <c r="J14709" t="n">
        <v>219.6143562824846</v>
      </c>
      <c r="K14709" t="n">
        <v>224.6009149066818</v>
      </c>
      <c r="L14709" t="n">
        <v>219.0469173595091</v>
      </c>
      <c r="M14709" t="n">
        <v>223.2533955861761</v>
      </c>
      <c r="N14709" t="n">
        <v>228.8632740383979</v>
      </c>
      <c r="O14709" t="n">
        <v>224.6009149066818</v>
      </c>
      <c r="P14709" t="n">
        <v>6.178997547172685</v>
      </c>
      <c r="Q14709" t="n">
        <v>0.9897958269485874</v>
      </c>
      <c r="R14709" t="n">
        <v>0.9640549271744379</v>
      </c>
      <c r="S14709" t="n">
        <v>0.9996332102565423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218.4715571870246</v>
      </c>
      <c r="G14710" t="n">
        <v>2</v>
      </c>
      <c r="H14710" t="n">
        <v>7</v>
      </c>
      <c r="I14710" t="n">
        <v>221.1798905203579</v>
      </c>
      <c r="J14710" t="n">
        <v>224.6009149066818</v>
      </c>
      <c r="K14710" t="n">
        <v>229.3686101931685</v>
      </c>
      <c r="L14710" t="n">
        <v>219.916001631469</v>
      </c>
      <c r="M14710" t="n">
        <v>227.2466832407924</v>
      </c>
      <c r="N14710" t="n">
        <v>231.8311465792973</v>
      </c>
      <c r="O14710" t="n">
        <v>229.3686101931685</v>
      </c>
      <c r="P14710" t="n">
        <v>10.89705300614392</v>
      </c>
      <c r="Q14710" t="n">
        <v>0.9902415022492629</v>
      </c>
      <c r="R14710" t="n">
        <v>0.9841536258066927</v>
      </c>
      <c r="S14710" t="n">
        <v>0.9998453631930773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218.8540650630167</v>
      </c>
      <c r="G14711" t="n">
        <v>5</v>
      </c>
      <c r="H14711" t="n">
        <v>8</v>
      </c>
      <c r="I14711" t="n">
        <v>221.3540650630167</v>
      </c>
      <c r="J14711" t="n">
        <v>230.0795941916545</v>
      </c>
      <c r="K14711" t="n">
        <v>231.4414073307077</v>
      </c>
      <c r="L14711" t="n">
        <v>220.6540650630167</v>
      </c>
      <c r="M14711" t="n">
        <v>228.6972076075616</v>
      </c>
      <c r="N14711" t="n">
        <v>229.8171337493025</v>
      </c>
      <c r="O14711" t="n">
        <v>229.8171337493025</v>
      </c>
      <c r="P14711" t="n">
        <v>10.96306868628585</v>
      </c>
      <c r="Q14711" t="n">
        <v>0.9924336478678429</v>
      </c>
      <c r="R14711" t="n">
        <v>0.9916130157205214</v>
      </c>
      <c r="S14711" t="n">
        <v>0.9999365411236146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219.5062986363277</v>
      </c>
      <c r="G14712" t="n">
        <v>2</v>
      </c>
      <c r="H14712" t="n">
        <v>6</v>
      </c>
      <c r="I14712" t="n">
        <v>223.5479653029943</v>
      </c>
      <c r="J14712" t="n">
        <v>229.3686101931685</v>
      </c>
      <c r="K14712" t="n">
        <v>233.3587823808431</v>
      </c>
      <c r="L14712" t="n">
        <v>221.9312986363277</v>
      </c>
      <c r="M14712" t="n">
        <v>236.0011801772681</v>
      </c>
      <c r="N14712" t="n">
        <v>240.490123888402</v>
      </c>
      <c r="O14712" t="n">
        <v>233.3587823808431</v>
      </c>
      <c r="P14712" t="n">
        <v>13.85248374451541</v>
      </c>
      <c r="Q14712" t="n">
        <v>0.9918264097313124</v>
      </c>
      <c r="R14712" t="n">
        <v>0.9711324650328103</v>
      </c>
      <c r="S14712" t="n">
        <v>0.9997640485971112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219.6094022140148</v>
      </c>
      <c r="G14713" t="n">
        <v>6</v>
      </c>
      <c r="H14713" t="n">
        <v>7</v>
      </c>
      <c r="I14713" t="n">
        <v>221.2094022140148</v>
      </c>
      <c r="J14713" t="n">
        <v>228.8632740383979</v>
      </c>
      <c r="K14713" t="n">
        <v>236.0011801772681</v>
      </c>
      <c r="L14713" t="n">
        <v>221.0316244362371</v>
      </c>
      <c r="M14713" t="n">
        <v>231.8311465792973</v>
      </c>
      <c r="N14713" t="n">
        <v>237.9321086288159</v>
      </c>
      <c r="O14713" t="n">
        <v>236.0011801772681</v>
      </c>
      <c r="P14713" t="n">
        <v>16.39177796325328</v>
      </c>
      <c r="Q14713" t="n">
        <v>0.954490028199543</v>
      </c>
      <c r="R14713" t="n">
        <v>0.9789672567216567</v>
      </c>
      <c r="S14713" t="n">
        <v>0.9990428004465164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220.4600461009469</v>
      </c>
      <c r="G14714" t="n">
        <v>7</v>
      </c>
      <c r="H14714" t="n">
        <v>8</v>
      </c>
      <c r="I14714" t="n">
        <v>221.4822683231691</v>
      </c>
      <c r="J14714" t="n">
        <v>237.9321086288159</v>
      </c>
      <c r="K14714" t="n">
        <v>240.0676949007408</v>
      </c>
      <c r="L14714" t="n">
        <v>221.3800461009469</v>
      </c>
      <c r="M14714" t="n">
        <v>229.8171337493025</v>
      </c>
      <c r="N14714" t="n">
        <v>231.9911538899711</v>
      </c>
      <c r="O14714" t="n">
        <v>231.9911538899711</v>
      </c>
      <c r="P14714" t="n">
        <v>11.53110778902419</v>
      </c>
      <c r="Q14714" t="n">
        <v>0.9925867661489393</v>
      </c>
      <c r="R14714" t="n">
        <v>0.9837833113120606</v>
      </c>
      <c r="S14714" t="n">
        <v>0.9998797818944665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220.8921923628824</v>
      </c>
      <c r="G14715" t="n">
        <v>4</v>
      </c>
      <c r="H14715" t="n">
        <v>5</v>
      </c>
      <c r="I14715" t="n">
        <v>221.2359423628824</v>
      </c>
      <c r="J14715" t="n">
        <v>222.6814361864958</v>
      </c>
      <c r="K14715" t="n">
        <v>227.1315292136317</v>
      </c>
      <c r="L14715" t="n">
        <v>221.197747918438</v>
      </c>
      <c r="M14715" t="n">
        <v>224.0247578179111</v>
      </c>
      <c r="N14715" t="n">
        <v>230.0795941916545</v>
      </c>
      <c r="O14715" t="n">
        <v>227.1315292136317</v>
      </c>
      <c r="P14715" t="n">
        <v>6.239336850749282</v>
      </c>
      <c r="Q14715" t="n">
        <v>0.9777517075667443</v>
      </c>
      <c r="R14715" t="n">
        <v>0.9667946989728804</v>
      </c>
      <c r="S14715" t="n">
        <v>0.9992612387524143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220.9738764010831</v>
      </c>
      <c r="G14716" t="n">
        <v>1</v>
      </c>
      <c r="H14716" t="n">
        <v>7</v>
      </c>
      <c r="I14716" t="n">
        <v>225.3738764010831</v>
      </c>
      <c r="J14716" t="n">
        <v>230.5624253420104</v>
      </c>
      <c r="K14716" t="n">
        <v>234.0900755819557</v>
      </c>
      <c r="L14716" t="n">
        <v>222.9294319566386</v>
      </c>
      <c r="M14716" t="n">
        <v>240.0676949007408</v>
      </c>
      <c r="N14716" t="n">
        <v>242.9418757265226</v>
      </c>
      <c r="O14716" t="n">
        <v>234.0900755819557</v>
      </c>
      <c r="P14716" t="n">
        <v>13.11619918087263</v>
      </c>
      <c r="Q14716" t="n">
        <v>0.9725731555319186</v>
      </c>
      <c r="R14716" t="n">
        <v>0.9900357028960893</v>
      </c>
      <c r="S14716" t="n">
        <v>0.9997267107730973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221.7004849349318</v>
      </c>
      <c r="G14717" t="n">
        <v>1</v>
      </c>
      <c r="H14717" t="n">
        <v>7</v>
      </c>
      <c r="I14717" t="n">
        <v>225.1004849349318</v>
      </c>
      <c r="J14717" t="n">
        <v>225.4586141178697</v>
      </c>
      <c r="K14717" t="n">
        <v>230.5624253420104</v>
      </c>
      <c r="L14717" t="n">
        <v>223.211596046043</v>
      </c>
      <c r="M14717" t="n">
        <v>242.9418757265226</v>
      </c>
      <c r="N14717" t="n">
        <v>247.1002461320484</v>
      </c>
      <c r="O14717" t="n">
        <v>230.5624253420104</v>
      </c>
      <c r="P14717" t="n">
        <v>8.861940407078521</v>
      </c>
      <c r="Q14717" t="n">
        <v>0.960563165117529</v>
      </c>
      <c r="R14717" t="n">
        <v>0.9856157860882442</v>
      </c>
      <c r="S14717" t="n">
        <v>0.999432732131048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221.9506103073437</v>
      </c>
      <c r="G14718" t="n">
        <v>3</v>
      </c>
      <c r="H14718" t="n">
        <v>6</v>
      </c>
      <c r="I14718" t="n">
        <v>223.8077531644865</v>
      </c>
      <c r="J14718" t="n">
        <v>230.1407286956753</v>
      </c>
      <c r="K14718" t="n">
        <v>232.5377477842505</v>
      </c>
      <c r="L14718" t="n">
        <v>223.2506103073437</v>
      </c>
      <c r="M14718" t="n">
        <v>240.490123888402</v>
      </c>
      <c r="N14718" t="n">
        <v>243.197548326577</v>
      </c>
      <c r="O14718" t="n">
        <v>232.5377477842505</v>
      </c>
      <c r="P14718" t="n">
        <v>10.58713747690683</v>
      </c>
      <c r="Q14718" t="n">
        <v>0.9887108019802612</v>
      </c>
      <c r="R14718" t="n">
        <v>0.9824879740465928</v>
      </c>
      <c r="S14718" t="n">
        <v>0.9998023032712852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222.0684056681722</v>
      </c>
      <c r="G14719" t="n">
        <v>3</v>
      </c>
      <c r="H14719" t="n">
        <v>8</v>
      </c>
      <c r="I14719" t="n">
        <v>223.3541199538865</v>
      </c>
      <c r="J14719" t="n">
        <v>225.0134006644099</v>
      </c>
      <c r="K14719" t="n">
        <v>230.1407286956753</v>
      </c>
      <c r="L14719" t="n">
        <v>222.7884056681722</v>
      </c>
      <c r="M14719" t="n">
        <v>231.9911538899711</v>
      </c>
      <c r="N14719" t="n">
        <v>237.0302180584133</v>
      </c>
      <c r="O14719" t="n">
        <v>230.1407286956753</v>
      </c>
      <c r="P14719" t="n">
        <v>8.072323027503046</v>
      </c>
      <c r="Q14719" t="n">
        <v>0.9760070920026557</v>
      </c>
      <c r="R14719" t="n">
        <v>0.9628130202815143</v>
      </c>
      <c r="S14719" t="n">
        <v>0.9991077762169153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231.030283768527</v>
      </c>
      <c r="G14720" t="n">
        <v>2</v>
      </c>
      <c r="H14720" t="n">
        <v>7</v>
      </c>
      <c r="I14720" t="n">
        <v>231.8636171018603</v>
      </c>
      <c r="J14720" t="n">
        <v>233.3587823808431</v>
      </c>
      <c r="K14720" t="n">
        <v>236.9092451255474</v>
      </c>
      <c r="L14720" t="n">
        <v>231.4747282129715</v>
      </c>
      <c r="M14720" t="n">
        <v>247.1002461320484</v>
      </c>
      <c r="N14720" t="n">
        <v>250.514257579877</v>
      </c>
      <c r="O14720" t="n">
        <v>236.9092451255474</v>
      </c>
      <c r="P14720" t="n">
        <v>5.878961357020387</v>
      </c>
      <c r="Q14720" t="n">
        <v>0.9927238386082429</v>
      </c>
      <c r="R14720" t="n">
        <v>0.9881753071194442</v>
      </c>
      <c r="S14720" t="n">
        <v>0.9999139616261931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234.5151366926384</v>
      </c>
      <c r="G14721" t="n">
        <v>1</v>
      </c>
      <c r="H14721" t="n">
        <v>4</v>
      </c>
      <c r="I14721" t="n">
        <v>238.2651366926384</v>
      </c>
      <c r="J14721" t="n">
        <v>238.2651366926384</v>
      </c>
      <c r="K14721" t="n">
        <v>243.9219856381985</v>
      </c>
      <c r="L14721" t="n">
        <v>236.8588866926384</v>
      </c>
      <c r="M14721" t="n">
        <v>236.8588866926384</v>
      </c>
      <c r="N14721" t="n">
        <v>241.0520754215151</v>
      </c>
      <c r="O14721" t="n">
        <v>241.0520754215151</v>
      </c>
      <c r="P14721" t="n">
        <v>6.536938728876692</v>
      </c>
      <c r="Q14721" t="n">
        <v>0.9563843852680984</v>
      </c>
      <c r="R14721" t="n">
        <v>0.9790225338227184</v>
      </c>
      <c r="S14721" t="n">
        <v>0.9990850549171602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236.0035753075743</v>
      </c>
      <c r="G14722" t="n">
        <v>7</v>
      </c>
      <c r="H14722" t="n">
        <v>8</v>
      </c>
      <c r="I14722" t="n">
        <v>237.9369086409077</v>
      </c>
      <c r="J14722" t="n">
        <v>250.514257579877</v>
      </c>
      <c r="K14722" t="n">
        <v>254.1024993326495</v>
      </c>
      <c r="L14722" t="n">
        <v>237.7435753075743</v>
      </c>
      <c r="M14722" t="n">
        <v>237.7435753075743</v>
      </c>
      <c r="N14722" t="n">
        <v>241.3963941810931</v>
      </c>
      <c r="O14722" t="n">
        <v>241.3963941810931</v>
      </c>
      <c r="P14722" t="n">
        <v>5.392818873518763</v>
      </c>
      <c r="Q14722" t="n">
        <v>0.9875756110287786</v>
      </c>
      <c r="R14722" t="n">
        <v>0.9729030364556718</v>
      </c>
      <c r="S14722" t="n">
        <v>0.9996633367849863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236.4531668341148</v>
      </c>
      <c r="G14723" t="n">
        <v>2</v>
      </c>
      <c r="H14723" t="n">
        <v>8</v>
      </c>
      <c r="I14723" t="n">
        <v>240.4531668341148</v>
      </c>
      <c r="J14723" t="n">
        <v>244.3407662449846</v>
      </c>
      <c r="K14723" t="n">
        <v>246.4606327393395</v>
      </c>
      <c r="L14723" t="n">
        <v>238.3731668341148</v>
      </c>
      <c r="M14723" t="n">
        <v>241.3963941810931</v>
      </c>
      <c r="N14723" t="n">
        <v>243.4714747635955</v>
      </c>
      <c r="O14723" t="n">
        <v>243.4714747635955</v>
      </c>
      <c r="P14723" t="n">
        <v>7.018307929480699</v>
      </c>
      <c r="Q14723" t="n">
        <v>0.9956492491560432</v>
      </c>
      <c r="R14723" t="n">
        <v>0.9845155877398475</v>
      </c>
      <c r="S14723" t="n">
        <v>0.999932631180291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238.9812976316641</v>
      </c>
      <c r="G14724" t="n">
        <v>2</v>
      </c>
      <c r="H14724" t="n">
        <v>8</v>
      </c>
      <c r="I14724" t="n">
        <v>240.3979642983308</v>
      </c>
      <c r="J14724" t="n">
        <v>240.3979642983308</v>
      </c>
      <c r="K14724" t="n">
        <v>244.3407662449846</v>
      </c>
      <c r="L14724" t="n">
        <v>239.6612976316641</v>
      </c>
      <c r="M14724" t="n">
        <v>243.4714747635955</v>
      </c>
      <c r="N14724" t="n">
        <v>247.3309780775735</v>
      </c>
      <c r="O14724" t="n">
        <v>244.3407662449846</v>
      </c>
      <c r="P14724" t="n">
        <v>5.359468613320473</v>
      </c>
      <c r="Q14724" t="n">
        <v>0.9919230514385347</v>
      </c>
      <c r="R14724" t="n">
        <v>0.9713919687824109</v>
      </c>
      <c r="S14724" t="n">
        <v>0.9997689344034107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244.2275915734001</v>
      </c>
      <c r="G14725" t="n">
        <v>1</v>
      </c>
      <c r="H14725" t="n">
        <v>4</v>
      </c>
      <c r="I14725" t="n">
        <v>248.2775915734001</v>
      </c>
      <c r="J14725" t="n">
        <v>248.2775915734001</v>
      </c>
      <c r="K14725" t="n">
        <v>249.7802087836855</v>
      </c>
      <c r="L14725" t="n">
        <v>246.7588415734001</v>
      </c>
      <c r="M14725" t="n">
        <v>246.7588415734001</v>
      </c>
      <c r="N14725" t="n">
        <v>247.87266971529</v>
      </c>
      <c r="O14725" t="n">
        <v>247.87266971529</v>
      </c>
      <c r="P14725" t="n">
        <v>3.645078141889883</v>
      </c>
      <c r="Q14725" t="n">
        <v>0.9882241080873199</v>
      </c>
      <c r="R14725" t="n">
        <v>0.9943843498582987</v>
      </c>
      <c r="S14725" t="n">
        <v>0.9999338707109119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245.3453565186702</v>
      </c>
      <c r="G14726" t="n">
        <v>3</v>
      </c>
      <c r="H14726" t="n">
        <v>7</v>
      </c>
      <c r="I14726" t="n">
        <v>247.0596422329559</v>
      </c>
      <c r="J14726" t="n">
        <v>247.0596422329559</v>
      </c>
      <c r="K14726" t="n">
        <v>248.1127537382588</v>
      </c>
      <c r="L14726" t="n">
        <v>246.4120231853368</v>
      </c>
      <c r="M14726" t="n">
        <v>254.1024993326495</v>
      </c>
      <c r="N14726" t="n">
        <v>255.1191849980303</v>
      </c>
      <c r="O14726" t="n">
        <v>248.1127537382588</v>
      </c>
      <c r="P14726" t="n">
        <v>2.767397219588645</v>
      </c>
      <c r="Q14726" t="n">
        <v>0.9950243903974523</v>
      </c>
      <c r="R14726" t="n">
        <v>0.9964639120977976</v>
      </c>
      <c r="S14726" t="n">
        <v>0.9999824058070783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248.4470948019924</v>
      </c>
      <c r="G14727" t="n">
        <v>5</v>
      </c>
      <c r="H14727" t="n">
        <v>6</v>
      </c>
      <c r="I14727" t="n">
        <v>249.9748725797702</v>
      </c>
      <c r="J14727" t="n">
        <v>249.9748725797702</v>
      </c>
      <c r="K14727" t="n">
        <v>255.6946474362958</v>
      </c>
      <c r="L14727" t="n">
        <v>249.8220948019924</v>
      </c>
      <c r="M14727" t="n">
        <v>249.8220948019924</v>
      </c>
      <c r="N14727" t="n">
        <v>255.2281050305971</v>
      </c>
      <c r="O14727" t="n">
        <v>255.2281050305971</v>
      </c>
      <c r="P14727" t="n">
        <v>6.781010228604657</v>
      </c>
      <c r="Q14727" t="n">
        <v>0.9686030465332488</v>
      </c>
      <c r="R14727" t="n">
        <v>0.965338294580589</v>
      </c>
      <c r="S14727" t="n">
        <v>0.9989117280478685</v>
      </c>
      <c r="T14727" t="b">
        <v>0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248.8942302127287</v>
      </c>
      <c r="G14728" t="n">
        <v>2</v>
      </c>
      <c r="H14728" t="n">
        <v>8</v>
      </c>
      <c r="I14728" t="n">
        <v>250.227563546062</v>
      </c>
      <c r="J14728" t="n">
        <v>250.227563546062</v>
      </c>
      <c r="K14728" t="n">
        <v>254.107701912291</v>
      </c>
      <c r="L14728" t="n">
        <v>249.5342302127287</v>
      </c>
      <c r="M14728" t="n">
        <v>249.5342302127287</v>
      </c>
      <c r="N14728" t="n">
        <v>253.3323938247416</v>
      </c>
      <c r="O14728" t="n">
        <v>253.3323938247416</v>
      </c>
      <c r="P14728" t="n">
        <v>4.438163612012914</v>
      </c>
      <c r="Q14728" t="n">
        <v>0.9920509080970384</v>
      </c>
      <c r="R14728" t="n">
        <v>0.9718401776021813</v>
      </c>
      <c r="S14728" t="n">
        <v>0.9997761549837887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251.3193405121492</v>
      </c>
      <c r="G14729" t="n">
        <v>7</v>
      </c>
      <c r="H14729" t="n">
        <v>8</v>
      </c>
      <c r="I14729" t="n">
        <v>253.0748960677048</v>
      </c>
      <c r="J14729" t="n">
        <v>255.1191849980303</v>
      </c>
      <c r="K14729" t="n">
        <v>255.2738066371937</v>
      </c>
      <c r="L14729" t="n">
        <v>252.8993405121492</v>
      </c>
      <c r="M14729" t="n">
        <v>253.3323938247416</v>
      </c>
      <c r="N14729" t="n">
        <v>253.4897981694612</v>
      </c>
      <c r="O14729" t="n">
        <v>253.4897981694612</v>
      </c>
      <c r="P14729" t="n">
        <v>2.170457657311943</v>
      </c>
      <c r="Q14729" t="n">
        <v>0.999461409571831</v>
      </c>
      <c r="R14729" t="n">
        <v>0.9988169482388958</v>
      </c>
      <c r="S14729" t="n">
        <v>0.9999993628196454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254.0948553488814</v>
      </c>
      <c r="G14730" t="n">
        <v>4</v>
      </c>
      <c r="H14730" t="n">
        <v>6</v>
      </c>
      <c r="I14730" t="n">
        <v>256.0636053488814</v>
      </c>
      <c r="J14730" t="n">
        <v>256.0636053488814</v>
      </c>
      <c r="K14730" t="n">
        <v>259.3580257152403</v>
      </c>
      <c r="L14730" t="n">
        <v>255.6698553488814</v>
      </c>
      <c r="M14730" t="n">
        <v>255.6698553488814</v>
      </c>
      <c r="N14730" t="n">
        <v>259.9063851365551</v>
      </c>
      <c r="O14730" t="n">
        <v>259.3580257152403</v>
      </c>
      <c r="P14730" t="n">
        <v>5.263170366358906</v>
      </c>
      <c r="Q14730" t="n">
        <v>0.9834814748493429</v>
      </c>
      <c r="R14730" t="n">
        <v>0.9727333505429835</v>
      </c>
      <c r="S14730" t="n">
        <v>0.9995495951651702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257.6185110478053</v>
      </c>
      <c r="G14731" t="n">
        <v>2</v>
      </c>
      <c r="H14731" t="n">
        <v>7</v>
      </c>
      <c r="I14731" t="n">
        <v>258.1185110478053</v>
      </c>
      <c r="J14731" t="n">
        <v>258.1185110478053</v>
      </c>
      <c r="K14731" t="n">
        <v>265.3978638873518</v>
      </c>
      <c r="L14731" t="n">
        <v>257.8851777144719</v>
      </c>
      <c r="M14731" t="n">
        <v>257.8851777144719</v>
      </c>
      <c r="N14731" t="n">
        <v>264.8847706447353</v>
      </c>
      <c r="O14731" t="n">
        <v>264.8847706447353</v>
      </c>
      <c r="P14731" t="n">
        <v>7.26625959693007</v>
      </c>
      <c r="Q14731" t="n">
        <v>0.9851390094259659</v>
      </c>
      <c r="R14731" t="n">
        <v>0.9759068783340503</v>
      </c>
      <c r="S14731" t="n">
        <v>0.9996419523460233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257.6738622234285</v>
      </c>
      <c r="G14732" t="n">
        <v>6</v>
      </c>
      <c r="H14732" t="n">
        <v>8</v>
      </c>
      <c r="I14732" t="n">
        <v>259.2488622234285</v>
      </c>
      <c r="J14732" t="n">
        <v>259.9063851365551</v>
      </c>
      <c r="K14732" t="n">
        <v>265.8150436548264</v>
      </c>
      <c r="L14732" t="n">
        <v>258.9338622234285</v>
      </c>
      <c r="M14732" t="n">
        <v>258.9338622234285</v>
      </c>
      <c r="N14732" t="n">
        <v>264.0750424052106</v>
      </c>
      <c r="O14732" t="n">
        <v>264.0750424052106</v>
      </c>
      <c r="P14732" t="n">
        <v>6.401180181782138</v>
      </c>
      <c r="Q14732" t="n">
        <v>0.9621771637419283</v>
      </c>
      <c r="R14732" t="n">
        <v>0.9620739034192229</v>
      </c>
      <c r="S14732" t="n">
        <v>0.9985655274591174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258.4030246408431</v>
      </c>
      <c r="G14733" t="n">
        <v>1</v>
      </c>
      <c r="H14733" t="n">
        <v>4</v>
      </c>
      <c r="I14733" t="n">
        <v>261.2030246408431</v>
      </c>
      <c r="J14733" t="n">
        <v>261.2030246408431</v>
      </c>
      <c r="K14733" t="n">
        <v>266.3494404106159</v>
      </c>
      <c r="L14733" t="n">
        <v>260.1530246408431</v>
      </c>
      <c r="M14733" t="n">
        <v>260.1530246408431</v>
      </c>
      <c r="N14733" t="n">
        <v>263.967850316339</v>
      </c>
      <c r="O14733" t="n">
        <v>263.967850316339</v>
      </c>
      <c r="P14733" t="n">
        <v>5.564825675495968</v>
      </c>
      <c r="Q14733" t="n">
        <v>0.960240595004749</v>
      </c>
      <c r="R14733" t="n">
        <v>0.9808971873737072</v>
      </c>
      <c r="S14733" t="n">
        <v>0.9992404835362428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264.5402251235233</v>
      </c>
      <c r="G14734" t="n">
        <v>3</v>
      </c>
      <c r="H14734" t="n">
        <v>8</v>
      </c>
      <c r="I14734" t="n">
        <v>265.004510837809</v>
      </c>
      <c r="J14734" t="n">
        <v>265.004510837809</v>
      </c>
      <c r="K14734" t="n">
        <v>269.3192496308443</v>
      </c>
      <c r="L14734" t="n">
        <v>264.8002251235233</v>
      </c>
      <c r="M14734" t="n">
        <v>264.8002251235233</v>
      </c>
      <c r="N14734" t="n">
        <v>269.0406882878834</v>
      </c>
      <c r="O14734" t="n">
        <v>269.0406882878834</v>
      </c>
      <c r="P14734" t="n">
        <v>4.500463164360156</v>
      </c>
      <c r="Q14734" t="n">
        <v>0.9797707893341073</v>
      </c>
      <c r="R14734" t="n">
        <v>0.9686129224112475</v>
      </c>
      <c r="S14734" t="n">
        <v>0.9993650641952704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264.6612229454792</v>
      </c>
      <c r="G14735" t="n">
        <v>1</v>
      </c>
      <c r="H14735" t="n">
        <v>5</v>
      </c>
      <c r="I14735" t="n">
        <v>268.3112229454791</v>
      </c>
      <c r="J14735" t="n">
        <v>272.8041442492993</v>
      </c>
      <c r="K14735" t="n">
        <v>279.662300027832</v>
      </c>
      <c r="L14735" t="n">
        <v>266.6890007232569</v>
      </c>
      <c r="M14735" t="n">
        <v>266.6890007232569</v>
      </c>
      <c r="N14735" t="n">
        <v>273.6058847625002</v>
      </c>
      <c r="O14735" t="n">
        <v>273.6058847625002</v>
      </c>
      <c r="P14735" t="n">
        <v>8.944661817021085</v>
      </c>
      <c r="Q14735" t="n">
        <v>0.9473697790025623</v>
      </c>
      <c r="R14735" t="n">
        <v>0.9621576765252893</v>
      </c>
      <c r="S14735" t="n">
        <v>0.9980083501524695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265.9994349289693</v>
      </c>
      <c r="G14736" t="n">
        <v>1</v>
      </c>
      <c r="H14736" t="n">
        <v>5</v>
      </c>
      <c r="I14736" t="n">
        <v>268.1494349289693</v>
      </c>
      <c r="J14736" t="n">
        <v>268.1494349289693</v>
      </c>
      <c r="K14736" t="n">
        <v>272.8041442492993</v>
      </c>
      <c r="L14736" t="n">
        <v>267.1938793734138</v>
      </c>
      <c r="M14736" t="n">
        <v>273.6058847625002</v>
      </c>
      <c r="N14736" t="n">
        <v>278.3004536298168</v>
      </c>
      <c r="O14736" t="n">
        <v>272.8041442492993</v>
      </c>
      <c r="P14736" t="n">
        <v>6.804709320329948</v>
      </c>
      <c r="Q14736" t="n">
        <v>0.9639700310539214</v>
      </c>
      <c r="R14736" t="n">
        <v>0.974157181191518</v>
      </c>
      <c r="S14736" t="n">
        <v>0.9990688840408513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268.833099848311</v>
      </c>
      <c r="G14737" t="n">
        <v>1</v>
      </c>
      <c r="H14737" t="n">
        <v>8</v>
      </c>
      <c r="I14737" t="n">
        <v>270.383099848311</v>
      </c>
      <c r="J14737" t="n">
        <v>279.662300027832</v>
      </c>
      <c r="K14737" t="n">
        <v>282.5453112677242</v>
      </c>
      <c r="L14737" t="n">
        <v>269.453099848311</v>
      </c>
      <c r="M14737" t="n">
        <v>269.453099848311</v>
      </c>
      <c r="N14737" t="n">
        <v>271.8443298281902</v>
      </c>
      <c r="O14737" t="n">
        <v>271.8443298281902</v>
      </c>
      <c r="P14737" t="n">
        <v>3.011229979879204</v>
      </c>
      <c r="Q14737" t="n">
        <v>0.9775283196988535</v>
      </c>
      <c r="R14737" t="n">
        <v>0.9821775967956814</v>
      </c>
      <c r="S14737" t="n">
        <v>0.9995995006529944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269.4095207288625</v>
      </c>
      <c r="G14738" t="n">
        <v>2</v>
      </c>
      <c r="H14738" t="n">
        <v>8</v>
      </c>
      <c r="I14738" t="n">
        <v>273.1595207288625</v>
      </c>
      <c r="J14738" t="n">
        <v>275.8449251886833</v>
      </c>
      <c r="K14738" t="n">
        <v>283.4782690035109</v>
      </c>
      <c r="L14738" t="n">
        <v>271.2095207288625</v>
      </c>
      <c r="M14738" t="n">
        <v>271.8443298281902</v>
      </c>
      <c r="N14738" t="n">
        <v>279.3164058159439</v>
      </c>
      <c r="O14738" t="n">
        <v>279.3164058159439</v>
      </c>
      <c r="P14738" t="n">
        <v>9.906885087081434</v>
      </c>
      <c r="Q14738" t="n">
        <v>0.9844219852759453</v>
      </c>
      <c r="R14738" t="n">
        <v>0.9453562834132289</v>
      </c>
      <c r="S14738" t="n">
        <v>0.9991487593784342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269.4581742914806</v>
      </c>
      <c r="G14739" t="n">
        <v>2</v>
      </c>
      <c r="H14739" t="n">
        <v>3</v>
      </c>
      <c r="I14739" t="n">
        <v>272.3331742914806</v>
      </c>
      <c r="J14739" t="n">
        <v>272.3331742914806</v>
      </c>
      <c r="K14739" t="n">
        <v>275.8449251886833</v>
      </c>
      <c r="L14739" t="n">
        <v>271.9224600057663</v>
      </c>
      <c r="M14739" t="n">
        <v>271.9224600057663</v>
      </c>
      <c r="N14739" t="n">
        <v>275.4202310029006</v>
      </c>
      <c r="O14739" t="n">
        <v>275.4202310029006</v>
      </c>
      <c r="P14739" t="n">
        <v>5.962056711419962</v>
      </c>
      <c r="Q14739" t="n">
        <v>0.9928028867768479</v>
      </c>
      <c r="R14739" t="n">
        <v>0.9835693982427262</v>
      </c>
      <c r="S14739" t="n">
        <v>0.9998817470988284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270.4687438120127</v>
      </c>
      <c r="G14740" t="n">
        <v>4</v>
      </c>
      <c r="H14740" t="n">
        <v>6</v>
      </c>
      <c r="I14740" t="n">
        <v>272.3124938120127</v>
      </c>
      <c r="J14740" t="n">
        <v>272.3124938120127</v>
      </c>
      <c r="K14740" t="n">
        <v>276.4677875327926</v>
      </c>
      <c r="L14740" t="n">
        <v>271.9437438120128</v>
      </c>
      <c r="M14740" t="n">
        <v>271.9437438120128</v>
      </c>
      <c r="N14740" t="n">
        <v>277.2873319601379</v>
      </c>
      <c r="O14740" t="n">
        <v>276.4677875327926</v>
      </c>
      <c r="P14740" t="n">
        <v>5.999043720779866</v>
      </c>
      <c r="Q14740" t="n">
        <v>0.979210128468907</v>
      </c>
      <c r="R14740" t="n">
        <v>0.965731588295336</v>
      </c>
      <c r="S14740" t="n">
        <v>0.9992875641230854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274.3885789778353</v>
      </c>
      <c r="G14741" t="n">
        <v>3</v>
      </c>
      <c r="H14741" t="n">
        <v>8</v>
      </c>
      <c r="I14741" t="n">
        <v>274.8885789778353</v>
      </c>
      <c r="J14741" t="n">
        <v>275.4202310029006</v>
      </c>
      <c r="K14741" t="n">
        <v>278.826333865124</v>
      </c>
      <c r="L14741" t="n">
        <v>274.6685789778353</v>
      </c>
      <c r="M14741" t="n">
        <v>279.3164058159439</v>
      </c>
      <c r="N14741" t="n">
        <v>282.6638746695845</v>
      </c>
      <c r="O14741" t="n">
        <v>278.826333865124</v>
      </c>
      <c r="P14741" t="n">
        <v>4.43775488728869</v>
      </c>
      <c r="Q14741" t="n">
        <v>0.9839965402800734</v>
      </c>
      <c r="R14741" t="n">
        <v>0.9751397497097871</v>
      </c>
      <c r="S14741" t="n">
        <v>0.9996021499858533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276.59659923509</v>
      </c>
      <c r="G14742" t="n">
        <v>2</v>
      </c>
      <c r="H14742" t="n">
        <v>3</v>
      </c>
      <c r="I14742" t="n">
        <v>280.6799325684233</v>
      </c>
      <c r="J14742" t="n">
        <v>283.4782690035109</v>
      </c>
      <c r="K14742" t="n">
        <v>289.7555906527568</v>
      </c>
      <c r="L14742" t="n">
        <v>280.09659923509</v>
      </c>
      <c r="M14742" t="n">
        <v>280.09659923509</v>
      </c>
      <c r="N14742" t="n">
        <v>286.3489315465603</v>
      </c>
      <c r="O14742" t="n">
        <v>286.3489315465603</v>
      </c>
      <c r="P14742" t="n">
        <v>9.752332311470298</v>
      </c>
      <c r="Q14742" t="n">
        <v>0.9871715000585224</v>
      </c>
      <c r="R14742" t="n">
        <v>0.9708202238445683</v>
      </c>
      <c r="S14742" t="n">
        <v>0.9996256672432977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279.5748026925564</v>
      </c>
      <c r="G14743" t="n">
        <v>3</v>
      </c>
      <c r="H14743" t="n">
        <v>7</v>
      </c>
      <c r="I14743" t="n">
        <v>282.7176598354135</v>
      </c>
      <c r="J14743" t="n">
        <v>286.3489315465603</v>
      </c>
      <c r="K14743" t="n">
        <v>292.9858649481413</v>
      </c>
      <c r="L14743" t="n">
        <v>281.530358248112</v>
      </c>
      <c r="M14743" t="n">
        <v>285.289526242083</v>
      </c>
      <c r="N14743" t="n">
        <v>291.6968962285439</v>
      </c>
      <c r="O14743" t="n">
        <v>291.6968962285439</v>
      </c>
      <c r="P14743" t="n">
        <v>12.12209353598752</v>
      </c>
      <c r="Q14743" t="n">
        <v>0.9690533381860308</v>
      </c>
      <c r="R14743" t="n">
        <v>0.9779226767116538</v>
      </c>
      <c r="S14743" t="n">
        <v>0.9993167805424379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280.2056643578899</v>
      </c>
      <c r="G14744" t="n">
        <v>4</v>
      </c>
      <c r="H14744" t="n">
        <v>7</v>
      </c>
      <c r="I14744" t="n">
        <v>281.6119143578899</v>
      </c>
      <c r="J14744" t="n">
        <v>281.6119143578899</v>
      </c>
      <c r="K14744" t="n">
        <v>285.3273719182641</v>
      </c>
      <c r="L14744" t="n">
        <v>281.2056643578899</v>
      </c>
      <c r="M14744" t="n">
        <v>281.2056643578899</v>
      </c>
      <c r="N14744" t="n">
        <v>285.289526242083</v>
      </c>
      <c r="O14744" t="n">
        <v>285.289526242083</v>
      </c>
      <c r="P14744" t="n">
        <v>5.083861884193027</v>
      </c>
      <c r="Q14744" t="n">
        <v>0.9813901157086534</v>
      </c>
      <c r="R14744" t="n">
        <v>0.9858716890465385</v>
      </c>
      <c r="S14744" t="n">
        <v>0.9997370737679239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281.3389016996388</v>
      </c>
      <c r="G14745" t="n">
        <v>2</v>
      </c>
      <c r="H14745" t="n">
        <v>6</v>
      </c>
      <c r="I14745" t="n">
        <v>284.7555683663055</v>
      </c>
      <c r="J14745" t="n">
        <v>289.7555906527568</v>
      </c>
      <c r="K14745" t="n">
        <v>293.9485638140383</v>
      </c>
      <c r="L14745" t="n">
        <v>283.3889016996388</v>
      </c>
      <c r="M14745" t="n">
        <v>283.3889016996388</v>
      </c>
      <c r="N14745" t="n">
        <v>288.1059965060804</v>
      </c>
      <c r="O14745" t="n">
        <v>288.1059965060804</v>
      </c>
      <c r="P14745" t="n">
        <v>6.767094806441605</v>
      </c>
      <c r="Q14745" t="n">
        <v>0.9914127747107416</v>
      </c>
      <c r="R14745" t="n">
        <v>0.9696877288080639</v>
      </c>
      <c r="S14745" t="n">
        <v>0.9997397016982458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281.4933812585259</v>
      </c>
      <c r="G14746" t="n">
        <v>2</v>
      </c>
      <c r="H14746" t="n">
        <v>4</v>
      </c>
      <c r="I14746" t="n">
        <v>285.2850479251925</v>
      </c>
      <c r="J14746" t="n">
        <v>293.9485638140383</v>
      </c>
      <c r="K14746" t="n">
        <v>299.3527615910072</v>
      </c>
      <c r="L14746" t="n">
        <v>284.3371312585259</v>
      </c>
      <c r="M14746" t="n">
        <v>285.3273719182641</v>
      </c>
      <c r="N14746" t="n">
        <v>290.0551001832908</v>
      </c>
      <c r="O14746" t="n">
        <v>290.0551001832908</v>
      </c>
      <c r="P14746" t="n">
        <v>8.561718924764932</v>
      </c>
      <c r="Q14746" t="n">
        <v>0.9889459374223594</v>
      </c>
      <c r="R14746" t="n">
        <v>0.976380186334761</v>
      </c>
      <c r="S14746" t="n">
        <v>0.9997389051016722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287.1130203646034</v>
      </c>
      <c r="G14747" t="n">
        <v>1</v>
      </c>
      <c r="H14747" t="n">
        <v>5</v>
      </c>
      <c r="I14747" t="n">
        <v>288.1130203646034</v>
      </c>
      <c r="J14747" t="n">
        <v>288.1130203646034</v>
      </c>
      <c r="K14747" t="n">
        <v>294.8538310758963</v>
      </c>
      <c r="L14747" t="n">
        <v>287.6685759201589</v>
      </c>
      <c r="M14747" t="n">
        <v>287.6685759201589</v>
      </c>
      <c r="N14747" t="n">
        <v>294.4671100343078</v>
      </c>
      <c r="O14747" t="n">
        <v>294.4671100343078</v>
      </c>
      <c r="P14747" t="n">
        <v>7.354089669704422</v>
      </c>
      <c r="Q14747" t="n">
        <v>0.9482465788181293</v>
      </c>
      <c r="R14747" t="n">
        <v>0.9627929706228631</v>
      </c>
      <c r="S14747" t="n">
        <v>0.9980744089377188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287.7294160038323</v>
      </c>
      <c r="G14748" t="n">
        <v>5</v>
      </c>
      <c r="H14748" t="n">
        <v>6</v>
      </c>
      <c r="I14748" t="n">
        <v>289.6183048927213</v>
      </c>
      <c r="J14748" t="n">
        <v>294.4671100343078</v>
      </c>
      <c r="K14748" t="n">
        <v>300.0181379816871</v>
      </c>
      <c r="L14748" t="n">
        <v>289.4294160038323</v>
      </c>
      <c r="M14748" t="n">
        <v>289.4294160038323</v>
      </c>
      <c r="N14748" t="n">
        <v>294.675936123163</v>
      </c>
      <c r="O14748" t="n">
        <v>294.675936123163</v>
      </c>
      <c r="P14748" t="n">
        <v>6.946520119330671</v>
      </c>
      <c r="Q14748" t="n">
        <v>0.9695150642690695</v>
      </c>
      <c r="R14748" t="n">
        <v>0.9663434890323203</v>
      </c>
      <c r="S14748" t="n">
        <v>0.9989739834262229</v>
      </c>
      <c r="T14748" t="b">
        <v>0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288.3788147337594</v>
      </c>
      <c r="G14749" t="n">
        <v>2</v>
      </c>
      <c r="H14749" t="n">
        <v>3</v>
      </c>
      <c r="I14749" t="n">
        <v>290.3788147337594</v>
      </c>
      <c r="J14749" t="n">
        <v>299.3527615910072</v>
      </c>
      <c r="K14749" t="n">
        <v>303.746288147578</v>
      </c>
      <c r="L14749" t="n">
        <v>290.0931004480451</v>
      </c>
      <c r="M14749" t="n">
        <v>292.9858649481413</v>
      </c>
      <c r="N14749" t="n">
        <v>297.3619013512226</v>
      </c>
      <c r="O14749" t="n">
        <v>297.3619013512226</v>
      </c>
      <c r="P14749" t="n">
        <v>8.983086617463186</v>
      </c>
      <c r="Q14749" t="n">
        <v>0.9910038935218414</v>
      </c>
      <c r="R14749" t="n">
        <v>0.9794863696747355</v>
      </c>
      <c r="S14749" t="n">
        <v>0.9998154571973403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290.078689514591</v>
      </c>
      <c r="G14750" t="n">
        <v>4</v>
      </c>
      <c r="H14750" t="n">
        <v>6</v>
      </c>
      <c r="I14750" t="n">
        <v>291.422439514591</v>
      </c>
      <c r="J14750" t="n">
        <v>291.422439514591</v>
      </c>
      <c r="K14750" t="n">
        <v>295.5200573081989</v>
      </c>
      <c r="L14750" t="n">
        <v>291.153689514591</v>
      </c>
      <c r="M14750" t="n">
        <v>294.675936123163</v>
      </c>
      <c r="N14750" t="n">
        <v>299.945354688684</v>
      </c>
      <c r="O14750" t="n">
        <v>295.5200573081989</v>
      </c>
      <c r="P14750" t="n">
        <v>5.441367793607924</v>
      </c>
      <c r="Q14750" t="n">
        <v>0.9794957151487695</v>
      </c>
      <c r="R14750" t="n">
        <v>0.9661991060959833</v>
      </c>
      <c r="S14750" t="n">
        <v>0.9993069368431658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294.5656947163445</v>
      </c>
      <c r="G14751" t="n">
        <v>4</v>
      </c>
      <c r="H14751" t="n">
        <v>5</v>
      </c>
      <c r="I14751" t="n">
        <v>295.5656947163445</v>
      </c>
      <c r="J14751" t="n">
        <v>295.5656947163445</v>
      </c>
      <c r="K14751" t="n">
        <v>299.5020168747369</v>
      </c>
      <c r="L14751" t="n">
        <v>295.4545836052334</v>
      </c>
      <c r="M14751" t="n">
        <v>300.0181379816871</v>
      </c>
      <c r="N14751" t="n">
        <v>305.3739331163219</v>
      </c>
      <c r="O14751" t="n">
        <v>299.5020168747369</v>
      </c>
      <c r="P14751" t="n">
        <v>4.936322158392443</v>
      </c>
      <c r="Q14751" t="n">
        <v>0.9802948248350416</v>
      </c>
      <c r="R14751" t="n">
        <v>0.9705713005502096</v>
      </c>
      <c r="S14751" t="n">
        <v>0.9994201023224649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296.236334823719</v>
      </c>
      <c r="G14752" t="n">
        <v>1</v>
      </c>
      <c r="H14752" t="n">
        <v>5</v>
      </c>
      <c r="I14752" t="n">
        <v>301.186334823719</v>
      </c>
      <c r="J14752" t="n">
        <v>303.9950338360292</v>
      </c>
      <c r="K14752" t="n">
        <v>307.8071423763185</v>
      </c>
      <c r="L14752" t="n">
        <v>298.986334823719</v>
      </c>
      <c r="M14752" t="n">
        <v>305.3739331163219</v>
      </c>
      <c r="N14752" t="n">
        <v>309.2186857830266</v>
      </c>
      <c r="O14752" t="n">
        <v>307.8071423763185</v>
      </c>
      <c r="P14752" t="n">
        <v>11.57080755259949</v>
      </c>
      <c r="Q14752" t="n">
        <v>0.9703945970821142</v>
      </c>
      <c r="R14752" t="n">
        <v>0.978785261500125</v>
      </c>
      <c r="S14752" t="n">
        <v>0.9993719291189136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298.0903565726722</v>
      </c>
      <c r="G14753" t="n">
        <v>1</v>
      </c>
      <c r="H14753" t="n">
        <v>7</v>
      </c>
      <c r="I14753" t="n">
        <v>300.3403565726722</v>
      </c>
      <c r="J14753" t="n">
        <v>300.3403565726722</v>
      </c>
      <c r="K14753" t="n">
        <v>303.9950338360292</v>
      </c>
      <c r="L14753" t="n">
        <v>299.0903565726722</v>
      </c>
      <c r="M14753" t="n">
        <v>299.0903565726722</v>
      </c>
      <c r="N14753" t="n">
        <v>302.068033666568</v>
      </c>
      <c r="O14753" t="n">
        <v>302.068033666568</v>
      </c>
      <c r="P14753" t="n">
        <v>3.97767709389575</v>
      </c>
      <c r="Q14753" t="n">
        <v>0.9715996999150917</v>
      </c>
      <c r="R14753" t="n">
        <v>0.9896787568442842</v>
      </c>
      <c r="S14753" t="n">
        <v>0.9997068735971284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299.6253622610223</v>
      </c>
      <c r="G14754" t="n">
        <v>3</v>
      </c>
      <c r="H14754" t="n">
        <v>7</v>
      </c>
      <c r="I14754" t="n">
        <v>300.839647975308</v>
      </c>
      <c r="J14754" t="n">
        <v>300.839647975308</v>
      </c>
      <c r="K14754" t="n">
        <v>306.0563781795767</v>
      </c>
      <c r="L14754" t="n">
        <v>300.3809178165778</v>
      </c>
      <c r="M14754" t="n">
        <v>302.068033666568</v>
      </c>
      <c r="N14754" t="n">
        <v>307.1043235486291</v>
      </c>
      <c r="O14754" t="n">
        <v>306.0563781795767</v>
      </c>
      <c r="P14754" t="n">
        <v>6.431015918554408</v>
      </c>
      <c r="Q14754" t="n">
        <v>0.9755938887545538</v>
      </c>
      <c r="R14754" t="n">
        <v>0.9826055287908412</v>
      </c>
      <c r="S14754" t="n">
        <v>0.9995754686006135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304.1148365218311</v>
      </c>
      <c r="G14755" t="n">
        <v>1</v>
      </c>
      <c r="H14755" t="n">
        <v>8</v>
      </c>
      <c r="I14755" t="n">
        <v>308.8648365218311</v>
      </c>
      <c r="J14755" t="n">
        <v>308.8648365218311</v>
      </c>
      <c r="K14755" t="n">
        <v>315.583004150162</v>
      </c>
      <c r="L14755" t="n">
        <v>306.0148365218311</v>
      </c>
      <c r="M14755" t="n">
        <v>306.0148365218311</v>
      </c>
      <c r="N14755" t="n">
        <v>311.5870256345312</v>
      </c>
      <c r="O14755" t="n">
        <v>311.5870256345312</v>
      </c>
      <c r="P14755" t="n">
        <v>7.47218911270005</v>
      </c>
      <c r="Q14755" t="n">
        <v>0.9484158608235493</v>
      </c>
      <c r="R14755" t="n">
        <v>0.9589605022062063</v>
      </c>
      <c r="S14755" t="n">
        <v>0.9978830128340733</v>
      </c>
      <c r="T14755" t="b">
        <v>0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304.5518653378291</v>
      </c>
      <c r="G14756" t="n">
        <v>2</v>
      </c>
      <c r="H14756" t="n">
        <v>6</v>
      </c>
      <c r="I14756" t="n">
        <v>305.8018653378291</v>
      </c>
      <c r="J14756" t="n">
        <v>305.8018653378291</v>
      </c>
      <c r="K14756" t="n">
        <v>306.9887315676615</v>
      </c>
      <c r="L14756" t="n">
        <v>305.3018653378291</v>
      </c>
      <c r="M14756" t="n">
        <v>305.3018653378291</v>
      </c>
      <c r="N14756" t="n">
        <v>306.6370898463906</v>
      </c>
      <c r="O14756" t="n">
        <v>306.6370898463906</v>
      </c>
      <c r="P14756" t="n">
        <v>2.08522450856151</v>
      </c>
      <c r="Q14756" t="n">
        <v>0.9975617740263253</v>
      </c>
      <c r="R14756" t="n">
        <v>0.9913249007036522</v>
      </c>
      <c r="S14756" t="n">
        <v>0.9999788481475714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307.2366030657934</v>
      </c>
      <c r="G14757" t="n">
        <v>3</v>
      </c>
      <c r="H14757" t="n">
        <v>4</v>
      </c>
      <c r="I14757" t="n">
        <v>309.7366030657934</v>
      </c>
      <c r="J14757" t="n">
        <v>309.7366030657934</v>
      </c>
      <c r="K14757" t="n">
        <v>309.9297679641867</v>
      </c>
      <c r="L14757" t="n">
        <v>309.4241030657934</v>
      </c>
      <c r="M14757" t="n">
        <v>309.4241030657934</v>
      </c>
      <c r="N14757" t="n">
        <v>309.5937639835431</v>
      </c>
      <c r="O14757" t="n">
        <v>309.5937639835431</v>
      </c>
      <c r="P14757" t="n">
        <v>2.357160917749695</v>
      </c>
      <c r="Q14757" t="n">
        <v>0.9990854990114805</v>
      </c>
      <c r="R14757" t="n">
        <v>0.9991425679779504</v>
      </c>
      <c r="S14757" t="n">
        <v>0.9999992158775682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307.5447682301887</v>
      </c>
      <c r="G14758" t="n">
        <v>2</v>
      </c>
      <c r="H14758" t="n">
        <v>6</v>
      </c>
      <c r="I14758" t="n">
        <v>308.3364348968554</v>
      </c>
      <c r="J14758" t="n">
        <v>308.3364348968554</v>
      </c>
      <c r="K14758" t="n">
        <v>312.7207479421959</v>
      </c>
      <c r="L14758" t="n">
        <v>308.0197682301887</v>
      </c>
      <c r="M14758" t="n">
        <v>308.0197682301887</v>
      </c>
      <c r="N14758" t="n">
        <v>312.9521204061968</v>
      </c>
      <c r="O14758" t="n">
        <v>312.7207479421959</v>
      </c>
      <c r="P14758" t="n">
        <v>5.175979712007177</v>
      </c>
      <c r="Q14758" t="n">
        <v>0.9910226740074893</v>
      </c>
      <c r="R14758" t="n">
        <v>0.9683266109695985</v>
      </c>
      <c r="S14758" t="n">
        <v>0.9997156576613865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308.8540375191174</v>
      </c>
      <c r="G14759" t="n">
        <v>1</v>
      </c>
      <c r="H14759" t="n">
        <v>5</v>
      </c>
      <c r="I14759" t="n">
        <v>310.5540375191174</v>
      </c>
      <c r="J14759" t="n">
        <v>315.583004150162</v>
      </c>
      <c r="K14759" t="n">
        <v>320.5600621931399</v>
      </c>
      <c r="L14759" t="n">
        <v>309.7984819635619</v>
      </c>
      <c r="M14759" t="n">
        <v>309.7984819635619</v>
      </c>
      <c r="N14759" t="n">
        <v>314.8181599136632</v>
      </c>
      <c r="O14759" t="n">
        <v>314.8181599136632</v>
      </c>
      <c r="P14759" t="n">
        <v>5.964122394545825</v>
      </c>
      <c r="Q14759" t="n">
        <v>0.9615234873633411</v>
      </c>
      <c r="R14759" t="n">
        <v>0.972392437200332</v>
      </c>
      <c r="S14759" t="n">
        <v>0.9989377572610713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311.152921256555</v>
      </c>
      <c r="G14760" t="n">
        <v>5</v>
      </c>
      <c r="H14760" t="n">
        <v>8</v>
      </c>
      <c r="I14760" t="n">
        <v>313.652921256555</v>
      </c>
      <c r="J14760" t="n">
        <v>314.8181599136632</v>
      </c>
      <c r="K14760" t="n">
        <v>322.6198157961418</v>
      </c>
      <c r="L14760" t="n">
        <v>312.952921256555</v>
      </c>
      <c r="M14760" t="n">
        <v>312.952921256555</v>
      </c>
      <c r="N14760" t="n">
        <v>319.3688370096731</v>
      </c>
      <c r="O14760" t="n">
        <v>319.3688370096731</v>
      </c>
      <c r="P14760" t="n">
        <v>8.215915753118111</v>
      </c>
      <c r="Q14760" t="n">
        <v>0.9574215455739341</v>
      </c>
      <c r="R14760" t="n">
        <v>0.952894962920807</v>
      </c>
      <c r="S14760" t="n">
        <v>0.9979943403254854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314.2556009494771</v>
      </c>
      <c r="G14761" t="n">
        <v>3</v>
      </c>
      <c r="H14761" t="n">
        <v>8</v>
      </c>
      <c r="I14761" t="n">
        <v>315.86274380662</v>
      </c>
      <c r="J14761" t="n">
        <v>315.86274380662</v>
      </c>
      <c r="K14761" t="n">
        <v>320.3466326841616</v>
      </c>
      <c r="L14761" t="n">
        <v>315.1556009494771</v>
      </c>
      <c r="M14761" t="n">
        <v>319.3688370096731</v>
      </c>
      <c r="N14761" t="n">
        <v>323.7755384417486</v>
      </c>
      <c r="O14761" t="n">
        <v>320.3466326841616</v>
      </c>
      <c r="P14761" t="n">
        <v>6.09103173468452</v>
      </c>
      <c r="Q14761" t="n">
        <v>0.9789861368180217</v>
      </c>
      <c r="R14761" t="n">
        <v>0.9674027315450671</v>
      </c>
      <c r="S14761" t="n">
        <v>0.9993150054605818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315.4335823108971</v>
      </c>
      <c r="G14762" t="n">
        <v>3</v>
      </c>
      <c r="H14762" t="n">
        <v>8</v>
      </c>
      <c r="I14762" t="n">
        <v>318.6835823108971</v>
      </c>
      <c r="J14762" t="n">
        <v>320.3466326841616</v>
      </c>
      <c r="K14762" t="n">
        <v>323.6177791730917</v>
      </c>
      <c r="L14762" t="n">
        <v>317.2535823108971</v>
      </c>
      <c r="M14762" t="n">
        <v>323.7755384417486</v>
      </c>
      <c r="N14762" t="n">
        <v>326.9903741147502</v>
      </c>
      <c r="O14762" t="n">
        <v>323.6177791730917</v>
      </c>
      <c r="P14762" t="n">
        <v>8.184196862194597</v>
      </c>
      <c r="Q14762" t="n">
        <v>0.9846257282469214</v>
      </c>
      <c r="R14762" t="n">
        <v>0.9761128995424717</v>
      </c>
      <c r="S14762" t="n">
        <v>0.9996327532261728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317.1401701778556</v>
      </c>
      <c r="G14763" t="n">
        <v>1</v>
      </c>
      <c r="H14763" t="n">
        <v>7</v>
      </c>
      <c r="I14763" t="n">
        <v>321.4901701778556</v>
      </c>
      <c r="J14763" t="n">
        <v>321.4901701778556</v>
      </c>
      <c r="K14763" t="n">
        <v>328.829872259714</v>
      </c>
      <c r="L14763" t="n">
        <v>319.073503511189</v>
      </c>
      <c r="M14763" t="n">
        <v>319.073503511189</v>
      </c>
      <c r="N14763" t="n">
        <v>325.0535836086293</v>
      </c>
      <c r="O14763" t="n">
        <v>325.0535836086293</v>
      </c>
      <c r="P14763" t="n">
        <v>7.913413430773687</v>
      </c>
      <c r="Q14763" t="n">
        <v>0.943780157243823</v>
      </c>
      <c r="R14763" t="n">
        <v>0.979379664102857</v>
      </c>
      <c r="S14763" t="n">
        <v>0.998840727958283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318.6870928791894</v>
      </c>
      <c r="G14764" t="n">
        <v>1</v>
      </c>
      <c r="H14764" t="n">
        <v>6</v>
      </c>
      <c r="I14764" t="n">
        <v>323.2870928791894</v>
      </c>
      <c r="J14764" t="n">
        <v>328.829872259714</v>
      </c>
      <c r="K14764" t="n">
        <v>333.8944343919013</v>
      </c>
      <c r="L14764" t="n">
        <v>320.9870928791894</v>
      </c>
      <c r="M14764" t="n">
        <v>320.9870928791894</v>
      </c>
      <c r="N14764" t="n">
        <v>325.8148229692239</v>
      </c>
      <c r="O14764" t="n">
        <v>325.8148229692239</v>
      </c>
      <c r="P14764" t="n">
        <v>7.127730090034561</v>
      </c>
      <c r="Q14764" t="n">
        <v>0.9608604261101681</v>
      </c>
      <c r="R14764" t="n">
        <v>0.9689879197300878</v>
      </c>
      <c r="S14764" t="n">
        <v>0.9987862003927984</v>
      </c>
      <c r="T14764" t="b">
        <v>0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321.8580996361807</v>
      </c>
      <c r="G14765" t="n">
        <v>6</v>
      </c>
      <c r="H14765" t="n">
        <v>7</v>
      </c>
      <c r="I14765" t="n">
        <v>324.1080996361807</v>
      </c>
      <c r="J14765" t="n">
        <v>325.8148229692239</v>
      </c>
      <c r="K14765" t="n">
        <v>327.1745544076409</v>
      </c>
      <c r="L14765" t="n">
        <v>323.8580996361807</v>
      </c>
      <c r="M14765" t="n">
        <v>325.0535836086293</v>
      </c>
      <c r="N14765" t="n">
        <v>326.2157829626029</v>
      </c>
      <c r="O14765" t="n">
        <v>326.2157829626029</v>
      </c>
      <c r="P14765" t="n">
        <v>4.357683326422205</v>
      </c>
      <c r="Q14765" t="n">
        <v>0.9911663818309515</v>
      </c>
      <c r="R14765" t="n">
        <v>0.9959588315150508</v>
      </c>
      <c r="S14765" t="n">
        <v>0.9999643018606472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323.5510363035775</v>
      </c>
      <c r="G14766" t="n">
        <v>4</v>
      </c>
      <c r="H14766" t="n">
        <v>6</v>
      </c>
      <c r="I14766" t="n">
        <v>325.3322863035775</v>
      </c>
      <c r="J14766" t="n">
        <v>325.3322863035775</v>
      </c>
      <c r="K14766" t="n">
        <v>327.2234380295934</v>
      </c>
      <c r="L14766" t="n">
        <v>324.9760363035775</v>
      </c>
      <c r="M14766" t="n">
        <v>327.1745544076409</v>
      </c>
      <c r="N14766" t="n">
        <v>329.6065211056649</v>
      </c>
      <c r="O14766" t="n">
        <v>327.2234380295934</v>
      </c>
      <c r="P14766" t="n">
        <v>3.672401726015892</v>
      </c>
      <c r="Q14766" t="n">
        <v>0.9904839679625103</v>
      </c>
      <c r="R14766" t="n">
        <v>0.9842555715479533</v>
      </c>
      <c r="S14766" t="n">
        <v>0.9998501755144383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325.2508412996831</v>
      </c>
      <c r="G14767" t="n">
        <v>5</v>
      </c>
      <c r="H14767" t="n">
        <v>8</v>
      </c>
      <c r="I14767" t="n">
        <v>325.9175079663498</v>
      </c>
      <c r="J14767" t="n">
        <v>325.9175079663498</v>
      </c>
      <c r="K14767" t="n">
        <v>330.6732013686635</v>
      </c>
      <c r="L14767" t="n">
        <v>325.7308412996832</v>
      </c>
      <c r="M14767" t="n">
        <v>326.9903741147502</v>
      </c>
      <c r="N14767" t="n">
        <v>330.9013551521772</v>
      </c>
      <c r="O14767" t="n">
        <v>330.6732013686635</v>
      </c>
      <c r="P14767" t="n">
        <v>5.422360068980367</v>
      </c>
      <c r="Q14767" t="n">
        <v>0.9738251431639354</v>
      </c>
      <c r="R14767" t="n">
        <v>0.9710159809142294</v>
      </c>
      <c r="S14767" t="n">
        <v>0.9992413474498962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328.4580251399221</v>
      </c>
      <c r="G14768" t="n">
        <v>2</v>
      </c>
      <c r="H14768" t="n">
        <v>3</v>
      </c>
      <c r="I14768" t="n">
        <v>329.0830251399221</v>
      </c>
      <c r="J14768" t="n">
        <v>329.0830251399221</v>
      </c>
      <c r="K14768" t="n">
        <v>333.2353947538018</v>
      </c>
      <c r="L14768" t="n">
        <v>328.9937394256364</v>
      </c>
      <c r="M14768" t="n">
        <v>328.9937394256364</v>
      </c>
      <c r="N14768" t="n">
        <v>333.1295789057029</v>
      </c>
      <c r="O14768" t="n">
        <v>333.1295789057029</v>
      </c>
      <c r="P14768" t="n">
        <v>4.6715537657808</v>
      </c>
      <c r="Q14768" t="n">
        <v>0.9914955763237668</v>
      </c>
      <c r="R14768" t="n">
        <v>0.9806013508407753</v>
      </c>
      <c r="S14768" t="n">
        <v>0.9998350256688033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331.1994066366418</v>
      </c>
      <c r="G14769" t="n">
        <v>1</v>
      </c>
      <c r="H14769" t="n">
        <v>4</v>
      </c>
      <c r="I14769" t="n">
        <v>335.0494066366418</v>
      </c>
      <c r="J14769" t="n">
        <v>335.0494066366418</v>
      </c>
      <c r="K14769" t="n">
        <v>337.846648648759</v>
      </c>
      <c r="L14769" t="n">
        <v>333.6056566366418</v>
      </c>
      <c r="M14769" t="n">
        <v>333.6056566366418</v>
      </c>
      <c r="N14769" t="n">
        <v>335.6791367295398</v>
      </c>
      <c r="O14769" t="n">
        <v>335.6791367295398</v>
      </c>
      <c r="P14769" t="n">
        <v>4.479730092898023</v>
      </c>
      <c r="Q14769" t="n">
        <v>0.9781895045158541</v>
      </c>
      <c r="R14769" t="n">
        <v>0.9895713149872185</v>
      </c>
      <c r="S14769" t="n">
        <v>0.9997725452126232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333.1550608760104</v>
      </c>
      <c r="G14770" t="n">
        <v>2</v>
      </c>
      <c r="H14770" t="n">
        <v>7</v>
      </c>
      <c r="I14770" t="n">
        <v>335.5300608760104</v>
      </c>
      <c r="J14770" t="n">
        <v>335.5300608760104</v>
      </c>
      <c r="K14770" t="n">
        <v>340.2010257099783</v>
      </c>
      <c r="L14770" t="n">
        <v>334.421727542677</v>
      </c>
      <c r="M14770" t="n">
        <v>334.421727542677</v>
      </c>
      <c r="N14770" t="n">
        <v>338.9131779710351</v>
      </c>
      <c r="O14770" t="n">
        <v>338.9131779710351</v>
      </c>
      <c r="P14770" t="n">
        <v>5.758117095024716</v>
      </c>
      <c r="Q14770" t="n">
        <v>0.9904385401269818</v>
      </c>
      <c r="R14770" t="n">
        <v>0.984472619312341</v>
      </c>
      <c r="S14770" t="n">
        <v>0.9998515355726219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336.578371849077</v>
      </c>
      <c r="G14771" t="n">
        <v>3</v>
      </c>
      <c r="H14771" t="n">
        <v>8</v>
      </c>
      <c r="I14771" t="n">
        <v>338.7212289919342</v>
      </c>
      <c r="J14771" t="n">
        <v>338.7212289919342</v>
      </c>
      <c r="K14771" t="n">
        <v>343.200550277885</v>
      </c>
      <c r="L14771" t="n">
        <v>337.778371849077</v>
      </c>
      <c r="M14771" t="n">
        <v>337.778371849077</v>
      </c>
      <c r="N14771" t="n">
        <v>342.1805843178988</v>
      </c>
      <c r="O14771" t="n">
        <v>342.1805843178988</v>
      </c>
      <c r="P14771" t="n">
        <v>5.602212468821733</v>
      </c>
      <c r="Q14771" t="n">
        <v>0.9790073166802531</v>
      </c>
      <c r="R14771" t="n">
        <v>0.9674353906850447</v>
      </c>
      <c r="S14771" t="n">
        <v>0.9993163814692199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338.09435695458</v>
      </c>
      <c r="G14772" t="n">
        <v>5</v>
      </c>
      <c r="H14772" t="n">
        <v>8</v>
      </c>
      <c r="I14772" t="n">
        <v>339.2888013990244</v>
      </c>
      <c r="J14772" t="n">
        <v>344.016910099444</v>
      </c>
      <c r="K14772" t="n">
        <v>349.3326256776828</v>
      </c>
      <c r="L14772" t="n">
        <v>338.95435695458</v>
      </c>
      <c r="M14772" t="n">
        <v>342.1805843178988</v>
      </c>
      <c r="N14772" t="n">
        <v>346.5521156737117</v>
      </c>
      <c r="O14772" t="n">
        <v>346.5521156737117</v>
      </c>
      <c r="P14772" t="n">
        <v>8.457758719131789</v>
      </c>
      <c r="Q14772" t="n">
        <v>0.9707882787675201</v>
      </c>
      <c r="R14772" t="n">
        <v>0.9676586385115892</v>
      </c>
      <c r="S14772" t="n">
        <v>0.9990552531639216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338.5782008525939</v>
      </c>
      <c r="G14773" t="n">
        <v>4</v>
      </c>
      <c r="H14773" t="n">
        <v>5</v>
      </c>
      <c r="I14773" t="n">
        <v>339.3282008525939</v>
      </c>
      <c r="J14773" t="n">
        <v>339.3282008525939</v>
      </c>
      <c r="K14773" t="n">
        <v>342.835485294393</v>
      </c>
      <c r="L14773" t="n">
        <v>339.2448675192606</v>
      </c>
      <c r="M14773" t="n">
        <v>339.2448675192606</v>
      </c>
      <c r="N14773" t="n">
        <v>344.016910099444</v>
      </c>
      <c r="O14773" t="n">
        <v>342.835485294393</v>
      </c>
      <c r="P14773" t="n">
        <v>4.257284441799072</v>
      </c>
      <c r="Q14773" t="n">
        <v>0.9824235884859747</v>
      </c>
      <c r="R14773" t="n">
        <v>0.9737363510598945</v>
      </c>
      <c r="S14773" t="n">
        <v>0.9995383792983689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338.9465758041572</v>
      </c>
      <c r="G14774" t="n">
        <v>5</v>
      </c>
      <c r="H14774" t="n">
        <v>7</v>
      </c>
      <c r="I14774" t="n">
        <v>340.0576869152683</v>
      </c>
      <c r="J14774" t="n">
        <v>349.3326256776828</v>
      </c>
      <c r="K14774" t="n">
        <v>354.4568279038679</v>
      </c>
      <c r="L14774" t="n">
        <v>339.8354646930462</v>
      </c>
      <c r="M14774" t="n">
        <v>339.8354646930462</v>
      </c>
      <c r="N14774" t="n">
        <v>343.9750008496339</v>
      </c>
      <c r="O14774" t="n">
        <v>343.9750008496339</v>
      </c>
      <c r="P14774" t="n">
        <v>5.028425045476638</v>
      </c>
      <c r="Q14774" t="n">
        <v>0.9718257421685492</v>
      </c>
      <c r="R14774" t="n">
        <v>0.9856804669123241</v>
      </c>
      <c r="S14774" t="n">
        <v>0.9995965577827618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339.4448744689659</v>
      </c>
      <c r="G14775" t="n">
        <v>5</v>
      </c>
      <c r="H14775" t="n">
        <v>8</v>
      </c>
      <c r="I14775" t="n">
        <v>340.1670966911881</v>
      </c>
      <c r="J14775" t="n">
        <v>354.4568279038679</v>
      </c>
      <c r="K14775" t="n">
        <v>355.7774244844066</v>
      </c>
      <c r="L14775" t="n">
        <v>339.9648744689659</v>
      </c>
      <c r="M14775" t="n">
        <v>346.5521156737117</v>
      </c>
      <c r="N14775" t="n">
        <v>347.6381461949529</v>
      </c>
      <c r="O14775" t="n">
        <v>347.6381461949529</v>
      </c>
      <c r="P14775" t="n">
        <v>8.193271725986961</v>
      </c>
      <c r="Q14775" t="n">
        <v>0.9926618083201876</v>
      </c>
      <c r="R14775" t="n">
        <v>0.9918658204621144</v>
      </c>
      <c r="S14775" t="n">
        <v>0.999940309831393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341.5236195035118</v>
      </c>
      <c r="G14776" t="n">
        <v>3</v>
      </c>
      <c r="H14776" t="n">
        <v>6</v>
      </c>
      <c r="I14776" t="n">
        <v>344.3093337892261</v>
      </c>
      <c r="J14776" t="n">
        <v>344.3093337892261</v>
      </c>
      <c r="K14776" t="n">
        <v>347.3987929577735</v>
      </c>
      <c r="L14776" t="n">
        <v>343.4736195035118</v>
      </c>
      <c r="M14776" t="n">
        <v>343.4736195035118</v>
      </c>
      <c r="N14776" t="n">
        <v>346.9631525212237</v>
      </c>
      <c r="O14776" t="n">
        <v>346.9631525212237</v>
      </c>
      <c r="P14776" t="n">
        <v>5.439533017711824</v>
      </c>
      <c r="Q14776" t="n">
        <v>0.9854734187284713</v>
      </c>
      <c r="R14776" t="n">
        <v>0.9774865082104971</v>
      </c>
      <c r="S14776" t="n">
        <v>0.9996729559318139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343.4991160116558</v>
      </c>
      <c r="G14777" t="n">
        <v>1</v>
      </c>
      <c r="H14777" t="n">
        <v>4</v>
      </c>
      <c r="I14777" t="n">
        <v>346.4991160116558</v>
      </c>
      <c r="J14777" t="n">
        <v>346.4991160116558</v>
      </c>
      <c r="K14777" t="n">
        <v>349.59889828287</v>
      </c>
      <c r="L14777" t="n">
        <v>345.3741160116558</v>
      </c>
      <c r="M14777" t="n">
        <v>345.3741160116558</v>
      </c>
      <c r="N14777" t="n">
        <v>347.6718567161922</v>
      </c>
      <c r="O14777" t="n">
        <v>347.6718567161922</v>
      </c>
      <c r="P14777" t="n">
        <v>4.172740704536466</v>
      </c>
      <c r="Q14777" t="n">
        <v>0.9758592489247381</v>
      </c>
      <c r="R14777" t="n">
        <v>0.9884499214404908</v>
      </c>
      <c r="S14777" t="n">
        <v>0.9997211724285952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343.7786299027369</v>
      </c>
      <c r="G14778" t="n">
        <v>3</v>
      </c>
      <c r="H14778" t="n">
        <v>7</v>
      </c>
      <c r="I14778" t="n">
        <v>345.5643441884512</v>
      </c>
      <c r="J14778" t="n">
        <v>347.3987929577735</v>
      </c>
      <c r="K14778" t="n">
        <v>352.8679322818124</v>
      </c>
      <c r="L14778" t="n">
        <v>344.889741013848</v>
      </c>
      <c r="M14778" t="n">
        <v>344.889741013848</v>
      </c>
      <c r="N14778" t="n">
        <v>350.1697094927049</v>
      </c>
      <c r="O14778" t="n">
        <v>350.1697094927049</v>
      </c>
      <c r="P14778" t="n">
        <v>6.391079589968001</v>
      </c>
      <c r="Q14778" t="n">
        <v>0.9744282360916506</v>
      </c>
      <c r="R14778" t="n">
        <v>0.9817716218764916</v>
      </c>
      <c r="S14778" t="n">
        <v>0.9995338682181936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345.3911902835927</v>
      </c>
      <c r="G14779" t="n">
        <v>1</v>
      </c>
      <c r="H14779" t="n">
        <v>6</v>
      </c>
      <c r="I14779" t="n">
        <v>347.1411902835927</v>
      </c>
      <c r="J14779" t="n">
        <v>349.59889828287</v>
      </c>
      <c r="K14779" t="n">
        <v>355.0152750729379</v>
      </c>
      <c r="L14779" t="n">
        <v>346.2661902835927</v>
      </c>
      <c r="M14779" t="n">
        <v>346.9631525212237</v>
      </c>
      <c r="N14779" t="n">
        <v>352.1262455045617</v>
      </c>
      <c r="O14779" t="n">
        <v>352.1262455045617</v>
      </c>
      <c r="P14779" t="n">
        <v>6.735055220969002</v>
      </c>
      <c r="Q14779" t="n">
        <v>0.9581991661043342</v>
      </c>
      <c r="R14779" t="n">
        <v>0.9668697096471419</v>
      </c>
      <c r="S14779" t="n">
        <v>0.998615126236045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350.1696872258122</v>
      </c>
      <c r="G14780" t="n">
        <v>2</v>
      </c>
      <c r="H14780" t="n">
        <v>7</v>
      </c>
      <c r="I14780" t="n">
        <v>354.2530205591455</v>
      </c>
      <c r="J14780" t="n">
        <v>354.2530205591455</v>
      </c>
      <c r="K14780" t="n">
        <v>357.6148624009833</v>
      </c>
      <c r="L14780" t="n">
        <v>352.34746500359</v>
      </c>
      <c r="M14780" t="n">
        <v>352.34746500359</v>
      </c>
      <c r="N14780" t="n">
        <v>355.5801046224516</v>
      </c>
      <c r="O14780" t="n">
        <v>355.5801046224516</v>
      </c>
      <c r="P14780" t="n">
        <v>5.410417396639446</v>
      </c>
      <c r="Q14780" t="n">
        <v>0.9931090549401456</v>
      </c>
      <c r="R14780" t="n">
        <v>0.9887999710052748</v>
      </c>
      <c r="S14780" t="n">
        <v>0.9999228212155286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350.5546326700062</v>
      </c>
      <c r="G14781" t="n">
        <v>1</v>
      </c>
      <c r="H14781" t="n">
        <v>4</v>
      </c>
      <c r="I14781" t="n">
        <v>352.9046326700062</v>
      </c>
      <c r="J14781" t="n">
        <v>355.0152750729379</v>
      </c>
      <c r="K14781" t="n">
        <v>359.4953581261347</v>
      </c>
      <c r="L14781" t="n">
        <v>352.0233826700062</v>
      </c>
      <c r="M14781" t="n">
        <v>352.0233826700062</v>
      </c>
      <c r="N14781" t="n">
        <v>355.3442833947535</v>
      </c>
      <c r="O14781" t="n">
        <v>355.3442833947535</v>
      </c>
      <c r="P14781" t="n">
        <v>4.789650724747275</v>
      </c>
      <c r="Q14781" t="n">
        <v>0.9652979979967243</v>
      </c>
      <c r="R14781" t="n">
        <v>0.9833498114351333</v>
      </c>
      <c r="S14781" t="n">
        <v>0.9994222051230671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352.3052647294815</v>
      </c>
      <c r="G14782" t="n">
        <v>3</v>
      </c>
      <c r="H14782" t="n">
        <v>6</v>
      </c>
      <c r="I14782" t="n">
        <v>354.3766933009101</v>
      </c>
      <c r="J14782" t="n">
        <v>354.3766933009101</v>
      </c>
      <c r="K14782" t="n">
        <v>358.4004454942482</v>
      </c>
      <c r="L14782" t="n">
        <v>353.7552647294815</v>
      </c>
      <c r="M14782" t="n">
        <v>353.7552647294815</v>
      </c>
      <c r="N14782" t="n">
        <v>358.3000783579282</v>
      </c>
      <c r="O14782" t="n">
        <v>358.3000783579282</v>
      </c>
      <c r="P14782" t="n">
        <v>5.99481362844665</v>
      </c>
      <c r="Q14782" t="n">
        <v>0.9811220882260429</v>
      </c>
      <c r="R14782" t="n">
        <v>0.9707784773792983</v>
      </c>
      <c r="S14782" t="n">
        <v>0.9994483586740657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353.0225249721357</v>
      </c>
      <c r="G14783" t="n">
        <v>4</v>
      </c>
      <c r="H14783" t="n">
        <v>6</v>
      </c>
      <c r="I14783" t="n">
        <v>355.0850249721357</v>
      </c>
      <c r="J14783" t="n">
        <v>355.3442833947535</v>
      </c>
      <c r="K14783" t="n">
        <v>360.7923018220863</v>
      </c>
      <c r="L14783" t="n">
        <v>354.6725249721356</v>
      </c>
      <c r="M14783" t="n">
        <v>358.3000783579282</v>
      </c>
      <c r="N14783" t="n">
        <v>365.3060732779695</v>
      </c>
      <c r="O14783" t="n">
        <v>360.7923018220863</v>
      </c>
      <c r="P14783" t="n">
        <v>7.769776849950631</v>
      </c>
      <c r="Q14783" t="n">
        <v>0.9728309082727354</v>
      </c>
      <c r="R14783" t="n">
        <v>0.9553119884882761</v>
      </c>
      <c r="S14783" t="n">
        <v>0.998785867316129</v>
      </c>
      <c r="T14783" t="b">
        <v>0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354.3005774943269</v>
      </c>
      <c r="G14784" t="n">
        <v>4</v>
      </c>
      <c r="H14784" t="n">
        <v>7</v>
      </c>
      <c r="I14784" t="n">
        <v>356.2693274943269</v>
      </c>
      <c r="J14784" t="n">
        <v>360.7923018220863</v>
      </c>
      <c r="K14784" t="n">
        <v>363.435542762999</v>
      </c>
      <c r="L14784" t="n">
        <v>355.7005774943269</v>
      </c>
      <c r="M14784" t="n">
        <v>355.7005774943269</v>
      </c>
      <c r="N14784" t="n">
        <v>358.6059076599727</v>
      </c>
      <c r="O14784" t="n">
        <v>358.6059076599727</v>
      </c>
      <c r="P14784" t="n">
        <v>4.305330165645785</v>
      </c>
      <c r="Q14784" t="n">
        <v>0.9867247673318218</v>
      </c>
      <c r="R14784" t="n">
        <v>0.9899282590677486</v>
      </c>
      <c r="S14784" t="n">
        <v>0.9998662952957508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356.375712747513</v>
      </c>
      <c r="G14785" t="n">
        <v>6</v>
      </c>
      <c r="H14785" t="n">
        <v>8</v>
      </c>
      <c r="I14785" t="n">
        <v>358.625712747513</v>
      </c>
      <c r="J14785" t="n">
        <v>365.3060732779695</v>
      </c>
      <c r="K14785" t="n">
        <v>370.4025532933154</v>
      </c>
      <c r="L14785" t="n">
        <v>358.175712747513</v>
      </c>
      <c r="M14785" t="n">
        <v>358.175712747513</v>
      </c>
      <c r="N14785" t="n">
        <v>362.6102086607092</v>
      </c>
      <c r="O14785" t="n">
        <v>362.6102086607092</v>
      </c>
      <c r="P14785" t="n">
        <v>6.234495913196156</v>
      </c>
      <c r="Q14785" t="n">
        <v>0.9672900798360458</v>
      </c>
      <c r="R14785" t="n">
        <v>0.9672005392764456</v>
      </c>
      <c r="S14785" t="n">
        <v>0.9989271322583118</v>
      </c>
      <c r="T14785" t="b">
        <v>0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357.7683063605581</v>
      </c>
      <c r="G14786" t="n">
        <v>1</v>
      </c>
      <c r="H14786" t="n">
        <v>5</v>
      </c>
      <c r="I14786" t="n">
        <v>361.1683063605581</v>
      </c>
      <c r="J14786" t="n">
        <v>364.515583472099</v>
      </c>
      <c r="K14786" t="n">
        <v>371.1017727455678</v>
      </c>
      <c r="L14786" t="n">
        <v>359.657195249447</v>
      </c>
      <c r="M14786" t="n">
        <v>359.657195249447</v>
      </c>
      <c r="N14786" t="n">
        <v>366.2997838601767</v>
      </c>
      <c r="O14786" t="n">
        <v>366.2997838601767</v>
      </c>
      <c r="P14786" t="n">
        <v>8.531477499618575</v>
      </c>
      <c r="Q14786" t="n">
        <v>0.9494031460947718</v>
      </c>
      <c r="R14786" t="n">
        <v>0.9636307157072653</v>
      </c>
      <c r="S14786" t="n">
        <v>0.9981598286360028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357.9448352644324</v>
      </c>
      <c r="G14787" t="n">
        <v>1</v>
      </c>
      <c r="H14787" t="n">
        <v>7</v>
      </c>
      <c r="I14787" t="n">
        <v>360.7948352644324</v>
      </c>
      <c r="J14787" t="n">
        <v>360.7948352644324</v>
      </c>
      <c r="K14787" t="n">
        <v>364.515583472099</v>
      </c>
      <c r="L14787" t="n">
        <v>359.2115019310991</v>
      </c>
      <c r="M14787" t="n">
        <v>359.2115019310991</v>
      </c>
      <c r="N14787" t="n">
        <v>362.2430108474147</v>
      </c>
      <c r="O14787" t="n">
        <v>362.2430108474147</v>
      </c>
      <c r="P14787" t="n">
        <v>4.298175582982253</v>
      </c>
      <c r="Q14787" t="n">
        <v>0.9710937587961705</v>
      </c>
      <c r="R14787" t="n">
        <v>0.9894931483102221</v>
      </c>
      <c r="S14787" t="n">
        <v>0.9996962864107625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359.8193788008616</v>
      </c>
      <c r="G14788" t="n">
        <v>3</v>
      </c>
      <c r="H14788" t="n">
        <v>6</v>
      </c>
      <c r="I14788" t="n">
        <v>362.3908073722902</v>
      </c>
      <c r="J14788" t="n">
        <v>362.3908073722902</v>
      </c>
      <c r="K14788" t="n">
        <v>367.2649856555799</v>
      </c>
      <c r="L14788" t="n">
        <v>361.6193788008616</v>
      </c>
      <c r="M14788" t="n">
        <v>370.4025532933154</v>
      </c>
      <c r="N14788" t="n">
        <v>375.9079201312758</v>
      </c>
      <c r="O14788" t="n">
        <v>367.2649856555799</v>
      </c>
      <c r="P14788" t="n">
        <v>7.445606854718278</v>
      </c>
      <c r="Q14788" t="n">
        <v>0.9771780612578563</v>
      </c>
      <c r="R14788" t="n">
        <v>0.9647126231916436</v>
      </c>
      <c r="S14788" t="n">
        <v>0.9991946736481088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360.3737974584369</v>
      </c>
      <c r="G14789" t="n">
        <v>1</v>
      </c>
      <c r="H14789" t="n">
        <v>5</v>
      </c>
      <c r="I14789" t="n">
        <v>361.5737974584369</v>
      </c>
      <c r="J14789" t="n">
        <v>371.1017727455678</v>
      </c>
      <c r="K14789" t="n">
        <v>377.5677002636888</v>
      </c>
      <c r="L14789" t="n">
        <v>361.0404641251036</v>
      </c>
      <c r="M14789" t="n">
        <v>366.2997838601767</v>
      </c>
      <c r="N14789" t="n">
        <v>372.8210808813072</v>
      </c>
      <c r="O14789" t="n">
        <v>372.8210808813072</v>
      </c>
      <c r="P14789" t="n">
        <v>12.44728342287033</v>
      </c>
      <c r="Q14789" t="n">
        <v>0.9503036783724412</v>
      </c>
      <c r="R14789" t="n">
        <v>0.964282802597684</v>
      </c>
      <c r="S14789" t="n">
        <v>0.9982249866702595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361.439054083056</v>
      </c>
      <c r="G14790" t="n">
        <v>5</v>
      </c>
      <c r="H14790" t="n">
        <v>6</v>
      </c>
      <c r="I14790" t="n">
        <v>364.1057207497226</v>
      </c>
      <c r="J14790" t="n">
        <v>372.8210808813072</v>
      </c>
      <c r="K14790" t="n">
        <v>376.6582269135013</v>
      </c>
      <c r="L14790" t="n">
        <v>363.8390540830559</v>
      </c>
      <c r="M14790" t="n">
        <v>375.9079201312758</v>
      </c>
      <c r="N14790" t="n">
        <v>379.5345752390419</v>
      </c>
      <c r="O14790" t="n">
        <v>376.6582269135013</v>
      </c>
      <c r="P14790" t="n">
        <v>15.2191728304453</v>
      </c>
      <c r="Q14790" t="n">
        <v>0.9788267861928978</v>
      </c>
      <c r="R14790" t="n">
        <v>0.976612260128078</v>
      </c>
      <c r="S14790" t="n">
        <v>0.9995048063832269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362.0537797304767</v>
      </c>
      <c r="G14791" t="n">
        <v>2</v>
      </c>
      <c r="H14791" t="n">
        <v>7</v>
      </c>
      <c r="I14791" t="n">
        <v>364.01211306381</v>
      </c>
      <c r="J14791" t="n">
        <v>364.01211306381</v>
      </c>
      <c r="K14791" t="n">
        <v>368.7380574170209</v>
      </c>
      <c r="L14791" t="n">
        <v>363.0982241749211</v>
      </c>
      <c r="M14791" t="n">
        <v>363.0982241749211</v>
      </c>
      <c r="N14791" t="n">
        <v>367.642541150991</v>
      </c>
      <c r="O14791" t="n">
        <v>367.642541150991</v>
      </c>
      <c r="P14791" t="n">
        <v>5.588761420514288</v>
      </c>
      <c r="Q14791" t="n">
        <v>0.9903265432051112</v>
      </c>
      <c r="R14791" t="n">
        <v>0.9842912975494393</v>
      </c>
      <c r="S14791" t="n">
        <v>0.9998480425455407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362.1374211915243</v>
      </c>
      <c r="G14792" t="n">
        <v>1</v>
      </c>
      <c r="H14792" t="n">
        <v>3</v>
      </c>
      <c r="I14792" t="n">
        <v>366.2874211915243</v>
      </c>
      <c r="J14792" t="n">
        <v>383.8660280645719</v>
      </c>
      <c r="K14792" t="n">
        <v>389.1028784497834</v>
      </c>
      <c r="L14792" t="n">
        <v>365.10170690581</v>
      </c>
      <c r="M14792" t="n">
        <v>367.2649856555799</v>
      </c>
      <c r="N14792" t="n">
        <v>371.6846205348189</v>
      </c>
      <c r="O14792" t="n">
        <v>371.6846205348189</v>
      </c>
      <c r="P14792" t="n">
        <v>9.547199343294551</v>
      </c>
      <c r="Q14792" t="n">
        <v>0.9595562499295492</v>
      </c>
      <c r="R14792" t="n">
        <v>0.9792841238835064</v>
      </c>
      <c r="S14792" t="n">
        <v>0.9991621722838541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363.3578517979595</v>
      </c>
      <c r="G14793" t="n">
        <v>1</v>
      </c>
      <c r="H14793" t="n">
        <v>8</v>
      </c>
      <c r="I14793" t="n">
        <v>365.5078517979595</v>
      </c>
      <c r="J14793" t="n">
        <v>377.5677002636888</v>
      </c>
      <c r="K14793" t="n">
        <v>383.8660280645719</v>
      </c>
      <c r="L14793" t="n">
        <v>364.2178517979596</v>
      </c>
      <c r="M14793" t="n">
        <v>364.2178517979596</v>
      </c>
      <c r="N14793" t="n">
        <v>369.4418169536216</v>
      </c>
      <c r="O14793" t="n">
        <v>369.4418169536216</v>
      </c>
      <c r="P14793" t="n">
        <v>6.083965155662042</v>
      </c>
      <c r="Q14793" t="n">
        <v>0.9515601069969797</v>
      </c>
      <c r="R14793" t="n">
        <v>0.9614751213045613</v>
      </c>
      <c r="S14793" t="n">
        <v>0.9981338589980386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366.8012008836776</v>
      </c>
      <c r="G14794" t="n">
        <v>2</v>
      </c>
      <c r="H14794" t="n">
        <v>3</v>
      </c>
      <c r="I14794" t="n">
        <v>370.1345342170109</v>
      </c>
      <c r="J14794" t="n">
        <v>370.1345342170109</v>
      </c>
      <c r="K14794" t="n">
        <v>372.6660690962747</v>
      </c>
      <c r="L14794" t="n">
        <v>369.6583437408204</v>
      </c>
      <c r="M14794" t="n">
        <v>371.6846205348189</v>
      </c>
      <c r="N14794" t="n">
        <v>374.2060776478435</v>
      </c>
      <c r="O14794" t="n">
        <v>372.6660690962747</v>
      </c>
      <c r="P14794" t="n">
        <v>5.864868212597116</v>
      </c>
      <c r="Q14794" t="n">
        <v>0.9948065506865603</v>
      </c>
      <c r="R14794" t="n">
        <v>0.9881282307501412</v>
      </c>
      <c r="S14794" t="n">
        <v>0.99993834456814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368.1735251307996</v>
      </c>
      <c r="G14795" t="n">
        <v>1</v>
      </c>
      <c r="H14795" t="n">
        <v>6</v>
      </c>
      <c r="I14795" t="n">
        <v>371.8735251307996</v>
      </c>
      <c r="J14795" t="n">
        <v>389.1028784497834</v>
      </c>
      <c r="K14795" t="n">
        <v>391.7511061686163</v>
      </c>
      <c r="L14795" t="n">
        <v>370.0235251307997</v>
      </c>
      <c r="M14795" t="n">
        <v>379.5345752390419</v>
      </c>
      <c r="N14795" t="n">
        <v>382.0589649710229</v>
      </c>
      <c r="O14795" t="n">
        <v>382.0589649710229</v>
      </c>
      <c r="P14795" t="n">
        <v>13.88543984022328</v>
      </c>
      <c r="Q14795" t="n">
        <v>0.9793393016824385</v>
      </c>
      <c r="R14795" t="n">
        <v>0.9836621436966767</v>
      </c>
      <c r="S14795" t="n">
        <v>0.9996624484797614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368.7005088527559</v>
      </c>
      <c r="G14796" t="n">
        <v>3</v>
      </c>
      <c r="H14796" t="n">
        <v>8</v>
      </c>
      <c r="I14796" t="n">
        <v>370.3076517098987</v>
      </c>
      <c r="J14796" t="n">
        <v>374.2060776478435</v>
      </c>
      <c r="K14796" t="n">
        <v>378.5207947522539</v>
      </c>
      <c r="L14796" t="n">
        <v>369.6005088527559</v>
      </c>
      <c r="M14796" t="n">
        <v>369.6005088527559</v>
      </c>
      <c r="N14796" t="n">
        <v>373.8409507018478</v>
      </c>
      <c r="O14796" t="n">
        <v>373.8409507018478</v>
      </c>
      <c r="P14796" t="n">
        <v>5.140441849091872</v>
      </c>
      <c r="Q14796" t="n">
        <v>0.9797708899834988</v>
      </c>
      <c r="R14796" t="n">
        <v>0.9686130776803885</v>
      </c>
      <c r="S14796" t="n">
        <v>0.9993650704953172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372.0717673307815</v>
      </c>
      <c r="G14797" t="n">
        <v>3</v>
      </c>
      <c r="H14797" t="n">
        <v>8</v>
      </c>
      <c r="I14797" t="n">
        <v>373.1074816164958</v>
      </c>
      <c r="J14797" t="n">
        <v>378.5207947522539</v>
      </c>
      <c r="K14797" t="n">
        <v>382.432380466938</v>
      </c>
      <c r="L14797" t="n">
        <v>372.6517673307815</v>
      </c>
      <c r="M14797" t="n">
        <v>373.8409507018478</v>
      </c>
      <c r="N14797" t="n">
        <v>377.6852008251992</v>
      </c>
      <c r="O14797" t="n">
        <v>377.6852008251992</v>
      </c>
      <c r="P14797" t="n">
        <v>5.613433494417677</v>
      </c>
      <c r="Q14797" t="n">
        <v>0.9816434703476949</v>
      </c>
      <c r="R14797" t="n">
        <v>0.9715034044372816</v>
      </c>
      <c r="S14797" t="n">
        <v>0.9994769013985633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375.3552588146734</v>
      </c>
      <c r="G14798" t="n">
        <v>4</v>
      </c>
      <c r="H14798" t="n">
        <v>8</v>
      </c>
      <c r="I14798" t="n">
        <v>376.1365088146734</v>
      </c>
      <c r="J14798" t="n">
        <v>376.1365088146734</v>
      </c>
      <c r="K14798" t="n">
        <v>378.4894458751349</v>
      </c>
      <c r="L14798" t="n">
        <v>375.8552588146734</v>
      </c>
      <c r="M14798" t="n">
        <v>377.6852008251992</v>
      </c>
      <c r="N14798" t="n">
        <v>380.3179864249331</v>
      </c>
      <c r="O14798" t="n">
        <v>378.4894458751349</v>
      </c>
      <c r="P14798" t="n">
        <v>3.1341870604615</v>
      </c>
      <c r="Q14798" t="n">
        <v>0.9881741123208103</v>
      </c>
      <c r="R14798" t="n">
        <v>0.980394984852775</v>
      </c>
      <c r="S14798" t="n">
        <v>0.9997681532929201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375.9814245011361</v>
      </c>
      <c r="G14799" t="n">
        <v>5</v>
      </c>
      <c r="H14799" t="n">
        <v>8</v>
      </c>
      <c r="I14799" t="n">
        <v>376.5092022789139</v>
      </c>
      <c r="J14799" t="n">
        <v>376.6582269135013</v>
      </c>
      <c r="K14799" t="n">
        <v>380.1994219996213</v>
      </c>
      <c r="L14799" t="n">
        <v>376.3614245011361</v>
      </c>
      <c r="M14799" t="n">
        <v>380.3179864249331</v>
      </c>
      <c r="N14799" t="n">
        <v>383.2301898955999</v>
      </c>
      <c r="O14799" t="n">
        <v>380.1994219996213</v>
      </c>
      <c r="P14799" t="n">
        <v>4.217997498485204</v>
      </c>
      <c r="Q14799" t="n">
        <v>0.9804437536961401</v>
      </c>
      <c r="R14799" t="n">
        <v>0.9783369956511142</v>
      </c>
      <c r="S14799" t="n">
        <v>0.9995763529512716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376.4500469497563</v>
      </c>
      <c r="G14800" t="n">
        <v>4</v>
      </c>
      <c r="H14800" t="n">
        <v>5</v>
      </c>
      <c r="I14800" t="n">
        <v>377.6375469497563</v>
      </c>
      <c r="J14800" t="n">
        <v>378.4894458751349</v>
      </c>
      <c r="K14800" t="n">
        <v>381.580565415354</v>
      </c>
      <c r="L14800" t="n">
        <v>377.5056025053119</v>
      </c>
      <c r="M14800" t="n">
        <v>380.1994219996213</v>
      </c>
      <c r="N14800" t="n">
        <v>384.405226892593</v>
      </c>
      <c r="O14800" t="n">
        <v>381.580565415354</v>
      </c>
      <c r="P14800" t="n">
        <v>5.130518465597675</v>
      </c>
      <c r="Q14800" t="n">
        <v>0.9844928975355728</v>
      </c>
      <c r="R14800" t="n">
        <v>0.9768162987274006</v>
      </c>
      <c r="S14800" t="n">
        <v>0.9996404879688612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376.9233977292478</v>
      </c>
      <c r="G14801" t="n">
        <v>3</v>
      </c>
      <c r="H14801" t="n">
        <v>4</v>
      </c>
      <c r="I14801" t="n">
        <v>379.2448263006763</v>
      </c>
      <c r="J14801" t="n">
        <v>382.432380466938</v>
      </c>
      <c r="K14801" t="n">
        <v>387.385779054906</v>
      </c>
      <c r="L14801" t="n">
        <v>378.9546477292478</v>
      </c>
      <c r="M14801" t="n">
        <v>381.580565415354</v>
      </c>
      <c r="N14801" t="n">
        <v>385.9312427765343</v>
      </c>
      <c r="O14801" t="n">
        <v>385.9312427765343</v>
      </c>
      <c r="P14801" t="n">
        <v>9.007845047286537</v>
      </c>
      <c r="Q14801" t="n">
        <v>0.9768114689345321</v>
      </c>
      <c r="R14801" t="n">
        <v>0.9782432903946293</v>
      </c>
      <c r="S14801" t="n">
        <v>0.9994954938634335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1.734423212390975</v>
      </c>
      <c r="G14802" t="n">
        <v>3</v>
      </c>
      <c r="H14802" t="n">
        <v>7</v>
      </c>
      <c r="I14802" t="n">
        <v>2.091566069533832</v>
      </c>
      <c r="J14802" t="n">
        <v>2.091566069533832</v>
      </c>
      <c r="K14802" t="n">
        <v>5.370754025183873</v>
      </c>
      <c r="L14802" t="n">
        <v>1.956645434613197</v>
      </c>
      <c r="M14802" t="n">
        <v>1.956645434613197</v>
      </c>
      <c r="N14802" t="n">
        <v>5.122410286493636</v>
      </c>
      <c r="O14802" t="n">
        <v>5.122410286493636</v>
      </c>
      <c r="P14802" t="n">
        <v>3.387987074102662</v>
      </c>
      <c r="Q14802" t="n">
        <v>0.9847154496799742</v>
      </c>
      <c r="R14802" t="n">
        <v>0.9892713667437834</v>
      </c>
      <c r="S14802" t="n">
        <v>0.9998360176651303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2.772715393247246</v>
      </c>
      <c r="G14803" t="n">
        <v>3</v>
      </c>
      <c r="H14803" t="n">
        <v>5</v>
      </c>
      <c r="I14803" t="n">
        <v>3.665572536104389</v>
      </c>
      <c r="J14803" t="n">
        <v>5.370754025183873</v>
      </c>
      <c r="K14803" t="n">
        <v>9.550605736672665</v>
      </c>
      <c r="L14803" t="n">
        <v>3.467159837691691</v>
      </c>
      <c r="M14803" t="n">
        <v>3.467159837691691</v>
      </c>
      <c r="N14803" t="n">
        <v>8.462301369213979</v>
      </c>
      <c r="O14803" t="n">
        <v>8.462301369213979</v>
      </c>
      <c r="P14803" t="n">
        <v>5.689585975966732</v>
      </c>
      <c r="Q14803" t="n">
        <v>0.9805584325645511</v>
      </c>
      <c r="R14803" t="n">
        <v>0.9469461420611321</v>
      </c>
      <c r="S14803" t="n">
        <v>0.9989685498431707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4.071948899439807</v>
      </c>
      <c r="G14804" t="n">
        <v>2</v>
      </c>
      <c r="H14804" t="n">
        <v>7</v>
      </c>
      <c r="I14804" t="n">
        <v>4.946948899439807</v>
      </c>
      <c r="J14804" t="n">
        <v>4.946948899439807</v>
      </c>
      <c r="K14804" t="n">
        <v>8.02068478841705</v>
      </c>
      <c r="L14804" t="n">
        <v>4.538615566106474</v>
      </c>
      <c r="M14804" t="n">
        <v>5.122410286493636</v>
      </c>
      <c r="N14804" t="n">
        <v>8.07801643338874</v>
      </c>
      <c r="O14804" t="n">
        <v>8.02068478841705</v>
      </c>
      <c r="P14804" t="n">
        <v>3.948735888977243</v>
      </c>
      <c r="Q14804" t="n">
        <v>0.9908873418482553</v>
      </c>
      <c r="R14804" t="n">
        <v>0.9899800044312072</v>
      </c>
      <c r="S14804" t="n">
        <v>0.9999086912056996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5.972822757887048</v>
      </c>
      <c r="G14805" t="n">
        <v>5</v>
      </c>
      <c r="H14805" t="n">
        <v>6</v>
      </c>
      <c r="I14805" t="n">
        <v>6.639489424553715</v>
      </c>
      <c r="J14805" t="n">
        <v>8.462301369213979</v>
      </c>
      <c r="K14805" t="n">
        <v>12.02743215513445</v>
      </c>
      <c r="L14805" t="n">
        <v>6.572822757887048</v>
      </c>
      <c r="M14805" t="n">
        <v>6.572822757887048</v>
      </c>
      <c r="N14805" t="n">
        <v>9.942384319040302</v>
      </c>
      <c r="O14805" t="n">
        <v>9.942384319040302</v>
      </c>
      <c r="P14805" t="n">
        <v>3.969561561153254</v>
      </c>
      <c r="Q14805" t="n">
        <v>0.9618401146518429</v>
      </c>
      <c r="R14805" t="n">
        <v>0.9804700719727938</v>
      </c>
      <c r="S14805" t="n">
        <v>0.9992547401856241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6.124157845911005</v>
      </c>
      <c r="G14806" t="n">
        <v>4</v>
      </c>
      <c r="H14806" t="n">
        <v>5</v>
      </c>
      <c r="I14806" t="n">
        <v>6.717907845911005</v>
      </c>
      <c r="J14806" t="n">
        <v>6.717907845911005</v>
      </c>
      <c r="K14806" t="n">
        <v>9.227864146058153</v>
      </c>
      <c r="L14806" t="n">
        <v>6.651935623688782</v>
      </c>
      <c r="M14806" t="n">
        <v>12.02743215513445</v>
      </c>
      <c r="N14806" t="n">
        <v>15.44250114581991</v>
      </c>
      <c r="O14806" t="n">
        <v>9.227864146058153</v>
      </c>
      <c r="P14806" t="n">
        <v>3.103706300147148</v>
      </c>
      <c r="Q14806" t="n">
        <v>0.9786645005357283</v>
      </c>
      <c r="R14806" t="n">
        <v>0.9634165691664361</v>
      </c>
      <c r="S14806" t="n">
        <v>0.9992194742310493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8.075290394208697</v>
      </c>
      <c r="G14807" t="n">
        <v>1</v>
      </c>
      <c r="H14807" t="n">
        <v>2</v>
      </c>
      <c r="I14807" t="n">
        <v>10.2752903942087</v>
      </c>
      <c r="J14807" t="n">
        <v>10.2752903942087</v>
      </c>
      <c r="K14807" t="n">
        <v>15.63422450860257</v>
      </c>
      <c r="L14807" t="n">
        <v>9.908623727542031</v>
      </c>
      <c r="M14807" t="n">
        <v>9.908623727542031</v>
      </c>
      <c r="N14807" t="n">
        <v>14.44936726172069</v>
      </c>
      <c r="O14807" t="n">
        <v>14.44936726172069</v>
      </c>
      <c r="P14807" t="n">
        <v>6.374076867511995</v>
      </c>
      <c r="Q14807" t="n">
        <v>0.9681502523270139</v>
      </c>
      <c r="R14807" t="n">
        <v>0.9865674474788615</v>
      </c>
      <c r="S14807" t="n">
        <v>0.9995721765915976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8.10081115536571</v>
      </c>
      <c r="G14808" t="n">
        <v>3</v>
      </c>
      <c r="H14808" t="n">
        <v>7</v>
      </c>
      <c r="I14808" t="n">
        <v>10.31509686965142</v>
      </c>
      <c r="J14808" t="n">
        <v>10.31509686965142</v>
      </c>
      <c r="K14808" t="n">
        <v>13.11595246749021</v>
      </c>
      <c r="L14808" t="n">
        <v>9.478588933143488</v>
      </c>
      <c r="M14808" t="n">
        <v>9.478588933143488</v>
      </c>
      <c r="N14808" t="n">
        <v>12.18256635888178</v>
      </c>
      <c r="O14808" t="n">
        <v>12.18256635888178</v>
      </c>
      <c r="P14808" t="n">
        <v>4.081755203516069</v>
      </c>
      <c r="Q14808" t="n">
        <v>0.986930355010287</v>
      </c>
      <c r="R14808" t="n">
        <v>0.990829143343081</v>
      </c>
      <c r="S14808" t="n">
        <v>0.9998801401592425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10.38048085882365</v>
      </c>
      <c r="G14809" t="n">
        <v>2</v>
      </c>
      <c r="H14809" t="n">
        <v>4</v>
      </c>
      <c r="I14809" t="n">
        <v>11.67214752549032</v>
      </c>
      <c r="J14809" t="n">
        <v>14.44936726172069</v>
      </c>
      <c r="K14809" t="n">
        <v>17.21355992751043</v>
      </c>
      <c r="L14809" t="n">
        <v>11.34923085882365</v>
      </c>
      <c r="M14809" t="n">
        <v>11.34923085882365</v>
      </c>
      <c r="N14809" t="n">
        <v>13.76741619092363</v>
      </c>
      <c r="O14809" t="n">
        <v>13.76741619092363</v>
      </c>
      <c r="P14809" t="n">
        <v>3.386935332099977</v>
      </c>
      <c r="Q14809" t="n">
        <v>0.9918012670629406</v>
      </c>
      <c r="R14809" t="n">
        <v>0.9794365083669068</v>
      </c>
      <c r="S14809" t="n">
        <v>0.9998314054238469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11.9741842496787</v>
      </c>
      <c r="G14810" t="n">
        <v>1</v>
      </c>
      <c r="H14810" t="n">
        <v>2</v>
      </c>
      <c r="I14810" t="n">
        <v>16.4241842496787</v>
      </c>
      <c r="J14810" t="n">
        <v>16.4241842496787</v>
      </c>
      <c r="K14810" t="n">
        <v>19.35800305129722</v>
      </c>
      <c r="L14810" t="n">
        <v>15.68251758301204</v>
      </c>
      <c r="M14810" t="n">
        <v>17.21355992751043</v>
      </c>
      <c r="N14810" t="n">
        <v>19.69944955957728</v>
      </c>
      <c r="O14810" t="n">
        <v>19.35800305129722</v>
      </c>
      <c r="P14810" t="n">
        <v>7.383818801618515</v>
      </c>
      <c r="Q14810" t="n">
        <v>0.9824358030312956</v>
      </c>
      <c r="R14810" t="n">
        <v>0.9926236753369791</v>
      </c>
      <c r="S14810" t="n">
        <v>0.9998704407807136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12.58349560806873</v>
      </c>
      <c r="G14811" t="n">
        <v>6</v>
      </c>
      <c r="H14811" t="n">
        <v>7</v>
      </c>
      <c r="I14811" t="n">
        <v>13.30849560806873</v>
      </c>
      <c r="J14811" t="n">
        <v>13.30849560806873</v>
      </c>
      <c r="K14811" t="n">
        <v>17.56194526561995</v>
      </c>
      <c r="L14811" t="n">
        <v>13.22794005251318</v>
      </c>
      <c r="M14811" t="n">
        <v>13.22794005251318</v>
      </c>
      <c r="N14811" t="n">
        <v>16.86347888356388</v>
      </c>
      <c r="O14811" t="n">
        <v>16.86347888356388</v>
      </c>
      <c r="P14811" t="n">
        <v>4.279983275495141</v>
      </c>
      <c r="Q14811" t="n">
        <v>0.9754105242523538</v>
      </c>
      <c r="R14811" t="n">
        <v>0.9876891616103853</v>
      </c>
      <c r="S14811" t="n">
        <v>0.9996972829379854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13.94723615822708</v>
      </c>
      <c r="G14812" t="n">
        <v>1</v>
      </c>
      <c r="H14812" t="n">
        <v>6</v>
      </c>
      <c r="I14812" t="n">
        <v>18.29723615822708</v>
      </c>
      <c r="J14812" t="n">
        <v>19.35800305129722</v>
      </c>
      <c r="K14812" t="n">
        <v>25.17618074910582</v>
      </c>
      <c r="L14812" t="n">
        <v>16.12223615822708</v>
      </c>
      <c r="M14812" t="n">
        <v>17.56194526561995</v>
      </c>
      <c r="N14812" t="n">
        <v>23.10804990561736</v>
      </c>
      <c r="O14812" t="n">
        <v>23.10804990561736</v>
      </c>
      <c r="P14812" t="n">
        <v>9.16081374739028</v>
      </c>
      <c r="Q14812" t="n">
        <v>0.9654684861592085</v>
      </c>
      <c r="R14812" t="n">
        <v>0.9680580904011092</v>
      </c>
      <c r="S14812" t="n">
        <v>0.9988969975065846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15.01499565865928</v>
      </c>
      <c r="G14813" t="n">
        <v>5</v>
      </c>
      <c r="H14813" t="n">
        <v>8</v>
      </c>
      <c r="I14813" t="n">
        <v>17.45944010310373</v>
      </c>
      <c r="J14813" t="n">
        <v>17.45944010310373</v>
      </c>
      <c r="K14813" t="n">
        <v>24.59350103029033</v>
      </c>
      <c r="L14813" t="n">
        <v>16.77499565865928</v>
      </c>
      <c r="M14813" t="n">
        <v>16.77499565865928</v>
      </c>
      <c r="N14813" t="n">
        <v>22.64189552913903</v>
      </c>
      <c r="O14813" t="n">
        <v>22.64189552913903</v>
      </c>
      <c r="P14813" t="n">
        <v>7.626899870479752</v>
      </c>
      <c r="Q14813" t="n">
        <v>0.9250980478454702</v>
      </c>
      <c r="R14813" t="n">
        <v>0.9850045235064178</v>
      </c>
      <c r="S14813" t="n">
        <v>0.9988768095371433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16.75000711211562</v>
      </c>
      <c r="G14814" t="n">
        <v>3</v>
      </c>
      <c r="H14814" t="n">
        <v>5</v>
      </c>
      <c r="I14814" t="n">
        <v>18.92857854068705</v>
      </c>
      <c r="J14814" t="n">
        <v>18.92857854068705</v>
      </c>
      <c r="K14814" t="n">
        <v>23.1799876355281</v>
      </c>
      <c r="L14814" t="n">
        <v>18.44445155656006</v>
      </c>
      <c r="M14814" t="n">
        <v>24.59350103029033</v>
      </c>
      <c r="N14814" t="n">
        <v>29.6741573795961</v>
      </c>
      <c r="O14814" t="n">
        <v>23.1799876355281</v>
      </c>
      <c r="P14814" t="n">
        <v>6.429980523412475</v>
      </c>
      <c r="Q14814" t="n">
        <v>0.980228912674607</v>
      </c>
      <c r="R14814" t="n">
        <v>0.9460628246755518</v>
      </c>
      <c r="S14814" t="n">
        <v>0.9989336033965753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18.47190979274452</v>
      </c>
      <c r="G14815" t="n">
        <v>1</v>
      </c>
      <c r="H14815" t="n">
        <v>7</v>
      </c>
      <c r="I14815" t="n">
        <v>20.07190979274452</v>
      </c>
      <c r="J14815" t="n">
        <v>25.17618074910582</v>
      </c>
      <c r="K14815" t="n">
        <v>28.15042639381132</v>
      </c>
      <c r="L14815" t="n">
        <v>19.18302090385563</v>
      </c>
      <c r="M14815" t="n">
        <v>19.18302090385563</v>
      </c>
      <c r="N14815" t="n">
        <v>21.6063109756372</v>
      </c>
      <c r="O14815" t="n">
        <v>21.6063109756372</v>
      </c>
      <c r="P14815" t="n">
        <v>3.134401182892685</v>
      </c>
      <c r="Q14815" t="n">
        <v>0.9821959428117114</v>
      </c>
      <c r="R14815" t="n">
        <v>0.991777202050326</v>
      </c>
      <c r="S14815" t="n">
        <v>0.9998536008350563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18.80118038720056</v>
      </c>
      <c r="G14816" t="n">
        <v>3</v>
      </c>
      <c r="H14816" t="n">
        <v>4</v>
      </c>
      <c r="I14816" t="n">
        <v>19.47975181577198</v>
      </c>
      <c r="J14816" t="n">
        <v>23.1799876355281</v>
      </c>
      <c r="K14816" t="n">
        <v>26.15954482276172</v>
      </c>
      <c r="L14816" t="n">
        <v>19.39493038720056</v>
      </c>
      <c r="M14816" t="n">
        <v>19.39493038720056</v>
      </c>
      <c r="N14816" t="n">
        <v>22.01194005654702</v>
      </c>
      <c r="O14816" t="n">
        <v>22.01194005654702</v>
      </c>
      <c r="P14816" t="n">
        <v>3.210759669346459</v>
      </c>
      <c r="Q14816" t="n">
        <v>0.9861022996856544</v>
      </c>
      <c r="R14816" t="n">
        <v>0.9777647009889432</v>
      </c>
      <c r="S14816" t="n">
        <v>0.9996909804779445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20.17831306312399</v>
      </c>
      <c r="G14817" t="n">
        <v>5</v>
      </c>
      <c r="H14817" t="n">
        <v>7</v>
      </c>
      <c r="I14817" t="n">
        <v>21.98386861867954</v>
      </c>
      <c r="J14817" t="n">
        <v>29.6741573795961</v>
      </c>
      <c r="K14817" t="n">
        <v>33.76914678093468</v>
      </c>
      <c r="L14817" t="n">
        <v>21.62275750756843</v>
      </c>
      <c r="M14817" t="n">
        <v>21.62275750756843</v>
      </c>
      <c r="N14817" t="n">
        <v>24.93085424915709</v>
      </c>
      <c r="O14817" t="n">
        <v>24.93085424915709</v>
      </c>
      <c r="P14817" t="n">
        <v>4.752541186033103</v>
      </c>
      <c r="Q14817" t="n">
        <v>0.9562943605971834</v>
      </c>
      <c r="R14817" t="n">
        <v>0.9887917235652591</v>
      </c>
      <c r="S14817" t="n">
        <v>0.9995101351118161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21.40079258808217</v>
      </c>
      <c r="G14818" t="n">
        <v>1</v>
      </c>
      <c r="H14818" t="n">
        <v>4</v>
      </c>
      <c r="I14818" t="n">
        <v>25.40079258808217</v>
      </c>
      <c r="J14818" t="n">
        <v>28.15042639381132</v>
      </c>
      <c r="K14818" t="n">
        <v>31.55977940734821</v>
      </c>
      <c r="L14818" t="n">
        <v>23.90079258808217</v>
      </c>
      <c r="M14818" t="n">
        <v>26.84105442016964</v>
      </c>
      <c r="N14818" t="n">
        <v>29.36826714349069</v>
      </c>
      <c r="O14818" t="n">
        <v>29.36826714349069</v>
      </c>
      <c r="P14818" t="n">
        <v>7.967474555408518</v>
      </c>
      <c r="Q14818" t="n">
        <v>0.9796180713189471</v>
      </c>
      <c r="R14818" t="n">
        <v>0.9785194017624391</v>
      </c>
      <c r="S14818" t="n">
        <v>0.9995621839786957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21.46864903526469</v>
      </c>
      <c r="G14819" t="n">
        <v>4</v>
      </c>
      <c r="H14819" t="n">
        <v>6</v>
      </c>
      <c r="I14819" t="n">
        <v>21.90614903526469</v>
      </c>
      <c r="J14819" t="n">
        <v>22.01194005654702</v>
      </c>
      <c r="K14819" t="n">
        <v>26.84105442016964</v>
      </c>
      <c r="L14819" t="n">
        <v>21.81864903526469</v>
      </c>
      <c r="M14819" t="n">
        <v>23.10804990561736</v>
      </c>
      <c r="N14819" t="n">
        <v>29.31815200991624</v>
      </c>
      <c r="O14819" t="n">
        <v>26.84105442016964</v>
      </c>
      <c r="P14819" t="n">
        <v>5.372405384904955</v>
      </c>
      <c r="Q14819" t="n">
        <v>0.9593556865244731</v>
      </c>
      <c r="R14819" t="n">
        <v>0.9643029412899948</v>
      </c>
      <c r="S14819" t="n">
        <v>0.9985491175556362</v>
      </c>
      <c r="T14819" t="b">
        <v>0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27.25194736013276</v>
      </c>
      <c r="G14820" t="n">
        <v>2</v>
      </c>
      <c r="H14820" t="n">
        <v>4</v>
      </c>
      <c r="I14820" t="n">
        <v>31.2102806934661</v>
      </c>
      <c r="J14820" t="n">
        <v>31.2102806934661</v>
      </c>
      <c r="K14820" t="n">
        <v>38.70046716425125</v>
      </c>
      <c r="L14820" t="n">
        <v>30.22069736013276</v>
      </c>
      <c r="M14820" t="n">
        <v>30.22069736013276</v>
      </c>
      <c r="N14820" t="n">
        <v>36.77330104891054</v>
      </c>
      <c r="O14820" t="n">
        <v>36.77330104891054</v>
      </c>
      <c r="P14820" t="n">
        <v>9.521353688777776</v>
      </c>
      <c r="Q14820" t="n">
        <v>0.9779391407898932</v>
      </c>
      <c r="R14820" t="n">
        <v>0.945253454695769</v>
      </c>
      <c r="S14820" t="n">
        <v>0.9987922441718037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29.17682796333745</v>
      </c>
      <c r="G14821" t="n">
        <v>1</v>
      </c>
      <c r="H14821" t="n">
        <v>8</v>
      </c>
      <c r="I14821" t="n">
        <v>33.22682796333745</v>
      </c>
      <c r="J14821" t="n">
        <v>33.22682796333745</v>
      </c>
      <c r="K14821" t="n">
        <v>38.73867869728883</v>
      </c>
      <c r="L14821" t="n">
        <v>30.79682796333745</v>
      </c>
      <c r="M14821" t="n">
        <v>30.79682796333745</v>
      </c>
      <c r="N14821" t="n">
        <v>35.368472547053</v>
      </c>
      <c r="O14821" t="n">
        <v>35.368472547053</v>
      </c>
      <c r="P14821" t="n">
        <v>6.191644583715544</v>
      </c>
      <c r="Q14821" t="n">
        <v>0.9672564650981431</v>
      </c>
      <c r="R14821" t="n">
        <v>0.9882956644638989</v>
      </c>
      <c r="S14821" t="n">
        <v>0.9996167586808706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32.79886767415879</v>
      </c>
      <c r="G14822" t="n">
        <v>3</v>
      </c>
      <c r="H14822" t="n">
        <v>6</v>
      </c>
      <c r="I14822" t="n">
        <v>35.04886767415879</v>
      </c>
      <c r="J14822" t="n">
        <v>35.04886767415879</v>
      </c>
      <c r="K14822" t="n">
        <v>41.6306845021189</v>
      </c>
      <c r="L14822" t="n">
        <v>34.37386767415879</v>
      </c>
      <c r="M14822" t="n">
        <v>34.37386767415879</v>
      </c>
      <c r="N14822" t="n">
        <v>41.80800610573964</v>
      </c>
      <c r="O14822" t="n">
        <v>41.6306845021189</v>
      </c>
      <c r="P14822" t="n">
        <v>8.831816827960111</v>
      </c>
      <c r="Q14822" t="n">
        <v>0.9695577592209531</v>
      </c>
      <c r="R14822" t="n">
        <v>0.9574187017644532</v>
      </c>
      <c r="S14822" t="n">
        <v>0.9987037298664291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37.63384864707897</v>
      </c>
      <c r="G14823" t="n">
        <v>5</v>
      </c>
      <c r="H14823" t="n">
        <v>8</v>
      </c>
      <c r="I14823" t="n">
        <v>39.10607086930119</v>
      </c>
      <c r="J14823" t="n">
        <v>39.10607086930119</v>
      </c>
      <c r="K14823" t="n">
        <v>43.07453191549697</v>
      </c>
      <c r="L14823" t="n">
        <v>38.69384864707897</v>
      </c>
      <c r="M14823" t="n">
        <v>38.69384864707897</v>
      </c>
      <c r="N14823" t="n">
        <v>41.95742654970163</v>
      </c>
      <c r="O14823" t="n">
        <v>41.95742654970163</v>
      </c>
      <c r="P14823" t="n">
        <v>4.32357790262266</v>
      </c>
      <c r="Q14823" t="n">
        <v>0.957615753880542</v>
      </c>
      <c r="R14823" t="n">
        <v>0.9916305184756891</v>
      </c>
      <c r="S14823" t="n">
        <v>0.9996452658351813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44.76880075623531</v>
      </c>
      <c r="G14824" t="n">
        <v>5</v>
      </c>
      <c r="H14824" t="n">
        <v>8</v>
      </c>
      <c r="I14824" t="n">
        <v>46.32435631179086</v>
      </c>
      <c r="J14824" t="n">
        <v>46.32435631179086</v>
      </c>
      <c r="K14824" t="n">
        <v>51.91174953780266</v>
      </c>
      <c r="L14824" t="n">
        <v>45.88880075623531</v>
      </c>
      <c r="M14824" t="n">
        <v>45.88880075623531</v>
      </c>
      <c r="N14824" t="n">
        <v>50.48375402739212</v>
      </c>
      <c r="O14824" t="n">
        <v>50.48375402739212</v>
      </c>
      <c r="P14824" t="n">
        <v>5.714953271156809</v>
      </c>
      <c r="Q14824" t="n">
        <v>0.940845414888502</v>
      </c>
      <c r="R14824" t="n">
        <v>0.9882363418847399</v>
      </c>
      <c r="S14824" t="n">
        <v>0.9993041256847983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47.38430671165063</v>
      </c>
      <c r="G14825" t="n">
        <v>2</v>
      </c>
      <c r="H14825" t="n">
        <v>7</v>
      </c>
      <c r="I14825" t="n">
        <v>50.67597337831729</v>
      </c>
      <c r="J14825" t="n">
        <v>50.67597337831729</v>
      </c>
      <c r="K14825" t="n">
        <v>55.87855704614783</v>
      </c>
      <c r="L14825" t="n">
        <v>49.13986226720618</v>
      </c>
      <c r="M14825" t="n">
        <v>49.13986226720618</v>
      </c>
      <c r="N14825" t="n">
        <v>54.14250036747983</v>
      </c>
      <c r="O14825" t="n">
        <v>54.14250036747983</v>
      </c>
      <c r="P14825" t="n">
        <v>6.758193655829196</v>
      </c>
      <c r="Q14825" t="n">
        <v>0.9846246980200571</v>
      </c>
      <c r="R14825" t="n">
        <v>0.983099135387574</v>
      </c>
      <c r="S14825" t="n">
        <v>0.9997401441028618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49.44990855794843</v>
      </c>
      <c r="G14826" t="n">
        <v>2</v>
      </c>
      <c r="H14826" t="n">
        <v>8</v>
      </c>
      <c r="I14826" t="n">
        <v>52.53324189128176</v>
      </c>
      <c r="J14826" t="n">
        <v>55.87855704614783</v>
      </c>
      <c r="K14826" t="n">
        <v>58.26857297961463</v>
      </c>
      <c r="L14826" t="n">
        <v>50.92990855794842</v>
      </c>
      <c r="M14826" t="n">
        <v>50.92990855794842</v>
      </c>
      <c r="N14826" t="n">
        <v>53.2694311970462</v>
      </c>
      <c r="O14826" t="n">
        <v>53.2694311970462</v>
      </c>
      <c r="P14826" t="n">
        <v>3.819522639097777</v>
      </c>
      <c r="Q14826" t="n">
        <v>0.9929071478739897</v>
      </c>
      <c r="R14826" t="n">
        <v>0.9939931338879993</v>
      </c>
      <c r="S14826" t="n">
        <v>0.9999573941869269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54.3107086189263</v>
      </c>
      <c r="G14827" t="n">
        <v>3</v>
      </c>
      <c r="H14827" t="n">
        <v>6</v>
      </c>
      <c r="I14827" t="n">
        <v>56.88213719035487</v>
      </c>
      <c r="J14827" t="n">
        <v>56.88213719035487</v>
      </c>
      <c r="K14827" t="n">
        <v>61.75863950108471</v>
      </c>
      <c r="L14827" t="n">
        <v>56.1107086189263</v>
      </c>
      <c r="M14827" t="n">
        <v>56.1107086189263</v>
      </c>
      <c r="N14827" t="n">
        <v>61.61870043752043</v>
      </c>
      <c r="O14827" t="n">
        <v>61.61870043752043</v>
      </c>
      <c r="P14827" t="n">
        <v>7.307991818594132</v>
      </c>
      <c r="Q14827" t="n">
        <v>0.9773550793938778</v>
      </c>
      <c r="R14827" t="n">
        <v>0.9682740756044916</v>
      </c>
      <c r="S14827" t="n">
        <v>0.9992815689609079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55.7353908359295</v>
      </c>
      <c r="G14828" t="n">
        <v>2</v>
      </c>
      <c r="H14828" t="n">
        <v>5</v>
      </c>
      <c r="I14828" t="n">
        <v>58.31872416926284</v>
      </c>
      <c r="J14828" t="n">
        <v>58.31872416926284</v>
      </c>
      <c r="K14828" t="n">
        <v>58.92772314860917</v>
      </c>
      <c r="L14828" t="n">
        <v>57.45761305815172</v>
      </c>
      <c r="M14828" t="n">
        <v>57.45761305815172</v>
      </c>
      <c r="N14828" t="n">
        <v>58.18250147219764</v>
      </c>
      <c r="O14828" t="n">
        <v>58.18250147219764</v>
      </c>
      <c r="P14828" t="n">
        <v>2.447110636268143</v>
      </c>
      <c r="Q14828" t="n">
        <v>0.9981878771201872</v>
      </c>
      <c r="R14828" t="n">
        <v>0.9921203445379071</v>
      </c>
      <c r="S14828" t="n">
        <v>0.9999857210960521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55.9570854996982</v>
      </c>
      <c r="G14829" t="n">
        <v>3</v>
      </c>
      <c r="H14829" t="n">
        <v>4</v>
      </c>
      <c r="I14829" t="n">
        <v>57.52851407112677</v>
      </c>
      <c r="J14829" t="n">
        <v>61.75863950108471</v>
      </c>
      <c r="K14829" t="n">
        <v>66.07081337659713</v>
      </c>
      <c r="L14829" t="n">
        <v>57.3320854996982</v>
      </c>
      <c r="M14829" t="n">
        <v>57.3320854996982</v>
      </c>
      <c r="N14829" t="n">
        <v>61.11956129525317</v>
      </c>
      <c r="O14829" t="n">
        <v>61.11956129525317</v>
      </c>
      <c r="P14829" t="n">
        <v>5.162475795554968</v>
      </c>
      <c r="Q14829" t="n">
        <v>0.9799491793840446</v>
      </c>
      <c r="R14829" t="n">
        <v>0.9679805646534464</v>
      </c>
      <c r="S14829" t="n">
        <v>0.999357984045642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59.39777276752056</v>
      </c>
      <c r="G14830" t="n">
        <v>5</v>
      </c>
      <c r="H14830" t="n">
        <v>7</v>
      </c>
      <c r="I14830" t="n">
        <v>60.42555054529834</v>
      </c>
      <c r="J14830" t="n">
        <v>60.42555054529834</v>
      </c>
      <c r="K14830" t="n">
        <v>65.84312959861992</v>
      </c>
      <c r="L14830" t="n">
        <v>60.21999498974279</v>
      </c>
      <c r="M14830" t="n">
        <v>60.21999498974279</v>
      </c>
      <c r="N14830" t="n">
        <v>64.59653271844454</v>
      </c>
      <c r="O14830" t="n">
        <v>64.59653271844454</v>
      </c>
      <c r="P14830" t="n">
        <v>5.198759950923971</v>
      </c>
      <c r="Q14830" t="n">
        <v>0.9425906239114085</v>
      </c>
      <c r="R14830" t="n">
        <v>0.9851986094704486</v>
      </c>
      <c r="S14830" t="n">
        <v>0.9991502614044548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63.97850205650779</v>
      </c>
      <c r="G14831" t="n">
        <v>2</v>
      </c>
      <c r="H14831" t="n">
        <v>4</v>
      </c>
      <c r="I14831" t="n">
        <v>64.93683538984112</v>
      </c>
      <c r="J14831" t="n">
        <v>64.93683538984112</v>
      </c>
      <c r="K14831" t="n">
        <v>69.42594595612594</v>
      </c>
      <c r="L14831" t="n">
        <v>64.69725205650778</v>
      </c>
      <c r="M14831" t="n">
        <v>64.69725205650778</v>
      </c>
      <c r="N14831" t="n">
        <v>68.62443899246745</v>
      </c>
      <c r="O14831" t="n">
        <v>68.62443899246745</v>
      </c>
      <c r="P14831" t="n">
        <v>4.645936935959661</v>
      </c>
      <c r="Q14831" t="n">
        <v>0.9867191707290195</v>
      </c>
      <c r="R14831" t="n">
        <v>0.9668192541667456</v>
      </c>
      <c r="S14831" t="n">
        <v>0.9995593321795048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64.62946518827046</v>
      </c>
      <c r="G14832" t="n">
        <v>1</v>
      </c>
      <c r="H14832" t="n">
        <v>7</v>
      </c>
      <c r="I14832" t="n">
        <v>67.42946518827046</v>
      </c>
      <c r="J14832" t="n">
        <v>67.42946518827046</v>
      </c>
      <c r="K14832" t="n">
        <v>70.29850654198623</v>
      </c>
      <c r="L14832" t="n">
        <v>65.8739096327149</v>
      </c>
      <c r="M14832" t="n">
        <v>65.8739096327149</v>
      </c>
      <c r="N14832" t="n">
        <v>68.2114836795548</v>
      </c>
      <c r="O14832" t="n">
        <v>68.2114836795548</v>
      </c>
      <c r="P14832" t="n">
        <v>3.582018491284344</v>
      </c>
      <c r="Q14832" t="n">
        <v>0.982820262194494</v>
      </c>
      <c r="R14832" t="n">
        <v>0.9920669000431745</v>
      </c>
      <c r="S14832" t="n">
        <v>0.9998637114227569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67.58786943344322</v>
      </c>
      <c r="G14833" t="n">
        <v>1</v>
      </c>
      <c r="H14833" t="n">
        <v>6</v>
      </c>
      <c r="I14833" t="n">
        <v>70.38786943344321</v>
      </c>
      <c r="J14833" t="n">
        <v>70.38786943344321</v>
      </c>
      <c r="K14833" t="n">
        <v>72.60875969813434</v>
      </c>
      <c r="L14833" t="n">
        <v>68.98786943344322</v>
      </c>
      <c r="M14833" t="n">
        <v>68.98786943344322</v>
      </c>
      <c r="N14833" t="n">
        <v>71.10490511741138</v>
      </c>
      <c r="O14833" t="n">
        <v>71.10490511741138</v>
      </c>
      <c r="P14833" t="n">
        <v>3.51703568396816</v>
      </c>
      <c r="Q14833" t="n">
        <v>0.9866753827896111</v>
      </c>
      <c r="R14833" t="n">
        <v>0.9876847517983827</v>
      </c>
      <c r="S14833" t="n">
        <v>0.9998359040318625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68.44649582435135</v>
      </c>
      <c r="G14834" t="n">
        <v>3</v>
      </c>
      <c r="H14834" t="n">
        <v>5</v>
      </c>
      <c r="I14834" t="n">
        <v>70.33935296720848</v>
      </c>
      <c r="J14834" t="n">
        <v>70.33935296720848</v>
      </c>
      <c r="K14834" t="n">
        <v>74.30461550013945</v>
      </c>
      <c r="L14834" t="n">
        <v>69.91871804657357</v>
      </c>
      <c r="M14834" t="n">
        <v>69.91871804657357</v>
      </c>
      <c r="N14834" t="n">
        <v>74.65741428002866</v>
      </c>
      <c r="O14834" t="n">
        <v>74.30461550013945</v>
      </c>
      <c r="P14834" t="n">
        <v>5.858119675788103</v>
      </c>
      <c r="Q14834" t="n">
        <v>0.9815472744929098</v>
      </c>
      <c r="R14834" t="n">
        <v>0.949600018133464</v>
      </c>
      <c r="S14834" t="n">
        <v>0.9990699829690545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73.63385915780009</v>
      </c>
      <c r="G14835" t="n">
        <v>2</v>
      </c>
      <c r="H14835" t="n">
        <v>6</v>
      </c>
      <c r="I14835" t="n">
        <v>75.25885915780009</v>
      </c>
      <c r="J14835" t="n">
        <v>75.25885915780009</v>
      </c>
      <c r="K14835" t="n">
        <v>78.18760993583105</v>
      </c>
      <c r="L14835" t="n">
        <v>74.60885915780008</v>
      </c>
      <c r="M14835" t="n">
        <v>74.60885915780008</v>
      </c>
      <c r="N14835" t="n">
        <v>77.90370378308491</v>
      </c>
      <c r="O14835" t="n">
        <v>77.90370378308491</v>
      </c>
      <c r="P14835" t="n">
        <v>4.269844625284819</v>
      </c>
      <c r="Q14835" t="n">
        <v>0.9913153049519368</v>
      </c>
      <c r="R14835" t="n">
        <v>0.9808989673879458</v>
      </c>
      <c r="S14835" t="n">
        <v>0.9998341133566612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73.63630072364097</v>
      </c>
      <c r="G14836" t="n">
        <v>1</v>
      </c>
      <c r="H14836" t="n">
        <v>5</v>
      </c>
      <c r="I14836" t="n">
        <v>75.78630072364098</v>
      </c>
      <c r="J14836" t="n">
        <v>75.78630072364098</v>
      </c>
      <c r="K14836" t="n">
        <v>81.2691503807619</v>
      </c>
      <c r="L14836" t="n">
        <v>74.83074516808541</v>
      </c>
      <c r="M14836" t="n">
        <v>74.83074516808541</v>
      </c>
      <c r="N14836" t="n">
        <v>80.36054596403991</v>
      </c>
      <c r="O14836" t="n">
        <v>80.36054596403991</v>
      </c>
      <c r="P14836" t="n">
        <v>6.724245240398943</v>
      </c>
      <c r="Q14836" t="n">
        <v>0.9674259109888705</v>
      </c>
      <c r="R14836" t="n">
        <v>0.9414369396434876</v>
      </c>
      <c r="S14836" t="n">
        <v>0.9980923616591828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77.4645324433944</v>
      </c>
      <c r="G14837" t="n">
        <v>1</v>
      </c>
      <c r="H14837" t="n">
        <v>4</v>
      </c>
      <c r="I14837" t="n">
        <v>82.0645324433944</v>
      </c>
      <c r="J14837" t="n">
        <v>82.0645324433944</v>
      </c>
      <c r="K14837" t="n">
        <v>85.85958136485131</v>
      </c>
      <c r="L14837" t="n">
        <v>80.3395324433944</v>
      </c>
      <c r="M14837" t="n">
        <v>80.3395324433944</v>
      </c>
      <c r="N14837" t="n">
        <v>83.1526456299289</v>
      </c>
      <c r="O14837" t="n">
        <v>83.1526456299289</v>
      </c>
      <c r="P14837" t="n">
        <v>5.688113186534494</v>
      </c>
      <c r="Q14837" t="n">
        <v>0.9773386044265412</v>
      </c>
      <c r="R14837" t="n">
        <v>0.9761185668633464</v>
      </c>
      <c r="S14837" t="n">
        <v>0.9994588133968292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79.70908310991801</v>
      </c>
      <c r="G14838" t="n">
        <v>2</v>
      </c>
      <c r="H14838" t="n">
        <v>6</v>
      </c>
      <c r="I14838" t="n">
        <v>82.79241644325134</v>
      </c>
      <c r="J14838" t="n">
        <v>82.79241644325134</v>
      </c>
      <c r="K14838" t="n">
        <v>86.23711200346592</v>
      </c>
      <c r="L14838" t="n">
        <v>81.55908310991801</v>
      </c>
      <c r="M14838" t="n">
        <v>81.55908310991801</v>
      </c>
      <c r="N14838" t="n">
        <v>85.43436561515941</v>
      </c>
      <c r="O14838" t="n">
        <v>85.43436561515941</v>
      </c>
      <c r="P14838" t="n">
        <v>5.725282505241395</v>
      </c>
      <c r="Q14838" t="n">
        <v>0.9897931941126418</v>
      </c>
      <c r="R14838" t="n">
        <v>0.9775720232078355</v>
      </c>
      <c r="S14838" t="n">
        <v>0.9997710819944362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82.17452692712972</v>
      </c>
      <c r="G14839" t="n">
        <v>2</v>
      </c>
      <c r="H14839" t="n">
        <v>6</v>
      </c>
      <c r="I14839" t="n">
        <v>84.34119359379639</v>
      </c>
      <c r="J14839" t="n">
        <v>86.23711200346592</v>
      </c>
      <c r="K14839" t="n">
        <v>89.10891918633386</v>
      </c>
      <c r="L14839" t="n">
        <v>83.47452692712972</v>
      </c>
      <c r="M14839" t="n">
        <v>85.43436561515941</v>
      </c>
      <c r="N14839" t="n">
        <v>88.66514869588585</v>
      </c>
      <c r="O14839" t="n">
        <v>88.66514869588585</v>
      </c>
      <c r="P14839" t="n">
        <v>6.490621768756128</v>
      </c>
      <c r="Q14839" t="n">
        <v>0.9914834400554743</v>
      </c>
      <c r="R14839" t="n">
        <v>0.9812668473621209</v>
      </c>
      <c r="S14839" t="n">
        <v>0.9998404579826096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87.07072241337048</v>
      </c>
      <c r="G14840" t="n">
        <v>2</v>
      </c>
      <c r="H14840" t="n">
        <v>8</v>
      </c>
      <c r="I14840" t="n">
        <v>90.07072241337048</v>
      </c>
      <c r="J14840" t="n">
        <v>90.07072241337048</v>
      </c>
      <c r="K14840" t="n">
        <v>95.79209646812193</v>
      </c>
      <c r="L14840" t="n">
        <v>88.51072241337047</v>
      </c>
      <c r="M14840" t="n">
        <v>88.51072241337047</v>
      </c>
      <c r="N14840" t="n">
        <v>94.11122236837366</v>
      </c>
      <c r="O14840" t="n">
        <v>94.11122236837366</v>
      </c>
      <c r="P14840" t="n">
        <v>7.040499955003185</v>
      </c>
      <c r="Q14840" t="n">
        <v>0.9831045284032814</v>
      </c>
      <c r="R14840" t="n">
        <v>0.9856805280937773</v>
      </c>
      <c r="S14840" t="n">
        <v>0.9997580657691284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88.41909486251085</v>
      </c>
      <c r="G14841" t="n">
        <v>5</v>
      </c>
      <c r="H14841" t="n">
        <v>7</v>
      </c>
      <c r="I14841" t="n">
        <v>89.2246504180664</v>
      </c>
      <c r="J14841" t="n">
        <v>89.2246504180664</v>
      </c>
      <c r="K14841" t="n">
        <v>94.97990438305736</v>
      </c>
      <c r="L14841" t="n">
        <v>89.06353930695529</v>
      </c>
      <c r="M14841" t="n">
        <v>89.06353930695529</v>
      </c>
      <c r="N14841" t="n">
        <v>93.71286437782808</v>
      </c>
      <c r="O14841" t="n">
        <v>93.71286437782808</v>
      </c>
      <c r="P14841" t="n">
        <v>5.293769515317237</v>
      </c>
      <c r="Q14841" t="n">
        <v>0.9391234573747396</v>
      </c>
      <c r="R14841" t="n">
        <v>0.9842833333904203</v>
      </c>
      <c r="S14841" t="n">
        <v>0.9990432236752149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89.7725835637964</v>
      </c>
      <c r="G14842" t="n">
        <v>5</v>
      </c>
      <c r="H14842" t="n">
        <v>7</v>
      </c>
      <c r="I14842" t="n">
        <v>90.57813911935196</v>
      </c>
      <c r="J14842" t="n">
        <v>94.97990438305736</v>
      </c>
      <c r="K14842" t="n">
        <v>101.5339044982603</v>
      </c>
      <c r="L14842" t="n">
        <v>90.41702800824085</v>
      </c>
      <c r="M14842" t="n">
        <v>93.71286437782808</v>
      </c>
      <c r="N14842" t="n">
        <v>99.00744863691976</v>
      </c>
      <c r="O14842" t="n">
        <v>99.00744863691976</v>
      </c>
      <c r="P14842" t="n">
        <v>9.234865073123359</v>
      </c>
      <c r="Q14842" t="n">
        <v>0.9309727978342532</v>
      </c>
      <c r="R14842" t="n">
        <v>0.9821216955969202</v>
      </c>
      <c r="S14842" t="n">
        <v>0.9987659106675878</v>
      </c>
      <c r="T14842" t="b">
        <v>0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90.29190749123924</v>
      </c>
      <c r="G14843" t="n">
        <v>5</v>
      </c>
      <c r="H14843" t="n">
        <v>6</v>
      </c>
      <c r="I14843" t="n">
        <v>91.65301860235036</v>
      </c>
      <c r="J14843" t="n">
        <v>101.5339044982603</v>
      </c>
      <c r="K14843" t="n">
        <v>104.4564807592989</v>
      </c>
      <c r="L14843" t="n">
        <v>91.51690749123924</v>
      </c>
      <c r="M14843" t="n">
        <v>91.51690749123924</v>
      </c>
      <c r="N14843" t="n">
        <v>94.27916257249072</v>
      </c>
      <c r="O14843" t="n">
        <v>94.27916257249072</v>
      </c>
      <c r="P14843" t="n">
        <v>3.987255081251476</v>
      </c>
      <c r="Q14843" t="n">
        <v>0.9686085647481878</v>
      </c>
      <c r="R14843" t="n">
        <v>0.9839616152578489</v>
      </c>
      <c r="S14843" t="n">
        <v>0.9994965320838232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93.23765049721443</v>
      </c>
      <c r="G14844" t="n">
        <v>5</v>
      </c>
      <c r="H14844" t="n">
        <v>6</v>
      </c>
      <c r="I14844" t="n">
        <v>94.12653938610332</v>
      </c>
      <c r="J14844" t="n">
        <v>104.4564807592989</v>
      </c>
      <c r="K14844" t="n">
        <v>109.3799294624124</v>
      </c>
      <c r="L14844" t="n">
        <v>94.03765049721443</v>
      </c>
      <c r="M14844" t="n">
        <v>94.27916257249072</v>
      </c>
      <c r="N14844" t="n">
        <v>98.93253000681825</v>
      </c>
      <c r="O14844" t="n">
        <v>98.93253000681825</v>
      </c>
      <c r="P14844" t="n">
        <v>5.694879509603822</v>
      </c>
      <c r="Q14844" t="n">
        <v>0.9476873220071164</v>
      </c>
      <c r="R14844" t="n">
        <v>0.9731299040144595</v>
      </c>
      <c r="S14844" t="n">
        <v>0.9985943533210705</v>
      </c>
      <c r="T14844" t="b">
        <v>0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93.43284946681864</v>
      </c>
      <c r="G14845" t="n">
        <v>1</v>
      </c>
      <c r="H14845" t="n">
        <v>7</v>
      </c>
      <c r="I14845" t="n">
        <v>97.18284946681864</v>
      </c>
      <c r="J14845" t="n">
        <v>100.5689049156864</v>
      </c>
      <c r="K14845" t="n">
        <v>106.2650975292029</v>
      </c>
      <c r="L14845" t="n">
        <v>95.09951613348531</v>
      </c>
      <c r="M14845" t="n">
        <v>99.00744863691976</v>
      </c>
      <c r="N14845" t="n">
        <v>103.6484664465489</v>
      </c>
      <c r="O14845" t="n">
        <v>103.6484664465489</v>
      </c>
      <c r="P14845" t="n">
        <v>10.21561697973026</v>
      </c>
      <c r="Q14845" t="n">
        <v>0.966180096210197</v>
      </c>
      <c r="R14845" t="n">
        <v>0.9843111939649311</v>
      </c>
      <c r="S14845" t="n">
        <v>0.9994694060893171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95.05852164000162</v>
      </c>
      <c r="G14846" t="n">
        <v>1</v>
      </c>
      <c r="H14846" t="n">
        <v>4</v>
      </c>
      <c r="I14846" t="n">
        <v>96.00852164000162</v>
      </c>
      <c r="J14846" t="n">
        <v>96.00852164000162</v>
      </c>
      <c r="K14846" t="n">
        <v>100.5689049156864</v>
      </c>
      <c r="L14846" t="n">
        <v>95.65227164000162</v>
      </c>
      <c r="M14846" t="n">
        <v>95.65227164000162</v>
      </c>
      <c r="N14846" t="n">
        <v>99.03269560659317</v>
      </c>
      <c r="O14846" t="n">
        <v>99.03269560659317</v>
      </c>
      <c r="P14846" t="n">
        <v>3.97417396659155</v>
      </c>
      <c r="Q14846" t="n">
        <v>0.9728311629430937</v>
      </c>
      <c r="R14846" t="n">
        <v>0.9713720298720873</v>
      </c>
      <c r="S14846" t="n">
        <v>0.9992222113443248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95.10979293892878</v>
      </c>
      <c r="G14847" t="n">
        <v>6</v>
      </c>
      <c r="H14847" t="n">
        <v>8</v>
      </c>
      <c r="I14847" t="n">
        <v>96.93479293892878</v>
      </c>
      <c r="J14847" t="n">
        <v>98.93253000681825</v>
      </c>
      <c r="K14847" t="n">
        <v>103.8776038879877</v>
      </c>
      <c r="L14847" t="n">
        <v>96.56979293892877</v>
      </c>
      <c r="M14847" t="n">
        <v>96.56979293892877</v>
      </c>
      <c r="N14847" t="n">
        <v>100.8725489294299</v>
      </c>
      <c r="O14847" t="n">
        <v>100.8725489294299</v>
      </c>
      <c r="P14847" t="n">
        <v>5.762755990501148</v>
      </c>
      <c r="Q14847" t="n">
        <v>0.9714697469909023</v>
      </c>
      <c r="R14847" t="n">
        <v>0.9889802662004882</v>
      </c>
      <c r="S14847" t="n">
        <v>0.999685604206607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95.93858776216538</v>
      </c>
      <c r="G14848" t="n">
        <v>1</v>
      </c>
      <c r="H14848" t="n">
        <v>5</v>
      </c>
      <c r="I14848" t="n">
        <v>99.78858776216538</v>
      </c>
      <c r="J14848" t="n">
        <v>106.2650975292029</v>
      </c>
      <c r="K14848" t="n">
        <v>111.7353725160325</v>
      </c>
      <c r="L14848" t="n">
        <v>98.07747665105427</v>
      </c>
      <c r="M14848" t="n">
        <v>112.8916821654419</v>
      </c>
      <c r="N14848" t="n">
        <v>118.4088006107696</v>
      </c>
      <c r="O14848" t="n">
        <v>111.7353725160325</v>
      </c>
      <c r="P14848" t="n">
        <v>15.79678475386712</v>
      </c>
      <c r="Q14848" t="n">
        <v>0.9674993908036611</v>
      </c>
      <c r="R14848" t="n">
        <v>0.9415672484614395</v>
      </c>
      <c r="S14848" t="n">
        <v>0.9981008999779785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96.03664357200365</v>
      </c>
      <c r="G14849" t="n">
        <v>5</v>
      </c>
      <c r="H14849" t="n">
        <v>8</v>
      </c>
      <c r="I14849" t="n">
        <v>97.75886579422588</v>
      </c>
      <c r="J14849" t="n">
        <v>109.3799294624124</v>
      </c>
      <c r="K14849" t="n">
        <v>112.8916821654419</v>
      </c>
      <c r="L14849" t="n">
        <v>97.27664357200365</v>
      </c>
      <c r="M14849" t="n">
        <v>100.8725489294299</v>
      </c>
      <c r="N14849" t="n">
        <v>103.7605396108729</v>
      </c>
      <c r="O14849" t="n">
        <v>103.7605396108729</v>
      </c>
      <c r="P14849" t="n">
        <v>7.723896038869213</v>
      </c>
      <c r="Q14849" t="n">
        <v>0.9624005752907909</v>
      </c>
      <c r="R14849" t="n">
        <v>0.9925901380438124</v>
      </c>
      <c r="S14849" t="n">
        <v>0.9997213934532727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96.33827895811521</v>
      </c>
      <c r="G14850" t="n">
        <v>2</v>
      </c>
      <c r="H14850" t="n">
        <v>4</v>
      </c>
      <c r="I14850" t="n">
        <v>99.62994562478188</v>
      </c>
      <c r="J14850" t="n">
        <v>99.62994562478188</v>
      </c>
      <c r="K14850" t="n">
        <v>105.850704361533</v>
      </c>
      <c r="L14850" t="n">
        <v>98.80702895811521</v>
      </c>
      <c r="M14850" t="n">
        <v>99.03269560659317</v>
      </c>
      <c r="N14850" t="n">
        <v>104.4747719560167</v>
      </c>
      <c r="O14850" t="n">
        <v>104.4747719560167</v>
      </c>
      <c r="P14850" t="n">
        <v>8.136492997901513</v>
      </c>
      <c r="Q14850" t="n">
        <v>0.9816434387574515</v>
      </c>
      <c r="R14850" t="n">
        <v>0.9543162572824889</v>
      </c>
      <c r="S14850" t="n">
        <v>0.9991614035790172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99.48011861581637</v>
      </c>
      <c r="G14851" t="n">
        <v>2</v>
      </c>
      <c r="H14851" t="n">
        <v>7</v>
      </c>
      <c r="I14851" t="n">
        <v>100.3134519491497</v>
      </c>
      <c r="J14851" t="n">
        <v>105.850704361533</v>
      </c>
      <c r="K14851" t="n">
        <v>108.9557388248138</v>
      </c>
      <c r="L14851" t="n">
        <v>99.92456306026081</v>
      </c>
      <c r="M14851" t="n">
        <v>103.6484664465489</v>
      </c>
      <c r="N14851" t="n">
        <v>106.6341683017097</v>
      </c>
      <c r="O14851" t="n">
        <v>106.6341683017097</v>
      </c>
      <c r="P14851" t="n">
        <v>7.154049685893327</v>
      </c>
      <c r="Q14851" t="n">
        <v>0.9907949798185289</v>
      </c>
      <c r="R14851" t="n">
        <v>0.9898784930712723</v>
      </c>
      <c r="S14851" t="n">
        <v>0.9999068313244541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99.86063689569528</v>
      </c>
      <c r="G14852" t="n">
        <v>2</v>
      </c>
      <c r="H14852" t="n">
        <v>4</v>
      </c>
      <c r="I14852" t="n">
        <v>102.6939702290286</v>
      </c>
      <c r="J14852" t="n">
        <v>108.9557388248138</v>
      </c>
      <c r="K14852" t="n">
        <v>112.5672939676271</v>
      </c>
      <c r="L14852" t="n">
        <v>101.9856368956953</v>
      </c>
      <c r="M14852" t="n">
        <v>104.4747719560167</v>
      </c>
      <c r="N14852" t="n">
        <v>107.6342513152192</v>
      </c>
      <c r="O14852" t="n">
        <v>107.6342513152192</v>
      </c>
      <c r="P14852" t="n">
        <v>7.773614419523909</v>
      </c>
      <c r="Q14852" t="n">
        <v>0.9893014348121411</v>
      </c>
      <c r="R14852" t="n">
        <v>0.9732178637995322</v>
      </c>
      <c r="S14852" t="n">
        <v>0.9997134695699892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102.0366271254375</v>
      </c>
      <c r="G14853" t="n">
        <v>3</v>
      </c>
      <c r="H14853" t="n">
        <v>8</v>
      </c>
      <c r="I14853" t="n">
        <v>102.3937699825803</v>
      </c>
      <c r="J14853" t="n">
        <v>102.3937699825803</v>
      </c>
      <c r="K14853" t="n">
        <v>107.2263629232776</v>
      </c>
      <c r="L14853" t="n">
        <v>102.2366271254375</v>
      </c>
      <c r="M14853" t="n">
        <v>103.7605396108729</v>
      </c>
      <c r="N14853" t="n">
        <v>108.5099423757522</v>
      </c>
      <c r="O14853" t="n">
        <v>107.2263629232776</v>
      </c>
      <c r="P14853" t="n">
        <v>5.189735797840157</v>
      </c>
      <c r="Q14853" t="n">
        <v>0.9775566749962181</v>
      </c>
      <c r="R14853" t="n">
        <v>0.9878433448330822</v>
      </c>
      <c r="S14853" t="n">
        <v>0.9997271642371299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102.2324145254897</v>
      </c>
      <c r="G14854" t="n">
        <v>4</v>
      </c>
      <c r="H14854" t="n">
        <v>6</v>
      </c>
      <c r="I14854" t="n">
        <v>104.1386645254897</v>
      </c>
      <c r="J14854" t="n">
        <v>107.6342513152192</v>
      </c>
      <c r="K14854" t="n">
        <v>110.7766288051479</v>
      </c>
      <c r="L14854" t="n">
        <v>103.7574145254897</v>
      </c>
      <c r="M14854" t="n">
        <v>103.8776038879877</v>
      </c>
      <c r="N14854" t="n">
        <v>107.9186109119069</v>
      </c>
      <c r="O14854" t="n">
        <v>107.9186109119069</v>
      </c>
      <c r="P14854" t="n">
        <v>5.686196386417237</v>
      </c>
      <c r="Q14854" t="n">
        <v>0.9733608838356395</v>
      </c>
      <c r="R14854" t="n">
        <v>0.976624198679522</v>
      </c>
      <c r="S14854" t="n">
        <v>0.9993772893131888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107.4496224636756</v>
      </c>
      <c r="G14855" t="n">
        <v>2</v>
      </c>
      <c r="H14855" t="n">
        <v>4</v>
      </c>
      <c r="I14855" t="n">
        <v>110.9912891303422</v>
      </c>
      <c r="J14855" t="n">
        <v>112.5672939676271</v>
      </c>
      <c r="K14855" t="n">
        <v>117.2113467113285</v>
      </c>
      <c r="L14855" t="n">
        <v>110.1058724636756</v>
      </c>
      <c r="M14855" t="n">
        <v>110.7766288051479</v>
      </c>
      <c r="N14855" t="n">
        <v>114.8393630585538</v>
      </c>
      <c r="O14855" t="n">
        <v>114.8393630585538</v>
      </c>
      <c r="P14855" t="n">
        <v>7.389740594878262</v>
      </c>
      <c r="Q14855" t="n">
        <v>0.9862639438535122</v>
      </c>
      <c r="R14855" t="n">
        <v>0.9656938859179028</v>
      </c>
      <c r="S14855" t="n">
        <v>0.9995287692908005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109.5001130163032</v>
      </c>
      <c r="G14856" t="n">
        <v>5</v>
      </c>
      <c r="H14856" t="n">
        <v>8</v>
      </c>
      <c r="I14856" t="n">
        <v>110.0556685718588</v>
      </c>
      <c r="J14856" t="n">
        <v>118.4088006107696</v>
      </c>
      <c r="K14856" t="n">
        <v>121.8265875902811</v>
      </c>
      <c r="L14856" t="n">
        <v>109.9001130163033</v>
      </c>
      <c r="M14856" t="n">
        <v>109.9001130163033</v>
      </c>
      <c r="N14856" t="n">
        <v>112.7108282866214</v>
      </c>
      <c r="O14856" t="n">
        <v>112.7108282866214</v>
      </c>
      <c r="P14856" t="n">
        <v>3.210715270318161</v>
      </c>
      <c r="Q14856" t="n">
        <v>0.9633879927282324</v>
      </c>
      <c r="R14856" t="n">
        <v>0.992787690687394</v>
      </c>
      <c r="S14856" t="n">
        <v>0.9997359428790006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111.0621275369846</v>
      </c>
      <c r="G14857" t="n">
        <v>2</v>
      </c>
      <c r="H14857" t="n">
        <v>4</v>
      </c>
      <c r="I14857" t="n">
        <v>112.1454608703179</v>
      </c>
      <c r="J14857" t="n">
        <v>117.2113467113285</v>
      </c>
      <c r="K14857" t="n">
        <v>120.2549695408589</v>
      </c>
      <c r="L14857" t="n">
        <v>111.8746275369846</v>
      </c>
      <c r="M14857" t="n">
        <v>114.8393630585538</v>
      </c>
      <c r="N14857" t="n">
        <v>117.5020009324996</v>
      </c>
      <c r="O14857" t="n">
        <v>117.5020009324996</v>
      </c>
      <c r="P14857" t="n">
        <v>6.43987339551505</v>
      </c>
      <c r="Q14857" t="n">
        <v>0.9909762135530051</v>
      </c>
      <c r="R14857" t="n">
        <v>0.9773814406104391</v>
      </c>
      <c r="S14857" t="n">
        <v>0.9997958949503299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112.2804239734458</v>
      </c>
      <c r="G14858" t="n">
        <v>1</v>
      </c>
      <c r="H14858" t="n">
        <v>4</v>
      </c>
      <c r="I14858" t="n">
        <v>116.4804239734458</v>
      </c>
      <c r="J14858" t="n">
        <v>116.4804239734458</v>
      </c>
      <c r="K14858" t="n">
        <v>123.4958466101506</v>
      </c>
      <c r="L14858" t="n">
        <v>114.9054239734458</v>
      </c>
      <c r="M14858" t="n">
        <v>117.5020009324996</v>
      </c>
      <c r="N14858" t="n">
        <v>122.7022442855815</v>
      </c>
      <c r="O14858" t="n">
        <v>122.7022442855815</v>
      </c>
      <c r="P14858" t="n">
        <v>10.42182031213571</v>
      </c>
      <c r="Q14858" t="n">
        <v>0.9585120144004436</v>
      </c>
      <c r="R14858" t="n">
        <v>0.9563013028919617</v>
      </c>
      <c r="S14858" t="n">
        <v>0.9981870290836623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112.6453859546093</v>
      </c>
      <c r="G14859" t="n">
        <v>2</v>
      </c>
      <c r="H14859" t="n">
        <v>6</v>
      </c>
      <c r="I14859" t="n">
        <v>114.3537192879426</v>
      </c>
      <c r="J14859" t="n">
        <v>120.2549695408589</v>
      </c>
      <c r="K14859" t="n">
        <v>124.2482994790808</v>
      </c>
      <c r="L14859" t="n">
        <v>113.6703859546093</v>
      </c>
      <c r="M14859" t="n">
        <v>113.6703859546093</v>
      </c>
      <c r="N14859" t="n">
        <v>118.162882135109</v>
      </c>
      <c r="O14859" t="n">
        <v>118.162882135109</v>
      </c>
      <c r="P14859" t="n">
        <v>5.517496180499663</v>
      </c>
      <c r="Q14859" t="n">
        <v>0.9881772081357129</v>
      </c>
      <c r="R14859" t="n">
        <v>0.9740466664118961</v>
      </c>
      <c r="S14859" t="n">
        <v>0.9996931591388034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114.9308720554913</v>
      </c>
      <c r="G14860" t="n">
        <v>6</v>
      </c>
      <c r="H14860" t="n">
        <v>7</v>
      </c>
      <c r="I14860" t="n">
        <v>115.1808720554913</v>
      </c>
      <c r="J14860" t="n">
        <v>118.162882135109</v>
      </c>
      <c r="K14860" t="n">
        <v>121.0415946100149</v>
      </c>
      <c r="L14860" t="n">
        <v>115.1530942777135</v>
      </c>
      <c r="M14860" t="n">
        <v>115.1530942777135</v>
      </c>
      <c r="N14860" t="n">
        <v>117.6136079380482</v>
      </c>
      <c r="O14860" t="n">
        <v>117.6136079380482</v>
      </c>
      <c r="P14860" t="n">
        <v>2.682735882556884</v>
      </c>
      <c r="Q14860" t="n">
        <v>0.9832911129955253</v>
      </c>
      <c r="R14860" t="n">
        <v>0.9916514222962614</v>
      </c>
      <c r="S14860" t="n">
        <v>0.9998605045585002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115.1904122522577</v>
      </c>
      <c r="G14861" t="n">
        <v>1</v>
      </c>
      <c r="H14861" t="n">
        <v>4</v>
      </c>
      <c r="I14861" t="n">
        <v>116.7904122522577</v>
      </c>
      <c r="J14861" t="n">
        <v>123.4958466101506</v>
      </c>
      <c r="K14861" t="n">
        <v>128.6748414269539</v>
      </c>
      <c r="L14861" t="n">
        <v>116.1904122522577</v>
      </c>
      <c r="M14861" t="n">
        <v>122.7022442855815</v>
      </c>
      <c r="N14861" t="n">
        <v>126.5412194644707</v>
      </c>
      <c r="O14861" t="n">
        <v>126.5412194644707</v>
      </c>
      <c r="P14861" t="n">
        <v>11.350807212213</v>
      </c>
      <c r="Q14861" t="n">
        <v>0.9692030430437403</v>
      </c>
      <c r="R14861" t="n">
        <v>0.9675523279353849</v>
      </c>
      <c r="S14861" t="n">
        <v>0.9990007104400952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116.1429171510541</v>
      </c>
      <c r="G14862" t="n">
        <v>2</v>
      </c>
      <c r="H14862" t="n">
        <v>8</v>
      </c>
      <c r="I14862" t="n">
        <v>118.7262504843875</v>
      </c>
      <c r="J14862" t="n">
        <v>124.2482994790808</v>
      </c>
      <c r="K14862" t="n">
        <v>129.4050716954051</v>
      </c>
      <c r="L14862" t="n">
        <v>117.3829171510541</v>
      </c>
      <c r="M14862" t="n">
        <v>117.3829171510541</v>
      </c>
      <c r="N14862" t="n">
        <v>122.4307434754843</v>
      </c>
      <c r="O14862" t="n">
        <v>122.4307434754843</v>
      </c>
      <c r="P14862" t="n">
        <v>6.287826324430128</v>
      </c>
      <c r="Q14862" t="n">
        <v>0.9847590485176496</v>
      </c>
      <c r="R14862" t="n">
        <v>0.9870844481378369</v>
      </c>
      <c r="S14862" t="n">
        <v>0.999803154700701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116.80072883583</v>
      </c>
      <c r="G14863" t="n">
        <v>2</v>
      </c>
      <c r="H14863" t="n">
        <v>5</v>
      </c>
      <c r="I14863" t="n">
        <v>120.8840621691634</v>
      </c>
      <c r="J14863" t="n">
        <v>129.4050716954051</v>
      </c>
      <c r="K14863" t="n">
        <v>133.7610085348047</v>
      </c>
      <c r="L14863" t="n">
        <v>119.5229510580523</v>
      </c>
      <c r="M14863" t="n">
        <v>121.8265875902811</v>
      </c>
      <c r="N14863" t="n">
        <v>127.0114372440289</v>
      </c>
      <c r="O14863" t="n">
        <v>127.0114372440289</v>
      </c>
      <c r="P14863" t="n">
        <v>10.21070840819883</v>
      </c>
      <c r="Q14863" t="n">
        <v>0.987110608854728</v>
      </c>
      <c r="R14863" t="n">
        <v>0.944987683096945</v>
      </c>
      <c r="S14863" t="n">
        <v>0.9992909247296289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118.4768461190466</v>
      </c>
      <c r="G14864" t="n">
        <v>5</v>
      </c>
      <c r="H14864" t="n">
        <v>8</v>
      </c>
      <c r="I14864" t="n">
        <v>120.8935127857132</v>
      </c>
      <c r="J14864" t="n">
        <v>127.0114372440289</v>
      </c>
      <c r="K14864" t="n">
        <v>131.1546516381253</v>
      </c>
      <c r="L14864" t="n">
        <v>120.2168461190466</v>
      </c>
      <c r="M14864" t="n">
        <v>122.4307434754843</v>
      </c>
      <c r="N14864" t="n">
        <v>125.8380348121004</v>
      </c>
      <c r="O14864" t="n">
        <v>125.8380348121004</v>
      </c>
      <c r="P14864" t="n">
        <v>7.361188693053791</v>
      </c>
      <c r="Q14864" t="n">
        <v>0.9557912050695311</v>
      </c>
      <c r="R14864" t="n">
        <v>0.9912635783234237</v>
      </c>
      <c r="S14864" t="n">
        <v>0.9996137733256741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119.6922751324052</v>
      </c>
      <c r="G14865" t="n">
        <v>2</v>
      </c>
      <c r="H14865" t="n">
        <v>7</v>
      </c>
      <c r="I14865" t="n">
        <v>123.7339417990718</v>
      </c>
      <c r="J14865" t="n">
        <v>144.0285418910931</v>
      </c>
      <c r="K14865" t="n">
        <v>146.1441256060828</v>
      </c>
      <c r="L14865" t="n">
        <v>121.8478306879607</v>
      </c>
      <c r="M14865" t="n">
        <v>121.8478306879607</v>
      </c>
      <c r="N14865" t="n">
        <v>123.8821083416517</v>
      </c>
      <c r="O14865" t="n">
        <v>123.8821083416517</v>
      </c>
      <c r="P14865" t="n">
        <v>4.189833209246558</v>
      </c>
      <c r="Q14865" t="n">
        <v>0.9937190171408434</v>
      </c>
      <c r="R14865" t="n">
        <v>0.9930926430125687</v>
      </c>
      <c r="S14865" t="n">
        <v>0.9999566150091599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120.3161287133234</v>
      </c>
      <c r="G14866" t="n">
        <v>2</v>
      </c>
      <c r="H14866" t="n">
        <v>8</v>
      </c>
      <c r="I14866" t="n">
        <v>124.4411287133234</v>
      </c>
      <c r="J14866" t="n">
        <v>151.5186053806802</v>
      </c>
      <c r="K14866" t="n">
        <v>155.4943154572705</v>
      </c>
      <c r="L14866" t="n">
        <v>122.2961287133234</v>
      </c>
      <c r="M14866" t="n">
        <v>125.8380348121004</v>
      </c>
      <c r="N14866" t="n">
        <v>129.7297510138331</v>
      </c>
      <c r="O14866" t="n">
        <v>129.7297510138331</v>
      </c>
      <c r="P14866" t="n">
        <v>9.413622300509743</v>
      </c>
      <c r="Q14866" t="n">
        <v>0.9882290658768664</v>
      </c>
      <c r="R14866" t="n">
        <v>0.9900277075691096</v>
      </c>
      <c r="S14866" t="n">
        <v>0.9998826168027394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120.5620271402681</v>
      </c>
      <c r="G14867" t="n">
        <v>2</v>
      </c>
      <c r="H14867" t="n">
        <v>4</v>
      </c>
      <c r="I14867" t="n">
        <v>123.6036938069347</v>
      </c>
      <c r="J14867" t="n">
        <v>139.3471966306195</v>
      </c>
      <c r="K14867" t="n">
        <v>144.0285418910931</v>
      </c>
      <c r="L14867" t="n">
        <v>122.8432771402681</v>
      </c>
      <c r="M14867" t="n">
        <v>126.5412194644707</v>
      </c>
      <c r="N14867" t="n">
        <v>130.6365781503815</v>
      </c>
      <c r="O14867" t="n">
        <v>130.6365781503815</v>
      </c>
      <c r="P14867" t="n">
        <v>10.07455101011345</v>
      </c>
      <c r="Q14867" t="n">
        <v>0.9861544081741329</v>
      </c>
      <c r="R14867" t="n">
        <v>0.9654232204205573</v>
      </c>
      <c r="S14867" t="n">
        <v>0.9995212640232901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120.7787915004178</v>
      </c>
      <c r="G14868" t="n">
        <v>2</v>
      </c>
      <c r="H14868" t="n">
        <v>3</v>
      </c>
      <c r="I14868" t="n">
        <v>124.3621248337511</v>
      </c>
      <c r="J14868" t="n">
        <v>146.1441256060828</v>
      </c>
      <c r="K14868" t="n">
        <v>151.5186053806802</v>
      </c>
      <c r="L14868" t="n">
        <v>123.8502200718464</v>
      </c>
      <c r="M14868" t="n">
        <v>123.8502200718464</v>
      </c>
      <c r="N14868" t="n">
        <v>129.2033046244111</v>
      </c>
      <c r="O14868" t="n">
        <v>129.2033046244111</v>
      </c>
      <c r="P14868" t="n">
        <v>8.42451312399335</v>
      </c>
      <c r="Q14868" t="n">
        <v>0.9841207445091822</v>
      </c>
      <c r="R14868" t="n">
        <v>0.9751696795109149</v>
      </c>
      <c r="S14868" t="n">
        <v>0.9996057129970349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121.344207327451</v>
      </c>
      <c r="G14869" t="n">
        <v>2</v>
      </c>
      <c r="H14869" t="n">
        <v>5</v>
      </c>
      <c r="I14869" t="n">
        <v>125.4275406607843</v>
      </c>
      <c r="J14869" t="n">
        <v>155.4943154572705</v>
      </c>
      <c r="K14869" t="n">
        <v>156.4513186569613</v>
      </c>
      <c r="L14869" t="n">
        <v>124.0664295496732</v>
      </c>
      <c r="M14869" t="n">
        <v>131.1546516381253</v>
      </c>
      <c r="N14869" t="n">
        <v>132.293767720726</v>
      </c>
      <c r="O14869" t="n">
        <v>132.293767720726</v>
      </c>
      <c r="P14869" t="n">
        <v>10.94956039327495</v>
      </c>
      <c r="Q14869" t="n">
        <v>0.9971538388023843</v>
      </c>
      <c r="R14869" t="n">
        <v>0.9876455307955162</v>
      </c>
      <c r="S14869" t="n">
        <v>0.9999648371891331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121.7192374398126</v>
      </c>
      <c r="G14870" t="n">
        <v>2</v>
      </c>
      <c r="H14870" t="n">
        <v>6</v>
      </c>
      <c r="I14870" t="n">
        <v>122.6359041064792</v>
      </c>
      <c r="J14870" t="n">
        <v>133.7610085348047</v>
      </c>
      <c r="K14870" t="n">
        <v>139.3471966306195</v>
      </c>
      <c r="L14870" t="n">
        <v>122.2692374398126</v>
      </c>
      <c r="M14870" t="n">
        <v>122.2692374398126</v>
      </c>
      <c r="N14870" t="n">
        <v>128.5536990476042</v>
      </c>
      <c r="O14870" t="n">
        <v>128.5536990476042</v>
      </c>
      <c r="P14870" t="n">
        <v>6.834461607791667</v>
      </c>
      <c r="Q14870" t="n">
        <v>0.9835004266582785</v>
      </c>
      <c r="R14870" t="n">
        <v>0.9638833190477211</v>
      </c>
      <c r="S14870" t="n">
        <v>0.9994040901737683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123.4097539473463</v>
      </c>
      <c r="G14871" t="n">
        <v>2</v>
      </c>
      <c r="H14871" t="n">
        <v>4</v>
      </c>
      <c r="I14871" t="n">
        <v>126.7430872806797</v>
      </c>
      <c r="J14871" t="n">
        <v>163.9739219654045</v>
      </c>
      <c r="K14871" t="n">
        <v>169.2117164990764</v>
      </c>
      <c r="L14871" t="n">
        <v>125.9097539473463</v>
      </c>
      <c r="M14871" t="n">
        <v>130.6365781503815</v>
      </c>
      <c r="N14871" t="n">
        <v>135.2187326689993</v>
      </c>
      <c r="O14871" t="n">
        <v>135.2187326689993</v>
      </c>
      <c r="P14871" t="n">
        <v>11.80897872165296</v>
      </c>
      <c r="Q14871" t="n">
        <v>0.9845214481455994</v>
      </c>
      <c r="R14871" t="n">
        <v>0.9613935645094648</v>
      </c>
      <c r="S14871" t="n">
        <v>0.9994024282863462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123.5348874523946</v>
      </c>
      <c r="G14872" t="n">
        <v>2</v>
      </c>
      <c r="H14872" t="n">
        <v>8</v>
      </c>
      <c r="I14872" t="n">
        <v>125.6182207857279</v>
      </c>
      <c r="J14872" t="n">
        <v>156.4513186569613</v>
      </c>
      <c r="K14872" t="n">
        <v>163.9739219654045</v>
      </c>
      <c r="L14872" t="n">
        <v>124.5348874523946</v>
      </c>
      <c r="M14872" t="n">
        <v>129.7297510138331</v>
      </c>
      <c r="N14872" t="n">
        <v>137.0934260833655</v>
      </c>
      <c r="O14872" t="n">
        <v>137.0934260833655</v>
      </c>
      <c r="P14872" t="n">
        <v>13.55853863097093</v>
      </c>
      <c r="Q14872" t="n">
        <v>0.9778447289667878</v>
      </c>
      <c r="R14872" t="n">
        <v>0.9812149843711324</v>
      </c>
      <c r="S14872" t="n">
        <v>0.9995838128873793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128.0628118556493</v>
      </c>
      <c r="G14873" t="n">
        <v>1</v>
      </c>
      <c r="H14873" t="n">
        <v>5</v>
      </c>
      <c r="I14873" t="n">
        <v>130.0628118556493</v>
      </c>
      <c r="J14873" t="n">
        <v>130.0628118556493</v>
      </c>
      <c r="K14873" t="n">
        <v>133.3000460995179</v>
      </c>
      <c r="L14873" t="n">
        <v>129.1739229667604</v>
      </c>
      <c r="M14873" t="n">
        <v>132.293767720726</v>
      </c>
      <c r="N14873" t="n">
        <v>135.5587232854269</v>
      </c>
      <c r="O14873" t="n">
        <v>133.3000460995179</v>
      </c>
      <c r="P14873" t="n">
        <v>5.237234243868528</v>
      </c>
      <c r="Q14873" t="n">
        <v>0.9806370099431974</v>
      </c>
      <c r="R14873" t="n">
        <v>0.9649961512218277</v>
      </c>
      <c r="S14873" t="n">
        <v>0.9993222208241584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132.3427420393819</v>
      </c>
      <c r="G14874" t="n">
        <v>6</v>
      </c>
      <c r="H14874" t="n">
        <v>8</v>
      </c>
      <c r="I14874" t="n">
        <v>133.3177420393819</v>
      </c>
      <c r="J14874" t="n">
        <v>133.3177420393819</v>
      </c>
      <c r="K14874" t="n">
        <v>137.2445028187487</v>
      </c>
      <c r="L14874" t="n">
        <v>133.1227420393819</v>
      </c>
      <c r="M14874" t="n">
        <v>137.0934260833655</v>
      </c>
      <c r="N14874" t="n">
        <v>140.5101381230024</v>
      </c>
      <c r="O14874" t="n">
        <v>137.2445028187487</v>
      </c>
      <c r="P14874" t="n">
        <v>4.901760779366811</v>
      </c>
      <c r="Q14874" t="n">
        <v>0.9772775062195147</v>
      </c>
      <c r="R14874" t="n">
        <v>0.9912395294052255</v>
      </c>
      <c r="S14874" t="n">
        <v>0.9998009402613961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139.5155519605095</v>
      </c>
      <c r="G14875" t="n">
        <v>6</v>
      </c>
      <c r="H14875" t="n">
        <v>7</v>
      </c>
      <c r="I14875" t="n">
        <v>141.9655519605095</v>
      </c>
      <c r="J14875" t="n">
        <v>141.9655519605095</v>
      </c>
      <c r="K14875" t="n">
        <v>144.0545731400094</v>
      </c>
      <c r="L14875" t="n">
        <v>141.6933297382873</v>
      </c>
      <c r="M14875" t="n">
        <v>144.2418812312718</v>
      </c>
      <c r="N14875" t="n">
        <v>146.0274243147491</v>
      </c>
      <c r="O14875" t="n">
        <v>144.0545731400094</v>
      </c>
      <c r="P14875" t="n">
        <v>4.53902117949994</v>
      </c>
      <c r="Q14875" t="n">
        <v>0.9878467237963269</v>
      </c>
      <c r="R14875" t="n">
        <v>0.9939346503620058</v>
      </c>
      <c r="S14875" t="n">
        <v>0.9999262861305777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139.7846609210205</v>
      </c>
      <c r="G14876" t="n">
        <v>5</v>
      </c>
      <c r="H14876" t="n">
        <v>8</v>
      </c>
      <c r="I14876" t="n">
        <v>141.3124386987983</v>
      </c>
      <c r="J14876" t="n">
        <v>141.3124386987983</v>
      </c>
      <c r="K14876" t="n">
        <v>146.2163480028586</v>
      </c>
      <c r="L14876" t="n">
        <v>140.8846609210205</v>
      </c>
      <c r="M14876" t="n">
        <v>140.8846609210205</v>
      </c>
      <c r="N14876" t="n">
        <v>144.9175315615271</v>
      </c>
      <c r="O14876" t="n">
        <v>144.9175315615271</v>
      </c>
      <c r="P14876" t="n">
        <v>5.132870640506582</v>
      </c>
      <c r="Q14876" t="n">
        <v>0.94788942620668</v>
      </c>
      <c r="R14876" t="n">
        <v>0.9896678825926921</v>
      </c>
      <c r="S14876" t="n">
        <v>0.9994615874334052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140.0415763705225</v>
      </c>
      <c r="G14877" t="n">
        <v>1</v>
      </c>
      <c r="H14877" t="n">
        <v>7</v>
      </c>
      <c r="I14877" t="n">
        <v>141.0415763705225</v>
      </c>
      <c r="J14877" t="n">
        <v>141.0415763705225</v>
      </c>
      <c r="K14877" t="n">
        <v>145.6513635418551</v>
      </c>
      <c r="L14877" t="n">
        <v>140.486020814967</v>
      </c>
      <c r="M14877" t="n">
        <v>140.486020814967</v>
      </c>
      <c r="N14877" t="n">
        <v>144.2418812312718</v>
      </c>
      <c r="O14877" t="n">
        <v>144.2418812312718</v>
      </c>
      <c r="P14877" t="n">
        <v>4.20030486074927</v>
      </c>
      <c r="Q14877" t="n">
        <v>0.9725409136884055</v>
      </c>
      <c r="R14877" t="n">
        <v>0.9872843241099596</v>
      </c>
      <c r="S14877" t="n">
        <v>0.9996508391582252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143.188472041607</v>
      </c>
      <c r="G14878" t="n">
        <v>1</v>
      </c>
      <c r="H14878" t="n">
        <v>7</v>
      </c>
      <c r="I14878" t="n">
        <v>148.088472041607</v>
      </c>
      <c r="J14878" t="n">
        <v>148.088472041607</v>
      </c>
      <c r="K14878" t="n">
        <v>152.0881777348946</v>
      </c>
      <c r="L14878" t="n">
        <v>145.3662498193847</v>
      </c>
      <c r="M14878" t="n">
        <v>146.0274243147491</v>
      </c>
      <c r="N14878" t="n">
        <v>149.2862160402563</v>
      </c>
      <c r="O14878" t="n">
        <v>149.2862160402563</v>
      </c>
      <c r="P14878" t="n">
        <v>6.097743998649321</v>
      </c>
      <c r="Q14878" t="n">
        <v>0.9761312354359429</v>
      </c>
      <c r="R14878" t="n">
        <v>0.9889578498411242</v>
      </c>
      <c r="S14878" t="n">
        <v>0.9997364375175768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147.4185911192664</v>
      </c>
      <c r="G14879" t="n">
        <v>2</v>
      </c>
      <c r="H14879" t="n">
        <v>5</v>
      </c>
      <c r="I14879" t="n">
        <v>150.6269244525998</v>
      </c>
      <c r="J14879" t="n">
        <v>169.2117164990764</v>
      </c>
      <c r="K14879" t="n">
        <v>173.4701504895374</v>
      </c>
      <c r="L14879" t="n">
        <v>149.5574800081553</v>
      </c>
      <c r="M14879" t="n">
        <v>149.5574800081553</v>
      </c>
      <c r="N14879" t="n">
        <v>154.6262725125004</v>
      </c>
      <c r="O14879" t="n">
        <v>154.6262725125004</v>
      </c>
      <c r="P14879" t="n">
        <v>7.207681393233969</v>
      </c>
      <c r="Q14879" t="n">
        <v>0.9873972978733133</v>
      </c>
      <c r="R14879" t="n">
        <v>0.9461853219186449</v>
      </c>
      <c r="S14879" t="n">
        <v>0.9993217896420972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155.9265578369064</v>
      </c>
      <c r="G14880" t="n">
        <v>6</v>
      </c>
      <c r="H14880" t="n">
        <v>8</v>
      </c>
      <c r="I14880" t="n">
        <v>157.9765578369064</v>
      </c>
      <c r="J14880" t="n">
        <v>157.9765578369064</v>
      </c>
      <c r="K14880" t="n">
        <v>164.0824825015724</v>
      </c>
      <c r="L14880" t="n">
        <v>157.5665578369064</v>
      </c>
      <c r="M14880" t="n">
        <v>157.5665578369064</v>
      </c>
      <c r="N14880" t="n">
        <v>162.879381175802</v>
      </c>
      <c r="O14880" t="n">
        <v>162.879381175802</v>
      </c>
      <c r="P14880" t="n">
        <v>6.952823338895655</v>
      </c>
      <c r="Q14880" t="n">
        <v>0.9648911380505576</v>
      </c>
      <c r="R14880" t="n">
        <v>0.9864110445000847</v>
      </c>
      <c r="S14880" t="n">
        <v>0.9995229072373164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158.317255987623</v>
      </c>
      <c r="G14881" t="n">
        <v>5</v>
      </c>
      <c r="H14881" t="n">
        <v>6</v>
      </c>
      <c r="I14881" t="n">
        <v>159.6505893209563</v>
      </c>
      <c r="J14881" t="n">
        <v>159.6505893209563</v>
      </c>
      <c r="K14881" t="n">
        <v>163.2246144612622</v>
      </c>
      <c r="L14881" t="n">
        <v>159.517255987623</v>
      </c>
      <c r="M14881" t="n">
        <v>164.0824825015724</v>
      </c>
      <c r="N14881" t="n">
        <v>167.4604505073831</v>
      </c>
      <c r="O14881" t="n">
        <v>163.2246144612622</v>
      </c>
      <c r="P14881" t="n">
        <v>4.907358473639249</v>
      </c>
      <c r="Q14881" t="n">
        <v>0.961746757198209</v>
      </c>
      <c r="R14881" t="n">
        <v>0.9804218284455969</v>
      </c>
      <c r="S14881" t="n">
        <v>0.9992510714499143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158.6289853262031</v>
      </c>
      <c r="G14882" t="n">
        <v>2</v>
      </c>
      <c r="H14882" t="n">
        <v>6</v>
      </c>
      <c r="I14882" t="n">
        <v>162.3789853262031</v>
      </c>
      <c r="J14882" t="n">
        <v>173.4701504895374</v>
      </c>
      <c r="K14882" t="n">
        <v>176.2691996133901</v>
      </c>
      <c r="L14882" t="n">
        <v>160.8789853262031</v>
      </c>
      <c r="M14882" t="n">
        <v>167.4604505073831</v>
      </c>
      <c r="N14882" t="n">
        <v>170.6093807717175</v>
      </c>
      <c r="O14882" t="n">
        <v>170.6093807717175</v>
      </c>
      <c r="P14882" t="n">
        <v>11.9803954455144</v>
      </c>
      <c r="Q14882" t="n">
        <v>0.9916983113987693</v>
      </c>
      <c r="R14882" t="n">
        <v>0.9817370963102872</v>
      </c>
      <c r="S14882" t="n">
        <v>0.9998483870606137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159.4645336752601</v>
      </c>
      <c r="G14883" t="n">
        <v>4</v>
      </c>
      <c r="H14883" t="n">
        <v>5</v>
      </c>
      <c r="I14883" t="n">
        <v>160.4020336752601</v>
      </c>
      <c r="J14883" t="n">
        <v>160.4020336752601</v>
      </c>
      <c r="K14883" t="n">
        <v>165.4991566457421</v>
      </c>
      <c r="L14883" t="n">
        <v>160.2978670085934</v>
      </c>
      <c r="M14883" t="n">
        <v>163.2246144612622</v>
      </c>
      <c r="N14883" t="n">
        <v>170.1598055628696</v>
      </c>
      <c r="O14883" t="n">
        <v>165.4991566457421</v>
      </c>
      <c r="P14883" t="n">
        <v>6.034622970482076</v>
      </c>
      <c r="Q14883" t="n">
        <v>0.9571490044853931</v>
      </c>
      <c r="R14883" t="n">
        <v>0.9271079771354056</v>
      </c>
      <c r="S14883" t="n">
        <v>0.9968765042551786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160.9766755518104</v>
      </c>
      <c r="G14884" t="n">
        <v>3</v>
      </c>
      <c r="H14884" t="n">
        <v>5</v>
      </c>
      <c r="I14884" t="n">
        <v>163.4766755518104</v>
      </c>
      <c r="J14884" t="n">
        <v>163.4766755518104</v>
      </c>
      <c r="K14884" t="n">
        <v>169.7025522171777</v>
      </c>
      <c r="L14884" t="n">
        <v>162.9211199962548</v>
      </c>
      <c r="M14884" t="n">
        <v>170.1598055628696</v>
      </c>
      <c r="N14884" t="n">
        <v>177.6000539850403</v>
      </c>
      <c r="O14884" t="n">
        <v>169.7025522171777</v>
      </c>
      <c r="P14884" t="n">
        <v>8.725876665367338</v>
      </c>
      <c r="Q14884" t="n">
        <v>0.9711800939357086</v>
      </c>
      <c r="R14884" t="n">
        <v>0.9220120005286108</v>
      </c>
      <c r="S14884" t="n">
        <v>0.9977523931810925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164.4506339228429</v>
      </c>
      <c r="G14885" t="n">
        <v>4</v>
      </c>
      <c r="H14885" t="n">
        <v>8</v>
      </c>
      <c r="I14885" t="n">
        <v>165.4193839228429</v>
      </c>
      <c r="J14885" t="n">
        <v>165.4991566457421</v>
      </c>
      <c r="K14885" t="n">
        <v>168.8516569132747</v>
      </c>
      <c r="L14885" t="n">
        <v>165.0706339228429</v>
      </c>
      <c r="M14885" t="n">
        <v>165.0706339228429</v>
      </c>
      <c r="N14885" t="n">
        <v>168.8218666165609</v>
      </c>
      <c r="O14885" t="n">
        <v>168.8218666165609</v>
      </c>
      <c r="P14885" t="n">
        <v>4.371232693717985</v>
      </c>
      <c r="Q14885" t="n">
        <v>0.9716051189715281</v>
      </c>
      <c r="R14885" t="n">
        <v>0.990385952131338</v>
      </c>
      <c r="S14885" t="n">
        <v>0.9997270102545673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167.5963815100844</v>
      </c>
      <c r="G14886" t="n">
        <v>6</v>
      </c>
      <c r="H14886" t="n">
        <v>7</v>
      </c>
      <c r="I14886" t="n">
        <v>168.8963815100844</v>
      </c>
      <c r="J14886" t="n">
        <v>170.6093807717175</v>
      </c>
      <c r="K14886" t="n">
        <v>174.3629210824047</v>
      </c>
      <c r="L14886" t="n">
        <v>168.75193706564</v>
      </c>
      <c r="M14886" t="n">
        <v>168.75193706564</v>
      </c>
      <c r="N14886" t="n">
        <v>171.9601898138983</v>
      </c>
      <c r="O14886" t="n">
        <v>171.9601898138983</v>
      </c>
      <c r="P14886" t="n">
        <v>4.363808303813926</v>
      </c>
      <c r="Q14886" t="n">
        <v>0.9782688866399608</v>
      </c>
      <c r="R14886" t="n">
        <v>0.9891281627418995</v>
      </c>
      <c r="S14886" t="n">
        <v>0.9997637428721123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168.6689813929494</v>
      </c>
      <c r="G14887" t="n">
        <v>1</v>
      </c>
      <c r="H14887" t="n">
        <v>4</v>
      </c>
      <c r="I14887" t="n">
        <v>169.7689813929494</v>
      </c>
      <c r="J14887" t="n">
        <v>169.7689813929494</v>
      </c>
      <c r="K14887" t="n">
        <v>174.0364730312719</v>
      </c>
      <c r="L14887" t="n">
        <v>169.3564813929494</v>
      </c>
      <c r="M14887" t="n">
        <v>169.3564813929494</v>
      </c>
      <c r="N14887" t="n">
        <v>172.5197968731045</v>
      </c>
      <c r="O14887" t="n">
        <v>172.5197968731045</v>
      </c>
      <c r="P14887" t="n">
        <v>3.850815480155092</v>
      </c>
      <c r="Q14887" t="n">
        <v>0.9745536893521112</v>
      </c>
      <c r="R14887" t="n">
        <v>0.9731857858554172</v>
      </c>
      <c r="S14887" t="n">
        <v>0.999317677177098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169.4116020728529</v>
      </c>
      <c r="G14888" t="n">
        <v>3</v>
      </c>
      <c r="H14888" t="n">
        <v>7</v>
      </c>
      <c r="I14888" t="n">
        <v>169.9116020728529</v>
      </c>
      <c r="J14888" t="n">
        <v>169.9116020728529</v>
      </c>
      <c r="K14888" t="n">
        <v>172.0622566050698</v>
      </c>
      <c r="L14888" t="n">
        <v>169.722713183964</v>
      </c>
      <c r="M14888" t="n">
        <v>171.9601898138983</v>
      </c>
      <c r="N14888" t="n">
        <v>174.03645583424</v>
      </c>
      <c r="O14888" t="n">
        <v>172.0622566050698</v>
      </c>
      <c r="P14888" t="n">
        <v>2.650654532216976</v>
      </c>
      <c r="Q14888" t="n">
        <v>0.9899490846247788</v>
      </c>
      <c r="R14888" t="n">
        <v>0.9929505758844388</v>
      </c>
      <c r="S14888" t="n">
        <v>0.9999291468347704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169.9225735076706</v>
      </c>
      <c r="G14889" t="n">
        <v>5</v>
      </c>
      <c r="H14889" t="n">
        <v>7</v>
      </c>
      <c r="I14889" t="n">
        <v>170.4503512854483</v>
      </c>
      <c r="J14889" t="n">
        <v>177.6000539850403</v>
      </c>
      <c r="K14889" t="n">
        <v>182.3982040898732</v>
      </c>
      <c r="L14889" t="n">
        <v>170.3447957298928</v>
      </c>
      <c r="M14889" t="n">
        <v>174.03645583424</v>
      </c>
      <c r="N14889" t="n">
        <v>177.9125940050158</v>
      </c>
      <c r="O14889" t="n">
        <v>177.9125940050158</v>
      </c>
      <c r="P14889" t="n">
        <v>7.990020497345284</v>
      </c>
      <c r="Q14889" t="n">
        <v>0.9489840861892395</v>
      </c>
      <c r="R14889" t="n">
        <v>0.9868797999294237</v>
      </c>
      <c r="S14889" t="n">
        <v>0.9993306610040196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171.4321208966216</v>
      </c>
      <c r="G14890" t="n">
        <v>1</v>
      </c>
      <c r="H14890" t="n">
        <v>8</v>
      </c>
      <c r="I14890" t="n">
        <v>172.4321208966216</v>
      </c>
      <c r="J14890" t="n">
        <v>174.0364730312719</v>
      </c>
      <c r="K14890" t="n">
        <v>178.8199994393832</v>
      </c>
      <c r="L14890" t="n">
        <v>171.8321208966216</v>
      </c>
      <c r="M14890" t="n">
        <v>171.8321208966216</v>
      </c>
      <c r="N14890" t="n">
        <v>175.7996780113305</v>
      </c>
      <c r="O14890" t="n">
        <v>175.7996780113305</v>
      </c>
      <c r="P14890" t="n">
        <v>4.367557114708916</v>
      </c>
      <c r="Q14890" t="n">
        <v>0.9715208784452718</v>
      </c>
      <c r="R14890" t="n">
        <v>0.989834360834696</v>
      </c>
      <c r="S14890" t="n">
        <v>0.9997104915265298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174.1904999041578</v>
      </c>
      <c r="G14891" t="n">
        <v>2</v>
      </c>
      <c r="H14891" t="n">
        <v>6</v>
      </c>
      <c r="I14891" t="n">
        <v>175.4404999041578</v>
      </c>
      <c r="J14891" t="n">
        <v>176.2691996133901</v>
      </c>
      <c r="K14891" t="n">
        <v>178.2636710803969</v>
      </c>
      <c r="L14891" t="n">
        <v>174.9404999041578</v>
      </c>
      <c r="M14891" t="n">
        <v>174.9404999041578</v>
      </c>
      <c r="N14891" t="n">
        <v>177.1842803045404</v>
      </c>
      <c r="O14891" t="n">
        <v>177.1842803045404</v>
      </c>
      <c r="P14891" t="n">
        <v>2.993780400382661</v>
      </c>
      <c r="Q14891" t="n">
        <v>0.9940775218534145</v>
      </c>
      <c r="R14891" t="n">
        <v>0.9869522812557692</v>
      </c>
      <c r="S14891" t="n">
        <v>0.9999227251708745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175.0170223721146</v>
      </c>
      <c r="G14892" t="n">
        <v>3</v>
      </c>
      <c r="H14892" t="n">
        <v>7</v>
      </c>
      <c r="I14892" t="n">
        <v>176.3384509435432</v>
      </c>
      <c r="J14892" t="n">
        <v>176.3384509435432</v>
      </c>
      <c r="K14892" t="n">
        <v>177.5537209255827</v>
      </c>
      <c r="L14892" t="n">
        <v>175.8392445943368</v>
      </c>
      <c r="M14892" t="n">
        <v>177.9125940050158</v>
      </c>
      <c r="N14892" t="n">
        <v>179.0858292836028</v>
      </c>
      <c r="O14892" t="n">
        <v>177.5537209255827</v>
      </c>
      <c r="P14892" t="n">
        <v>2.536698553468113</v>
      </c>
      <c r="Q14892" t="n">
        <v>0.9943080572057528</v>
      </c>
      <c r="R14892" t="n">
        <v>0.9960104558709345</v>
      </c>
      <c r="S14892" t="n">
        <v>0.9999772917430423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181.1166221061245</v>
      </c>
      <c r="G14893" t="n">
        <v>2</v>
      </c>
      <c r="H14893" t="n">
        <v>7</v>
      </c>
      <c r="I14893" t="n">
        <v>181.5332887727911</v>
      </c>
      <c r="J14893" t="n">
        <v>181.5332887727911</v>
      </c>
      <c r="K14893" t="n">
        <v>186.4307018270898</v>
      </c>
      <c r="L14893" t="n">
        <v>181.3388443283467</v>
      </c>
      <c r="M14893" t="n">
        <v>181.3388443283467</v>
      </c>
      <c r="N14893" t="n">
        <v>186.0480401246016</v>
      </c>
      <c r="O14893" t="n">
        <v>186.0480401246016</v>
      </c>
      <c r="P14893" t="n">
        <v>4.931418018477103</v>
      </c>
      <c r="Q14893" t="n">
        <v>0.9855200126604514</v>
      </c>
      <c r="R14893" t="n">
        <v>0.9840825645656185</v>
      </c>
      <c r="S14893" t="n">
        <v>0.999769515736432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184.7527661383242</v>
      </c>
      <c r="G14894" t="n">
        <v>3</v>
      </c>
      <c r="H14894" t="n">
        <v>8</v>
      </c>
      <c r="I14894" t="n">
        <v>186.7170518526099</v>
      </c>
      <c r="J14894" t="n">
        <v>186.7170518526099</v>
      </c>
      <c r="K14894" t="n">
        <v>190.5673321265368</v>
      </c>
      <c r="L14894" t="n">
        <v>185.8527661383242</v>
      </c>
      <c r="M14894" t="n">
        <v>185.8527661383242</v>
      </c>
      <c r="N14894" t="n">
        <v>189.6367661571443</v>
      </c>
      <c r="O14894" t="n">
        <v>189.6367661571443</v>
      </c>
      <c r="P14894" t="n">
        <v>4.88400001882016</v>
      </c>
      <c r="Q14894" t="n">
        <v>0.9820775310251055</v>
      </c>
      <c r="R14894" t="n">
        <v>0.9903023811526124</v>
      </c>
      <c r="S14894" t="n">
        <v>0.9998261947270773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185.7943613218395</v>
      </c>
      <c r="G14895" t="n">
        <v>2</v>
      </c>
      <c r="H14895" t="n">
        <v>8</v>
      </c>
      <c r="I14895" t="n">
        <v>186.8360279885062</v>
      </c>
      <c r="J14895" t="n">
        <v>186.8360279885062</v>
      </c>
      <c r="K14895" t="n">
        <v>192.4229725871039</v>
      </c>
      <c r="L14895" t="n">
        <v>186.2943613218395</v>
      </c>
      <c r="M14895" t="n">
        <v>189.6367661571443</v>
      </c>
      <c r="N14895" t="n">
        <v>195.1056767149267</v>
      </c>
      <c r="O14895" t="n">
        <v>192.4229725871039</v>
      </c>
      <c r="P14895" t="n">
        <v>6.628611265264425</v>
      </c>
      <c r="Q14895" t="n">
        <v>0.9834982107617998</v>
      </c>
      <c r="R14895" t="n">
        <v>0.9860146146617071</v>
      </c>
      <c r="S14895" t="n">
        <v>0.9997692161187325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187.1817004579384</v>
      </c>
      <c r="G14896" t="n">
        <v>5</v>
      </c>
      <c r="H14896" t="n">
        <v>7</v>
      </c>
      <c r="I14896" t="n">
        <v>188.0983671246051</v>
      </c>
      <c r="J14896" t="n">
        <v>188.0983671246051</v>
      </c>
      <c r="K14896" t="n">
        <v>194.3756681329288</v>
      </c>
      <c r="L14896" t="n">
        <v>187.9150337912718</v>
      </c>
      <c r="M14896" t="n">
        <v>187.9150337912718</v>
      </c>
      <c r="N14896" t="n">
        <v>192.986089409833</v>
      </c>
      <c r="O14896" t="n">
        <v>192.986089409833</v>
      </c>
      <c r="P14896" t="n">
        <v>5.804388951894566</v>
      </c>
      <c r="Q14896" t="n">
        <v>0.9337882839380907</v>
      </c>
      <c r="R14896" t="n">
        <v>0.9828699853497727</v>
      </c>
      <c r="S14896" t="n">
        <v>0.9988657923338428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187.2631457699584</v>
      </c>
      <c r="G14897" t="n">
        <v>6</v>
      </c>
      <c r="H14897" t="n">
        <v>8</v>
      </c>
      <c r="I14897" t="n">
        <v>188.3381457699583</v>
      </c>
      <c r="J14897" t="n">
        <v>188.3381457699583</v>
      </c>
      <c r="K14897" t="n">
        <v>194.5205793660556</v>
      </c>
      <c r="L14897" t="n">
        <v>188.1231457699584</v>
      </c>
      <c r="M14897" t="n">
        <v>195.1056767149267</v>
      </c>
      <c r="N14897" t="n">
        <v>200.4850712054276</v>
      </c>
      <c r="O14897" t="n">
        <v>194.5205793660556</v>
      </c>
      <c r="P14897" t="n">
        <v>7.257433596097286</v>
      </c>
      <c r="Q14897" t="n">
        <v>0.9644591256135623</v>
      </c>
      <c r="R14897" t="n">
        <v>0.9862419478050607</v>
      </c>
      <c r="S14897" t="n">
        <v>0.9995110267951376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190.5632728640458</v>
      </c>
      <c r="G14898" t="n">
        <v>3</v>
      </c>
      <c r="H14898" t="n">
        <v>5</v>
      </c>
      <c r="I14898" t="n">
        <v>193.1347014354744</v>
      </c>
      <c r="J14898" t="n">
        <v>193.1347014354744</v>
      </c>
      <c r="K14898" t="n">
        <v>196.4924525825093</v>
      </c>
      <c r="L14898" t="n">
        <v>192.5632728640458</v>
      </c>
      <c r="M14898" t="n">
        <v>194.3756681329288</v>
      </c>
      <c r="N14898" t="n">
        <v>198.388356468491</v>
      </c>
      <c r="O14898" t="n">
        <v>196.4924525825093</v>
      </c>
      <c r="P14898" t="n">
        <v>5.92917971846353</v>
      </c>
      <c r="Q14898" t="n">
        <v>0.9843521404533374</v>
      </c>
      <c r="R14898" t="n">
        <v>0.9571536606990877</v>
      </c>
      <c r="S14898" t="n">
        <v>0.9993295465005306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191.6037227927168</v>
      </c>
      <c r="G14899" t="n">
        <v>4</v>
      </c>
      <c r="H14899" t="n">
        <v>6</v>
      </c>
      <c r="I14899" t="n">
        <v>192.9787227927168</v>
      </c>
      <c r="J14899" t="n">
        <v>192.9787227927168</v>
      </c>
      <c r="K14899" t="n">
        <v>195.9285064101132</v>
      </c>
      <c r="L14899" t="n">
        <v>192.7037227927168</v>
      </c>
      <c r="M14899" t="n">
        <v>194.5205793660556</v>
      </c>
      <c r="N14899" t="n">
        <v>198.313916212168</v>
      </c>
      <c r="O14899" t="n">
        <v>195.9285064101132</v>
      </c>
      <c r="P14899" t="n">
        <v>4.324783617396434</v>
      </c>
      <c r="Q14899" t="n">
        <v>0.9749729656049538</v>
      </c>
      <c r="R14899" t="n">
        <v>0.9780410330045435</v>
      </c>
      <c r="S14899" t="n">
        <v>0.999450432177725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192.3244623536988</v>
      </c>
      <c r="G14900" t="n">
        <v>2</v>
      </c>
      <c r="H14900" t="n">
        <v>7</v>
      </c>
      <c r="I14900" t="n">
        <v>193.0744623536988</v>
      </c>
      <c r="J14900" t="n">
        <v>193.0744623536988</v>
      </c>
      <c r="K14900" t="n">
        <v>195.8476187838441</v>
      </c>
      <c r="L14900" t="n">
        <v>192.7244623536988</v>
      </c>
      <c r="M14900" t="n">
        <v>192.986089409833</v>
      </c>
      <c r="N14900" t="n">
        <v>195.6526679602648</v>
      </c>
      <c r="O14900" t="n">
        <v>195.6526679602648</v>
      </c>
      <c r="P14900" t="n">
        <v>3.32820560656603</v>
      </c>
      <c r="Q14900" t="n">
        <v>0.9917747897342581</v>
      </c>
      <c r="R14900" t="n">
        <v>0.990955410646761</v>
      </c>
      <c r="S14900" t="n">
        <v>0.9999256063508023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193.2577449630535</v>
      </c>
      <c r="G14901" t="n">
        <v>1</v>
      </c>
      <c r="H14901" t="n">
        <v>5</v>
      </c>
      <c r="I14901" t="n">
        <v>194.8577449630535</v>
      </c>
      <c r="J14901" t="n">
        <v>194.8577449630535</v>
      </c>
      <c r="K14901" t="n">
        <v>198.2814833857279</v>
      </c>
      <c r="L14901" t="n">
        <v>194.1466338519424</v>
      </c>
      <c r="M14901" t="n">
        <v>198.388356468491</v>
      </c>
      <c r="N14901" t="n">
        <v>201.8414132982101</v>
      </c>
      <c r="O14901" t="n">
        <v>198.2814833857279</v>
      </c>
      <c r="P14901" t="n">
        <v>5.023738422674398</v>
      </c>
      <c r="Q14901" t="n">
        <v>0.9795329580290797</v>
      </c>
      <c r="R14901" t="n">
        <v>0.9630172488187827</v>
      </c>
      <c r="S14901" t="n">
        <v>0.9992430724793739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193.7817633203593</v>
      </c>
      <c r="G14902" t="n">
        <v>5</v>
      </c>
      <c r="H14902" t="n">
        <v>6</v>
      </c>
      <c r="I14902" t="n">
        <v>194.3373188759149</v>
      </c>
      <c r="J14902" t="n">
        <v>201.8414132982101</v>
      </c>
      <c r="K14902" t="n">
        <v>205.9471532910924</v>
      </c>
      <c r="L14902" t="n">
        <v>194.2817633203593</v>
      </c>
      <c r="M14902" t="n">
        <v>198.313916212168</v>
      </c>
      <c r="N14902" t="n">
        <v>202.1944312593975</v>
      </c>
      <c r="O14902" t="n">
        <v>202.1944312593975</v>
      </c>
      <c r="P14902" t="n">
        <v>8.41266793903813</v>
      </c>
      <c r="Q14902" t="n">
        <v>0.9561821713484314</v>
      </c>
      <c r="R14902" t="n">
        <v>0.9775420827888961</v>
      </c>
      <c r="S14902" t="n">
        <v>0.9990159428317728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196.1375858340056</v>
      </c>
      <c r="G14903" t="n">
        <v>2</v>
      </c>
      <c r="H14903" t="n">
        <v>8</v>
      </c>
      <c r="I14903" t="n">
        <v>200.1375858340056</v>
      </c>
      <c r="J14903" t="n">
        <v>200.1375858340056</v>
      </c>
      <c r="K14903" t="n">
        <v>203.3864202635527</v>
      </c>
      <c r="L14903" t="n">
        <v>198.0575858340056</v>
      </c>
      <c r="M14903" t="n">
        <v>200.4850712054276</v>
      </c>
      <c r="N14903" t="n">
        <v>203.6652682878716</v>
      </c>
      <c r="O14903" t="n">
        <v>203.3864202635527</v>
      </c>
      <c r="P14903" t="n">
        <v>7.248834429547088</v>
      </c>
      <c r="Q14903" t="n">
        <v>0.9903707370386041</v>
      </c>
      <c r="R14903" t="n">
        <v>0.9918434750376236</v>
      </c>
      <c r="S14903" t="n">
        <v>0.9999214586762861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201.0054065270367</v>
      </c>
      <c r="G14904" t="n">
        <v>1</v>
      </c>
      <c r="H14904" t="n">
        <v>4</v>
      </c>
      <c r="I14904" t="n">
        <v>203.3554065270367</v>
      </c>
      <c r="J14904" t="n">
        <v>203.3554065270367</v>
      </c>
      <c r="K14904" t="n">
        <v>207.6621901966889</v>
      </c>
      <c r="L14904" t="n">
        <v>202.4741565270367</v>
      </c>
      <c r="M14904" t="n">
        <v>202.4741565270367</v>
      </c>
      <c r="N14904" t="n">
        <v>205.6665975688768</v>
      </c>
      <c r="O14904" t="n">
        <v>205.6665975688768</v>
      </c>
      <c r="P14904" t="n">
        <v>4.661191041840141</v>
      </c>
      <c r="Q14904" t="n">
        <v>0.9743224317826259</v>
      </c>
      <c r="R14904" t="n">
        <v>0.9729422701113133</v>
      </c>
      <c r="S14904" t="n">
        <v>0.999305223294976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203.5146077269445</v>
      </c>
      <c r="G14905" t="n">
        <v>3</v>
      </c>
      <c r="H14905" t="n">
        <v>7</v>
      </c>
      <c r="I14905" t="n">
        <v>205.3003220126588</v>
      </c>
      <c r="J14905" t="n">
        <v>205.3003220126588</v>
      </c>
      <c r="K14905" t="n">
        <v>207.3879402879295</v>
      </c>
      <c r="L14905" t="n">
        <v>204.6257188380556</v>
      </c>
      <c r="M14905" t="n">
        <v>204.6257188380556</v>
      </c>
      <c r="N14905" t="n">
        <v>206.6411289485398</v>
      </c>
      <c r="O14905" t="n">
        <v>206.6411289485398</v>
      </c>
      <c r="P14905" t="n">
        <v>3.126521221595311</v>
      </c>
      <c r="Q14905" t="n">
        <v>0.9902422375676273</v>
      </c>
      <c r="R14905" t="n">
        <v>0.9931564877344309</v>
      </c>
      <c r="S14905" t="n">
        <v>0.9999332226331096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205.4190851531509</v>
      </c>
      <c r="G14906" t="n">
        <v>5</v>
      </c>
      <c r="H14906" t="n">
        <v>8</v>
      </c>
      <c r="I14906" t="n">
        <v>205.9190851531509</v>
      </c>
      <c r="J14906" t="n">
        <v>205.9471532910924</v>
      </c>
      <c r="K14906" t="n">
        <v>212.1755580142971</v>
      </c>
      <c r="L14906" t="n">
        <v>205.7790851531509</v>
      </c>
      <c r="M14906" t="n">
        <v>205.7790851531509</v>
      </c>
      <c r="N14906" t="n">
        <v>210.901192636788</v>
      </c>
      <c r="O14906" t="n">
        <v>210.901192636788</v>
      </c>
      <c r="P14906" t="n">
        <v>5.482107483637037</v>
      </c>
      <c r="Q14906" t="n">
        <v>0.9342867010263418</v>
      </c>
      <c r="R14906" t="n">
        <v>0.9868956403977711</v>
      </c>
      <c r="S14906" t="n">
        <v>0.9991388692996004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210.6456917956986</v>
      </c>
      <c r="G14907" t="n">
        <v>2</v>
      </c>
      <c r="H14907" t="n">
        <v>5</v>
      </c>
      <c r="I14907" t="n">
        <v>213.6040251290319</v>
      </c>
      <c r="J14907" t="n">
        <v>213.6040251290319</v>
      </c>
      <c r="K14907" t="n">
        <v>218.6185743075945</v>
      </c>
      <c r="L14907" t="n">
        <v>212.6179140179208</v>
      </c>
      <c r="M14907" t="n">
        <v>212.6179140179208</v>
      </c>
      <c r="N14907" t="n">
        <v>218.5867066177132</v>
      </c>
      <c r="O14907" t="n">
        <v>218.5867066177132</v>
      </c>
      <c r="P14907" t="n">
        <v>7.941014822014637</v>
      </c>
      <c r="Q14907" t="n">
        <v>0.9851762605134315</v>
      </c>
      <c r="R14907" t="n">
        <v>0.9369374784533004</v>
      </c>
      <c r="S14907" t="n">
        <v>0.9990651776092256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211.4234009976041</v>
      </c>
      <c r="G14908" t="n">
        <v>5</v>
      </c>
      <c r="H14908" t="n">
        <v>7</v>
      </c>
      <c r="I14908" t="n">
        <v>213.2567343309375</v>
      </c>
      <c r="J14908" t="n">
        <v>218.5867066177132</v>
      </c>
      <c r="K14908" t="n">
        <v>222.4510386966673</v>
      </c>
      <c r="L14908" t="n">
        <v>212.8900676642708</v>
      </c>
      <c r="M14908" t="n">
        <v>212.8900676642708</v>
      </c>
      <c r="N14908" t="n">
        <v>216.0118301661776</v>
      </c>
      <c r="O14908" t="n">
        <v>216.0118301661776</v>
      </c>
      <c r="P14908" t="n">
        <v>4.588429168573441</v>
      </c>
      <c r="Q14908" t="n">
        <v>0.9587045896725938</v>
      </c>
      <c r="R14908" t="n">
        <v>0.9894196970142337</v>
      </c>
      <c r="S14908" t="n">
        <v>0.9995630820468145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211.7513338920189</v>
      </c>
      <c r="G14909" t="n">
        <v>3</v>
      </c>
      <c r="H14909" t="n">
        <v>6</v>
      </c>
      <c r="I14909" t="n">
        <v>212.644191034876</v>
      </c>
      <c r="J14909" t="n">
        <v>212.644191034876</v>
      </c>
      <c r="K14909" t="n">
        <v>217.6108987091361</v>
      </c>
      <c r="L14909" t="n">
        <v>212.3763338920189</v>
      </c>
      <c r="M14909" t="n">
        <v>212.3763338920189</v>
      </c>
      <c r="N14909" t="n">
        <v>217.9862123442408</v>
      </c>
      <c r="O14909" t="n">
        <v>217.6108987091361</v>
      </c>
      <c r="P14909" t="n">
        <v>5.859564817117246</v>
      </c>
      <c r="Q14909" t="n">
        <v>0.9769410612058711</v>
      </c>
      <c r="R14909" t="n">
        <v>0.967696792216968</v>
      </c>
      <c r="S14909" t="n">
        <v>0.999255122308877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213.2076201843458</v>
      </c>
      <c r="G14910" t="n">
        <v>2</v>
      </c>
      <c r="H14910" t="n">
        <v>6</v>
      </c>
      <c r="I14910" t="n">
        <v>215.9159535176791</v>
      </c>
      <c r="J14910" t="n">
        <v>218.6185743075945</v>
      </c>
      <c r="K14910" t="n">
        <v>223.3862695940812</v>
      </c>
      <c r="L14910" t="n">
        <v>214.8326201843458</v>
      </c>
      <c r="M14910" t="n">
        <v>217.9862123442408</v>
      </c>
      <c r="N14910" t="n">
        <v>223.3498695415383</v>
      </c>
      <c r="O14910" t="n">
        <v>223.3498695415383</v>
      </c>
      <c r="P14910" t="n">
        <v>10.14224935719253</v>
      </c>
      <c r="Q14910" t="n">
        <v>0.9859008273414567</v>
      </c>
      <c r="R14910" t="n">
        <v>0.969092456205057</v>
      </c>
      <c r="S14910" t="n">
        <v>0.9995642292035836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213.991518075998</v>
      </c>
      <c r="G14911" t="n">
        <v>1</v>
      </c>
      <c r="H14911" t="n">
        <v>2</v>
      </c>
      <c r="I14911" t="n">
        <v>218.491518075998</v>
      </c>
      <c r="J14911" t="n">
        <v>218.491518075998</v>
      </c>
      <c r="K14911" t="n">
        <v>219.841768650663</v>
      </c>
      <c r="L14911" t="n">
        <v>217.741518075998</v>
      </c>
      <c r="M14911" t="n">
        <v>223.3862695940812</v>
      </c>
      <c r="N14911" t="n">
        <v>224.5303668036295</v>
      </c>
      <c r="O14911" t="n">
        <v>219.841768650663</v>
      </c>
      <c r="P14911" t="n">
        <v>5.850250574664983</v>
      </c>
      <c r="Q14911" t="n">
        <v>0.9918776469193366</v>
      </c>
      <c r="R14911" t="n">
        <v>0.9965983619961113</v>
      </c>
      <c r="S14911" t="n">
        <v>0.9999723706950798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215.6442193598932</v>
      </c>
      <c r="G14912" t="n">
        <v>5</v>
      </c>
      <c r="H14912" t="n">
        <v>8</v>
      </c>
      <c r="I14912" t="n">
        <v>218.3386638043376</v>
      </c>
      <c r="J14912" t="n">
        <v>222.4510386966673</v>
      </c>
      <c r="K14912" t="n">
        <v>227.2005205299508</v>
      </c>
      <c r="L14912" t="n">
        <v>217.5842193598932</v>
      </c>
      <c r="M14912" t="n">
        <v>217.5842193598932</v>
      </c>
      <c r="N14912" t="n">
        <v>221.4900921351521</v>
      </c>
      <c r="O14912" t="n">
        <v>221.4900921351521</v>
      </c>
      <c r="P14912" t="n">
        <v>5.845872775258925</v>
      </c>
      <c r="Q14912" t="n">
        <v>0.9494882514876435</v>
      </c>
      <c r="R14912" t="n">
        <v>0.9899916143238788</v>
      </c>
      <c r="S14912" t="n">
        <v>0.9994944589397131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221.6533782903269</v>
      </c>
      <c r="G14913" t="n">
        <v>4</v>
      </c>
      <c r="H14913" t="n">
        <v>8</v>
      </c>
      <c r="I14913" t="n">
        <v>223.6533782903269</v>
      </c>
      <c r="J14913" t="n">
        <v>223.6533782903269</v>
      </c>
      <c r="K14913" t="n">
        <v>229.2039738332805</v>
      </c>
      <c r="L14913" t="n">
        <v>222.9333782903269</v>
      </c>
      <c r="M14913" t="n">
        <v>222.9333782903269</v>
      </c>
      <c r="N14913" t="n">
        <v>229.1441385613939</v>
      </c>
      <c r="O14913" t="n">
        <v>229.1441385613939</v>
      </c>
      <c r="P14913" t="n">
        <v>7.490760271066989</v>
      </c>
      <c r="Q14913" t="n">
        <v>0.9534268355433972</v>
      </c>
      <c r="R14913" t="n">
        <v>0.9841326440172589</v>
      </c>
      <c r="S14913" t="n">
        <v>0.9992610070203244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222.0808290389397</v>
      </c>
      <c r="G14914" t="n">
        <v>6</v>
      </c>
      <c r="H14914" t="n">
        <v>7</v>
      </c>
      <c r="I14914" t="n">
        <v>223.2308290389397</v>
      </c>
      <c r="J14914" t="n">
        <v>229.0725611142041</v>
      </c>
      <c r="K14914" t="n">
        <v>231.5711202327062</v>
      </c>
      <c r="L14914" t="n">
        <v>223.1030512611619</v>
      </c>
      <c r="M14914" t="n">
        <v>223.1030512611619</v>
      </c>
      <c r="N14914" t="n">
        <v>225.2386375330869</v>
      </c>
      <c r="O14914" t="n">
        <v>225.2386375330869</v>
      </c>
      <c r="P14914" t="n">
        <v>3.15780849414719</v>
      </c>
      <c r="Q14914" t="n">
        <v>0.9854815323004557</v>
      </c>
      <c r="R14914" t="n">
        <v>0.9927499011721355</v>
      </c>
      <c r="S14914" t="n">
        <v>0.9998947396743492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222.5064262644246</v>
      </c>
      <c r="G14915" t="n">
        <v>2</v>
      </c>
      <c r="H14915" t="n">
        <v>6</v>
      </c>
      <c r="I14915" t="n">
        <v>222.964759597758</v>
      </c>
      <c r="J14915" t="n">
        <v>224.5303668036295</v>
      </c>
      <c r="K14915" t="n">
        <v>229.6172037571102</v>
      </c>
      <c r="L14915" t="n">
        <v>222.7814262644247</v>
      </c>
      <c r="M14915" t="n">
        <v>223.3498695415383</v>
      </c>
      <c r="N14915" t="n">
        <v>229.0725611142041</v>
      </c>
      <c r="O14915" t="n">
        <v>229.0725611142041</v>
      </c>
      <c r="P14915" t="n">
        <v>6.566134849779417</v>
      </c>
      <c r="Q14915" t="n">
        <v>0.9849641818783155</v>
      </c>
      <c r="R14915" t="n">
        <v>0.9670580015393312</v>
      </c>
      <c r="S14915" t="n">
        <v>0.9995046901025806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224.1799321585109</v>
      </c>
      <c r="G14916" t="n">
        <v>2</v>
      </c>
      <c r="H14916" t="n">
        <v>7</v>
      </c>
      <c r="I14916" t="n">
        <v>227.8465988251775</v>
      </c>
      <c r="J14916" t="n">
        <v>229.6172037571102</v>
      </c>
      <c r="K14916" t="n">
        <v>232.6062599156569</v>
      </c>
      <c r="L14916" t="n">
        <v>226.1354877140664</v>
      </c>
      <c r="M14916" t="n">
        <v>226.1354877140664</v>
      </c>
      <c r="N14916" t="n">
        <v>229.0096685398481</v>
      </c>
      <c r="O14916" t="n">
        <v>229.0096685398481</v>
      </c>
      <c r="P14916" t="n">
        <v>4.829736381337284</v>
      </c>
      <c r="Q14916" t="n">
        <v>0.9911372747243593</v>
      </c>
      <c r="R14916" t="n">
        <v>0.9902547002637797</v>
      </c>
      <c r="S14916" t="n">
        <v>0.9999136300857091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226.0539875222828</v>
      </c>
      <c r="G14917" t="n">
        <v>2</v>
      </c>
      <c r="H14917" t="n">
        <v>8</v>
      </c>
      <c r="I14917" t="n">
        <v>228.8873208556162</v>
      </c>
      <c r="J14917" t="n">
        <v>232.6062599156569</v>
      </c>
      <c r="K14917" t="n">
        <v>236.93083217592</v>
      </c>
      <c r="L14917" t="n">
        <v>227.4139875222828</v>
      </c>
      <c r="M14917" t="n">
        <v>229.1441385613939</v>
      </c>
      <c r="N14917" t="n">
        <v>233.3773466189754</v>
      </c>
      <c r="O14917" t="n">
        <v>233.3773466189754</v>
      </c>
      <c r="P14917" t="n">
        <v>7.323359096692542</v>
      </c>
      <c r="Q14917" t="n">
        <v>0.9872028214918241</v>
      </c>
      <c r="R14917" t="n">
        <v>0.9891574153600999</v>
      </c>
      <c r="S14917" t="n">
        <v>0.9998612455088732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227.7024857500532</v>
      </c>
      <c r="G14918" t="n">
        <v>1</v>
      </c>
      <c r="H14918" t="n">
        <v>4</v>
      </c>
      <c r="I14918" t="n">
        <v>230.3024857500532</v>
      </c>
      <c r="J14918" t="n">
        <v>230.3024857500532</v>
      </c>
      <c r="K14918" t="n">
        <v>233.1427272361386</v>
      </c>
      <c r="L14918" t="n">
        <v>229.3274857500532</v>
      </c>
      <c r="M14918" t="n">
        <v>229.3274857500532</v>
      </c>
      <c r="N14918" t="n">
        <v>231.4328395788997</v>
      </c>
      <c r="O14918" t="n">
        <v>231.4328395788997</v>
      </c>
      <c r="P14918" t="n">
        <v>3.730353828846546</v>
      </c>
      <c r="Q14918" t="n">
        <v>0.9829912399475074</v>
      </c>
      <c r="R14918" t="n">
        <v>0.982072729894829</v>
      </c>
      <c r="S14918" t="n">
        <v>0.999695079364385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229.0811397547049</v>
      </c>
      <c r="G14919" t="n">
        <v>1</v>
      </c>
      <c r="H14919" t="n">
        <v>8</v>
      </c>
      <c r="I14919" t="n">
        <v>230.8811397547049</v>
      </c>
      <c r="J14919" t="n">
        <v>233.1427272361386</v>
      </c>
      <c r="K14919" t="n">
        <v>239.2181272429964</v>
      </c>
      <c r="L14919" t="n">
        <v>229.8011397547048</v>
      </c>
      <c r="M14919" t="n">
        <v>233.3773466189754</v>
      </c>
      <c r="N14919" t="n">
        <v>238.4164107874176</v>
      </c>
      <c r="O14919" t="n">
        <v>238.4164107874176</v>
      </c>
      <c r="P14919" t="n">
        <v>9.335271032712768</v>
      </c>
      <c r="Q14919" t="n">
        <v>0.9639696759171521</v>
      </c>
      <c r="R14919" t="n">
        <v>0.9871067221545222</v>
      </c>
      <c r="S14919" t="n">
        <v>0.9995354510207373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233.5984268029617</v>
      </c>
      <c r="G14920" t="n">
        <v>3</v>
      </c>
      <c r="H14920" t="n">
        <v>5</v>
      </c>
      <c r="I14920" t="n">
        <v>234.3127125172475</v>
      </c>
      <c r="J14920" t="n">
        <v>234.3127125172475</v>
      </c>
      <c r="K14920" t="n">
        <v>237.8490412542101</v>
      </c>
      <c r="L14920" t="n">
        <v>234.1539823585173</v>
      </c>
      <c r="M14920" t="n">
        <v>234.1539823585173</v>
      </c>
      <c r="N14920" t="n">
        <v>238.3800802592072</v>
      </c>
      <c r="O14920" t="n">
        <v>237.8490412542101</v>
      </c>
      <c r="P14920" t="n">
        <v>4.250614451248367</v>
      </c>
      <c r="Q14920" t="n">
        <v>0.9835268211439544</v>
      </c>
      <c r="R14920" t="n">
        <v>0.9549270583094868</v>
      </c>
      <c r="S14920" t="n">
        <v>0.999257505369964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239.0524475185555</v>
      </c>
      <c r="G14921" t="n">
        <v>2</v>
      </c>
      <c r="H14921" t="n">
        <v>6</v>
      </c>
      <c r="I14921" t="n">
        <v>242.1774475185555</v>
      </c>
      <c r="J14921" t="n">
        <v>242.1774475185555</v>
      </c>
      <c r="K14921" t="n">
        <v>246.9706208856968</v>
      </c>
      <c r="L14921" t="n">
        <v>240.9274475185555</v>
      </c>
      <c r="M14921" t="n">
        <v>240.9274475185555</v>
      </c>
      <c r="N14921" t="n">
        <v>246.3197675565894</v>
      </c>
      <c r="O14921" t="n">
        <v>246.3197675565894</v>
      </c>
      <c r="P14921" t="n">
        <v>7.267320038033887</v>
      </c>
      <c r="Q14921" t="n">
        <v>0.9858260192911735</v>
      </c>
      <c r="R14921" t="n">
        <v>0.9689298822205503</v>
      </c>
      <c r="S14921" t="n">
        <v>0.9995596127499731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242.3785377267965</v>
      </c>
      <c r="G14922" t="n">
        <v>4</v>
      </c>
      <c r="H14922" t="n">
        <v>6</v>
      </c>
      <c r="I14922" t="n">
        <v>245.0972877267965</v>
      </c>
      <c r="J14922" t="n">
        <v>245.0972877267965</v>
      </c>
      <c r="K14922" t="n">
        <v>248.3618349438294</v>
      </c>
      <c r="L14922" t="n">
        <v>244.5535377267965</v>
      </c>
      <c r="M14922" t="n">
        <v>246.3197675565894</v>
      </c>
      <c r="N14922" t="n">
        <v>250.5178813338889</v>
      </c>
      <c r="O14922" t="n">
        <v>248.3618349438294</v>
      </c>
      <c r="P14922" t="n">
        <v>5.983297217032828</v>
      </c>
      <c r="Q14922" t="n">
        <v>0.9723396601278207</v>
      </c>
      <c r="R14922" t="n">
        <v>0.9757265101009184</v>
      </c>
      <c r="S14922" t="n">
        <v>0.9993285870195074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245.8247520513028</v>
      </c>
      <c r="G14923" t="n">
        <v>2</v>
      </c>
      <c r="H14923" t="n">
        <v>4</v>
      </c>
      <c r="I14923" t="n">
        <v>249.8247520513028</v>
      </c>
      <c r="J14923" t="n">
        <v>251.4444538545664</v>
      </c>
      <c r="K14923" t="n">
        <v>253.5643203489213</v>
      </c>
      <c r="L14923" t="n">
        <v>248.8247520513028</v>
      </c>
      <c r="M14923" t="n">
        <v>248.8247520513028</v>
      </c>
      <c r="N14923" t="n">
        <v>250.6792646278329</v>
      </c>
      <c r="O14923" t="n">
        <v>250.6792646278329</v>
      </c>
      <c r="P14923" t="n">
        <v>4.854512576530084</v>
      </c>
      <c r="Q14923" t="n">
        <v>0.9937063420404794</v>
      </c>
      <c r="R14923" t="n">
        <v>0.984191686370639</v>
      </c>
      <c r="S14923" t="n">
        <v>0.9999005078811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246.2223343918414</v>
      </c>
      <c r="G14924" t="n">
        <v>5</v>
      </c>
      <c r="H14924" t="n">
        <v>7</v>
      </c>
      <c r="I14924" t="n">
        <v>247.1667788362859</v>
      </c>
      <c r="J14924" t="n">
        <v>247.1667788362859</v>
      </c>
      <c r="K14924" t="n">
        <v>251.8598761105617</v>
      </c>
      <c r="L14924" t="n">
        <v>246.977889947397</v>
      </c>
      <c r="M14924" t="n">
        <v>246.977889947397</v>
      </c>
      <c r="N14924" t="n">
        <v>250.769162226616</v>
      </c>
      <c r="O14924" t="n">
        <v>250.769162226616</v>
      </c>
      <c r="P14924" t="n">
        <v>4.546827834774547</v>
      </c>
      <c r="Q14924" t="n">
        <v>0.9500726864233116</v>
      </c>
      <c r="R14924" t="n">
        <v>0.9871652079354519</v>
      </c>
      <c r="S14924" t="n">
        <v>0.9993591933119017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246.4309867237873</v>
      </c>
      <c r="G14925" t="n">
        <v>2</v>
      </c>
      <c r="H14925" t="n">
        <v>6</v>
      </c>
      <c r="I14925" t="n">
        <v>249.8059867237873</v>
      </c>
      <c r="J14925" t="n">
        <v>250.1712530209113</v>
      </c>
      <c r="K14925" t="n">
        <v>251.4444538545664</v>
      </c>
      <c r="L14925" t="n">
        <v>248.4559867237873</v>
      </c>
      <c r="M14925" t="n">
        <v>250.5178813338889</v>
      </c>
      <c r="N14925" t="n">
        <v>251.9502322717508</v>
      </c>
      <c r="O14925" t="n">
        <v>251.4444538545664</v>
      </c>
      <c r="P14925" t="n">
        <v>5.013467130779134</v>
      </c>
      <c r="Q14925" t="n">
        <v>0.9962152374433993</v>
      </c>
      <c r="R14925" t="n">
        <v>0.9916510246525212</v>
      </c>
      <c r="S14925" t="n">
        <v>0.9999684011107188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247.1139324368502</v>
      </c>
      <c r="G14926" t="n">
        <v>1</v>
      </c>
      <c r="H14926" t="n">
        <v>2</v>
      </c>
      <c r="I14926" t="n">
        <v>249.5139324368502</v>
      </c>
      <c r="J14926" t="n">
        <v>249.5139324368502</v>
      </c>
      <c r="K14926" t="n">
        <v>250.7617702204921</v>
      </c>
      <c r="L14926" t="n">
        <v>249.1139324368502</v>
      </c>
      <c r="M14926" t="n">
        <v>249.1139324368502</v>
      </c>
      <c r="N14926" t="n">
        <v>250.1712530209113</v>
      </c>
      <c r="O14926" t="n">
        <v>250.1712530209113</v>
      </c>
      <c r="P14926" t="n">
        <v>3.057320584061131</v>
      </c>
      <c r="Q14926" t="n">
        <v>0.9924913861323297</v>
      </c>
      <c r="R14926" t="n">
        <v>0.9968559608475456</v>
      </c>
      <c r="S14926" t="n">
        <v>0.9999763926240194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247.9407174482595</v>
      </c>
      <c r="G14927" t="n">
        <v>1</v>
      </c>
      <c r="H14927" t="n">
        <v>4</v>
      </c>
      <c r="I14927" t="n">
        <v>250.6907174482595</v>
      </c>
      <c r="J14927" t="n">
        <v>250.7617702204921</v>
      </c>
      <c r="K14927" t="n">
        <v>256.4329809508774</v>
      </c>
      <c r="L14927" t="n">
        <v>249.6594674482595</v>
      </c>
      <c r="M14927" t="n">
        <v>250.6792646278329</v>
      </c>
      <c r="N14927" t="n">
        <v>254.8830991552513</v>
      </c>
      <c r="O14927" t="n">
        <v>254.8830991552513</v>
      </c>
      <c r="P14927" t="n">
        <v>6.942381706991853</v>
      </c>
      <c r="Q14927" t="n">
        <v>0.9663258947798392</v>
      </c>
      <c r="R14927" t="n">
        <v>0.9645238062840295</v>
      </c>
      <c r="S14927" t="n">
        <v>0.9988053709199975</v>
      </c>
      <c r="T14927" t="b">
        <v>0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250.7108673580599</v>
      </c>
      <c r="G14928" t="n">
        <v>2</v>
      </c>
      <c r="H14928" t="n">
        <v>4</v>
      </c>
      <c r="I14928" t="n">
        <v>252.0442006913933</v>
      </c>
      <c r="J14928" t="n">
        <v>253.5643203489213</v>
      </c>
      <c r="K14928" t="n">
        <v>257.4444587151504</v>
      </c>
      <c r="L14928" t="n">
        <v>251.7108673580599</v>
      </c>
      <c r="M14928" t="n">
        <v>254.8830991552513</v>
      </c>
      <c r="N14928" t="n">
        <v>258.2775418798335</v>
      </c>
      <c r="O14928" t="n">
        <v>257.4444587151504</v>
      </c>
      <c r="P14928" t="n">
        <v>6.733591357090489</v>
      </c>
      <c r="Q14928" t="n">
        <v>0.9885103943346506</v>
      </c>
      <c r="R14928" t="n">
        <v>0.9712550313713835</v>
      </c>
      <c r="S14928" t="n">
        <v>0.9996697316455944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252.9241933652894</v>
      </c>
      <c r="G14929" t="n">
        <v>1</v>
      </c>
      <c r="H14929" t="n">
        <v>3</v>
      </c>
      <c r="I14929" t="n">
        <v>256.8741933652894</v>
      </c>
      <c r="J14929" t="n">
        <v>256.8741933652894</v>
      </c>
      <c r="K14929" t="n">
        <v>257.0639695469418</v>
      </c>
      <c r="L14929" t="n">
        <v>255.745621936718</v>
      </c>
      <c r="M14929" t="n">
        <v>255.745621936718</v>
      </c>
      <c r="N14929" t="n">
        <v>255.9057833639087</v>
      </c>
      <c r="O14929" t="n">
        <v>255.9057833639087</v>
      </c>
      <c r="P14929" t="n">
        <v>2.981589998619341</v>
      </c>
      <c r="Q14929" t="n">
        <v>0.9988544077635712</v>
      </c>
      <c r="R14929" t="n">
        <v>0.9992479940619097</v>
      </c>
      <c r="S14929" t="n">
        <v>0.9999991385078356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254.6684894158475</v>
      </c>
      <c r="G14930" t="n">
        <v>3</v>
      </c>
      <c r="H14930" t="n">
        <v>8</v>
      </c>
      <c r="I14930" t="n">
        <v>256.9184894158475</v>
      </c>
      <c r="J14930" t="n">
        <v>256.9184894158475</v>
      </c>
      <c r="K14930" t="n">
        <v>260.6693024125778</v>
      </c>
      <c r="L14930" t="n">
        <v>255.9284894158475</v>
      </c>
      <c r="M14930" t="n">
        <v>255.9284894158475</v>
      </c>
      <c r="N14930" t="n">
        <v>259.6147344267186</v>
      </c>
      <c r="O14930" t="n">
        <v>259.6147344267186</v>
      </c>
      <c r="P14930" t="n">
        <v>4.946245010871081</v>
      </c>
      <c r="Q14930" t="n">
        <v>0.9825364691615474</v>
      </c>
      <c r="R14930" t="n">
        <v>0.9905517199480837</v>
      </c>
      <c r="S14930" t="n">
        <v>0.999834999669943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256.3859792573678</v>
      </c>
      <c r="G14931" t="n">
        <v>2</v>
      </c>
      <c r="H14931" t="n">
        <v>4</v>
      </c>
      <c r="I14931" t="n">
        <v>256.8859792573678</v>
      </c>
      <c r="J14931" t="n">
        <v>257.4444587151504</v>
      </c>
      <c r="K14931" t="n">
        <v>264.723811554697</v>
      </c>
      <c r="L14931" t="n">
        <v>256.7609792573678</v>
      </c>
      <c r="M14931" t="n">
        <v>258.2775418798335</v>
      </c>
      <c r="N14931" t="n">
        <v>264.645703000304</v>
      </c>
      <c r="O14931" t="n">
        <v>264.645703000304</v>
      </c>
      <c r="P14931" t="n">
        <v>8.259723742936217</v>
      </c>
      <c r="Q14931" t="n">
        <v>0.9785534018001015</v>
      </c>
      <c r="R14931" t="n">
        <v>0.9467526731969886</v>
      </c>
      <c r="S14931" t="n">
        <v>0.9988580259768371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260.6942353195819</v>
      </c>
      <c r="G14932" t="n">
        <v>2</v>
      </c>
      <c r="H14932" t="n">
        <v>3</v>
      </c>
      <c r="I14932" t="n">
        <v>263.3192353195819</v>
      </c>
      <c r="J14932" t="n">
        <v>264.723811554697</v>
      </c>
      <c r="K14932" t="n">
        <v>269.9759524598269</v>
      </c>
      <c r="L14932" t="n">
        <v>262.9442353195819</v>
      </c>
      <c r="M14932" t="n">
        <v>262.9442353195819</v>
      </c>
      <c r="N14932" t="n">
        <v>268.1754680204717</v>
      </c>
      <c r="O14932" t="n">
        <v>268.1754680204717</v>
      </c>
      <c r="P14932" t="n">
        <v>7.481232700889791</v>
      </c>
      <c r="Q14932" t="n">
        <v>0.9844793829561581</v>
      </c>
      <c r="R14932" t="n">
        <v>0.9757279739460781</v>
      </c>
      <c r="S14932" t="n">
        <v>0.9996232831787389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263.9730835497771</v>
      </c>
      <c r="G14933" t="n">
        <v>2</v>
      </c>
      <c r="H14933" t="n">
        <v>5</v>
      </c>
      <c r="I14933" t="n">
        <v>266.3064168831104</v>
      </c>
      <c r="J14933" t="n">
        <v>269.9759524598269</v>
      </c>
      <c r="K14933" t="n">
        <v>274.3366244949662</v>
      </c>
      <c r="L14933" t="n">
        <v>265.5286391053326</v>
      </c>
      <c r="M14933" t="n">
        <v>265.5286391053326</v>
      </c>
      <c r="N14933" t="n">
        <v>270.7191250386906</v>
      </c>
      <c r="O14933" t="n">
        <v>270.7191250386906</v>
      </c>
      <c r="P14933" t="n">
        <v>6.746041488913534</v>
      </c>
      <c r="Q14933" t="n">
        <v>0.9870966880107103</v>
      </c>
      <c r="R14933" t="n">
        <v>0.9449295587507253</v>
      </c>
      <c r="S14933" t="n">
        <v>0.9992894089151727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268.2996611247119</v>
      </c>
      <c r="G14934" t="n">
        <v>2</v>
      </c>
      <c r="H14934" t="n">
        <v>5</v>
      </c>
      <c r="I14934" t="n">
        <v>268.8413277913785</v>
      </c>
      <c r="J14934" t="n">
        <v>274.3366244949662</v>
      </c>
      <c r="K14934" t="n">
        <v>278.6686084470464</v>
      </c>
      <c r="L14934" t="n">
        <v>268.6607722358229</v>
      </c>
      <c r="M14934" t="n">
        <v>270.7191250386906</v>
      </c>
      <c r="N14934" t="n">
        <v>275.8754636914521</v>
      </c>
      <c r="O14934" t="n">
        <v>275.8754636914521</v>
      </c>
      <c r="P14934" t="n">
        <v>7.575802566740208</v>
      </c>
      <c r="Q14934" t="n">
        <v>0.9871810301576198</v>
      </c>
      <c r="R14934" t="n">
        <v>0.9452817586613981</v>
      </c>
      <c r="S14934" t="n">
        <v>0.9992985685144524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272.589996280596</v>
      </c>
      <c r="G14935" t="n">
        <v>4</v>
      </c>
      <c r="H14935" t="n">
        <v>8</v>
      </c>
      <c r="I14935" t="n">
        <v>274.871246280596</v>
      </c>
      <c r="J14935" t="n">
        <v>274.871246280596</v>
      </c>
      <c r="K14935" t="n">
        <v>279.9549142003476</v>
      </c>
      <c r="L14935" t="n">
        <v>274.049996280596</v>
      </c>
      <c r="M14935" t="n">
        <v>274.049996280596</v>
      </c>
      <c r="N14935" t="n">
        <v>279.7382945006623</v>
      </c>
      <c r="O14935" t="n">
        <v>279.7382945006623</v>
      </c>
      <c r="P14935" t="n">
        <v>7.148298220066238</v>
      </c>
      <c r="Q14935" t="n">
        <v>0.9572596671991548</v>
      </c>
      <c r="R14935" t="n">
        <v>0.985457683878703</v>
      </c>
      <c r="S14935" t="n">
        <v>0.9993784565692807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275.1101282819904</v>
      </c>
      <c r="G14936" t="n">
        <v>1</v>
      </c>
      <c r="H14936" t="n">
        <v>6</v>
      </c>
      <c r="I14936" t="n">
        <v>277.2601282819904</v>
      </c>
      <c r="J14936" t="n">
        <v>277.2601282819904</v>
      </c>
      <c r="K14936" t="n">
        <v>281.9148376023203</v>
      </c>
      <c r="L14936" t="n">
        <v>276.1851282819904</v>
      </c>
      <c r="M14936" t="n">
        <v>276.1851282819904</v>
      </c>
      <c r="N14936" t="n">
        <v>280.6221713391394</v>
      </c>
      <c r="O14936" t="n">
        <v>280.6221713391394</v>
      </c>
      <c r="P14936" t="n">
        <v>5.512043057149015</v>
      </c>
      <c r="Q14936" t="n">
        <v>0.9722770699900385</v>
      </c>
      <c r="R14936" t="n">
        <v>0.9743628791050283</v>
      </c>
      <c r="S14936" t="n">
        <v>0.9992892638917718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276.1110521988829</v>
      </c>
      <c r="G14937" t="n">
        <v>2</v>
      </c>
      <c r="H14937" t="n">
        <v>5</v>
      </c>
      <c r="I14937" t="n">
        <v>277.4027188655496</v>
      </c>
      <c r="J14937" t="n">
        <v>278.6686084470464</v>
      </c>
      <c r="K14937" t="n">
        <v>281.1114477070669</v>
      </c>
      <c r="L14937" t="n">
        <v>276.972163309994</v>
      </c>
      <c r="M14937" t="n">
        <v>276.972163309994</v>
      </c>
      <c r="N14937" t="n">
        <v>279.8798625624066</v>
      </c>
      <c r="O14937" t="n">
        <v>279.8798625624066</v>
      </c>
      <c r="P14937" t="n">
        <v>3.768810363523698</v>
      </c>
      <c r="Q14937" t="n">
        <v>0.9927509536042857</v>
      </c>
      <c r="R14937" t="n">
        <v>0.9687658369384771</v>
      </c>
      <c r="S14937" t="n">
        <v>0.9997735821028357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280.0576936540872</v>
      </c>
      <c r="G14938" t="n">
        <v>4</v>
      </c>
      <c r="H14938" t="n">
        <v>8</v>
      </c>
      <c r="I14938" t="n">
        <v>282.8701936540872</v>
      </c>
      <c r="J14938" t="n">
        <v>282.8701936540872</v>
      </c>
      <c r="K14938" t="n">
        <v>289.5480349913944</v>
      </c>
      <c r="L14938" t="n">
        <v>281.8576936540873</v>
      </c>
      <c r="M14938" t="n">
        <v>281.8576936540873</v>
      </c>
      <c r="N14938" t="n">
        <v>289.329769641841</v>
      </c>
      <c r="O14938" t="n">
        <v>289.329769641841</v>
      </c>
      <c r="P14938" t="n">
        <v>9.272075987753794</v>
      </c>
      <c r="Q14938" t="n">
        <v>0.9442368295440545</v>
      </c>
      <c r="R14938" t="n">
        <v>0.980941101504412</v>
      </c>
      <c r="S14938" t="n">
        <v>0.998937215394488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281.671092550197</v>
      </c>
      <c r="G14939" t="n">
        <v>4</v>
      </c>
      <c r="H14939" t="n">
        <v>6</v>
      </c>
      <c r="I14939" t="n">
        <v>283.827342550197</v>
      </c>
      <c r="J14939" t="n">
        <v>289.5480349913944</v>
      </c>
      <c r="K14939" t="n">
        <v>292.6202030839823</v>
      </c>
      <c r="L14939" t="n">
        <v>283.396092550197</v>
      </c>
      <c r="M14939" t="n">
        <v>283.396092550197</v>
      </c>
      <c r="N14939" t="n">
        <v>287.34681230955</v>
      </c>
      <c r="O14939" t="n">
        <v>287.34681230955</v>
      </c>
      <c r="P14939" t="n">
        <v>5.675719759353058</v>
      </c>
      <c r="Q14939" t="n">
        <v>0.9739482534255849</v>
      </c>
      <c r="R14939" t="n">
        <v>0.9771404626024389</v>
      </c>
      <c r="S14939" t="n">
        <v>0.9994044691249103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282.5213911360672</v>
      </c>
      <c r="G14940" t="n">
        <v>1</v>
      </c>
      <c r="H14940" t="n">
        <v>4</v>
      </c>
      <c r="I14940" t="n">
        <v>285.4713911360672</v>
      </c>
      <c r="J14940" t="n">
        <v>287.9910950162968</v>
      </c>
      <c r="K14940" t="n">
        <v>293.5968214509337</v>
      </c>
      <c r="L14940" t="n">
        <v>284.3651411360672</v>
      </c>
      <c r="M14940" t="n">
        <v>292.6202030839823</v>
      </c>
      <c r="N14940" t="n">
        <v>296.7754968047622</v>
      </c>
      <c r="O14940" t="n">
        <v>293.5968214509337</v>
      </c>
      <c r="P14940" t="n">
        <v>11.07543031486654</v>
      </c>
      <c r="Q14940" t="n">
        <v>0.9667081768308726</v>
      </c>
      <c r="R14940" t="n">
        <v>0.9649261727985383</v>
      </c>
      <c r="S14940" t="n">
        <v>0.9988323283469444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283.2551844550207</v>
      </c>
      <c r="G14941" t="n">
        <v>1</v>
      </c>
      <c r="H14941" t="n">
        <v>5</v>
      </c>
      <c r="I14941" t="n">
        <v>283.9551844550207</v>
      </c>
      <c r="J14941" t="n">
        <v>283.9551844550207</v>
      </c>
      <c r="K14941" t="n">
        <v>287.9910950162968</v>
      </c>
      <c r="L14941" t="n">
        <v>283.6440733439096</v>
      </c>
      <c r="M14941" t="n">
        <v>283.6440733439096</v>
      </c>
      <c r="N14941" t="n">
        <v>287.7145445094212</v>
      </c>
      <c r="O14941" t="n">
        <v>287.7145445094212</v>
      </c>
      <c r="P14941" t="n">
        <v>4.459360054400463</v>
      </c>
      <c r="Q14941" t="n">
        <v>0.9759178007828493</v>
      </c>
      <c r="R14941" t="n">
        <v>0.9565502732014679</v>
      </c>
      <c r="S14941" t="n">
        <v>0.998953635023307</v>
      </c>
      <c r="T14941" t="b">
        <v>0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284.0713227840466</v>
      </c>
      <c r="G14942" t="n">
        <v>4</v>
      </c>
      <c r="H14942" t="n">
        <v>8</v>
      </c>
      <c r="I14942" t="n">
        <v>287.1338227840466</v>
      </c>
      <c r="J14942" t="n">
        <v>296.7754968047622</v>
      </c>
      <c r="K14942" t="n">
        <v>302.2670558139976</v>
      </c>
      <c r="L14942" t="n">
        <v>286.0313227840466</v>
      </c>
      <c r="M14942" t="n">
        <v>289.329769641841</v>
      </c>
      <c r="N14942" t="n">
        <v>295.474471819624</v>
      </c>
      <c r="O14942" t="n">
        <v>295.474471819624</v>
      </c>
      <c r="P14942" t="n">
        <v>11.40314903557737</v>
      </c>
      <c r="Q14942" t="n">
        <v>0.9539105952553093</v>
      </c>
      <c r="R14942" t="n">
        <v>0.9843000785228155</v>
      </c>
      <c r="S14942" t="n">
        <v>0.9992763999645782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284.478154131389</v>
      </c>
      <c r="G14943" t="n">
        <v>2</v>
      </c>
      <c r="H14943" t="n">
        <v>4</v>
      </c>
      <c r="I14943" t="n">
        <v>288.1448207980557</v>
      </c>
      <c r="J14943" t="n">
        <v>291.2019811331077</v>
      </c>
      <c r="K14943" t="n">
        <v>297.865441047085</v>
      </c>
      <c r="L14943" t="n">
        <v>287.228154131389</v>
      </c>
      <c r="M14943" t="n">
        <v>302.2670558139976</v>
      </c>
      <c r="N14943" t="n">
        <v>308.0964182981833</v>
      </c>
      <c r="O14943" t="n">
        <v>297.865441047085</v>
      </c>
      <c r="P14943" t="n">
        <v>13.387286915696</v>
      </c>
      <c r="Q14943" t="n">
        <v>0.9803500084151259</v>
      </c>
      <c r="R14943" t="n">
        <v>0.9511458636118379</v>
      </c>
      <c r="S14943" t="n">
        <v>0.9990400166310863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285.0798953526639</v>
      </c>
      <c r="G14944" t="n">
        <v>2</v>
      </c>
      <c r="H14944" t="n">
        <v>7</v>
      </c>
      <c r="I14944" t="n">
        <v>286.9548953526639</v>
      </c>
      <c r="J14944" t="n">
        <v>286.9548953526639</v>
      </c>
      <c r="K14944" t="n">
        <v>291.2019811331077</v>
      </c>
      <c r="L14944" t="n">
        <v>286.0798953526639</v>
      </c>
      <c r="M14944" t="n">
        <v>286.0798953526639</v>
      </c>
      <c r="N14944" t="n">
        <v>290.163757236857</v>
      </c>
      <c r="O14944" t="n">
        <v>290.163757236857</v>
      </c>
      <c r="P14944" t="n">
        <v>5.083861884193027</v>
      </c>
      <c r="Q14944" t="n">
        <v>0.9874306705861923</v>
      </c>
      <c r="R14944" t="n">
        <v>0.9861815633805926</v>
      </c>
      <c r="S14944" t="n">
        <v>0.9998263115181468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286.5489892136788</v>
      </c>
      <c r="G14945" t="n">
        <v>1</v>
      </c>
      <c r="H14945" t="n">
        <v>6</v>
      </c>
      <c r="I14945" t="n">
        <v>290.6489892136788</v>
      </c>
      <c r="J14945" t="n">
        <v>293.5968214509337</v>
      </c>
      <c r="K14945" t="n">
        <v>298.5453209082573</v>
      </c>
      <c r="L14945" t="n">
        <v>288.5989892136788</v>
      </c>
      <c r="M14945" t="n">
        <v>288.5989892136788</v>
      </c>
      <c r="N14945" t="n">
        <v>293.3160840201204</v>
      </c>
      <c r="O14945" t="n">
        <v>293.3160840201204</v>
      </c>
      <c r="P14945" t="n">
        <v>6.767094806441605</v>
      </c>
      <c r="Q14945" t="n">
        <v>0.9705533003619017</v>
      </c>
      <c r="R14945" t="n">
        <v>0.9727669773569715</v>
      </c>
      <c r="S14945" t="n">
        <v>0.9991980773619932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287.8448556186643</v>
      </c>
      <c r="G14946" t="n">
        <v>1</v>
      </c>
      <c r="H14946" t="n">
        <v>4</v>
      </c>
      <c r="I14946" t="n">
        <v>292.3948556186643</v>
      </c>
      <c r="J14946" t="n">
        <v>305.2861316195502</v>
      </c>
      <c r="K14946" t="n">
        <v>311.6641046563315</v>
      </c>
      <c r="L14946" t="n">
        <v>290.6886056186643</v>
      </c>
      <c r="M14946" t="n">
        <v>308.0964182981833</v>
      </c>
      <c r="N14946" t="n">
        <v>312.82414656321</v>
      </c>
      <c r="O14946" t="n">
        <v>311.6641046563315</v>
      </c>
      <c r="P14946" t="n">
        <v>23.81924903766713</v>
      </c>
      <c r="Q14946" t="n">
        <v>0.9622095893041971</v>
      </c>
      <c r="R14946" t="n">
        <v>0.9601917871832872</v>
      </c>
      <c r="S14946" t="n">
        <v>0.9984956312885905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290.0353787285468</v>
      </c>
      <c r="G14947" t="n">
        <v>1</v>
      </c>
      <c r="H14947" t="n">
        <v>2</v>
      </c>
      <c r="I14947" t="n">
        <v>291.0353787285468</v>
      </c>
      <c r="J14947" t="n">
        <v>298.5453209082573</v>
      </c>
      <c r="K14947" t="n">
        <v>305.2861316195502</v>
      </c>
      <c r="L14947" t="n">
        <v>290.8687120618801</v>
      </c>
      <c r="M14947" t="n">
        <v>297.865441047085</v>
      </c>
      <c r="N14947" t="n">
        <v>303.5770792197233</v>
      </c>
      <c r="O14947" t="n">
        <v>303.5770792197233</v>
      </c>
      <c r="P14947" t="n">
        <v>13.54170049117653</v>
      </c>
      <c r="Q14947" t="n">
        <v>0.9601031764618261</v>
      </c>
      <c r="R14947" t="n">
        <v>0.9831330350526238</v>
      </c>
      <c r="S14947" t="n">
        <v>0.9993270616758699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290.1552852208644</v>
      </c>
      <c r="G14948" t="n">
        <v>3</v>
      </c>
      <c r="H14948" t="n">
        <v>5</v>
      </c>
      <c r="I14948" t="n">
        <v>292.5838566494358</v>
      </c>
      <c r="J14948" t="n">
        <v>296.3757833979828</v>
      </c>
      <c r="K14948" t="n">
        <v>301.0207916564985</v>
      </c>
      <c r="L14948" t="n">
        <v>292.0441741097533</v>
      </c>
      <c r="M14948" t="n">
        <v>296.9737170922116</v>
      </c>
      <c r="N14948" t="n">
        <v>302.524745039591</v>
      </c>
      <c r="O14948" t="n">
        <v>301.0207916564985</v>
      </c>
      <c r="P14948" t="n">
        <v>10.86550643563413</v>
      </c>
      <c r="Q14948" t="n">
        <v>0.9784183774831084</v>
      </c>
      <c r="R14948" t="n">
        <v>0.9412188749225027</v>
      </c>
      <c r="S14948" t="n">
        <v>0.9987314079474593</v>
      </c>
      <c r="T14948" t="b">
        <v>0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290.1744476989056</v>
      </c>
      <c r="G14949" t="n">
        <v>7</v>
      </c>
      <c r="H14949" t="n">
        <v>8</v>
      </c>
      <c r="I14949" t="n">
        <v>291.2411143655722</v>
      </c>
      <c r="J14949" t="n">
        <v>291.2411143655722</v>
      </c>
      <c r="K14949" t="n">
        <v>295.4657890175861</v>
      </c>
      <c r="L14949" t="n">
        <v>291.1344476989055</v>
      </c>
      <c r="M14949" t="n">
        <v>300.0594432162275</v>
      </c>
      <c r="N14949" t="n">
        <v>304.3601487892088</v>
      </c>
      <c r="O14949" t="n">
        <v>295.4657890175861</v>
      </c>
      <c r="P14949" t="n">
        <v>5.291341318680566</v>
      </c>
      <c r="Q14949" t="n">
        <v>0.9857085203417975</v>
      </c>
      <c r="R14949" t="n">
        <v>0.988985488471757</v>
      </c>
      <c r="S14949" t="n">
        <v>0.9998425863325491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290.2040172292521</v>
      </c>
      <c r="G14950" t="n">
        <v>5</v>
      </c>
      <c r="H14950" t="n">
        <v>8</v>
      </c>
      <c r="I14950" t="n">
        <v>291.3984616736966</v>
      </c>
      <c r="J14950" t="n">
        <v>291.3984616736966</v>
      </c>
      <c r="K14950" t="n">
        <v>296.9737170922116</v>
      </c>
      <c r="L14950" t="n">
        <v>291.0640172292522</v>
      </c>
      <c r="M14950" t="n">
        <v>295.474471819624</v>
      </c>
      <c r="N14950" t="n">
        <v>300.0594432162275</v>
      </c>
      <c r="O14950" t="n">
        <v>296.9737170922116</v>
      </c>
      <c r="P14950" t="n">
        <v>6.769699862959499</v>
      </c>
      <c r="Q14950" t="n">
        <v>0.9409700498954137</v>
      </c>
      <c r="R14950" t="n">
        <v>0.9882617461630105</v>
      </c>
      <c r="S14950" t="n">
        <v>0.9993070914616875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290.7512855811597</v>
      </c>
      <c r="G14951" t="n">
        <v>3</v>
      </c>
      <c r="H14951" t="n">
        <v>4</v>
      </c>
      <c r="I14951" t="n">
        <v>291.8941427240169</v>
      </c>
      <c r="J14951" t="n">
        <v>291.8941427240169</v>
      </c>
      <c r="K14951" t="n">
        <v>296.3757833979828</v>
      </c>
      <c r="L14951" t="n">
        <v>291.7512855811597</v>
      </c>
      <c r="M14951" t="n">
        <v>312.82414656321</v>
      </c>
      <c r="N14951" t="n">
        <v>316.7604687216024</v>
      </c>
      <c r="O14951" t="n">
        <v>296.3757833979828</v>
      </c>
      <c r="P14951" t="n">
        <v>5.624497816823066</v>
      </c>
      <c r="Q14951" t="n">
        <v>0.9791694533617794</v>
      </c>
      <c r="R14951" t="n">
        <v>0.9667433686854946</v>
      </c>
      <c r="S14951" t="n">
        <v>0.999307246190373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291.3821186403746</v>
      </c>
      <c r="G14952" t="n">
        <v>5</v>
      </c>
      <c r="H14952" t="n">
        <v>6</v>
      </c>
      <c r="I14952" t="n">
        <v>294.1321186403746</v>
      </c>
      <c r="J14952" t="n">
        <v>302.524745039591</v>
      </c>
      <c r="K14952" t="n">
        <v>306.3694977062957</v>
      </c>
      <c r="L14952" t="n">
        <v>293.8571186403746</v>
      </c>
      <c r="M14952" t="n">
        <v>296.7998591092916</v>
      </c>
      <c r="N14952" t="n">
        <v>300.4337035811501</v>
      </c>
      <c r="O14952" t="n">
        <v>300.4337035811501</v>
      </c>
      <c r="P14952" t="n">
        <v>9.051584940775513</v>
      </c>
      <c r="Q14952" t="n">
        <v>0.9589094621487814</v>
      </c>
      <c r="R14952" t="n">
        <v>0.9789545208483612</v>
      </c>
      <c r="S14952" t="n">
        <v>0.9991352299423225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291.6431468062497</v>
      </c>
      <c r="G14953" t="n">
        <v>2</v>
      </c>
      <c r="H14953" t="n">
        <v>6</v>
      </c>
      <c r="I14953" t="n">
        <v>293.5181468062497</v>
      </c>
      <c r="J14953" t="n">
        <v>303.5770792197233</v>
      </c>
      <c r="K14953" t="n">
        <v>306.6737681878755</v>
      </c>
      <c r="L14953" t="n">
        <v>292.7681468062497</v>
      </c>
      <c r="M14953" t="n">
        <v>293.3160840201204</v>
      </c>
      <c r="N14953" t="n">
        <v>296.7998591092916</v>
      </c>
      <c r="O14953" t="n">
        <v>296.7998591092916</v>
      </c>
      <c r="P14953" t="n">
        <v>5.1567123030419</v>
      </c>
      <c r="Q14953" t="n">
        <v>0.9908196065160728</v>
      </c>
      <c r="R14953" t="n">
        <v>0.9798148178458639</v>
      </c>
      <c r="S14953" t="n">
        <v>0.9998146920852803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294.5349785469097</v>
      </c>
      <c r="G14954" t="n">
        <v>7</v>
      </c>
      <c r="H14954" t="n">
        <v>8</v>
      </c>
      <c r="I14954" t="n">
        <v>295.2905341024652</v>
      </c>
      <c r="J14954" t="n">
        <v>295.4657890175861</v>
      </c>
      <c r="K14954" t="n">
        <v>300.5020788996472</v>
      </c>
      <c r="L14954" t="n">
        <v>295.2149785469097</v>
      </c>
      <c r="M14954" t="n">
        <v>304.3601487892088</v>
      </c>
      <c r="N14954" t="n">
        <v>309.4870761261114</v>
      </c>
      <c r="O14954" t="n">
        <v>300.5020788996472</v>
      </c>
      <c r="P14954" t="n">
        <v>5.967100352737532</v>
      </c>
      <c r="Q14954" t="n">
        <v>0.9829864191712074</v>
      </c>
      <c r="R14954" t="n">
        <v>0.9868833905496894</v>
      </c>
      <c r="S14954" t="n">
        <v>0.9997768395049175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296.9989788716054</v>
      </c>
      <c r="G14955" t="n">
        <v>1</v>
      </c>
      <c r="H14955" t="n">
        <v>8</v>
      </c>
      <c r="I14955" t="n">
        <v>301.7489788716054</v>
      </c>
      <c r="J14955" t="n">
        <v>311.6641046563315</v>
      </c>
      <c r="K14955" t="n">
        <v>318.3822722846623</v>
      </c>
      <c r="L14955" t="n">
        <v>298.8989788716054</v>
      </c>
      <c r="M14955" t="n">
        <v>309.4870761261114</v>
      </c>
      <c r="N14955" t="n">
        <v>315.0592652388115</v>
      </c>
      <c r="O14955" t="n">
        <v>315.0592652388115</v>
      </c>
      <c r="P14955" t="n">
        <v>18.06028636720606</v>
      </c>
      <c r="Q14955" t="n">
        <v>0.9602344932951287</v>
      </c>
      <c r="R14955" t="n">
        <v>0.9857523956952344</v>
      </c>
      <c r="S14955" t="n">
        <v>0.9994334367954905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298.1786200655957</v>
      </c>
      <c r="G14956" t="n">
        <v>2</v>
      </c>
      <c r="H14956" t="n">
        <v>5</v>
      </c>
      <c r="I14956" t="n">
        <v>299.4286200655957</v>
      </c>
      <c r="J14956" t="n">
        <v>306.6737681878755</v>
      </c>
      <c r="K14956" t="n">
        <v>307.860634417708</v>
      </c>
      <c r="L14956" t="n">
        <v>299.0119533989291</v>
      </c>
      <c r="M14956" t="n">
        <v>306.3694977062957</v>
      </c>
      <c r="N14956" t="n">
        <v>307.7822185945168</v>
      </c>
      <c r="O14956" t="n">
        <v>307.7822185945168</v>
      </c>
      <c r="P14956" t="n">
        <v>9.603598528921054</v>
      </c>
      <c r="Q14956" t="n">
        <v>0.9964714254475898</v>
      </c>
      <c r="R14956" t="n">
        <v>0.9847009100783248</v>
      </c>
      <c r="S14956" t="n">
        <v>0.9999460160206274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299.9139321770578</v>
      </c>
      <c r="G14957" t="n">
        <v>1</v>
      </c>
      <c r="H14957" t="n">
        <v>3</v>
      </c>
      <c r="I14957" t="n">
        <v>303.4139321770578</v>
      </c>
      <c r="J14957" t="n">
        <v>323.5565889070406</v>
      </c>
      <c r="K14957" t="n">
        <v>323.7854710885331</v>
      </c>
      <c r="L14957" t="n">
        <v>302.4139321770578</v>
      </c>
      <c r="M14957" t="n">
        <v>302.4139321770578</v>
      </c>
      <c r="N14957" t="n">
        <v>302.6070970754511</v>
      </c>
      <c r="O14957" t="n">
        <v>302.6070970754511</v>
      </c>
      <c r="P14957" t="n">
        <v>2.69316489839332</v>
      </c>
      <c r="Q14957" t="n">
        <v>0.9986185058119255</v>
      </c>
      <c r="R14957" t="n">
        <v>0.9990931031521846</v>
      </c>
      <c r="S14957" t="n">
        <v>0.9999987471272755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301.5325213988076</v>
      </c>
      <c r="G14958" t="n">
        <v>1</v>
      </c>
      <c r="H14958" t="n">
        <v>5</v>
      </c>
      <c r="I14958" t="n">
        <v>302.4825213988076</v>
      </c>
      <c r="J14958" t="n">
        <v>318.3822722846623</v>
      </c>
      <c r="K14958" t="n">
        <v>323.5565889070406</v>
      </c>
      <c r="L14958" t="n">
        <v>302.0602991765854</v>
      </c>
      <c r="M14958" t="n">
        <v>307.7822185945168</v>
      </c>
      <c r="N14958" t="n">
        <v>313.0008443031</v>
      </c>
      <c r="O14958" t="n">
        <v>313.0008443031</v>
      </c>
      <c r="P14958" t="n">
        <v>11.46832290429239</v>
      </c>
      <c r="Q14958" t="n">
        <v>0.96923042953602</v>
      </c>
      <c r="R14958" t="n">
        <v>0.9446394197338239</v>
      </c>
      <c r="S14958" t="n">
        <v>0.9982965787245731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303.2204289433575</v>
      </c>
      <c r="G14959" t="n">
        <v>6</v>
      </c>
      <c r="H14959" t="n">
        <v>7</v>
      </c>
      <c r="I14959" t="n">
        <v>304.0704289433576</v>
      </c>
      <c r="J14959" t="n">
        <v>304.0704289433576</v>
      </c>
      <c r="K14959" t="n">
        <v>308.8147468620235</v>
      </c>
      <c r="L14959" t="n">
        <v>303.9759844989131</v>
      </c>
      <c r="M14959" t="n">
        <v>303.9759844989131</v>
      </c>
      <c r="N14959" t="n">
        <v>308.0310817514546</v>
      </c>
      <c r="O14959" t="n">
        <v>308.0310817514546</v>
      </c>
      <c r="P14959" t="n">
        <v>4.810652808097075</v>
      </c>
      <c r="Q14959" t="n">
        <v>0.9726119833060799</v>
      </c>
      <c r="R14959" t="n">
        <v>0.9862782225147223</v>
      </c>
      <c r="S14959" t="n">
        <v>0.9996241877291629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305.6571122021579</v>
      </c>
      <c r="G14960" t="n">
        <v>4</v>
      </c>
      <c r="H14960" t="n">
        <v>7</v>
      </c>
      <c r="I14960" t="n">
        <v>308.4696122021579</v>
      </c>
      <c r="J14960" t="n">
        <v>316.7604687216024</v>
      </c>
      <c r="K14960" t="n">
        <v>322.4944130100534</v>
      </c>
      <c r="L14960" t="n">
        <v>307.6571122021579</v>
      </c>
      <c r="M14960" t="n">
        <v>308.0310817514546</v>
      </c>
      <c r="N14960" t="n">
        <v>314.3335723990219</v>
      </c>
      <c r="O14960" t="n">
        <v>314.3335723990219</v>
      </c>
      <c r="P14960" t="n">
        <v>8.676460196864014</v>
      </c>
      <c r="Q14960" t="n">
        <v>0.9519259948840999</v>
      </c>
      <c r="R14960" t="n">
        <v>0.9787546739378447</v>
      </c>
      <c r="S14960" t="n">
        <v>0.998978652086199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311.4038183807967</v>
      </c>
      <c r="G14961" t="n">
        <v>5</v>
      </c>
      <c r="H14961" t="n">
        <v>6</v>
      </c>
      <c r="I14961" t="n">
        <v>312.6538183807967</v>
      </c>
      <c r="J14961" t="n">
        <v>313.0008443031</v>
      </c>
      <c r="K14961" t="n">
        <v>318.3593261586589</v>
      </c>
      <c r="L14961" t="n">
        <v>312.5288183807967</v>
      </c>
      <c r="M14961" t="n">
        <v>312.5288183807967</v>
      </c>
      <c r="N14961" t="n">
        <v>317.5933547388834</v>
      </c>
      <c r="O14961" t="n">
        <v>317.5933547388834</v>
      </c>
      <c r="P14961" t="n">
        <v>6.189536358086627</v>
      </c>
      <c r="Q14961" t="n">
        <v>0.9431987348535718</v>
      </c>
      <c r="R14961" t="n">
        <v>0.9707906809680112</v>
      </c>
      <c r="S14961" t="n">
        <v>0.9983408737249174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315.1598380358619</v>
      </c>
      <c r="G14962" t="n">
        <v>7</v>
      </c>
      <c r="H14962" t="n">
        <v>8</v>
      </c>
      <c r="I14962" t="n">
        <v>317.1820602580842</v>
      </c>
      <c r="J14962" t="n">
        <v>317.1820602580842</v>
      </c>
      <c r="K14962" t="n">
        <v>320.3400617877507</v>
      </c>
      <c r="L14962" t="n">
        <v>316.9798380358619</v>
      </c>
      <c r="M14962" t="n">
        <v>316.9798380358619</v>
      </c>
      <c r="N14962" t="n">
        <v>320.1946737088636</v>
      </c>
      <c r="O14962" t="n">
        <v>320.1946737088636</v>
      </c>
      <c r="P14962" t="n">
        <v>5.03483567300168</v>
      </c>
      <c r="Q14962" t="n">
        <v>0.9892975349959773</v>
      </c>
      <c r="R14962" t="n">
        <v>0.9917550017158849</v>
      </c>
      <c r="S14962" t="n">
        <v>0.999911758194406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315.6527866751135</v>
      </c>
      <c r="G14963" t="n">
        <v>2</v>
      </c>
      <c r="H14963" t="n">
        <v>5</v>
      </c>
      <c r="I14963" t="n">
        <v>319.2777866751135</v>
      </c>
      <c r="J14963" t="n">
        <v>319.2777866751135</v>
      </c>
      <c r="K14963" t="n">
        <v>325.4968787668561</v>
      </c>
      <c r="L14963" t="n">
        <v>318.0694533417802</v>
      </c>
      <c r="M14963" t="n">
        <v>318.3593261586589</v>
      </c>
      <c r="N14963" t="n">
        <v>325.7618801137206</v>
      </c>
      <c r="O14963" t="n">
        <v>325.4968787668561</v>
      </c>
      <c r="P14963" t="n">
        <v>9.844092091742539</v>
      </c>
      <c r="Q14963" t="n">
        <v>0.9816483113806206</v>
      </c>
      <c r="R14963" t="n">
        <v>0.9223913646649673</v>
      </c>
      <c r="S14963" t="n">
        <v>0.9985757504901566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316.5469954922253</v>
      </c>
      <c r="G14964" t="n">
        <v>6</v>
      </c>
      <c r="H14964" t="n">
        <v>8</v>
      </c>
      <c r="I14964" t="n">
        <v>318.8469954922253</v>
      </c>
      <c r="J14964" t="n">
        <v>318.8469954922253</v>
      </c>
      <c r="K14964" t="n">
        <v>323.6747255822599</v>
      </c>
      <c r="L14964" t="n">
        <v>318.3869954922253</v>
      </c>
      <c r="M14964" t="n">
        <v>320.1946737088636</v>
      </c>
      <c r="N14964" t="n">
        <v>324.395327746515</v>
      </c>
      <c r="O14964" t="n">
        <v>323.6747255822599</v>
      </c>
      <c r="P14964" t="n">
        <v>7.127730090034561</v>
      </c>
      <c r="Q14964" t="n">
        <v>0.972137232112868</v>
      </c>
      <c r="R14964" t="n">
        <v>0.9892403463008329</v>
      </c>
      <c r="S14964" t="n">
        <v>0.9997002062664342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320.9852392302174</v>
      </c>
      <c r="G14965" t="n">
        <v>4</v>
      </c>
      <c r="H14965" t="n">
        <v>6</v>
      </c>
      <c r="I14965" t="n">
        <v>323.7977392302174</v>
      </c>
      <c r="J14965" t="n">
        <v>323.7977392302174</v>
      </c>
      <c r="K14965" t="n">
        <v>324.855096824287</v>
      </c>
      <c r="L14965" t="n">
        <v>323.2352392302174</v>
      </c>
      <c r="M14965" t="n">
        <v>328.1695401198783</v>
      </c>
      <c r="N14965" t="n">
        <v>329.5292715582952</v>
      </c>
      <c r="O14965" t="n">
        <v>324.855096824287</v>
      </c>
      <c r="P14965" t="n">
        <v>3.869857594069686</v>
      </c>
      <c r="Q14965" t="n">
        <v>0.9909559723376927</v>
      </c>
      <c r="R14965" t="n">
        <v>0.9920726313086166</v>
      </c>
      <c r="S14965" t="n">
        <v>0.9999283046582658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321.1778338800636</v>
      </c>
      <c r="G14966" t="n">
        <v>2</v>
      </c>
      <c r="H14966" t="n">
        <v>3</v>
      </c>
      <c r="I14966" t="n">
        <v>323.5528338800636</v>
      </c>
      <c r="J14966" t="n">
        <v>325.4968787668561</v>
      </c>
      <c r="K14966" t="n">
        <v>327.6586269428774</v>
      </c>
      <c r="L14966" t="n">
        <v>323.2135481657779</v>
      </c>
      <c r="M14966" t="n">
        <v>326.7911974125882</v>
      </c>
      <c r="N14966" t="n">
        <v>328.9443399031955</v>
      </c>
      <c r="O14966" t="n">
        <v>327.6586269428774</v>
      </c>
      <c r="P14966" t="n">
        <v>6.480793062813802</v>
      </c>
      <c r="Q14966" t="n">
        <v>0.9935823996233876</v>
      </c>
      <c r="R14966" t="n">
        <v>0.9899375160430111</v>
      </c>
      <c r="S14966" t="n">
        <v>0.9999354229991679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321.9545690730953</v>
      </c>
      <c r="G14967" t="n">
        <v>3</v>
      </c>
      <c r="H14967" t="n">
        <v>6</v>
      </c>
      <c r="I14967" t="n">
        <v>322.8117119302382</v>
      </c>
      <c r="J14967" t="n">
        <v>322.8117119302382</v>
      </c>
      <c r="K14967" t="n">
        <v>326.7911974125882</v>
      </c>
      <c r="L14967" t="n">
        <v>322.5545690730954</v>
      </c>
      <c r="M14967" t="n">
        <v>323.6747255822599</v>
      </c>
      <c r="N14967" t="n">
        <v>328.1695401198783</v>
      </c>
      <c r="O14967" t="n">
        <v>326.7911974125882</v>
      </c>
      <c r="P14967" t="n">
        <v>4.836628339492904</v>
      </c>
      <c r="Q14967" t="n">
        <v>0.981481703302615</v>
      </c>
      <c r="R14967" t="n">
        <v>0.9740334485810282</v>
      </c>
      <c r="S14967" t="n">
        <v>0.9995191436966155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327.1589459422019</v>
      </c>
      <c r="G14968" t="n">
        <v>1</v>
      </c>
      <c r="H14968" t="n">
        <v>5</v>
      </c>
      <c r="I14968" t="n">
        <v>327.9089459422019</v>
      </c>
      <c r="J14968" t="n">
        <v>327.9089459422019</v>
      </c>
      <c r="K14968" t="n">
        <v>332.8095255525449</v>
      </c>
      <c r="L14968" t="n">
        <v>327.5756126088686</v>
      </c>
      <c r="M14968" t="n">
        <v>327.5756126088686</v>
      </c>
      <c r="N14968" t="n">
        <v>332.5181572206322</v>
      </c>
      <c r="O14968" t="n">
        <v>332.5181572206322</v>
      </c>
      <c r="P14968" t="n">
        <v>5.35921127843028</v>
      </c>
      <c r="Q14968" t="n">
        <v>0.9708342541574903</v>
      </c>
      <c r="R14968" t="n">
        <v>0.9474898466505099</v>
      </c>
      <c r="S14968" t="n">
        <v>0.9984685022132576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327.7303668742387</v>
      </c>
      <c r="G14969" t="n">
        <v>1</v>
      </c>
      <c r="H14969" t="n">
        <v>6</v>
      </c>
      <c r="I14969" t="n">
        <v>331.5803668742387</v>
      </c>
      <c r="J14969" t="n">
        <v>332.8095255525449</v>
      </c>
      <c r="K14969" t="n">
        <v>335.606767564662</v>
      </c>
      <c r="L14969" t="n">
        <v>329.6553668742387</v>
      </c>
      <c r="M14969" t="n">
        <v>329.6553668742387</v>
      </c>
      <c r="N14969" t="n">
        <v>332.3218026052137</v>
      </c>
      <c r="O14969" t="n">
        <v>332.3218026052137</v>
      </c>
      <c r="P14969" t="n">
        <v>4.591435730974979</v>
      </c>
      <c r="Q14969" t="n">
        <v>0.983246572641155</v>
      </c>
      <c r="R14969" t="n">
        <v>0.9845136370355515</v>
      </c>
      <c r="S14969" t="n">
        <v>0.9997405503430224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331.9697647499947</v>
      </c>
      <c r="G14970" t="n">
        <v>2</v>
      </c>
      <c r="H14970" t="n">
        <v>5</v>
      </c>
      <c r="I14970" t="n">
        <v>334.3447647499947</v>
      </c>
      <c r="J14970" t="n">
        <v>334.3447647499947</v>
      </c>
      <c r="K14970" t="n">
        <v>339.0157295839626</v>
      </c>
      <c r="L14970" t="n">
        <v>333.553098083328</v>
      </c>
      <c r="M14970" t="n">
        <v>333.553098083328</v>
      </c>
      <c r="N14970" t="n">
        <v>339.1129239703821</v>
      </c>
      <c r="O14970" t="n">
        <v>339.0157295839626</v>
      </c>
      <c r="P14970" t="n">
        <v>7.045964833967901</v>
      </c>
      <c r="Q14970" t="n">
        <v>0.9861848963685763</v>
      </c>
      <c r="R14970" t="n">
        <v>0.9411285092430408</v>
      </c>
      <c r="S14970" t="n">
        <v>0.9991866842542562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336.5200646289455</v>
      </c>
      <c r="G14971" t="n">
        <v>4</v>
      </c>
      <c r="H14971" t="n">
        <v>5</v>
      </c>
      <c r="I14971" t="n">
        <v>338.3950646289455</v>
      </c>
      <c r="J14971" t="n">
        <v>338.3950646289455</v>
      </c>
      <c r="K14971" t="n">
        <v>342.3293496185638</v>
      </c>
      <c r="L14971" t="n">
        <v>338.1867312956122</v>
      </c>
      <c r="M14971" t="n">
        <v>339.1129239703821</v>
      </c>
      <c r="N14971" t="n">
        <v>344.4659473149627</v>
      </c>
      <c r="O14971" t="n">
        <v>342.3293496185638</v>
      </c>
      <c r="P14971" t="n">
        <v>5.809284989618334</v>
      </c>
      <c r="Q14971" t="n">
        <v>0.9667602907494949</v>
      </c>
      <c r="R14971" t="n">
        <v>0.943254922791365</v>
      </c>
      <c r="S14971" t="n">
        <v>0.9981138101321875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344.8677289734244</v>
      </c>
      <c r="G14972" t="n">
        <v>1</v>
      </c>
      <c r="H14972" t="n">
        <v>4</v>
      </c>
      <c r="I14972" t="n">
        <v>347.0177289734244</v>
      </c>
      <c r="J14972" t="n">
        <v>347.0177289734244</v>
      </c>
      <c r="K14972" t="n">
        <v>352.2883111175083</v>
      </c>
      <c r="L14972" t="n">
        <v>346.2114789734244</v>
      </c>
      <c r="M14972" t="n">
        <v>346.2114789734244</v>
      </c>
      <c r="N14972" t="n">
        <v>350.1183440592488</v>
      </c>
      <c r="O14972" t="n">
        <v>350.1183440592488</v>
      </c>
      <c r="P14972" t="n">
        <v>5.25061508582445</v>
      </c>
      <c r="Q14972" t="n">
        <v>0.9686670399758449</v>
      </c>
      <c r="R14972" t="n">
        <v>0.9669880873356804</v>
      </c>
      <c r="S14972" t="n">
        <v>0.998965639060168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346.4677652878763</v>
      </c>
      <c r="G14973" t="n">
        <v>7</v>
      </c>
      <c r="H14973" t="n">
        <v>8</v>
      </c>
      <c r="I14973" t="n">
        <v>347.0010986212096</v>
      </c>
      <c r="J14973" t="n">
        <v>347.0010986212096</v>
      </c>
      <c r="K14973" t="n">
        <v>350.8561460860618</v>
      </c>
      <c r="L14973" t="n">
        <v>346.9477652878763</v>
      </c>
      <c r="M14973" t="n">
        <v>346.9477652878763</v>
      </c>
      <c r="N14973" t="n">
        <v>350.8721915412195</v>
      </c>
      <c r="O14973" t="n">
        <v>350.8561460860618</v>
      </c>
      <c r="P14973" t="n">
        <v>4.388380798185551</v>
      </c>
      <c r="Q14973" t="n">
        <v>0.9869507212644621</v>
      </c>
      <c r="R14973" t="n">
        <v>0.9899443128332706</v>
      </c>
      <c r="S14973" t="n">
        <v>0.9998687805352839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347.3338109408319</v>
      </c>
      <c r="G14974" t="n">
        <v>6</v>
      </c>
      <c r="H14974" t="n">
        <v>8</v>
      </c>
      <c r="I14974" t="n">
        <v>348.3338109408319</v>
      </c>
      <c r="J14974" t="n">
        <v>348.3338109408319</v>
      </c>
      <c r="K14974" t="n">
        <v>353.1769193398612</v>
      </c>
      <c r="L14974" t="n">
        <v>348.1338109408319</v>
      </c>
      <c r="M14974" t="n">
        <v>350.8721915412195</v>
      </c>
      <c r="N14974" t="n">
        <v>355.0862263923311</v>
      </c>
      <c r="O14974" t="n">
        <v>353.1769193398612</v>
      </c>
      <c r="P14974" t="n">
        <v>5.843108399029347</v>
      </c>
      <c r="Q14974" t="n">
        <v>0.9720497297761721</v>
      </c>
      <c r="R14974" t="n">
        <v>0.9892062580116816</v>
      </c>
      <c r="S14974" t="n">
        <v>0.9996983119947003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348.2645180080487</v>
      </c>
      <c r="G14975" t="n">
        <v>2</v>
      </c>
      <c r="H14975" t="n">
        <v>8</v>
      </c>
      <c r="I14975" t="n">
        <v>349.347851341382</v>
      </c>
      <c r="J14975" t="n">
        <v>349.347851341382</v>
      </c>
      <c r="K14975" t="n">
        <v>350.4573213702758</v>
      </c>
      <c r="L14975" t="n">
        <v>348.7845180080487</v>
      </c>
      <c r="M14975" t="n">
        <v>355.0862263923311</v>
      </c>
      <c r="N14975" t="n">
        <v>356.1722569135723</v>
      </c>
      <c r="O14975" t="n">
        <v>350.4573213702758</v>
      </c>
      <c r="P14975" t="n">
        <v>2.192803362227096</v>
      </c>
      <c r="Q14975" t="n">
        <v>0.9967011457725057</v>
      </c>
      <c r="R14975" t="n">
        <v>0.9972070497940034</v>
      </c>
      <c r="S14975" t="n">
        <v>0.9999907864644058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348.3335591719627</v>
      </c>
      <c r="G14976" t="n">
        <v>4</v>
      </c>
      <c r="H14976" t="n">
        <v>6</v>
      </c>
      <c r="I14976" t="n">
        <v>350.7710591719627</v>
      </c>
      <c r="J14976" t="n">
        <v>350.7710591719627</v>
      </c>
      <c r="K14976" t="n">
        <v>353.4845981339876</v>
      </c>
      <c r="L14976" t="n">
        <v>350.2835591719627</v>
      </c>
      <c r="M14976" t="n">
        <v>353.1769193398612</v>
      </c>
      <c r="N14976" t="n">
        <v>356.6664523575731</v>
      </c>
      <c r="O14976" t="n">
        <v>353.4845981339876</v>
      </c>
      <c r="P14976" t="n">
        <v>5.15103896202487</v>
      </c>
      <c r="Q14976" t="n">
        <v>0.9769540671925736</v>
      </c>
      <c r="R14976" t="n">
        <v>0.9797817956466737</v>
      </c>
      <c r="S14976" t="n">
        <v>0.9995340526209864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348.5392962079948</v>
      </c>
      <c r="G14977" t="n">
        <v>1</v>
      </c>
      <c r="H14977" t="n">
        <v>7</v>
      </c>
      <c r="I14977" t="n">
        <v>351.5392962079948</v>
      </c>
      <c r="J14977" t="n">
        <v>352.2883111175083</v>
      </c>
      <c r="K14977" t="n">
        <v>355.3880933887226</v>
      </c>
      <c r="L14977" t="n">
        <v>349.8726295413281</v>
      </c>
      <c r="M14977" t="n">
        <v>350.8561460860618</v>
      </c>
      <c r="N14977" t="n">
        <v>353.3817181133386</v>
      </c>
      <c r="O14977" t="n">
        <v>353.3817181133386</v>
      </c>
      <c r="P14977" t="n">
        <v>4.842421905343826</v>
      </c>
      <c r="Q14977" t="n">
        <v>0.981451483119262</v>
      </c>
      <c r="R14977" t="n">
        <v>0.9914316261952381</v>
      </c>
      <c r="S14977" t="n">
        <v>0.9998410693738419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349.7591840897074</v>
      </c>
      <c r="G14978" t="n">
        <v>1</v>
      </c>
      <c r="H14978" t="n">
        <v>8</v>
      </c>
      <c r="I14978" t="n">
        <v>352.2591840897074</v>
      </c>
      <c r="J14978" t="n">
        <v>355.3880933887226</v>
      </c>
      <c r="K14978" t="n">
        <v>361.8685075311687</v>
      </c>
      <c r="L14978" t="n">
        <v>350.7591840897074</v>
      </c>
      <c r="M14978" t="n">
        <v>356.1722569135723</v>
      </c>
      <c r="N14978" t="n">
        <v>361.5472482993256</v>
      </c>
      <c r="O14978" t="n">
        <v>361.5472482993256</v>
      </c>
      <c r="P14978" t="n">
        <v>11.7880642096182</v>
      </c>
      <c r="Q14978" t="n">
        <v>0.9616144113657925</v>
      </c>
      <c r="R14978" t="n">
        <v>0.9862531311906915</v>
      </c>
      <c r="S14978" t="n">
        <v>0.9994723183488775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350.3125739142022</v>
      </c>
      <c r="G14979" t="n">
        <v>3</v>
      </c>
      <c r="H14979" t="n">
        <v>6</v>
      </c>
      <c r="I14979" t="n">
        <v>351.5625739142022</v>
      </c>
      <c r="J14979" t="n">
        <v>351.5625739142022</v>
      </c>
      <c r="K14979" t="n">
        <v>356.1337199312977</v>
      </c>
      <c r="L14979" t="n">
        <v>351.1875739142022</v>
      </c>
      <c r="M14979" t="n">
        <v>356.6664523575731</v>
      </c>
      <c r="N14979" t="n">
        <v>361.8295453409111</v>
      </c>
      <c r="O14979" t="n">
        <v>356.1337199312977</v>
      </c>
      <c r="P14979" t="n">
        <v>5.82114601709543</v>
      </c>
      <c r="Q14979" t="n">
        <v>0.9787578847772717</v>
      </c>
      <c r="R14979" t="n">
        <v>0.9702308083891069</v>
      </c>
      <c r="S14979" t="n">
        <v>0.9993676394017139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352.481281912541</v>
      </c>
      <c r="G14980" t="n">
        <v>4</v>
      </c>
      <c r="H14980" t="n">
        <v>7</v>
      </c>
      <c r="I14980" t="n">
        <v>355.543781912541</v>
      </c>
      <c r="J14980" t="n">
        <v>355.543781912541</v>
      </c>
      <c r="K14980" t="n">
        <v>358.4848057895613</v>
      </c>
      <c r="L14980" t="n">
        <v>354.6590596903188</v>
      </c>
      <c r="M14980" t="n">
        <v>354.6590596903188</v>
      </c>
      <c r="N14980" t="n">
        <v>357.8916993091805</v>
      </c>
      <c r="O14980" t="n">
        <v>357.8916993091805</v>
      </c>
      <c r="P14980" t="n">
        <v>5.410417396639446</v>
      </c>
      <c r="Q14980" t="n">
        <v>0.975046351310188</v>
      </c>
      <c r="R14980" t="n">
        <v>0.9890459769924375</v>
      </c>
      <c r="S14980" t="n">
        <v>0.9997266571581291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353.3148778776554</v>
      </c>
      <c r="G14981" t="n">
        <v>1</v>
      </c>
      <c r="H14981" t="n">
        <v>3</v>
      </c>
      <c r="I14981" t="n">
        <v>355.6648778776554</v>
      </c>
      <c r="J14981" t="n">
        <v>361.8685075311687</v>
      </c>
      <c r="K14981" t="n">
        <v>366.3485905843655</v>
      </c>
      <c r="L14981" t="n">
        <v>354.9934493062269</v>
      </c>
      <c r="M14981" t="n">
        <v>356.1337199312977</v>
      </c>
      <c r="N14981" t="n">
        <v>359.914681743709</v>
      </c>
      <c r="O14981" t="n">
        <v>359.914681743709</v>
      </c>
      <c r="P14981" t="n">
        <v>6.599803866053549</v>
      </c>
      <c r="Q14981" t="n">
        <v>0.9733031138063299</v>
      </c>
      <c r="R14981" t="n">
        <v>0.9823973410555943</v>
      </c>
      <c r="S14981" t="n">
        <v>0.9995300638174552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356.144748258693</v>
      </c>
      <c r="G14982" t="n">
        <v>4</v>
      </c>
      <c r="H14982" t="n">
        <v>8</v>
      </c>
      <c r="I14982" t="n">
        <v>357.957248258693</v>
      </c>
      <c r="J14982" t="n">
        <v>358.4848057895613</v>
      </c>
      <c r="K14982" t="n">
        <v>362.0189545691646</v>
      </c>
      <c r="L14982" t="n">
        <v>357.304748258693</v>
      </c>
      <c r="M14982" t="n">
        <v>361.5472482993256</v>
      </c>
      <c r="N14982" t="n">
        <v>365.5017340229819</v>
      </c>
      <c r="O14982" t="n">
        <v>362.0189545691646</v>
      </c>
      <c r="P14982" t="n">
        <v>5.874206310471607</v>
      </c>
      <c r="Q14982" t="n">
        <v>0.9700898348134829</v>
      </c>
      <c r="R14982" t="n">
        <v>0.9898676819856275</v>
      </c>
      <c r="S14982" t="n">
        <v>0.9996969406944678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359.074258138225</v>
      </c>
      <c r="G14983" t="n">
        <v>4</v>
      </c>
      <c r="H14983" t="n">
        <v>5</v>
      </c>
      <c r="I14983" t="n">
        <v>361.136758138225</v>
      </c>
      <c r="J14983" t="n">
        <v>362.0189545691646</v>
      </c>
      <c r="K14983" t="n">
        <v>367.4669729964974</v>
      </c>
      <c r="L14983" t="n">
        <v>360.9075914715583</v>
      </c>
      <c r="M14983" t="n">
        <v>360.9075914715583</v>
      </c>
      <c r="N14983" t="n">
        <v>368.3202140701177</v>
      </c>
      <c r="O14983" t="n">
        <v>367.4669729964974</v>
      </c>
      <c r="P14983" t="n">
        <v>8.392714858272427</v>
      </c>
      <c r="Q14983" t="n">
        <v>0.9542675346329443</v>
      </c>
      <c r="R14983" t="n">
        <v>0.9222900166861352</v>
      </c>
      <c r="S14983" t="n">
        <v>0.9964461308794242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360.7027041797222</v>
      </c>
      <c r="G14984" t="n">
        <v>2</v>
      </c>
      <c r="H14984" t="n">
        <v>5</v>
      </c>
      <c r="I14984" t="n">
        <v>363.3277041797222</v>
      </c>
      <c r="J14984" t="n">
        <v>363.3277041797222</v>
      </c>
      <c r="K14984" t="n">
        <v>366.3491546557456</v>
      </c>
      <c r="L14984" t="n">
        <v>362.4527041797222</v>
      </c>
      <c r="M14984" t="n">
        <v>368.3202140701177</v>
      </c>
      <c r="N14984" t="n">
        <v>371.9166313351083</v>
      </c>
      <c r="O14984" t="n">
        <v>366.3491546557456</v>
      </c>
      <c r="P14984" t="n">
        <v>5.646450476023347</v>
      </c>
      <c r="Q14984" t="n">
        <v>0.9910416552025567</v>
      </c>
      <c r="R14984" t="n">
        <v>0.9615117637624836</v>
      </c>
      <c r="S14984" t="n">
        <v>0.9996552091091389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362.9493408289983</v>
      </c>
      <c r="G14985" t="n">
        <v>6</v>
      </c>
      <c r="H14985" t="n">
        <v>8</v>
      </c>
      <c r="I14985" t="n">
        <v>365.1993408289983</v>
      </c>
      <c r="J14985" t="n">
        <v>365.1993408289983</v>
      </c>
      <c r="K14985" t="n">
        <v>370.2958208443442</v>
      </c>
      <c r="L14985" t="n">
        <v>364.7493408289983</v>
      </c>
      <c r="M14985" t="n">
        <v>365.5017340229819</v>
      </c>
      <c r="N14985" t="n">
        <v>369.9362299361781</v>
      </c>
      <c r="O14985" t="n">
        <v>369.9362299361781</v>
      </c>
      <c r="P14985" t="n">
        <v>6.986889107179763</v>
      </c>
      <c r="Q14985" t="n">
        <v>0.9706091826215525</v>
      </c>
      <c r="R14985" t="n">
        <v>0.9886447915482136</v>
      </c>
      <c r="S14985" t="n">
        <v>0.9996662611420993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375.83047616261</v>
      </c>
      <c r="G14986" t="n">
        <v>1</v>
      </c>
      <c r="H14986" t="n">
        <v>4</v>
      </c>
      <c r="I14986" t="n">
        <v>379.2304761626099</v>
      </c>
      <c r="J14986" t="n">
        <v>379.2304761626099</v>
      </c>
      <c r="K14986" t="n">
        <v>385.8166654360787</v>
      </c>
      <c r="L14986" t="n">
        <v>377.95547616261</v>
      </c>
      <c r="M14986" t="n">
        <v>377.95547616261</v>
      </c>
      <c r="N14986" t="n">
        <v>382.8375465331532</v>
      </c>
      <c r="O14986" t="n">
        <v>382.8375465331532</v>
      </c>
      <c r="P14986" t="n">
        <v>7.007070370543261</v>
      </c>
      <c r="Q14986" t="n">
        <v>0.961000249213294</v>
      </c>
      <c r="R14986" t="n">
        <v>0.9589192637533288</v>
      </c>
      <c r="S14986" t="n">
        <v>0.9983978615242454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377.021083278151</v>
      </c>
      <c r="G14987" t="n">
        <v>5</v>
      </c>
      <c r="H14987" t="n">
        <v>8</v>
      </c>
      <c r="I14987" t="n">
        <v>378.6044166114843</v>
      </c>
      <c r="J14987" t="n">
        <v>378.6044166114843</v>
      </c>
      <c r="K14987" t="n">
        <v>382.3570266020899</v>
      </c>
      <c r="L14987" t="n">
        <v>378.161083278151</v>
      </c>
      <c r="M14987" t="n">
        <v>378.161083278151</v>
      </c>
      <c r="N14987" t="n">
        <v>381.2471498666694</v>
      </c>
      <c r="O14987" t="n">
        <v>381.2471498666694</v>
      </c>
      <c r="P14987" t="n">
        <v>4.226066588518449</v>
      </c>
      <c r="Q14987" t="n">
        <v>0.9598742005388952</v>
      </c>
      <c r="R14987" t="n">
        <v>0.9920839414752587</v>
      </c>
      <c r="S14987" t="n">
        <v>0.9996823618231139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380.9910970564216</v>
      </c>
      <c r="G14988" t="n">
        <v>4</v>
      </c>
      <c r="H14988" t="n">
        <v>6</v>
      </c>
      <c r="I14988" t="n">
        <v>383.2410970564216</v>
      </c>
      <c r="J14988" t="n">
        <v>383.2410970564216</v>
      </c>
      <c r="K14988" t="n">
        <v>387.5221935066397</v>
      </c>
      <c r="L14988" t="n">
        <v>382.7910970564216</v>
      </c>
      <c r="M14988" t="n">
        <v>382.7910970564216</v>
      </c>
      <c r="N14988" t="n">
        <v>388.2964638943819</v>
      </c>
      <c r="O14988" t="n">
        <v>387.5221935066397</v>
      </c>
      <c r="P14988" t="n">
        <v>6.531096450218115</v>
      </c>
      <c r="Q14988" t="n">
        <v>0.963883709513811</v>
      </c>
      <c r="R14988" t="n">
        <v>0.968288953132683</v>
      </c>
      <c r="S14988" t="n">
        <v>0.9988547146197189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382.6842324078493</v>
      </c>
      <c r="G14989" t="n">
        <v>6</v>
      </c>
      <c r="H14989" t="n">
        <v>8</v>
      </c>
      <c r="I14989" t="n">
        <v>383.2842324078493</v>
      </c>
      <c r="J14989" t="n">
        <v>388.2964638943819</v>
      </c>
      <c r="K14989" t="n">
        <v>394.4600278954685</v>
      </c>
      <c r="L14989" t="n">
        <v>383.1642324078493</v>
      </c>
      <c r="M14989" t="n">
        <v>383.1642324078493</v>
      </c>
      <c r="N14989" t="n">
        <v>388.5272082835991</v>
      </c>
      <c r="O14989" t="n">
        <v>388.5272082835991</v>
      </c>
      <c r="P14989" t="n">
        <v>5.842975875749801</v>
      </c>
      <c r="Q14989" t="n">
        <v>0.9645656559816227</v>
      </c>
      <c r="R14989" t="n">
        <v>0.9862836498656999</v>
      </c>
      <c r="S14989" t="n">
        <v>0.9995139701306647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382.9062371201736</v>
      </c>
      <c r="G14990" t="n">
        <v>3</v>
      </c>
      <c r="H14990" t="n">
        <v>5</v>
      </c>
      <c r="I14990" t="n">
        <v>386.3348085487451</v>
      </c>
      <c r="J14990" t="n">
        <v>386.3348085487451</v>
      </c>
      <c r="K14990" t="n">
        <v>389.5456688033915</v>
      </c>
      <c r="L14990" t="n">
        <v>385.5729037868403</v>
      </c>
      <c r="M14990" t="n">
        <v>385.5729037868403</v>
      </c>
      <c r="N14990" t="n">
        <v>389.4100498190343</v>
      </c>
      <c r="O14990" t="n">
        <v>389.4100498190343</v>
      </c>
      <c r="P14990" t="n">
        <v>6.503812698860713</v>
      </c>
      <c r="Q14990" t="n">
        <v>0.9850315347190468</v>
      </c>
      <c r="R14990" t="n">
        <v>0.9589890672574346</v>
      </c>
      <c r="S14990" t="n">
        <v>0.9993861292771034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386.1044106341152</v>
      </c>
      <c r="G14991" t="n">
        <v>1</v>
      </c>
      <c r="H14991" t="n">
        <v>4</v>
      </c>
      <c r="I14991" t="n">
        <v>388.4544106341152</v>
      </c>
      <c r="J14991" t="n">
        <v>388.4544106341152</v>
      </c>
      <c r="K14991" t="n">
        <v>394.031916658518</v>
      </c>
      <c r="L14991" t="n">
        <v>387.5731606341152</v>
      </c>
      <c r="M14991" t="n">
        <v>387.5731606341152</v>
      </c>
      <c r="N14991" t="n">
        <v>391.707535729127</v>
      </c>
      <c r="O14991" t="n">
        <v>391.707535729127</v>
      </c>
      <c r="P14991" t="n">
        <v>5.603125095011819</v>
      </c>
      <c r="Q14991" t="n">
        <v>0.9668729676326968</v>
      </c>
      <c r="R14991" t="n">
        <v>0.965099624109825</v>
      </c>
      <c r="S14991" t="n">
        <v>0.9988438541182552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386.7166819019392</v>
      </c>
      <c r="G14992" t="n">
        <v>4</v>
      </c>
      <c r="H14992" t="n">
        <v>7</v>
      </c>
      <c r="I14992" t="n">
        <v>389.3104319019392</v>
      </c>
      <c r="J14992" t="n">
        <v>391.707535729127</v>
      </c>
      <c r="K14992" t="n">
        <v>395.5893968538292</v>
      </c>
      <c r="L14992" t="n">
        <v>388.5611263463836</v>
      </c>
      <c r="M14992" t="n">
        <v>388.5611263463836</v>
      </c>
      <c r="N14992" t="n">
        <v>392.8278914565482</v>
      </c>
      <c r="O14992" t="n">
        <v>392.8278914565482</v>
      </c>
      <c r="P14992" t="n">
        <v>6.111209554609047</v>
      </c>
      <c r="Q14992" t="n">
        <v>0.9671958597623019</v>
      </c>
      <c r="R14992" t="n">
        <v>0.9855671667189093</v>
      </c>
      <c r="S14992" t="n">
        <v>0.9995265433130198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387.226679211688</v>
      </c>
      <c r="G14993" t="n">
        <v>6</v>
      </c>
      <c r="H14993" t="n">
        <v>8</v>
      </c>
      <c r="I14993" t="n">
        <v>388.301679211688</v>
      </c>
      <c r="J14993" t="n">
        <v>394.4600278954685</v>
      </c>
      <c r="K14993" t="n">
        <v>400.4638295761664</v>
      </c>
      <c r="L14993" t="n">
        <v>388.086679211688</v>
      </c>
      <c r="M14993" t="n">
        <v>388.5272082835991</v>
      </c>
      <c r="N14993" t="n">
        <v>393.7511734392612</v>
      </c>
      <c r="O14993" t="n">
        <v>393.7511734392612</v>
      </c>
      <c r="P14993" t="n">
        <v>6.524494227573143</v>
      </c>
      <c r="Q14993" t="n">
        <v>0.9654680833768641</v>
      </c>
      <c r="R14993" t="n">
        <v>0.9866367974317151</v>
      </c>
      <c r="S14993" t="n">
        <v>0.9995385430030939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392.0480682543014</v>
      </c>
      <c r="G14994" t="n">
        <v>2</v>
      </c>
      <c r="H14994" t="n">
        <v>6</v>
      </c>
      <c r="I14994" t="n">
        <v>395.3814015876347</v>
      </c>
      <c r="J14994" t="n">
        <v>402.9427925520594</v>
      </c>
      <c r="K14994" t="n">
        <v>405.4743274313232</v>
      </c>
      <c r="L14994" t="n">
        <v>394.0480682543014</v>
      </c>
      <c r="M14994" t="n">
        <v>400.4638295761664</v>
      </c>
      <c r="N14994" t="n">
        <v>403.3118063153382</v>
      </c>
      <c r="O14994" t="n">
        <v>403.3118063153382</v>
      </c>
      <c r="P14994" t="n">
        <v>11.26373806103675</v>
      </c>
      <c r="Q14994" t="n">
        <v>0.9924887431538</v>
      </c>
      <c r="R14994" t="n">
        <v>0.9834680292888865</v>
      </c>
      <c r="S14994" t="n">
        <v>0.999875824121815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392.0667868578945</v>
      </c>
      <c r="G14995" t="n">
        <v>4</v>
      </c>
      <c r="H14995" t="n">
        <v>5</v>
      </c>
      <c r="I14995" t="n">
        <v>394.3792868578945</v>
      </c>
      <c r="J14995" t="n">
        <v>395.5893968538292</v>
      </c>
      <c r="K14995" t="n">
        <v>397.5524187992579</v>
      </c>
      <c r="L14995" t="n">
        <v>394.12234241345</v>
      </c>
      <c r="M14995" t="n">
        <v>394.12234241345</v>
      </c>
      <c r="N14995" t="n">
        <v>396.7932476293996</v>
      </c>
      <c r="O14995" t="n">
        <v>396.7932476293996</v>
      </c>
      <c r="P14995" t="n">
        <v>4.72646077150506</v>
      </c>
      <c r="Q14995" t="n">
        <v>0.983274503767976</v>
      </c>
      <c r="R14995" t="n">
        <v>0.9712725441190205</v>
      </c>
      <c r="S14995" t="n">
        <v>0.999519519044907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392.9298297782549</v>
      </c>
      <c r="G14996" t="n">
        <v>2</v>
      </c>
      <c r="H14996" t="n">
        <v>8</v>
      </c>
      <c r="I14996" t="n">
        <v>394.8048297782549</v>
      </c>
      <c r="J14996" t="n">
        <v>398.6108303752893</v>
      </c>
      <c r="K14996" t="n">
        <v>402.9427925520594</v>
      </c>
      <c r="L14996" t="n">
        <v>393.8298297782549</v>
      </c>
      <c r="M14996" t="n">
        <v>393.8298297782549</v>
      </c>
      <c r="N14996" t="n">
        <v>398.0702716273468</v>
      </c>
      <c r="O14996" t="n">
        <v>398.0702716273468</v>
      </c>
      <c r="P14996" t="n">
        <v>5.140441849091872</v>
      </c>
      <c r="Q14996" t="n">
        <v>0.987181094179148</v>
      </c>
      <c r="R14996" t="n">
        <v>0.9891389883147736</v>
      </c>
      <c r="S14996" t="n">
        <v>0.9998607737140879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393.4752774914817</v>
      </c>
      <c r="G14997" t="n">
        <v>2</v>
      </c>
      <c r="H14997" t="n">
        <v>6</v>
      </c>
      <c r="I14997" t="n">
        <v>394.683610824815</v>
      </c>
      <c r="J14997" t="n">
        <v>394.683610824815</v>
      </c>
      <c r="K14997" t="n">
        <v>398.6108303752893</v>
      </c>
      <c r="L14997" t="n">
        <v>394.2002774914818</v>
      </c>
      <c r="M14997" t="n">
        <v>403.3118063153382</v>
      </c>
      <c r="N14997" t="n">
        <v>407.7299283096216</v>
      </c>
      <c r="O14997" t="n">
        <v>398.6108303752893</v>
      </c>
      <c r="P14997" t="n">
        <v>5.13555288380752</v>
      </c>
      <c r="Q14997" t="n">
        <v>0.9883717943939975</v>
      </c>
      <c r="R14997" t="n">
        <v>0.9744707969702405</v>
      </c>
      <c r="S14997" t="n">
        <v>0.9997031411782126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393.9650359374878</v>
      </c>
      <c r="G14998" t="n">
        <v>4</v>
      </c>
      <c r="H14998" t="n">
        <v>5</v>
      </c>
      <c r="I14998" t="n">
        <v>394.7462859374878</v>
      </c>
      <c r="J14998" t="n">
        <v>397.5524187992579</v>
      </c>
      <c r="K14998" t="n">
        <v>399.9053558597194</v>
      </c>
      <c r="L14998" t="n">
        <v>394.6594803819323</v>
      </c>
      <c r="M14998" t="n">
        <v>396.7932476293996</v>
      </c>
      <c r="N14998" t="n">
        <v>399.9946748382101</v>
      </c>
      <c r="O14998" t="n">
        <v>399.9053558597194</v>
      </c>
      <c r="P14998" t="n">
        <v>5.940319922231538</v>
      </c>
      <c r="Q14998" t="n">
        <v>0.9799857688649348</v>
      </c>
      <c r="R14998" t="n">
        <v>0.9656654137560038</v>
      </c>
      <c r="S14998" t="n">
        <v>0.9993128196549859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396.6463487263837</v>
      </c>
      <c r="G14999" t="n">
        <v>4</v>
      </c>
      <c r="H14999" t="n">
        <v>8</v>
      </c>
      <c r="I14999" t="n">
        <v>397.2400987263837</v>
      </c>
      <c r="J14999" t="n">
        <v>399.9053558597194</v>
      </c>
      <c r="K14999" t="n">
        <v>402.5080104300076</v>
      </c>
      <c r="L14999" t="n">
        <v>397.0263487263837</v>
      </c>
      <c r="M14999" t="n">
        <v>398.0702716273468</v>
      </c>
      <c r="N14999" t="n">
        <v>400.9824750980137</v>
      </c>
      <c r="O14999" t="n">
        <v>400.9824750980137</v>
      </c>
      <c r="P14999" t="n">
        <v>4.336126371629973</v>
      </c>
      <c r="Q14999" t="n">
        <v>0.9778853096933071</v>
      </c>
      <c r="R14999" t="n">
        <v>0.9925282467462421</v>
      </c>
      <c r="S14999" t="n">
        <v>0.9998347644907452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396.8899207531618</v>
      </c>
      <c r="G15000" t="n">
        <v>1</v>
      </c>
      <c r="H15000" t="n">
        <v>4</v>
      </c>
      <c r="I15000" t="n">
        <v>398.7899207531618</v>
      </c>
      <c r="J15000" t="n">
        <v>398.7899207531618</v>
      </c>
      <c r="K15000" t="n">
        <v>402.9600159819479</v>
      </c>
      <c r="L15000" t="n">
        <v>398.0774207531618</v>
      </c>
      <c r="M15000" t="n">
        <v>402.5080104300076</v>
      </c>
      <c r="N15000" t="n">
        <v>405.5991299702267</v>
      </c>
      <c r="O15000" t="n">
        <v>402.9600159819479</v>
      </c>
      <c r="P15000" t="n">
        <v>6.070095228786101</v>
      </c>
      <c r="Q15000" t="n">
        <v>0.9751271633142927</v>
      </c>
      <c r="R15000" t="n">
        <v>0.973789671300417</v>
      </c>
      <c r="S15000" t="n">
        <v>0.9993480747747766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397.2386808176904</v>
      </c>
      <c r="G15001" t="n">
        <v>1</v>
      </c>
      <c r="H15001" t="n">
        <v>5</v>
      </c>
      <c r="I15001" t="n">
        <v>400.4886808176904</v>
      </c>
      <c r="J15001" t="n">
        <v>402.9600159819479</v>
      </c>
      <c r="K15001" t="n">
        <v>408.8293260069365</v>
      </c>
      <c r="L15001" t="n">
        <v>399.044236373246</v>
      </c>
      <c r="M15001" t="n">
        <v>399.9946748382101</v>
      </c>
      <c r="N15001" t="n">
        <v>405.9142453676943</v>
      </c>
      <c r="O15001" t="n">
        <v>405.9142453676943</v>
      </c>
      <c r="P15001" t="n">
        <v>8.675564550003912</v>
      </c>
      <c r="Q15001" t="n">
        <v>0.9651703574234965</v>
      </c>
      <c r="R15001" t="n">
        <v>0.9374409093876612</v>
      </c>
      <c r="S15001" t="n">
        <v>0.9978210892340611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4.095055923920959</v>
      </c>
      <c r="G15002" t="n">
        <v>1</v>
      </c>
      <c r="H15002" t="n">
        <v>7</v>
      </c>
      <c r="I15002" t="n">
        <v>4.595055923920959</v>
      </c>
      <c r="J15002" t="n">
        <v>4.595055923920959</v>
      </c>
      <c r="K15002" t="n">
        <v>8.480584294011951</v>
      </c>
      <c r="L15002" t="n">
        <v>4.317278146143181</v>
      </c>
      <c r="M15002" t="n">
        <v>4.317278146143181</v>
      </c>
      <c r="N15002" t="n">
        <v>7.48304299802362</v>
      </c>
      <c r="O15002" t="n">
        <v>7.48304299802362</v>
      </c>
      <c r="P15002" t="n">
        <v>3.387987074102662</v>
      </c>
      <c r="Q15002" t="n">
        <v>0.9769293552975058</v>
      </c>
      <c r="R15002" t="n">
        <v>0.9945862221069978</v>
      </c>
      <c r="S15002" t="n">
        <v>0.9998751006537323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4.586023966503904</v>
      </c>
      <c r="G15003" t="n">
        <v>1</v>
      </c>
      <c r="H15003" t="n">
        <v>6</v>
      </c>
      <c r="I15003" t="n">
        <v>5.836023966503904</v>
      </c>
      <c r="J15003" t="n">
        <v>8.480584294011951</v>
      </c>
      <c r="K15003" t="n">
        <v>13.43331424649301</v>
      </c>
      <c r="L15003" t="n">
        <v>5.211023966503904</v>
      </c>
      <c r="M15003" t="n">
        <v>5.211023966503904</v>
      </c>
      <c r="N15003" t="n">
        <v>9.932151439192685</v>
      </c>
      <c r="O15003" t="n">
        <v>9.932151439192685</v>
      </c>
      <c r="P15003" t="n">
        <v>5.346127472688781</v>
      </c>
      <c r="Q15003" t="n">
        <v>0.9706864538807877</v>
      </c>
      <c r="R15003" t="n">
        <v>0.9688827318118449</v>
      </c>
      <c r="S15003" t="n">
        <v>0.9990878425238626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5.169133023958666</v>
      </c>
      <c r="G15004" t="n">
        <v>1</v>
      </c>
      <c r="H15004" t="n">
        <v>5</v>
      </c>
      <c r="I15004" t="n">
        <v>6.219133023958666</v>
      </c>
      <c r="J15004" t="n">
        <v>13.43331424649301</v>
      </c>
      <c r="K15004" t="n">
        <v>17.06090254565389</v>
      </c>
      <c r="L15004" t="n">
        <v>5.752466357291999</v>
      </c>
      <c r="M15004" t="n">
        <v>5.752466357291999</v>
      </c>
      <c r="N15004" t="n">
        <v>9.411118685655968</v>
      </c>
      <c r="O15004" t="n">
        <v>9.411118685655968</v>
      </c>
      <c r="P15004" t="n">
        <v>4.241985661697302</v>
      </c>
      <c r="Q15004" t="n">
        <v>0.9784442648096627</v>
      </c>
      <c r="R15004" t="n">
        <v>0.9859492359971174</v>
      </c>
      <c r="S15004" t="n">
        <v>0.9996971254519319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5.551059683595418</v>
      </c>
      <c r="G15005" t="n">
        <v>2</v>
      </c>
      <c r="H15005" t="n">
        <v>4</v>
      </c>
      <c r="I15005" t="n">
        <v>6.551059683595418</v>
      </c>
      <c r="J15005" t="n">
        <v>6.551059683595418</v>
      </c>
      <c r="K15005" t="n">
        <v>9.546225515731644</v>
      </c>
      <c r="L15005" t="n">
        <v>6.301059683595418</v>
      </c>
      <c r="M15005" t="n">
        <v>6.301059683595418</v>
      </c>
      <c r="N15005" t="n">
        <v>8.921306156324382</v>
      </c>
      <c r="O15005" t="n">
        <v>8.921306156324382</v>
      </c>
      <c r="P15005" t="n">
        <v>3.370246472728964</v>
      </c>
      <c r="Q15005" t="n">
        <v>0.9840208624360934</v>
      </c>
      <c r="R15005" t="n">
        <v>0.9869525513715548</v>
      </c>
      <c r="S15005" t="n">
        <v>0.9997915130235081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6.982228614897628</v>
      </c>
      <c r="G15006" t="n">
        <v>2</v>
      </c>
      <c r="H15006" t="n">
        <v>7</v>
      </c>
      <c r="I15006" t="n">
        <v>7.773895281564295</v>
      </c>
      <c r="J15006" t="n">
        <v>9.546225515731644</v>
      </c>
      <c r="K15006" t="n">
        <v>12.41532024731471</v>
      </c>
      <c r="L15006" t="n">
        <v>7.404450837119851</v>
      </c>
      <c r="M15006" t="n">
        <v>7.48304299802362</v>
      </c>
      <c r="N15006" t="n">
        <v>10.24187275145208</v>
      </c>
      <c r="O15006" t="n">
        <v>10.24187275145208</v>
      </c>
      <c r="P15006" t="n">
        <v>3.259644136554448</v>
      </c>
      <c r="Q15006" t="n">
        <v>0.9846882724255047</v>
      </c>
      <c r="R15006" t="n">
        <v>0.9952804773196815</v>
      </c>
      <c r="S15006" t="n">
        <v>0.9999277359544373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9.958644022864927</v>
      </c>
      <c r="G15007" t="n">
        <v>1</v>
      </c>
      <c r="H15007" t="n">
        <v>5</v>
      </c>
      <c r="I15007" t="n">
        <v>12.15864402286493</v>
      </c>
      <c r="J15007" t="n">
        <v>17.06090254565389</v>
      </c>
      <c r="K15007" t="n">
        <v>22.41983666004776</v>
      </c>
      <c r="L15007" t="n">
        <v>11.18086624508715</v>
      </c>
      <c r="M15007" t="n">
        <v>11.18086624508715</v>
      </c>
      <c r="N15007" t="n">
        <v>16.5856903756842</v>
      </c>
      <c r="O15007" t="n">
        <v>16.5856903756842</v>
      </c>
      <c r="P15007" t="n">
        <v>6.627046352819274</v>
      </c>
      <c r="Q15007" t="n">
        <v>0.9683207423489699</v>
      </c>
      <c r="R15007" t="n">
        <v>0.9793129709363859</v>
      </c>
      <c r="S15007" t="n">
        <v>0.9993446502762594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11.42280437105054</v>
      </c>
      <c r="G15008" t="n">
        <v>1</v>
      </c>
      <c r="H15008" t="n">
        <v>4</v>
      </c>
      <c r="I15008" t="n">
        <v>14.52280437105054</v>
      </c>
      <c r="J15008" t="n">
        <v>25.68210555146565</v>
      </c>
      <c r="K15008" t="n">
        <v>29.00085520324444</v>
      </c>
      <c r="L15008" t="n">
        <v>13.36030437105054</v>
      </c>
      <c r="M15008" t="n">
        <v>13.36030437105054</v>
      </c>
      <c r="N15008" t="n">
        <v>15.82035656048097</v>
      </c>
      <c r="O15008" t="n">
        <v>15.82035656048097</v>
      </c>
      <c r="P15008" t="n">
        <v>4.39755218943043</v>
      </c>
      <c r="Q15008" t="n">
        <v>0.9802611976065501</v>
      </c>
      <c r="R15008" t="n">
        <v>0.9877453261893396</v>
      </c>
      <c r="S15008" t="n">
        <v>0.9997581074152552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12.38571885624206</v>
      </c>
      <c r="G15009" t="n">
        <v>1</v>
      </c>
      <c r="H15009" t="n">
        <v>3</v>
      </c>
      <c r="I15009" t="n">
        <v>13.93571885624207</v>
      </c>
      <c r="J15009" t="n">
        <v>22.41983666004776</v>
      </c>
      <c r="K15009" t="n">
        <v>25.68210555146565</v>
      </c>
      <c r="L15009" t="n">
        <v>13.49286171338492</v>
      </c>
      <c r="M15009" t="n">
        <v>13.49286171338492</v>
      </c>
      <c r="N15009" t="n">
        <v>16.24605042747964</v>
      </c>
      <c r="O15009" t="n">
        <v>16.24605042747964</v>
      </c>
      <c r="P15009" t="n">
        <v>3.860331571237577</v>
      </c>
      <c r="Q15009" t="n">
        <v>0.9805938450825888</v>
      </c>
      <c r="R15009" t="n">
        <v>0.9868167458829485</v>
      </c>
      <c r="S15009" t="n">
        <v>0.9997441637282889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15.15159799110121</v>
      </c>
      <c r="G15010" t="n">
        <v>3</v>
      </c>
      <c r="H15010" t="n">
        <v>5</v>
      </c>
      <c r="I15010" t="n">
        <v>18.33016941967264</v>
      </c>
      <c r="J15010" t="n">
        <v>18.33016941967264</v>
      </c>
      <c r="K15010" t="n">
        <v>20.80616299428699</v>
      </c>
      <c r="L15010" t="n">
        <v>17.62382021332343</v>
      </c>
      <c r="M15010" t="n">
        <v>17.62382021332343</v>
      </c>
      <c r="N15010" t="n">
        <v>20.58276210648768</v>
      </c>
      <c r="O15010" t="n">
        <v>20.58276210648768</v>
      </c>
      <c r="P15010" t="n">
        <v>5.431164115386469</v>
      </c>
      <c r="Q15010" t="n">
        <v>0.9881361489604551</v>
      </c>
      <c r="R15010" t="n">
        <v>0.9886210645560549</v>
      </c>
      <c r="S15010" t="n">
        <v>0.9998650020049045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20.50063465665335</v>
      </c>
      <c r="G15011" t="n">
        <v>5</v>
      </c>
      <c r="H15011" t="n">
        <v>7</v>
      </c>
      <c r="I15011" t="n">
        <v>21.3061902122089</v>
      </c>
      <c r="J15011" t="n">
        <v>21.3061902122089</v>
      </c>
      <c r="K15011" t="n">
        <v>25.80650992600239</v>
      </c>
      <c r="L15011" t="n">
        <v>21.14507910109779</v>
      </c>
      <c r="M15011" t="n">
        <v>21.14507910109779</v>
      </c>
      <c r="N15011" t="n">
        <v>24.78061793214849</v>
      </c>
      <c r="O15011" t="n">
        <v>24.78061793214849</v>
      </c>
      <c r="P15011" t="n">
        <v>4.279983275495141</v>
      </c>
      <c r="Q15011" t="n">
        <v>0.9827449131448812</v>
      </c>
      <c r="R15011" t="n">
        <v>0.9937853622686869</v>
      </c>
      <c r="S15011" t="n">
        <v>0.999892765886173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22.08400665810852</v>
      </c>
      <c r="G15012" t="n">
        <v>3</v>
      </c>
      <c r="H15012" t="n">
        <v>4</v>
      </c>
      <c r="I15012" t="n">
        <v>25.19114951525138</v>
      </c>
      <c r="J15012" t="n">
        <v>25.19114951525138</v>
      </c>
      <c r="K15012" t="n">
        <v>30.10139502454845</v>
      </c>
      <c r="L15012" t="n">
        <v>24.80275665810852</v>
      </c>
      <c r="M15012" t="n">
        <v>24.80275665810852</v>
      </c>
      <c r="N15012" t="n">
        <v>29.11553173480581</v>
      </c>
      <c r="O15012" t="n">
        <v>29.11553173480581</v>
      </c>
      <c r="P15012" t="n">
        <v>7.031525076697285</v>
      </c>
      <c r="Q15012" t="n">
        <v>0.9766095259982009</v>
      </c>
      <c r="R15012" t="n">
        <v>0.9786152855951544</v>
      </c>
      <c r="S15012" t="n">
        <v>0.9994998013936776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33.39865859709059</v>
      </c>
      <c r="G15013" t="n">
        <v>4</v>
      </c>
      <c r="H15013" t="n">
        <v>5</v>
      </c>
      <c r="I15013" t="n">
        <v>36.14865859709059</v>
      </c>
      <c r="J15013" t="n">
        <v>36.14865859709059</v>
      </c>
      <c r="K15013" t="n">
        <v>41.39194393588298</v>
      </c>
      <c r="L15013" t="n">
        <v>35.84310304153504</v>
      </c>
      <c r="M15013" t="n">
        <v>40.32513996943449</v>
      </c>
      <c r="N15013" t="n">
        <v>47.45920089662109</v>
      </c>
      <c r="O15013" t="n">
        <v>41.39194393588298</v>
      </c>
      <c r="P15013" t="n">
        <v>7.99328533879239</v>
      </c>
      <c r="Q15013" t="n">
        <v>0.9740617054435015</v>
      </c>
      <c r="R15013" t="n">
        <v>0.9727850876584245</v>
      </c>
      <c r="S15013" t="n">
        <v>0.9992940915873549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33.55003917568428</v>
      </c>
      <c r="G15014" t="n">
        <v>5</v>
      </c>
      <c r="H15014" t="n">
        <v>6</v>
      </c>
      <c r="I15014" t="n">
        <v>35.24448362012873</v>
      </c>
      <c r="J15014" t="n">
        <v>35.24448362012873</v>
      </c>
      <c r="K15014" t="n">
        <v>40.32513996943449</v>
      </c>
      <c r="L15014" t="n">
        <v>35.07503917568428</v>
      </c>
      <c r="M15014" t="n">
        <v>35.07503917568428</v>
      </c>
      <c r="N15014" t="n">
        <v>39.87699045546878</v>
      </c>
      <c r="O15014" t="n">
        <v>39.87699045546878</v>
      </c>
      <c r="P15014" t="n">
        <v>6.326951279784495</v>
      </c>
      <c r="Q15014" t="n">
        <v>0.9805415738287492</v>
      </c>
      <c r="R15014" t="n">
        <v>0.9683585341803717</v>
      </c>
      <c r="S15014" t="n">
        <v>0.9993843068733986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33.84694030412172</v>
      </c>
      <c r="G15015" t="n">
        <v>3</v>
      </c>
      <c r="H15015" t="n">
        <v>8</v>
      </c>
      <c r="I15015" t="n">
        <v>34.98979744697886</v>
      </c>
      <c r="J15015" t="n">
        <v>34.98979744697886</v>
      </c>
      <c r="K15015" t="n">
        <v>37.4999092171921</v>
      </c>
      <c r="L15015" t="n">
        <v>34.48694030412172</v>
      </c>
      <c r="M15015" t="n">
        <v>34.48694030412172</v>
      </c>
      <c r="N15015" t="n">
        <v>36.95384201256289</v>
      </c>
      <c r="O15015" t="n">
        <v>36.95384201256289</v>
      </c>
      <c r="P15015" t="n">
        <v>3.106901708441178</v>
      </c>
      <c r="Q15015" t="n">
        <v>0.9879736568303621</v>
      </c>
      <c r="R15015" t="n">
        <v>0.9922252444102635</v>
      </c>
      <c r="S15015" t="n">
        <v>0.9999064981212178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34.54192705681795</v>
      </c>
      <c r="G15016" t="n">
        <v>2</v>
      </c>
      <c r="H15016" t="n">
        <v>7</v>
      </c>
      <c r="I15016" t="n">
        <v>35.33359372348462</v>
      </c>
      <c r="J15016" t="n">
        <v>35.33359372348462</v>
      </c>
      <c r="K15016" t="n">
        <v>38.32505961250575</v>
      </c>
      <c r="L15016" t="n">
        <v>34.96414927904018</v>
      </c>
      <c r="M15016" t="n">
        <v>34.96414927904018</v>
      </c>
      <c r="N15016" t="n">
        <v>37.84064722459394</v>
      </c>
      <c r="O15016" t="n">
        <v>37.84064722459394</v>
      </c>
      <c r="P15016" t="n">
        <v>3.298720167775983</v>
      </c>
      <c r="Q15016" t="n">
        <v>0.9840404431845582</v>
      </c>
      <c r="R15016" t="n">
        <v>0.9950796786729007</v>
      </c>
      <c r="S15016" t="n">
        <v>0.99992147385223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38.5871732742785</v>
      </c>
      <c r="G15017" t="n">
        <v>5</v>
      </c>
      <c r="H15017" t="n">
        <v>8</v>
      </c>
      <c r="I15017" t="n">
        <v>40.39272882983406</v>
      </c>
      <c r="J15017" t="n">
        <v>47.45920089662109</v>
      </c>
      <c r="K15017" t="n">
        <v>51.55419029795966</v>
      </c>
      <c r="L15017" t="n">
        <v>39.8871732742785</v>
      </c>
      <c r="M15017" t="n">
        <v>39.8871732742785</v>
      </c>
      <c r="N15017" t="n">
        <v>43.25480540323534</v>
      </c>
      <c r="O15017" t="n">
        <v>43.25480540323534</v>
      </c>
      <c r="P15017" t="n">
        <v>4.667632128956839</v>
      </c>
      <c r="Q15017" t="n">
        <v>0.9842867493750584</v>
      </c>
      <c r="R15017" t="n">
        <v>0.9894015670514524</v>
      </c>
      <c r="S15017" t="n">
        <v>0.9998334641668478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40.36313276129491</v>
      </c>
      <c r="G15018" t="n">
        <v>1</v>
      </c>
      <c r="H15018" t="n">
        <v>4</v>
      </c>
      <c r="I15018" t="n">
        <v>44.36313276129491</v>
      </c>
      <c r="J15018" t="n">
        <v>44.36313276129491</v>
      </c>
      <c r="K15018" t="n">
        <v>47.7724857748318</v>
      </c>
      <c r="L15018" t="n">
        <v>42.86313276129491</v>
      </c>
      <c r="M15018" t="n">
        <v>42.86313276129491</v>
      </c>
      <c r="N15018" t="n">
        <v>45.39034548461596</v>
      </c>
      <c r="O15018" t="n">
        <v>45.39034548461596</v>
      </c>
      <c r="P15018" t="n">
        <v>5.02721272332105</v>
      </c>
      <c r="Q15018" t="n">
        <v>0.9797278183133313</v>
      </c>
      <c r="R15018" t="n">
        <v>0.9874128824026753</v>
      </c>
      <c r="S15018" t="n">
        <v>0.9997448316651556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42.15041900504962</v>
      </c>
      <c r="G15019" t="n">
        <v>2</v>
      </c>
      <c r="H15019" t="n">
        <v>7</v>
      </c>
      <c r="I15019" t="n">
        <v>42.73375233838296</v>
      </c>
      <c r="J15019" t="n">
        <v>42.73375233838296</v>
      </c>
      <c r="K15019" t="n">
        <v>48.25384309775974</v>
      </c>
      <c r="L15019" t="n">
        <v>42.46153011616073</v>
      </c>
      <c r="M15019" t="n">
        <v>42.46153011616073</v>
      </c>
      <c r="N15019" t="n">
        <v>47.76947288324786</v>
      </c>
      <c r="O15019" t="n">
        <v>47.76947288324786</v>
      </c>
      <c r="P15019" t="n">
        <v>5.619053878198237</v>
      </c>
      <c r="Q15019" t="n">
        <v>0.9707489642302385</v>
      </c>
      <c r="R15019" t="n">
        <v>0.9909395173480526</v>
      </c>
      <c r="S15019" t="n">
        <v>0.9997349714978566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43.19018267153646</v>
      </c>
      <c r="G15020" t="n">
        <v>1</v>
      </c>
      <c r="H15020" t="n">
        <v>4</v>
      </c>
      <c r="I15020" t="n">
        <v>47.94018267153646</v>
      </c>
      <c r="J15020" t="n">
        <v>47.94018267153646</v>
      </c>
      <c r="K15020" t="n">
        <v>56.78001594979328</v>
      </c>
      <c r="L15020" t="n">
        <v>46.15893267153646</v>
      </c>
      <c r="M15020" t="n">
        <v>46.15893267153646</v>
      </c>
      <c r="N15020" t="n">
        <v>52.71153636031424</v>
      </c>
      <c r="O15020" t="n">
        <v>52.71153636031424</v>
      </c>
      <c r="P15020" t="n">
        <v>9.521353688777779</v>
      </c>
      <c r="Q15020" t="n">
        <v>0.9482831198469843</v>
      </c>
      <c r="R15020" t="n">
        <v>0.9676902354748483</v>
      </c>
      <c r="S15020" t="n">
        <v>0.9983290397802805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46.1170239225169</v>
      </c>
      <c r="G15021" t="n">
        <v>1</v>
      </c>
      <c r="H15021" t="n">
        <v>7</v>
      </c>
      <c r="I15021" t="n">
        <v>50.1670239225169</v>
      </c>
      <c r="J15021" t="n">
        <v>64.57884796481017</v>
      </c>
      <c r="K15021" t="n">
        <v>70.09069869876154</v>
      </c>
      <c r="L15021" t="n">
        <v>47.9170239225169</v>
      </c>
      <c r="M15021" t="n">
        <v>47.9170239225169</v>
      </c>
      <c r="N15021" t="n">
        <v>52.40784773342271</v>
      </c>
      <c r="O15021" t="n">
        <v>52.40784773342271</v>
      </c>
      <c r="P15021" t="n">
        <v>6.290823810905813</v>
      </c>
      <c r="Q15021" t="n">
        <v>0.9674316585889995</v>
      </c>
      <c r="R15021" t="n">
        <v>0.992328947611696</v>
      </c>
      <c r="S15021" t="n">
        <v>0.999750166546836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46.65158591334686</v>
      </c>
      <c r="G15022" t="n">
        <v>1</v>
      </c>
      <c r="H15022" t="n">
        <v>5</v>
      </c>
      <c r="I15022" t="n">
        <v>49.80158591334686</v>
      </c>
      <c r="J15022" t="n">
        <v>56.78001594979328</v>
      </c>
      <c r="K15022" t="n">
        <v>64.57884796481017</v>
      </c>
      <c r="L15022" t="n">
        <v>48.40158591334686</v>
      </c>
      <c r="M15022" t="n">
        <v>51.55419029795966</v>
      </c>
      <c r="N15022" t="n">
        <v>59.41980584117366</v>
      </c>
      <c r="O15022" t="n">
        <v>59.41980584117366</v>
      </c>
      <c r="P15022" t="n">
        <v>12.76821992782679</v>
      </c>
      <c r="Q15022" t="n">
        <v>0.9542317382604966</v>
      </c>
      <c r="R15022" t="n">
        <v>0.9700365777654167</v>
      </c>
      <c r="S15022" t="n">
        <v>0.9986286262485563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52.93714241274322</v>
      </c>
      <c r="G15023" t="n">
        <v>2</v>
      </c>
      <c r="H15023" t="n">
        <v>4</v>
      </c>
      <c r="I15023" t="n">
        <v>55.14547574607656</v>
      </c>
      <c r="J15023" t="n">
        <v>55.14547574607656</v>
      </c>
      <c r="K15023" t="n">
        <v>58.47949058184935</v>
      </c>
      <c r="L15023" t="n">
        <v>54.59339241274322</v>
      </c>
      <c r="M15023" t="n">
        <v>54.59339241274322</v>
      </c>
      <c r="N15023" t="n">
        <v>57.51007252431788</v>
      </c>
      <c r="O15023" t="n">
        <v>57.51007252431788</v>
      </c>
      <c r="P15023" t="n">
        <v>4.572930111574657</v>
      </c>
      <c r="Q15023" t="n">
        <v>0.9822292648225643</v>
      </c>
      <c r="R15023" t="n">
        <v>0.9854872284112342</v>
      </c>
      <c r="S15023" t="n">
        <v>0.9997420973794054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53.65409902096815</v>
      </c>
      <c r="G15024" t="n">
        <v>2</v>
      </c>
      <c r="H15024" t="n">
        <v>8</v>
      </c>
      <c r="I15024" t="n">
        <v>55.98743235430148</v>
      </c>
      <c r="J15024" t="n">
        <v>58.47949058184935</v>
      </c>
      <c r="K15024" t="n">
        <v>63.17361550634048</v>
      </c>
      <c r="L15024" t="n">
        <v>54.77409902096814</v>
      </c>
      <c r="M15024" t="n">
        <v>54.77409902096814</v>
      </c>
      <c r="N15024" t="n">
        <v>59.36905229212496</v>
      </c>
      <c r="O15024" t="n">
        <v>59.36905229212496</v>
      </c>
      <c r="P15024" t="n">
        <v>5.714953271156809</v>
      </c>
      <c r="Q15024" t="n">
        <v>0.975070713619437</v>
      </c>
      <c r="R15024" t="n">
        <v>0.9855669983535345</v>
      </c>
      <c r="S15024" t="n">
        <v>0.9996401955686242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54.88429823053681</v>
      </c>
      <c r="G15025" t="n">
        <v>5</v>
      </c>
      <c r="H15025" t="n">
        <v>8</v>
      </c>
      <c r="I15025" t="n">
        <v>57.07874267498125</v>
      </c>
      <c r="J15025" t="n">
        <v>59.41980584117366</v>
      </c>
      <c r="K15025" t="n">
        <v>65.61241494531828</v>
      </c>
      <c r="L15025" t="n">
        <v>56.46429823053681</v>
      </c>
      <c r="M15025" t="n">
        <v>59.36905229212496</v>
      </c>
      <c r="N15025" t="n">
        <v>64.46172222049428</v>
      </c>
      <c r="O15025" t="n">
        <v>64.46172222049428</v>
      </c>
      <c r="P15025" t="n">
        <v>9.577423989957474</v>
      </c>
      <c r="Q15025" t="n">
        <v>0.976333661291883</v>
      </c>
      <c r="R15025" t="n">
        <v>0.9840162008891536</v>
      </c>
      <c r="S15025" t="n">
        <v>0.9996217219964002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55.51525127364041</v>
      </c>
      <c r="G15026" t="n">
        <v>5</v>
      </c>
      <c r="H15026" t="n">
        <v>7</v>
      </c>
      <c r="I15026" t="n">
        <v>57.57080682919597</v>
      </c>
      <c r="J15026" t="n">
        <v>65.61241494531828</v>
      </c>
      <c r="K15026" t="n">
        <v>68.45723885851234</v>
      </c>
      <c r="L15026" t="n">
        <v>57.15969571808485</v>
      </c>
      <c r="M15026" t="n">
        <v>57.15969571808485</v>
      </c>
      <c r="N15026" t="n">
        <v>59.4578586179826</v>
      </c>
      <c r="O15026" t="n">
        <v>59.4578586179826</v>
      </c>
      <c r="P15026" t="n">
        <v>3.942607344342193</v>
      </c>
      <c r="Q15026" t="n">
        <v>0.9890575077023113</v>
      </c>
      <c r="R15026" t="n">
        <v>0.99606698690596</v>
      </c>
      <c r="S15026" t="n">
        <v>0.9999569630345118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59.25971382336294</v>
      </c>
      <c r="G15027" t="n">
        <v>2</v>
      </c>
      <c r="H15027" t="n">
        <v>5</v>
      </c>
      <c r="I15027" t="n">
        <v>62.25971382336294</v>
      </c>
      <c r="J15027" t="n">
        <v>63.17361550634048</v>
      </c>
      <c r="K15027" t="n">
        <v>68.06960823397971</v>
      </c>
      <c r="L15027" t="n">
        <v>61.25971382336294</v>
      </c>
      <c r="M15027" t="n">
        <v>73.61051230060902</v>
      </c>
      <c r="N15027" t="n">
        <v>79.43818775472575</v>
      </c>
      <c r="O15027" t="n">
        <v>68.06960823397971</v>
      </c>
      <c r="P15027" t="n">
        <v>8.809894410616764</v>
      </c>
      <c r="Q15027" t="n">
        <v>0.9740126956163903</v>
      </c>
      <c r="R15027" t="n">
        <v>0.9777126686919042</v>
      </c>
      <c r="S15027" t="n">
        <v>0.9994208123373982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59.62671332243847</v>
      </c>
      <c r="G15028" t="n">
        <v>4</v>
      </c>
      <c r="H15028" t="n">
        <v>6</v>
      </c>
      <c r="I15028" t="n">
        <v>61.56421332243847</v>
      </c>
      <c r="J15028" t="n">
        <v>61.56421332243847</v>
      </c>
      <c r="K15028" t="n">
        <v>62.09698096101348</v>
      </c>
      <c r="L15028" t="n">
        <v>61.17671332243847</v>
      </c>
      <c r="M15028" t="n">
        <v>61.17671332243847</v>
      </c>
      <c r="N15028" t="n">
        <v>61.86183717420309</v>
      </c>
      <c r="O15028" t="n">
        <v>61.86183717420309</v>
      </c>
      <c r="P15028" t="n">
        <v>2.235123851764619</v>
      </c>
      <c r="Q15028" t="n">
        <v>0.9973332009191022</v>
      </c>
      <c r="R15028" t="n">
        <v>0.9954230584954243</v>
      </c>
      <c r="S15028" t="n">
        <v>0.9999877942166022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59.6701780103172</v>
      </c>
      <c r="G15029" t="n">
        <v>3</v>
      </c>
      <c r="H15029" t="n">
        <v>5</v>
      </c>
      <c r="I15029" t="n">
        <v>61.24160658174577</v>
      </c>
      <c r="J15029" t="n">
        <v>61.24160658174577</v>
      </c>
      <c r="K15029" t="n">
        <v>65.5537804572582</v>
      </c>
      <c r="L15029" t="n">
        <v>60.89240023253942</v>
      </c>
      <c r="M15029" t="n">
        <v>68.45723885851234</v>
      </c>
      <c r="N15029" t="n">
        <v>73.61051230060902</v>
      </c>
      <c r="O15029" t="n">
        <v>65.5537804572582</v>
      </c>
      <c r="P15029" t="n">
        <v>5.883602446940998</v>
      </c>
      <c r="Q15029" t="n">
        <v>0.9794289832181203</v>
      </c>
      <c r="R15029" t="n">
        <v>0.9802662195807287</v>
      </c>
      <c r="S15029" t="n">
        <v>0.9995940560718253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60.85542778875467</v>
      </c>
      <c r="G15030" t="n">
        <v>2</v>
      </c>
      <c r="H15030" t="n">
        <v>5</v>
      </c>
      <c r="I15030" t="n">
        <v>62.39709445542134</v>
      </c>
      <c r="J15030" t="n">
        <v>68.06960823397971</v>
      </c>
      <c r="K15030" t="n">
        <v>72.62106753457202</v>
      </c>
      <c r="L15030" t="n">
        <v>61.88320556653245</v>
      </c>
      <c r="M15030" t="n">
        <v>79.43818775472575</v>
      </c>
      <c r="N15030" t="n">
        <v>84.85576680804733</v>
      </c>
      <c r="O15030" t="n">
        <v>72.62106753457202</v>
      </c>
      <c r="P15030" t="n">
        <v>11.76563974581735</v>
      </c>
      <c r="Q15030" t="n">
        <v>0.9758191375869789</v>
      </c>
      <c r="R15030" t="n">
        <v>0.9792646609935756</v>
      </c>
      <c r="S15030" t="n">
        <v>0.9994986016203983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64.40988440913941</v>
      </c>
      <c r="G15031" t="n">
        <v>2</v>
      </c>
      <c r="H15031" t="n">
        <v>6</v>
      </c>
      <c r="I15031" t="n">
        <v>65.36821774247274</v>
      </c>
      <c r="J15031" t="n">
        <v>72.62106753457202</v>
      </c>
      <c r="K15031" t="n">
        <v>77.11017810085684</v>
      </c>
      <c r="L15031" t="n">
        <v>64.98488440913941</v>
      </c>
      <c r="M15031" t="n">
        <v>64.98488440913941</v>
      </c>
      <c r="N15031" t="n">
        <v>70.03513379620985</v>
      </c>
      <c r="O15031" t="n">
        <v>70.03513379620985</v>
      </c>
      <c r="P15031" t="n">
        <v>5.62524938707044</v>
      </c>
      <c r="Q15031" t="n">
        <v>0.9761463994527464</v>
      </c>
      <c r="R15031" t="n">
        <v>0.9667499245283708</v>
      </c>
      <c r="S15031" t="n">
        <v>0.9992068659815337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65.24605182564085</v>
      </c>
      <c r="G15032" t="n">
        <v>4</v>
      </c>
      <c r="H15032" t="n">
        <v>7</v>
      </c>
      <c r="I15032" t="n">
        <v>66.99605182564085</v>
      </c>
      <c r="J15032" t="n">
        <v>66.99605182564085</v>
      </c>
      <c r="K15032" t="n">
        <v>69.12275380811548</v>
      </c>
      <c r="L15032" t="n">
        <v>66.49049627008529</v>
      </c>
      <c r="M15032" t="n">
        <v>66.49049627008529</v>
      </c>
      <c r="N15032" t="n">
        <v>68.82807031692519</v>
      </c>
      <c r="O15032" t="n">
        <v>68.82807031692519</v>
      </c>
      <c r="P15032" t="n">
        <v>3.582018491284344</v>
      </c>
      <c r="Q15032" t="n">
        <v>0.9893970627123831</v>
      </c>
      <c r="R15032" t="n">
        <v>0.9959996748316432</v>
      </c>
      <c r="S15032" t="n">
        <v>0.9999575848031098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65.54933306693555</v>
      </c>
      <c r="G15033" t="n">
        <v>2</v>
      </c>
      <c r="H15033" t="n">
        <v>4</v>
      </c>
      <c r="I15033" t="n">
        <v>67.88266640026887</v>
      </c>
      <c r="J15033" t="n">
        <v>77.11017810085684</v>
      </c>
      <c r="K15033" t="n">
        <v>78.99198759771743</v>
      </c>
      <c r="L15033" t="n">
        <v>67.29933306693555</v>
      </c>
      <c r="M15033" t="n">
        <v>69.12275380811548</v>
      </c>
      <c r="N15033" t="n">
        <v>70.76900813019421</v>
      </c>
      <c r="O15033" t="n">
        <v>70.76900813019421</v>
      </c>
      <c r="P15033" t="n">
        <v>5.219675063258663</v>
      </c>
      <c r="Q15033" t="n">
        <v>0.9899305560531422</v>
      </c>
      <c r="R15033" t="n">
        <v>0.9917825214767743</v>
      </c>
      <c r="S15033" t="n">
        <v>0.9999172545606259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65.81442738947344</v>
      </c>
      <c r="G15034" t="n">
        <v>1</v>
      </c>
      <c r="H15034" t="n">
        <v>4</v>
      </c>
      <c r="I15034" t="n">
        <v>68.46442738947344</v>
      </c>
      <c r="J15034" t="n">
        <v>70.09069869876154</v>
      </c>
      <c r="K15034" t="n">
        <v>74.78916071891371</v>
      </c>
      <c r="L15034" t="n">
        <v>67.47067738947344</v>
      </c>
      <c r="M15034" t="n">
        <v>70.76900813019421</v>
      </c>
      <c r="N15034" t="n">
        <v>74.2517841731042</v>
      </c>
      <c r="O15034" t="n">
        <v>74.2517841731042</v>
      </c>
      <c r="P15034" t="n">
        <v>8.437356783630761</v>
      </c>
      <c r="Q15034" t="n">
        <v>0.9721702372090263</v>
      </c>
      <c r="R15034" t="n">
        <v>0.9826949595323917</v>
      </c>
      <c r="S15034" t="n">
        <v>0.9995184048286982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66.44224723505698</v>
      </c>
      <c r="G15035" t="n">
        <v>4</v>
      </c>
      <c r="H15035" t="n">
        <v>6</v>
      </c>
      <c r="I15035" t="n">
        <v>67.66099723505698</v>
      </c>
      <c r="J15035" t="n">
        <v>74.2517841731042</v>
      </c>
      <c r="K15035" t="n">
        <v>76.8139290845145</v>
      </c>
      <c r="L15035" t="n">
        <v>67.41724723505698</v>
      </c>
      <c r="M15035" t="n">
        <v>70.03513379620985</v>
      </c>
      <c r="N15035" t="n">
        <v>73.32997842149467</v>
      </c>
      <c r="O15035" t="n">
        <v>73.32997842149467</v>
      </c>
      <c r="P15035" t="n">
        <v>6.887731186437691</v>
      </c>
      <c r="Q15035" t="n">
        <v>0.987240012753045</v>
      </c>
      <c r="R15035" t="n">
        <v>0.9781799783580851</v>
      </c>
      <c r="S15035" t="n">
        <v>0.9997215768021209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68.26393891969188</v>
      </c>
      <c r="G15036" t="n">
        <v>7</v>
      </c>
      <c r="H15036" t="n">
        <v>8</v>
      </c>
      <c r="I15036" t="n">
        <v>69.21949447524743</v>
      </c>
      <c r="J15036" t="n">
        <v>69.21949447524743</v>
      </c>
      <c r="K15036" t="n">
        <v>73.68668943031905</v>
      </c>
      <c r="L15036" t="n">
        <v>69.12393891969188</v>
      </c>
      <c r="M15036" t="n">
        <v>69.12393891969188</v>
      </c>
      <c r="N15036" t="n">
        <v>73.67152940212394</v>
      </c>
      <c r="O15036" t="n">
        <v>73.67152940212394</v>
      </c>
      <c r="P15036" t="n">
        <v>5.407590482432056</v>
      </c>
      <c r="Q15036" t="n">
        <v>0.9923691551218314</v>
      </c>
      <c r="R15036" t="n">
        <v>0.9857146997563515</v>
      </c>
      <c r="S15036" t="n">
        <v>0.9998909910898026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68.89423000015574</v>
      </c>
      <c r="G15037" t="n">
        <v>1</v>
      </c>
      <c r="H15037" t="n">
        <v>7</v>
      </c>
      <c r="I15037" t="n">
        <v>73.49423000015574</v>
      </c>
      <c r="J15037" t="n">
        <v>78.17843504510974</v>
      </c>
      <c r="K15037" t="n">
        <v>81.97348396656665</v>
      </c>
      <c r="L15037" t="n">
        <v>70.9386744446002</v>
      </c>
      <c r="M15037" t="n">
        <v>73.68668943031905</v>
      </c>
      <c r="N15037" t="n">
        <v>76.77873543857756</v>
      </c>
      <c r="O15037" t="n">
        <v>76.77873543857756</v>
      </c>
      <c r="P15037" t="n">
        <v>7.884505438421812</v>
      </c>
      <c r="Q15037" t="n">
        <v>0.9774604834763502</v>
      </c>
      <c r="R15037" t="n">
        <v>0.994711954861855</v>
      </c>
      <c r="S15037" t="n">
        <v>0.999880810019231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69.46515689205488</v>
      </c>
      <c r="G15038" t="n">
        <v>4</v>
      </c>
      <c r="H15038" t="n">
        <v>7</v>
      </c>
      <c r="I15038" t="n">
        <v>71.77765689205488</v>
      </c>
      <c r="J15038" t="n">
        <v>76.8139290845145</v>
      </c>
      <c r="K15038" t="n">
        <v>79.82743548019873</v>
      </c>
      <c r="L15038" t="n">
        <v>71.10960133649932</v>
      </c>
      <c r="M15038" t="n">
        <v>76.77873543857756</v>
      </c>
      <c r="N15038" t="n">
        <v>80.09104454374931</v>
      </c>
      <c r="O15038" t="n">
        <v>79.82743548019873</v>
      </c>
      <c r="P15038" t="n">
        <v>10.36227858814385</v>
      </c>
      <c r="Q15038" t="n">
        <v>0.985009070795811</v>
      </c>
      <c r="R15038" t="n">
        <v>0.9943363276086979</v>
      </c>
      <c r="S15038" t="n">
        <v>0.9999150962881462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69.93953931053355</v>
      </c>
      <c r="G15039" t="n">
        <v>1</v>
      </c>
      <c r="H15039" t="n">
        <v>8</v>
      </c>
      <c r="I15039" t="n">
        <v>72.53953931053354</v>
      </c>
      <c r="J15039" t="n">
        <v>74.78916071891371</v>
      </c>
      <c r="K15039" t="n">
        <v>78.17843504510974</v>
      </c>
      <c r="L15039" t="n">
        <v>70.97953931053355</v>
      </c>
      <c r="M15039" t="n">
        <v>73.67152940212394</v>
      </c>
      <c r="N15039" t="n">
        <v>76.48266460225524</v>
      </c>
      <c r="O15039" t="n">
        <v>76.48266460225524</v>
      </c>
      <c r="P15039" t="n">
        <v>6.543125291721694</v>
      </c>
      <c r="Q15039" t="n">
        <v>0.9798459959107938</v>
      </c>
      <c r="R15039" t="n">
        <v>0.991145165281066</v>
      </c>
      <c r="S15039" t="n">
        <v>0.9998215396248653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70.91269059837477</v>
      </c>
      <c r="G15040" t="n">
        <v>1</v>
      </c>
      <c r="H15040" t="n">
        <v>6</v>
      </c>
      <c r="I15040" t="n">
        <v>74.51269059837476</v>
      </c>
      <c r="J15040" t="n">
        <v>88.4718369109801</v>
      </c>
      <c r="K15040" t="n">
        <v>95.22413780012545</v>
      </c>
      <c r="L15040" t="n">
        <v>72.71269059837476</v>
      </c>
      <c r="M15040" t="n">
        <v>73.32997842149467</v>
      </c>
      <c r="N15040" t="n">
        <v>79.76652423309005</v>
      </c>
      <c r="O15040" t="n">
        <v>79.76652423309005</v>
      </c>
      <c r="P15040" t="n">
        <v>8.853833634715286</v>
      </c>
      <c r="Q15040" t="n">
        <v>0.9602495703048578</v>
      </c>
      <c r="R15040" t="n">
        <v>0.9578177290886563</v>
      </c>
      <c r="S15040" t="n">
        <v>0.9983232366057572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71.45825673974451</v>
      </c>
      <c r="G15041" t="n">
        <v>4</v>
      </c>
      <c r="H15041" t="n">
        <v>7</v>
      </c>
      <c r="I15041" t="n">
        <v>72.36450673974451</v>
      </c>
      <c r="J15041" t="n">
        <v>79.82743548019873</v>
      </c>
      <c r="K15041" t="n">
        <v>84.05734591181097</v>
      </c>
      <c r="L15041" t="n">
        <v>72.10270118418896</v>
      </c>
      <c r="M15041" t="n">
        <v>80.09104454374931</v>
      </c>
      <c r="N15041" t="n">
        <v>84.7403696146221</v>
      </c>
      <c r="O15041" t="n">
        <v>84.05734591181097</v>
      </c>
      <c r="P15041" t="n">
        <v>12.59908917206646</v>
      </c>
      <c r="Q15041" t="n">
        <v>0.9790218259430549</v>
      </c>
      <c r="R15041" t="n">
        <v>0.9920592796260361</v>
      </c>
      <c r="S15041" t="n">
        <v>0.9998334181858575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72.12590386718271</v>
      </c>
      <c r="G15042" t="n">
        <v>1</v>
      </c>
      <c r="H15042" t="n">
        <v>4</v>
      </c>
      <c r="I15042" t="n">
        <v>73.57590386718272</v>
      </c>
      <c r="J15042" t="n">
        <v>81.97348396656665</v>
      </c>
      <c r="K15042" t="n">
        <v>88.4718369109801</v>
      </c>
      <c r="L15042" t="n">
        <v>73.03215386718271</v>
      </c>
      <c r="M15042" t="n">
        <v>84.05734591181097</v>
      </c>
      <c r="N15042" t="n">
        <v>88.87430683564192</v>
      </c>
      <c r="O15042" t="n">
        <v>88.4718369109801</v>
      </c>
      <c r="P15042" t="n">
        <v>16.34593304379739</v>
      </c>
      <c r="Q15042" t="n">
        <v>0.9617155512754747</v>
      </c>
      <c r="R15042" t="n">
        <v>0.9761453467516953</v>
      </c>
      <c r="S15042" t="n">
        <v>0.999086737750874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74.46043087698078</v>
      </c>
      <c r="G15043" t="n">
        <v>5</v>
      </c>
      <c r="H15043" t="n">
        <v>6</v>
      </c>
      <c r="I15043" t="n">
        <v>75.82154198809189</v>
      </c>
      <c r="J15043" t="n">
        <v>84.85576680804733</v>
      </c>
      <c r="K15043" t="n">
        <v>87.77834306908601</v>
      </c>
      <c r="L15043" t="n">
        <v>75.68543087698077</v>
      </c>
      <c r="M15043" t="n">
        <v>79.76652423309005</v>
      </c>
      <c r="N15043" t="n">
        <v>82.52877931434153</v>
      </c>
      <c r="O15043" t="n">
        <v>82.52877931434153</v>
      </c>
      <c r="P15043" t="n">
        <v>8.068348437360754</v>
      </c>
      <c r="Q15043" t="n">
        <v>0.9887601236642681</v>
      </c>
      <c r="R15043" t="n">
        <v>0.9816745025539294</v>
      </c>
      <c r="S15043" t="n">
        <v>0.9997940236749154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75.7317550892311</v>
      </c>
      <c r="G15044" t="n">
        <v>5</v>
      </c>
      <c r="H15044" t="n">
        <v>8</v>
      </c>
      <c r="I15044" t="n">
        <v>76.62064397811999</v>
      </c>
      <c r="J15044" t="n">
        <v>87.77834306908601</v>
      </c>
      <c r="K15044" t="n">
        <v>92.70179177219944</v>
      </c>
      <c r="L15044" t="n">
        <v>76.3717550892311</v>
      </c>
      <c r="M15044" t="n">
        <v>76.48266460225524</v>
      </c>
      <c r="N15044" t="n">
        <v>80.53160402868107</v>
      </c>
      <c r="O15044" t="n">
        <v>80.53160402868107</v>
      </c>
      <c r="P15044" t="n">
        <v>4.799848939449973</v>
      </c>
      <c r="Q15044" t="n">
        <v>0.9811379490791419</v>
      </c>
      <c r="R15044" t="n">
        <v>0.9872710927828481</v>
      </c>
      <c r="S15044" t="n">
        <v>0.9997599067039032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76.85503784759031</v>
      </c>
      <c r="G15045" t="n">
        <v>2</v>
      </c>
      <c r="H15045" t="n">
        <v>5</v>
      </c>
      <c r="I15045" t="n">
        <v>79.98003784759031</v>
      </c>
      <c r="J15045" t="n">
        <v>79.98003784759031</v>
      </c>
      <c r="K15045" t="n">
        <v>84.80654797574978</v>
      </c>
      <c r="L15045" t="n">
        <v>78.93837118092364</v>
      </c>
      <c r="M15045" t="n">
        <v>92.70179177219944</v>
      </c>
      <c r="N15045" t="n">
        <v>98.4467624385434</v>
      </c>
      <c r="O15045" t="n">
        <v>84.80654797574978</v>
      </c>
      <c r="P15045" t="n">
        <v>7.95151012815947</v>
      </c>
      <c r="Q15045" t="n">
        <v>0.97437673421715</v>
      </c>
      <c r="R15045" t="n">
        <v>0.9780254632960723</v>
      </c>
      <c r="S15045" t="n">
        <v>0.9994369406055803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79.12860983345958</v>
      </c>
      <c r="G15046" t="n">
        <v>1</v>
      </c>
      <c r="H15046" t="n">
        <v>5</v>
      </c>
      <c r="I15046" t="n">
        <v>80.07860983345958</v>
      </c>
      <c r="J15046" t="n">
        <v>95.22413780012545</v>
      </c>
      <c r="K15046" t="n">
        <v>99.78452107581026</v>
      </c>
      <c r="L15046" t="n">
        <v>79.65638761123735</v>
      </c>
      <c r="M15046" t="n">
        <v>98.4467624385434</v>
      </c>
      <c r="N15046" t="n">
        <v>103.0461975215367</v>
      </c>
      <c r="O15046" t="n">
        <v>99.78452107581026</v>
      </c>
      <c r="P15046" t="n">
        <v>20.65591124235068</v>
      </c>
      <c r="Q15046" t="n">
        <v>0.9729769472936898</v>
      </c>
      <c r="R15046" t="n">
        <v>0.9823682557788141</v>
      </c>
      <c r="S15046" t="n">
        <v>0.9995235364466067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82.9821562562741</v>
      </c>
      <c r="G15047" t="n">
        <v>3</v>
      </c>
      <c r="H15047" t="n">
        <v>5</v>
      </c>
      <c r="I15047" t="n">
        <v>85.58929911341696</v>
      </c>
      <c r="J15047" t="n">
        <v>85.58929911341696</v>
      </c>
      <c r="K15047" t="n">
        <v>89.96742184897467</v>
      </c>
      <c r="L15047" t="n">
        <v>85.00993403405187</v>
      </c>
      <c r="M15047" t="n">
        <v>103.0461975215367</v>
      </c>
      <c r="N15047" t="n">
        <v>108.2782833025647</v>
      </c>
      <c r="O15047" t="n">
        <v>89.96742184897467</v>
      </c>
      <c r="P15047" t="n">
        <v>6.985265592700571</v>
      </c>
      <c r="Q15047" t="n">
        <v>0.9791176851549089</v>
      </c>
      <c r="R15047" t="n">
        <v>0.9799674612932455</v>
      </c>
      <c r="S15047" t="n">
        <v>0.9995816742195791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83.0293531153599</v>
      </c>
      <c r="G15048" t="n">
        <v>2</v>
      </c>
      <c r="H15048" t="n">
        <v>7</v>
      </c>
      <c r="I15048" t="n">
        <v>86.23768644869322</v>
      </c>
      <c r="J15048" t="n">
        <v>86.23768644869322</v>
      </c>
      <c r="K15048" t="n">
        <v>90.8727715694281</v>
      </c>
      <c r="L15048" t="n">
        <v>84.740464226471</v>
      </c>
      <c r="M15048" t="n">
        <v>84.740464226471</v>
      </c>
      <c r="N15048" t="n">
        <v>89.19741386985251</v>
      </c>
      <c r="O15048" t="n">
        <v>89.19741386985251</v>
      </c>
      <c r="P15048" t="n">
        <v>6.168060754492615</v>
      </c>
      <c r="Q15048" t="n">
        <v>0.975380366826654</v>
      </c>
      <c r="R15048" t="n">
        <v>0.9923865893319563</v>
      </c>
      <c r="S15048" t="n">
        <v>0.9998125606221547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85.37026711197458</v>
      </c>
      <c r="G15049" t="n">
        <v>2</v>
      </c>
      <c r="H15049" t="n">
        <v>3</v>
      </c>
      <c r="I15049" t="n">
        <v>87.95360044530791</v>
      </c>
      <c r="J15049" t="n">
        <v>90.8727715694281</v>
      </c>
      <c r="K15049" t="n">
        <v>93.8230929850029</v>
      </c>
      <c r="L15049" t="n">
        <v>87.58455282626029</v>
      </c>
      <c r="M15049" t="n">
        <v>89.96742184897467</v>
      </c>
      <c r="N15049" t="n">
        <v>92.90599835445562</v>
      </c>
      <c r="O15049" t="n">
        <v>92.90599835445562</v>
      </c>
      <c r="P15049" t="n">
        <v>7.535731242481035</v>
      </c>
      <c r="Q15049" t="n">
        <v>0.9842582132199718</v>
      </c>
      <c r="R15049" t="n">
        <v>0.9859353138855225</v>
      </c>
      <c r="S15049" t="n">
        <v>0.9997785967100579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92.66073927507969</v>
      </c>
      <c r="G15050" t="n">
        <v>2</v>
      </c>
      <c r="H15050" t="n">
        <v>5</v>
      </c>
      <c r="I15050" t="n">
        <v>95.95240594174636</v>
      </c>
      <c r="J15050" t="n">
        <v>95.95240594174636</v>
      </c>
      <c r="K15050" t="n">
        <v>102.1731646784975</v>
      </c>
      <c r="L15050" t="n">
        <v>94.85518371952413</v>
      </c>
      <c r="M15050" t="n">
        <v>108.2782833025647</v>
      </c>
      <c r="N15050" t="n">
        <v>115.6828210567756</v>
      </c>
      <c r="O15050" t="n">
        <v>102.1731646784975</v>
      </c>
      <c r="P15050" t="n">
        <v>9.512425403417822</v>
      </c>
      <c r="Q15050" t="n">
        <v>0.9670978382783352</v>
      </c>
      <c r="R15050" t="n">
        <v>0.9717679781270681</v>
      </c>
      <c r="S15050" t="n">
        <v>0.9990711054506072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96.15917263497867</v>
      </c>
      <c r="G15051" t="n">
        <v>3</v>
      </c>
      <c r="H15051" t="n">
        <v>4</v>
      </c>
      <c r="I15051" t="n">
        <v>96.87345834926438</v>
      </c>
      <c r="J15051" t="n">
        <v>96.87345834926438</v>
      </c>
      <c r="K15051" t="n">
        <v>99.96613200656071</v>
      </c>
      <c r="L15051" t="n">
        <v>96.78417263497867</v>
      </c>
      <c r="M15051" t="n">
        <v>96.78417263497867</v>
      </c>
      <c r="N15051" t="n">
        <v>99.50053495215643</v>
      </c>
      <c r="O15051" t="n">
        <v>99.50053495215643</v>
      </c>
      <c r="P15051" t="n">
        <v>3.341362317177754</v>
      </c>
      <c r="Q15051" t="n">
        <v>0.9852032534226457</v>
      </c>
      <c r="R15051" t="n">
        <v>0.986477195519863</v>
      </c>
      <c r="S15051" t="n">
        <v>0.9997999064890923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97.78652408302983</v>
      </c>
      <c r="G15052" t="n">
        <v>3</v>
      </c>
      <c r="H15052" t="n">
        <v>7</v>
      </c>
      <c r="I15052" t="n">
        <v>100.2150955116013</v>
      </c>
      <c r="J15052" t="n">
        <v>100.2150955116013</v>
      </c>
      <c r="K15052" t="n">
        <v>103.8122734444512</v>
      </c>
      <c r="L15052" t="n">
        <v>99.29763519414094</v>
      </c>
      <c r="M15052" t="n">
        <v>99.29763519414094</v>
      </c>
      <c r="N15052" t="n">
        <v>102.7703911385372</v>
      </c>
      <c r="O15052" t="n">
        <v>102.7703911385372</v>
      </c>
      <c r="P15052" t="n">
        <v>4.983867055507361</v>
      </c>
      <c r="Q15052" t="n">
        <v>0.9828103347714502</v>
      </c>
      <c r="R15052" t="n">
        <v>0.9940627977382774</v>
      </c>
      <c r="S15052" t="n">
        <v>0.9998979414807267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97.85131409483959</v>
      </c>
      <c r="G15053" t="n">
        <v>1</v>
      </c>
      <c r="H15053" t="n">
        <v>4</v>
      </c>
      <c r="I15053" t="n">
        <v>98.35131409483959</v>
      </c>
      <c r="J15053" t="n">
        <v>99.78452107581026</v>
      </c>
      <c r="K15053" t="n">
        <v>105.5106878055421</v>
      </c>
      <c r="L15053" t="n">
        <v>98.16381409483959</v>
      </c>
      <c r="M15053" t="n">
        <v>99.50053495215643</v>
      </c>
      <c r="N15053" t="n">
        <v>103.7451060944752</v>
      </c>
      <c r="O15053" t="n">
        <v>103.7451060944752</v>
      </c>
      <c r="P15053" t="n">
        <v>5.893791999635582</v>
      </c>
      <c r="Q15053" t="n">
        <v>0.9661869618299417</v>
      </c>
      <c r="R15053" t="n">
        <v>0.9789498870694033</v>
      </c>
      <c r="S15053" t="n">
        <v>0.9992882317279937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98.40820981607587</v>
      </c>
      <c r="G15054" t="n">
        <v>4</v>
      </c>
      <c r="H15054" t="n">
        <v>5</v>
      </c>
      <c r="I15054" t="n">
        <v>100.3144598160759</v>
      </c>
      <c r="J15054" t="n">
        <v>103.7451060944752</v>
      </c>
      <c r="K15054" t="n">
        <v>106.8874835844039</v>
      </c>
      <c r="L15054" t="n">
        <v>100.1026542605203</v>
      </c>
      <c r="M15054" t="n">
        <v>115.6828210567756</v>
      </c>
      <c r="N15054" t="n">
        <v>119.9583679745664</v>
      </c>
      <c r="O15054" t="n">
        <v>106.8874835844039</v>
      </c>
      <c r="P15054" t="n">
        <v>8.479273768328056</v>
      </c>
      <c r="Q15054" t="n">
        <v>0.9843730260297229</v>
      </c>
      <c r="R15054" t="n">
        <v>0.9835996279736543</v>
      </c>
      <c r="S15054" t="n">
        <v>0.9997437118132414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99.33243164914747</v>
      </c>
      <c r="G15055" t="n">
        <v>3</v>
      </c>
      <c r="H15055" t="n">
        <v>5</v>
      </c>
      <c r="I15055" t="n">
        <v>102.3681459348618</v>
      </c>
      <c r="J15055" t="n">
        <v>103.8122734444512</v>
      </c>
      <c r="K15055" t="n">
        <v>108.4378387170391</v>
      </c>
      <c r="L15055" t="n">
        <v>101.6935427602586</v>
      </c>
      <c r="M15055" t="n">
        <v>119.9583679745664</v>
      </c>
      <c r="N15055" t="n">
        <v>125.486160536289</v>
      </c>
      <c r="O15055" t="n">
        <v>108.4378387170391</v>
      </c>
      <c r="P15055" t="n">
        <v>9.105407067891647</v>
      </c>
      <c r="Q15055" t="n">
        <v>0.9779505652263142</v>
      </c>
      <c r="R15055" t="n">
        <v>0.9788473207673994</v>
      </c>
      <c r="S15055" t="n">
        <v>0.9995335953789721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101.2260383067841</v>
      </c>
      <c r="G15056" t="n">
        <v>4</v>
      </c>
      <c r="H15056" t="n">
        <v>5</v>
      </c>
      <c r="I15056" t="n">
        <v>101.8510383067841</v>
      </c>
      <c r="J15056" t="n">
        <v>106.8874835844039</v>
      </c>
      <c r="K15056" t="n">
        <v>109.3994375113036</v>
      </c>
      <c r="L15056" t="n">
        <v>101.7815938623397</v>
      </c>
      <c r="M15056" t="n">
        <v>125.486160536289</v>
      </c>
      <c r="N15056" t="n">
        <v>128.9039475158005</v>
      </c>
      <c r="O15056" t="n">
        <v>109.3994375113036</v>
      </c>
      <c r="P15056" t="n">
        <v>8.173399204519498</v>
      </c>
      <c r="Q15056" t="n">
        <v>0.9874884034263034</v>
      </c>
      <c r="R15056" t="n">
        <v>0.9868681589192384</v>
      </c>
      <c r="S15056" t="n">
        <v>0.9998356997021276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103.8824609684076</v>
      </c>
      <c r="G15057" t="n">
        <v>2</v>
      </c>
      <c r="H15057" t="n">
        <v>6</v>
      </c>
      <c r="I15057" t="n">
        <v>104.9657943017409</v>
      </c>
      <c r="J15057" t="n">
        <v>104.9657943017409</v>
      </c>
      <c r="K15057" t="n">
        <v>108.0094171312713</v>
      </c>
      <c r="L15057" t="n">
        <v>104.5324609684076</v>
      </c>
      <c r="M15057" t="n">
        <v>104.5324609684076</v>
      </c>
      <c r="N15057" t="n">
        <v>107.9565366516293</v>
      </c>
      <c r="O15057" t="n">
        <v>107.9565366516293</v>
      </c>
      <c r="P15057" t="n">
        <v>4.074075683221665</v>
      </c>
      <c r="Q15057" t="n">
        <v>0.9837644554628697</v>
      </c>
      <c r="R15057" t="n">
        <v>0.9773339209556441</v>
      </c>
      <c r="S15057" t="n">
        <v>0.9996320038641933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104.4418785848219</v>
      </c>
      <c r="G15058" t="n">
        <v>3</v>
      </c>
      <c r="H15058" t="n">
        <v>7</v>
      </c>
      <c r="I15058" t="n">
        <v>107.4418785848219</v>
      </c>
      <c r="J15058" t="n">
        <v>110.9865077234845</v>
      </c>
      <c r="K15058" t="n">
        <v>116.9071669550984</v>
      </c>
      <c r="L15058" t="n">
        <v>106.3085452514886</v>
      </c>
      <c r="M15058" t="n">
        <v>106.3085452514886</v>
      </c>
      <c r="N15058" t="n">
        <v>112.0244161161366</v>
      </c>
      <c r="O15058" t="n">
        <v>112.0244161161366</v>
      </c>
      <c r="P15058" t="n">
        <v>7.582537531314671</v>
      </c>
      <c r="Q15058" t="n">
        <v>0.9718646132782526</v>
      </c>
      <c r="R15058" t="n">
        <v>0.9902466040242197</v>
      </c>
      <c r="S15058" t="n">
        <v>0.9997255844323711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105.9275839983995</v>
      </c>
      <c r="G15059" t="n">
        <v>4</v>
      </c>
      <c r="H15059" t="n">
        <v>5</v>
      </c>
      <c r="I15059" t="n">
        <v>107.2088339983995</v>
      </c>
      <c r="J15059" t="n">
        <v>109.3994375113036</v>
      </c>
      <c r="K15059" t="n">
        <v>112.8929030726432</v>
      </c>
      <c r="L15059" t="n">
        <v>107.0664728872884</v>
      </c>
      <c r="M15059" t="n">
        <v>128.9039475158005</v>
      </c>
      <c r="N15059" t="n">
        <v>133.6571880036365</v>
      </c>
      <c r="O15059" t="n">
        <v>112.8929030726432</v>
      </c>
      <c r="P15059" t="n">
        <v>6.965319074243723</v>
      </c>
      <c r="Q15059" t="n">
        <v>0.9826423096474063</v>
      </c>
      <c r="R15059" t="n">
        <v>0.9817840516160352</v>
      </c>
      <c r="S15059" t="n">
        <v>0.9996838132084723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106.1965736282169</v>
      </c>
      <c r="G15060" t="n">
        <v>3</v>
      </c>
      <c r="H15060" t="n">
        <v>8</v>
      </c>
      <c r="I15060" t="n">
        <v>106.5537164853597</v>
      </c>
      <c r="J15060" t="n">
        <v>108.4378387170391</v>
      </c>
      <c r="K15060" t="n">
        <v>110.9865077234845</v>
      </c>
      <c r="L15060" t="n">
        <v>106.3965736282169</v>
      </c>
      <c r="M15060" t="n">
        <v>106.3965736282169</v>
      </c>
      <c r="N15060" t="n">
        <v>108.9013688332993</v>
      </c>
      <c r="O15060" t="n">
        <v>108.9013688332993</v>
      </c>
      <c r="P15060" t="n">
        <v>2.704795205082462</v>
      </c>
      <c r="Q15060" t="n">
        <v>0.9877900553812288</v>
      </c>
      <c r="R15060" t="n">
        <v>0.9921062908127405</v>
      </c>
      <c r="S15060" t="n">
        <v>0.9999036182479869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110.2907196872197</v>
      </c>
      <c r="G15061" t="n">
        <v>2</v>
      </c>
      <c r="H15061" t="n">
        <v>6</v>
      </c>
      <c r="I15061" t="n">
        <v>111.624053020553</v>
      </c>
      <c r="J15061" t="n">
        <v>111.624053020553</v>
      </c>
      <c r="K15061" t="n">
        <v>116.0123300036158</v>
      </c>
      <c r="L15061" t="n">
        <v>111.0907196872197</v>
      </c>
      <c r="M15061" t="n">
        <v>111.0907196872197</v>
      </c>
      <c r="N15061" t="n">
        <v>116.0275312931653</v>
      </c>
      <c r="O15061" t="n">
        <v>116.0123300036158</v>
      </c>
      <c r="P15061" t="n">
        <v>5.721610316396166</v>
      </c>
      <c r="Q15061" t="n">
        <v>0.976675896488996</v>
      </c>
      <c r="R15061" t="n">
        <v>0.9674845041248739</v>
      </c>
      <c r="S15061" t="n">
        <v>0.9992416052084969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113.0837061022739</v>
      </c>
      <c r="G15062" t="n">
        <v>1</v>
      </c>
      <c r="H15062" t="n">
        <v>4</v>
      </c>
      <c r="I15062" t="n">
        <v>116.1837061022739</v>
      </c>
      <c r="J15062" t="n">
        <v>116.1837061022739</v>
      </c>
      <c r="K15062" t="n">
        <v>122.2696702934265</v>
      </c>
      <c r="L15062" t="n">
        <v>115.0212061022739</v>
      </c>
      <c r="M15062" t="n">
        <v>115.0212061022739</v>
      </c>
      <c r="N15062" t="n">
        <v>119.5324802579535</v>
      </c>
      <c r="O15062" t="n">
        <v>119.5324802579535</v>
      </c>
      <c r="P15062" t="n">
        <v>6.448774155679516</v>
      </c>
      <c r="Q15062" t="n">
        <v>0.964100942983392</v>
      </c>
      <c r="R15062" t="n">
        <v>0.977642120203525</v>
      </c>
      <c r="S15062" t="n">
        <v>0.9991973731984158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113.5403708052252</v>
      </c>
      <c r="G15063" t="n">
        <v>3</v>
      </c>
      <c r="H15063" t="n">
        <v>7</v>
      </c>
      <c r="I15063" t="n">
        <v>117.0403708052252</v>
      </c>
      <c r="J15063" t="n">
        <v>117.0403708052252</v>
      </c>
      <c r="K15063" t="n">
        <v>121.3789671317291</v>
      </c>
      <c r="L15063" t="n">
        <v>115.718148583003</v>
      </c>
      <c r="M15063" t="n">
        <v>115.718148583003</v>
      </c>
      <c r="N15063" t="n">
        <v>119.9066781649314</v>
      </c>
      <c r="O15063" t="n">
        <v>119.9066781649314</v>
      </c>
      <c r="P15063" t="n">
        <v>6.366307359706227</v>
      </c>
      <c r="Q15063" t="n">
        <v>0.9793042495778234</v>
      </c>
      <c r="R15063" t="n">
        <v>0.9928434626944113</v>
      </c>
      <c r="S15063" t="n">
        <v>0.9998518900900365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114.7628104431436</v>
      </c>
      <c r="G15064" t="n">
        <v>5</v>
      </c>
      <c r="H15064" t="n">
        <v>7</v>
      </c>
      <c r="I15064" t="n">
        <v>117.1794771098103</v>
      </c>
      <c r="J15064" t="n">
        <v>133.6571880036365</v>
      </c>
      <c r="K15064" t="n">
        <v>137.8004023977329</v>
      </c>
      <c r="L15064" t="n">
        <v>116.6961437764769</v>
      </c>
      <c r="M15064" t="n">
        <v>119.9066781649314</v>
      </c>
      <c r="N15064" t="n">
        <v>123.2537329906005</v>
      </c>
      <c r="O15064" t="n">
        <v>123.2537329906005</v>
      </c>
      <c r="P15064" t="n">
        <v>8.490922547456876</v>
      </c>
      <c r="Q15064" t="n">
        <v>0.9841031795874031</v>
      </c>
      <c r="R15064" t="n">
        <v>0.9942770866989378</v>
      </c>
      <c r="S15064" t="n">
        <v>0.9999090238750161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118.9154773968541</v>
      </c>
      <c r="G15065" t="n">
        <v>1</v>
      </c>
      <c r="H15065" t="n">
        <v>4</v>
      </c>
      <c r="I15065" t="n">
        <v>123.7654773968541</v>
      </c>
      <c r="J15065" t="n">
        <v>123.7654773968541</v>
      </c>
      <c r="K15065" t="n">
        <v>126.2622653472805</v>
      </c>
      <c r="L15065" t="n">
        <v>121.9467273968541</v>
      </c>
      <c r="M15065" t="n">
        <v>121.9467273968541</v>
      </c>
      <c r="N15065" t="n">
        <v>123.7974932901772</v>
      </c>
      <c r="O15065" t="n">
        <v>123.7974932901772</v>
      </c>
      <c r="P15065" t="n">
        <v>4.882015893323072</v>
      </c>
      <c r="Q15065" t="n">
        <v>0.985113347846556</v>
      </c>
      <c r="R15065" t="n">
        <v>0.9907664039144554</v>
      </c>
      <c r="S15065" t="n">
        <v>0.9998625426669491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121.8850983833487</v>
      </c>
      <c r="G15066" t="n">
        <v>2</v>
      </c>
      <c r="H15066" t="n">
        <v>6</v>
      </c>
      <c r="I15066" t="n">
        <v>126.0100983833487</v>
      </c>
      <c r="J15066" t="n">
        <v>126.0100983833487</v>
      </c>
      <c r="K15066" t="n">
        <v>129.985808459939</v>
      </c>
      <c r="L15066" t="n">
        <v>124.3600983833487</v>
      </c>
      <c r="M15066" t="n">
        <v>124.3600983833487</v>
      </c>
      <c r="N15066" t="n">
        <v>128.8327722195127</v>
      </c>
      <c r="O15066" t="n">
        <v>128.8327722195127</v>
      </c>
      <c r="P15066" t="n">
        <v>6.947673836164057</v>
      </c>
      <c r="Q15066" t="n">
        <v>0.9788453601018534</v>
      </c>
      <c r="R15066" t="n">
        <v>0.970495900983696</v>
      </c>
      <c r="S15066" t="n">
        <v>0.9993758514097908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124.1754913737373</v>
      </c>
      <c r="G15067" t="n">
        <v>6</v>
      </c>
      <c r="H15067" t="n">
        <v>7</v>
      </c>
      <c r="I15067" t="n">
        <v>126.0004913737373</v>
      </c>
      <c r="J15067" t="n">
        <v>128.8327722195127</v>
      </c>
      <c r="K15067" t="n">
        <v>134.0992856375455</v>
      </c>
      <c r="L15067" t="n">
        <v>125.7977135959595</v>
      </c>
      <c r="M15067" t="n">
        <v>125.7977135959595</v>
      </c>
      <c r="N15067" t="n">
        <v>130.2991455105271</v>
      </c>
      <c r="O15067" t="n">
        <v>130.2991455105271</v>
      </c>
      <c r="P15067" t="n">
        <v>6.12365413678981</v>
      </c>
      <c r="Q15067" t="n">
        <v>0.9653510264234003</v>
      </c>
      <c r="R15067" t="n">
        <v>0.992310897100978</v>
      </c>
      <c r="S15067" t="n">
        <v>0.999733580476824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125.3378112566713</v>
      </c>
      <c r="G15068" t="n">
        <v>4</v>
      </c>
      <c r="H15068" t="n">
        <v>6</v>
      </c>
      <c r="I15068" t="n">
        <v>128.0253112566713</v>
      </c>
      <c r="J15068" t="n">
        <v>128.0253112566713</v>
      </c>
      <c r="K15068" t="n">
        <v>132.7270414650778</v>
      </c>
      <c r="L15068" t="n">
        <v>127.4878112566713</v>
      </c>
      <c r="M15068" t="n">
        <v>134.0992856375455</v>
      </c>
      <c r="N15068" t="n">
        <v>140.1455753839676</v>
      </c>
      <c r="O15068" t="n">
        <v>132.7270414650778</v>
      </c>
      <c r="P15068" t="n">
        <v>7.389230208406545</v>
      </c>
      <c r="Q15068" t="n">
        <v>0.9767092964407184</v>
      </c>
      <c r="R15068" t="n">
        <v>0.9603238505973726</v>
      </c>
      <c r="S15068" t="n">
        <v>0.9990759145658896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126.7673215220753</v>
      </c>
      <c r="G15069" t="n">
        <v>2</v>
      </c>
      <c r="H15069" t="n">
        <v>4</v>
      </c>
      <c r="I15069" t="n">
        <v>130.8506548554086</v>
      </c>
      <c r="J15069" t="n">
        <v>137.7512502105681</v>
      </c>
      <c r="K15069" t="n">
        <v>138.7082534102589</v>
      </c>
      <c r="L15069" t="n">
        <v>129.8298215220753</v>
      </c>
      <c r="M15069" t="n">
        <v>132.7270414650778</v>
      </c>
      <c r="N15069" t="n">
        <v>133.5642519565557</v>
      </c>
      <c r="O15069" t="n">
        <v>133.5642519565557</v>
      </c>
      <c r="P15069" t="n">
        <v>6.796930434480387</v>
      </c>
      <c r="Q15069" t="n">
        <v>0.9948664018973358</v>
      </c>
      <c r="R15069" t="n">
        <v>0.9958124890337938</v>
      </c>
      <c r="S15069" t="n">
        <v>0.999978503001649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127.1985908636892</v>
      </c>
      <c r="G15070" t="n">
        <v>1</v>
      </c>
      <c r="H15070" t="n">
        <v>5</v>
      </c>
      <c r="I15070" t="n">
        <v>128.2985908636892</v>
      </c>
      <c r="J15070" t="n">
        <v>128.2985908636892</v>
      </c>
      <c r="K15070" t="n">
        <v>134.8913468145046</v>
      </c>
      <c r="L15070" t="n">
        <v>127.8097019748003</v>
      </c>
      <c r="M15070" t="n">
        <v>137.8004023977329</v>
      </c>
      <c r="N15070" t="n">
        <v>144.4496139180605</v>
      </c>
      <c r="O15070" t="n">
        <v>134.8913468145046</v>
      </c>
      <c r="P15070" t="n">
        <v>7.69275595081541</v>
      </c>
      <c r="Q15070" t="n">
        <v>0.9611703240477819</v>
      </c>
      <c r="R15070" t="n">
        <v>0.9746109958415186</v>
      </c>
      <c r="S15070" t="n">
        <v>0.9990141531957767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127.7543252614944</v>
      </c>
      <c r="G15071" t="n">
        <v>3</v>
      </c>
      <c r="H15071" t="n">
        <v>8</v>
      </c>
      <c r="I15071" t="n">
        <v>130.6114681186372</v>
      </c>
      <c r="J15071" t="n">
        <v>130.6114681186372</v>
      </c>
      <c r="K15071" t="n">
        <v>135.8284115594202</v>
      </c>
      <c r="L15071" t="n">
        <v>129.3543252614944</v>
      </c>
      <c r="M15071" t="n">
        <v>129.3543252614944</v>
      </c>
      <c r="N15071" t="n">
        <v>134.4814621641731</v>
      </c>
      <c r="O15071" t="n">
        <v>134.4814621641731</v>
      </c>
      <c r="P15071" t="n">
        <v>6.727136902678765</v>
      </c>
      <c r="Q15071" t="n">
        <v>0.975166826022508</v>
      </c>
      <c r="R15071" t="n">
        <v>0.9839088982533591</v>
      </c>
      <c r="S15071" t="n">
        <v>0.9996004068708362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128.1453135687915</v>
      </c>
      <c r="G15072" t="n">
        <v>2</v>
      </c>
      <c r="H15072" t="n">
        <v>6</v>
      </c>
      <c r="I15072" t="n">
        <v>130.2286469021249</v>
      </c>
      <c r="J15072" t="n">
        <v>130.2286469021249</v>
      </c>
      <c r="K15072" t="n">
        <v>137.7512502105681</v>
      </c>
      <c r="L15072" t="n">
        <v>129.3953135687915</v>
      </c>
      <c r="M15072" t="n">
        <v>140.1455753839676</v>
      </c>
      <c r="N15072" t="n">
        <v>148.6085041059662</v>
      </c>
      <c r="O15072" t="n">
        <v>137.7512502105681</v>
      </c>
      <c r="P15072" t="n">
        <v>9.605936641776537</v>
      </c>
      <c r="Q15072" t="n">
        <v>0.960350449782604</v>
      </c>
      <c r="R15072" t="n">
        <v>0.9449095953494984</v>
      </c>
      <c r="S15072" t="n">
        <v>0.9978156902343133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132.4023022129237</v>
      </c>
      <c r="G15073" t="n">
        <v>1</v>
      </c>
      <c r="H15073" t="n">
        <v>7</v>
      </c>
      <c r="I15073" t="n">
        <v>134.4023022129237</v>
      </c>
      <c r="J15073" t="n">
        <v>134.8913468145046</v>
      </c>
      <c r="K15073" t="n">
        <v>138.1285810583731</v>
      </c>
      <c r="L15073" t="n">
        <v>133.2911911018126</v>
      </c>
      <c r="M15073" t="n">
        <v>133.2911911018126</v>
      </c>
      <c r="N15073" t="n">
        <v>135.9287532067323</v>
      </c>
      <c r="O15073" t="n">
        <v>135.9287532067323</v>
      </c>
      <c r="P15073" t="n">
        <v>3.526450993808652</v>
      </c>
      <c r="Q15073" t="n">
        <v>0.9807413245326051</v>
      </c>
      <c r="R15073" t="n">
        <v>0.9954874607715748</v>
      </c>
      <c r="S15073" t="n">
        <v>0.9999130944714659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132.5930726740359</v>
      </c>
      <c r="G15074" t="n">
        <v>1</v>
      </c>
      <c r="H15074" t="n">
        <v>7</v>
      </c>
      <c r="I15074" t="n">
        <v>134.5430726740359</v>
      </c>
      <c r="J15074" t="n">
        <v>138.1285810583731</v>
      </c>
      <c r="K15074" t="n">
        <v>142.247975385407</v>
      </c>
      <c r="L15074" t="n">
        <v>133.4597393407026</v>
      </c>
      <c r="M15074" t="n">
        <v>135.9287532067323</v>
      </c>
      <c r="N15074" t="n">
        <v>139.2850621895578</v>
      </c>
      <c r="O15074" t="n">
        <v>139.2850621895578</v>
      </c>
      <c r="P15074" t="n">
        <v>6.691989515521868</v>
      </c>
      <c r="Q15074" t="n">
        <v>0.9755578630772103</v>
      </c>
      <c r="R15074" t="n">
        <v>0.9942613091010042</v>
      </c>
      <c r="S15074" t="n">
        <v>0.9998597341312891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133.1413027907713</v>
      </c>
      <c r="G15075" t="n">
        <v>1</v>
      </c>
      <c r="H15075" t="n">
        <v>3</v>
      </c>
      <c r="I15075" t="n">
        <v>138.0413027907713</v>
      </c>
      <c r="J15075" t="n">
        <v>151.7200348950108</v>
      </c>
      <c r="K15075" t="n">
        <v>153.9115363587881</v>
      </c>
      <c r="L15075" t="n">
        <v>136.6413027907713</v>
      </c>
      <c r="M15075" t="n">
        <v>143.8223471328119</v>
      </c>
      <c r="N15075" t="n">
        <v>145.6718626993755</v>
      </c>
      <c r="O15075" t="n">
        <v>145.6718626993755</v>
      </c>
      <c r="P15075" t="n">
        <v>12.53055990860423</v>
      </c>
      <c r="Q15075" t="n">
        <v>0.986921605367746</v>
      </c>
      <c r="R15075" t="n">
        <v>0.9911245832679356</v>
      </c>
      <c r="S15075" t="n">
        <v>0.9998839237974524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134.2837844177584</v>
      </c>
      <c r="G15076" t="n">
        <v>1</v>
      </c>
      <c r="H15076" t="n">
        <v>3</v>
      </c>
      <c r="I15076" t="n">
        <v>137.0337844177584</v>
      </c>
      <c r="J15076" t="n">
        <v>146.8577625567396</v>
      </c>
      <c r="K15076" t="n">
        <v>151.7200348950108</v>
      </c>
      <c r="L15076" t="n">
        <v>136.2480701320441</v>
      </c>
      <c r="M15076" t="n">
        <v>139.7188370384111</v>
      </c>
      <c r="N15076" t="n">
        <v>143.8223471328119</v>
      </c>
      <c r="O15076" t="n">
        <v>143.8223471328119</v>
      </c>
      <c r="P15076" t="n">
        <v>9.53856271505353</v>
      </c>
      <c r="Q15076" t="n">
        <v>0.971214060588102</v>
      </c>
      <c r="R15076" t="n">
        <v>0.9804145899251887</v>
      </c>
      <c r="S15076" t="n">
        <v>0.9994362155722293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134.6212812829039</v>
      </c>
      <c r="G15077" t="n">
        <v>1</v>
      </c>
      <c r="H15077" t="n">
        <v>3</v>
      </c>
      <c r="I15077" t="n">
        <v>135.6212812829039</v>
      </c>
      <c r="J15077" t="n">
        <v>142.247975385407</v>
      </c>
      <c r="K15077" t="n">
        <v>146.8577625567396</v>
      </c>
      <c r="L15077" t="n">
        <v>135.3355669971897</v>
      </c>
      <c r="M15077" t="n">
        <v>135.8284115594202</v>
      </c>
      <c r="N15077" t="n">
        <v>139.7188370384111</v>
      </c>
      <c r="O15077" t="n">
        <v>139.7188370384111</v>
      </c>
      <c r="P15077" t="n">
        <v>5.097555755507159</v>
      </c>
      <c r="Q15077" t="n">
        <v>0.9726882335141213</v>
      </c>
      <c r="R15077" t="n">
        <v>0.9814221016630523</v>
      </c>
      <c r="S15077" t="n">
        <v>0.9994926047788228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135.456340175208</v>
      </c>
      <c r="G15078" t="n">
        <v>5</v>
      </c>
      <c r="H15078" t="n">
        <v>8</v>
      </c>
      <c r="I15078" t="n">
        <v>138.1785623974302</v>
      </c>
      <c r="J15078" t="n">
        <v>149.5184064224056</v>
      </c>
      <c r="K15078" t="n">
        <v>153.5523626877576</v>
      </c>
      <c r="L15078" t="n">
        <v>137.416340175208</v>
      </c>
      <c r="M15078" t="n">
        <v>137.416340175208</v>
      </c>
      <c r="N15078" t="n">
        <v>140.7337799521133</v>
      </c>
      <c r="O15078" t="n">
        <v>140.7337799521133</v>
      </c>
      <c r="P15078" t="n">
        <v>5.277439776905254</v>
      </c>
      <c r="Q15078" t="n">
        <v>0.9845191228115616</v>
      </c>
      <c r="R15078" t="n">
        <v>0.9895587021806994</v>
      </c>
      <c r="S15078" t="n">
        <v>0.9998383595507715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135.8791483417565</v>
      </c>
      <c r="G15079" t="n">
        <v>1</v>
      </c>
      <c r="H15079" t="n">
        <v>5</v>
      </c>
      <c r="I15079" t="n">
        <v>139.7291483417565</v>
      </c>
      <c r="J15079" t="n">
        <v>153.9115363587881</v>
      </c>
      <c r="K15079" t="n">
        <v>158.9372919456434</v>
      </c>
      <c r="L15079" t="n">
        <v>138.0180372306454</v>
      </c>
      <c r="M15079" t="n">
        <v>144.4496139180605</v>
      </c>
      <c r="N15079" t="n">
        <v>149.5184064224056</v>
      </c>
      <c r="O15079" t="n">
        <v>149.5184064224056</v>
      </c>
      <c r="P15079" t="n">
        <v>13.63925808064909</v>
      </c>
      <c r="Q15079" t="n">
        <v>0.9702607307356061</v>
      </c>
      <c r="R15079" t="n">
        <v>0.9805865672829244</v>
      </c>
      <c r="S15079" t="n">
        <v>0.9994226586970807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136.0913179865236</v>
      </c>
      <c r="G15080" t="n">
        <v>1</v>
      </c>
      <c r="H15080" t="n">
        <v>2</v>
      </c>
      <c r="I15080" t="n">
        <v>140.1913179865236</v>
      </c>
      <c r="J15080" t="n">
        <v>158.9372919456434</v>
      </c>
      <c r="K15080" t="n">
        <v>165.3427525372554</v>
      </c>
      <c r="L15080" t="n">
        <v>139.5079846531902</v>
      </c>
      <c r="M15080" t="n">
        <v>139.5079846531902</v>
      </c>
      <c r="N15080" t="n">
        <v>144.9354732440045</v>
      </c>
      <c r="O15080" t="n">
        <v>144.9354732440045</v>
      </c>
      <c r="P15080" t="n">
        <v>8.844155257480935</v>
      </c>
      <c r="Q15080" t="n">
        <v>0.962252355577623</v>
      </c>
      <c r="R15080" t="n">
        <v>0.9712325370200693</v>
      </c>
      <c r="S15080" t="n">
        <v>0.9989140960364997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138.5238792987145</v>
      </c>
      <c r="G15081" t="n">
        <v>7</v>
      </c>
      <c r="H15081" t="n">
        <v>8</v>
      </c>
      <c r="I15081" t="n">
        <v>139.5905459653811</v>
      </c>
      <c r="J15081" t="n">
        <v>139.5905459653811</v>
      </c>
      <c r="K15081" t="n">
        <v>142.4777868742678</v>
      </c>
      <c r="L15081" t="n">
        <v>139.4838792987145</v>
      </c>
      <c r="M15081" t="n">
        <v>140.7337799521133</v>
      </c>
      <c r="N15081" t="n">
        <v>143.6729821606121</v>
      </c>
      <c r="O15081" t="n">
        <v>142.4777868742678</v>
      </c>
      <c r="P15081" t="n">
        <v>3.953907575553302</v>
      </c>
      <c r="Q15081" t="n">
        <v>0.9950613480180874</v>
      </c>
      <c r="R15081" t="n">
        <v>0.9907436378612672</v>
      </c>
      <c r="S15081" t="n">
        <v>0.9999542860487782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140.8253363077512</v>
      </c>
      <c r="G15082" t="n">
        <v>6</v>
      </c>
      <c r="H15082" t="n">
        <v>8</v>
      </c>
      <c r="I15082" t="n">
        <v>143.0753363077512</v>
      </c>
      <c r="J15082" t="n">
        <v>148.6085041059662</v>
      </c>
      <c r="K15082" t="n">
        <v>151.7574343703006</v>
      </c>
      <c r="L15082" t="n">
        <v>142.6253363077512</v>
      </c>
      <c r="M15082" t="n">
        <v>143.6729821606121</v>
      </c>
      <c r="N15082" t="n">
        <v>146.4128964438201</v>
      </c>
      <c r="O15082" t="n">
        <v>146.4128964438201</v>
      </c>
      <c r="P15082" t="n">
        <v>5.587560136068902</v>
      </c>
      <c r="Q15082" t="n">
        <v>0.9791361393569384</v>
      </c>
      <c r="R15082" t="n">
        <v>0.9913685340348173</v>
      </c>
      <c r="S15082" t="n">
        <v>0.999819914296957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141.5785425707347</v>
      </c>
      <c r="G15083" t="n">
        <v>2</v>
      </c>
      <c r="H15083" t="n">
        <v>5</v>
      </c>
      <c r="I15083" t="n">
        <v>142.8285425707347</v>
      </c>
      <c r="J15083" t="n">
        <v>144.9354732440045</v>
      </c>
      <c r="K15083" t="n">
        <v>150.7619207642198</v>
      </c>
      <c r="L15083" t="n">
        <v>142.411875904068</v>
      </c>
      <c r="M15083" t="n">
        <v>153.5523626877576</v>
      </c>
      <c r="N15083" t="n">
        <v>160.487553789365</v>
      </c>
      <c r="O15083" t="n">
        <v>150.7619207642198</v>
      </c>
      <c r="P15083" t="n">
        <v>9.183378193485169</v>
      </c>
      <c r="Q15083" t="n">
        <v>0.9691508703238256</v>
      </c>
      <c r="R15083" t="n">
        <v>0.9735336030343792</v>
      </c>
      <c r="S15083" t="n">
        <v>0.9991835346879464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144.0416588067733</v>
      </c>
      <c r="G15084" t="n">
        <v>1</v>
      </c>
      <c r="H15084" t="n">
        <v>5</v>
      </c>
      <c r="I15084" t="n">
        <v>147.5416588067733</v>
      </c>
      <c r="J15084" t="n">
        <v>165.3427525372554</v>
      </c>
      <c r="K15084" t="n">
        <v>172.7198290388604</v>
      </c>
      <c r="L15084" t="n">
        <v>145.9861032512177</v>
      </c>
      <c r="M15084" t="n">
        <v>160.487553789365</v>
      </c>
      <c r="N15084" t="n">
        <v>167.9278022115357</v>
      </c>
      <c r="O15084" t="n">
        <v>167.9278022115357</v>
      </c>
      <c r="P15084" t="n">
        <v>23.88614340476241</v>
      </c>
      <c r="Q15084" t="n">
        <v>0.9566523944113929</v>
      </c>
      <c r="R15084" t="n">
        <v>0.9716337701088544</v>
      </c>
      <c r="S15084" t="n">
        <v>0.9987703918546429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147.1474162272917</v>
      </c>
      <c r="G15085" t="n">
        <v>4</v>
      </c>
      <c r="H15085" t="n">
        <v>8</v>
      </c>
      <c r="I15085" t="n">
        <v>148.1161662272917</v>
      </c>
      <c r="J15085" t="n">
        <v>148.1161662272917</v>
      </c>
      <c r="K15085" t="n">
        <v>151.4686664948242</v>
      </c>
      <c r="L15085" t="n">
        <v>147.7674162272917</v>
      </c>
      <c r="M15085" t="n">
        <v>147.7674162272917</v>
      </c>
      <c r="N15085" t="n">
        <v>151.5186489210097</v>
      </c>
      <c r="O15085" t="n">
        <v>151.4686664948242</v>
      </c>
      <c r="P15085" t="n">
        <v>4.321250267532577</v>
      </c>
      <c r="Q15085" t="n">
        <v>0.9833368432905342</v>
      </c>
      <c r="R15085" t="n">
        <v>0.9882014683386833</v>
      </c>
      <c r="S15085" t="n">
        <v>0.9998033992179859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150.0246353779802</v>
      </c>
      <c r="G15086" t="n">
        <v>4</v>
      </c>
      <c r="H15086" t="n">
        <v>7</v>
      </c>
      <c r="I15086" t="n">
        <v>151.6496353779802</v>
      </c>
      <c r="J15086" t="n">
        <v>151.6496353779802</v>
      </c>
      <c r="K15086" t="n">
        <v>154.5684723188782</v>
      </c>
      <c r="L15086" t="n">
        <v>151.1801909335358</v>
      </c>
      <c r="M15086" t="n">
        <v>151.1801909335358</v>
      </c>
      <c r="N15086" t="n">
        <v>154.3884436817941</v>
      </c>
      <c r="O15086" t="n">
        <v>154.3884436817941</v>
      </c>
      <c r="P15086" t="n">
        <v>4.363808303813926</v>
      </c>
      <c r="Q15086" t="n">
        <v>0.9854765748054001</v>
      </c>
      <c r="R15086" t="n">
        <v>0.9945137631837132</v>
      </c>
      <c r="S15086" t="n">
        <v>0.9999203210499988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157.3148571861749</v>
      </c>
      <c r="G15087" t="n">
        <v>2</v>
      </c>
      <c r="H15087" t="n">
        <v>6</v>
      </c>
      <c r="I15087" t="n">
        <v>158.2315238528415</v>
      </c>
      <c r="J15087" t="n">
        <v>158.2315238528415</v>
      </c>
      <c r="K15087" t="n">
        <v>161.8474640100133</v>
      </c>
      <c r="L15087" t="n">
        <v>157.8648571861749</v>
      </c>
      <c r="M15087" t="n">
        <v>157.8648571861749</v>
      </c>
      <c r="N15087" t="n">
        <v>161.9327898629931</v>
      </c>
      <c r="O15087" t="n">
        <v>161.8474640100133</v>
      </c>
      <c r="P15087" t="n">
        <v>4.532606823838364</v>
      </c>
      <c r="Q15087" t="n">
        <v>0.9807411262674987</v>
      </c>
      <c r="R15087" t="n">
        <v>0.9731295732956511</v>
      </c>
      <c r="S15087" t="n">
        <v>0.9994825058449626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157.36046073567</v>
      </c>
      <c r="G15088" t="n">
        <v>1</v>
      </c>
      <c r="H15088" t="n">
        <v>8</v>
      </c>
      <c r="I15088" t="n">
        <v>158.06046073567</v>
      </c>
      <c r="J15088" t="n">
        <v>172.7198290388604</v>
      </c>
      <c r="K15088" t="n">
        <v>175.2681517676006</v>
      </c>
      <c r="L15088" t="n">
        <v>157.64046073567</v>
      </c>
      <c r="M15088" t="n">
        <v>157.64046073567</v>
      </c>
      <c r="N15088" t="n">
        <v>159.7540930458927</v>
      </c>
      <c r="O15088" t="n">
        <v>159.7540930458927</v>
      </c>
      <c r="P15088" t="n">
        <v>2.393632310222614</v>
      </c>
      <c r="Q15088" t="n">
        <v>0.9848084266593015</v>
      </c>
      <c r="R15088" t="n">
        <v>0.9933348986711933</v>
      </c>
      <c r="S15088" t="n">
        <v>0.9998987466243402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159.0793138426182</v>
      </c>
      <c r="G15089" t="n">
        <v>1</v>
      </c>
      <c r="H15089" t="n">
        <v>3</v>
      </c>
      <c r="I15089" t="n">
        <v>160.0293138426182</v>
      </c>
      <c r="J15089" t="n">
        <v>175.2681517676006</v>
      </c>
      <c r="K15089" t="n">
        <v>180.0255628621094</v>
      </c>
      <c r="L15089" t="n">
        <v>159.7578852711896</v>
      </c>
      <c r="M15089" t="n">
        <v>159.7578852711896</v>
      </c>
      <c r="N15089" t="n">
        <v>163.7728978191031</v>
      </c>
      <c r="O15089" t="n">
        <v>163.7728978191031</v>
      </c>
      <c r="P15089" t="n">
        <v>4.693583976484916</v>
      </c>
      <c r="Q15089" t="n">
        <v>0.9718260373988549</v>
      </c>
      <c r="R15089" t="n">
        <v>0.9808329004865916</v>
      </c>
      <c r="S15089" t="n">
        <v>0.9994599868551368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162.0475177399479</v>
      </c>
      <c r="G15090" t="n">
        <v>2</v>
      </c>
      <c r="H15090" t="n">
        <v>4</v>
      </c>
      <c r="I15090" t="n">
        <v>162.8808510732812</v>
      </c>
      <c r="J15090" t="n">
        <v>162.8808510732812</v>
      </c>
      <c r="K15090" t="n">
        <v>166.9340389170846</v>
      </c>
      <c r="L15090" t="n">
        <v>162.6725177399479</v>
      </c>
      <c r="M15090" t="n">
        <v>162.6725177399479</v>
      </c>
      <c r="N15090" t="n">
        <v>166.2183485040024</v>
      </c>
      <c r="O15090" t="n">
        <v>166.2183485040024</v>
      </c>
      <c r="P15090" t="n">
        <v>4.170830764054557</v>
      </c>
      <c r="Q15090" t="n">
        <v>0.9784375797279717</v>
      </c>
      <c r="R15090" t="n">
        <v>0.9823844321491855</v>
      </c>
      <c r="S15090" t="n">
        <v>0.9996201657226703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165.3616211169</v>
      </c>
      <c r="G15091" t="n">
        <v>1</v>
      </c>
      <c r="H15091" t="n">
        <v>4</v>
      </c>
      <c r="I15091" t="n">
        <v>166.8616211169</v>
      </c>
      <c r="J15091" t="n">
        <v>180.0255628621094</v>
      </c>
      <c r="K15091" t="n">
        <v>182.3794155085485</v>
      </c>
      <c r="L15091" t="n">
        <v>166.2991211169</v>
      </c>
      <c r="M15091" t="n">
        <v>166.2991211169</v>
      </c>
      <c r="N15091" t="n">
        <v>168.043934966708</v>
      </c>
      <c r="O15091" t="n">
        <v>168.043934966708</v>
      </c>
      <c r="P15091" t="n">
        <v>2.682313849808054</v>
      </c>
      <c r="Q15091" t="n">
        <v>0.9859595621946176</v>
      </c>
      <c r="R15091" t="n">
        <v>0.9912926975572582</v>
      </c>
      <c r="S15091" t="n">
        <v>0.9998777456616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166.658476943021</v>
      </c>
      <c r="G15092" t="n">
        <v>1</v>
      </c>
      <c r="H15092" t="n">
        <v>5</v>
      </c>
      <c r="I15092" t="n">
        <v>168.508476943021</v>
      </c>
      <c r="J15092" t="n">
        <v>182.3794155085485</v>
      </c>
      <c r="K15092" t="n">
        <v>183.8193957891539</v>
      </c>
      <c r="L15092" t="n">
        <v>167.6862547207988</v>
      </c>
      <c r="M15092" t="n">
        <v>167.9278022115357</v>
      </c>
      <c r="N15092" t="n">
        <v>169.3801134365039</v>
      </c>
      <c r="O15092" t="n">
        <v>169.3801134365039</v>
      </c>
      <c r="P15092" t="n">
        <v>2.72163649348289</v>
      </c>
      <c r="Q15092" t="n">
        <v>0.9913871328958099</v>
      </c>
      <c r="R15092" t="n">
        <v>0.9943987051151948</v>
      </c>
      <c r="S15092" t="n">
        <v>0.9999517567915458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167.7742808415859</v>
      </c>
      <c r="G15093" t="n">
        <v>4</v>
      </c>
      <c r="H15093" t="n">
        <v>6</v>
      </c>
      <c r="I15093" t="n">
        <v>168.0867808415859</v>
      </c>
      <c r="J15093" t="n">
        <v>168.0867808415859</v>
      </c>
      <c r="K15093" t="n">
        <v>172.3711610730038</v>
      </c>
      <c r="L15093" t="n">
        <v>168.0242808415859</v>
      </c>
      <c r="M15093" t="n">
        <v>168.0242808415859</v>
      </c>
      <c r="N15093" t="n">
        <v>173.5338705276719</v>
      </c>
      <c r="O15093" t="n">
        <v>172.3711610730038</v>
      </c>
      <c r="P15093" t="n">
        <v>4.596880231417913</v>
      </c>
      <c r="Q15093" t="n">
        <v>0.9787545738827081</v>
      </c>
      <c r="R15093" t="n">
        <v>0.9637811101551648</v>
      </c>
      <c r="S15093" t="n">
        <v>0.9992305142517512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168.9840952449296</v>
      </c>
      <c r="G15094" t="n">
        <v>6</v>
      </c>
      <c r="H15094" t="n">
        <v>7</v>
      </c>
      <c r="I15094" t="n">
        <v>170.3590952449296</v>
      </c>
      <c r="J15094" t="n">
        <v>173.5338705276719</v>
      </c>
      <c r="K15094" t="n">
        <v>177.8827482471433</v>
      </c>
      <c r="L15094" t="n">
        <v>170.2063174671518</v>
      </c>
      <c r="M15094" t="n">
        <v>170.2063174671518</v>
      </c>
      <c r="N15094" t="n">
        <v>173.9234212519729</v>
      </c>
      <c r="O15094" t="n">
        <v>173.9234212519729</v>
      </c>
      <c r="P15094" t="n">
        <v>4.939326007043263</v>
      </c>
      <c r="Q15094" t="n">
        <v>0.9713006913727952</v>
      </c>
      <c r="R15094" t="n">
        <v>0.9936463779353825</v>
      </c>
      <c r="S15094" t="n">
        <v>0.9998176554394669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169.64759941165</v>
      </c>
      <c r="G15095" t="n">
        <v>2</v>
      </c>
      <c r="H15095" t="n">
        <v>4</v>
      </c>
      <c r="I15095" t="n">
        <v>170.6892660783167</v>
      </c>
      <c r="J15095" t="n">
        <v>170.6892660783167</v>
      </c>
      <c r="K15095" t="n">
        <v>176.2762106769144</v>
      </c>
      <c r="L15095" t="n">
        <v>170.42884941165</v>
      </c>
      <c r="M15095" t="n">
        <v>172.3711610730038</v>
      </c>
      <c r="N15095" t="n">
        <v>177.2587608582107</v>
      </c>
      <c r="O15095" t="n">
        <v>176.2762106769144</v>
      </c>
      <c r="P15095" t="n">
        <v>6.628611265264425</v>
      </c>
      <c r="Q15095" t="n">
        <v>0.970400000065642</v>
      </c>
      <c r="R15095" t="n">
        <v>0.9757997946886069</v>
      </c>
      <c r="S15095" t="n">
        <v>0.9992836739243713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178.4482627445504</v>
      </c>
      <c r="G15096" t="n">
        <v>3</v>
      </c>
      <c r="H15096" t="n">
        <v>5</v>
      </c>
      <c r="I15096" t="n">
        <v>179.6268341731218</v>
      </c>
      <c r="J15096" t="n">
        <v>179.6268341731218</v>
      </c>
      <c r="K15096" t="n">
        <v>184.8795757015837</v>
      </c>
      <c r="L15096" t="n">
        <v>179.364929411217</v>
      </c>
      <c r="M15096" t="n">
        <v>179.364929411217</v>
      </c>
      <c r="N15096" t="n">
        <v>185.6422304195407</v>
      </c>
      <c r="O15096" t="n">
        <v>184.8795757015837</v>
      </c>
      <c r="P15096" t="n">
        <v>6.431312957033327</v>
      </c>
      <c r="Q15096" t="n">
        <v>0.974998571604147</v>
      </c>
      <c r="R15096" t="n">
        <v>0.9760139065963579</v>
      </c>
      <c r="S15096" t="n">
        <v>0.9994003134032726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180.0960943338151</v>
      </c>
      <c r="G15097" t="n">
        <v>3</v>
      </c>
      <c r="H15097" t="n">
        <v>5</v>
      </c>
      <c r="I15097" t="n">
        <v>181.6318086195294</v>
      </c>
      <c r="J15097" t="n">
        <v>184.8795757015837</v>
      </c>
      <c r="K15097" t="n">
        <v>190.3531952548163</v>
      </c>
      <c r="L15097" t="n">
        <v>181.2905387782596</v>
      </c>
      <c r="M15097" t="n">
        <v>185.6422304195407</v>
      </c>
      <c r="N15097" t="n">
        <v>192.1834922262583</v>
      </c>
      <c r="O15097" t="n">
        <v>190.3531952548163</v>
      </c>
      <c r="P15097" t="n">
        <v>10.25710092100124</v>
      </c>
      <c r="Q15097" t="n">
        <v>0.973961065838432</v>
      </c>
      <c r="R15097" t="n">
        <v>0.9750179929869806</v>
      </c>
      <c r="S15097" t="n">
        <v>0.9993494951641642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180.1816197887131</v>
      </c>
      <c r="G15098" t="n">
        <v>2</v>
      </c>
      <c r="H15098" t="n">
        <v>4</v>
      </c>
      <c r="I15098" t="n">
        <v>183.1816197887131</v>
      </c>
      <c r="J15098" t="n">
        <v>183.1816197887131</v>
      </c>
      <c r="K15098" t="n">
        <v>186.5527912041215</v>
      </c>
      <c r="L15098" t="n">
        <v>182.4316197887131</v>
      </c>
      <c r="M15098" t="n">
        <v>182.4316197887131</v>
      </c>
      <c r="N15098" t="n">
        <v>185.3808054115634</v>
      </c>
      <c r="O15098" t="n">
        <v>185.3808054115634</v>
      </c>
      <c r="P15098" t="n">
        <v>5.19918562285028</v>
      </c>
      <c r="Q15098" t="n">
        <v>0.9820330052624042</v>
      </c>
      <c r="R15098" t="n">
        <v>0.9853266804423134</v>
      </c>
      <c r="S15098" t="n">
        <v>0.999736364544724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184.0778588886657</v>
      </c>
      <c r="G15099" t="n">
        <v>4</v>
      </c>
      <c r="H15099" t="n">
        <v>7</v>
      </c>
      <c r="I15099" t="n">
        <v>185.4528588886657</v>
      </c>
      <c r="J15099" t="n">
        <v>185.4528588886657</v>
      </c>
      <c r="K15099" t="n">
        <v>188.4026425060622</v>
      </c>
      <c r="L15099" t="n">
        <v>185.0556366664435</v>
      </c>
      <c r="M15099" t="n">
        <v>185.0556366664435</v>
      </c>
      <c r="N15099" t="n">
        <v>188.2979045933281</v>
      </c>
      <c r="O15099" t="n">
        <v>188.2979045933281</v>
      </c>
      <c r="P15099" t="n">
        <v>4.220045704662397</v>
      </c>
      <c r="Q15099" t="n">
        <v>0.9853237271325082</v>
      </c>
      <c r="R15099" t="n">
        <v>0.9944557574510291</v>
      </c>
      <c r="S15099" t="n">
        <v>0.9999186311835078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187.3648333950819</v>
      </c>
      <c r="G15100" t="n">
        <v>2</v>
      </c>
      <c r="H15100" t="n">
        <v>6</v>
      </c>
      <c r="I15100" t="n">
        <v>188.1148333950819</v>
      </c>
      <c r="J15100" t="n">
        <v>188.1148333950819</v>
      </c>
      <c r="K15100" t="n">
        <v>190.8879898252273</v>
      </c>
      <c r="L15100" t="n">
        <v>187.8148333950819</v>
      </c>
      <c r="M15100" t="n">
        <v>187.8148333950819</v>
      </c>
      <c r="N15100" t="n">
        <v>190.9346343789954</v>
      </c>
      <c r="O15100" t="n">
        <v>190.8879898252273</v>
      </c>
      <c r="P15100" t="n">
        <v>3.52315643014532</v>
      </c>
      <c r="Q15100" t="n">
        <v>0.9851964651574853</v>
      </c>
      <c r="R15100" t="n">
        <v>0.9793271322627688</v>
      </c>
      <c r="S15100" t="n">
        <v>0.9996939684821572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190.0675477794483</v>
      </c>
      <c r="G15101" t="n">
        <v>4</v>
      </c>
      <c r="H15101" t="n">
        <v>7</v>
      </c>
      <c r="I15101" t="n">
        <v>191.0675477794483</v>
      </c>
      <c r="J15101" t="n">
        <v>191.0675477794483</v>
      </c>
      <c r="K15101" t="n">
        <v>193.6054238130391</v>
      </c>
      <c r="L15101" t="n">
        <v>190.7786588905594</v>
      </c>
      <c r="M15101" t="n">
        <v>190.7786588905594</v>
      </c>
      <c r="N15101" t="n">
        <v>193.5681767445447</v>
      </c>
      <c r="O15101" t="n">
        <v>193.5681767445447</v>
      </c>
      <c r="P15101" t="n">
        <v>3.500628965096411</v>
      </c>
      <c r="Q15101" t="n">
        <v>0.9873601094466403</v>
      </c>
      <c r="R15101" t="n">
        <v>0.9952281047243575</v>
      </c>
      <c r="S15101" t="n">
        <v>0.9999396837659837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195.3874312191433</v>
      </c>
      <c r="G15102" t="n">
        <v>4</v>
      </c>
      <c r="H15102" t="n">
        <v>8</v>
      </c>
      <c r="I15102" t="n">
        <v>196.0124312191433</v>
      </c>
      <c r="J15102" t="n">
        <v>196.0124312191433</v>
      </c>
      <c r="K15102" t="n">
        <v>199.0300065565693</v>
      </c>
      <c r="L15102" t="n">
        <v>195.7874312191433</v>
      </c>
      <c r="M15102" t="n">
        <v>195.7874312191433</v>
      </c>
      <c r="N15102" t="n">
        <v>199.1639044057781</v>
      </c>
      <c r="O15102" t="n">
        <v>199.0300065565693</v>
      </c>
      <c r="P15102" t="n">
        <v>3.642575337426024</v>
      </c>
      <c r="Q15102" t="n">
        <v>0.9849889822053358</v>
      </c>
      <c r="R15102" t="n">
        <v>0.9893738913010898</v>
      </c>
      <c r="S15102" t="n">
        <v>0.9998404912932326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196.390385892636</v>
      </c>
      <c r="G15103" t="n">
        <v>4</v>
      </c>
      <c r="H15103" t="n">
        <v>8</v>
      </c>
      <c r="I15103" t="n">
        <v>199.390385892636</v>
      </c>
      <c r="J15103" t="n">
        <v>203.6984398059006</v>
      </c>
      <c r="K15103" t="n">
        <v>206.5406019537072</v>
      </c>
      <c r="L15103" t="n">
        <v>198.310385892636</v>
      </c>
      <c r="M15103" t="n">
        <v>202.736041095787</v>
      </c>
      <c r="N15103" t="n">
        <v>205.916238178231</v>
      </c>
      <c r="O15103" t="n">
        <v>205.916238178231</v>
      </c>
      <c r="P15103" t="n">
        <v>9.525852285595022</v>
      </c>
      <c r="Q15103" t="n">
        <v>0.9858553788134456</v>
      </c>
      <c r="R15103" t="n">
        <v>0.9899884896547869</v>
      </c>
      <c r="S15103" t="n">
        <v>0.9998583909786617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196.7667058032702</v>
      </c>
      <c r="G15104" t="n">
        <v>3</v>
      </c>
      <c r="H15104" t="n">
        <v>8</v>
      </c>
      <c r="I15104" t="n">
        <v>198.4452772318416</v>
      </c>
      <c r="J15104" t="n">
        <v>198.4452772318416</v>
      </c>
      <c r="K15104" t="n">
        <v>202.0799831950832</v>
      </c>
      <c r="L15104" t="n">
        <v>197.7067058032702</v>
      </c>
      <c r="M15104" t="n">
        <v>199.1639044057781</v>
      </c>
      <c r="N15104" t="n">
        <v>202.736041095787</v>
      </c>
      <c r="O15104" t="n">
        <v>202.0799831950832</v>
      </c>
      <c r="P15104" t="n">
        <v>5.31327739181296</v>
      </c>
      <c r="Q15104" t="n">
        <v>0.9826325676634506</v>
      </c>
      <c r="R15104" t="n">
        <v>0.9887615909480167</v>
      </c>
      <c r="S15104" t="n">
        <v>0.9998048176912192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197.7679518382353</v>
      </c>
      <c r="G15105" t="n">
        <v>6</v>
      </c>
      <c r="H15105" t="n">
        <v>8</v>
      </c>
      <c r="I15105" t="n">
        <v>199.0179518382353</v>
      </c>
      <c r="J15105" t="n">
        <v>199.0179518382353</v>
      </c>
      <c r="K15105" t="n">
        <v>201.3759091707353</v>
      </c>
      <c r="L15105" t="n">
        <v>198.7679518382353</v>
      </c>
      <c r="M15105" t="n">
        <v>205.916238178231</v>
      </c>
      <c r="N15105" t="n">
        <v>207.967919362691</v>
      </c>
      <c r="O15105" t="n">
        <v>201.3759091707353</v>
      </c>
      <c r="P15105" t="n">
        <v>3.60795733249995</v>
      </c>
      <c r="Q15105" t="n">
        <v>0.984335588187233</v>
      </c>
      <c r="R15105" t="n">
        <v>0.9935296211641907</v>
      </c>
      <c r="S15105" t="n">
        <v>0.9998986453213313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198.558280110734</v>
      </c>
      <c r="G15106" t="n">
        <v>1</v>
      </c>
      <c r="H15106" t="n">
        <v>4</v>
      </c>
      <c r="I15106" t="n">
        <v>199.4582801107341</v>
      </c>
      <c r="J15106" t="n">
        <v>199.4582801107341</v>
      </c>
      <c r="K15106" t="n">
        <v>205.6338021523266</v>
      </c>
      <c r="L15106" t="n">
        <v>199.120780110734</v>
      </c>
      <c r="M15106" t="n">
        <v>199.120780110734</v>
      </c>
      <c r="N15106" t="n">
        <v>203.6984398059006</v>
      </c>
      <c r="O15106" t="n">
        <v>203.6984398059006</v>
      </c>
      <c r="P15106" t="n">
        <v>5.140159695166517</v>
      </c>
      <c r="Q15106" t="n">
        <v>0.9635824085991493</v>
      </c>
      <c r="R15106" t="n">
        <v>0.9773168731777889</v>
      </c>
      <c r="S15106" t="n">
        <v>0.9991739351556951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200.1518359946078</v>
      </c>
      <c r="G15107" t="n">
        <v>3</v>
      </c>
      <c r="H15107" t="n">
        <v>8</v>
      </c>
      <c r="I15107" t="n">
        <v>202.6875502803221</v>
      </c>
      <c r="J15107" t="n">
        <v>202.6875502803221</v>
      </c>
      <c r="K15107" t="n">
        <v>207.6821370815815</v>
      </c>
      <c r="L15107" t="n">
        <v>201.5718359946078</v>
      </c>
      <c r="M15107" t="n">
        <v>207.967919362691</v>
      </c>
      <c r="N15107" t="n">
        <v>212.8765273614248</v>
      </c>
      <c r="O15107" t="n">
        <v>207.6821370815815</v>
      </c>
      <c r="P15107" t="n">
        <v>7.53030108697368</v>
      </c>
      <c r="Q15107" t="n">
        <v>0.9762125738746342</v>
      </c>
      <c r="R15107" t="n">
        <v>0.9845894209022984</v>
      </c>
      <c r="S15107" t="n">
        <v>0.9996334219881643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205.8873405494184</v>
      </c>
      <c r="G15108" t="n">
        <v>6</v>
      </c>
      <c r="H15108" t="n">
        <v>7</v>
      </c>
      <c r="I15108" t="n">
        <v>207.5373405494184</v>
      </c>
      <c r="J15108" t="n">
        <v>207.5373405494184</v>
      </c>
      <c r="K15108" t="n">
        <v>211.1896903830342</v>
      </c>
      <c r="L15108" t="n">
        <v>207.3540072160851</v>
      </c>
      <c r="M15108" t="n">
        <v>207.3540072160851</v>
      </c>
      <c r="N15108" t="n">
        <v>210.4757697179919</v>
      </c>
      <c r="O15108" t="n">
        <v>210.4757697179919</v>
      </c>
      <c r="P15108" t="n">
        <v>4.588429168573441</v>
      </c>
      <c r="Q15108" t="n">
        <v>0.9758412300363652</v>
      </c>
      <c r="R15108" t="n">
        <v>0.9946612693466353</v>
      </c>
      <c r="S15108" t="n">
        <v>0.9998710228342476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206.6201454272877</v>
      </c>
      <c r="G15109" t="n">
        <v>1</v>
      </c>
      <c r="H15109" t="n">
        <v>8</v>
      </c>
      <c r="I15109" t="n">
        <v>207.8701454272877</v>
      </c>
      <c r="J15109" t="n">
        <v>207.8701454272877</v>
      </c>
      <c r="K15109" t="n">
        <v>213.7552254639582</v>
      </c>
      <c r="L15109" t="n">
        <v>207.1201454272877</v>
      </c>
      <c r="M15109" t="n">
        <v>212.8765273614248</v>
      </c>
      <c r="N15109" t="n">
        <v>217.7577361555334</v>
      </c>
      <c r="O15109" t="n">
        <v>213.7552254639582</v>
      </c>
      <c r="P15109" t="n">
        <v>7.135080036670473</v>
      </c>
      <c r="Q15109" t="n">
        <v>0.9652650648959424</v>
      </c>
      <c r="R15109" t="n">
        <v>0.984674778189977</v>
      </c>
      <c r="S15109" t="n">
        <v>0.9994676794149736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207.6857252908789</v>
      </c>
      <c r="G15110" t="n">
        <v>2</v>
      </c>
      <c r="H15110" t="n">
        <v>8</v>
      </c>
      <c r="I15110" t="n">
        <v>210.3940586242122</v>
      </c>
      <c r="J15110" t="n">
        <v>210.3940586242122</v>
      </c>
      <c r="K15110" t="n">
        <v>215.1617539106989</v>
      </c>
      <c r="L15110" t="n">
        <v>208.9857252908789</v>
      </c>
      <c r="M15110" t="n">
        <v>217.7577361555334</v>
      </c>
      <c r="N15110" t="n">
        <v>222.4247054852633</v>
      </c>
      <c r="O15110" t="n">
        <v>215.1617539106989</v>
      </c>
      <c r="P15110" t="n">
        <v>7.476028619820056</v>
      </c>
      <c r="Q15110" t="n">
        <v>0.9746849878047196</v>
      </c>
      <c r="R15110" t="n">
        <v>0.9853424578534846</v>
      </c>
      <c r="S15110" t="n">
        <v>0.9996289441418081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210.6038067867515</v>
      </c>
      <c r="G15111" t="n">
        <v>2</v>
      </c>
      <c r="H15111" t="n">
        <v>6</v>
      </c>
      <c r="I15111" t="n">
        <v>214.3538067867515</v>
      </c>
      <c r="J15111" t="n">
        <v>215.1617539106989</v>
      </c>
      <c r="K15111" t="n">
        <v>216.3058511202472</v>
      </c>
      <c r="L15111" t="n">
        <v>212.8538067867515</v>
      </c>
      <c r="M15111" t="n">
        <v>212.8538067867515</v>
      </c>
      <c r="N15111" t="n">
        <v>214.1409161474933</v>
      </c>
      <c r="O15111" t="n">
        <v>214.1409161474933</v>
      </c>
      <c r="P15111" t="n">
        <v>3.537109360741823</v>
      </c>
      <c r="Q15111" t="n">
        <v>0.9938658680479643</v>
      </c>
      <c r="R15111" t="n">
        <v>0.9914188120140475</v>
      </c>
      <c r="S15111" t="n">
        <v>0.999947361860589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216.1143245421133</v>
      </c>
      <c r="G15112" t="n">
        <v>1</v>
      </c>
      <c r="H15112" t="n">
        <v>2</v>
      </c>
      <c r="I15112" t="n">
        <v>220.9643245421132</v>
      </c>
      <c r="J15112" t="n">
        <v>220.9643245421132</v>
      </c>
      <c r="K15112" t="n">
        <v>225.6734805862462</v>
      </c>
      <c r="L15112" t="n">
        <v>220.1559912087799</v>
      </c>
      <c r="M15112" t="n">
        <v>220.1559912087799</v>
      </c>
      <c r="N15112" t="n">
        <v>224.1461633964545</v>
      </c>
      <c r="O15112" t="n">
        <v>224.1461633964545</v>
      </c>
      <c r="P15112" t="n">
        <v>8.03183885434126</v>
      </c>
      <c r="Q15112" t="n">
        <v>0.9721077864482237</v>
      </c>
      <c r="R15112" t="n">
        <v>0.9787692303341147</v>
      </c>
      <c r="S15112" t="n">
        <v>0.9994078268386105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220.0203065348294</v>
      </c>
      <c r="G15113" t="n">
        <v>4</v>
      </c>
      <c r="H15113" t="n">
        <v>7</v>
      </c>
      <c r="I15113" t="n">
        <v>222.0203065348294</v>
      </c>
      <c r="J15113" t="n">
        <v>222.0203065348294</v>
      </c>
      <c r="K15113" t="n">
        <v>227.570902077783</v>
      </c>
      <c r="L15113" t="n">
        <v>221.4425287570516</v>
      </c>
      <c r="M15113" t="n">
        <v>221.4425287570516</v>
      </c>
      <c r="N15113" t="n">
        <v>227.5434908065702</v>
      </c>
      <c r="O15113" t="n">
        <v>227.5434908065702</v>
      </c>
      <c r="P15113" t="n">
        <v>7.523184271740746</v>
      </c>
      <c r="Q15113" t="n">
        <v>0.9725624997901374</v>
      </c>
      <c r="R15113" t="n">
        <v>0.9895929264498807</v>
      </c>
      <c r="S15113" t="n">
        <v>0.9997144559172846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220.6972057636627</v>
      </c>
      <c r="G15114" t="n">
        <v>2</v>
      </c>
      <c r="H15114" t="n">
        <v>4</v>
      </c>
      <c r="I15114" t="n">
        <v>222.6138724303293</v>
      </c>
      <c r="J15114" t="n">
        <v>224.1461633964545</v>
      </c>
      <c r="K15114" t="n">
        <v>226.3671048351231</v>
      </c>
      <c r="L15114" t="n">
        <v>222.1347057636627</v>
      </c>
      <c r="M15114" t="n">
        <v>227.570902077783</v>
      </c>
      <c r="N15114" t="n">
        <v>229.5138375601427</v>
      </c>
      <c r="O15114" t="n">
        <v>226.3671048351231</v>
      </c>
      <c r="P15114" t="n">
        <v>5.669899071460407</v>
      </c>
      <c r="Q15114" t="n">
        <v>0.9881266951231287</v>
      </c>
      <c r="R15114" t="n">
        <v>0.9903087988714332</v>
      </c>
      <c r="S15114" t="n">
        <v>0.9998849334143775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221.6123906384803</v>
      </c>
      <c r="G15115" t="n">
        <v>1</v>
      </c>
      <c r="H15115" t="n">
        <v>8</v>
      </c>
      <c r="I15115" t="n">
        <v>222.1623906384803</v>
      </c>
      <c r="J15115" t="n">
        <v>225.6734805862462</v>
      </c>
      <c r="K15115" t="n">
        <v>231.6769079719107</v>
      </c>
      <c r="L15115" t="n">
        <v>221.8323906384803</v>
      </c>
      <c r="M15115" t="n">
        <v>222.4247054852633</v>
      </c>
      <c r="N15115" t="n">
        <v>227.4040740524028</v>
      </c>
      <c r="O15115" t="n">
        <v>227.4040740524028</v>
      </c>
      <c r="P15115" t="n">
        <v>5.791683413922499</v>
      </c>
      <c r="Q15115" t="n">
        <v>0.9645790730341774</v>
      </c>
      <c r="R15115" t="n">
        <v>0.984369013323194</v>
      </c>
      <c r="S15115" t="n">
        <v>0.9994463359625171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225.3564191312001</v>
      </c>
      <c r="G15116" t="n">
        <v>3</v>
      </c>
      <c r="H15116" t="n">
        <v>4</v>
      </c>
      <c r="I15116" t="n">
        <v>228.4992762740573</v>
      </c>
      <c r="J15116" t="n">
        <v>228.4992762740573</v>
      </c>
      <c r="K15116" t="n">
        <v>231.4764333236927</v>
      </c>
      <c r="L15116" t="n">
        <v>228.1064191312001</v>
      </c>
      <c r="M15116" t="n">
        <v>229.5138375601427</v>
      </c>
      <c r="N15116" t="n">
        <v>232.1287391366056</v>
      </c>
      <c r="O15116" t="n">
        <v>231.4764333236927</v>
      </c>
      <c r="P15116" t="n">
        <v>6.120014192492533</v>
      </c>
      <c r="Q15116" t="n">
        <v>0.9857519804865247</v>
      </c>
      <c r="R15116" t="n">
        <v>0.9869789921090562</v>
      </c>
      <c r="S15116" t="n">
        <v>0.9998144764254847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228.7627305238008</v>
      </c>
      <c r="G15117" t="n">
        <v>3</v>
      </c>
      <c r="H15117" t="n">
        <v>5</v>
      </c>
      <c r="I15117" t="n">
        <v>231.1913019523722</v>
      </c>
      <c r="J15117" t="n">
        <v>231.4764333236927</v>
      </c>
      <c r="K15117" t="n">
        <v>235.7837899300534</v>
      </c>
      <c r="L15117" t="n">
        <v>230.6516194126897</v>
      </c>
      <c r="M15117" t="n">
        <v>230.6516194126897</v>
      </c>
      <c r="N15117" t="n">
        <v>235.7991359660571</v>
      </c>
      <c r="O15117" t="n">
        <v>235.7837899300534</v>
      </c>
      <c r="P15117" t="n">
        <v>7.021059406252647</v>
      </c>
      <c r="Q15117" t="n">
        <v>0.9794517260272383</v>
      </c>
      <c r="R15117" t="n">
        <v>0.9802880461060822</v>
      </c>
      <c r="S15117" t="n">
        <v>0.9995949533708494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230.9015070232558</v>
      </c>
      <c r="G15118" t="n">
        <v>4</v>
      </c>
      <c r="H15118" t="n">
        <v>8</v>
      </c>
      <c r="I15118" t="n">
        <v>232.5265070232558</v>
      </c>
      <c r="J15118" t="n">
        <v>232.5265070232558</v>
      </c>
      <c r="K15118" t="n">
        <v>234.6318608521024</v>
      </c>
      <c r="L15118" t="n">
        <v>231.9415070232558</v>
      </c>
      <c r="M15118" t="n">
        <v>231.9415070232558</v>
      </c>
      <c r="N15118" t="n">
        <v>234.2972628724346</v>
      </c>
      <c r="O15118" t="n">
        <v>234.2972628724346</v>
      </c>
      <c r="P15118" t="n">
        <v>3.395755849178812</v>
      </c>
      <c r="Q15118" t="n">
        <v>0.9895029359914114</v>
      </c>
      <c r="R15118" t="n">
        <v>0.9925742308763009</v>
      </c>
      <c r="S15118" t="n">
        <v>0.9999220512261955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231.7398986284556</v>
      </c>
      <c r="G15119" t="n">
        <v>4</v>
      </c>
      <c r="H15119" t="n">
        <v>5</v>
      </c>
      <c r="I15119" t="n">
        <v>232.8648986284556</v>
      </c>
      <c r="J15119" t="n">
        <v>234.6318608521024</v>
      </c>
      <c r="K15119" t="n">
        <v>239.1353042138291</v>
      </c>
      <c r="L15119" t="n">
        <v>232.7398986284556</v>
      </c>
      <c r="M15119" t="n">
        <v>235.7991359660571</v>
      </c>
      <c r="N15119" t="n">
        <v>241.9265612822028</v>
      </c>
      <c r="O15119" t="n">
        <v>239.1353042138291</v>
      </c>
      <c r="P15119" t="n">
        <v>7.395405585373453</v>
      </c>
      <c r="Q15119" t="n">
        <v>0.9776804932620778</v>
      </c>
      <c r="R15119" t="n">
        <v>0.976579834338525</v>
      </c>
      <c r="S15119" t="n">
        <v>0.9994772734547155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233.9905062277352</v>
      </c>
      <c r="G15120" t="n">
        <v>6</v>
      </c>
      <c r="H15120" t="n">
        <v>8</v>
      </c>
      <c r="I15120" t="n">
        <v>234.4905062277352</v>
      </c>
      <c r="J15120" t="n">
        <v>234.4905062277352</v>
      </c>
      <c r="K15120" t="n">
        <v>238.4847768155276</v>
      </c>
      <c r="L15120" t="n">
        <v>234.3905062277352</v>
      </c>
      <c r="M15120" t="n">
        <v>234.3905062277352</v>
      </c>
      <c r="N15120" t="n">
        <v>237.865959196143</v>
      </c>
      <c r="O15120" t="n">
        <v>237.865959196143</v>
      </c>
      <c r="P15120" t="n">
        <v>3.875452968407728</v>
      </c>
      <c r="Q15120" t="n">
        <v>0.9736096646163562</v>
      </c>
      <c r="R15120" t="n">
        <v>0.9890641011567171</v>
      </c>
      <c r="S15120" t="n">
        <v>0.9997113979618042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235.9212176304573</v>
      </c>
      <c r="G15121" t="n">
        <v>2</v>
      </c>
      <c r="H15121" t="n">
        <v>6</v>
      </c>
      <c r="I15121" t="n">
        <v>239.0462176304573</v>
      </c>
      <c r="J15121" t="n">
        <v>239.0462176304573</v>
      </c>
      <c r="K15121" t="n">
        <v>243.8393909975985</v>
      </c>
      <c r="L15121" t="n">
        <v>237.7962176304573</v>
      </c>
      <c r="M15121" t="n">
        <v>238.4847768155276</v>
      </c>
      <c r="N15121" t="n">
        <v>243.8770968535615</v>
      </c>
      <c r="O15121" t="n">
        <v>243.8393909975985</v>
      </c>
      <c r="P15121" t="n">
        <v>7.918173367141236</v>
      </c>
      <c r="Q15121" t="n">
        <v>0.9745514430465924</v>
      </c>
      <c r="R15121" t="n">
        <v>0.964538181128595</v>
      </c>
      <c r="S15121" t="n">
        <v>0.9990975478827796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237.8418172204719</v>
      </c>
      <c r="G15122" t="n">
        <v>5</v>
      </c>
      <c r="H15122" t="n">
        <v>8</v>
      </c>
      <c r="I15122" t="n">
        <v>240.2584838871386</v>
      </c>
      <c r="J15122" t="n">
        <v>241.9265612822028</v>
      </c>
      <c r="K15122" t="n">
        <v>246.3683334233608</v>
      </c>
      <c r="L15122" t="n">
        <v>239.5818172204719</v>
      </c>
      <c r="M15122" t="n">
        <v>239.5818172204719</v>
      </c>
      <c r="N15122" t="n">
        <v>243.2346360939907</v>
      </c>
      <c r="O15122" t="n">
        <v>243.2346360939907</v>
      </c>
      <c r="P15122" t="n">
        <v>5.392818873518763</v>
      </c>
      <c r="Q15122" t="n">
        <v>0.9829674729681412</v>
      </c>
      <c r="R15122" t="n">
        <v>0.9885092181975557</v>
      </c>
      <c r="S15122" t="n">
        <v>0.9998042829483327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238.608794862295</v>
      </c>
      <c r="G15123" t="n">
        <v>2</v>
      </c>
      <c r="H15123" t="n">
        <v>6</v>
      </c>
      <c r="I15123" t="n">
        <v>242.608794862295</v>
      </c>
      <c r="J15123" t="n">
        <v>247.7821929442523</v>
      </c>
      <c r="K15123" t="n">
        <v>249.9020594386073</v>
      </c>
      <c r="L15123" t="n">
        <v>241.008794862295</v>
      </c>
      <c r="M15123" t="n">
        <v>243.8770968535615</v>
      </c>
      <c r="N15123" t="n">
        <v>246.2619466597108</v>
      </c>
      <c r="O15123" t="n">
        <v>246.2619466597108</v>
      </c>
      <c r="P15123" t="n">
        <v>7.653151797415717</v>
      </c>
      <c r="Q15123" t="n">
        <v>0.9886639740428557</v>
      </c>
      <c r="R15123" t="n">
        <v>0.984158358331454</v>
      </c>
      <c r="S15123" t="n">
        <v>0.9998204187388415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240.1500083693324</v>
      </c>
      <c r="G15124" t="n">
        <v>2</v>
      </c>
      <c r="H15124" t="n">
        <v>3</v>
      </c>
      <c r="I15124" t="n">
        <v>241.5666750359991</v>
      </c>
      <c r="J15124" t="n">
        <v>243.8393909975985</v>
      </c>
      <c r="K15124" t="n">
        <v>247.7821929442523</v>
      </c>
      <c r="L15124" t="n">
        <v>241.3642940836181</v>
      </c>
      <c r="M15124" t="n">
        <v>241.3642940836181</v>
      </c>
      <c r="N15124" t="n">
        <v>245.2914001626499</v>
      </c>
      <c r="O15124" t="n">
        <v>245.2914001626499</v>
      </c>
      <c r="P15124" t="n">
        <v>5.141391793317496</v>
      </c>
      <c r="Q15124" t="n">
        <v>0.9790186133302885</v>
      </c>
      <c r="R15124" t="n">
        <v>0.9812485938349997</v>
      </c>
      <c r="S15124" t="n">
        <v>0.9996065694966513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247.5347013803373</v>
      </c>
      <c r="G15125" t="n">
        <v>2</v>
      </c>
      <c r="H15125" t="n">
        <v>5</v>
      </c>
      <c r="I15125" t="n">
        <v>250.9097013803373</v>
      </c>
      <c r="J15125" t="n">
        <v>250.9097013803373</v>
      </c>
      <c r="K15125" t="n">
        <v>252.1829022139924</v>
      </c>
      <c r="L15125" t="n">
        <v>249.7847013803373</v>
      </c>
      <c r="M15125" t="n">
        <v>249.7847013803373</v>
      </c>
      <c r="N15125" t="n">
        <v>251.300185912119</v>
      </c>
      <c r="O15125" t="n">
        <v>251.300185912119</v>
      </c>
      <c r="P15125" t="n">
        <v>3.765484531781681</v>
      </c>
      <c r="Q15125" t="n">
        <v>0.993176039661457</v>
      </c>
      <c r="R15125" t="n">
        <v>0.9941557707226942</v>
      </c>
      <c r="S15125" t="n">
        <v>0.9999601192112023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248.0837205574114</v>
      </c>
      <c r="G15126" t="n">
        <v>1</v>
      </c>
      <c r="H15126" t="n">
        <v>4</v>
      </c>
      <c r="I15126" t="n">
        <v>250.4837205574114</v>
      </c>
      <c r="J15126" t="n">
        <v>250.4837205574114</v>
      </c>
      <c r="K15126" t="n">
        <v>251.7315583410533</v>
      </c>
      <c r="L15126" t="n">
        <v>249.5837205574114</v>
      </c>
      <c r="M15126" t="n">
        <v>249.5837205574114</v>
      </c>
      <c r="N15126" t="n">
        <v>250.5086912222089</v>
      </c>
      <c r="O15126" t="n">
        <v>250.5086912222089</v>
      </c>
      <c r="P15126" t="n">
        <v>2.424970664797542</v>
      </c>
      <c r="Q15126" t="n">
        <v>0.9925320804087455</v>
      </c>
      <c r="R15126" t="n">
        <v>0.9953745519530501</v>
      </c>
      <c r="S15126" t="n">
        <v>0.9999654575259118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248.1488235076971</v>
      </c>
      <c r="G15127" t="n">
        <v>1</v>
      </c>
      <c r="H15127" t="n">
        <v>4</v>
      </c>
      <c r="I15127" t="n">
        <v>250.8988235076971</v>
      </c>
      <c r="J15127" t="n">
        <v>251.7315583410533</v>
      </c>
      <c r="K15127" t="n">
        <v>257.4027690714386</v>
      </c>
      <c r="L15127" t="n">
        <v>249.8675735076971</v>
      </c>
      <c r="M15127" t="n">
        <v>250.5086912222089</v>
      </c>
      <c r="N15127" t="n">
        <v>254.7125257496274</v>
      </c>
      <c r="O15127" t="n">
        <v>254.7125257496274</v>
      </c>
      <c r="P15127" t="n">
        <v>6.563702241930258</v>
      </c>
      <c r="Q15127" t="n">
        <v>0.9665059805580174</v>
      </c>
      <c r="R15127" t="n">
        <v>0.9791497912739867</v>
      </c>
      <c r="S15127" t="n">
        <v>0.9993016427035615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252.1494741377542</v>
      </c>
      <c r="G15128" t="n">
        <v>1</v>
      </c>
      <c r="H15128" t="n">
        <v>4</v>
      </c>
      <c r="I15128" t="n">
        <v>253.7494741377542</v>
      </c>
      <c r="J15128" t="n">
        <v>257.4027690714386</v>
      </c>
      <c r="K15128" t="n">
        <v>261.9820644451675</v>
      </c>
      <c r="L15128" t="n">
        <v>253.1494741377542</v>
      </c>
      <c r="M15128" t="n">
        <v>254.7125257496274</v>
      </c>
      <c r="N15128" t="n">
        <v>258.1069684742096</v>
      </c>
      <c r="O15128" t="n">
        <v>258.1069684742096</v>
      </c>
      <c r="P15128" t="n">
        <v>5.957494336455341</v>
      </c>
      <c r="Q15128" t="n">
        <v>0.972866415860746</v>
      </c>
      <c r="R15128" t="n">
        <v>0.9831301422213405</v>
      </c>
      <c r="S15128" t="n">
        <v>0.9995422602945455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252.2534987501853</v>
      </c>
      <c r="G15129" t="n">
        <v>3</v>
      </c>
      <c r="H15129" t="n">
        <v>5</v>
      </c>
      <c r="I15129" t="n">
        <v>255.0749273216138</v>
      </c>
      <c r="J15129" t="n">
        <v>255.0749273216138</v>
      </c>
      <c r="K15129" t="n">
        <v>255.2350887488046</v>
      </c>
      <c r="L15129" t="n">
        <v>254.4479431946297</v>
      </c>
      <c r="M15129" t="n">
        <v>254.4479431946297</v>
      </c>
      <c r="N15129" t="n">
        <v>254.6393444815485</v>
      </c>
      <c r="O15129" t="n">
        <v>254.6393444815485</v>
      </c>
      <c r="P15129" t="n">
        <v>2.385845731363219</v>
      </c>
      <c r="Q15129" t="n">
        <v>0.9992282875591758</v>
      </c>
      <c r="R15129" t="n">
        <v>0.9992599995021861</v>
      </c>
      <c r="S15129" t="n">
        <v>0.9999994289324097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252.8919878266145</v>
      </c>
      <c r="G15130" t="n">
        <v>2</v>
      </c>
      <c r="H15130" t="n">
        <v>8</v>
      </c>
      <c r="I15130" t="n">
        <v>255.5169878266145</v>
      </c>
      <c r="J15130" t="n">
        <v>262.7329271594052</v>
      </c>
      <c r="K15130" t="n">
        <v>266.4987314151152</v>
      </c>
      <c r="L15130" t="n">
        <v>254.1519878266145</v>
      </c>
      <c r="M15130" t="n">
        <v>254.1519878266145</v>
      </c>
      <c r="N15130" t="n">
        <v>257.8382328374856</v>
      </c>
      <c r="O15130" t="n">
        <v>257.8382328374856</v>
      </c>
      <c r="P15130" t="n">
        <v>4.946245010871053</v>
      </c>
      <c r="Q15130" t="n">
        <v>0.9799509888960791</v>
      </c>
      <c r="R15130" t="n">
        <v>0.9884046805764072</v>
      </c>
      <c r="S15130" t="n">
        <v>0.9997675253121229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254.9535743198587</v>
      </c>
      <c r="G15131" t="n">
        <v>2</v>
      </c>
      <c r="H15131" t="n">
        <v>7</v>
      </c>
      <c r="I15131" t="n">
        <v>255.4535743198587</v>
      </c>
      <c r="J15131" t="n">
        <v>255.4535743198587</v>
      </c>
      <c r="K15131" t="n">
        <v>262.7329271594052</v>
      </c>
      <c r="L15131" t="n">
        <v>255.2202409865253</v>
      </c>
      <c r="M15131" t="n">
        <v>255.2202409865253</v>
      </c>
      <c r="N15131" t="n">
        <v>262.2198339167888</v>
      </c>
      <c r="O15131" t="n">
        <v>262.2198339167888</v>
      </c>
      <c r="P15131" t="n">
        <v>7.266259596930126</v>
      </c>
      <c r="Q15131" t="n">
        <v>0.9616076172993789</v>
      </c>
      <c r="R15131" t="n">
        <v>0.9880692127049189</v>
      </c>
      <c r="S15131" t="n">
        <v>0.9995419486482475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259.5048105640134</v>
      </c>
      <c r="G15132" t="n">
        <v>5</v>
      </c>
      <c r="H15132" t="n">
        <v>6</v>
      </c>
      <c r="I15132" t="n">
        <v>261.2548105640134</v>
      </c>
      <c r="J15132" t="n">
        <v>261.2548105640134</v>
      </c>
      <c r="K15132" t="n">
        <v>267.5064073978075</v>
      </c>
      <c r="L15132" t="n">
        <v>261.0798105640134</v>
      </c>
      <c r="M15132" t="n">
        <v>261.0798105640134</v>
      </c>
      <c r="N15132" t="n">
        <v>266.9884690822847</v>
      </c>
      <c r="O15132" t="n">
        <v>266.9884690822847</v>
      </c>
      <c r="P15132" t="n">
        <v>7.483658518271227</v>
      </c>
      <c r="Q15132" t="n">
        <v>0.9761109417620898</v>
      </c>
      <c r="R15132" t="n">
        <v>0.9612092452067122</v>
      </c>
      <c r="S15132" t="n">
        <v>0.9990733253996507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260.662630883632</v>
      </c>
      <c r="G15133" t="n">
        <v>2</v>
      </c>
      <c r="H15133" t="n">
        <v>4</v>
      </c>
      <c r="I15133" t="n">
        <v>262.9959642169653</v>
      </c>
      <c r="J15133" t="n">
        <v>266.4987314151152</v>
      </c>
      <c r="K15133" t="n">
        <v>270.8594034502545</v>
      </c>
      <c r="L15133" t="n">
        <v>262.412630883632</v>
      </c>
      <c r="M15133" t="n">
        <v>262.412630883632</v>
      </c>
      <c r="N15133" t="n">
        <v>266.227456559128</v>
      </c>
      <c r="O15133" t="n">
        <v>266.227456559128</v>
      </c>
      <c r="P15133" t="n">
        <v>5.564825675495968</v>
      </c>
      <c r="Q15133" t="n">
        <v>0.9768209055882147</v>
      </c>
      <c r="R15133" t="n">
        <v>0.981060807065802</v>
      </c>
      <c r="S15133" t="n">
        <v>0.9995610066588952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261.5705167308816</v>
      </c>
      <c r="G15134" t="n">
        <v>3</v>
      </c>
      <c r="H15134" t="n">
        <v>6</v>
      </c>
      <c r="I15134" t="n">
        <v>262.0348024451674</v>
      </c>
      <c r="J15134" t="n">
        <v>262.0348024451674</v>
      </c>
      <c r="K15134" t="n">
        <v>266.3495412382027</v>
      </c>
      <c r="L15134" t="n">
        <v>261.8955167308816</v>
      </c>
      <c r="M15134" t="n">
        <v>266.9884690822847</v>
      </c>
      <c r="N15134" t="n">
        <v>271.8619510283749</v>
      </c>
      <c r="O15134" t="n">
        <v>266.3495412382027</v>
      </c>
      <c r="P15134" t="n">
        <v>4.779024507321026</v>
      </c>
      <c r="Q15134" t="n">
        <v>0.9794168742015924</v>
      </c>
      <c r="R15134" t="n">
        <v>0.9678948454925845</v>
      </c>
      <c r="S15134" t="n">
        <v>0.9993391755659966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264.7011824103474</v>
      </c>
      <c r="G15135" t="n">
        <v>7</v>
      </c>
      <c r="H15135" t="n">
        <v>8</v>
      </c>
      <c r="I15135" t="n">
        <v>266.3234046325696</v>
      </c>
      <c r="J15135" t="n">
        <v>266.3234046325696</v>
      </c>
      <c r="K15135" t="n">
        <v>271.9111410854863</v>
      </c>
      <c r="L15135" t="n">
        <v>266.1611824103474</v>
      </c>
      <c r="M15135" t="n">
        <v>266.1611824103474</v>
      </c>
      <c r="N15135" t="n">
        <v>271.8494806304136</v>
      </c>
      <c r="O15135" t="n">
        <v>271.8494806304136</v>
      </c>
      <c r="P15135" t="n">
        <v>7.148298220066238</v>
      </c>
      <c r="Q15135" t="n">
        <v>0.9904642030175395</v>
      </c>
      <c r="R15135" t="n">
        <v>0.9821635351481682</v>
      </c>
      <c r="S15135" t="n">
        <v>0.9998299150922881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266.0630791859159</v>
      </c>
      <c r="G15136" t="n">
        <v>5</v>
      </c>
      <c r="H15136" t="n">
        <v>6</v>
      </c>
      <c r="I15136" t="n">
        <v>267.2575236303604</v>
      </c>
      <c r="J15136" t="n">
        <v>267.5064073978075</v>
      </c>
      <c r="K15136" t="n">
        <v>272.2009762651242</v>
      </c>
      <c r="L15136" t="n">
        <v>267.1380791859159</v>
      </c>
      <c r="M15136" t="n">
        <v>271.8619510283749</v>
      </c>
      <c r="N15136" t="n">
        <v>276.2989940855239</v>
      </c>
      <c r="O15136" t="n">
        <v>272.2009762651242</v>
      </c>
      <c r="P15136" t="n">
        <v>6.137897079208244</v>
      </c>
      <c r="Q15136" t="n">
        <v>0.9820068649771913</v>
      </c>
      <c r="R15136" t="n">
        <v>0.9707274659610426</v>
      </c>
      <c r="S15136" t="n">
        <v>0.9994732953425772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267.7790092280979</v>
      </c>
      <c r="G15137" t="n">
        <v>3</v>
      </c>
      <c r="H15137" t="n">
        <v>7</v>
      </c>
      <c r="I15137" t="n">
        <v>268.8861520852407</v>
      </c>
      <c r="J15137" t="n">
        <v>268.8861520852407</v>
      </c>
      <c r="K15137" t="n">
        <v>271.3192666666783</v>
      </c>
      <c r="L15137" t="n">
        <v>268.4678981169868</v>
      </c>
      <c r="M15137" t="n">
        <v>271.9111410854863</v>
      </c>
      <c r="N15137" t="n">
        <v>274.260097207151</v>
      </c>
      <c r="O15137" t="n">
        <v>271.3192666666783</v>
      </c>
      <c r="P15137" t="n">
        <v>3.540257438580454</v>
      </c>
      <c r="Q15137" t="n">
        <v>0.9883404033738369</v>
      </c>
      <c r="R15137" t="n">
        <v>0.9959802357195751</v>
      </c>
      <c r="S15137" t="n">
        <v>0.999953131169958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270.75035321848</v>
      </c>
      <c r="G15138" t="n">
        <v>2</v>
      </c>
      <c r="H15138" t="n">
        <v>4</v>
      </c>
      <c r="I15138" t="n">
        <v>274.50035321848</v>
      </c>
      <c r="J15138" t="n">
        <v>274.50035321848</v>
      </c>
      <c r="K15138" t="n">
        <v>282.1336970333076</v>
      </c>
      <c r="L15138" t="n">
        <v>273.56285321848</v>
      </c>
      <c r="M15138" t="n">
        <v>276.0957888448687</v>
      </c>
      <c r="N15138" t="n">
        <v>282.7736301821759</v>
      </c>
      <c r="O15138" t="n">
        <v>282.1336970333076</v>
      </c>
      <c r="P15138" t="n">
        <v>11.38334381482758</v>
      </c>
      <c r="Q15138" t="n">
        <v>0.9597786650645854</v>
      </c>
      <c r="R15138" t="n">
        <v>0.9670829859901827</v>
      </c>
      <c r="S15138" t="n">
        <v>0.9986760337544374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270.8673707522809</v>
      </c>
      <c r="G15139" t="n">
        <v>4</v>
      </c>
      <c r="H15139" t="n">
        <v>8</v>
      </c>
      <c r="I15139" t="n">
        <v>273.0236207522809</v>
      </c>
      <c r="J15139" t="n">
        <v>273.0236207522809</v>
      </c>
      <c r="K15139" t="n">
        <v>276.0957888448687</v>
      </c>
      <c r="L15139" t="n">
        <v>272.2473707522809</v>
      </c>
      <c r="M15139" t="n">
        <v>272.2473707522809</v>
      </c>
      <c r="N15139" t="n">
        <v>275.6849297291201</v>
      </c>
      <c r="O15139" t="n">
        <v>275.6849297291201</v>
      </c>
      <c r="P15139" t="n">
        <v>4.81755897683928</v>
      </c>
      <c r="Q15139" t="n">
        <v>0.9847194943733926</v>
      </c>
      <c r="R15139" t="n">
        <v>0.9891826915445194</v>
      </c>
      <c r="S15139" t="n">
        <v>0.9998347060572813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273.5756929568375</v>
      </c>
      <c r="G15140" t="n">
        <v>1</v>
      </c>
      <c r="H15140" t="n">
        <v>8</v>
      </c>
      <c r="I15140" t="n">
        <v>276.5256929568375</v>
      </c>
      <c r="J15140" t="n">
        <v>280.0107006327154</v>
      </c>
      <c r="K15140" t="n">
        <v>285.6164270673523</v>
      </c>
      <c r="L15140" t="n">
        <v>274.7556929568375</v>
      </c>
      <c r="M15140" t="n">
        <v>275.6849297291201</v>
      </c>
      <c r="N15140" t="n">
        <v>280.3344367875827</v>
      </c>
      <c r="O15140" t="n">
        <v>280.3344367875827</v>
      </c>
      <c r="P15140" t="n">
        <v>6.758743830745175</v>
      </c>
      <c r="Q15140" t="n">
        <v>0.9668862534242476</v>
      </c>
      <c r="R15140" t="n">
        <v>0.9853968991658187</v>
      </c>
      <c r="S15140" t="n">
        <v>0.9995164366197568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275.2747900714393</v>
      </c>
      <c r="G15141" t="n">
        <v>1</v>
      </c>
      <c r="H15141" t="n">
        <v>8</v>
      </c>
      <c r="I15141" t="n">
        <v>275.9747900714393</v>
      </c>
      <c r="J15141" t="n">
        <v>275.9747900714393</v>
      </c>
      <c r="K15141" t="n">
        <v>280.0107006327154</v>
      </c>
      <c r="L15141" t="n">
        <v>275.5547900714393</v>
      </c>
      <c r="M15141" t="n">
        <v>280.3344367875827</v>
      </c>
      <c r="N15141" t="n">
        <v>283.6819056412233</v>
      </c>
      <c r="O15141" t="n">
        <v>280.0107006327154</v>
      </c>
      <c r="P15141" t="n">
        <v>4.735910561276057</v>
      </c>
      <c r="Q15141" t="n">
        <v>0.9760472272566552</v>
      </c>
      <c r="R15141" t="n">
        <v>0.9894646883882857</v>
      </c>
      <c r="S15141" t="n">
        <v>0.9997476500751843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277.7646197141921</v>
      </c>
      <c r="G15142" t="n">
        <v>1</v>
      </c>
      <c r="H15142" t="n">
        <v>3</v>
      </c>
      <c r="I15142" t="n">
        <v>282.664619714192</v>
      </c>
      <c r="J15142" t="n">
        <v>285.6164270673523</v>
      </c>
      <c r="K15142" t="n">
        <v>293.0248510137737</v>
      </c>
      <c r="L15142" t="n">
        <v>281.2646197141921</v>
      </c>
      <c r="M15142" t="n">
        <v>281.2646197141921</v>
      </c>
      <c r="N15142" t="n">
        <v>287.5169520256624</v>
      </c>
      <c r="O15142" t="n">
        <v>287.5169520256624</v>
      </c>
      <c r="P15142" t="n">
        <v>9.752332311470298</v>
      </c>
      <c r="Q15142" t="n">
        <v>0.9564722654156929</v>
      </c>
      <c r="R15142" t="n">
        <v>0.9703121044457997</v>
      </c>
      <c r="S15142" t="n">
        <v>0.9987077531619502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278.0806454408234</v>
      </c>
      <c r="G15143" t="n">
        <v>4</v>
      </c>
      <c r="H15143" t="n">
        <v>7</v>
      </c>
      <c r="I15143" t="n">
        <v>280.8306454408234</v>
      </c>
      <c r="J15143" t="n">
        <v>282.7736301821759</v>
      </c>
      <c r="K15143" t="n">
        <v>288.6029926663617</v>
      </c>
      <c r="L15143" t="n">
        <v>280.036200996379</v>
      </c>
      <c r="M15143" t="n">
        <v>280.036200996379</v>
      </c>
      <c r="N15143" t="n">
        <v>286.4435709828399</v>
      </c>
      <c r="O15143" t="n">
        <v>286.4435709828399</v>
      </c>
      <c r="P15143" t="n">
        <v>8.362925542016512</v>
      </c>
      <c r="Q15143" t="n">
        <v>0.9712045378160714</v>
      </c>
      <c r="R15143" t="n">
        <v>0.9890731189575578</v>
      </c>
      <c r="S15143" t="n">
        <v>0.999685355410154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280.7772462258941</v>
      </c>
      <c r="G15144" t="n">
        <v>1</v>
      </c>
      <c r="H15144" t="n">
        <v>3</v>
      </c>
      <c r="I15144" t="n">
        <v>283.0272462258941</v>
      </c>
      <c r="J15144" t="n">
        <v>293.0248510137737</v>
      </c>
      <c r="K15144" t="n">
        <v>298.037213571637</v>
      </c>
      <c r="L15144" t="n">
        <v>282.384389083037</v>
      </c>
      <c r="M15144" t="n">
        <v>287.5169520256624</v>
      </c>
      <c r="N15144" t="n">
        <v>291.7471306174897</v>
      </c>
      <c r="O15144" t="n">
        <v>291.7471306174897</v>
      </c>
      <c r="P15144" t="n">
        <v>10.96988439159554</v>
      </c>
      <c r="Q15144" t="n">
        <v>0.9703387951205515</v>
      </c>
      <c r="R15144" t="n">
        <v>0.9798161631611777</v>
      </c>
      <c r="S15144" t="n">
        <v>0.9994013230802703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281.8977703746764</v>
      </c>
      <c r="G15145" t="n">
        <v>2</v>
      </c>
      <c r="H15145" t="n">
        <v>3</v>
      </c>
      <c r="I15145" t="n">
        <v>285.3144370413431</v>
      </c>
      <c r="J15145" t="n">
        <v>285.3144370413431</v>
      </c>
      <c r="K15145" t="n">
        <v>289.5074102026245</v>
      </c>
      <c r="L15145" t="n">
        <v>284.8263418032478</v>
      </c>
      <c r="M15145" t="n">
        <v>291.7471306174897</v>
      </c>
      <c r="N15145" t="n">
        <v>295.9234120066322</v>
      </c>
      <c r="O15145" t="n">
        <v>289.5074102026245</v>
      </c>
      <c r="P15145" t="n">
        <v>7.609639827948115</v>
      </c>
      <c r="Q15145" t="n">
        <v>0.977702292434643</v>
      </c>
      <c r="R15145" t="n">
        <v>0.9800707479435863</v>
      </c>
      <c r="S15145" t="n">
        <v>0.9995556233656498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285.2142930953859</v>
      </c>
      <c r="G15146" t="n">
        <v>2</v>
      </c>
      <c r="H15146" t="n">
        <v>8</v>
      </c>
      <c r="I15146" t="n">
        <v>289.0059597620526</v>
      </c>
      <c r="J15146" t="n">
        <v>289.5074102026245</v>
      </c>
      <c r="K15146" t="n">
        <v>294.9116079795934</v>
      </c>
      <c r="L15146" t="n">
        <v>287.0342930953859</v>
      </c>
      <c r="M15146" t="n">
        <v>287.0342930953859</v>
      </c>
      <c r="N15146" t="n">
        <v>292.3243176798837</v>
      </c>
      <c r="O15146" t="n">
        <v>292.3243176798837</v>
      </c>
      <c r="P15146" t="n">
        <v>7.110024584497751</v>
      </c>
      <c r="Q15146" t="n">
        <v>0.9713542006309552</v>
      </c>
      <c r="R15146" t="n">
        <v>0.9834019543715484</v>
      </c>
      <c r="S15146" t="n">
        <v>0.9995245357150091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286.4594268436984</v>
      </c>
      <c r="G15147" t="n">
        <v>1</v>
      </c>
      <c r="H15147" t="n">
        <v>4</v>
      </c>
      <c r="I15147" t="n">
        <v>287.4594268436984</v>
      </c>
      <c r="J15147" t="n">
        <v>298.037213571637</v>
      </c>
      <c r="K15147" t="n">
        <v>304.7780242829299</v>
      </c>
      <c r="L15147" t="n">
        <v>287.0844268436984</v>
      </c>
      <c r="M15147" t="n">
        <v>288.6029926663617</v>
      </c>
      <c r="N15147" t="n">
        <v>293.5996775292781</v>
      </c>
      <c r="O15147" t="n">
        <v>293.5996775292781</v>
      </c>
      <c r="P15147" t="n">
        <v>7.140250685579701</v>
      </c>
      <c r="Q15147" t="n">
        <v>0.9603158520705497</v>
      </c>
      <c r="R15147" t="n">
        <v>0.9752664112365037</v>
      </c>
      <c r="S15147" t="n">
        <v>0.9990184686046832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287.4374115750859</v>
      </c>
      <c r="G15148" t="n">
        <v>2</v>
      </c>
      <c r="H15148" t="n">
        <v>4</v>
      </c>
      <c r="I15148" t="n">
        <v>290.2707449084192</v>
      </c>
      <c r="J15148" t="n">
        <v>294.9116079795934</v>
      </c>
      <c r="K15148" t="n">
        <v>299.5751814189985</v>
      </c>
      <c r="L15148" t="n">
        <v>289.5624115750859</v>
      </c>
      <c r="M15148" t="n">
        <v>293.5996775292781</v>
      </c>
      <c r="N15148" t="n">
        <v>297.6794889787157</v>
      </c>
      <c r="O15148" t="n">
        <v>297.6794889787157</v>
      </c>
      <c r="P15148" t="n">
        <v>10.24207740362976</v>
      </c>
      <c r="Q15148" t="n">
        <v>0.9752309384172649</v>
      </c>
      <c r="R15148" t="n">
        <v>0.9797586532130567</v>
      </c>
      <c r="S15148" t="n">
        <v>0.9994986408349167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289.0114189535482</v>
      </c>
      <c r="G15149" t="n">
        <v>3</v>
      </c>
      <c r="H15149" t="n">
        <v>8</v>
      </c>
      <c r="I15149" t="n">
        <v>290.7257046678339</v>
      </c>
      <c r="J15149" t="n">
        <v>295.9234120066322</v>
      </c>
      <c r="K15149" t="n">
        <v>300.2994484097135</v>
      </c>
      <c r="L15149" t="n">
        <v>289.9714189535482</v>
      </c>
      <c r="M15149" t="n">
        <v>292.3243176798837</v>
      </c>
      <c r="N15149" t="n">
        <v>296.625023252865</v>
      </c>
      <c r="O15149" t="n">
        <v>296.625023252865</v>
      </c>
      <c r="P15149" t="n">
        <v>7.613604299316819</v>
      </c>
      <c r="Q15149" t="n">
        <v>0.979127531743617</v>
      </c>
      <c r="R15149" t="n">
        <v>0.9864849716839418</v>
      </c>
      <c r="S15149" t="n">
        <v>0.999717908000489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296.7250299199293</v>
      </c>
      <c r="G15150" t="n">
        <v>5</v>
      </c>
      <c r="H15150" t="n">
        <v>6</v>
      </c>
      <c r="I15150" t="n">
        <v>297.9194743643738</v>
      </c>
      <c r="J15150" t="n">
        <v>297.9194743643738</v>
      </c>
      <c r="K15150" t="n">
        <v>303.4947297828888</v>
      </c>
      <c r="L15150" t="n">
        <v>297.8000299199293</v>
      </c>
      <c r="M15150" t="n">
        <v>297.8000299199293</v>
      </c>
      <c r="N15150" t="n">
        <v>303.0694484854503</v>
      </c>
      <c r="O15150" t="n">
        <v>303.0694484854503</v>
      </c>
      <c r="P15150" t="n">
        <v>6.344418565520925</v>
      </c>
      <c r="Q15150" t="n">
        <v>0.9786676502298192</v>
      </c>
      <c r="R15150" t="n">
        <v>0.9653322483397334</v>
      </c>
      <c r="S15150" t="n">
        <v>0.9992604553958374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297.1233435449862</v>
      </c>
      <c r="G15151" t="n">
        <v>1</v>
      </c>
      <c r="H15151" t="n">
        <v>3</v>
      </c>
      <c r="I15151" t="n">
        <v>298.7233435449862</v>
      </c>
      <c r="J15151" t="n">
        <v>304.7780242829299</v>
      </c>
      <c r="K15151" t="n">
        <v>310.0883456852895</v>
      </c>
      <c r="L15151" t="n">
        <v>298.2662006878434</v>
      </c>
      <c r="M15151" t="n">
        <v>300.2994484097135</v>
      </c>
      <c r="N15151" t="n">
        <v>304.7810890836794</v>
      </c>
      <c r="O15151" t="n">
        <v>304.7810890836794</v>
      </c>
      <c r="P15151" t="n">
        <v>7.657745538693234</v>
      </c>
      <c r="Q15151" t="n">
        <v>0.9686035562207326</v>
      </c>
      <c r="R15151" t="n">
        <v>0.9786292494957973</v>
      </c>
      <c r="S15151" t="n">
        <v>0.999329034433274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297.8832582311395</v>
      </c>
      <c r="G15152" t="n">
        <v>4</v>
      </c>
      <c r="H15152" t="n">
        <v>5</v>
      </c>
      <c r="I15152" t="n">
        <v>300.9770082311395</v>
      </c>
      <c r="J15152" t="n">
        <v>300.9770082311395</v>
      </c>
      <c r="K15152" t="n">
        <v>303.8027670092561</v>
      </c>
      <c r="L15152" t="n">
        <v>300.6332582311395</v>
      </c>
      <c r="M15152" t="n">
        <v>303.4947297828888</v>
      </c>
      <c r="N15152" t="n">
        <v>307.3394824495936</v>
      </c>
      <c r="O15152" t="n">
        <v>303.8027670092561</v>
      </c>
      <c r="P15152" t="n">
        <v>5.919508778116551</v>
      </c>
      <c r="Q15152" t="n">
        <v>0.9859364368965176</v>
      </c>
      <c r="R15152" t="n">
        <v>0.9852398324962498</v>
      </c>
      <c r="S15152" t="n">
        <v>0.999792419452893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299.345309441543</v>
      </c>
      <c r="G15153" t="n">
        <v>6</v>
      </c>
      <c r="H15153" t="n">
        <v>7</v>
      </c>
      <c r="I15153" t="n">
        <v>300.470309441543</v>
      </c>
      <c r="J15153" t="n">
        <v>303.0694484854503</v>
      </c>
      <c r="K15153" t="n">
        <v>306.5532235746215</v>
      </c>
      <c r="L15153" t="n">
        <v>300.345309441543</v>
      </c>
      <c r="M15153" t="n">
        <v>300.345309441543</v>
      </c>
      <c r="N15153" t="n">
        <v>303.3229865354387</v>
      </c>
      <c r="O15153" t="n">
        <v>303.3229865354387</v>
      </c>
      <c r="P15153" t="n">
        <v>3.97767709389575</v>
      </c>
      <c r="Q15153" t="n">
        <v>0.976943324562031</v>
      </c>
      <c r="R15153" t="n">
        <v>0.9949070506758049</v>
      </c>
      <c r="S15153" t="n">
        <v>0.99988257352041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300.2609661301688</v>
      </c>
      <c r="G15154" t="n">
        <v>2</v>
      </c>
      <c r="H15154" t="n">
        <v>6</v>
      </c>
      <c r="I15154" t="n">
        <v>301.6776327968355</v>
      </c>
      <c r="J15154" t="n">
        <v>301.6776327968355</v>
      </c>
      <c r="K15154" t="n">
        <v>306.9152132417287</v>
      </c>
      <c r="L15154" t="n">
        <v>301.1109661301688</v>
      </c>
      <c r="M15154" t="n">
        <v>306.5532235746215</v>
      </c>
      <c r="N15154" t="n">
        <v>312.4455015751264</v>
      </c>
      <c r="O15154" t="n">
        <v>306.9152132417287</v>
      </c>
      <c r="P15154" t="n">
        <v>6.654247111559926</v>
      </c>
      <c r="Q15154" t="n">
        <v>0.9722249998052841</v>
      </c>
      <c r="R15154" t="n">
        <v>0.9613146769595956</v>
      </c>
      <c r="S15154" t="n">
        <v>0.9989255151450201</v>
      </c>
      <c r="T15154" t="b">
        <v>0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301.8406890458461</v>
      </c>
      <c r="G15155" t="n">
        <v>2</v>
      </c>
      <c r="H15155" t="n">
        <v>7</v>
      </c>
      <c r="I15155" t="n">
        <v>305.7990223791795</v>
      </c>
      <c r="J15155" t="n">
        <v>307.1091501820821</v>
      </c>
      <c r="K15155" t="n">
        <v>312.801602369157</v>
      </c>
      <c r="L15155" t="n">
        <v>303.9518001569572</v>
      </c>
      <c r="M15155" t="n">
        <v>303.9518001569572</v>
      </c>
      <c r="N15155" t="n">
        <v>309.4254801615926</v>
      </c>
      <c r="O15155" t="n">
        <v>309.4254801615926</v>
      </c>
      <c r="P15155" t="n">
        <v>7.584791115746498</v>
      </c>
      <c r="Q15155" t="n">
        <v>0.9698495259659031</v>
      </c>
      <c r="R15155" t="n">
        <v>0.9906579349123786</v>
      </c>
      <c r="S15155" t="n">
        <v>0.9997183323091509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302.2740256813037</v>
      </c>
      <c r="G15156" t="n">
        <v>6</v>
      </c>
      <c r="H15156" t="n">
        <v>8</v>
      </c>
      <c r="I15156" t="n">
        <v>303.0240256813037</v>
      </c>
      <c r="J15156" t="n">
        <v>312.4455015751264</v>
      </c>
      <c r="K15156" t="n">
        <v>313.7807260836879</v>
      </c>
      <c r="L15156" t="n">
        <v>302.8740256813037</v>
      </c>
      <c r="M15156" t="n">
        <v>302.8740256813037</v>
      </c>
      <c r="N15156" t="n">
        <v>304.0358172724777</v>
      </c>
      <c r="O15156" t="n">
        <v>304.0358172724777</v>
      </c>
      <c r="P15156" t="n">
        <v>1.761791591174017</v>
      </c>
      <c r="Q15156" t="n">
        <v>0.9910994589635058</v>
      </c>
      <c r="R15156" t="n">
        <v>0.9963309051804738</v>
      </c>
      <c r="S15156" t="n">
        <v>0.999967343070992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302.8330254472132</v>
      </c>
      <c r="G15157" t="n">
        <v>2</v>
      </c>
      <c r="H15157" t="n">
        <v>4</v>
      </c>
      <c r="I15157" t="n">
        <v>305.7496921138799</v>
      </c>
      <c r="J15157" t="n">
        <v>306.9152132417287</v>
      </c>
      <c r="K15157" t="n">
        <v>307.1091501820821</v>
      </c>
      <c r="L15157" t="n">
        <v>305.0205254472132</v>
      </c>
      <c r="M15157" t="n">
        <v>305.0205254472132</v>
      </c>
      <c r="N15157" t="n">
        <v>305.1901863649629</v>
      </c>
      <c r="O15157" t="n">
        <v>305.1901863649629</v>
      </c>
      <c r="P15157" t="n">
        <v>2.357160917749695</v>
      </c>
      <c r="Q15157" t="n">
        <v>0.9989575393074737</v>
      </c>
      <c r="R15157" t="n">
        <v>0.9991499795792848</v>
      </c>
      <c r="S15157" t="n">
        <v>0.9999991138871236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306.0608052809705</v>
      </c>
      <c r="G15158" t="n">
        <v>3</v>
      </c>
      <c r="H15158" t="n">
        <v>8</v>
      </c>
      <c r="I15158" t="n">
        <v>306.7393767095419</v>
      </c>
      <c r="J15158" t="n">
        <v>306.7393767095419</v>
      </c>
      <c r="K15158" t="n">
        <v>311.1062362793835</v>
      </c>
      <c r="L15158" t="n">
        <v>306.4408052809705</v>
      </c>
      <c r="M15158" t="n">
        <v>306.4408052809705</v>
      </c>
      <c r="N15158" t="n">
        <v>310.7324919943672</v>
      </c>
      <c r="O15158" t="n">
        <v>310.7324919943672</v>
      </c>
      <c r="P15158" t="n">
        <v>4.671686713396696</v>
      </c>
      <c r="Q15158" t="n">
        <v>0.9791708436109656</v>
      </c>
      <c r="R15158" t="n">
        <v>0.9865131215904148</v>
      </c>
      <c r="S15158" t="n">
        <v>0.9997190797004069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307.4686210268263</v>
      </c>
      <c r="G15159" t="n">
        <v>7</v>
      </c>
      <c r="H15159" t="n">
        <v>8</v>
      </c>
      <c r="I15159" t="n">
        <v>308.2241765823819</v>
      </c>
      <c r="J15159" t="n">
        <v>309.4254801615926</v>
      </c>
      <c r="K15159" t="n">
        <v>313.4805774141342</v>
      </c>
      <c r="L15159" t="n">
        <v>308.1486210268263</v>
      </c>
      <c r="M15159" t="n">
        <v>310.7324919943672</v>
      </c>
      <c r="N15159" t="n">
        <v>314.8605683054443</v>
      </c>
      <c r="O15159" t="n">
        <v>313.4805774141342</v>
      </c>
      <c r="P15159" t="n">
        <v>6.011956387307862</v>
      </c>
      <c r="Q15159" t="n">
        <v>0.9930706539239292</v>
      </c>
      <c r="R15159" t="n">
        <v>0.9870239262517261</v>
      </c>
      <c r="S15159" t="n">
        <v>0.9999100842942896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308.0598876857571</v>
      </c>
      <c r="G15160" t="n">
        <v>1</v>
      </c>
      <c r="H15160" t="n">
        <v>5</v>
      </c>
      <c r="I15160" t="n">
        <v>312.5598876857571</v>
      </c>
      <c r="J15160" t="n">
        <v>312.5598876857571</v>
      </c>
      <c r="K15160" t="n">
        <v>320.2953030937617</v>
      </c>
      <c r="L15160" t="n">
        <v>310.5598876857571</v>
      </c>
      <c r="M15160" t="n">
        <v>310.5598876857571</v>
      </c>
      <c r="N15160" t="n">
        <v>318.3615435682356</v>
      </c>
      <c r="O15160" t="n">
        <v>318.3615435682356</v>
      </c>
      <c r="P15160" t="n">
        <v>10.30165588247854</v>
      </c>
      <c r="Q15160" t="n">
        <v>0.9545953247972433</v>
      </c>
      <c r="R15160" t="n">
        <v>0.9702765692746713</v>
      </c>
      <c r="S15160" t="n">
        <v>0.9986504172820048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308.9648171756869</v>
      </c>
      <c r="G15161" t="n">
        <v>2</v>
      </c>
      <c r="H15161" t="n">
        <v>8</v>
      </c>
      <c r="I15161" t="n">
        <v>310.8398171756869</v>
      </c>
      <c r="J15161" t="n">
        <v>312.801602369157</v>
      </c>
      <c r="K15161" t="n">
        <v>317.303412465234</v>
      </c>
      <c r="L15161" t="n">
        <v>309.8648171756869</v>
      </c>
      <c r="M15161" t="n">
        <v>314.8605683054443</v>
      </c>
      <c r="N15161" t="n">
        <v>319.2672697375197</v>
      </c>
      <c r="O15161" t="n">
        <v>317.303412465234</v>
      </c>
      <c r="P15161" t="n">
        <v>8.338595289547072</v>
      </c>
      <c r="Q15161" t="n">
        <v>0.9760797320737156</v>
      </c>
      <c r="R15161" t="n">
        <v>0.9861541947539229</v>
      </c>
      <c r="S15161" t="n">
        <v>0.9996688046288587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309.2719254951955</v>
      </c>
      <c r="G15162" t="n">
        <v>1</v>
      </c>
      <c r="H15162" t="n">
        <v>2</v>
      </c>
      <c r="I15162" t="n">
        <v>313.8219254951956</v>
      </c>
      <c r="J15162" t="n">
        <v>320.2953030937617</v>
      </c>
      <c r="K15162" t="n">
        <v>324.1713030844185</v>
      </c>
      <c r="L15162" t="n">
        <v>313.0635921618622</v>
      </c>
      <c r="M15162" t="n">
        <v>317.303412465234</v>
      </c>
      <c r="N15162" t="n">
        <v>320.5876330808184</v>
      </c>
      <c r="O15162" t="n">
        <v>320.5876330808184</v>
      </c>
      <c r="P15162" t="n">
        <v>11.31570758562287</v>
      </c>
      <c r="Q15162" t="n">
        <v>0.9769852747409541</v>
      </c>
      <c r="R15162" t="n">
        <v>0.9824923373951884</v>
      </c>
      <c r="S15162" t="n">
        <v>0.9995970659552222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310.4210411267369</v>
      </c>
      <c r="G15163" t="n">
        <v>7</v>
      </c>
      <c r="H15163" t="n">
        <v>8</v>
      </c>
      <c r="I15163" t="n">
        <v>312.3543744600702</v>
      </c>
      <c r="J15163" t="n">
        <v>313.4805774141342</v>
      </c>
      <c r="K15163" t="n">
        <v>319.4606575115745</v>
      </c>
      <c r="L15163" t="n">
        <v>312.1610411267369</v>
      </c>
      <c r="M15163" t="n">
        <v>319.2672697375197</v>
      </c>
      <c r="N15163" t="n">
        <v>325.3549725597184</v>
      </c>
      <c r="O15163" t="n">
        <v>319.4606575115745</v>
      </c>
      <c r="P15163" t="n">
        <v>9.039616384837643</v>
      </c>
      <c r="Q15163" t="n">
        <v>0.9897980724658462</v>
      </c>
      <c r="R15163" t="n">
        <v>0.9809231654355354</v>
      </c>
      <c r="S15163" t="n">
        <v>0.9998053795161923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311.3486431745237</v>
      </c>
      <c r="G15164" t="n">
        <v>4</v>
      </c>
      <c r="H15164" t="n">
        <v>6</v>
      </c>
      <c r="I15164" t="n">
        <v>314.2236431745237</v>
      </c>
      <c r="J15164" t="n">
        <v>314.2236431745237</v>
      </c>
      <c r="K15164" t="n">
        <v>317.9777941256555</v>
      </c>
      <c r="L15164" t="n">
        <v>313.6486431745237</v>
      </c>
      <c r="M15164" t="n">
        <v>313.7807260836879</v>
      </c>
      <c r="N15164" t="n">
        <v>318.6084561737225</v>
      </c>
      <c r="O15164" t="n">
        <v>317.9777941256555</v>
      </c>
      <c r="P15164" t="n">
        <v>6.629150951131805</v>
      </c>
      <c r="Q15164" t="n">
        <v>0.9813592092312</v>
      </c>
      <c r="R15164" t="n">
        <v>0.968191400637808</v>
      </c>
      <c r="S15164" t="n">
        <v>0.9994070625546408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312.3607814315496</v>
      </c>
      <c r="G15165" t="n">
        <v>1</v>
      </c>
      <c r="H15165" t="n">
        <v>2</v>
      </c>
      <c r="I15165" t="n">
        <v>316.8607814315496</v>
      </c>
      <c r="J15165" t="n">
        <v>324.1713030844185</v>
      </c>
      <c r="K15165" t="n">
        <v>325.5977383292483</v>
      </c>
      <c r="L15165" t="n">
        <v>316.1107814315496</v>
      </c>
      <c r="M15165" t="n">
        <v>320.5876330808184</v>
      </c>
      <c r="N15165" t="n">
        <v>321.7962832483001</v>
      </c>
      <c r="O15165" t="n">
        <v>321.7962832483001</v>
      </c>
      <c r="P15165" t="n">
        <v>9.435501816750559</v>
      </c>
      <c r="Q15165" t="n">
        <v>0.9914678023858411</v>
      </c>
      <c r="R15165" t="n">
        <v>0.9935208878612199</v>
      </c>
      <c r="S15165" t="n">
        <v>0.9999447189348676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316.7129181416743</v>
      </c>
      <c r="G15166" t="n">
        <v>6</v>
      </c>
      <c r="H15166" t="n">
        <v>8</v>
      </c>
      <c r="I15166" t="n">
        <v>318.1379181416743</v>
      </c>
      <c r="J15166" t="n">
        <v>318.6084561737225</v>
      </c>
      <c r="K15166" t="n">
        <v>321.0404228717465</v>
      </c>
      <c r="L15166" t="n">
        <v>317.8529181416743</v>
      </c>
      <c r="M15166" t="n">
        <v>325.3549725597184</v>
      </c>
      <c r="N15166" t="n">
        <v>327.4710499996266</v>
      </c>
      <c r="O15166" t="n">
        <v>321.0404228717465</v>
      </c>
      <c r="P15166" t="n">
        <v>4.327504730072178</v>
      </c>
      <c r="Q15166" t="n">
        <v>0.983847920129145</v>
      </c>
      <c r="R15166" t="n">
        <v>0.9933272140126829</v>
      </c>
      <c r="S15166" t="n">
        <v>0.9998922206277717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324.0671451467867</v>
      </c>
      <c r="G15167" t="n">
        <v>3</v>
      </c>
      <c r="H15167" t="n">
        <v>5</v>
      </c>
      <c r="I15167" t="n">
        <v>324.9242880039295</v>
      </c>
      <c r="J15167" t="n">
        <v>324.9242880039295</v>
      </c>
      <c r="K15167" t="n">
        <v>328.9037734862796</v>
      </c>
      <c r="L15167" t="n">
        <v>324.7338118134534</v>
      </c>
      <c r="M15167" t="n">
        <v>324.7338118134534</v>
      </c>
      <c r="N15167" t="n">
        <v>329.4895052157671</v>
      </c>
      <c r="O15167" t="n">
        <v>328.9037734862796</v>
      </c>
      <c r="P15167" t="n">
        <v>4.836628339492904</v>
      </c>
      <c r="Q15167" t="n">
        <v>0.9810008801666218</v>
      </c>
      <c r="R15167" t="n">
        <v>0.9817747374448301</v>
      </c>
      <c r="S15167" t="n">
        <v>0.9996537360527196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324.8597627788512</v>
      </c>
      <c r="G15168" t="n">
        <v>3</v>
      </c>
      <c r="H15168" t="n">
        <v>7</v>
      </c>
      <c r="I15168" t="n">
        <v>325.3954770645655</v>
      </c>
      <c r="J15168" t="n">
        <v>328.9037734862796</v>
      </c>
      <c r="K15168" t="n">
        <v>333.0396129663461</v>
      </c>
      <c r="L15168" t="n">
        <v>325.1930961121845</v>
      </c>
      <c r="M15168" t="n">
        <v>325.1930961121845</v>
      </c>
      <c r="N15168" t="n">
        <v>329.1858819591973</v>
      </c>
      <c r="O15168" t="n">
        <v>329.1858819591973</v>
      </c>
      <c r="P15168" t="n">
        <v>4.326119180346041</v>
      </c>
      <c r="Q15168" t="n">
        <v>0.9802618197489323</v>
      </c>
      <c r="R15168" t="n">
        <v>0.9931767674941142</v>
      </c>
      <c r="S15168" t="n">
        <v>0.9998653218069039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329.5464185079705</v>
      </c>
      <c r="G15169" t="n">
        <v>3</v>
      </c>
      <c r="H15169" t="n">
        <v>6</v>
      </c>
      <c r="I15169" t="n">
        <v>332.2964185079705</v>
      </c>
      <c r="J15169" t="n">
        <v>333.0396129663461</v>
      </c>
      <c r="K15169" t="n">
        <v>335.4003426899482</v>
      </c>
      <c r="L15169" t="n">
        <v>331.4714185079705</v>
      </c>
      <c r="M15169" t="n">
        <v>331.4714185079705</v>
      </c>
      <c r="N15169" t="n">
        <v>334.1378542389455</v>
      </c>
      <c r="O15169" t="n">
        <v>334.1378542389455</v>
      </c>
      <c r="P15169" t="n">
        <v>4.591435730974979</v>
      </c>
      <c r="Q15169" t="n">
        <v>0.9886853050008143</v>
      </c>
      <c r="R15169" t="n">
        <v>0.9823045338230754</v>
      </c>
      <c r="S15169" t="n">
        <v>0.9997997811973397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330.6071530925056</v>
      </c>
      <c r="G15170" t="n">
        <v>2</v>
      </c>
      <c r="H15170" t="n">
        <v>6</v>
      </c>
      <c r="I15170" t="n">
        <v>332.9821530925056</v>
      </c>
      <c r="J15170" t="n">
        <v>332.9821530925056</v>
      </c>
      <c r="K15170" t="n">
        <v>337.6531179264735</v>
      </c>
      <c r="L15170" t="n">
        <v>332.0321530925056</v>
      </c>
      <c r="M15170" t="n">
        <v>334.1378542389455</v>
      </c>
      <c r="N15170" t="n">
        <v>339.3926896771594</v>
      </c>
      <c r="O15170" t="n">
        <v>337.6531179264735</v>
      </c>
      <c r="P15170" t="n">
        <v>7.045964833967901</v>
      </c>
      <c r="Q15170" t="n">
        <v>0.9751921724308554</v>
      </c>
      <c r="R15170" t="n">
        <v>0.965426513395976</v>
      </c>
      <c r="S15170" t="n">
        <v>0.9991423069058633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330.8310610138223</v>
      </c>
      <c r="G15171" t="n">
        <v>3</v>
      </c>
      <c r="H15171" t="n">
        <v>7</v>
      </c>
      <c r="I15171" t="n">
        <v>332.9739181566794</v>
      </c>
      <c r="J15171" t="n">
        <v>335.4003426899482</v>
      </c>
      <c r="K15171" t="n">
        <v>339.8796639758989</v>
      </c>
      <c r="L15171" t="n">
        <v>332.1643943471556</v>
      </c>
      <c r="M15171" t="n">
        <v>332.1643943471556</v>
      </c>
      <c r="N15171" t="n">
        <v>336.4887813841688</v>
      </c>
      <c r="O15171" t="n">
        <v>336.4887813841688</v>
      </c>
      <c r="P15171" t="n">
        <v>5.657720370346567</v>
      </c>
      <c r="Q15171" t="n">
        <v>0.9786401905514952</v>
      </c>
      <c r="R15171" t="n">
        <v>0.9926121956775433</v>
      </c>
      <c r="S15171" t="n">
        <v>0.9998421979074295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331.1986935911546</v>
      </c>
      <c r="G15172" t="n">
        <v>1</v>
      </c>
      <c r="H15172" t="n">
        <v>4</v>
      </c>
      <c r="I15172" t="n">
        <v>333.3486935911546</v>
      </c>
      <c r="J15172" t="n">
        <v>333.3486935911546</v>
      </c>
      <c r="K15172" t="n">
        <v>338.6192757352385</v>
      </c>
      <c r="L15172" t="n">
        <v>332.5424435911546</v>
      </c>
      <c r="M15172" t="n">
        <v>332.5424435911546</v>
      </c>
      <c r="N15172" t="n">
        <v>336.4493086769791</v>
      </c>
      <c r="O15172" t="n">
        <v>336.4493086769791</v>
      </c>
      <c r="P15172" t="n">
        <v>5.25061508582445</v>
      </c>
      <c r="Q15172" t="n">
        <v>0.9688348084152301</v>
      </c>
      <c r="R15172" t="n">
        <v>0.9806083245788819</v>
      </c>
      <c r="S15172" t="n">
        <v>0.9993956547203512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332.7128572077639</v>
      </c>
      <c r="G15173" t="n">
        <v>2</v>
      </c>
      <c r="H15173" t="n">
        <v>8</v>
      </c>
      <c r="I15173" t="n">
        <v>333.7128572077639</v>
      </c>
      <c r="J15173" t="n">
        <v>337.6531179264735</v>
      </c>
      <c r="K15173" t="n">
        <v>341.6622440270112</v>
      </c>
      <c r="L15173" t="n">
        <v>333.1928572077639</v>
      </c>
      <c r="M15173" t="n">
        <v>333.1928572077639</v>
      </c>
      <c r="N15173" t="n">
        <v>337.1172834611071</v>
      </c>
      <c r="O15173" t="n">
        <v>337.1172834611071</v>
      </c>
      <c r="P15173" t="n">
        <v>4.404426253343274</v>
      </c>
      <c r="Q15173" t="n">
        <v>0.9786694643094759</v>
      </c>
      <c r="R15173" t="n">
        <v>0.9876601074100663</v>
      </c>
      <c r="S15173" t="n">
        <v>0.9997367834806932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339.8589132834607</v>
      </c>
      <c r="G15174" t="n">
        <v>1</v>
      </c>
      <c r="H15174" t="n">
        <v>5</v>
      </c>
      <c r="I15174" t="n">
        <v>341.8589132834607</v>
      </c>
      <c r="J15174" t="n">
        <v>341.8589132834607</v>
      </c>
      <c r="K15174" t="n">
        <v>346.9396081322537</v>
      </c>
      <c r="L15174" t="n">
        <v>340.9700243945717</v>
      </c>
      <c r="M15174" t="n">
        <v>340.9700243945717</v>
      </c>
      <c r="N15174" t="n">
        <v>346.0942266207569</v>
      </c>
      <c r="O15174" t="n">
        <v>346.0942266207569</v>
      </c>
      <c r="P15174" t="n">
        <v>6.235313337296247</v>
      </c>
      <c r="Q15174" t="n">
        <v>0.969940570182977</v>
      </c>
      <c r="R15174" t="n">
        <v>0.9803764444382913</v>
      </c>
      <c r="S15174" t="n">
        <v>0.9994101271088324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341.9247367944985</v>
      </c>
      <c r="G15175" t="n">
        <v>1</v>
      </c>
      <c r="H15175" t="n">
        <v>5</v>
      </c>
      <c r="I15175" t="n">
        <v>343.2247367944985</v>
      </c>
      <c r="J15175" t="n">
        <v>346.9396081322537</v>
      </c>
      <c r="K15175" t="n">
        <v>348.2489921003161</v>
      </c>
      <c r="L15175" t="n">
        <v>342.6469590167207</v>
      </c>
      <c r="M15175" t="n">
        <v>346.0942266207569</v>
      </c>
      <c r="N15175" t="n">
        <v>347.4148232012956</v>
      </c>
      <c r="O15175" t="n">
        <v>347.4148232012956</v>
      </c>
      <c r="P15175" t="n">
        <v>5.490086406797104</v>
      </c>
      <c r="Q15175" t="n">
        <v>0.9921651923181872</v>
      </c>
      <c r="R15175" t="n">
        <v>0.9949054077193326</v>
      </c>
      <c r="S15175" t="n">
        <v>0.9999600848492637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341.9569573493723</v>
      </c>
      <c r="G15176" t="n">
        <v>3</v>
      </c>
      <c r="H15176" t="n">
        <v>5</v>
      </c>
      <c r="I15176" t="n">
        <v>344.7426716350865</v>
      </c>
      <c r="J15176" t="n">
        <v>344.7426716350865</v>
      </c>
      <c r="K15176" t="n">
        <v>347.832130803634</v>
      </c>
      <c r="L15176" t="n">
        <v>344.1236240160389</v>
      </c>
      <c r="M15176" t="n">
        <v>347.4148232012956</v>
      </c>
      <c r="N15176" t="n">
        <v>351.1068885825473</v>
      </c>
      <c r="O15176" t="n">
        <v>347.832130803634</v>
      </c>
      <c r="P15176" t="n">
        <v>5.875173454261699</v>
      </c>
      <c r="Q15176" t="n">
        <v>0.9852185187567016</v>
      </c>
      <c r="R15176" t="n">
        <v>0.9858218298013504</v>
      </c>
      <c r="S15176" t="n">
        <v>0.9997904256431444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342.2846540539653</v>
      </c>
      <c r="G15177" t="n">
        <v>2</v>
      </c>
      <c r="H15177" t="n">
        <v>6</v>
      </c>
      <c r="I15177" t="n">
        <v>344.7846540539653</v>
      </c>
      <c r="J15177" t="n">
        <v>344.7846540539653</v>
      </c>
      <c r="K15177" t="n">
        <v>347.4111682086312</v>
      </c>
      <c r="L15177" t="n">
        <v>343.7846540539653</v>
      </c>
      <c r="M15177" t="n">
        <v>343.7846540539653</v>
      </c>
      <c r="N15177" t="n">
        <v>346.7394824779645</v>
      </c>
      <c r="O15177" t="n">
        <v>346.7394824779645</v>
      </c>
      <c r="P15177" t="n">
        <v>4.454828423999231</v>
      </c>
      <c r="Q15177" t="n">
        <v>0.9859737477023616</v>
      </c>
      <c r="R15177" t="n">
        <v>0.9804095164366937</v>
      </c>
      <c r="S15177" t="n">
        <v>0.9997252189349083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344.5928792717528</v>
      </c>
      <c r="G15178" t="n">
        <v>1</v>
      </c>
      <c r="H15178" t="n">
        <v>6</v>
      </c>
      <c r="I15178" t="n">
        <v>347.0928792717528</v>
      </c>
      <c r="J15178" t="n">
        <v>353.6653688903839</v>
      </c>
      <c r="K15178" t="n">
        <v>360.14578303283</v>
      </c>
      <c r="L15178" t="n">
        <v>345.8428792717528</v>
      </c>
      <c r="M15178" t="n">
        <v>346.7394824779645</v>
      </c>
      <c r="N15178" t="n">
        <v>352.9168556713034</v>
      </c>
      <c r="O15178" t="n">
        <v>352.9168556713034</v>
      </c>
      <c r="P15178" t="n">
        <v>8.323976399550531</v>
      </c>
      <c r="Q15178" t="n">
        <v>0.9618191922965261</v>
      </c>
      <c r="R15178" t="n">
        <v>0.9594813367729732</v>
      </c>
      <c r="S15178" t="n">
        <v>0.998452964710927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345.1590275560535</v>
      </c>
      <c r="G15179" t="n">
        <v>1</v>
      </c>
      <c r="H15179" t="n">
        <v>7</v>
      </c>
      <c r="I15179" t="n">
        <v>346.9090275560535</v>
      </c>
      <c r="J15179" t="n">
        <v>348.2489921003161</v>
      </c>
      <c r="K15179" t="n">
        <v>353.6653688903839</v>
      </c>
      <c r="L15179" t="n">
        <v>345.9368053338313</v>
      </c>
      <c r="M15179" t="n">
        <v>345.9368053338313</v>
      </c>
      <c r="N15179" t="n">
        <v>350.3498409967613</v>
      </c>
      <c r="O15179" t="n">
        <v>350.3498409967613</v>
      </c>
      <c r="P15179" t="n">
        <v>5.190813440707757</v>
      </c>
      <c r="Q15179" t="n">
        <v>0.9679866648880084</v>
      </c>
      <c r="R15179" t="n">
        <v>0.9924613202076447</v>
      </c>
      <c r="S15179" t="n">
        <v>0.9997586617175054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346.8491465564724</v>
      </c>
      <c r="G15180" t="n">
        <v>4</v>
      </c>
      <c r="H15180" t="n">
        <v>8</v>
      </c>
      <c r="I15180" t="n">
        <v>349.9116465564724</v>
      </c>
      <c r="J15180" t="n">
        <v>352.3648725235666</v>
      </c>
      <c r="K15180" t="n">
        <v>355.3058964005869</v>
      </c>
      <c r="L15180" t="n">
        <v>348.8091465564724</v>
      </c>
      <c r="M15180" t="n">
        <v>348.8091465564724</v>
      </c>
      <c r="N15180" t="n">
        <v>352.0999635706657</v>
      </c>
      <c r="O15180" t="n">
        <v>352.0999635706657</v>
      </c>
      <c r="P15180" t="n">
        <v>5.250817014193274</v>
      </c>
      <c r="Q15180" t="n">
        <v>0.9853669896613655</v>
      </c>
      <c r="R15180" t="n">
        <v>0.9896420590961821</v>
      </c>
      <c r="S15180" t="n">
        <v>0.9998484321436675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347.5752217988193</v>
      </c>
      <c r="G15181" t="n">
        <v>4</v>
      </c>
      <c r="H15181" t="n">
        <v>5</v>
      </c>
      <c r="I15181" t="n">
        <v>349.0439717988193</v>
      </c>
      <c r="J15181" t="n">
        <v>349.0439717988193</v>
      </c>
      <c r="K15181" t="n">
        <v>352.3648725235666</v>
      </c>
      <c r="L15181" t="n">
        <v>348.8807773543749</v>
      </c>
      <c r="M15181" t="n">
        <v>351.1068885825473</v>
      </c>
      <c r="N15181" t="n">
        <v>355.6253358103195</v>
      </c>
      <c r="O15181" t="n">
        <v>352.3648725235666</v>
      </c>
      <c r="P15181" t="n">
        <v>4.789650724747275</v>
      </c>
      <c r="Q15181" t="n">
        <v>0.9834926010516175</v>
      </c>
      <c r="R15181" t="n">
        <v>0.9826760143340959</v>
      </c>
      <c r="S15181" t="n">
        <v>0.9997140260572369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348.0866060672929</v>
      </c>
      <c r="G15182" t="n">
        <v>3</v>
      </c>
      <c r="H15182" t="n">
        <v>7</v>
      </c>
      <c r="I15182" t="n">
        <v>350.1580346387215</v>
      </c>
      <c r="J15182" t="n">
        <v>350.1580346387215</v>
      </c>
      <c r="K15182" t="n">
        <v>354.1817868320596</v>
      </c>
      <c r="L15182" t="n">
        <v>349.3754949561818</v>
      </c>
      <c r="M15182" t="n">
        <v>350.3498409967613</v>
      </c>
      <c r="N15182" t="n">
        <v>354.2344165193075</v>
      </c>
      <c r="O15182" t="n">
        <v>354.1817868320596</v>
      </c>
      <c r="P15182" t="n">
        <v>6.095180764766667</v>
      </c>
      <c r="Q15182" t="n">
        <v>0.980791581953814</v>
      </c>
      <c r="R15182" t="n">
        <v>0.9933610718387087</v>
      </c>
      <c r="S15182" t="n">
        <v>0.9998724766924993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349.183133648273</v>
      </c>
      <c r="G15183" t="n">
        <v>2</v>
      </c>
      <c r="H15183" t="n">
        <v>4</v>
      </c>
      <c r="I15183" t="n">
        <v>351.933133648273</v>
      </c>
      <c r="J15183" t="n">
        <v>351.933133648273</v>
      </c>
      <c r="K15183" t="n">
        <v>358.1606846883097</v>
      </c>
      <c r="L15183" t="n">
        <v>351.245633648273</v>
      </c>
      <c r="M15183" t="n">
        <v>355.3058964005869</v>
      </c>
      <c r="N15183" t="n">
        <v>360.7539148279197</v>
      </c>
      <c r="O15183" t="n">
        <v>358.1606846883097</v>
      </c>
      <c r="P15183" t="n">
        <v>8.977551040036701</v>
      </c>
      <c r="Q15183" t="n">
        <v>0.9670625114080049</v>
      </c>
      <c r="R15183" t="n">
        <v>0.973062663116222</v>
      </c>
      <c r="S15183" t="n">
        <v>0.9991127517736919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350.1568930114742</v>
      </c>
      <c r="G15184" t="n">
        <v>3</v>
      </c>
      <c r="H15184" t="n">
        <v>4</v>
      </c>
      <c r="I15184" t="n">
        <v>352.4068930114742</v>
      </c>
      <c r="J15184" t="n">
        <v>354.1817868320596</v>
      </c>
      <c r="K15184" t="n">
        <v>357.1912092409013</v>
      </c>
      <c r="L15184" t="n">
        <v>352.1256430114742</v>
      </c>
      <c r="M15184" t="n">
        <v>360.7539148279197</v>
      </c>
      <c r="N15184" t="n">
        <v>363.3971557688325</v>
      </c>
      <c r="O15184" t="n">
        <v>357.1912092409013</v>
      </c>
      <c r="P15184" t="n">
        <v>7.034316229427134</v>
      </c>
      <c r="Q15184" t="n">
        <v>0.9855986828031728</v>
      </c>
      <c r="R15184" t="n">
        <v>0.9868388078135565</v>
      </c>
      <c r="S15184" t="n">
        <v>0.9998104614966347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350.441077990749</v>
      </c>
      <c r="G15185" t="n">
        <v>1</v>
      </c>
      <c r="H15185" t="n">
        <v>3</v>
      </c>
      <c r="I15185" t="n">
        <v>354.941077990749</v>
      </c>
      <c r="J15185" t="n">
        <v>360.14578303283</v>
      </c>
      <c r="K15185" t="n">
        <v>365.4922790489287</v>
      </c>
      <c r="L15185" t="n">
        <v>353.6553637050347</v>
      </c>
      <c r="M15185" t="n">
        <v>357.1912092409013</v>
      </c>
      <c r="N15185" t="n">
        <v>361.7033794455706</v>
      </c>
      <c r="O15185" t="n">
        <v>361.7033794455706</v>
      </c>
      <c r="P15185" t="n">
        <v>11.26230145482157</v>
      </c>
      <c r="Q15185" t="n">
        <v>0.9683930955338205</v>
      </c>
      <c r="R15185" t="n">
        <v>0.9784852464870225</v>
      </c>
      <c r="S15185" t="n">
        <v>0.9993199852411019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354.7259799761183</v>
      </c>
      <c r="G15186" t="n">
        <v>5</v>
      </c>
      <c r="H15186" t="n">
        <v>6</v>
      </c>
      <c r="I15186" t="n">
        <v>356.6148688650072</v>
      </c>
      <c r="J15186" t="n">
        <v>356.6148688650072</v>
      </c>
      <c r="K15186" t="n">
        <v>363.2574574757369</v>
      </c>
      <c r="L15186" t="n">
        <v>356.4259799761183</v>
      </c>
      <c r="M15186" t="n">
        <v>356.4259799761183</v>
      </c>
      <c r="N15186" t="n">
        <v>362.7041819814033</v>
      </c>
      <c r="O15186" t="n">
        <v>362.7041819814033</v>
      </c>
      <c r="P15186" t="n">
        <v>7.97820200528497</v>
      </c>
      <c r="Q15186" t="n">
        <v>0.9746359609577987</v>
      </c>
      <c r="R15186" t="n">
        <v>0.9588337818148998</v>
      </c>
      <c r="S15186" t="n">
        <v>0.9989558584347333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355.3043818288813</v>
      </c>
      <c r="G15187" t="n">
        <v>3</v>
      </c>
      <c r="H15187" t="n">
        <v>6</v>
      </c>
      <c r="I15187" t="n">
        <v>357.3400961145956</v>
      </c>
      <c r="J15187" t="n">
        <v>361.7033794455706</v>
      </c>
      <c r="K15187" t="n">
        <v>364.8435013405758</v>
      </c>
      <c r="L15187" t="n">
        <v>356.7293818288813</v>
      </c>
      <c r="M15187" t="n">
        <v>362.7041819814033</v>
      </c>
      <c r="N15187" t="n">
        <v>366.2509383664092</v>
      </c>
      <c r="O15187" t="n">
        <v>364.8435013405758</v>
      </c>
      <c r="P15187" t="n">
        <v>9.53911951169448</v>
      </c>
      <c r="Q15187" t="n">
        <v>0.9849779532824834</v>
      </c>
      <c r="R15187" t="n">
        <v>0.9765314248983495</v>
      </c>
      <c r="S15187" t="n">
        <v>0.9996474539684295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356.3551083872006</v>
      </c>
      <c r="G15188" t="n">
        <v>5</v>
      </c>
      <c r="H15188" t="n">
        <v>6</v>
      </c>
      <c r="I15188" t="n">
        <v>358.3551083872006</v>
      </c>
      <c r="J15188" t="n">
        <v>363.2574574757369</v>
      </c>
      <c r="K15188" t="n">
        <v>369.0823555954437</v>
      </c>
      <c r="L15188" t="n">
        <v>358.1551083872006</v>
      </c>
      <c r="M15188" t="n">
        <v>366.2509383664092</v>
      </c>
      <c r="N15188" t="n">
        <v>371.7563052043695</v>
      </c>
      <c r="O15188" t="n">
        <v>369.0823555954437</v>
      </c>
      <c r="P15188" t="n">
        <v>12.72724720824317</v>
      </c>
      <c r="Q15188" t="n">
        <v>0.977723171118312</v>
      </c>
      <c r="R15188" t="n">
        <v>0.963808361758434</v>
      </c>
      <c r="S15188" t="n">
        <v>0.9991937650679447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356.9358149480208</v>
      </c>
      <c r="G15189" t="n">
        <v>2</v>
      </c>
      <c r="H15189" t="n">
        <v>8</v>
      </c>
      <c r="I15189" t="n">
        <v>357.9358149480208</v>
      </c>
      <c r="J15189" t="n">
        <v>358.1606846883097</v>
      </c>
      <c r="K15189" t="n">
        <v>363.6394082448311</v>
      </c>
      <c r="L15189" t="n">
        <v>357.4158149480208</v>
      </c>
      <c r="M15189" t="n">
        <v>357.4158149480208</v>
      </c>
      <c r="N15189" t="n">
        <v>362.7787908237706</v>
      </c>
      <c r="O15189" t="n">
        <v>362.7787908237706</v>
      </c>
      <c r="P15189" t="n">
        <v>5.842975875749801</v>
      </c>
      <c r="Q15189" t="n">
        <v>0.9709649559075573</v>
      </c>
      <c r="R15189" t="n">
        <v>0.9831749978890753</v>
      </c>
      <c r="S15189" t="n">
        <v>0.9995114853218539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357.6652418489395</v>
      </c>
      <c r="G15190" t="n">
        <v>3</v>
      </c>
      <c r="H15190" t="n">
        <v>4</v>
      </c>
      <c r="I15190" t="n">
        <v>361.0938132775109</v>
      </c>
      <c r="J15190" t="n">
        <v>369.5506322210431</v>
      </c>
      <c r="K15190" t="n">
        <v>372.7614924756895</v>
      </c>
      <c r="L15190" t="n">
        <v>360.6652418489395</v>
      </c>
      <c r="M15190" t="n">
        <v>363.3971557688325</v>
      </c>
      <c r="N15190" t="n">
        <v>366.2173239365499</v>
      </c>
      <c r="O15190" t="n">
        <v>366.2173239365499</v>
      </c>
      <c r="P15190" t="n">
        <v>8.552082087610415</v>
      </c>
      <c r="Q15190" t="n">
        <v>0.9846421594959001</v>
      </c>
      <c r="R15190" t="n">
        <v>0.9859640647040666</v>
      </c>
      <c r="S15190" t="n">
        <v>0.9997844383443992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357.7727173962295</v>
      </c>
      <c r="G15191" t="n">
        <v>3</v>
      </c>
      <c r="H15191" t="n">
        <v>6</v>
      </c>
      <c r="I15191" t="n">
        <v>359.4512888248009</v>
      </c>
      <c r="J15191" t="n">
        <v>364.8435013405758</v>
      </c>
      <c r="K15191" t="n">
        <v>369.5506322210431</v>
      </c>
      <c r="L15191" t="n">
        <v>358.9477173962295</v>
      </c>
      <c r="M15191" t="n">
        <v>371.7563052043695</v>
      </c>
      <c r="N15191" t="n">
        <v>377.0729926017319</v>
      </c>
      <c r="O15191" t="n">
        <v>369.5506322210431</v>
      </c>
      <c r="P15191" t="n">
        <v>11.77791482481359</v>
      </c>
      <c r="Q15191" t="n">
        <v>0.9775661471435262</v>
      </c>
      <c r="R15191" t="n">
        <v>0.9650267667766512</v>
      </c>
      <c r="S15191" t="n">
        <v>0.9992154156319523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359.2491180614991</v>
      </c>
      <c r="G15192" t="n">
        <v>3</v>
      </c>
      <c r="H15192" t="n">
        <v>5</v>
      </c>
      <c r="I15192" t="n">
        <v>362.2134037757848</v>
      </c>
      <c r="J15192" t="n">
        <v>372.7614924756895</v>
      </c>
      <c r="K15192" t="n">
        <v>377.1811273549285</v>
      </c>
      <c r="L15192" t="n">
        <v>361.5546736170546</v>
      </c>
      <c r="M15192" t="n">
        <v>375.4346176971907</v>
      </c>
      <c r="N15192" t="n">
        <v>380.7163126622946</v>
      </c>
      <c r="O15192" t="n">
        <v>377.1811273549285</v>
      </c>
      <c r="P15192" t="n">
        <v>17.93200929342942</v>
      </c>
      <c r="Q15192" t="n">
        <v>0.9789217863409132</v>
      </c>
      <c r="R15192" t="n">
        <v>0.979779451715824</v>
      </c>
      <c r="S15192" t="n">
        <v>0.9995737869629623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359.5524433829383</v>
      </c>
      <c r="G15193" t="n">
        <v>1</v>
      </c>
      <c r="H15193" t="n">
        <v>5</v>
      </c>
      <c r="I15193" t="n">
        <v>361.7024433829383</v>
      </c>
      <c r="J15193" t="n">
        <v>365.4922790489287</v>
      </c>
      <c r="K15193" t="n">
        <v>371.7906068498118</v>
      </c>
      <c r="L15193" t="n">
        <v>360.7468878273828</v>
      </c>
      <c r="M15193" t="n">
        <v>369.0823555954437</v>
      </c>
      <c r="N15193" t="n">
        <v>375.4346176971907</v>
      </c>
      <c r="O15193" t="n">
        <v>371.7906068498118</v>
      </c>
      <c r="P15193" t="n">
        <v>12.23816346687346</v>
      </c>
      <c r="Q15193" t="n">
        <v>0.9628718242734109</v>
      </c>
      <c r="R15193" t="n">
        <v>0.9757309779896536</v>
      </c>
      <c r="S15193" t="n">
        <v>0.9990989354860874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361.7725118250333</v>
      </c>
      <c r="G15194" t="n">
        <v>4</v>
      </c>
      <c r="H15194" t="n">
        <v>7</v>
      </c>
      <c r="I15194" t="n">
        <v>364.2725118250333</v>
      </c>
      <c r="J15194" t="n">
        <v>366.2173239365499</v>
      </c>
      <c r="K15194" t="n">
        <v>368.4319743798779</v>
      </c>
      <c r="L15194" t="n">
        <v>363.5502896028111</v>
      </c>
      <c r="M15194" t="n">
        <v>363.5502896028111</v>
      </c>
      <c r="N15194" t="n">
        <v>365.9845325958619</v>
      </c>
      <c r="O15194" t="n">
        <v>365.9845325958619</v>
      </c>
      <c r="P15194" t="n">
        <v>4.212020770828531</v>
      </c>
      <c r="Q15194" t="n">
        <v>0.988961013673714</v>
      </c>
      <c r="R15194" t="n">
        <v>0.9958345888428541</v>
      </c>
      <c r="S15194" t="n">
        <v>0.999954018083193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362.3888700340886</v>
      </c>
      <c r="G15195" t="n">
        <v>6</v>
      </c>
      <c r="H15195" t="n">
        <v>7</v>
      </c>
      <c r="I15195" t="n">
        <v>364.2388700340886</v>
      </c>
      <c r="J15195" t="n">
        <v>377.0729926017319</v>
      </c>
      <c r="K15195" t="n">
        <v>379.5973823337129</v>
      </c>
      <c r="L15195" t="n">
        <v>364.033314478533</v>
      </c>
      <c r="M15195" t="n">
        <v>365.9845325958619</v>
      </c>
      <c r="N15195" t="n">
        <v>368.1421969939886</v>
      </c>
      <c r="O15195" t="n">
        <v>368.1421969939886</v>
      </c>
      <c r="P15195" t="n">
        <v>5.75332695990005</v>
      </c>
      <c r="Q15195" t="n">
        <v>0.9832392585832761</v>
      </c>
      <c r="R15195" t="n">
        <v>0.9963069876478288</v>
      </c>
      <c r="S15195" t="n">
        <v>0.9999381023749165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363.9482430042283</v>
      </c>
      <c r="G15196" t="n">
        <v>5</v>
      </c>
      <c r="H15196" t="n">
        <v>7</v>
      </c>
      <c r="I15196" t="n">
        <v>365.1982430042283</v>
      </c>
      <c r="J15196" t="n">
        <v>380.7163126622946</v>
      </c>
      <c r="K15196" t="n">
        <v>385.8726253960144</v>
      </c>
      <c r="L15196" t="n">
        <v>364.9482430042283</v>
      </c>
      <c r="M15196" t="n">
        <v>368.1421969939886</v>
      </c>
      <c r="N15196" t="n">
        <v>372.3076733069321</v>
      </c>
      <c r="O15196" t="n">
        <v>372.3076733069321</v>
      </c>
      <c r="P15196" t="n">
        <v>8.359430302703856</v>
      </c>
      <c r="Q15196" t="n">
        <v>0.9802546966817496</v>
      </c>
      <c r="R15196" t="n">
        <v>0.9928827110902464</v>
      </c>
      <c r="S15196" t="n">
        <v>0.9998594669716733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365.243733818408</v>
      </c>
      <c r="G15197" t="n">
        <v>5</v>
      </c>
      <c r="H15197" t="n">
        <v>6</v>
      </c>
      <c r="I15197" t="n">
        <v>366.0492893739636</v>
      </c>
      <c r="J15197" t="n">
        <v>389.0740526048249</v>
      </c>
      <c r="K15197" t="n">
        <v>393.7486022315073</v>
      </c>
      <c r="L15197" t="n">
        <v>365.9687338184081</v>
      </c>
      <c r="M15197" t="n">
        <v>379.5973823337129</v>
      </c>
      <c r="N15197" t="n">
        <v>384.0155043279964</v>
      </c>
      <c r="O15197" t="n">
        <v>384.0155043279964</v>
      </c>
      <c r="P15197" t="n">
        <v>18.77177050958835</v>
      </c>
      <c r="Q15197" t="n">
        <v>0.9820829023029087</v>
      </c>
      <c r="R15197" t="n">
        <v>0.970850456697789</v>
      </c>
      <c r="S15197" t="n">
        <v>0.9994777247848287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365.2512734110468</v>
      </c>
      <c r="G15198" t="n">
        <v>2</v>
      </c>
      <c r="H15198" t="n">
        <v>5</v>
      </c>
      <c r="I15198" t="n">
        <v>366.2929400777135</v>
      </c>
      <c r="J15198" t="n">
        <v>366.2929400777135</v>
      </c>
      <c r="K15198" t="n">
        <v>368.982548388233</v>
      </c>
      <c r="L15198" t="n">
        <v>365.9457178554912</v>
      </c>
      <c r="M15198" t="n">
        <v>385.8726253960144</v>
      </c>
      <c r="N15198" t="n">
        <v>389.0740526048249</v>
      </c>
      <c r="O15198" t="n">
        <v>368.982548388233</v>
      </c>
      <c r="P15198" t="n">
        <v>3.731274977186217</v>
      </c>
      <c r="Q15198" t="n">
        <v>0.9856392397713521</v>
      </c>
      <c r="R15198" t="n">
        <v>0.9876943210211435</v>
      </c>
      <c r="S15198" t="n">
        <v>0.999823281094734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368.0967109347654</v>
      </c>
      <c r="G15199" t="n">
        <v>2</v>
      </c>
      <c r="H15199" t="n">
        <v>7</v>
      </c>
      <c r="I15199" t="n">
        <v>368.8883776014321</v>
      </c>
      <c r="J15199" t="n">
        <v>368.982548388233</v>
      </c>
      <c r="K15199" t="n">
        <v>371.9576051712164</v>
      </c>
      <c r="L15199" t="n">
        <v>368.5189331569877</v>
      </c>
      <c r="M15199" t="n">
        <v>372.3076733069321</v>
      </c>
      <c r="N15199" t="n">
        <v>375.1683927808078</v>
      </c>
      <c r="O15199" t="n">
        <v>371.9576051712164</v>
      </c>
      <c r="P15199" t="n">
        <v>3.860894236450918</v>
      </c>
      <c r="Q15199" t="n">
        <v>0.9841272877501347</v>
      </c>
      <c r="R15199" t="n">
        <v>0.9951066019980263</v>
      </c>
      <c r="S15199" t="n">
        <v>0.9999223285015906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370.913167924946</v>
      </c>
      <c r="G15200" t="n">
        <v>3</v>
      </c>
      <c r="H15200" t="n">
        <v>8</v>
      </c>
      <c r="I15200" t="n">
        <v>372.2703107820888</v>
      </c>
      <c r="J15200" t="n">
        <v>377.1811273549285</v>
      </c>
      <c r="K15200" t="n">
        <v>380.7004752390951</v>
      </c>
      <c r="L15200" t="n">
        <v>371.673167924946</v>
      </c>
      <c r="M15200" t="n">
        <v>371.673167924946</v>
      </c>
      <c r="N15200" t="n">
        <v>375.1319323557075</v>
      </c>
      <c r="O15200" t="n">
        <v>375.1319323557075</v>
      </c>
      <c r="P15200" t="n">
        <v>4.218764430761553</v>
      </c>
      <c r="Q15200" t="n">
        <v>0.9831791116501185</v>
      </c>
      <c r="R15200" t="n">
        <v>0.9891163266858266</v>
      </c>
      <c r="S15200" t="n">
        <v>0.9998169269463457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371.2355001384489</v>
      </c>
      <c r="G15201" t="n">
        <v>2</v>
      </c>
      <c r="H15201" t="n">
        <v>7</v>
      </c>
      <c r="I15201" t="n">
        <v>373.9438334717822</v>
      </c>
      <c r="J15201" t="n">
        <v>373.9438334717822</v>
      </c>
      <c r="K15201" t="n">
        <v>378.9170298158973</v>
      </c>
      <c r="L15201" t="n">
        <v>372.6799445828934</v>
      </c>
      <c r="M15201" t="n">
        <v>375.1683927808078</v>
      </c>
      <c r="N15201" t="n">
        <v>379.9504593653488</v>
      </c>
      <c r="O15201" t="n">
        <v>378.9170298158973</v>
      </c>
      <c r="P15201" t="n">
        <v>7.681529677448339</v>
      </c>
      <c r="Q15201" t="n">
        <v>0.9736083639840893</v>
      </c>
      <c r="R15201" t="n">
        <v>0.991833494674783</v>
      </c>
      <c r="S15201" t="n">
        <v>0.9997844725639349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0.268501266108653</v>
      </c>
      <c r="G15202" t="n">
        <v>2</v>
      </c>
      <c r="H15202" t="n">
        <v>6</v>
      </c>
      <c r="I15202" t="n">
        <v>0.6851679327753197</v>
      </c>
      <c r="J15202" t="n">
        <v>0.6851679327753197</v>
      </c>
      <c r="K15202" t="n">
        <v>3.977462155234513</v>
      </c>
      <c r="L15202" t="n">
        <v>0.518501266108653</v>
      </c>
      <c r="M15202" t="n">
        <v>0.518501266108653</v>
      </c>
      <c r="N15202" t="n">
        <v>4.222332266375246</v>
      </c>
      <c r="O15202" t="n">
        <v>3.977462155234513</v>
      </c>
      <c r="P15202" t="n">
        <v>3.70896088912586</v>
      </c>
      <c r="Q15202" t="n">
        <v>0.9942975182729589</v>
      </c>
      <c r="R15202" t="n">
        <v>0.9836757542347425</v>
      </c>
      <c r="S15202" t="n">
        <v>0.9999069112868159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1.17704060401658</v>
      </c>
      <c r="G15203" t="n">
        <v>1</v>
      </c>
      <c r="H15203" t="n">
        <v>8</v>
      </c>
      <c r="I15203" t="n">
        <v>2.42704060401658</v>
      </c>
      <c r="J15203" t="n">
        <v>2.42704060401658</v>
      </c>
      <c r="K15203" t="n">
        <v>7.379770556497641</v>
      </c>
      <c r="L15203" t="n">
        <v>1.67704060401658</v>
      </c>
      <c r="M15203" t="n">
        <v>1.67704060401658</v>
      </c>
      <c r="N15203" t="n">
        <v>5.784938686669102</v>
      </c>
      <c r="O15203" t="n">
        <v>5.784938686669102</v>
      </c>
      <c r="P15203" t="n">
        <v>4.607898082652523</v>
      </c>
      <c r="Q15203" t="n">
        <v>0.9764245681445636</v>
      </c>
      <c r="R15203" t="n">
        <v>0.9854022068060099</v>
      </c>
      <c r="S15203" t="n">
        <v>0.9996558507213154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1.269825637413761</v>
      </c>
      <c r="G15204" t="n">
        <v>3</v>
      </c>
      <c r="H15204" t="n">
        <v>4</v>
      </c>
      <c r="I15204" t="n">
        <v>2.019825637413761</v>
      </c>
      <c r="J15204" t="n">
        <v>2.019825637413761</v>
      </c>
      <c r="K15204" t="n">
        <v>5.08132531664189</v>
      </c>
      <c r="L15204" t="n">
        <v>1.926075637413761</v>
      </c>
      <c r="M15204" t="n">
        <v>1.926075637413761</v>
      </c>
      <c r="N15204" t="n">
        <v>4.615057173854691</v>
      </c>
      <c r="O15204" t="n">
        <v>4.615057173854691</v>
      </c>
      <c r="P15204" t="n">
        <v>3.34523153644093</v>
      </c>
      <c r="Q15204" t="n">
        <v>0.9929278787091737</v>
      </c>
      <c r="R15204" t="n">
        <v>0.9874810744897373</v>
      </c>
      <c r="S15204" t="n">
        <v>0.9999114646403606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12.375599692136</v>
      </c>
      <c r="G15205" t="n">
        <v>1</v>
      </c>
      <c r="H15205" t="n">
        <v>5</v>
      </c>
      <c r="I15205" t="n">
        <v>13.575599692136</v>
      </c>
      <c r="J15205" t="n">
        <v>13.575599692136</v>
      </c>
      <c r="K15205" t="n">
        <v>17.11046049968545</v>
      </c>
      <c r="L15205" t="n">
        <v>13.04226635880267</v>
      </c>
      <c r="M15205" t="n">
        <v>13.04226635880267</v>
      </c>
      <c r="N15205" t="n">
        <v>16.60739714472314</v>
      </c>
      <c r="O15205" t="n">
        <v>16.60739714472314</v>
      </c>
      <c r="P15205" t="n">
        <v>4.231797452587141</v>
      </c>
      <c r="Q15205" t="n">
        <v>0.9831163869294434</v>
      </c>
      <c r="R15205" t="n">
        <v>0.9858429901405709</v>
      </c>
      <c r="S15205" t="n">
        <v>0.9997609785232974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13.46983712361784</v>
      </c>
      <c r="G15206" t="n">
        <v>2</v>
      </c>
      <c r="H15206" t="n">
        <v>5</v>
      </c>
      <c r="I15206" t="n">
        <v>14.2615037902845</v>
      </c>
      <c r="J15206" t="n">
        <v>14.2615037902845</v>
      </c>
      <c r="K15206" t="n">
        <v>17.13059852186757</v>
      </c>
      <c r="L15206" t="n">
        <v>13.99761490139561</v>
      </c>
      <c r="M15206" t="n">
        <v>16.60739714472314</v>
      </c>
      <c r="N15206" t="n">
        <v>20.02246613540861</v>
      </c>
      <c r="O15206" t="n">
        <v>17.13059852186757</v>
      </c>
      <c r="P15206" t="n">
        <v>3.660761398249736</v>
      </c>
      <c r="Q15206" t="n">
        <v>0.9950287038590325</v>
      </c>
      <c r="R15206" t="n">
        <v>0.9864348198061924</v>
      </c>
      <c r="S15206" t="n">
        <v>0.999932563472051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14.48145435247999</v>
      </c>
      <c r="G15207" t="n">
        <v>1</v>
      </c>
      <c r="H15207" t="n">
        <v>5</v>
      </c>
      <c r="I15207" t="n">
        <v>16.68145435248</v>
      </c>
      <c r="J15207" t="n">
        <v>17.11046049968545</v>
      </c>
      <c r="K15207" t="n">
        <v>22.46939461407932</v>
      </c>
      <c r="L15207" t="n">
        <v>15.70367657470222</v>
      </c>
      <c r="M15207" t="n">
        <v>20.02246613540861</v>
      </c>
      <c r="N15207" t="n">
        <v>25.42729026600566</v>
      </c>
      <c r="O15207" t="n">
        <v>22.46939461407932</v>
      </c>
      <c r="P15207" t="n">
        <v>7.987940261599329</v>
      </c>
      <c r="Q15207" t="n">
        <v>0.9745158421056708</v>
      </c>
      <c r="R15207" t="n">
        <v>0.9786162072427183</v>
      </c>
      <c r="S15207" t="n">
        <v>0.9994550520489938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15.20071743427975</v>
      </c>
      <c r="G15208" t="n">
        <v>6</v>
      </c>
      <c r="H15208" t="n">
        <v>8</v>
      </c>
      <c r="I15208" t="n">
        <v>16.75071743427975</v>
      </c>
      <c r="J15208" t="n">
        <v>16.75071743427975</v>
      </c>
      <c r="K15208" t="n">
        <v>19.91427375701852</v>
      </c>
      <c r="L15208" t="n">
        <v>16.44071743427975</v>
      </c>
      <c r="M15208" t="n">
        <v>16.44071743427975</v>
      </c>
      <c r="N15208" t="n">
        <v>19.1933579905282</v>
      </c>
      <c r="O15208" t="n">
        <v>19.1933579905282</v>
      </c>
      <c r="P15208" t="n">
        <v>3.992640556248446</v>
      </c>
      <c r="Q15208" t="n">
        <v>0.9860402530434138</v>
      </c>
      <c r="R15208" t="n">
        <v>0.9901945305468336</v>
      </c>
      <c r="S15208" t="n">
        <v>0.9998631181276433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18.94447103225565</v>
      </c>
      <c r="G15209" t="n">
        <v>6</v>
      </c>
      <c r="H15209" t="n">
        <v>8</v>
      </c>
      <c r="I15209" t="n">
        <v>19.71947103225565</v>
      </c>
      <c r="J15209" t="n">
        <v>19.91427375701852</v>
      </c>
      <c r="K15209" t="n">
        <v>23.02399050603198</v>
      </c>
      <c r="L15209" t="n">
        <v>19.56447103225565</v>
      </c>
      <c r="M15209" t="n">
        <v>19.56447103225565</v>
      </c>
      <c r="N15209" t="n">
        <v>22.2702652614442</v>
      </c>
      <c r="O15209" t="n">
        <v>22.2702652614442</v>
      </c>
      <c r="P15209" t="n">
        <v>3.325794229188553</v>
      </c>
      <c r="Q15209" t="n">
        <v>0.9862761918006334</v>
      </c>
      <c r="R15209" t="n">
        <v>0.9903605998462159</v>
      </c>
      <c r="S15209" t="n">
        <v>0.9998677107211326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20.23995975421128</v>
      </c>
      <c r="G15210" t="n">
        <v>2</v>
      </c>
      <c r="H15210" t="n">
        <v>7</v>
      </c>
      <c r="I15210" t="n">
        <v>23.94829308754462</v>
      </c>
      <c r="J15210" t="n">
        <v>23.94829308754462</v>
      </c>
      <c r="K15210" t="n">
        <v>26.43418271961146</v>
      </c>
      <c r="L15210" t="n">
        <v>22.21773753198906</v>
      </c>
      <c r="M15210" t="n">
        <v>25.44250604279016</v>
      </c>
      <c r="N15210" t="n">
        <v>27.83285802566151</v>
      </c>
      <c r="O15210" t="n">
        <v>26.43418271961146</v>
      </c>
      <c r="P15210" t="n">
        <v>6.194222965400176</v>
      </c>
      <c r="Q15210" t="n">
        <v>0.9956912527498213</v>
      </c>
      <c r="R15210" t="n">
        <v>0.9960079825181212</v>
      </c>
      <c r="S15210" t="n">
        <v>0.9999827994056523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21.16252276729502</v>
      </c>
      <c r="G15211" t="n">
        <v>6</v>
      </c>
      <c r="H15211" t="n">
        <v>7</v>
      </c>
      <c r="I15211" t="n">
        <v>21.88752276729502</v>
      </c>
      <c r="J15211" t="n">
        <v>23.02399050603198</v>
      </c>
      <c r="K15211" t="n">
        <v>27.2774401635832</v>
      </c>
      <c r="L15211" t="n">
        <v>21.80696721173947</v>
      </c>
      <c r="M15211" t="n">
        <v>21.80696721173947</v>
      </c>
      <c r="N15211" t="n">
        <v>25.44250604279016</v>
      </c>
      <c r="O15211" t="n">
        <v>25.44250604279016</v>
      </c>
      <c r="P15211" t="n">
        <v>4.279983275495141</v>
      </c>
      <c r="Q15211" t="n">
        <v>0.9812761795959997</v>
      </c>
      <c r="R15211" t="n">
        <v>0.9939347699447858</v>
      </c>
      <c r="S15211" t="n">
        <v>0.9998864357217372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23.51440528420967</v>
      </c>
      <c r="G15212" t="n">
        <v>1</v>
      </c>
      <c r="H15212" t="n">
        <v>8</v>
      </c>
      <c r="I15212" t="n">
        <v>27.86440528420967</v>
      </c>
      <c r="J15212" t="n">
        <v>27.86440528420967</v>
      </c>
      <c r="K15212" t="n">
        <v>33.68258298201827</v>
      </c>
      <c r="L15212" t="n">
        <v>25.25440528420967</v>
      </c>
      <c r="M15212" t="n">
        <v>25.25440528420967</v>
      </c>
      <c r="N15212" t="n">
        <v>30.08012387550632</v>
      </c>
      <c r="O15212" t="n">
        <v>30.08012387550632</v>
      </c>
      <c r="P15212" t="n">
        <v>6.565718591296648</v>
      </c>
      <c r="Q15212" t="n">
        <v>0.9723623808093474</v>
      </c>
      <c r="R15212" t="n">
        <v>0.9828733258284068</v>
      </c>
      <c r="S15212" t="n">
        <v>0.9995266595012431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25.50769585766016</v>
      </c>
      <c r="G15213" t="n">
        <v>4</v>
      </c>
      <c r="H15213" t="n">
        <v>6</v>
      </c>
      <c r="I15213" t="n">
        <v>28.25769585766016</v>
      </c>
      <c r="J15213" t="n">
        <v>28.25769585766016</v>
      </c>
      <c r="K15213" t="n">
        <v>33.50098119645255</v>
      </c>
      <c r="L15213" t="n">
        <v>27.70769585766016</v>
      </c>
      <c r="M15213" t="n">
        <v>27.70769585766016</v>
      </c>
      <c r="N15213" t="n">
        <v>34.45040991743814</v>
      </c>
      <c r="O15213" t="n">
        <v>33.50098119645255</v>
      </c>
      <c r="P15213" t="n">
        <v>7.99328533879239</v>
      </c>
      <c r="Q15213" t="n">
        <v>0.9757343360513111</v>
      </c>
      <c r="R15213" t="n">
        <v>0.9704814055292601</v>
      </c>
      <c r="S15213" t="n">
        <v>0.9992837117063355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26.95885454134605</v>
      </c>
      <c r="G15214" t="n">
        <v>2</v>
      </c>
      <c r="H15214" t="n">
        <v>7</v>
      </c>
      <c r="I15214" t="n">
        <v>29.50052120801272</v>
      </c>
      <c r="J15214" t="n">
        <v>29.50052120801272</v>
      </c>
      <c r="K15214" t="n">
        <v>33.76892234559894</v>
      </c>
      <c r="L15214" t="n">
        <v>28.3144100969016</v>
      </c>
      <c r="M15214" t="n">
        <v>28.3144100969016</v>
      </c>
      <c r="N15214" t="n">
        <v>32.41876814695568</v>
      </c>
      <c r="O15214" t="n">
        <v>32.41876814695568</v>
      </c>
      <c r="P15214" t="n">
        <v>5.459913605609636</v>
      </c>
      <c r="Q15214" t="n">
        <v>0.992613091593493</v>
      </c>
      <c r="R15214" t="n">
        <v>0.9931553135500611</v>
      </c>
      <c r="S15214" t="n">
        <v>0.999949438928123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31.11094665621369</v>
      </c>
      <c r="G15215" t="n">
        <v>2</v>
      </c>
      <c r="H15215" t="n">
        <v>3</v>
      </c>
      <c r="I15215" t="n">
        <v>32.44427998954703</v>
      </c>
      <c r="J15215" t="n">
        <v>33.76892234559894</v>
      </c>
      <c r="K15215" t="n">
        <v>36.28906653695611</v>
      </c>
      <c r="L15215" t="n">
        <v>32.25380379907084</v>
      </c>
      <c r="M15215" t="n">
        <v>32.25380379907084</v>
      </c>
      <c r="N15215" t="n">
        <v>34.76391556928407</v>
      </c>
      <c r="O15215" t="n">
        <v>34.76391556928407</v>
      </c>
      <c r="P15215" t="n">
        <v>3.652968913070382</v>
      </c>
      <c r="Q15215" t="n">
        <v>0.9956320098035571</v>
      </c>
      <c r="R15215" t="n">
        <v>0.9941978919762385</v>
      </c>
      <c r="S15215" t="n">
        <v>0.9999746564490335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32.0804009198872</v>
      </c>
      <c r="G15216" t="n">
        <v>1</v>
      </c>
      <c r="H15216" t="n">
        <v>4</v>
      </c>
      <c r="I15216" t="n">
        <v>33.0304009198872</v>
      </c>
      <c r="J15216" t="n">
        <v>33.68258298201827</v>
      </c>
      <c r="K15216" t="n">
        <v>37.21307715858944</v>
      </c>
      <c r="L15216" t="n">
        <v>32.6741509198872</v>
      </c>
      <c r="M15216" t="n">
        <v>33.50098119645255</v>
      </c>
      <c r="N15216" t="n">
        <v>36.11799086579901</v>
      </c>
      <c r="O15216" t="n">
        <v>36.11799086579901</v>
      </c>
      <c r="P15216" t="n">
        <v>4.037589945911812</v>
      </c>
      <c r="Q15216" t="n">
        <v>0.9831370664922691</v>
      </c>
      <c r="R15216" t="n">
        <v>0.9878140994191374</v>
      </c>
      <c r="S15216" t="n">
        <v>0.9997945099687731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34.59360630222255</v>
      </c>
      <c r="G15217" t="n">
        <v>1</v>
      </c>
      <c r="H15217" t="n">
        <v>4</v>
      </c>
      <c r="I15217" t="n">
        <v>37.84360630222255</v>
      </c>
      <c r="J15217" t="n">
        <v>43.73659159354057</v>
      </c>
      <c r="K15217" t="n">
        <v>47.79681221694325</v>
      </c>
      <c r="L15217" t="n">
        <v>36.62485630222255</v>
      </c>
      <c r="M15217" t="n">
        <v>36.62485630222255</v>
      </c>
      <c r="N15217" t="n">
        <v>39.6345303307588</v>
      </c>
      <c r="O15217" t="n">
        <v>39.6345303307588</v>
      </c>
      <c r="P15217" t="n">
        <v>5.040924028536253</v>
      </c>
      <c r="Q15217" t="n">
        <v>0.980631550961874</v>
      </c>
      <c r="R15217" t="n">
        <v>0.9859985450248061</v>
      </c>
      <c r="S15217" t="n">
        <v>0.9997288135328534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35.05917853251211</v>
      </c>
      <c r="G15218" t="n">
        <v>2</v>
      </c>
      <c r="H15218" t="n">
        <v>6</v>
      </c>
      <c r="I15218" t="n">
        <v>38.39251186584545</v>
      </c>
      <c r="J15218" t="n">
        <v>38.39251186584545</v>
      </c>
      <c r="K15218" t="n">
        <v>41.28133216508534</v>
      </c>
      <c r="L15218" t="n">
        <v>37.05917853251211</v>
      </c>
      <c r="M15218" t="n">
        <v>43.08194507521647</v>
      </c>
      <c r="N15218" t="n">
        <v>46.33186791186135</v>
      </c>
      <c r="O15218" t="n">
        <v>41.28133216508534</v>
      </c>
      <c r="P15218" t="n">
        <v>6.222153632573225</v>
      </c>
      <c r="Q15218" t="n">
        <v>0.9949946109411968</v>
      </c>
      <c r="R15218" t="n">
        <v>0.985661890815137</v>
      </c>
      <c r="S15218" t="n">
        <v>0.9999282321851621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36.52184297091759</v>
      </c>
      <c r="G15219" t="n">
        <v>1</v>
      </c>
      <c r="H15219" t="n">
        <v>6</v>
      </c>
      <c r="I15219" t="n">
        <v>37.22184297091759</v>
      </c>
      <c r="J15219" t="n">
        <v>37.22184297091759</v>
      </c>
      <c r="K15219" t="n">
        <v>43.73659159354057</v>
      </c>
      <c r="L15219" t="n">
        <v>36.87184297091759</v>
      </c>
      <c r="M15219" t="n">
        <v>36.87184297091759</v>
      </c>
      <c r="N15219" t="n">
        <v>43.08194507521647</v>
      </c>
      <c r="O15219" t="n">
        <v>43.08194507521647</v>
      </c>
      <c r="P15219" t="n">
        <v>6.560102104298885</v>
      </c>
      <c r="Q15219" t="n">
        <v>0.9691051357989626</v>
      </c>
      <c r="R15219" t="n">
        <v>0.9727810635220083</v>
      </c>
      <c r="S15219" t="n">
        <v>0.9991590746538158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36.94861978535817</v>
      </c>
      <c r="G15220" t="n">
        <v>3</v>
      </c>
      <c r="H15220" t="n">
        <v>8</v>
      </c>
      <c r="I15220" t="n">
        <v>40.34147692821531</v>
      </c>
      <c r="J15220" t="n">
        <v>40.34147692821531</v>
      </c>
      <c r="K15220" t="n">
        <v>47.80184577769957</v>
      </c>
      <c r="L15220" t="n">
        <v>38.84861978535817</v>
      </c>
      <c r="M15220" t="n">
        <v>38.84861978535817</v>
      </c>
      <c r="N15220" t="n">
        <v>46.18056287999997</v>
      </c>
      <c r="O15220" t="n">
        <v>46.18056287999997</v>
      </c>
      <c r="P15220" t="n">
        <v>9.2319430946418</v>
      </c>
      <c r="Q15220" t="n">
        <v>0.9828538780302778</v>
      </c>
      <c r="R15220" t="n">
        <v>0.9740946774090897</v>
      </c>
      <c r="S15220" t="n">
        <v>0.9995558241791912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42.5021368564086</v>
      </c>
      <c r="G15221" t="n">
        <v>1</v>
      </c>
      <c r="H15221" t="n">
        <v>7</v>
      </c>
      <c r="I15221" t="n">
        <v>46.55213685640859</v>
      </c>
      <c r="J15221" t="n">
        <v>47.79681221694325</v>
      </c>
      <c r="K15221" t="n">
        <v>53.30866295089464</v>
      </c>
      <c r="L15221" t="n">
        <v>44.30213685640859</v>
      </c>
      <c r="M15221" t="n">
        <v>44.30213685640859</v>
      </c>
      <c r="N15221" t="n">
        <v>48.79296066731441</v>
      </c>
      <c r="O15221" t="n">
        <v>48.79296066731441</v>
      </c>
      <c r="P15221" t="n">
        <v>6.290823810905813</v>
      </c>
      <c r="Q15221" t="n">
        <v>0.9737982642837353</v>
      </c>
      <c r="R15221" t="n">
        <v>0.9925132372359353</v>
      </c>
      <c r="S15221" t="n">
        <v>0.9998038338206856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45.63393260995858</v>
      </c>
      <c r="G15222" t="n">
        <v>2</v>
      </c>
      <c r="H15222" t="n">
        <v>3</v>
      </c>
      <c r="I15222" t="n">
        <v>48.25893260995858</v>
      </c>
      <c r="J15222" t="n">
        <v>48.25893260995858</v>
      </c>
      <c r="K15222" t="n">
        <v>54.86705566025267</v>
      </c>
      <c r="L15222" t="n">
        <v>47.88393260995858</v>
      </c>
      <c r="M15222" t="n">
        <v>47.88393260995858</v>
      </c>
      <c r="N15222" t="n">
        <v>54.46574943791869</v>
      </c>
      <c r="O15222" t="n">
        <v>54.46574943791869</v>
      </c>
      <c r="P15222" t="n">
        <v>8.831816827960111</v>
      </c>
      <c r="Q15222" t="n">
        <v>0.9885871403403091</v>
      </c>
      <c r="R15222" t="n">
        <v>0.9848576785792708</v>
      </c>
      <c r="S15222" t="n">
        <v>0.9998271828107033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46.21060254158485</v>
      </c>
      <c r="G15223" t="n">
        <v>5</v>
      </c>
      <c r="H15223" t="n">
        <v>7</v>
      </c>
      <c r="I15223" t="n">
        <v>47.68282476380708</v>
      </c>
      <c r="J15223" t="n">
        <v>47.68282476380708</v>
      </c>
      <c r="K15223" t="n">
        <v>51.65128581000285</v>
      </c>
      <c r="L15223" t="n">
        <v>47.38838031936263</v>
      </c>
      <c r="M15223" t="n">
        <v>48.79296066731441</v>
      </c>
      <c r="N15223" t="n">
        <v>51.99884272692375</v>
      </c>
      <c r="O15223" t="n">
        <v>51.65128581000285</v>
      </c>
      <c r="P15223" t="n">
        <v>5.440683268417999</v>
      </c>
      <c r="Q15223" t="n">
        <v>0.9842540525161073</v>
      </c>
      <c r="R15223" t="n">
        <v>0.9946496522681985</v>
      </c>
      <c r="S15223" t="n">
        <v>0.9999157537055945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50.16854522541746</v>
      </c>
      <c r="G15224" t="n">
        <v>1</v>
      </c>
      <c r="H15224" t="n">
        <v>3</v>
      </c>
      <c r="I15224" t="n">
        <v>52.96854522541746</v>
      </c>
      <c r="J15224" t="n">
        <v>53.30866295089464</v>
      </c>
      <c r="K15224" t="n">
        <v>58.84861604574218</v>
      </c>
      <c r="L15224" t="n">
        <v>52.16854522541746</v>
      </c>
      <c r="M15224" t="n">
        <v>54.46574943791869</v>
      </c>
      <c r="N15224" t="n">
        <v>59.14118755936646</v>
      </c>
      <c r="O15224" t="n">
        <v>58.84861604574218</v>
      </c>
      <c r="P15224" t="n">
        <v>8.680070820324723</v>
      </c>
      <c r="Q15224" t="n">
        <v>0.9736664483935832</v>
      </c>
      <c r="R15224" t="n">
        <v>0.9892198064229983</v>
      </c>
      <c r="S15224" t="n">
        <v>0.9997161192161128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51.90639660028003</v>
      </c>
      <c r="G15225" t="n">
        <v>2</v>
      </c>
      <c r="H15225" t="n">
        <v>6</v>
      </c>
      <c r="I15225" t="n">
        <v>55.1980632669467</v>
      </c>
      <c r="J15225" t="n">
        <v>55.1980632669467</v>
      </c>
      <c r="K15225" t="n">
        <v>60.40064693477724</v>
      </c>
      <c r="L15225" t="n">
        <v>53.88139660028003</v>
      </c>
      <c r="M15225" t="n">
        <v>53.88139660028003</v>
      </c>
      <c r="N15225" t="n">
        <v>59.73430322658939</v>
      </c>
      <c r="O15225" t="n">
        <v>59.73430322658939</v>
      </c>
      <c r="P15225" t="n">
        <v>7.827906626309357</v>
      </c>
      <c r="Q15225" t="n">
        <v>0.991003684482001</v>
      </c>
      <c r="R15225" t="n">
        <v>0.9743263779470214</v>
      </c>
      <c r="S15225" t="n">
        <v>0.9997690319955216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54.2752027683675</v>
      </c>
      <c r="G15226" t="n">
        <v>5</v>
      </c>
      <c r="H15226" t="n">
        <v>6</v>
      </c>
      <c r="I15226" t="n">
        <v>56.33075832392306</v>
      </c>
      <c r="J15226" t="n">
        <v>56.33075832392306</v>
      </c>
      <c r="K15226" t="n">
        <v>59.17558223711713</v>
      </c>
      <c r="L15226" t="n">
        <v>56.1252027683675</v>
      </c>
      <c r="M15226" t="n">
        <v>59.73430322658939</v>
      </c>
      <c r="N15226" t="n">
        <v>62.42307115173954</v>
      </c>
      <c r="O15226" t="n">
        <v>59.17558223711713</v>
      </c>
      <c r="P15226" t="n">
        <v>4.900379468749627</v>
      </c>
      <c r="Q15226" t="n">
        <v>0.9886870551683462</v>
      </c>
      <c r="R15226" t="n">
        <v>0.9881228443298264</v>
      </c>
      <c r="S15226" t="n">
        <v>0.9998656343931464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56.10396742768002</v>
      </c>
      <c r="G15227" t="n">
        <v>2</v>
      </c>
      <c r="H15227" t="n">
        <v>8</v>
      </c>
      <c r="I15227" t="n">
        <v>59.10396742768002</v>
      </c>
      <c r="J15227" t="n">
        <v>60.40064693477724</v>
      </c>
      <c r="K15227" t="n">
        <v>65.29663966241647</v>
      </c>
      <c r="L15227" t="n">
        <v>57.54396742768002</v>
      </c>
      <c r="M15227" t="n">
        <v>57.54396742768002</v>
      </c>
      <c r="N15227" t="n">
        <v>62.33652368924236</v>
      </c>
      <c r="O15227" t="n">
        <v>62.33652368924236</v>
      </c>
      <c r="P15227" t="n">
        <v>6.232556261562344</v>
      </c>
      <c r="Q15227" t="n">
        <v>0.9915315906395077</v>
      </c>
      <c r="R15227" t="n">
        <v>0.9829900135685147</v>
      </c>
      <c r="S15227" t="n">
        <v>0.9998559524716818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57.33107737696639</v>
      </c>
      <c r="G15228" t="n">
        <v>5</v>
      </c>
      <c r="H15228" t="n">
        <v>6</v>
      </c>
      <c r="I15228" t="n">
        <v>59.05329959918861</v>
      </c>
      <c r="J15228" t="n">
        <v>64.3288556792138</v>
      </c>
      <c r="K15228" t="n">
        <v>65.05374409325972</v>
      </c>
      <c r="L15228" t="n">
        <v>58.88107737696639</v>
      </c>
      <c r="M15228" t="n">
        <v>62.42307115173954</v>
      </c>
      <c r="N15228" t="n">
        <v>63.10819500350416</v>
      </c>
      <c r="O15228" t="n">
        <v>63.10819500350416</v>
      </c>
      <c r="P15228" t="n">
        <v>5.777117626537773</v>
      </c>
      <c r="Q15228" t="n">
        <v>0.9971051217919462</v>
      </c>
      <c r="R15228" t="n">
        <v>0.9969601005379293</v>
      </c>
      <c r="S15228" t="n">
        <v>0.9999911998612926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57.72977531942377</v>
      </c>
      <c r="G15229" t="n">
        <v>2</v>
      </c>
      <c r="H15229" t="n">
        <v>5</v>
      </c>
      <c r="I15229" t="n">
        <v>59.56310865275711</v>
      </c>
      <c r="J15229" t="n">
        <v>65.29663966241647</v>
      </c>
      <c r="K15229" t="n">
        <v>69.62604844550488</v>
      </c>
      <c r="L15229" t="n">
        <v>58.95199754164599</v>
      </c>
      <c r="M15229" t="n">
        <v>59.17558223711713</v>
      </c>
      <c r="N15229" t="n">
        <v>64.3288556792138</v>
      </c>
      <c r="O15229" t="n">
        <v>64.3288556792138</v>
      </c>
      <c r="P15229" t="n">
        <v>6.59908035979003</v>
      </c>
      <c r="Q15229" t="n">
        <v>0.9925079080627707</v>
      </c>
      <c r="R15229" t="n">
        <v>0.9796012269143528</v>
      </c>
      <c r="S15229" t="n">
        <v>0.9998471705166356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58.5246247396819</v>
      </c>
      <c r="G15230" t="n">
        <v>1</v>
      </c>
      <c r="H15230" t="n">
        <v>3</v>
      </c>
      <c r="I15230" t="n">
        <v>60.3746247396819</v>
      </c>
      <c r="J15230" t="n">
        <v>60.3746247396819</v>
      </c>
      <c r="K15230" t="n">
        <v>65.7462054802866</v>
      </c>
      <c r="L15230" t="n">
        <v>59.84605331111047</v>
      </c>
      <c r="M15230" t="n">
        <v>59.84605331111047</v>
      </c>
      <c r="N15230" t="n">
        <v>64.3793937450603</v>
      </c>
      <c r="O15230" t="n">
        <v>64.3793937450603</v>
      </c>
      <c r="P15230" t="n">
        <v>5.854769005378401</v>
      </c>
      <c r="Q15230" t="n">
        <v>0.9744564763887666</v>
      </c>
      <c r="R15230" t="n">
        <v>0.9895457234614964</v>
      </c>
      <c r="S15230" t="n">
        <v>0.9997329609404003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66.16624986693084</v>
      </c>
      <c r="G15231" t="n">
        <v>3</v>
      </c>
      <c r="H15231" t="n">
        <v>7</v>
      </c>
      <c r="I15231" t="n">
        <v>66.98767843835941</v>
      </c>
      <c r="J15231" t="n">
        <v>66.98767843835941</v>
      </c>
      <c r="K15231" t="n">
        <v>71.4589183415619</v>
      </c>
      <c r="L15231" t="n">
        <v>66.67736097804195</v>
      </c>
      <c r="M15231" t="n">
        <v>66.67736097804195</v>
      </c>
      <c r="N15231" t="n">
        <v>70.99394615745956</v>
      </c>
      <c r="O15231" t="n">
        <v>70.99394615745956</v>
      </c>
      <c r="P15231" t="n">
        <v>4.827696290528721</v>
      </c>
      <c r="Q15231" t="n">
        <v>0.9896881917339287</v>
      </c>
      <c r="R15231" t="n">
        <v>0.992802666842028</v>
      </c>
      <c r="S15231" t="n">
        <v>0.9999257824804479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69.55099981682358</v>
      </c>
      <c r="G15232" t="n">
        <v>5</v>
      </c>
      <c r="H15232" t="n">
        <v>6</v>
      </c>
      <c r="I15232" t="n">
        <v>71.10655537237913</v>
      </c>
      <c r="J15232" t="n">
        <v>71.10655537237913</v>
      </c>
      <c r="K15232" t="n">
        <v>74.00016511066525</v>
      </c>
      <c r="L15232" t="n">
        <v>70.95099981682358</v>
      </c>
      <c r="M15232" t="n">
        <v>70.95099981682358</v>
      </c>
      <c r="N15232" t="n">
        <v>73.68587736622891</v>
      </c>
      <c r="O15232" t="n">
        <v>73.68587736622891</v>
      </c>
      <c r="P15232" t="n">
        <v>4.134877549405331</v>
      </c>
      <c r="Q15232" t="n">
        <v>0.9884941700827135</v>
      </c>
      <c r="R15232" t="n">
        <v>0.9879203983733155</v>
      </c>
      <c r="S15232" t="n">
        <v>0.9998610141582148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69.80126052524749</v>
      </c>
      <c r="G15233" t="n">
        <v>7</v>
      </c>
      <c r="H15233" t="n">
        <v>8</v>
      </c>
      <c r="I15233" t="n">
        <v>71.04570496969193</v>
      </c>
      <c r="J15233" t="n">
        <v>71.04570496969193</v>
      </c>
      <c r="K15233" t="n">
        <v>72.85519281025502</v>
      </c>
      <c r="L15233" t="n">
        <v>70.92126052524749</v>
      </c>
      <c r="M15233" t="n">
        <v>70.92126052524749</v>
      </c>
      <c r="N15233" t="n">
        <v>72.763313483442</v>
      </c>
      <c r="O15233" t="n">
        <v>72.763313483442</v>
      </c>
      <c r="P15233" t="n">
        <v>2.962052958194519</v>
      </c>
      <c r="Q15233" t="n">
        <v>0.9969765889612806</v>
      </c>
      <c r="R15233" t="n">
        <v>0.9934275413144409</v>
      </c>
      <c r="S15233" t="n">
        <v>0.9999801287558585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69.90829650146605</v>
      </c>
      <c r="G15234" t="n">
        <v>2</v>
      </c>
      <c r="H15234" t="n">
        <v>8</v>
      </c>
      <c r="I15234" t="n">
        <v>72.11662983479938</v>
      </c>
      <c r="J15234" t="n">
        <v>72.11662983479938</v>
      </c>
      <c r="K15234" t="n">
        <v>76.09774073916492</v>
      </c>
      <c r="L15234" t="n">
        <v>70.96829650146606</v>
      </c>
      <c r="M15234" t="n">
        <v>72.763313483442</v>
      </c>
      <c r="N15234" t="n">
        <v>76.66031641095475</v>
      </c>
      <c r="O15234" t="n">
        <v>76.09774073916492</v>
      </c>
      <c r="P15234" t="n">
        <v>6.189444237698865</v>
      </c>
      <c r="Q15234" t="n">
        <v>0.9931085597196995</v>
      </c>
      <c r="R15234" t="n">
        <v>0.9861464261414923</v>
      </c>
      <c r="S15234" t="n">
        <v>0.9999045289230853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73.57458654964813</v>
      </c>
      <c r="G15235" t="n">
        <v>3</v>
      </c>
      <c r="H15235" t="n">
        <v>7</v>
      </c>
      <c r="I15235" t="n">
        <v>74.96744369250527</v>
      </c>
      <c r="J15235" t="n">
        <v>74.96744369250527</v>
      </c>
      <c r="K15235" t="n">
        <v>77.88453543081476</v>
      </c>
      <c r="L15235" t="n">
        <v>74.44125321631479</v>
      </c>
      <c r="M15235" t="n">
        <v>74.44125321631479</v>
      </c>
      <c r="N15235" t="n">
        <v>77.25744631648138</v>
      </c>
      <c r="O15235" t="n">
        <v>77.25744631648138</v>
      </c>
      <c r="P15235" t="n">
        <v>3.682859766833246</v>
      </c>
      <c r="Q15235" t="n">
        <v>0.9932603370208056</v>
      </c>
      <c r="R15235" t="n">
        <v>0.9952984789876889</v>
      </c>
      <c r="S15235" t="n">
        <v>0.9999683133328874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74.40143502057691</v>
      </c>
      <c r="G15236" t="n">
        <v>3</v>
      </c>
      <c r="H15236" t="n">
        <v>5</v>
      </c>
      <c r="I15236" t="n">
        <v>75.9371493062912</v>
      </c>
      <c r="J15236" t="n">
        <v>77.88453543081476</v>
      </c>
      <c r="K15236" t="n">
        <v>82.51178116055057</v>
      </c>
      <c r="L15236" t="n">
        <v>75.59587946502135</v>
      </c>
      <c r="M15236" t="n">
        <v>75.59587946502135</v>
      </c>
      <c r="N15236" t="n">
        <v>81.12568026097586</v>
      </c>
      <c r="O15236" t="n">
        <v>81.12568026097586</v>
      </c>
      <c r="P15236" t="n">
        <v>6.724245240398943</v>
      </c>
      <c r="Q15236" t="n">
        <v>0.9893303290660103</v>
      </c>
      <c r="R15236" t="n">
        <v>0.9781271932136292</v>
      </c>
      <c r="S15236" t="n">
        <v>0.9997666243491867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74.66639552112839</v>
      </c>
      <c r="G15237" t="n">
        <v>1</v>
      </c>
      <c r="H15237" t="n">
        <v>6</v>
      </c>
      <c r="I15237" t="n">
        <v>79.26639552112839</v>
      </c>
      <c r="J15237" t="n">
        <v>79.26639552112839</v>
      </c>
      <c r="K15237" t="n">
        <v>83.0614444425853</v>
      </c>
      <c r="L15237" t="n">
        <v>76.96639552112839</v>
      </c>
      <c r="M15237" t="n">
        <v>76.96639552112839</v>
      </c>
      <c r="N15237" t="n">
        <v>80.58397812611429</v>
      </c>
      <c r="O15237" t="n">
        <v>80.58397812611429</v>
      </c>
      <c r="P15237" t="n">
        <v>5.917582604985896</v>
      </c>
      <c r="Q15237" t="n">
        <v>0.98188496859946</v>
      </c>
      <c r="R15237" t="n">
        <v>0.9840528375314191</v>
      </c>
      <c r="S15237" t="n">
        <v>0.9997111166511321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77.67057327121066</v>
      </c>
      <c r="G15238" t="n">
        <v>1</v>
      </c>
      <c r="H15238" t="n">
        <v>5</v>
      </c>
      <c r="I15238" t="n">
        <v>81.37057327121066</v>
      </c>
      <c r="J15238" t="n">
        <v>86.45071876878133</v>
      </c>
      <c r="K15238" t="n">
        <v>90.51610947239307</v>
      </c>
      <c r="L15238" t="n">
        <v>79.72612882676621</v>
      </c>
      <c r="M15238" t="n">
        <v>81.12568026097586</v>
      </c>
      <c r="N15238" t="n">
        <v>85.22588401533213</v>
      </c>
      <c r="O15238" t="n">
        <v>85.22588401533213</v>
      </c>
      <c r="P15238" t="n">
        <v>7.555310744121471</v>
      </c>
      <c r="Q15238" t="n">
        <v>0.9806071288568701</v>
      </c>
      <c r="R15238" t="n">
        <v>0.9837356012912026</v>
      </c>
      <c r="S15238" t="n">
        <v>0.9996845866116199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78.13857094074224</v>
      </c>
      <c r="G15239" t="n">
        <v>1</v>
      </c>
      <c r="H15239" t="n">
        <v>2</v>
      </c>
      <c r="I15239" t="n">
        <v>80.73857094074224</v>
      </c>
      <c r="J15239" t="n">
        <v>83.0614444425853</v>
      </c>
      <c r="K15239" t="n">
        <v>86.45071876878133</v>
      </c>
      <c r="L15239" t="n">
        <v>80.30523760740891</v>
      </c>
      <c r="M15239" t="n">
        <v>80.30523760740891</v>
      </c>
      <c r="N15239" t="n">
        <v>83.17704479027685</v>
      </c>
      <c r="O15239" t="n">
        <v>83.17704479027685</v>
      </c>
      <c r="P15239" t="n">
        <v>5.038473849534611</v>
      </c>
      <c r="Q15239" t="n">
        <v>0.9838060923500527</v>
      </c>
      <c r="R15239" t="n">
        <v>0.9950240156925457</v>
      </c>
      <c r="S15239" t="n">
        <v>0.9999194193696574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79.16054082786287</v>
      </c>
      <c r="G15240" t="n">
        <v>6</v>
      </c>
      <c r="H15240" t="n">
        <v>8</v>
      </c>
      <c r="I15240" t="n">
        <v>80.96054082786287</v>
      </c>
      <c r="J15240" t="n">
        <v>80.96054082786287</v>
      </c>
      <c r="K15240" t="n">
        <v>87.39708663945825</v>
      </c>
      <c r="L15240" t="n">
        <v>80.60054082786287</v>
      </c>
      <c r="M15240" t="n">
        <v>80.60054082786287</v>
      </c>
      <c r="N15240" t="n">
        <v>86.20104078286606</v>
      </c>
      <c r="O15240" t="n">
        <v>86.20104078286606</v>
      </c>
      <c r="P15240" t="n">
        <v>7.040499955003185</v>
      </c>
      <c r="Q15240" t="n">
        <v>0.9718026826525377</v>
      </c>
      <c r="R15240" t="n">
        <v>0.980151054222788</v>
      </c>
      <c r="S15240" t="n">
        <v>0.9994403129769074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79.76376698602822</v>
      </c>
      <c r="G15241" t="n">
        <v>3</v>
      </c>
      <c r="H15241" t="n">
        <v>4</v>
      </c>
      <c r="I15241" t="n">
        <v>80.79948127174251</v>
      </c>
      <c r="J15241" t="n">
        <v>82.51178116055057</v>
      </c>
      <c r="K15241" t="n">
        <v>87.32768236851673</v>
      </c>
      <c r="L15241" t="n">
        <v>80.67001698602822</v>
      </c>
      <c r="M15241" t="n">
        <v>80.67001698602822</v>
      </c>
      <c r="N15241" t="n">
        <v>84.89992741764046</v>
      </c>
      <c r="O15241" t="n">
        <v>84.89992741764046</v>
      </c>
      <c r="P15241" t="n">
        <v>5.13616043161224</v>
      </c>
      <c r="Q15241" t="n">
        <v>0.9888977440249407</v>
      </c>
      <c r="R15241" t="n">
        <v>0.9803778319055874</v>
      </c>
      <c r="S15241" t="n">
        <v>0.9997821496670302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84.95742940586422</v>
      </c>
      <c r="G15242" t="n">
        <v>2</v>
      </c>
      <c r="H15242" t="n">
        <v>6</v>
      </c>
      <c r="I15242" t="n">
        <v>86.16576273919755</v>
      </c>
      <c r="J15242" t="n">
        <v>86.16576273919755</v>
      </c>
      <c r="K15242" t="n">
        <v>91.67196107738961</v>
      </c>
      <c r="L15242" t="n">
        <v>85.68242940586421</v>
      </c>
      <c r="M15242" t="n">
        <v>87.39708663945825</v>
      </c>
      <c r="N15242" t="n">
        <v>93.59155976992432</v>
      </c>
      <c r="O15242" t="n">
        <v>91.67196107738961</v>
      </c>
      <c r="P15242" t="n">
        <v>6.714531671525393</v>
      </c>
      <c r="Q15242" t="n">
        <v>0.990481180025522</v>
      </c>
      <c r="R15242" t="n">
        <v>0.9728486269583247</v>
      </c>
      <c r="S15242" t="n">
        <v>0.9997415509679564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85.95831290033449</v>
      </c>
      <c r="G15243" t="n">
        <v>1</v>
      </c>
      <c r="H15243" t="n">
        <v>2</v>
      </c>
      <c r="I15243" t="n">
        <v>88.40831290033449</v>
      </c>
      <c r="J15243" t="n">
        <v>90.51610947239307</v>
      </c>
      <c r="K15243" t="n">
        <v>93.41387140668708</v>
      </c>
      <c r="L15243" t="n">
        <v>87.99997956700116</v>
      </c>
      <c r="M15243" t="n">
        <v>91.67196107738961</v>
      </c>
      <c r="N15243" t="n">
        <v>94.12729892739092</v>
      </c>
      <c r="O15243" t="n">
        <v>93.41387140668708</v>
      </c>
      <c r="P15243" t="n">
        <v>7.455558506352588</v>
      </c>
      <c r="Q15243" t="n">
        <v>0.9861381730314021</v>
      </c>
      <c r="R15243" t="n">
        <v>0.9957440947509562</v>
      </c>
      <c r="S15243" t="n">
        <v>0.999941005377843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86.47166410253047</v>
      </c>
      <c r="G15244" t="n">
        <v>6</v>
      </c>
      <c r="H15244" t="n">
        <v>7</v>
      </c>
      <c r="I15244" t="n">
        <v>87.27166410253047</v>
      </c>
      <c r="J15244" t="n">
        <v>93.59155976992432</v>
      </c>
      <c r="K15244" t="n">
        <v>98.24492720425185</v>
      </c>
      <c r="L15244" t="n">
        <v>87.18277521364158</v>
      </c>
      <c r="M15244" t="n">
        <v>87.18277521364158</v>
      </c>
      <c r="N15244" t="n">
        <v>91.16013461946189</v>
      </c>
      <c r="O15244" t="n">
        <v>91.16013461946189</v>
      </c>
      <c r="P15244" t="n">
        <v>4.688470516931417</v>
      </c>
      <c r="Q15244" t="n">
        <v>0.9795338624976854</v>
      </c>
      <c r="R15244" t="n">
        <v>0.9933664004506683</v>
      </c>
      <c r="S15244" t="n">
        <v>0.9998642358394881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88.60209751731637</v>
      </c>
      <c r="G15245" t="n">
        <v>5</v>
      </c>
      <c r="H15245" t="n">
        <v>7</v>
      </c>
      <c r="I15245" t="n">
        <v>90.68543085064969</v>
      </c>
      <c r="J15245" t="n">
        <v>94.31156651438414</v>
      </c>
      <c r="K15245" t="n">
        <v>100.0565371807281</v>
      </c>
      <c r="L15245" t="n">
        <v>90.26876418398304</v>
      </c>
      <c r="M15245" t="n">
        <v>91.16013461946189</v>
      </c>
      <c r="N15245" t="n">
        <v>95.80115242909102</v>
      </c>
      <c r="O15245" t="n">
        <v>95.80115242909102</v>
      </c>
      <c r="P15245" t="n">
        <v>7.199054911774653</v>
      </c>
      <c r="Q15245" t="n">
        <v>0.9772858398134054</v>
      </c>
      <c r="R15245" t="n">
        <v>0.9922638161351715</v>
      </c>
      <c r="S15245" t="n">
        <v>0.9998242790804613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89.18435365361312</v>
      </c>
      <c r="G15246" t="n">
        <v>5</v>
      </c>
      <c r="H15246" t="n">
        <v>6</v>
      </c>
      <c r="I15246" t="n">
        <v>89.71213143139089</v>
      </c>
      <c r="J15246" t="n">
        <v>89.71213143139089</v>
      </c>
      <c r="K15246" t="n">
        <v>94.31156651438414</v>
      </c>
      <c r="L15246" t="n">
        <v>89.65935365361311</v>
      </c>
      <c r="M15246" t="n">
        <v>98.24492720425185</v>
      </c>
      <c r="N15246" t="n">
        <v>102.592055146901</v>
      </c>
      <c r="O15246" t="n">
        <v>94.31156651438414</v>
      </c>
      <c r="P15246" t="n">
        <v>5.127212860771024</v>
      </c>
      <c r="Q15246" t="n">
        <v>0.9817734375347557</v>
      </c>
      <c r="R15246" t="n">
        <v>0.9808677747626529</v>
      </c>
      <c r="S15246" t="n">
        <v>0.9996512853016124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90.63587895036348</v>
      </c>
      <c r="G15247" t="n">
        <v>1</v>
      </c>
      <c r="H15247" t="n">
        <v>2</v>
      </c>
      <c r="I15247" t="n">
        <v>94.28587895036348</v>
      </c>
      <c r="J15247" t="n">
        <v>94.28587895036348</v>
      </c>
      <c r="K15247" t="n">
        <v>99.47354136155262</v>
      </c>
      <c r="L15247" t="n">
        <v>93.67754561703015</v>
      </c>
      <c r="M15247" t="n">
        <v>94.12729892739092</v>
      </c>
      <c r="N15247" t="n">
        <v>98.52292015509714</v>
      </c>
      <c r="O15247" t="n">
        <v>98.52292015509714</v>
      </c>
      <c r="P15247" t="n">
        <v>7.887041204733663</v>
      </c>
      <c r="Q15247" t="n">
        <v>0.9753201809542895</v>
      </c>
      <c r="R15247" t="n">
        <v>0.992393763529425</v>
      </c>
      <c r="S15247" t="n">
        <v>0.9998122794602873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92.84139622090342</v>
      </c>
      <c r="G15248" t="n">
        <v>6</v>
      </c>
      <c r="H15248" t="n">
        <v>8</v>
      </c>
      <c r="I15248" t="n">
        <v>94.76639622090342</v>
      </c>
      <c r="J15248" t="n">
        <v>102.592055146901</v>
      </c>
      <c r="K15248" t="n">
        <v>107.8065259077278</v>
      </c>
      <c r="L15248" t="n">
        <v>94.38139622090343</v>
      </c>
      <c r="M15248" t="n">
        <v>94.38139622090343</v>
      </c>
      <c r="N15248" t="n">
        <v>98.91855700810164</v>
      </c>
      <c r="O15248" t="n">
        <v>98.91855700810164</v>
      </c>
      <c r="P15248" t="n">
        <v>6.077160787198224</v>
      </c>
      <c r="Q15248" t="n">
        <v>0.9770945241149638</v>
      </c>
      <c r="R15248" t="n">
        <v>0.9838891336870809</v>
      </c>
      <c r="S15248" t="n">
        <v>0.9996309729401824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94.15417083389681</v>
      </c>
      <c r="G15249" t="n">
        <v>3</v>
      </c>
      <c r="H15249" t="n">
        <v>6</v>
      </c>
      <c r="I15249" t="n">
        <v>96.36845654818252</v>
      </c>
      <c r="J15249" t="n">
        <v>96.36845654818252</v>
      </c>
      <c r="K15249" t="n">
        <v>99.30703305366347</v>
      </c>
      <c r="L15249" t="n">
        <v>95.70417083389681</v>
      </c>
      <c r="M15249" t="n">
        <v>107.8065259077278</v>
      </c>
      <c r="N15249" t="n">
        <v>111.1256375002494</v>
      </c>
      <c r="O15249" t="n">
        <v>99.30703305366347</v>
      </c>
      <c r="P15249" t="n">
        <v>5.152862219766661</v>
      </c>
      <c r="Q15249" t="n">
        <v>0.9932108673923919</v>
      </c>
      <c r="R15249" t="n">
        <v>0.9853588872059812</v>
      </c>
      <c r="S15249" t="n">
        <v>0.9999005995437185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94.32875127903414</v>
      </c>
      <c r="G15250" t="n">
        <v>4</v>
      </c>
      <c r="H15250" t="n">
        <v>6</v>
      </c>
      <c r="I15250" t="n">
        <v>96.79750127903414</v>
      </c>
      <c r="J15250" t="n">
        <v>98.06165467702925</v>
      </c>
      <c r="K15250" t="n">
        <v>103.5037310264528</v>
      </c>
      <c r="L15250" t="n">
        <v>96.30375127903413</v>
      </c>
      <c r="M15250" t="n">
        <v>111.1256375002494</v>
      </c>
      <c r="N15250" t="n">
        <v>118.1239910790945</v>
      </c>
      <c r="O15250" t="n">
        <v>103.5037310264528</v>
      </c>
      <c r="P15250" t="n">
        <v>9.174979747418675</v>
      </c>
      <c r="Q15250" t="n">
        <v>0.9748260177180119</v>
      </c>
      <c r="R15250" t="n">
        <v>0.9693795627474879</v>
      </c>
      <c r="S15250" t="n">
        <v>0.9992291616551385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94.7202923598515</v>
      </c>
      <c r="G15251" t="n">
        <v>4</v>
      </c>
      <c r="H15251" t="n">
        <v>8</v>
      </c>
      <c r="I15251" t="n">
        <v>95.3452923598515</v>
      </c>
      <c r="J15251" t="n">
        <v>95.3452923598515</v>
      </c>
      <c r="K15251" t="n">
        <v>98.06165467702925</v>
      </c>
      <c r="L15251" t="n">
        <v>95.1202923598515</v>
      </c>
      <c r="M15251" t="n">
        <v>98.91855700810164</v>
      </c>
      <c r="N15251" t="n">
        <v>101.9579921517356</v>
      </c>
      <c r="O15251" t="n">
        <v>98.06165467702925</v>
      </c>
      <c r="P15251" t="n">
        <v>3.341362317177754</v>
      </c>
      <c r="Q15251" t="n">
        <v>0.9873544088777261</v>
      </c>
      <c r="R15251" t="n">
        <v>0.989178456346548</v>
      </c>
      <c r="S15251" t="n">
        <v>0.9998631551836467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99.90502494262512</v>
      </c>
      <c r="G15252" t="n">
        <v>1</v>
      </c>
      <c r="H15252" t="n">
        <v>6</v>
      </c>
      <c r="I15252" t="n">
        <v>103.3050249426251</v>
      </c>
      <c r="J15252" t="n">
        <v>103.3050249426251</v>
      </c>
      <c r="K15252" t="n">
        <v>107.5673414366435</v>
      </c>
      <c r="L15252" t="n">
        <v>101.6050249426251</v>
      </c>
      <c r="M15252" t="n">
        <v>118.1239910790945</v>
      </c>
      <c r="N15252" t="n">
        <v>122.1869906147595</v>
      </c>
      <c r="O15252" t="n">
        <v>107.5673414366435</v>
      </c>
      <c r="P15252" t="n">
        <v>7.662316494018427</v>
      </c>
      <c r="Q15252" t="n">
        <v>0.9796773556420614</v>
      </c>
      <c r="R15252" t="n">
        <v>0.9821070004255396</v>
      </c>
      <c r="S15252" t="n">
        <v>0.9996363669331515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100.4245301855878</v>
      </c>
      <c r="G15253" t="n">
        <v>3</v>
      </c>
      <c r="H15253" t="n">
        <v>5</v>
      </c>
      <c r="I15253" t="n">
        <v>100.7816730427306</v>
      </c>
      <c r="J15253" t="n">
        <v>100.7816730427306</v>
      </c>
      <c r="K15253" t="n">
        <v>105.6142659834279</v>
      </c>
      <c r="L15253" t="n">
        <v>100.7023079633655</v>
      </c>
      <c r="M15253" t="n">
        <v>100.7023079633655</v>
      </c>
      <c r="N15253" t="n">
        <v>106.4775094224672</v>
      </c>
      <c r="O15253" t="n">
        <v>105.6142659834279</v>
      </c>
      <c r="P15253" t="n">
        <v>5.189735797840157</v>
      </c>
      <c r="Q15253" t="n">
        <v>0.988859479165345</v>
      </c>
      <c r="R15253" t="n">
        <v>0.9771676899016375</v>
      </c>
      <c r="S15253" t="n">
        <v>0.9997456361736459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100.6889950217721</v>
      </c>
      <c r="G15254" t="n">
        <v>2</v>
      </c>
      <c r="H15254" t="n">
        <v>6</v>
      </c>
      <c r="I15254" t="n">
        <v>103.2306616884388</v>
      </c>
      <c r="J15254" t="n">
        <v>103.2306616884388</v>
      </c>
      <c r="K15254" t="n">
        <v>106.8226679319225</v>
      </c>
      <c r="L15254" t="n">
        <v>102.2139950217721</v>
      </c>
      <c r="M15254" t="n">
        <v>122.1869906147595</v>
      </c>
      <c r="N15254" t="n">
        <v>126.2279976386787</v>
      </c>
      <c r="O15254" t="n">
        <v>106.8226679319225</v>
      </c>
      <c r="P15254" t="n">
        <v>6.133672910150381</v>
      </c>
      <c r="Q15254" t="n">
        <v>0.993780013967969</v>
      </c>
      <c r="R15254" t="n">
        <v>0.982202985993247</v>
      </c>
      <c r="S15254" t="n">
        <v>0.9998893028214662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103.5863940834404</v>
      </c>
      <c r="G15255" t="n">
        <v>3</v>
      </c>
      <c r="H15255" t="n">
        <v>5</v>
      </c>
      <c r="I15255" t="n">
        <v>106.6221083691547</v>
      </c>
      <c r="J15255" t="n">
        <v>106.6221083691547</v>
      </c>
      <c r="K15255" t="n">
        <v>111.2476736417426</v>
      </c>
      <c r="L15255" t="n">
        <v>105.9475051945515</v>
      </c>
      <c r="M15255" t="n">
        <v>109.8952964019787</v>
      </c>
      <c r="N15255" t="n">
        <v>115.4230889637012</v>
      </c>
      <c r="O15255" t="n">
        <v>111.2476736417426</v>
      </c>
      <c r="P15255" t="n">
        <v>7.661279558302198</v>
      </c>
      <c r="Q15255" t="n">
        <v>0.9893341831868728</v>
      </c>
      <c r="R15255" t="n">
        <v>0.9781350491861506</v>
      </c>
      <c r="S15255" t="n">
        <v>0.9997667924399914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104.2127572499865</v>
      </c>
      <c r="G15256" t="n">
        <v>1</v>
      </c>
      <c r="H15256" t="n">
        <v>5</v>
      </c>
      <c r="I15256" t="n">
        <v>105.2127572499865</v>
      </c>
      <c r="J15256" t="n">
        <v>107.5673414366435</v>
      </c>
      <c r="K15256" t="n">
        <v>110.9561094701026</v>
      </c>
      <c r="L15256" t="n">
        <v>104.7683128055421</v>
      </c>
      <c r="M15256" t="n">
        <v>106.4775094224672</v>
      </c>
      <c r="N15256" t="n">
        <v>109.8952964019787</v>
      </c>
      <c r="O15256" t="n">
        <v>109.8952964019787</v>
      </c>
      <c r="P15256" t="n">
        <v>5.682539151992145</v>
      </c>
      <c r="Q15256" t="n">
        <v>0.9838084917193302</v>
      </c>
      <c r="R15256" t="n">
        <v>0.9864240971541427</v>
      </c>
      <c r="S15256" t="n">
        <v>0.9997801856566537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106.1636712841541</v>
      </c>
      <c r="G15257" t="n">
        <v>1</v>
      </c>
      <c r="H15257" t="n">
        <v>4</v>
      </c>
      <c r="I15257" t="n">
        <v>107.4636712841541</v>
      </c>
      <c r="J15257" t="n">
        <v>110.9561094701026</v>
      </c>
      <c r="K15257" t="n">
        <v>114.5481586774068</v>
      </c>
      <c r="L15257" t="n">
        <v>106.9761712841541</v>
      </c>
      <c r="M15257" t="n">
        <v>106.9761712841541</v>
      </c>
      <c r="N15257" t="n">
        <v>109.6388091580999</v>
      </c>
      <c r="O15257" t="n">
        <v>109.6388091580999</v>
      </c>
      <c r="P15257" t="n">
        <v>3.475137873945798</v>
      </c>
      <c r="Q15257" t="n">
        <v>0.9828455933145517</v>
      </c>
      <c r="R15257" t="n">
        <v>0.9876029576504982</v>
      </c>
      <c r="S15257" t="n">
        <v>0.99978733609384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110.1806054761311</v>
      </c>
      <c r="G15258" t="n">
        <v>5</v>
      </c>
      <c r="H15258" t="n">
        <v>6</v>
      </c>
      <c r="I15258" t="n">
        <v>112.5139388094644</v>
      </c>
      <c r="J15258" t="n">
        <v>115.4230889637012</v>
      </c>
      <c r="K15258" t="n">
        <v>122.4985865801684</v>
      </c>
      <c r="L15258" t="n">
        <v>112.2806054761311</v>
      </c>
      <c r="M15258" t="n">
        <v>126.2279976386787</v>
      </c>
      <c r="N15258" t="n">
        <v>132.9153609434512</v>
      </c>
      <c r="O15258" t="n">
        <v>122.4985865801684</v>
      </c>
      <c r="P15258" t="n">
        <v>12.31798110403736</v>
      </c>
      <c r="Q15258" t="n">
        <v>0.9720992868587065</v>
      </c>
      <c r="R15258" t="n">
        <v>0.9707201400689388</v>
      </c>
      <c r="S15258" t="n">
        <v>0.9991830710272462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114.6025779998436</v>
      </c>
      <c r="G15259" t="n">
        <v>3</v>
      </c>
      <c r="H15259" t="n">
        <v>5</v>
      </c>
      <c r="I15259" t="n">
        <v>116.0668637141293</v>
      </c>
      <c r="J15259" t="n">
        <v>116.0668637141293</v>
      </c>
      <c r="K15259" t="n">
        <v>120.044296638266</v>
      </c>
      <c r="L15259" t="n">
        <v>115.7414668887325</v>
      </c>
      <c r="M15259" t="n">
        <v>122.4985865801684</v>
      </c>
      <c r="N15259" t="n">
        <v>127.2518270680044</v>
      </c>
      <c r="O15259" t="n">
        <v>120.044296638266</v>
      </c>
      <c r="P15259" t="n">
        <v>5.441718638422344</v>
      </c>
      <c r="Q15259" t="n">
        <v>0.9908217919888337</v>
      </c>
      <c r="R15259" t="n">
        <v>0.9811697143934506</v>
      </c>
      <c r="S15259" t="n">
        <v>0.9998271717217935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116.3021975901423</v>
      </c>
      <c r="G15260" t="n">
        <v>1</v>
      </c>
      <c r="H15260" t="n">
        <v>2</v>
      </c>
      <c r="I15260" t="n">
        <v>116.8021975901423</v>
      </c>
      <c r="J15260" t="n">
        <v>116.8021975901423</v>
      </c>
      <c r="K15260" t="n">
        <v>119.8221299223077</v>
      </c>
      <c r="L15260" t="n">
        <v>116.7188642568089</v>
      </c>
      <c r="M15260" t="n">
        <v>116.7188642568089</v>
      </c>
      <c r="N15260" t="n">
        <v>119.2777197900586</v>
      </c>
      <c r="O15260" t="n">
        <v>119.2777197900586</v>
      </c>
      <c r="P15260" t="n">
        <v>2.975522199916369</v>
      </c>
      <c r="Q15260" t="n">
        <v>0.9855579949312184</v>
      </c>
      <c r="R15260" t="n">
        <v>0.9955650631353065</v>
      </c>
      <c r="S15260" t="n">
        <v>0.9999359506193204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117.2986850046279</v>
      </c>
      <c r="G15261" t="n">
        <v>5</v>
      </c>
      <c r="H15261" t="n">
        <v>8</v>
      </c>
      <c r="I15261" t="n">
        <v>118.1875738935167</v>
      </c>
      <c r="J15261" t="n">
        <v>127.2518270680044</v>
      </c>
      <c r="K15261" t="n">
        <v>132.4751710316691</v>
      </c>
      <c r="L15261" t="n">
        <v>117.9386850046279</v>
      </c>
      <c r="M15261" t="n">
        <v>117.9386850046279</v>
      </c>
      <c r="N15261" t="n">
        <v>122.2342519105837</v>
      </c>
      <c r="O15261" t="n">
        <v>122.2342519105837</v>
      </c>
      <c r="P15261" t="n">
        <v>4.935566905955866</v>
      </c>
      <c r="Q15261" t="n">
        <v>0.9793267458858071</v>
      </c>
      <c r="R15261" t="n">
        <v>0.9847404222082311</v>
      </c>
      <c r="S15261" t="n">
        <v>0.9996845348706355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118.9594909599431</v>
      </c>
      <c r="G15262" t="n">
        <v>3</v>
      </c>
      <c r="H15262" t="n">
        <v>5</v>
      </c>
      <c r="I15262" t="n">
        <v>121.1737766742288</v>
      </c>
      <c r="J15262" t="n">
        <v>121.1737766742288</v>
      </c>
      <c r="K15262" t="n">
        <v>126.3100203387365</v>
      </c>
      <c r="L15262" t="n">
        <v>120.6817131821653</v>
      </c>
      <c r="M15262" t="n">
        <v>132.4751710316691</v>
      </c>
      <c r="N15262" t="n">
        <v>138.6132509961046</v>
      </c>
      <c r="O15262" t="n">
        <v>126.3100203387365</v>
      </c>
      <c r="P15262" t="n">
        <v>7.350529378793439</v>
      </c>
      <c r="Q15262" t="n">
        <v>0.988163635348722</v>
      </c>
      <c r="R15262" t="n">
        <v>0.9757505792797171</v>
      </c>
      <c r="S15262" t="n">
        <v>0.9997129750137724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120.2748904127584</v>
      </c>
      <c r="G15263" t="n">
        <v>2</v>
      </c>
      <c r="H15263" t="n">
        <v>8</v>
      </c>
      <c r="I15263" t="n">
        <v>124.3582237460917</v>
      </c>
      <c r="J15263" t="n">
        <v>124.3582237460917</v>
      </c>
      <c r="K15263" t="n">
        <v>128.7141605854914</v>
      </c>
      <c r="L15263" t="n">
        <v>122.2348904127584</v>
      </c>
      <c r="M15263" t="n">
        <v>122.2348904127584</v>
      </c>
      <c r="N15263" t="n">
        <v>126.4988004175228</v>
      </c>
      <c r="O15263" t="n">
        <v>126.4988004175228</v>
      </c>
      <c r="P15263" t="n">
        <v>6.223910004764392</v>
      </c>
      <c r="Q15263" t="n">
        <v>0.9924621744096556</v>
      </c>
      <c r="R15263" t="n">
        <v>0.9848520241221813</v>
      </c>
      <c r="S15263" t="n">
        <v>0.9998858171997863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122.3759957160999</v>
      </c>
      <c r="G15264" t="n">
        <v>6</v>
      </c>
      <c r="H15264" t="n">
        <v>7</v>
      </c>
      <c r="I15264" t="n">
        <v>124.5509957160999</v>
      </c>
      <c r="J15264" t="n">
        <v>132.9153609434512</v>
      </c>
      <c r="K15264" t="n">
        <v>136.8312946918284</v>
      </c>
      <c r="L15264" t="n">
        <v>124.3093290494332</v>
      </c>
      <c r="M15264" t="n">
        <v>124.3093290494332</v>
      </c>
      <c r="N15264" t="n">
        <v>127.6563838751022</v>
      </c>
      <c r="O15264" t="n">
        <v>127.6563838751022</v>
      </c>
      <c r="P15264" t="n">
        <v>5.280388159002342</v>
      </c>
      <c r="Q15264" t="n">
        <v>0.9827490424487787</v>
      </c>
      <c r="R15264" t="n">
        <v>0.9944147059513996</v>
      </c>
      <c r="S15264" t="n">
        <v>0.9999036483294566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123.6747826151862</v>
      </c>
      <c r="G15265" t="n">
        <v>3</v>
      </c>
      <c r="H15265" t="n">
        <v>8</v>
      </c>
      <c r="I15265" t="n">
        <v>127.1390683294719</v>
      </c>
      <c r="J15265" t="n">
        <v>127.1390683294719</v>
      </c>
      <c r="K15265" t="n">
        <v>129.2462301347681</v>
      </c>
      <c r="L15265" t="n">
        <v>125.6147826151862</v>
      </c>
      <c r="M15265" t="n">
        <v>126.4988004175228</v>
      </c>
      <c r="N15265" t="n">
        <v>128.569688701914</v>
      </c>
      <c r="O15265" t="n">
        <v>128.569688701914</v>
      </c>
      <c r="P15265" t="n">
        <v>4.894906086727843</v>
      </c>
      <c r="Q15265" t="n">
        <v>0.9951270349304399</v>
      </c>
      <c r="R15265" t="n">
        <v>0.9926140774558927</v>
      </c>
      <c r="S15265" t="n">
        <v>0.9999640086574361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125.0633501344496</v>
      </c>
      <c r="G15266" t="n">
        <v>3</v>
      </c>
      <c r="H15266" t="n">
        <v>7</v>
      </c>
      <c r="I15266" t="n">
        <v>128.5990644201639</v>
      </c>
      <c r="J15266" t="n">
        <v>129.2462301347681</v>
      </c>
      <c r="K15266" t="n">
        <v>133.2061133400343</v>
      </c>
      <c r="L15266" t="n">
        <v>127.2633501344497</v>
      </c>
      <c r="M15266" t="n">
        <v>132.1578157896698</v>
      </c>
      <c r="N15266" t="n">
        <v>135.980731474385</v>
      </c>
      <c r="O15266" t="n">
        <v>133.2061133400343</v>
      </c>
      <c r="P15266" t="n">
        <v>8.142763205584686</v>
      </c>
      <c r="Q15266" t="n">
        <v>0.9908621036102354</v>
      </c>
      <c r="R15266" t="n">
        <v>0.9936231648004559</v>
      </c>
      <c r="S15266" t="n">
        <v>0.9999417291406519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125.3953966182134</v>
      </c>
      <c r="G15267" t="n">
        <v>6</v>
      </c>
      <c r="H15267" t="n">
        <v>7</v>
      </c>
      <c r="I15267" t="n">
        <v>127.2203966182134</v>
      </c>
      <c r="J15267" t="n">
        <v>136.8312946918284</v>
      </c>
      <c r="K15267" t="n">
        <v>142.0978081098612</v>
      </c>
      <c r="L15267" t="n">
        <v>127.0176188404356</v>
      </c>
      <c r="M15267" t="n">
        <v>127.6563838751022</v>
      </c>
      <c r="N15267" t="n">
        <v>132.1578157896698</v>
      </c>
      <c r="O15267" t="n">
        <v>132.1578157896698</v>
      </c>
      <c r="P15267" t="n">
        <v>6.762419171456401</v>
      </c>
      <c r="Q15267" t="n">
        <v>0.9768685821500952</v>
      </c>
      <c r="R15267" t="n">
        <v>0.9924956187295887</v>
      </c>
      <c r="S15267" t="n">
        <v>0.9998264130211291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127.9655433745615</v>
      </c>
      <c r="G15268" t="n">
        <v>4</v>
      </c>
      <c r="H15268" t="n">
        <v>8</v>
      </c>
      <c r="I15268" t="n">
        <v>130.6530433745615</v>
      </c>
      <c r="J15268" t="n">
        <v>130.6530433745615</v>
      </c>
      <c r="K15268" t="n">
        <v>135.354773582968</v>
      </c>
      <c r="L15268" t="n">
        <v>129.6855433745615</v>
      </c>
      <c r="M15268" t="n">
        <v>129.6855433745615</v>
      </c>
      <c r="N15268" t="n">
        <v>134.9464778018082</v>
      </c>
      <c r="O15268" t="n">
        <v>134.9464778018082</v>
      </c>
      <c r="P15268" t="n">
        <v>6.98093442724678</v>
      </c>
      <c r="Q15268" t="n">
        <v>0.9782131121372771</v>
      </c>
      <c r="R15268" t="n">
        <v>0.9813432222190969</v>
      </c>
      <c r="S15268" t="n">
        <v>0.9995935268746077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128.0633355872949</v>
      </c>
      <c r="G15269" t="n">
        <v>1</v>
      </c>
      <c r="H15269" t="n">
        <v>3</v>
      </c>
      <c r="I15269" t="n">
        <v>132.9633355872949</v>
      </c>
      <c r="J15269" t="n">
        <v>132.9633355872949</v>
      </c>
      <c r="K15269" t="n">
        <v>134.0927799295716</v>
      </c>
      <c r="L15269" t="n">
        <v>131.5633355872949</v>
      </c>
      <c r="M15269" t="n">
        <v>138.7700634259136</v>
      </c>
      <c r="N15269" t="n">
        <v>139.723256899491</v>
      </c>
      <c r="O15269" t="n">
        <v>134.0927799295716</v>
      </c>
      <c r="P15269" t="n">
        <v>6.02944434227669</v>
      </c>
      <c r="Q15269" t="n">
        <v>0.9945741309448434</v>
      </c>
      <c r="R15269" t="n">
        <v>0.9977927220098251</v>
      </c>
      <c r="S15269" t="n">
        <v>0.999988023598657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128.5565790556095</v>
      </c>
      <c r="G15270" t="n">
        <v>3</v>
      </c>
      <c r="H15270" t="n">
        <v>5</v>
      </c>
      <c r="I15270" t="n">
        <v>129.3422933413238</v>
      </c>
      <c r="J15270" t="n">
        <v>133.2061133400343</v>
      </c>
      <c r="K15270" t="n">
        <v>138.7700634259136</v>
      </c>
      <c r="L15270" t="n">
        <v>129.1676901667207</v>
      </c>
      <c r="M15270" t="n">
        <v>138.6132509961046</v>
      </c>
      <c r="N15270" t="n">
        <v>145.2624625164323</v>
      </c>
      <c r="O15270" t="n">
        <v>138.7700634259136</v>
      </c>
      <c r="P15270" t="n">
        <v>10.21348437030403</v>
      </c>
      <c r="Q15270" t="n">
        <v>0.9871843368953516</v>
      </c>
      <c r="R15270" t="n">
        <v>0.9737579972460342</v>
      </c>
      <c r="S15270" t="n">
        <v>0.999663691333514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131.2845941022532</v>
      </c>
      <c r="G15271" t="n">
        <v>1</v>
      </c>
      <c r="H15271" t="n">
        <v>3</v>
      </c>
      <c r="I15271" t="n">
        <v>135.2845941022532</v>
      </c>
      <c r="J15271" t="n">
        <v>135.2845941022532</v>
      </c>
      <c r="K15271" t="n">
        <v>141.4661799151055</v>
      </c>
      <c r="L15271" t="n">
        <v>134.141736959396</v>
      </c>
      <c r="M15271" t="n">
        <v>139.723256899491</v>
      </c>
      <c r="N15271" t="n">
        <v>144.940200340274</v>
      </c>
      <c r="O15271" t="n">
        <v>141.4661799151055</v>
      </c>
      <c r="P15271" t="n">
        <v>10.18158581285232</v>
      </c>
      <c r="Q15271" t="n">
        <v>0.9706616794763915</v>
      </c>
      <c r="R15271" t="n">
        <v>0.9879787866943323</v>
      </c>
      <c r="S15271" t="n">
        <v>0.9996473177909556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133.5609861146996</v>
      </c>
      <c r="G15272" t="n">
        <v>6</v>
      </c>
      <c r="H15272" t="n">
        <v>8</v>
      </c>
      <c r="I15272" t="n">
        <v>134.8109861146996</v>
      </c>
      <c r="J15272" t="n">
        <v>142.0978081098612</v>
      </c>
      <c r="K15272" t="n">
        <v>150.5607368318598</v>
      </c>
      <c r="L15272" t="n">
        <v>134.5609861146996</v>
      </c>
      <c r="M15272" t="n">
        <v>134.9464778018082</v>
      </c>
      <c r="N15272" t="n">
        <v>142.3101528713406</v>
      </c>
      <c r="O15272" t="n">
        <v>142.3101528713406</v>
      </c>
      <c r="P15272" t="n">
        <v>8.749166756641017</v>
      </c>
      <c r="Q15272" t="n">
        <v>0.9630911054253664</v>
      </c>
      <c r="R15272" t="n">
        <v>0.9739840327451343</v>
      </c>
      <c r="S15272" t="n">
        <v>0.999039779407333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133.8408189247844</v>
      </c>
      <c r="G15273" t="n">
        <v>1</v>
      </c>
      <c r="H15273" t="n">
        <v>4</v>
      </c>
      <c r="I15273" t="n">
        <v>135.8408189247844</v>
      </c>
      <c r="J15273" t="n">
        <v>141.4661799151055</v>
      </c>
      <c r="K15273" t="n">
        <v>144.703414158974</v>
      </c>
      <c r="L15273" t="n">
        <v>135.0908189247844</v>
      </c>
      <c r="M15273" t="n">
        <v>135.354773582968</v>
      </c>
      <c r="N15273" t="n">
        <v>137.7544017637377</v>
      </c>
      <c r="O15273" t="n">
        <v>137.7544017637377</v>
      </c>
      <c r="P15273" t="n">
        <v>3.913582838953289</v>
      </c>
      <c r="Q15273" t="n">
        <v>0.9845268877551865</v>
      </c>
      <c r="R15273" t="n">
        <v>0.9888206391481362</v>
      </c>
      <c r="S15273" t="n">
        <v>0.9998270204947138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134.2685197368008</v>
      </c>
      <c r="G15274" t="n">
        <v>6</v>
      </c>
      <c r="H15274" t="n">
        <v>8</v>
      </c>
      <c r="I15274" t="n">
        <v>135.2435197368008</v>
      </c>
      <c r="J15274" t="n">
        <v>150.5607368318598</v>
      </c>
      <c r="K15274" t="n">
        <v>154.4874976112266</v>
      </c>
      <c r="L15274" t="n">
        <v>135.0485197368008</v>
      </c>
      <c r="M15274" t="n">
        <v>142.3101528713406</v>
      </c>
      <c r="N15274" t="n">
        <v>145.7268649109775</v>
      </c>
      <c r="O15274" t="n">
        <v>145.7268649109775</v>
      </c>
      <c r="P15274" t="n">
        <v>11.45834517417671</v>
      </c>
      <c r="Q15274" t="n">
        <v>0.9827017607971951</v>
      </c>
      <c r="R15274" t="n">
        <v>0.9878434034046881</v>
      </c>
      <c r="S15274" t="n">
        <v>0.9997897122842023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134.594756056571</v>
      </c>
      <c r="G15275" t="n">
        <v>4</v>
      </c>
      <c r="H15275" t="n">
        <v>5</v>
      </c>
      <c r="I15275" t="n">
        <v>137.657256056571</v>
      </c>
      <c r="J15275" t="n">
        <v>141.1714467998304</v>
      </c>
      <c r="K15275" t="n">
        <v>142.7959164163366</v>
      </c>
      <c r="L15275" t="n">
        <v>137.3169782787932</v>
      </c>
      <c r="M15275" t="n">
        <v>145.2624625164323</v>
      </c>
      <c r="N15275" t="n">
        <v>147.4727304056843</v>
      </c>
      <c r="O15275" t="n">
        <v>142.7959164163366</v>
      </c>
      <c r="P15275" t="n">
        <v>8.20116035976568</v>
      </c>
      <c r="Q15275" t="n">
        <v>0.9924182060897415</v>
      </c>
      <c r="R15275" t="n">
        <v>0.9911993379765052</v>
      </c>
      <c r="S15275" t="n">
        <v>0.999933275194264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135.8702380695064</v>
      </c>
      <c r="G15276" t="n">
        <v>5</v>
      </c>
      <c r="H15276" t="n">
        <v>6</v>
      </c>
      <c r="I15276" t="n">
        <v>137.3980158472841</v>
      </c>
      <c r="J15276" t="n">
        <v>147.4727304056843</v>
      </c>
      <c r="K15276" t="n">
        <v>152.3766397097447</v>
      </c>
      <c r="L15276" t="n">
        <v>137.2452380695064</v>
      </c>
      <c r="M15276" t="n">
        <v>158.8817191954105</v>
      </c>
      <c r="N15276" t="n">
        <v>163.5166190862086</v>
      </c>
      <c r="O15276" t="n">
        <v>152.3766397097447</v>
      </c>
      <c r="P15276" t="n">
        <v>16.50640164023829</v>
      </c>
      <c r="Q15276" t="n">
        <v>0.9805786630860286</v>
      </c>
      <c r="R15276" t="n">
        <v>0.9796142516561975</v>
      </c>
      <c r="S15276" t="n">
        <v>0.9996040815131716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136.0358835436666</v>
      </c>
      <c r="G15277" t="n">
        <v>4</v>
      </c>
      <c r="H15277" t="n">
        <v>6</v>
      </c>
      <c r="I15277" t="n">
        <v>136.6608835436666</v>
      </c>
      <c r="J15277" t="n">
        <v>137.7544017637377</v>
      </c>
      <c r="K15277" t="n">
        <v>141.1714467998304</v>
      </c>
      <c r="L15277" t="n">
        <v>136.5358835436666</v>
      </c>
      <c r="M15277" t="n">
        <v>154.4874976112266</v>
      </c>
      <c r="N15277" t="n">
        <v>158.8817191954105</v>
      </c>
      <c r="O15277" t="n">
        <v>141.1714467998304</v>
      </c>
      <c r="P15277" t="n">
        <v>5.135563256163834</v>
      </c>
      <c r="Q15277" t="n">
        <v>0.984118518420912</v>
      </c>
      <c r="R15277" t="n">
        <v>0.9806625270269307</v>
      </c>
      <c r="S15277" t="n">
        <v>0.9996928922791921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137.33044435856</v>
      </c>
      <c r="G15278" t="n">
        <v>2</v>
      </c>
      <c r="H15278" t="n">
        <v>4</v>
      </c>
      <c r="I15278" t="n">
        <v>141.4137776918934</v>
      </c>
      <c r="J15278" t="n">
        <v>141.4137776918934</v>
      </c>
      <c r="K15278" t="n">
        <v>144.8028168884441</v>
      </c>
      <c r="L15278" t="n">
        <v>140.39294435856</v>
      </c>
      <c r="M15278" t="n">
        <v>142.7959164163366</v>
      </c>
      <c r="N15278" t="n">
        <v>145.7607332239484</v>
      </c>
      <c r="O15278" t="n">
        <v>144.8028168884441</v>
      </c>
      <c r="P15278" t="n">
        <v>7.472372529884012</v>
      </c>
      <c r="Q15278" t="n">
        <v>0.9941304420032714</v>
      </c>
      <c r="R15278" t="n">
        <v>0.9862057815236788</v>
      </c>
      <c r="S15278" t="n">
        <v>0.9999190340346337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138.8416114459015</v>
      </c>
      <c r="G15279" t="n">
        <v>4</v>
      </c>
      <c r="H15279" t="n">
        <v>8</v>
      </c>
      <c r="I15279" t="n">
        <v>141.2478614459015</v>
      </c>
      <c r="J15279" t="n">
        <v>145.7607332239484</v>
      </c>
      <c r="K15279" t="n">
        <v>149.4861184841349</v>
      </c>
      <c r="L15279" t="n">
        <v>140.3816114459015</v>
      </c>
      <c r="M15279" t="n">
        <v>145.7268649109775</v>
      </c>
      <c r="N15279" t="n">
        <v>149.8953319861471</v>
      </c>
      <c r="O15279" t="n">
        <v>149.4861184841349</v>
      </c>
      <c r="P15279" t="n">
        <v>10.64450703823348</v>
      </c>
      <c r="Q15279" t="n">
        <v>0.9826979050062387</v>
      </c>
      <c r="R15279" t="n">
        <v>0.9851885711853923</v>
      </c>
      <c r="S15279" t="n">
        <v>0.9997437312516563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140.0511346208794</v>
      </c>
      <c r="G15280" t="n">
        <v>3</v>
      </c>
      <c r="H15280" t="n">
        <v>8</v>
      </c>
      <c r="I15280" t="n">
        <v>142.9797060494508</v>
      </c>
      <c r="J15280" t="n">
        <v>144.940200340274</v>
      </c>
      <c r="K15280" t="n">
        <v>150.3460826866981</v>
      </c>
      <c r="L15280" t="n">
        <v>141.6911346208794</v>
      </c>
      <c r="M15280" t="n">
        <v>149.8953319861471</v>
      </c>
      <c r="N15280" t="n">
        <v>155.2081553250428</v>
      </c>
      <c r="O15280" t="n">
        <v>150.3460826866981</v>
      </c>
      <c r="P15280" t="n">
        <v>10.29494806581869</v>
      </c>
      <c r="Q15280" t="n">
        <v>0.9875461437495151</v>
      </c>
      <c r="R15280" t="n">
        <v>0.9811609535500263</v>
      </c>
      <c r="S15280" t="n">
        <v>0.9997653812236158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143.3413452280726</v>
      </c>
      <c r="G15281" t="n">
        <v>2</v>
      </c>
      <c r="H15281" t="n">
        <v>3</v>
      </c>
      <c r="I15281" t="n">
        <v>145.3413452280726</v>
      </c>
      <c r="J15281" t="n">
        <v>145.3413452280726</v>
      </c>
      <c r="K15281" t="n">
        <v>148.3439834554599</v>
      </c>
      <c r="L15281" t="n">
        <v>145.0556309423583</v>
      </c>
      <c r="M15281" t="n">
        <v>150.3460826866981</v>
      </c>
      <c r="N15281" t="n">
        <v>153.3367677364286</v>
      </c>
      <c r="O15281" t="n">
        <v>148.3439834554599</v>
      </c>
      <c r="P15281" t="n">
        <v>5.00263822738728</v>
      </c>
      <c r="Q15281" t="n">
        <v>0.9947979151954265</v>
      </c>
      <c r="R15281" t="n">
        <v>0.9930908953946419</v>
      </c>
      <c r="S15281" t="n">
        <v>0.9999640582519193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145.6692209134941</v>
      </c>
      <c r="G15282" t="n">
        <v>5</v>
      </c>
      <c r="H15282" t="n">
        <v>6</v>
      </c>
      <c r="I15282" t="n">
        <v>148.1692209134941</v>
      </c>
      <c r="J15282" t="n">
        <v>152.3766397097447</v>
      </c>
      <c r="K15282" t="n">
        <v>155.7083337667759</v>
      </c>
      <c r="L15282" t="n">
        <v>147.9192209134941</v>
      </c>
      <c r="M15282" t="n">
        <v>163.5166190862086</v>
      </c>
      <c r="N15282" t="n">
        <v>166.6655493505429</v>
      </c>
      <c r="O15282" t="n">
        <v>155.7083337667759</v>
      </c>
      <c r="P15282" t="n">
        <v>10.03911285328178</v>
      </c>
      <c r="Q15282" t="n">
        <v>0.9867637962614807</v>
      </c>
      <c r="R15282" t="n">
        <v>0.9861043425809841</v>
      </c>
      <c r="S15282" t="n">
        <v>0.9998160742473212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149.7717576999242</v>
      </c>
      <c r="G15283" t="n">
        <v>1</v>
      </c>
      <c r="H15283" t="n">
        <v>6</v>
      </c>
      <c r="I15283" t="n">
        <v>151.2717576999242</v>
      </c>
      <c r="J15283" t="n">
        <v>151.2717576999242</v>
      </c>
      <c r="K15283" t="n">
        <v>158.1480651034991</v>
      </c>
      <c r="L15283" t="n">
        <v>150.5217576999242</v>
      </c>
      <c r="M15283" t="n">
        <v>166.6655493505429</v>
      </c>
      <c r="N15283" t="n">
        <v>173.2203028107852</v>
      </c>
      <c r="O15283" t="n">
        <v>158.1480651034991</v>
      </c>
      <c r="P15283" t="n">
        <v>8.376307403574884</v>
      </c>
      <c r="Q15283" t="n">
        <v>0.9674187496551016</v>
      </c>
      <c r="R15283" t="n">
        <v>0.9712923413834896</v>
      </c>
      <c r="S15283" t="n">
        <v>0.9990646685877996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149.7980351466927</v>
      </c>
      <c r="G15284" t="n">
        <v>2</v>
      </c>
      <c r="H15284" t="n">
        <v>7</v>
      </c>
      <c r="I15284" t="n">
        <v>152.7147018133593</v>
      </c>
      <c r="J15284" t="n">
        <v>152.7147018133593</v>
      </c>
      <c r="K15284" t="n">
        <v>158.9654620785083</v>
      </c>
      <c r="L15284" t="n">
        <v>151.3535907022482</v>
      </c>
      <c r="M15284" t="n">
        <v>151.3535907022482</v>
      </c>
      <c r="N15284" t="n">
        <v>157.3641219026336</v>
      </c>
      <c r="O15284" t="n">
        <v>157.3641219026336</v>
      </c>
      <c r="P15284" t="n">
        <v>7.566086755940916</v>
      </c>
      <c r="Q15284" t="n">
        <v>0.9892009950252799</v>
      </c>
      <c r="R15284" t="n">
        <v>0.989992410142875</v>
      </c>
      <c r="S15284" t="n">
        <v>0.9998919279873479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152.1825325911753</v>
      </c>
      <c r="G15285" t="n">
        <v>2</v>
      </c>
      <c r="H15285" t="n">
        <v>4</v>
      </c>
      <c r="I15285" t="n">
        <v>153.4741992578419</v>
      </c>
      <c r="J15285" t="n">
        <v>158.9654620785083</v>
      </c>
      <c r="K15285" t="n">
        <v>162.7976566289252</v>
      </c>
      <c r="L15285" t="n">
        <v>153.1512825911753</v>
      </c>
      <c r="M15285" t="n">
        <v>153.1512825911753</v>
      </c>
      <c r="N15285" t="n">
        <v>156.5037828587079</v>
      </c>
      <c r="O15285" t="n">
        <v>156.5037828587079</v>
      </c>
      <c r="P15285" t="n">
        <v>4.321250267532577</v>
      </c>
      <c r="Q15285" t="n">
        <v>0.9933654820092532</v>
      </c>
      <c r="R15285" t="n">
        <v>0.9844161548533971</v>
      </c>
      <c r="S15285" t="n">
        <v>0.9998966086990099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152.2061586658401</v>
      </c>
      <c r="G15286" t="n">
        <v>3</v>
      </c>
      <c r="H15286" t="n">
        <v>5</v>
      </c>
      <c r="I15286" t="n">
        <v>154.063301522983</v>
      </c>
      <c r="J15286" t="n">
        <v>154.063301522983</v>
      </c>
      <c r="K15286" t="n">
        <v>157.3864996324449</v>
      </c>
      <c r="L15286" t="n">
        <v>153.6506031102846</v>
      </c>
      <c r="M15286" t="n">
        <v>155.7083337667759</v>
      </c>
      <c r="N15286" t="n">
        <v>159.6797294142394</v>
      </c>
      <c r="O15286" t="n">
        <v>157.3864996324449</v>
      </c>
      <c r="P15286" t="n">
        <v>5.180340966604717</v>
      </c>
      <c r="Q15286" t="n">
        <v>0.9923256758553981</v>
      </c>
      <c r="R15286" t="n">
        <v>0.984242500912523</v>
      </c>
      <c r="S15286" t="n">
        <v>0.9998790718442945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153.0069482913222</v>
      </c>
      <c r="G15287" t="n">
        <v>4</v>
      </c>
      <c r="H15287" t="n">
        <v>7</v>
      </c>
      <c r="I15287" t="n">
        <v>153.6944482913222</v>
      </c>
      <c r="J15287" t="n">
        <v>156.5037828587079</v>
      </c>
      <c r="K15287" t="n">
        <v>159.667098338863</v>
      </c>
      <c r="L15287" t="n">
        <v>153.4958371802111</v>
      </c>
      <c r="M15287" t="n">
        <v>157.3641219026336</v>
      </c>
      <c r="N15287" t="n">
        <v>160.8410943366242</v>
      </c>
      <c r="O15287" t="n">
        <v>159.667098338863</v>
      </c>
      <c r="P15287" t="n">
        <v>6.660150047540782</v>
      </c>
      <c r="Q15287" t="n">
        <v>0.9852890647063424</v>
      </c>
      <c r="R15287" t="n">
        <v>0.9941985400308395</v>
      </c>
      <c r="S15287" t="n">
        <v>0.999914655097785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154.8546857212096</v>
      </c>
      <c r="G15288" t="n">
        <v>1</v>
      </c>
      <c r="H15288" t="n">
        <v>6</v>
      </c>
      <c r="I15288" t="n">
        <v>155.5546857212096</v>
      </c>
      <c r="J15288" t="n">
        <v>158.1480651034991</v>
      </c>
      <c r="K15288" t="n">
        <v>160.6963878322392</v>
      </c>
      <c r="L15288" t="n">
        <v>155.2046857212096</v>
      </c>
      <c r="M15288" t="n">
        <v>173.2203028107852</v>
      </c>
      <c r="N15288" t="n">
        <v>175.6494593687569</v>
      </c>
      <c r="O15288" t="n">
        <v>160.6963878322392</v>
      </c>
      <c r="P15288" t="n">
        <v>5.841702111029548</v>
      </c>
      <c r="Q15288" t="n">
        <v>0.9877995199504288</v>
      </c>
      <c r="R15288" t="n">
        <v>0.9892634519199057</v>
      </c>
      <c r="S15288" t="n">
        <v>0.9998690089593475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155.3486606123375</v>
      </c>
      <c r="G15289" t="n">
        <v>2</v>
      </c>
      <c r="H15289" t="n">
        <v>8</v>
      </c>
      <c r="I15289" t="n">
        <v>156.1403272790041</v>
      </c>
      <c r="J15289" t="n">
        <v>162.7976566289252</v>
      </c>
      <c r="K15289" t="n">
        <v>166.8287163892605</v>
      </c>
      <c r="L15289" t="n">
        <v>155.7286606123375</v>
      </c>
      <c r="M15289" t="n">
        <v>155.7286606123375</v>
      </c>
      <c r="N15289" t="n">
        <v>159.6745571382994</v>
      </c>
      <c r="O15289" t="n">
        <v>159.6745571382994</v>
      </c>
      <c r="P15289" t="n">
        <v>4.325896525961952</v>
      </c>
      <c r="Q15289" t="n">
        <v>0.9930223988798603</v>
      </c>
      <c r="R15289" t="n">
        <v>0.9859738374769215</v>
      </c>
      <c r="S15289" t="n">
        <v>0.9999021310326677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157.2890626092566</v>
      </c>
      <c r="G15290" t="n">
        <v>2</v>
      </c>
      <c r="H15290" t="n">
        <v>7</v>
      </c>
      <c r="I15290" t="n">
        <v>158.1223959425899</v>
      </c>
      <c r="J15290" t="n">
        <v>166.8287163892605</v>
      </c>
      <c r="K15290" t="n">
        <v>170.8819042330638</v>
      </c>
      <c r="L15290" t="n">
        <v>157.733507053701</v>
      </c>
      <c r="M15290" t="n">
        <v>160.8410943366242</v>
      </c>
      <c r="N15290" t="n">
        <v>164.7385101649086</v>
      </c>
      <c r="O15290" t="n">
        <v>164.7385101649086</v>
      </c>
      <c r="P15290" t="n">
        <v>7.449447555652029</v>
      </c>
      <c r="Q15290" t="n">
        <v>0.9929842307402553</v>
      </c>
      <c r="R15290" t="n">
        <v>0.9934992992247011</v>
      </c>
      <c r="S15290" t="n">
        <v>0.9999543925833339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157.6922373673698</v>
      </c>
      <c r="G15291" t="n">
        <v>4</v>
      </c>
      <c r="H15291" t="n">
        <v>6</v>
      </c>
      <c r="I15291" t="n">
        <v>158.6297373673698</v>
      </c>
      <c r="J15291" t="n">
        <v>159.667098338863</v>
      </c>
      <c r="K15291" t="n">
        <v>161.411912188671</v>
      </c>
      <c r="L15291" t="n">
        <v>158.4422373673698</v>
      </c>
      <c r="M15291" t="n">
        <v>175.6494593687569</v>
      </c>
      <c r="N15291" t="n">
        <v>177.8932397691395</v>
      </c>
      <c r="O15291" t="n">
        <v>161.411912188671</v>
      </c>
      <c r="P15291" t="n">
        <v>3.719674821301226</v>
      </c>
      <c r="Q15291" t="n">
        <v>0.9918588227149434</v>
      </c>
      <c r="R15291" t="n">
        <v>0.9900787113076902</v>
      </c>
      <c r="S15291" t="n">
        <v>0.9999192290298596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160.2552826037549</v>
      </c>
      <c r="G15292" t="n">
        <v>2</v>
      </c>
      <c r="H15292" t="n">
        <v>4</v>
      </c>
      <c r="I15292" t="n">
        <v>161.7969492704215</v>
      </c>
      <c r="J15292" t="n">
        <v>170.8819042330638</v>
      </c>
      <c r="K15292" t="n">
        <v>172.1020314092762</v>
      </c>
      <c r="L15292" t="n">
        <v>161.4115326037549</v>
      </c>
      <c r="M15292" t="n">
        <v>161.411912188671</v>
      </c>
      <c r="N15292" t="n">
        <v>162.4793101589099</v>
      </c>
      <c r="O15292" t="n">
        <v>162.4793101589099</v>
      </c>
      <c r="P15292" t="n">
        <v>2.224027555155033</v>
      </c>
      <c r="Q15292" t="n">
        <v>0.9978828508517908</v>
      </c>
      <c r="R15292" t="n">
        <v>0.9950116962507204</v>
      </c>
      <c r="S15292" t="n">
        <v>0.9999894390169662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161.9023969813616</v>
      </c>
      <c r="G15293" t="n">
        <v>6</v>
      </c>
      <c r="H15293" t="n">
        <v>7</v>
      </c>
      <c r="I15293" t="n">
        <v>162.1523969813616</v>
      </c>
      <c r="J15293" t="n">
        <v>177.8932397691395</v>
      </c>
      <c r="K15293" t="n">
        <v>183.4028294552255</v>
      </c>
      <c r="L15293" t="n">
        <v>162.1246192035839</v>
      </c>
      <c r="M15293" t="n">
        <v>164.7385101649086</v>
      </c>
      <c r="N15293" t="n">
        <v>169.4477059611635</v>
      </c>
      <c r="O15293" t="n">
        <v>169.4477059611635</v>
      </c>
      <c r="P15293" t="n">
        <v>7.545308979801831</v>
      </c>
      <c r="Q15293" t="n">
        <v>0.9758139639953969</v>
      </c>
      <c r="R15293" t="n">
        <v>0.992150616394495</v>
      </c>
      <c r="S15293" t="n">
        <v>0.9998101545255034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163.5504376277435</v>
      </c>
      <c r="G15294" t="n">
        <v>4</v>
      </c>
      <c r="H15294" t="n">
        <v>8</v>
      </c>
      <c r="I15294" t="n">
        <v>165.2691876277435</v>
      </c>
      <c r="J15294" t="n">
        <v>165.2691876277435</v>
      </c>
      <c r="K15294" t="n">
        <v>168.6509722599478</v>
      </c>
      <c r="L15294" t="n">
        <v>164.6504376277435</v>
      </c>
      <c r="M15294" t="n">
        <v>164.6504376277435</v>
      </c>
      <c r="N15294" t="n">
        <v>168.4344376465637</v>
      </c>
      <c r="O15294" t="n">
        <v>168.4344376465637</v>
      </c>
      <c r="P15294" t="n">
        <v>4.88400001882016</v>
      </c>
      <c r="Q15294" t="n">
        <v>0.9842811041907675</v>
      </c>
      <c r="R15294" t="n">
        <v>0.9865454287549704</v>
      </c>
      <c r="S15294" t="n">
        <v>0.9997885089964414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163.9978664348705</v>
      </c>
      <c r="G15295" t="n">
        <v>3</v>
      </c>
      <c r="H15295" t="n">
        <v>6</v>
      </c>
      <c r="I15295" t="n">
        <v>164.8907235777277</v>
      </c>
      <c r="J15295" t="n">
        <v>164.8907235777277</v>
      </c>
      <c r="K15295" t="n">
        <v>170.4554271548342</v>
      </c>
      <c r="L15295" t="n">
        <v>164.6228664348705</v>
      </c>
      <c r="M15295" t="n">
        <v>183.4028294552255</v>
      </c>
      <c r="N15295" t="n">
        <v>189.688142128648</v>
      </c>
      <c r="O15295" t="n">
        <v>170.4554271548342</v>
      </c>
      <c r="P15295" t="n">
        <v>6.457560719963681</v>
      </c>
      <c r="Q15295" t="n">
        <v>0.9871826125200436</v>
      </c>
      <c r="R15295" t="n">
        <v>0.9724559968184976</v>
      </c>
      <c r="S15295" t="n">
        <v>0.9996469578384736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170.4407235301375</v>
      </c>
      <c r="G15296" t="n">
        <v>3</v>
      </c>
      <c r="H15296" t="n">
        <v>5</v>
      </c>
      <c r="I15296" t="n">
        <v>171.619294958709</v>
      </c>
      <c r="J15296" t="n">
        <v>171.619294958709</v>
      </c>
      <c r="K15296" t="n">
        <v>176.8720364871709</v>
      </c>
      <c r="L15296" t="n">
        <v>171.3573901968042</v>
      </c>
      <c r="M15296" t="n">
        <v>171.3573901968042</v>
      </c>
      <c r="N15296" t="n">
        <v>177.6346912051279</v>
      </c>
      <c r="O15296" t="n">
        <v>176.8720364871709</v>
      </c>
      <c r="P15296" t="n">
        <v>6.431312957033327</v>
      </c>
      <c r="Q15296" t="n">
        <v>0.9878967996660754</v>
      </c>
      <c r="R15296" t="n">
        <v>0.9752074398697247</v>
      </c>
      <c r="S15296" t="n">
        <v>0.9996999306779524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171.3430559132191</v>
      </c>
      <c r="G15297" t="n">
        <v>3</v>
      </c>
      <c r="H15297" t="n">
        <v>4</v>
      </c>
      <c r="I15297" t="n">
        <v>172.8787701989334</v>
      </c>
      <c r="J15297" t="n">
        <v>176.8720364871709</v>
      </c>
      <c r="K15297" t="n">
        <v>182.3456560404035</v>
      </c>
      <c r="L15297" t="n">
        <v>172.6868059132191</v>
      </c>
      <c r="M15297" t="n">
        <v>172.6868059132191</v>
      </c>
      <c r="N15297" t="n">
        <v>177.4944046257087</v>
      </c>
      <c r="O15297" t="n">
        <v>177.4944046257087</v>
      </c>
      <c r="P15297" t="n">
        <v>6.151348712489636</v>
      </c>
      <c r="Q15297" t="n">
        <v>0.9873910814208091</v>
      </c>
      <c r="R15297" t="n">
        <v>0.9777280420104423</v>
      </c>
      <c r="S15297" t="n">
        <v>0.9997191746951105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172.5845630011925</v>
      </c>
      <c r="G15298" t="n">
        <v>5</v>
      </c>
      <c r="H15298" t="n">
        <v>8</v>
      </c>
      <c r="I15298" t="n">
        <v>174.5845630011925</v>
      </c>
      <c r="J15298" t="n">
        <v>177.6346912051279</v>
      </c>
      <c r="K15298" t="n">
        <v>181.6473795406901</v>
      </c>
      <c r="L15298" t="n">
        <v>174.0245630011925</v>
      </c>
      <c r="M15298" t="n">
        <v>174.0245630011925</v>
      </c>
      <c r="N15298" t="n">
        <v>177.3245124852894</v>
      </c>
      <c r="O15298" t="n">
        <v>177.3245124852894</v>
      </c>
      <c r="P15298" t="n">
        <v>4.73994948409694</v>
      </c>
      <c r="Q15298" t="n">
        <v>0.9840799730127709</v>
      </c>
      <c r="R15298" t="n">
        <v>0.9882563932100986</v>
      </c>
      <c r="S15298" t="n">
        <v>0.9998130414629773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172.7131269059814</v>
      </c>
      <c r="G15299" t="n">
        <v>1</v>
      </c>
      <c r="H15299" t="n">
        <v>3</v>
      </c>
      <c r="I15299" t="n">
        <v>174.9131269059814</v>
      </c>
      <c r="J15299" t="n">
        <v>174.9131269059814</v>
      </c>
      <c r="K15299" t="n">
        <v>178.8925519747332</v>
      </c>
      <c r="L15299" t="n">
        <v>174.28455547741</v>
      </c>
      <c r="M15299" t="n">
        <v>182.3456560404035</v>
      </c>
      <c r="N15299" t="n">
        <v>185.7040880251781</v>
      </c>
      <c r="O15299" t="n">
        <v>178.8925519747332</v>
      </c>
      <c r="P15299" t="n">
        <v>6.179425068751783</v>
      </c>
      <c r="Q15299" t="n">
        <v>0.9810132870374646</v>
      </c>
      <c r="R15299" t="n">
        <v>0.9922446259292225</v>
      </c>
      <c r="S15299" t="n">
        <v>0.999852750938601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174.2656701236704</v>
      </c>
      <c r="G15300" t="n">
        <v>2</v>
      </c>
      <c r="H15300" t="n">
        <v>6</v>
      </c>
      <c r="I15300" t="n">
        <v>175.0156701236704</v>
      </c>
      <c r="J15300" t="n">
        <v>175.0156701236704</v>
      </c>
      <c r="K15300" t="n">
        <v>177.7888265538157</v>
      </c>
      <c r="L15300" t="n">
        <v>174.7156701236704</v>
      </c>
      <c r="M15300" t="n">
        <v>189.688142128648</v>
      </c>
      <c r="N15300" t="n">
        <v>192.8079431125615</v>
      </c>
      <c r="O15300" t="n">
        <v>177.7888265538157</v>
      </c>
      <c r="P15300" t="n">
        <v>3.52315643014532</v>
      </c>
      <c r="Q15300" t="n">
        <v>0.9951945366136158</v>
      </c>
      <c r="R15300" t="n">
        <v>0.9862319958124238</v>
      </c>
      <c r="S15300" t="n">
        <v>0.9999338383599731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177.1815367516408</v>
      </c>
      <c r="G15301" t="n">
        <v>5</v>
      </c>
      <c r="H15301" t="n">
        <v>6</v>
      </c>
      <c r="I15301" t="n">
        <v>178.0704256405297</v>
      </c>
      <c r="J15301" t="n">
        <v>181.6473795406901</v>
      </c>
      <c r="K15301" t="n">
        <v>185.1004363704093</v>
      </c>
      <c r="L15301" t="n">
        <v>177.9815367516408</v>
      </c>
      <c r="M15301" t="n">
        <v>192.8079431125615</v>
      </c>
      <c r="N15301" t="n">
        <v>196.0715786593555</v>
      </c>
      <c r="O15301" t="n">
        <v>185.1004363704093</v>
      </c>
      <c r="P15301" t="n">
        <v>7.918899618768449</v>
      </c>
      <c r="Q15301" t="n">
        <v>0.9862849657489049</v>
      </c>
      <c r="R15301" t="n">
        <v>0.9856018302925817</v>
      </c>
      <c r="S15301" t="n">
        <v>0.9998025286093096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179.516206998394</v>
      </c>
      <c r="G15302" t="n">
        <v>4</v>
      </c>
      <c r="H15302" t="n">
        <v>6</v>
      </c>
      <c r="I15302" t="n">
        <v>180.141206998394</v>
      </c>
      <c r="J15302" t="n">
        <v>180.141206998394</v>
      </c>
      <c r="K15302" t="n">
        <v>183.1587823358201</v>
      </c>
      <c r="L15302" t="n">
        <v>180.016206998394</v>
      </c>
      <c r="M15302" t="n">
        <v>196.0715786593555</v>
      </c>
      <c r="N15302" t="n">
        <v>199.952093706585</v>
      </c>
      <c r="O15302" t="n">
        <v>183.1587823358201</v>
      </c>
      <c r="P15302" t="n">
        <v>3.642575337426024</v>
      </c>
      <c r="Q15302" t="n">
        <v>0.9859620461691134</v>
      </c>
      <c r="R15302" t="n">
        <v>0.9829037318344745</v>
      </c>
      <c r="S15302" t="n">
        <v>0.9997600033768119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184.0470100015376</v>
      </c>
      <c r="G15303" t="n">
        <v>2</v>
      </c>
      <c r="H15303" t="n">
        <v>8</v>
      </c>
      <c r="I15303" t="n">
        <v>188.0470100015376</v>
      </c>
      <c r="J15303" t="n">
        <v>188.0470100015376</v>
      </c>
      <c r="K15303" t="n">
        <v>191.2958444310846</v>
      </c>
      <c r="L15303" t="n">
        <v>185.9670100015375</v>
      </c>
      <c r="M15303" t="n">
        <v>185.9670100015375</v>
      </c>
      <c r="N15303" t="n">
        <v>189.1472070839815</v>
      </c>
      <c r="O15303" t="n">
        <v>189.1472070839815</v>
      </c>
      <c r="P15303" t="n">
        <v>5.10019708244397</v>
      </c>
      <c r="Q15303" t="n">
        <v>0.9943725814416497</v>
      </c>
      <c r="R15303" t="n">
        <v>0.9886801374662738</v>
      </c>
      <c r="S15303" t="n">
        <v>0.9999362983954997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189.5424300193113</v>
      </c>
      <c r="G15304" t="n">
        <v>4</v>
      </c>
      <c r="H15304" t="n">
        <v>5</v>
      </c>
      <c r="I15304" t="n">
        <v>191.0111800193113</v>
      </c>
      <c r="J15304" t="n">
        <v>191.0111800193113</v>
      </c>
      <c r="K15304" t="n">
        <v>194.2036210611514</v>
      </c>
      <c r="L15304" t="n">
        <v>190.8479855748668</v>
      </c>
      <c r="M15304" t="n">
        <v>190.8479855748668</v>
      </c>
      <c r="N15304" t="n">
        <v>195.1916494091498</v>
      </c>
      <c r="O15304" t="n">
        <v>194.2036210611514</v>
      </c>
      <c r="P15304" t="n">
        <v>4.661191041840141</v>
      </c>
      <c r="Q15304" t="n">
        <v>0.9851546272413364</v>
      </c>
      <c r="R15304" t="n">
        <v>0.9827782237238342</v>
      </c>
      <c r="S15304" t="n">
        <v>0.999744336311614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189.5947187595773</v>
      </c>
      <c r="G15305" t="n">
        <v>7</v>
      </c>
      <c r="H15305" t="n">
        <v>8</v>
      </c>
      <c r="I15305" t="n">
        <v>190.7058298706884</v>
      </c>
      <c r="J15305" t="n">
        <v>190.7058298706884</v>
      </c>
      <c r="K15305" t="n">
        <v>192.7212399811726</v>
      </c>
      <c r="L15305" t="n">
        <v>190.5947187595773</v>
      </c>
      <c r="M15305" t="n">
        <v>190.5947187595773</v>
      </c>
      <c r="N15305" t="n">
        <v>192.6463999440373</v>
      </c>
      <c r="O15305" t="n">
        <v>192.6463999440373</v>
      </c>
      <c r="P15305" t="n">
        <v>3.051681184460051</v>
      </c>
      <c r="Q15305" t="n">
        <v>0.9966331003580937</v>
      </c>
      <c r="R15305" t="n">
        <v>0.9926823292425832</v>
      </c>
      <c r="S15305" t="n">
        <v>0.9999753621369473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191.7738857232081</v>
      </c>
      <c r="G15306" t="n">
        <v>3</v>
      </c>
      <c r="H15306" t="n">
        <v>6</v>
      </c>
      <c r="I15306" t="n">
        <v>192.4167428660652</v>
      </c>
      <c r="J15306" t="n">
        <v>192.4167428660652</v>
      </c>
      <c r="K15306" t="n">
        <v>197.628568792887</v>
      </c>
      <c r="L15306" t="n">
        <v>192.2238857232081</v>
      </c>
      <c r="M15306" t="n">
        <v>199.952093706585</v>
      </c>
      <c r="N15306" t="n">
        <v>205.8388323433549</v>
      </c>
      <c r="O15306" t="n">
        <v>197.628568792887</v>
      </c>
      <c r="P15306" t="n">
        <v>5.854683069678885</v>
      </c>
      <c r="Q15306" t="n">
        <v>0.9879905077020099</v>
      </c>
      <c r="R15306" t="n">
        <v>0.9741799072670688</v>
      </c>
      <c r="S15306" t="n">
        <v>0.9996899137951905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192.6435630683156</v>
      </c>
      <c r="G15307" t="n">
        <v>2</v>
      </c>
      <c r="H15307" t="n">
        <v>4</v>
      </c>
      <c r="I15307" t="n">
        <v>195.601896401649</v>
      </c>
      <c r="J15307" t="n">
        <v>195.601896401649</v>
      </c>
      <c r="K15307" t="n">
        <v>200.6164455802115</v>
      </c>
      <c r="L15307" t="n">
        <v>194.8623130683156</v>
      </c>
      <c r="M15307" t="n">
        <v>197.5938227242856</v>
      </c>
      <c r="N15307" t="n">
        <v>201.9806765860911</v>
      </c>
      <c r="O15307" t="n">
        <v>200.6164455802115</v>
      </c>
      <c r="P15307" t="n">
        <v>7.972882511895932</v>
      </c>
      <c r="Q15307" t="n">
        <v>0.9913274198910803</v>
      </c>
      <c r="R15307" t="n">
        <v>0.9796572407281126</v>
      </c>
      <c r="S15307" t="n">
        <v>0.9998235757905781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192.6911737627606</v>
      </c>
      <c r="G15308" t="n">
        <v>4</v>
      </c>
      <c r="H15308" t="n">
        <v>6</v>
      </c>
      <c r="I15308" t="n">
        <v>194.7536737627606</v>
      </c>
      <c r="J15308" t="n">
        <v>194.7536737627606</v>
      </c>
      <c r="K15308" t="n">
        <v>197.5938227242856</v>
      </c>
      <c r="L15308" t="n">
        <v>194.3411737627606</v>
      </c>
      <c r="M15308" t="n">
        <v>205.8388323433549</v>
      </c>
      <c r="N15308" t="n">
        <v>209.4911821769706</v>
      </c>
      <c r="O15308" t="n">
        <v>197.5938227242856</v>
      </c>
      <c r="P15308" t="n">
        <v>4.902648961524989</v>
      </c>
      <c r="Q15308" t="n">
        <v>0.9867819650124353</v>
      </c>
      <c r="R15308" t="n">
        <v>0.9839008156790847</v>
      </c>
      <c r="S15308" t="n">
        <v>0.9997872004183749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196.8785202034136</v>
      </c>
      <c r="G15309" t="n">
        <v>1</v>
      </c>
      <c r="H15309" t="n">
        <v>5</v>
      </c>
      <c r="I15309" t="n">
        <v>198.1285202034136</v>
      </c>
      <c r="J15309" t="n">
        <v>198.1285202034136</v>
      </c>
      <c r="K15309" t="n">
        <v>204.0136002400841</v>
      </c>
      <c r="L15309" t="n">
        <v>197.572964647858</v>
      </c>
      <c r="M15309" t="n">
        <v>197.572964647858</v>
      </c>
      <c r="N15309" t="n">
        <v>203.5084402319405</v>
      </c>
      <c r="O15309" t="n">
        <v>203.5084402319405</v>
      </c>
      <c r="P15309" t="n">
        <v>6.629920028526954</v>
      </c>
      <c r="Q15309" t="n">
        <v>0.9720490631821459</v>
      </c>
      <c r="R15309" t="n">
        <v>0.9765415349143687</v>
      </c>
      <c r="S15309" t="n">
        <v>0.9993443139245477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198.092482998206</v>
      </c>
      <c r="G15310" t="n">
        <v>3</v>
      </c>
      <c r="H15310" t="n">
        <v>7</v>
      </c>
      <c r="I15310" t="n">
        <v>200.4139115696346</v>
      </c>
      <c r="J15310" t="n">
        <v>200.4139115696346</v>
      </c>
      <c r="K15310" t="n">
        <v>205.1626271774331</v>
      </c>
      <c r="L15310" t="n">
        <v>199.5369274426505</v>
      </c>
      <c r="M15310" t="n">
        <v>199.5369274426505</v>
      </c>
      <c r="N15310" t="n">
        <v>204.1213907811554</v>
      </c>
      <c r="O15310" t="n">
        <v>204.1213907811554</v>
      </c>
      <c r="P15310" t="n">
        <v>6.028907782949346</v>
      </c>
      <c r="Q15310" t="n">
        <v>0.989051778214173</v>
      </c>
      <c r="R15310" t="n">
        <v>0.9923577265004618</v>
      </c>
      <c r="S15310" t="n">
        <v>0.9999163306947791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200.7496334449724</v>
      </c>
      <c r="G15311" t="n">
        <v>1</v>
      </c>
      <c r="H15311" t="n">
        <v>6</v>
      </c>
      <c r="I15311" t="n">
        <v>205.2496334449724</v>
      </c>
      <c r="J15311" t="n">
        <v>205.2496334449724</v>
      </c>
      <c r="K15311" t="n">
        <v>206.5998840196374</v>
      </c>
      <c r="L15311" t="n">
        <v>202.9996334449724</v>
      </c>
      <c r="M15311" t="n">
        <v>209.4911821769706</v>
      </c>
      <c r="N15311" t="n">
        <v>210.7782915377124</v>
      </c>
      <c r="O15311" t="n">
        <v>206.5998840196374</v>
      </c>
      <c r="P15311" t="n">
        <v>5.850250574664983</v>
      </c>
      <c r="Q15311" t="n">
        <v>0.9935168195846217</v>
      </c>
      <c r="R15311" t="n">
        <v>0.9942967144049532</v>
      </c>
      <c r="S15311" t="n">
        <v>0.9999630245705269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202.5054506346825</v>
      </c>
      <c r="G15312" t="n">
        <v>5</v>
      </c>
      <c r="H15312" t="n">
        <v>7</v>
      </c>
      <c r="I15312" t="n">
        <v>205.199895079127</v>
      </c>
      <c r="J15312" t="n">
        <v>205.199895079127</v>
      </c>
      <c r="K15312" t="n">
        <v>209.9493769124105</v>
      </c>
      <c r="L15312" t="n">
        <v>204.6610061902381</v>
      </c>
      <c r="M15312" t="n">
        <v>204.6610061902381</v>
      </c>
      <c r="N15312" t="n">
        <v>208.4978281785401</v>
      </c>
      <c r="O15312" t="n">
        <v>208.4978281785401</v>
      </c>
      <c r="P15312" t="n">
        <v>5.992377543857572</v>
      </c>
      <c r="Q15312" t="n">
        <v>0.9811844635886828</v>
      </c>
      <c r="R15312" t="n">
        <v>0.9936000427023195</v>
      </c>
      <c r="S15312" t="n">
        <v>0.9998795813704346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203.8615395482724</v>
      </c>
      <c r="G15313" t="n">
        <v>6</v>
      </c>
      <c r="H15313" t="n">
        <v>8</v>
      </c>
      <c r="I15313" t="n">
        <v>205.4615395482724</v>
      </c>
      <c r="J15313" t="n">
        <v>210.7782915377124</v>
      </c>
      <c r="K15313" t="n">
        <v>217.9161976765826</v>
      </c>
      <c r="L15313" t="n">
        <v>205.1415395482724</v>
      </c>
      <c r="M15313" t="n">
        <v>205.1415395482724</v>
      </c>
      <c r="N15313" t="n">
        <v>211.3522998193394</v>
      </c>
      <c r="O15313" t="n">
        <v>211.3522998193394</v>
      </c>
      <c r="P15313" t="n">
        <v>7.490760271066989</v>
      </c>
      <c r="Q15313" t="n">
        <v>0.9687785992560367</v>
      </c>
      <c r="R15313" t="n">
        <v>0.978012153064952</v>
      </c>
      <c r="S15313" t="n">
        <v>0.999313508619344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204.8647748385486</v>
      </c>
      <c r="G15314" t="n">
        <v>1</v>
      </c>
      <c r="H15314" t="n">
        <v>6</v>
      </c>
      <c r="I15314" t="n">
        <v>207.1647748385486</v>
      </c>
      <c r="J15314" t="n">
        <v>207.1647748385486</v>
      </c>
      <c r="K15314" t="n">
        <v>209.785904781732</v>
      </c>
      <c r="L15314" t="n">
        <v>206.0147748385486</v>
      </c>
      <c r="M15314" t="n">
        <v>217.9161976765826</v>
      </c>
      <c r="N15314" t="n">
        <v>220.4147567950848</v>
      </c>
      <c r="O15314" t="n">
        <v>209.785904781732</v>
      </c>
      <c r="P15314" t="n">
        <v>4.921129943183388</v>
      </c>
      <c r="Q15314" t="n">
        <v>0.9874531402518522</v>
      </c>
      <c r="R15314" t="n">
        <v>0.9889584015426762</v>
      </c>
      <c r="S15314" t="n">
        <v>0.9998614626127605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207.4318865169508</v>
      </c>
      <c r="G15315" t="n">
        <v>5</v>
      </c>
      <c r="H15315" t="n">
        <v>7</v>
      </c>
      <c r="I15315" t="n">
        <v>207.7374420725064</v>
      </c>
      <c r="J15315" t="n">
        <v>209.9493769124105</v>
      </c>
      <c r="K15315" t="n">
        <v>216.0042132861539</v>
      </c>
      <c r="L15315" t="n">
        <v>207.6763309613953</v>
      </c>
      <c r="M15315" t="n">
        <v>208.4978281785401</v>
      </c>
      <c r="N15315" t="n">
        <v>213.3891679393428</v>
      </c>
      <c r="O15315" t="n">
        <v>213.3891679393428</v>
      </c>
      <c r="P15315" t="n">
        <v>5.957281422391986</v>
      </c>
      <c r="Q15315" t="n">
        <v>0.9760754798176717</v>
      </c>
      <c r="R15315" t="n">
        <v>0.9918482558725396</v>
      </c>
      <c r="S15315" t="n">
        <v>0.9998049734331014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212.3844118744697</v>
      </c>
      <c r="G15316" t="n">
        <v>2</v>
      </c>
      <c r="H15316" t="n">
        <v>4</v>
      </c>
      <c r="I15316" t="n">
        <v>216.0510785411364</v>
      </c>
      <c r="J15316" t="n">
        <v>216.0510785411364</v>
      </c>
      <c r="K15316" t="n">
        <v>219.0401346996832</v>
      </c>
      <c r="L15316" t="n">
        <v>215.1344118744697</v>
      </c>
      <c r="M15316" t="n">
        <v>215.1344118744697</v>
      </c>
      <c r="N15316" t="n">
        <v>217.7493134509327</v>
      </c>
      <c r="O15316" t="n">
        <v>217.7493134509327</v>
      </c>
      <c r="P15316" t="n">
        <v>5.364901576462955</v>
      </c>
      <c r="Q15316" t="n">
        <v>0.9948213851586858</v>
      </c>
      <c r="R15316" t="n">
        <v>0.9878238555828702</v>
      </c>
      <c r="S15316" t="n">
        <v>0.9999369444378114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220.7801881059777</v>
      </c>
      <c r="G15317" t="n">
        <v>3</v>
      </c>
      <c r="H15317" t="n">
        <v>4</v>
      </c>
      <c r="I15317" t="n">
        <v>223.2087595345492</v>
      </c>
      <c r="J15317" t="n">
        <v>223.2087595345492</v>
      </c>
      <c r="K15317" t="n">
        <v>227.5161161409099</v>
      </c>
      <c r="L15317" t="n">
        <v>222.9051881059777</v>
      </c>
      <c r="M15317" t="n">
        <v>222.9051881059777</v>
      </c>
      <c r="N15317" t="n">
        <v>226.6884327896065</v>
      </c>
      <c r="O15317" t="n">
        <v>226.6884327896065</v>
      </c>
      <c r="P15317" t="n">
        <v>5.908244683628737</v>
      </c>
      <c r="Q15317" t="n">
        <v>0.9900642639938482</v>
      </c>
      <c r="R15317" t="n">
        <v>0.9824315583535318</v>
      </c>
      <c r="S15317" t="n">
        <v>0.9998254446017613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221.036175781237</v>
      </c>
      <c r="G15318" t="n">
        <v>5</v>
      </c>
      <c r="H15318" t="n">
        <v>7</v>
      </c>
      <c r="I15318" t="n">
        <v>222.4806202256814</v>
      </c>
      <c r="J15318" t="n">
        <v>222.4806202256814</v>
      </c>
      <c r="K15318" t="n">
        <v>225.3451834752062</v>
      </c>
      <c r="L15318" t="n">
        <v>222.1917313367925</v>
      </c>
      <c r="M15318" t="n">
        <v>222.1917313367925</v>
      </c>
      <c r="N15318" t="n">
        <v>224.5058404645793</v>
      </c>
      <c r="O15318" t="n">
        <v>224.5058404645793</v>
      </c>
      <c r="P15318" t="n">
        <v>3.469664683342302</v>
      </c>
      <c r="Q15318" t="n">
        <v>0.9886090069910152</v>
      </c>
      <c r="R15318" t="n">
        <v>0.9961350658387824</v>
      </c>
      <c r="S15318" t="n">
        <v>0.9999559745619894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221.9702160098638</v>
      </c>
      <c r="G15319" t="n">
        <v>1</v>
      </c>
      <c r="H15319" t="n">
        <v>2</v>
      </c>
      <c r="I15319" t="n">
        <v>223.7702160098638</v>
      </c>
      <c r="J15319" t="n">
        <v>223.7702160098638</v>
      </c>
      <c r="K15319" t="n">
        <v>229.8456160167216</v>
      </c>
      <c r="L15319" t="n">
        <v>223.4702160098638</v>
      </c>
      <c r="M15319" t="n">
        <v>223.4702160098638</v>
      </c>
      <c r="N15319" t="n">
        <v>228.61803695892</v>
      </c>
      <c r="O15319" t="n">
        <v>228.61803695892</v>
      </c>
      <c r="P15319" t="n">
        <v>6.647820949056126</v>
      </c>
      <c r="Q15319" t="n">
        <v>0.9711583070043326</v>
      </c>
      <c r="R15319" t="n">
        <v>0.9910979575019202</v>
      </c>
      <c r="S15319" t="n">
        <v>0.9997432500232361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223.6554962049245</v>
      </c>
      <c r="G15320" t="n">
        <v>3</v>
      </c>
      <c r="H15320" t="n">
        <v>6</v>
      </c>
      <c r="I15320" t="n">
        <v>224.3697819192102</v>
      </c>
      <c r="J15320" t="n">
        <v>227.5161161409099</v>
      </c>
      <c r="K15320" t="n">
        <v>231.0524448778726</v>
      </c>
      <c r="L15320" t="n">
        <v>224.1554962049245</v>
      </c>
      <c r="M15320" t="n">
        <v>224.1554962049245</v>
      </c>
      <c r="N15320" t="n">
        <v>228.1497667927168</v>
      </c>
      <c r="O15320" t="n">
        <v>228.1497667927168</v>
      </c>
      <c r="P15320" t="n">
        <v>4.494270587792329</v>
      </c>
      <c r="Q15320" t="n">
        <v>0.9918355038256872</v>
      </c>
      <c r="R15320" t="n">
        <v>0.9824069967272069</v>
      </c>
      <c r="S15320" t="n">
        <v>0.9998563619920846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224.068194231911</v>
      </c>
      <c r="G15321" t="n">
        <v>6</v>
      </c>
      <c r="H15321" t="n">
        <v>8</v>
      </c>
      <c r="I15321" t="n">
        <v>225.943194231911</v>
      </c>
      <c r="J15321" t="n">
        <v>228.1497667927168</v>
      </c>
      <c r="K15321" t="n">
        <v>233.5420868307507</v>
      </c>
      <c r="L15321" t="n">
        <v>225.568194231911</v>
      </c>
      <c r="M15321" t="n">
        <v>225.568194231911</v>
      </c>
      <c r="N15321" t="n">
        <v>230.2601033729858</v>
      </c>
      <c r="O15321" t="n">
        <v>230.2601033729858</v>
      </c>
      <c r="P15321" t="n">
        <v>6.191909141074859</v>
      </c>
      <c r="Q15321" t="n">
        <v>0.9763226114687105</v>
      </c>
      <c r="R15321" t="n">
        <v>0.9833442437548336</v>
      </c>
      <c r="S15321" t="n">
        <v>0.9996056351881007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225.1194783455821</v>
      </c>
      <c r="G15322" t="n">
        <v>2</v>
      </c>
      <c r="H15322" t="n">
        <v>7</v>
      </c>
      <c r="I15322" t="n">
        <v>228.7444783455821</v>
      </c>
      <c r="J15322" t="n">
        <v>228.7444783455821</v>
      </c>
      <c r="K15322" t="n">
        <v>232.4761350365149</v>
      </c>
      <c r="L15322" t="n">
        <v>227.0528116789154</v>
      </c>
      <c r="M15322" t="n">
        <v>227.0528116789154</v>
      </c>
      <c r="N15322" t="n">
        <v>230.6410534316879</v>
      </c>
      <c r="O15322" t="n">
        <v>230.6410534316879</v>
      </c>
      <c r="P15322" t="n">
        <v>5.52157508610577</v>
      </c>
      <c r="Q15322" t="n">
        <v>0.9935389754718502</v>
      </c>
      <c r="R15322" t="n">
        <v>0.9940134397840442</v>
      </c>
      <c r="S15322" t="n">
        <v>0.9999613206876055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225.6763255943945</v>
      </c>
      <c r="G15323" t="n">
        <v>1</v>
      </c>
      <c r="H15323" t="n">
        <v>6</v>
      </c>
      <c r="I15323" t="n">
        <v>230.4763255943945</v>
      </c>
      <c r="J15323" t="n">
        <v>230.4763255943945</v>
      </c>
      <c r="K15323" t="n">
        <v>232.9781680325436</v>
      </c>
      <c r="L15323" t="n">
        <v>228.0763255943945</v>
      </c>
      <c r="M15323" t="n">
        <v>233.5420868307507</v>
      </c>
      <c r="N15323" t="n">
        <v>235.9269366369</v>
      </c>
      <c r="O15323" t="n">
        <v>232.9781680325436</v>
      </c>
      <c r="P15323" t="n">
        <v>7.301842438149095</v>
      </c>
      <c r="Q15323" t="n">
        <v>0.9880207130755999</v>
      </c>
      <c r="R15323" t="n">
        <v>0.9894582459793906</v>
      </c>
      <c r="S15323" t="n">
        <v>0.9998737173039006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229.881942566097</v>
      </c>
      <c r="G15324" t="n">
        <v>1</v>
      </c>
      <c r="H15324" t="n">
        <v>4</v>
      </c>
      <c r="I15324" t="n">
        <v>231.581942566097</v>
      </c>
      <c r="J15324" t="n">
        <v>232.9781680325436</v>
      </c>
      <c r="K15324" t="n">
        <v>237.6314182544907</v>
      </c>
      <c r="L15324" t="n">
        <v>230.944442566097</v>
      </c>
      <c r="M15324" t="n">
        <v>230.944442566097</v>
      </c>
      <c r="N15324" t="n">
        <v>234.3937049683795</v>
      </c>
      <c r="O15324" t="n">
        <v>234.3937049683795</v>
      </c>
      <c r="P15324" t="n">
        <v>4.511762402282471</v>
      </c>
      <c r="Q15324" t="n">
        <v>0.9778341970295791</v>
      </c>
      <c r="R15324" t="n">
        <v>0.9839699875817747</v>
      </c>
      <c r="S15324" t="n">
        <v>0.9996446819031242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229.9322171592284</v>
      </c>
      <c r="G15325" t="n">
        <v>1</v>
      </c>
      <c r="H15325" t="n">
        <v>4</v>
      </c>
      <c r="I15325" t="n">
        <v>233.9822171592284</v>
      </c>
      <c r="J15325" t="n">
        <v>237.6314182544907</v>
      </c>
      <c r="K15325" t="n">
        <v>239.1340354647761</v>
      </c>
      <c r="L15325" t="n">
        <v>232.4634671592284</v>
      </c>
      <c r="M15325" t="n">
        <v>234.3937049683795</v>
      </c>
      <c r="N15325" t="n">
        <v>235.5075331102694</v>
      </c>
      <c r="O15325" t="n">
        <v>235.5075331102694</v>
      </c>
      <c r="P15325" t="n">
        <v>5.575315951040977</v>
      </c>
      <c r="Q15325" t="n">
        <v>0.9927878807428513</v>
      </c>
      <c r="R15325" t="n">
        <v>0.9947952783333666</v>
      </c>
      <c r="S15325" t="n">
        <v>0.9999624629266399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236.3971531960824</v>
      </c>
      <c r="G15326" t="n">
        <v>4</v>
      </c>
      <c r="H15326" t="n">
        <v>6</v>
      </c>
      <c r="I15326" t="n">
        <v>237.8971531960824</v>
      </c>
      <c r="J15326" t="n">
        <v>237.8971531960824</v>
      </c>
      <c r="K15326" t="n">
        <v>238.82212386088</v>
      </c>
      <c r="L15326" t="n">
        <v>237.5971531960824</v>
      </c>
      <c r="M15326" t="n">
        <v>237.5971531960824</v>
      </c>
      <c r="N15326" t="n">
        <v>238.7866388531512</v>
      </c>
      <c r="O15326" t="n">
        <v>238.7866388531512</v>
      </c>
      <c r="P15326" t="n">
        <v>2.389485657068747</v>
      </c>
      <c r="Q15326" t="n">
        <v>0.9956758648234529</v>
      </c>
      <c r="R15326" t="n">
        <v>0.9947281505894949</v>
      </c>
      <c r="S15326" t="n">
        <v>0.9999772038105186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236.9632279815473</v>
      </c>
      <c r="G15327" t="n">
        <v>1</v>
      </c>
      <c r="H15327" t="n">
        <v>6</v>
      </c>
      <c r="I15327" t="n">
        <v>239.7132279815473</v>
      </c>
      <c r="J15327" t="n">
        <v>239.7132279815473</v>
      </c>
      <c r="K15327" t="n">
        <v>245.3844387119326</v>
      </c>
      <c r="L15327" t="n">
        <v>238.3382279815473</v>
      </c>
      <c r="M15327" t="n">
        <v>238.7866388531512</v>
      </c>
      <c r="N15327" t="n">
        <v>244.1926490817558</v>
      </c>
      <c r="O15327" t="n">
        <v>244.1926490817558</v>
      </c>
      <c r="P15327" t="n">
        <v>7.229421100208498</v>
      </c>
      <c r="Q15327" t="n">
        <v>0.9730510124599413</v>
      </c>
      <c r="R15327" t="n">
        <v>0.9762632177240333</v>
      </c>
      <c r="S15327" t="n">
        <v>0.9993603177502038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239.6855376065107</v>
      </c>
      <c r="G15328" t="n">
        <v>1</v>
      </c>
      <c r="H15328" t="n">
        <v>5</v>
      </c>
      <c r="I15328" t="n">
        <v>241.2855376065107</v>
      </c>
      <c r="J15328" t="n">
        <v>245.3844387119326</v>
      </c>
      <c r="K15328" t="n">
        <v>249.9637340856614</v>
      </c>
      <c r="L15328" t="n">
        <v>240.5744264953996</v>
      </c>
      <c r="M15328" t="n">
        <v>240.5744264953996</v>
      </c>
      <c r="N15328" t="n">
        <v>245.1929356258968</v>
      </c>
      <c r="O15328" t="n">
        <v>245.1929356258968</v>
      </c>
      <c r="P15328" t="n">
        <v>5.507398019386073</v>
      </c>
      <c r="Q15328" t="n">
        <v>0.978182610222211</v>
      </c>
      <c r="R15328" t="n">
        <v>0.9816985471458287</v>
      </c>
      <c r="S15328" t="n">
        <v>0.9996007100695807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245.3330860989286</v>
      </c>
      <c r="G15329" t="n">
        <v>2</v>
      </c>
      <c r="H15329" t="n">
        <v>7</v>
      </c>
      <c r="I15329" t="n">
        <v>248.6247527655952</v>
      </c>
      <c r="J15329" t="n">
        <v>248.6247527655952</v>
      </c>
      <c r="K15329" t="n">
        <v>248.7855543263879</v>
      </c>
      <c r="L15329" t="n">
        <v>247.0886416544841</v>
      </c>
      <c r="M15329" t="n">
        <v>247.0886416544841</v>
      </c>
      <c r="N15329" t="n">
        <v>247.2432632936476</v>
      </c>
      <c r="O15329" t="n">
        <v>247.2432632936476</v>
      </c>
      <c r="P15329" t="n">
        <v>1.910177194718983</v>
      </c>
      <c r="Q15329" t="n">
        <v>0.9997207224015077</v>
      </c>
      <c r="R15329" t="n">
        <v>0.9997412901476969</v>
      </c>
      <c r="S15329" t="n">
        <v>0.9999999277481337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249.4773771173963</v>
      </c>
      <c r="G15330" t="n">
        <v>1</v>
      </c>
      <c r="H15330" t="n">
        <v>7</v>
      </c>
      <c r="I15330" t="n">
        <v>252.6273771173963</v>
      </c>
      <c r="J15330" t="n">
        <v>261.0097460099066</v>
      </c>
      <c r="K15330" t="n">
        <v>265.4541055607493</v>
      </c>
      <c r="L15330" t="n">
        <v>250.8773771173963</v>
      </c>
      <c r="M15330" t="n">
        <v>250.8773771173963</v>
      </c>
      <c r="N15330" t="n">
        <v>254.4984540765763</v>
      </c>
      <c r="O15330" t="n">
        <v>254.4984540765763</v>
      </c>
      <c r="P15330" t="n">
        <v>5.02107695918005</v>
      </c>
      <c r="Q15330" t="n">
        <v>0.9788186345270711</v>
      </c>
      <c r="R15330" t="n">
        <v>0.9939588239016144</v>
      </c>
      <c r="S15330" t="n">
        <v>0.9998720396411738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251.8187361964418</v>
      </c>
      <c r="G15331" t="n">
        <v>1</v>
      </c>
      <c r="H15331" t="n">
        <v>7</v>
      </c>
      <c r="I15331" t="n">
        <v>252.4187361964418</v>
      </c>
      <c r="J15331" t="n">
        <v>252.4187361964418</v>
      </c>
      <c r="K15331" t="n">
        <v>261.0097460099066</v>
      </c>
      <c r="L15331" t="n">
        <v>252.0854028631085</v>
      </c>
      <c r="M15331" t="n">
        <v>254.4984540765763</v>
      </c>
      <c r="N15331" t="n">
        <v>261.4980470068398</v>
      </c>
      <c r="O15331" t="n">
        <v>261.0097460099066</v>
      </c>
      <c r="P15331" t="n">
        <v>9.191009813464802</v>
      </c>
      <c r="Q15331" t="n">
        <v>0.959460890644216</v>
      </c>
      <c r="R15331" t="n">
        <v>0.988355236316345</v>
      </c>
      <c r="S15331" t="n">
        <v>0.999527931651606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254.8952463865228</v>
      </c>
      <c r="G15332" t="n">
        <v>1</v>
      </c>
      <c r="H15332" t="n">
        <v>4</v>
      </c>
      <c r="I15332" t="n">
        <v>258.0452463865228</v>
      </c>
      <c r="J15332" t="n">
        <v>265.4541055607493</v>
      </c>
      <c r="K15332" t="n">
        <v>271.6526227987848</v>
      </c>
      <c r="L15332" t="n">
        <v>256.8639963865228</v>
      </c>
      <c r="M15332" t="n">
        <v>256.8639963865228</v>
      </c>
      <c r="N15332" t="n">
        <v>261.4587014720595</v>
      </c>
      <c r="O15332" t="n">
        <v>261.4587014720595</v>
      </c>
      <c r="P15332" t="n">
        <v>6.563455085536731</v>
      </c>
      <c r="Q15332" t="n">
        <v>0.970582515235962</v>
      </c>
      <c r="R15332" t="n">
        <v>0.9787037262912541</v>
      </c>
      <c r="S15332" t="n">
        <v>0.9993735171926422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257.6782791192185</v>
      </c>
      <c r="G15333" t="n">
        <v>2</v>
      </c>
      <c r="H15333" t="n">
        <v>5</v>
      </c>
      <c r="I15333" t="n">
        <v>260.0116124525518</v>
      </c>
      <c r="J15333" t="n">
        <v>260.0116124525518</v>
      </c>
      <c r="K15333" t="n">
        <v>264.372284487691</v>
      </c>
      <c r="L15333" t="n">
        <v>259.233834674774</v>
      </c>
      <c r="M15333" t="n">
        <v>259.233834674774</v>
      </c>
      <c r="N15333" t="n">
        <v>264.424320608132</v>
      </c>
      <c r="O15333" t="n">
        <v>264.372284487691</v>
      </c>
      <c r="P15333" t="n">
        <v>6.694005368472574</v>
      </c>
      <c r="Q15333" t="n">
        <v>0.992454011281652</v>
      </c>
      <c r="R15333" t="n">
        <v>0.9794554481508005</v>
      </c>
      <c r="S15333" t="n">
        <v>0.9998449710435224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261.4331743551103</v>
      </c>
      <c r="G15334" t="n">
        <v>2</v>
      </c>
      <c r="H15334" t="n">
        <v>6</v>
      </c>
      <c r="I15334" t="n">
        <v>261.974841021777</v>
      </c>
      <c r="J15334" t="n">
        <v>264.372284487691</v>
      </c>
      <c r="K15334" t="n">
        <v>268.7042684397712</v>
      </c>
      <c r="L15334" t="n">
        <v>261.7581743551103</v>
      </c>
      <c r="M15334" t="n">
        <v>261.7581743551103</v>
      </c>
      <c r="N15334" t="n">
        <v>266.6316563012006</v>
      </c>
      <c r="O15334" t="n">
        <v>266.6316563012006</v>
      </c>
      <c r="P15334" t="n">
        <v>5.198481946090226</v>
      </c>
      <c r="Q15334" t="n">
        <v>0.9925034684485723</v>
      </c>
      <c r="R15334" t="n">
        <v>0.9785762124730646</v>
      </c>
      <c r="S15334" t="n">
        <v>0.9998393959008532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265.1369182157111</v>
      </c>
      <c r="G15335" t="n">
        <v>5</v>
      </c>
      <c r="H15335" t="n">
        <v>7</v>
      </c>
      <c r="I15335" t="n">
        <v>267.1646959934889</v>
      </c>
      <c r="J15335" t="n">
        <v>271.3399069214145</v>
      </c>
      <c r="K15335" t="n">
        <v>278.2567909606578</v>
      </c>
      <c r="L15335" t="n">
        <v>266.7591404379334</v>
      </c>
      <c r="M15335" t="n">
        <v>266.7591404379334</v>
      </c>
      <c r="N15335" t="n">
        <v>272.3468768908501</v>
      </c>
      <c r="O15335" t="n">
        <v>272.3468768908501</v>
      </c>
      <c r="P15335" t="n">
        <v>7.209958675138978</v>
      </c>
      <c r="Q15335" t="n">
        <v>0.9727161335676585</v>
      </c>
      <c r="R15335" t="n">
        <v>0.9906930808623479</v>
      </c>
      <c r="S15335" t="n">
        <v>0.9997460712613517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265.4508936096534</v>
      </c>
      <c r="G15336" t="n">
        <v>1</v>
      </c>
      <c r="H15336" t="n">
        <v>5</v>
      </c>
      <c r="I15336" t="n">
        <v>267.6008936096534</v>
      </c>
      <c r="J15336" t="n">
        <v>271.6526227987848</v>
      </c>
      <c r="K15336" t="n">
        <v>276.3073321191147</v>
      </c>
      <c r="L15336" t="n">
        <v>266.6453380540979</v>
      </c>
      <c r="M15336" t="n">
        <v>266.6453380540979</v>
      </c>
      <c r="N15336" t="n">
        <v>271.3399069214145</v>
      </c>
      <c r="O15336" t="n">
        <v>271.3399069214145</v>
      </c>
      <c r="P15336" t="n">
        <v>5.889013311761062</v>
      </c>
      <c r="Q15336" t="n">
        <v>0.9778273242307747</v>
      </c>
      <c r="R15336" t="n">
        <v>0.9813999707801365</v>
      </c>
      <c r="S15336" t="n">
        <v>0.9995875875828099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267.6397448487312</v>
      </c>
      <c r="G15337" t="n">
        <v>1</v>
      </c>
      <c r="H15337" t="n">
        <v>3</v>
      </c>
      <c r="I15337" t="n">
        <v>269.1897448487312</v>
      </c>
      <c r="J15337" t="n">
        <v>276.3073321191147</v>
      </c>
      <c r="K15337" t="n">
        <v>279.1903433590069</v>
      </c>
      <c r="L15337" t="n">
        <v>268.746887705874</v>
      </c>
      <c r="M15337" t="n">
        <v>268.746887705874</v>
      </c>
      <c r="N15337" t="n">
        <v>271.1800022873117</v>
      </c>
      <c r="O15337" t="n">
        <v>271.1800022873117</v>
      </c>
      <c r="P15337" t="n">
        <v>3.540257438580454</v>
      </c>
      <c r="Q15337" t="n">
        <v>0.9862082460820226</v>
      </c>
      <c r="R15337" t="n">
        <v>0.9943753690199988</v>
      </c>
      <c r="S15337" t="n">
        <v>0.9999224264736444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272.637301420148</v>
      </c>
      <c r="G15338" t="n">
        <v>6</v>
      </c>
      <c r="H15338" t="n">
        <v>8</v>
      </c>
      <c r="I15338" t="n">
        <v>274.887301420148</v>
      </c>
      <c r="J15338" t="n">
        <v>274.887301420148</v>
      </c>
      <c r="K15338" t="n">
        <v>283.4748132118291</v>
      </c>
      <c r="L15338" t="n">
        <v>274.4373014201481</v>
      </c>
      <c r="M15338" t="n">
        <v>274.4373014201481</v>
      </c>
      <c r="N15338" t="n">
        <v>281.9093774079018</v>
      </c>
      <c r="O15338" t="n">
        <v>281.9093774079018</v>
      </c>
      <c r="P15338" t="n">
        <v>9.272075987753794</v>
      </c>
      <c r="Q15338" t="n">
        <v>0.9625580685368492</v>
      </c>
      <c r="R15338" t="n">
        <v>0.9736061497015374</v>
      </c>
      <c r="S15338" t="n">
        <v>0.9990117632660763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274.644775908288</v>
      </c>
      <c r="G15339" t="n">
        <v>2</v>
      </c>
      <c r="H15339" t="n">
        <v>7</v>
      </c>
      <c r="I15339" t="n">
        <v>277.519775908288</v>
      </c>
      <c r="J15339" t="n">
        <v>284.0493844437242</v>
      </c>
      <c r="K15339" t="n">
        <v>287.5611353409269</v>
      </c>
      <c r="L15339" t="n">
        <v>276.1781092416214</v>
      </c>
      <c r="M15339" t="n">
        <v>276.1781092416214</v>
      </c>
      <c r="N15339" t="n">
        <v>279.5548966147194</v>
      </c>
      <c r="O15339" t="n">
        <v>279.5548966147194</v>
      </c>
      <c r="P15339" t="n">
        <v>4.910120706431428</v>
      </c>
      <c r="Q15339" t="n">
        <v>0.9939185622025052</v>
      </c>
      <c r="R15339" t="n">
        <v>0.9943652307314192</v>
      </c>
      <c r="S15339" t="n">
        <v>0.9999657325011899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275.0190240297835</v>
      </c>
      <c r="G15340" t="n">
        <v>2</v>
      </c>
      <c r="H15340" t="n">
        <v>3</v>
      </c>
      <c r="I15340" t="n">
        <v>277.4773573631168</v>
      </c>
      <c r="J15340" t="n">
        <v>279.2995283120574</v>
      </c>
      <c r="K15340" t="n">
        <v>284.0493844437242</v>
      </c>
      <c r="L15340" t="n">
        <v>277.1261668869263</v>
      </c>
      <c r="M15340" t="n">
        <v>277.1261668869263</v>
      </c>
      <c r="N15340" t="n">
        <v>281.8571143556485</v>
      </c>
      <c r="O15340" t="n">
        <v>281.8571143556485</v>
      </c>
      <c r="P15340" t="n">
        <v>6.838090325865096</v>
      </c>
      <c r="Q15340" t="n">
        <v>0.9917833161080529</v>
      </c>
      <c r="R15340" t="n">
        <v>0.9890925186467348</v>
      </c>
      <c r="S15340" t="n">
        <v>0.9999103766736629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275.2964785958682</v>
      </c>
      <c r="G15341" t="n">
        <v>2</v>
      </c>
      <c r="H15341" t="n">
        <v>8</v>
      </c>
      <c r="I15341" t="n">
        <v>275.8798119292015</v>
      </c>
      <c r="J15341" t="n">
        <v>275.8798119292015</v>
      </c>
      <c r="K15341" t="n">
        <v>279.2995283120574</v>
      </c>
      <c r="L15341" t="n">
        <v>275.5764785958682</v>
      </c>
      <c r="M15341" t="n">
        <v>281.9093774079018</v>
      </c>
      <c r="N15341" t="n">
        <v>285.2568462615424</v>
      </c>
      <c r="O15341" t="n">
        <v>279.2995283120574</v>
      </c>
      <c r="P15341" t="n">
        <v>4.003049716189139</v>
      </c>
      <c r="Q15341" t="n">
        <v>0.9940774690947956</v>
      </c>
      <c r="R15341" t="n">
        <v>0.988088296105648</v>
      </c>
      <c r="S15341" t="n">
        <v>0.9999294525655521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277.4641375936449</v>
      </c>
      <c r="G15342" t="n">
        <v>3</v>
      </c>
      <c r="H15342" t="n">
        <v>5</v>
      </c>
      <c r="I15342" t="n">
        <v>280.9641375936449</v>
      </c>
      <c r="J15342" t="n">
        <v>286.0872929474759</v>
      </c>
      <c r="K15342" t="n">
        <v>292.3396252589462</v>
      </c>
      <c r="L15342" t="n">
        <v>280.1863598158671</v>
      </c>
      <c r="M15342" t="n">
        <v>280.1863598158671</v>
      </c>
      <c r="N15342" t="n">
        <v>287.6582241195842</v>
      </c>
      <c r="O15342" t="n">
        <v>287.6582241195842</v>
      </c>
      <c r="P15342" t="n">
        <v>10.19408652593933</v>
      </c>
      <c r="Q15342" t="n">
        <v>0.9856102194231185</v>
      </c>
      <c r="R15342" t="n">
        <v>0.9705595301434984</v>
      </c>
      <c r="S15342" t="n">
        <v>0.9995763580986846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278.4893665561235</v>
      </c>
      <c r="G15343" t="n">
        <v>1</v>
      </c>
      <c r="H15343" t="n">
        <v>5</v>
      </c>
      <c r="I15343" t="n">
        <v>282.8893665561234</v>
      </c>
      <c r="J15343" t="n">
        <v>285.9233672004052</v>
      </c>
      <c r="K15343" t="n">
        <v>293.787507155486</v>
      </c>
      <c r="L15343" t="n">
        <v>280.9338110005679</v>
      </c>
      <c r="M15343" t="n">
        <v>287.6582241195842</v>
      </c>
      <c r="N15343" t="n">
        <v>295.5897068525867</v>
      </c>
      <c r="O15343" t="n">
        <v>293.787507155486</v>
      </c>
      <c r="P15343" t="n">
        <v>15.29814059936251</v>
      </c>
      <c r="Q15343" t="n">
        <v>0.9628262375424462</v>
      </c>
      <c r="R15343" t="n">
        <v>0.9687771143038685</v>
      </c>
      <c r="S15343" t="n">
        <v>0.9988393278638926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278.6610046425418</v>
      </c>
      <c r="G15344" t="n">
        <v>1</v>
      </c>
      <c r="H15344" t="n">
        <v>3</v>
      </c>
      <c r="I15344" t="n">
        <v>280.9110046425418</v>
      </c>
      <c r="J15344" t="n">
        <v>280.9110046425418</v>
      </c>
      <c r="K15344" t="n">
        <v>285.9233672004052</v>
      </c>
      <c r="L15344" t="n">
        <v>280.2681474996846</v>
      </c>
      <c r="M15344" t="n">
        <v>281.8571143556485</v>
      </c>
      <c r="N15344" t="n">
        <v>286.0872929474759</v>
      </c>
      <c r="O15344" t="n">
        <v>285.9233672004052</v>
      </c>
      <c r="P15344" t="n">
        <v>7.262362557863355</v>
      </c>
      <c r="Q15344" t="n">
        <v>0.9761441245878171</v>
      </c>
      <c r="R15344" t="n">
        <v>0.9902414182362129</v>
      </c>
      <c r="S15344" t="n">
        <v>0.9997672004892435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279.9239009451329</v>
      </c>
      <c r="G15345" t="n">
        <v>6</v>
      </c>
      <c r="H15345" t="n">
        <v>7</v>
      </c>
      <c r="I15345" t="n">
        <v>281.9739009451329</v>
      </c>
      <c r="J15345" t="n">
        <v>283.4748132118291</v>
      </c>
      <c r="K15345" t="n">
        <v>288.1919080182707</v>
      </c>
      <c r="L15345" t="n">
        <v>281.7461231673551</v>
      </c>
      <c r="M15345" t="n">
        <v>281.7461231673551</v>
      </c>
      <c r="N15345" t="n">
        <v>285.7779520872344</v>
      </c>
      <c r="O15345" t="n">
        <v>285.7779520872344</v>
      </c>
      <c r="P15345" t="n">
        <v>5.854051142101582</v>
      </c>
      <c r="Q15345" t="n">
        <v>0.9792565081049455</v>
      </c>
      <c r="R15345" t="n">
        <v>0.9932758601246889</v>
      </c>
      <c r="S15345" t="n">
        <v>0.9998605178589953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281.4336027798714</v>
      </c>
      <c r="G15346" t="n">
        <v>5</v>
      </c>
      <c r="H15346" t="n">
        <v>7</v>
      </c>
      <c r="I15346" t="n">
        <v>283.9613805576492</v>
      </c>
      <c r="J15346" t="n">
        <v>295.5897068525867</v>
      </c>
      <c r="K15346" t="n">
        <v>302.0222962141358</v>
      </c>
      <c r="L15346" t="n">
        <v>283.4558250020937</v>
      </c>
      <c r="M15346" t="n">
        <v>285.7779520872344</v>
      </c>
      <c r="N15346" t="n">
        <v>290.974455868163</v>
      </c>
      <c r="O15346" t="n">
        <v>290.974455868163</v>
      </c>
      <c r="P15346" t="n">
        <v>9.540853088291612</v>
      </c>
      <c r="Q15346" t="n">
        <v>0.9746019741619828</v>
      </c>
      <c r="R15346" t="n">
        <v>0.9913418875176642</v>
      </c>
      <c r="S15346" t="n">
        <v>0.9997801010354652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289.0802692214255</v>
      </c>
      <c r="G15347" t="n">
        <v>4</v>
      </c>
      <c r="H15347" t="n">
        <v>6</v>
      </c>
      <c r="I15347" t="n">
        <v>289.7052692214255</v>
      </c>
      <c r="J15347" t="n">
        <v>289.7052692214255</v>
      </c>
      <c r="K15347" t="n">
        <v>294.7019540843419</v>
      </c>
      <c r="L15347" t="n">
        <v>289.5802692214255</v>
      </c>
      <c r="M15347" t="n">
        <v>289.5802692214255</v>
      </c>
      <c r="N15347" t="n">
        <v>296.0058621656436</v>
      </c>
      <c r="O15347" t="n">
        <v>294.7019540843419</v>
      </c>
      <c r="P15347" t="n">
        <v>5.621684862916425</v>
      </c>
      <c r="Q15347" t="n">
        <v>0.9768622822160985</v>
      </c>
      <c r="R15347" t="n">
        <v>0.9718499833525923</v>
      </c>
      <c r="S15347" t="n">
        <v>0.9993486728592001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293.5326347234864</v>
      </c>
      <c r="G15348" t="n">
        <v>2</v>
      </c>
      <c r="H15348" t="n">
        <v>8</v>
      </c>
      <c r="I15348" t="n">
        <v>296.3659680568197</v>
      </c>
      <c r="J15348" t="n">
        <v>296.3659680568197</v>
      </c>
      <c r="K15348" t="n">
        <v>301.0295414962247</v>
      </c>
      <c r="L15348" t="n">
        <v>294.8926347234864</v>
      </c>
      <c r="M15348" t="n">
        <v>299.1746944750138</v>
      </c>
      <c r="N15348" t="n">
        <v>303.7397417149948</v>
      </c>
      <c r="O15348" t="n">
        <v>301.0295414962247</v>
      </c>
      <c r="P15348" t="n">
        <v>7.496906772738384</v>
      </c>
      <c r="Q15348" t="n">
        <v>0.991931971109145</v>
      </c>
      <c r="R15348" t="n">
        <v>0.9837909194087604</v>
      </c>
      <c r="S15348" t="n">
        <v>0.9998692246694957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293.9139889020325</v>
      </c>
      <c r="G15349" t="n">
        <v>1</v>
      </c>
      <c r="H15349" t="n">
        <v>8</v>
      </c>
      <c r="I15349" t="n">
        <v>296.3139889020325</v>
      </c>
      <c r="J15349" t="n">
        <v>296.3139889020325</v>
      </c>
      <c r="K15349" t="n">
        <v>301.4991792060608</v>
      </c>
      <c r="L15349" t="n">
        <v>294.8739889020325</v>
      </c>
      <c r="M15349" t="n">
        <v>294.8739889020325</v>
      </c>
      <c r="N15349" t="n">
        <v>299.1746944750138</v>
      </c>
      <c r="O15349" t="n">
        <v>299.1746944750138</v>
      </c>
      <c r="P15349" t="n">
        <v>5.260705572981294</v>
      </c>
      <c r="Q15349" t="n">
        <v>0.975331795505901</v>
      </c>
      <c r="R15349" t="n">
        <v>0.9847223077597296</v>
      </c>
      <c r="S15349" t="n">
        <v>0.9996231267636191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298.2653373628132</v>
      </c>
      <c r="G15350" t="n">
        <v>6</v>
      </c>
      <c r="H15350" t="n">
        <v>8</v>
      </c>
      <c r="I15350" t="n">
        <v>299.3403373628132</v>
      </c>
      <c r="J15350" t="n">
        <v>299.3403373628132</v>
      </c>
      <c r="K15350" t="n">
        <v>304.6097559283342</v>
      </c>
      <c r="L15350" t="n">
        <v>299.1253373628132</v>
      </c>
      <c r="M15350" t="n">
        <v>303.7397417149948</v>
      </c>
      <c r="N15350" t="n">
        <v>308.3247131115983</v>
      </c>
      <c r="O15350" t="n">
        <v>304.6097559283342</v>
      </c>
      <c r="P15350" t="n">
        <v>6.344418565520925</v>
      </c>
      <c r="Q15350" t="n">
        <v>0.9768559710607937</v>
      </c>
      <c r="R15350" t="n">
        <v>0.9837207538259269</v>
      </c>
      <c r="S15350" t="n">
        <v>0.9996232326554388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299.2636344643598</v>
      </c>
      <c r="G15351" t="n">
        <v>4</v>
      </c>
      <c r="H15351" t="n">
        <v>8</v>
      </c>
      <c r="I15351" t="n">
        <v>300.2636344643598</v>
      </c>
      <c r="J15351" t="n">
        <v>300.2636344643598</v>
      </c>
      <c r="K15351" t="n">
        <v>304.1999566227522</v>
      </c>
      <c r="L15351" t="n">
        <v>299.9036344643598</v>
      </c>
      <c r="M15351" t="n">
        <v>308.3247131115983</v>
      </c>
      <c r="N15351" t="n">
        <v>312.7292050415679</v>
      </c>
      <c r="O15351" t="n">
        <v>304.1999566227522</v>
      </c>
      <c r="P15351" t="n">
        <v>4.936322158392443</v>
      </c>
      <c r="Q15351" t="n">
        <v>0.9817272386401252</v>
      </c>
      <c r="R15351" t="n">
        <v>0.9843565190995057</v>
      </c>
      <c r="S15351" t="n">
        <v>0.9997141504066676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300.3333048657896</v>
      </c>
      <c r="G15352" t="n">
        <v>3</v>
      </c>
      <c r="H15352" t="n">
        <v>6</v>
      </c>
      <c r="I15352" t="n">
        <v>303.8690191515039</v>
      </c>
      <c r="J15352" t="n">
        <v>303.8690191515039</v>
      </c>
      <c r="K15352" t="n">
        <v>307.0862445119391</v>
      </c>
      <c r="L15352" t="n">
        <v>302.8083048657896</v>
      </c>
      <c r="M15352" t="n">
        <v>304.6097559283342</v>
      </c>
      <c r="N15352" t="n">
        <v>308.2436004001926</v>
      </c>
      <c r="O15352" t="n">
        <v>307.0862445119391</v>
      </c>
      <c r="P15352" t="n">
        <v>6.752939646149514</v>
      </c>
      <c r="Q15352" t="n">
        <v>0.9925694892127557</v>
      </c>
      <c r="R15352" t="n">
        <v>0.9839817285915035</v>
      </c>
      <c r="S15352" t="n">
        <v>0.9998809760615062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302.5473236114547</v>
      </c>
      <c r="G15353" t="n">
        <v>4</v>
      </c>
      <c r="H15353" t="n">
        <v>7</v>
      </c>
      <c r="I15353" t="n">
        <v>303.9535736114547</v>
      </c>
      <c r="J15353" t="n">
        <v>304.1999566227522</v>
      </c>
      <c r="K15353" t="n">
        <v>306.9090180906951</v>
      </c>
      <c r="L15353" t="n">
        <v>303.5473236114547</v>
      </c>
      <c r="M15353" t="n">
        <v>303.5473236114547</v>
      </c>
      <c r="N15353" t="n">
        <v>306.5250007053505</v>
      </c>
      <c r="O15353" t="n">
        <v>306.5250007053505</v>
      </c>
      <c r="P15353" t="n">
        <v>3.97767709389575</v>
      </c>
      <c r="Q15353" t="n">
        <v>0.9873881815830098</v>
      </c>
      <c r="R15353" t="n">
        <v>0.9950295590366306</v>
      </c>
      <c r="S15353" t="n">
        <v>0.9999373137011176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305.0066581998609</v>
      </c>
      <c r="G15354" t="n">
        <v>7</v>
      </c>
      <c r="H15354" t="n">
        <v>8</v>
      </c>
      <c r="I15354" t="n">
        <v>305.7622137554164</v>
      </c>
      <c r="J15354" t="n">
        <v>306.5250007053505</v>
      </c>
      <c r="K15354" t="n">
        <v>311.5612905874116</v>
      </c>
      <c r="L15354" t="n">
        <v>305.6866581998609</v>
      </c>
      <c r="M15354" t="n">
        <v>312.7292050415679</v>
      </c>
      <c r="N15354" t="n">
        <v>317.8561323784704</v>
      </c>
      <c r="O15354" t="n">
        <v>311.5612905874116</v>
      </c>
      <c r="P15354" t="n">
        <v>6.554632387550669</v>
      </c>
      <c r="Q15354" t="n">
        <v>0.9916077032886346</v>
      </c>
      <c r="R15354" t="n">
        <v>0.9818141016786763</v>
      </c>
      <c r="S15354" t="n">
        <v>0.9998473785453247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306.3780026650396</v>
      </c>
      <c r="G15355" t="n">
        <v>3</v>
      </c>
      <c r="H15355" t="n">
        <v>5</v>
      </c>
      <c r="I15355" t="n">
        <v>309.7708598078967</v>
      </c>
      <c r="J15355" t="n">
        <v>309.7708598078967</v>
      </c>
      <c r="K15355" t="n">
        <v>315.4406509591951</v>
      </c>
      <c r="L15355" t="n">
        <v>309.0168915539285</v>
      </c>
      <c r="M15355" t="n">
        <v>309.0168915539285</v>
      </c>
      <c r="N15355" t="n">
        <v>315.7925886862127</v>
      </c>
      <c r="O15355" t="n">
        <v>315.4406509591951</v>
      </c>
      <c r="P15355" t="n">
        <v>9.062648294155508</v>
      </c>
      <c r="Q15355" t="n">
        <v>0.9869421476252267</v>
      </c>
      <c r="R15355" t="n">
        <v>0.9732655373881989</v>
      </c>
      <c r="S15355" t="n">
        <v>0.9996509053338962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308.362602299317</v>
      </c>
      <c r="G15356" t="n">
        <v>4</v>
      </c>
      <c r="H15356" t="n">
        <v>5</v>
      </c>
      <c r="I15356" t="n">
        <v>309.300102299317</v>
      </c>
      <c r="J15356" t="n">
        <v>309.300102299317</v>
      </c>
      <c r="K15356" t="n">
        <v>310.3384027563243</v>
      </c>
      <c r="L15356" t="n">
        <v>309.1959356326503</v>
      </c>
      <c r="M15356" t="n">
        <v>315.7925886862127</v>
      </c>
      <c r="N15356" t="n">
        <v>317.2053095744338</v>
      </c>
      <c r="O15356" t="n">
        <v>310.3384027563243</v>
      </c>
      <c r="P15356" t="n">
        <v>1.975800457007267</v>
      </c>
      <c r="Q15356" t="n">
        <v>0.9951473480739713</v>
      </c>
      <c r="R15356" t="n">
        <v>0.9943659773921104</v>
      </c>
      <c r="S15356" t="n">
        <v>0.9999726600493405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309.6995335344153</v>
      </c>
      <c r="G15357" t="n">
        <v>6</v>
      </c>
      <c r="H15357" t="n">
        <v>7</v>
      </c>
      <c r="I15357" t="n">
        <v>311.4495335344153</v>
      </c>
      <c r="J15357" t="n">
        <v>311.4495335344153</v>
      </c>
      <c r="K15357" t="n">
        <v>311.6677125923128</v>
      </c>
      <c r="L15357" t="n">
        <v>311.2550890899709</v>
      </c>
      <c r="M15357" t="n">
        <v>311.5612905874116</v>
      </c>
      <c r="N15357" t="n">
        <v>311.7477741480434</v>
      </c>
      <c r="O15357" t="n">
        <v>311.6677125923128</v>
      </c>
      <c r="P15357" t="n">
        <v>1.968179057897487</v>
      </c>
      <c r="Q15357" t="n">
        <v>0.999030933403753</v>
      </c>
      <c r="R15357" t="n">
        <v>0.9996879877317998</v>
      </c>
      <c r="S15357" t="n">
        <v>0.9999996976393333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312.4545589280922</v>
      </c>
      <c r="G15358" t="n">
        <v>4</v>
      </c>
      <c r="H15358" t="n">
        <v>7</v>
      </c>
      <c r="I15358" t="n">
        <v>313.0483089280922</v>
      </c>
      <c r="J15358" t="n">
        <v>313.0483089280922</v>
      </c>
      <c r="K15358" t="n">
        <v>316.8838163544705</v>
      </c>
      <c r="L15358" t="n">
        <v>312.8767811503145</v>
      </c>
      <c r="M15358" t="n">
        <v>312.8767811503145</v>
      </c>
      <c r="N15358" t="n">
        <v>317.0925963845351</v>
      </c>
      <c r="O15358" t="n">
        <v>316.8838163544705</v>
      </c>
      <c r="P15358" t="n">
        <v>4.429257426378285</v>
      </c>
      <c r="Q15358" t="n">
        <v>0.982191037183789</v>
      </c>
      <c r="R15358" t="n">
        <v>0.992970095368224</v>
      </c>
      <c r="S15358" t="n">
        <v>0.9998748046898112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312.9562825178843</v>
      </c>
      <c r="G15359" t="n">
        <v>2</v>
      </c>
      <c r="H15359" t="n">
        <v>7</v>
      </c>
      <c r="I15359" t="n">
        <v>314.372949184551</v>
      </c>
      <c r="J15359" t="n">
        <v>314.372949184551</v>
      </c>
      <c r="K15359" t="n">
        <v>318.5901206678096</v>
      </c>
      <c r="L15359" t="n">
        <v>313.7118380734398</v>
      </c>
      <c r="M15359" t="n">
        <v>317.0925963845351</v>
      </c>
      <c r="N15359" t="n">
        <v>321.1476936370766</v>
      </c>
      <c r="O15359" t="n">
        <v>318.5901206678096</v>
      </c>
      <c r="P15359" t="n">
        <v>5.633838149925339</v>
      </c>
      <c r="Q15359" t="n">
        <v>0.9927014254600223</v>
      </c>
      <c r="R15359" t="n">
        <v>0.9932371855479707</v>
      </c>
      <c r="S15359" t="n">
        <v>0.9999506410946218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318.0035461465343</v>
      </c>
      <c r="G15360" t="n">
        <v>4</v>
      </c>
      <c r="H15360" t="n">
        <v>8</v>
      </c>
      <c r="I15360" t="n">
        <v>320.8160461465343</v>
      </c>
      <c r="J15360" t="n">
        <v>323.4342566195052</v>
      </c>
      <c r="K15360" t="n">
        <v>329.1682009079562</v>
      </c>
      <c r="L15360" t="n">
        <v>319.8035461465343</v>
      </c>
      <c r="M15360" t="n">
        <v>319.8035461465343</v>
      </c>
      <c r="N15360" t="n">
        <v>326.2194618996524</v>
      </c>
      <c r="O15360" t="n">
        <v>326.2194618996524</v>
      </c>
      <c r="P15360" t="n">
        <v>8.215915753118111</v>
      </c>
      <c r="Q15360" t="n">
        <v>0.9734939430152348</v>
      </c>
      <c r="R15360" t="n">
        <v>0.9772941525095007</v>
      </c>
      <c r="S15360" t="n">
        <v>0.9993981575125295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318.0897098151749</v>
      </c>
      <c r="G15361" t="n">
        <v>3</v>
      </c>
      <c r="H15361" t="n">
        <v>4</v>
      </c>
      <c r="I15361" t="n">
        <v>319.6968526723177</v>
      </c>
      <c r="J15361" t="n">
        <v>319.6968526723177</v>
      </c>
      <c r="K15361" t="n">
        <v>324.1807415498594</v>
      </c>
      <c r="L15361" t="n">
        <v>319.4959598151749</v>
      </c>
      <c r="M15361" t="n">
        <v>319.4959598151749</v>
      </c>
      <c r="N15361" t="n">
        <v>323.4342566195052</v>
      </c>
      <c r="O15361" t="n">
        <v>323.4342566195052</v>
      </c>
      <c r="P15361" t="n">
        <v>5.344546804330321</v>
      </c>
      <c r="Q15361" t="n">
        <v>0.989659171356858</v>
      </c>
      <c r="R15361" t="n">
        <v>0.9817181564614639</v>
      </c>
      <c r="S15361" t="n">
        <v>0.9998109505886873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318.8893990334849</v>
      </c>
      <c r="G15362" t="n">
        <v>4</v>
      </c>
      <c r="H15362" t="n">
        <v>7</v>
      </c>
      <c r="I15362" t="n">
        <v>321.7331490334849</v>
      </c>
      <c r="J15362" t="n">
        <v>329.1682009079562</v>
      </c>
      <c r="K15362" t="n">
        <v>332.0413197821493</v>
      </c>
      <c r="L15362" t="n">
        <v>320.9116212557071</v>
      </c>
      <c r="M15362" t="n">
        <v>321.1476936370766</v>
      </c>
      <c r="N15362" t="n">
        <v>324.3056951667431</v>
      </c>
      <c r="O15362" t="n">
        <v>324.3056951667431</v>
      </c>
      <c r="P15362" t="n">
        <v>5.416296133258243</v>
      </c>
      <c r="Q15362" t="n">
        <v>0.9866295536196661</v>
      </c>
      <c r="R15362" t="n">
        <v>0.994729349889895</v>
      </c>
      <c r="S15362" t="n">
        <v>0.9999295290553133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320.2260451911577</v>
      </c>
      <c r="G15363" t="n">
        <v>3</v>
      </c>
      <c r="H15363" t="n">
        <v>4</v>
      </c>
      <c r="I15363" t="n">
        <v>323.3331880483005</v>
      </c>
      <c r="J15363" t="n">
        <v>324.1807415498594</v>
      </c>
      <c r="K15363" t="n">
        <v>330.3750761093896</v>
      </c>
      <c r="L15363" t="n">
        <v>322.9447951911577</v>
      </c>
      <c r="M15363" t="n">
        <v>332.0413197821493</v>
      </c>
      <c r="N15363" t="n">
        <v>337.4819381085618</v>
      </c>
      <c r="O15363" t="n">
        <v>330.3750761093896</v>
      </c>
      <c r="P15363" t="n">
        <v>10.14903091823186</v>
      </c>
      <c r="Q15363" t="n">
        <v>0.9857427454788391</v>
      </c>
      <c r="R15363" t="n">
        <v>0.9748326766556255</v>
      </c>
      <c r="S15363" t="n">
        <v>0.9996411830654629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320.2961974583981</v>
      </c>
      <c r="G15364" t="n">
        <v>2</v>
      </c>
      <c r="H15364" t="n">
        <v>4</v>
      </c>
      <c r="I15364" t="n">
        <v>324.1295307917314</v>
      </c>
      <c r="J15364" t="n">
        <v>324.1295307917314</v>
      </c>
      <c r="K15364" t="n">
        <v>328.4208464273177</v>
      </c>
      <c r="L15364" t="n">
        <v>323.1711974583981</v>
      </c>
      <c r="M15364" t="n">
        <v>337.4819381085618</v>
      </c>
      <c r="N15364" t="n">
        <v>341.2360890596937</v>
      </c>
      <c r="O15364" t="n">
        <v>328.4208464273177</v>
      </c>
      <c r="P15364" t="n">
        <v>8.124648968919587</v>
      </c>
      <c r="Q15364" t="n">
        <v>0.9925735833068537</v>
      </c>
      <c r="R15364" t="n">
        <v>0.9825654776988062</v>
      </c>
      <c r="S15364" t="n">
        <v>0.9998705239725454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320.3704438825541</v>
      </c>
      <c r="G15365" t="n">
        <v>5</v>
      </c>
      <c r="H15365" t="n">
        <v>8</v>
      </c>
      <c r="I15365" t="n">
        <v>322.8704438825541</v>
      </c>
      <c r="J15365" t="n">
        <v>322.8704438825541</v>
      </c>
      <c r="K15365" t="n">
        <v>324.3090940819067</v>
      </c>
      <c r="L15365" t="n">
        <v>322.1704438825541</v>
      </c>
      <c r="M15365" t="n">
        <v>326.2194618996524</v>
      </c>
      <c r="N15365" t="n">
        <v>327.4025772044408</v>
      </c>
      <c r="O15365" t="n">
        <v>324.3090940819067</v>
      </c>
      <c r="P15365" t="n">
        <v>3.938650199352651</v>
      </c>
      <c r="Q15365" t="n">
        <v>0.9942628668120075</v>
      </c>
      <c r="R15365" t="n">
        <v>0.9957736585422922</v>
      </c>
      <c r="S15365" t="n">
        <v>0.9999757529161591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324.5262466795167</v>
      </c>
      <c r="G15366" t="n">
        <v>6</v>
      </c>
      <c r="H15366" t="n">
        <v>7</v>
      </c>
      <c r="I15366" t="n">
        <v>325.9512466795167</v>
      </c>
      <c r="J15366" t="n">
        <v>325.9512466795167</v>
      </c>
      <c r="K15366" t="n">
        <v>328.3832133775408</v>
      </c>
      <c r="L15366" t="n">
        <v>325.7929133461834</v>
      </c>
      <c r="M15366" t="n">
        <v>325.7929133461834</v>
      </c>
      <c r="N15366" t="n">
        <v>327.8715812694753</v>
      </c>
      <c r="O15366" t="n">
        <v>327.8715812694753</v>
      </c>
      <c r="P15366" t="n">
        <v>3.345334589958554</v>
      </c>
      <c r="Q15366" t="n">
        <v>0.9892510984689766</v>
      </c>
      <c r="R15366" t="n">
        <v>0.99652760693811</v>
      </c>
      <c r="S15366" t="n">
        <v>0.9999626755889007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325.313035078461</v>
      </c>
      <c r="G15367" t="n">
        <v>3</v>
      </c>
      <c r="H15367" t="n">
        <v>4</v>
      </c>
      <c r="I15367" t="n">
        <v>326.1701779356039</v>
      </c>
      <c r="J15367" t="n">
        <v>330.3750761093896</v>
      </c>
      <c r="K15367" t="n">
        <v>334.3545615917396</v>
      </c>
      <c r="L15367" t="n">
        <v>326.063035078461</v>
      </c>
      <c r="M15367" t="n">
        <v>341.2360890596937</v>
      </c>
      <c r="N15367" t="n">
        <v>344.7313574274081</v>
      </c>
      <c r="O15367" t="n">
        <v>334.3545615917396</v>
      </c>
      <c r="P15367" t="n">
        <v>9.041526513278598</v>
      </c>
      <c r="Q15367" t="n">
        <v>0.9908170773794298</v>
      </c>
      <c r="R15367" t="n">
        <v>0.9837579264032423</v>
      </c>
      <c r="S15367" t="n">
        <v>0.9998508502949633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325.9361582262645</v>
      </c>
      <c r="G15368" t="n">
        <v>1</v>
      </c>
      <c r="H15368" t="n">
        <v>4</v>
      </c>
      <c r="I15368" t="n">
        <v>326.6861582262645</v>
      </c>
      <c r="J15368" t="n">
        <v>326.6861582262645</v>
      </c>
      <c r="K15368" t="n">
        <v>331.5867378366074</v>
      </c>
      <c r="L15368" t="n">
        <v>326.4049082262645</v>
      </c>
      <c r="M15368" t="n">
        <v>344.7313574274081</v>
      </c>
      <c r="N15368" t="n">
        <v>348.3639549008092</v>
      </c>
      <c r="O15368" t="n">
        <v>331.5867378366074</v>
      </c>
      <c r="P15368" t="n">
        <v>5.650579610342959</v>
      </c>
      <c r="Q15368" t="n">
        <v>0.976669889734606</v>
      </c>
      <c r="R15368" t="n">
        <v>0.9831251895850955</v>
      </c>
      <c r="S15368" t="n">
        <v>0.9996063088123126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329.2533303217497</v>
      </c>
      <c r="G15369" t="n">
        <v>6</v>
      </c>
      <c r="H15369" t="n">
        <v>8</v>
      </c>
      <c r="I15369" t="n">
        <v>331.1783303217497</v>
      </c>
      <c r="J15369" t="n">
        <v>331.1783303217497</v>
      </c>
      <c r="K15369" t="n">
        <v>333.8447660527247</v>
      </c>
      <c r="L15369" t="n">
        <v>330.7933303217497</v>
      </c>
      <c r="M15369" t="n">
        <v>330.7933303217497</v>
      </c>
      <c r="N15369" t="n">
        <v>333.1134215055088</v>
      </c>
      <c r="O15369" t="n">
        <v>333.1134215055088</v>
      </c>
      <c r="P15369" t="n">
        <v>3.860091183759152</v>
      </c>
      <c r="Q15369" t="n">
        <v>0.988220909539564</v>
      </c>
      <c r="R15369" t="n">
        <v>0.9917289685958635</v>
      </c>
      <c r="S15369" t="n">
        <v>0.9999025747728896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330.9023328224384</v>
      </c>
      <c r="G15370" t="n">
        <v>2</v>
      </c>
      <c r="H15370" t="n">
        <v>3</v>
      </c>
      <c r="I15370" t="n">
        <v>333.2773328224384</v>
      </c>
      <c r="J15370" t="n">
        <v>333.2773328224384</v>
      </c>
      <c r="K15370" t="n">
        <v>337.9482976564063</v>
      </c>
      <c r="L15370" t="n">
        <v>332.9380471081527</v>
      </c>
      <c r="M15370" t="n">
        <v>334.3545615917396</v>
      </c>
      <c r="N15370" t="n">
        <v>339.0069318204768</v>
      </c>
      <c r="O15370" t="n">
        <v>337.9482976564063</v>
      </c>
      <c r="P15370" t="n">
        <v>7.045964833967901</v>
      </c>
      <c r="Q15370" t="n">
        <v>0.9919192357270528</v>
      </c>
      <c r="R15370" t="n">
        <v>0.9892727079315768</v>
      </c>
      <c r="S15370" t="n">
        <v>0.9999133152815081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334.9558477022247</v>
      </c>
      <c r="G15371" t="n">
        <v>4</v>
      </c>
      <c r="H15371" t="n">
        <v>5</v>
      </c>
      <c r="I15371" t="n">
        <v>336.8308477022247</v>
      </c>
      <c r="J15371" t="n">
        <v>348.3639549008092</v>
      </c>
      <c r="K15371" t="n">
        <v>352.2982398904275</v>
      </c>
      <c r="L15371" t="n">
        <v>336.6225143688914</v>
      </c>
      <c r="M15371" t="n">
        <v>336.6225143688914</v>
      </c>
      <c r="N15371" t="n">
        <v>341.975537713472</v>
      </c>
      <c r="O15371" t="n">
        <v>341.975537713472</v>
      </c>
      <c r="P15371" t="n">
        <v>7.019690011247292</v>
      </c>
      <c r="Q15371" t="n">
        <v>0.9817366084741251</v>
      </c>
      <c r="R15371" t="n">
        <v>0.9788189672292097</v>
      </c>
      <c r="S15371" t="n">
        <v>0.9996131625055846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338.266998584048</v>
      </c>
      <c r="G15372" t="n">
        <v>2</v>
      </c>
      <c r="H15372" t="n">
        <v>5</v>
      </c>
      <c r="I15372" t="n">
        <v>340.0586652507147</v>
      </c>
      <c r="J15372" t="n">
        <v>340.0586652507147</v>
      </c>
      <c r="K15372" t="n">
        <v>344.5245462041352</v>
      </c>
      <c r="L15372" t="n">
        <v>339.4614430284925</v>
      </c>
      <c r="M15372" t="n">
        <v>341.975537713472</v>
      </c>
      <c r="N15372" t="n">
        <v>347.2912532917107</v>
      </c>
      <c r="O15372" t="n">
        <v>344.5245462041352</v>
      </c>
      <c r="P15372" t="n">
        <v>6.257547620087166</v>
      </c>
      <c r="Q15372" t="n">
        <v>0.9922726561886213</v>
      </c>
      <c r="R15372" t="n">
        <v>0.9789650242835575</v>
      </c>
      <c r="S15372" t="n">
        <v>0.999837455510575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340.2657207917111</v>
      </c>
      <c r="G15373" t="n">
        <v>2</v>
      </c>
      <c r="H15373" t="n">
        <v>3</v>
      </c>
      <c r="I15373" t="n">
        <v>341.2657207917111</v>
      </c>
      <c r="J15373" t="n">
        <v>344.5245462041352</v>
      </c>
      <c r="K15373" t="n">
        <v>348.5336723046729</v>
      </c>
      <c r="L15373" t="n">
        <v>341.1228636488539</v>
      </c>
      <c r="M15373" t="n">
        <v>341.1228636488539</v>
      </c>
      <c r="N15373" t="n">
        <v>345.1160298524946</v>
      </c>
      <c r="O15373" t="n">
        <v>345.1160298524946</v>
      </c>
      <c r="P15373" t="n">
        <v>4.850309060783502</v>
      </c>
      <c r="Q15373" t="n">
        <v>0.9930602331110943</v>
      </c>
      <c r="R15373" t="n">
        <v>0.9907856541142633</v>
      </c>
      <c r="S15373" t="n">
        <v>0.9999360545875192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346.0253478142282</v>
      </c>
      <c r="G15374" t="n">
        <v>1</v>
      </c>
      <c r="H15374" t="n">
        <v>2</v>
      </c>
      <c r="I15374" t="n">
        <v>348.0253478142282</v>
      </c>
      <c r="J15374" t="n">
        <v>348.0253478142282</v>
      </c>
      <c r="K15374" t="n">
        <v>353.1060426630212</v>
      </c>
      <c r="L15374" t="n">
        <v>347.6920144808949</v>
      </c>
      <c r="M15374" t="n">
        <v>348.5336723046729</v>
      </c>
      <c r="N15374" t="n">
        <v>352.8386575482545</v>
      </c>
      <c r="O15374" t="n">
        <v>352.8386575482545</v>
      </c>
      <c r="P15374" t="n">
        <v>6.813309734026291</v>
      </c>
      <c r="Q15374" t="n">
        <v>0.9758228666922828</v>
      </c>
      <c r="R15374" t="n">
        <v>0.9925500154490139</v>
      </c>
      <c r="S15374" t="n">
        <v>0.9998198807303704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346.0447536321857</v>
      </c>
      <c r="G15375" t="n">
        <v>3</v>
      </c>
      <c r="H15375" t="n">
        <v>7</v>
      </c>
      <c r="I15375" t="n">
        <v>346.9733250607571</v>
      </c>
      <c r="J15375" t="n">
        <v>346.9733250607571</v>
      </c>
      <c r="K15375" t="n">
        <v>348.0783784095996</v>
      </c>
      <c r="L15375" t="n">
        <v>346.6225314099635</v>
      </c>
      <c r="M15375" t="n">
        <v>346.6225314099635</v>
      </c>
      <c r="N15375" t="n">
        <v>347.6893623139958</v>
      </c>
      <c r="O15375" t="n">
        <v>347.6893623139958</v>
      </c>
      <c r="P15375" t="n">
        <v>1.644608681810155</v>
      </c>
      <c r="Q15375" t="n">
        <v>0.9974415154285621</v>
      </c>
      <c r="R15375" t="n">
        <v>0.9982163613821481</v>
      </c>
      <c r="S15375" t="n">
        <v>0.9999954365881152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346.7269198298177</v>
      </c>
      <c r="G15376" t="n">
        <v>1</v>
      </c>
      <c r="H15376" t="n">
        <v>8</v>
      </c>
      <c r="I15376" t="n">
        <v>350.6269198298177</v>
      </c>
      <c r="J15376" t="n">
        <v>353.1060426630212</v>
      </c>
      <c r="K15376" t="n">
        <v>356.7667603193378</v>
      </c>
      <c r="L15376" t="n">
        <v>348.2869198298177</v>
      </c>
      <c r="M15376" t="n">
        <v>348.2869198298177</v>
      </c>
      <c r="N15376" t="n">
        <v>351.3231958201898</v>
      </c>
      <c r="O15376" t="n">
        <v>351.3231958201898</v>
      </c>
      <c r="P15376" t="n">
        <v>4.596275990372135</v>
      </c>
      <c r="Q15376" t="n">
        <v>0.9825205389021421</v>
      </c>
      <c r="R15376" t="n">
        <v>0.9891896431155062</v>
      </c>
      <c r="S15376" t="n">
        <v>0.9998110407873835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351.0103156908954</v>
      </c>
      <c r="G15377" t="n">
        <v>4</v>
      </c>
      <c r="H15377" t="n">
        <v>6</v>
      </c>
      <c r="I15377" t="n">
        <v>352.8853156908954</v>
      </c>
      <c r="J15377" t="n">
        <v>352.8853156908954</v>
      </c>
      <c r="K15377" t="n">
        <v>355.1830563954319</v>
      </c>
      <c r="L15377" t="n">
        <v>352.5103156908954</v>
      </c>
      <c r="M15377" t="n">
        <v>352.5103156908954</v>
      </c>
      <c r="N15377" t="n">
        <v>355.4651441148947</v>
      </c>
      <c r="O15377" t="n">
        <v>355.1830563954319</v>
      </c>
      <c r="P15377" t="n">
        <v>4.172740704536466</v>
      </c>
      <c r="Q15377" t="n">
        <v>0.9892927608441471</v>
      </c>
      <c r="R15377" t="n">
        <v>0.9869552668562076</v>
      </c>
      <c r="S15377" t="n">
        <v>0.9998603269225051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351.3835567524941</v>
      </c>
      <c r="G15378" t="n">
        <v>1</v>
      </c>
      <c r="H15378" t="n">
        <v>7</v>
      </c>
      <c r="I15378" t="n">
        <v>353.8835567524941</v>
      </c>
      <c r="J15378" t="n">
        <v>362.1831371094057</v>
      </c>
      <c r="K15378" t="n">
        <v>368.6635512518517</v>
      </c>
      <c r="L15378" t="n">
        <v>352.4946678636052</v>
      </c>
      <c r="M15378" t="n">
        <v>352.4946678636052</v>
      </c>
      <c r="N15378" t="n">
        <v>357.7746363424621</v>
      </c>
      <c r="O15378" t="n">
        <v>357.7746363424621</v>
      </c>
      <c r="P15378" t="n">
        <v>6.391079589968001</v>
      </c>
      <c r="Q15378" t="n">
        <v>0.9692654317844626</v>
      </c>
      <c r="R15378" t="n">
        <v>0.9912034369203836</v>
      </c>
      <c r="S15378" t="n">
        <v>0.9997296414319673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351.8593185182558</v>
      </c>
      <c r="G15379" t="n">
        <v>1</v>
      </c>
      <c r="H15379" t="n">
        <v>7</v>
      </c>
      <c r="I15379" t="n">
        <v>353.6093185182558</v>
      </c>
      <c r="J15379" t="n">
        <v>356.7667603193378</v>
      </c>
      <c r="K15379" t="n">
        <v>362.1831371094057</v>
      </c>
      <c r="L15379" t="n">
        <v>352.6370962960336</v>
      </c>
      <c r="M15379" t="n">
        <v>357.7746363424621</v>
      </c>
      <c r="N15379" t="n">
        <v>362.1876720053921</v>
      </c>
      <c r="O15379" t="n">
        <v>362.1831371094057</v>
      </c>
      <c r="P15379" t="n">
        <v>10.32381859114986</v>
      </c>
      <c r="Q15379" t="n">
        <v>0.9742462241328285</v>
      </c>
      <c r="R15379" t="n">
        <v>0.9926424415114175</v>
      </c>
      <c r="S15379" t="n">
        <v>0.9998105150877554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353.5587842951394</v>
      </c>
      <c r="G15380" t="n">
        <v>3</v>
      </c>
      <c r="H15380" t="n">
        <v>6</v>
      </c>
      <c r="I15380" t="n">
        <v>357.0587842951394</v>
      </c>
      <c r="J15380" t="n">
        <v>357.0587842951394</v>
      </c>
      <c r="K15380" t="n">
        <v>360.4072430086259</v>
      </c>
      <c r="L15380" t="n">
        <v>356.0087842951394</v>
      </c>
      <c r="M15380" t="n">
        <v>356.0087842951394</v>
      </c>
      <c r="N15380" t="n">
        <v>359.7908563672069</v>
      </c>
      <c r="O15380" t="n">
        <v>359.7908563672069</v>
      </c>
      <c r="P15380" t="n">
        <v>6.232072072067467</v>
      </c>
      <c r="Q15380" t="n">
        <v>0.9922675671818295</v>
      </c>
      <c r="R15380" t="n">
        <v>0.9833338044472757</v>
      </c>
      <c r="S15380" t="n">
        <v>0.9998711297625541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355.5927481428859</v>
      </c>
      <c r="G15381" t="n">
        <v>3</v>
      </c>
      <c r="H15381" t="n">
        <v>7</v>
      </c>
      <c r="I15381" t="n">
        <v>357.2713195714574</v>
      </c>
      <c r="J15381" t="n">
        <v>360.4072430086259</v>
      </c>
      <c r="K15381" t="n">
        <v>364.1882048210372</v>
      </c>
      <c r="L15381" t="n">
        <v>356.6371925873303</v>
      </c>
      <c r="M15381" t="n">
        <v>362.1876720053921</v>
      </c>
      <c r="N15381" t="n">
        <v>365.8378549695648</v>
      </c>
      <c r="O15381" t="n">
        <v>364.1882048210372</v>
      </c>
      <c r="P15381" t="n">
        <v>8.595456678151322</v>
      </c>
      <c r="Q15381" t="n">
        <v>0.9912731788123398</v>
      </c>
      <c r="R15381" t="n">
        <v>0.99391041343196</v>
      </c>
      <c r="S15381" t="n">
        <v>0.9999468572669139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357.126344302744</v>
      </c>
      <c r="G15382" t="n">
        <v>1</v>
      </c>
      <c r="H15382" t="n">
        <v>2</v>
      </c>
      <c r="I15382" t="n">
        <v>360.026344302744</v>
      </c>
      <c r="J15382" t="n">
        <v>368.6635512518517</v>
      </c>
      <c r="K15382" t="n">
        <v>373.4313180016939</v>
      </c>
      <c r="L15382" t="n">
        <v>359.5430109694107</v>
      </c>
      <c r="M15382" t="n">
        <v>359.5430109694107</v>
      </c>
      <c r="N15382" t="n">
        <v>363.5828453058077</v>
      </c>
      <c r="O15382" t="n">
        <v>363.5828453058077</v>
      </c>
      <c r="P15382" t="n">
        <v>6.456501003063693</v>
      </c>
      <c r="Q15382" t="n">
        <v>0.9772949360807835</v>
      </c>
      <c r="R15382" t="n">
        <v>0.9930072636726579</v>
      </c>
      <c r="S15382" t="n">
        <v>0.9998412294747174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358.1247486471515</v>
      </c>
      <c r="G15383" t="n">
        <v>2</v>
      </c>
      <c r="H15383" t="n">
        <v>6</v>
      </c>
      <c r="I15383" t="n">
        <v>360.8747486471515</v>
      </c>
      <c r="J15383" t="n">
        <v>363.5828453058077</v>
      </c>
      <c r="K15383" t="n">
        <v>369.8103963458444</v>
      </c>
      <c r="L15383" t="n">
        <v>359.7747486471515</v>
      </c>
      <c r="M15383" t="n">
        <v>359.7908563672069</v>
      </c>
      <c r="N15383" t="n">
        <v>366.7968512872482</v>
      </c>
      <c r="O15383" t="n">
        <v>366.7968512872482</v>
      </c>
      <c r="P15383" t="n">
        <v>8.672102640096682</v>
      </c>
      <c r="Q15383" t="n">
        <v>0.9892408755104073</v>
      </c>
      <c r="R15383" t="n">
        <v>0.9693466467398447</v>
      </c>
      <c r="S15383" t="n">
        <v>0.9996701967562506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358.1905805665604</v>
      </c>
      <c r="G15384" t="n">
        <v>3</v>
      </c>
      <c r="H15384" t="n">
        <v>7</v>
      </c>
      <c r="I15384" t="n">
        <v>360.4405805665604</v>
      </c>
      <c r="J15384" t="n">
        <v>364.1882048210372</v>
      </c>
      <c r="K15384" t="n">
        <v>367.1976272298789</v>
      </c>
      <c r="L15384" t="n">
        <v>359.5905805665604</v>
      </c>
      <c r="M15384" t="n">
        <v>365.8378549695648</v>
      </c>
      <c r="N15384" t="n">
        <v>368.7431851352106</v>
      </c>
      <c r="O15384" t="n">
        <v>367.1976272298789</v>
      </c>
      <c r="P15384" t="n">
        <v>9.007046663318533</v>
      </c>
      <c r="Q15384" t="n">
        <v>0.9930477590175821</v>
      </c>
      <c r="R15384" t="n">
        <v>0.9951500296848477</v>
      </c>
      <c r="S15384" t="n">
        <v>0.9999662818376115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359.8995637531457</v>
      </c>
      <c r="G15385" t="n">
        <v>2</v>
      </c>
      <c r="H15385" t="n">
        <v>4</v>
      </c>
      <c r="I15385" t="n">
        <v>363.6495637531457</v>
      </c>
      <c r="J15385" t="n">
        <v>369.8103963458444</v>
      </c>
      <c r="K15385" t="n">
        <v>374.3406008039297</v>
      </c>
      <c r="L15385" t="n">
        <v>362.7120637531457</v>
      </c>
      <c r="M15385" t="n">
        <v>362.7120637531457</v>
      </c>
      <c r="N15385" t="n">
        <v>366.675200660184</v>
      </c>
      <c r="O15385" t="n">
        <v>366.675200660184</v>
      </c>
      <c r="P15385" t="n">
        <v>6.775636907038233</v>
      </c>
      <c r="Q15385" t="n">
        <v>0.9921617941262322</v>
      </c>
      <c r="R15385" t="n">
        <v>0.9816039141681755</v>
      </c>
      <c r="S15385" t="n">
        <v>0.9998558076919787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361.7628122671827</v>
      </c>
      <c r="G15386" t="n">
        <v>5</v>
      </c>
      <c r="H15386" t="n">
        <v>6</v>
      </c>
      <c r="I15386" t="n">
        <v>363.6517011560716</v>
      </c>
      <c r="J15386" t="n">
        <v>363.6517011560716</v>
      </c>
      <c r="K15386" t="n">
        <v>370.2942897668013</v>
      </c>
      <c r="L15386" t="n">
        <v>363.4628122671827</v>
      </c>
      <c r="M15386" t="n">
        <v>366.7968512872482</v>
      </c>
      <c r="N15386" t="n">
        <v>373.0750532925332</v>
      </c>
      <c r="O15386" t="n">
        <v>370.2942897668013</v>
      </c>
      <c r="P15386" t="n">
        <v>8.531477499618575</v>
      </c>
      <c r="Q15386" t="n">
        <v>0.9737837897870039</v>
      </c>
      <c r="R15386" t="n">
        <v>0.9724867251024315</v>
      </c>
      <c r="S15386" t="n">
        <v>0.9992787062016374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363.344570866099</v>
      </c>
      <c r="G15387" t="n">
        <v>3</v>
      </c>
      <c r="H15387" t="n">
        <v>8</v>
      </c>
      <c r="I15387" t="n">
        <v>365.3802851518133</v>
      </c>
      <c r="J15387" t="n">
        <v>367.1976272298789</v>
      </c>
      <c r="K15387" t="n">
        <v>370.3377491248842</v>
      </c>
      <c r="L15387" t="n">
        <v>364.484570866099</v>
      </c>
      <c r="M15387" t="n">
        <v>364.484570866099</v>
      </c>
      <c r="N15387" t="n">
        <v>367.5706374546175</v>
      </c>
      <c r="O15387" t="n">
        <v>367.5706374546175</v>
      </c>
      <c r="P15387" t="n">
        <v>4.226066588518449</v>
      </c>
      <c r="Q15387" t="n">
        <v>0.9927469201520659</v>
      </c>
      <c r="R15387" t="n">
        <v>0.98901334605599</v>
      </c>
      <c r="S15387" t="n">
        <v>0.9999203129216825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363.6733730438012</v>
      </c>
      <c r="G15388" t="n">
        <v>1</v>
      </c>
      <c r="H15388" t="n">
        <v>7</v>
      </c>
      <c r="I15388" t="n">
        <v>367.2733730438013</v>
      </c>
      <c r="J15388" t="n">
        <v>373.4313180016939</v>
      </c>
      <c r="K15388" t="n">
        <v>379.2067594392523</v>
      </c>
      <c r="L15388" t="n">
        <v>365.2733730438013</v>
      </c>
      <c r="M15388" t="n">
        <v>368.7431851352106</v>
      </c>
      <c r="N15388" t="n">
        <v>373.4487715485941</v>
      </c>
      <c r="O15388" t="n">
        <v>373.4487715485941</v>
      </c>
      <c r="P15388" t="n">
        <v>9.775398504792861</v>
      </c>
      <c r="Q15388" t="n">
        <v>0.9725625765008468</v>
      </c>
      <c r="R15388" t="n">
        <v>0.9921566089318559</v>
      </c>
      <c r="S15388" t="n">
        <v>0.9997847975575939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366.0190517478039</v>
      </c>
      <c r="G15389" t="n">
        <v>7</v>
      </c>
      <c r="H15389" t="n">
        <v>8</v>
      </c>
      <c r="I15389" t="n">
        <v>366.5523850811373</v>
      </c>
      <c r="J15389" t="n">
        <v>373.4487715485941</v>
      </c>
      <c r="K15389" t="n">
        <v>378.7169369361485</v>
      </c>
      <c r="L15389" t="n">
        <v>366.4990517478039</v>
      </c>
      <c r="M15389" t="n">
        <v>367.5706374546175</v>
      </c>
      <c r="N15389" t="n">
        <v>372.9336133303673</v>
      </c>
      <c r="O15389" t="n">
        <v>372.9336133303673</v>
      </c>
      <c r="P15389" t="n">
        <v>6.914561582563351</v>
      </c>
      <c r="Q15389" t="n">
        <v>0.9912230146233029</v>
      </c>
      <c r="R15389" t="n">
        <v>0.98098481636735</v>
      </c>
      <c r="S15389" t="n">
        <v>0.999833104011321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368.0127488821155</v>
      </c>
      <c r="G15390" t="n">
        <v>7</v>
      </c>
      <c r="H15390" t="n">
        <v>8</v>
      </c>
      <c r="I15390" t="n">
        <v>370.1460822154488</v>
      </c>
      <c r="J15390" t="n">
        <v>378.7169369361485</v>
      </c>
      <c r="K15390" t="n">
        <v>381.8167374586973</v>
      </c>
      <c r="L15390" t="n">
        <v>369.9327488821155</v>
      </c>
      <c r="M15390" t="n">
        <v>377.5597137887921</v>
      </c>
      <c r="N15390" t="n">
        <v>380.7153010187106</v>
      </c>
      <c r="O15390" t="n">
        <v>380.7153010187106</v>
      </c>
      <c r="P15390" t="n">
        <v>12.70255213659516</v>
      </c>
      <c r="Q15390" t="n">
        <v>0.9948262346481783</v>
      </c>
      <c r="R15390" t="n">
        <v>0.988767242011776</v>
      </c>
      <c r="S15390" t="n">
        <v>0.9999418843459151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368.3022113958227</v>
      </c>
      <c r="G15391" t="n">
        <v>2</v>
      </c>
      <c r="H15391" t="n">
        <v>8</v>
      </c>
      <c r="I15391" t="n">
        <v>370.260544729156</v>
      </c>
      <c r="J15391" t="n">
        <v>374.3406008039297</v>
      </c>
      <c r="K15391" t="n">
        <v>379.0665451571406</v>
      </c>
      <c r="L15391" t="n">
        <v>369.2422113958227</v>
      </c>
      <c r="M15391" t="n">
        <v>372.9336133303673</v>
      </c>
      <c r="N15391" t="n">
        <v>377.5597137887921</v>
      </c>
      <c r="O15391" t="n">
        <v>377.5597137887921</v>
      </c>
      <c r="P15391" t="n">
        <v>9.2575023929694</v>
      </c>
      <c r="Q15391" t="n">
        <v>0.9918245110778501</v>
      </c>
      <c r="R15391" t="n">
        <v>0.9835759281599432</v>
      </c>
      <c r="S15391" t="n">
        <v>0.9998657251826151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369.2027755592389</v>
      </c>
      <c r="G15392" t="n">
        <v>4</v>
      </c>
      <c r="H15392" t="n">
        <v>6</v>
      </c>
      <c r="I15392" t="n">
        <v>371.7965255592389</v>
      </c>
      <c r="J15392" t="n">
        <v>371.7965255592389</v>
      </c>
      <c r="K15392" t="n">
        <v>375.6783866839411</v>
      </c>
      <c r="L15392" t="n">
        <v>371.2777755592389</v>
      </c>
      <c r="M15392" t="n">
        <v>373.0750532925332</v>
      </c>
      <c r="N15392" t="n">
        <v>378.0670149906665</v>
      </c>
      <c r="O15392" t="n">
        <v>375.6783866839411</v>
      </c>
      <c r="P15392" t="n">
        <v>6.475611124702198</v>
      </c>
      <c r="Q15392" t="n">
        <v>0.9819777596192424</v>
      </c>
      <c r="R15392" t="n">
        <v>0.9780611314546093</v>
      </c>
      <c r="S15392" t="n">
        <v>0.9996046124373932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370.3732940755025</v>
      </c>
      <c r="G15393" t="n">
        <v>2</v>
      </c>
      <c r="H15393" t="n">
        <v>8</v>
      </c>
      <c r="I15393" t="n">
        <v>372.1649607421692</v>
      </c>
      <c r="J15393" t="n">
        <v>379.0665451571406</v>
      </c>
      <c r="K15393" t="n">
        <v>384.4032577622054</v>
      </c>
      <c r="L15393" t="n">
        <v>371.2332940755025</v>
      </c>
      <c r="M15393" t="n">
        <v>380.7153010187106</v>
      </c>
      <c r="N15393" t="n">
        <v>385.9392661743727</v>
      </c>
      <c r="O15393" t="n">
        <v>384.4032577622054</v>
      </c>
      <c r="P15393" t="n">
        <v>14.02996368670296</v>
      </c>
      <c r="Q15393" t="n">
        <v>0.9907728218437558</v>
      </c>
      <c r="R15393" t="n">
        <v>0.9814731037584161</v>
      </c>
      <c r="S15393" t="n">
        <v>0.9998290490276966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376.4330711389798</v>
      </c>
      <c r="G15394" t="n">
        <v>2</v>
      </c>
      <c r="H15394" t="n">
        <v>5</v>
      </c>
      <c r="I15394" t="n">
        <v>379.7664044723131</v>
      </c>
      <c r="J15394" t="n">
        <v>384.4032577622054</v>
      </c>
      <c r="K15394" t="n">
        <v>386.9347926414692</v>
      </c>
      <c r="L15394" t="n">
        <v>378.655293361202</v>
      </c>
      <c r="M15394" t="n">
        <v>378.655293361202</v>
      </c>
      <c r="N15394" t="n">
        <v>381.6685665619243</v>
      </c>
      <c r="O15394" t="n">
        <v>381.6685665619243</v>
      </c>
      <c r="P15394" t="n">
        <v>5.235495422944439</v>
      </c>
      <c r="Q15394" t="n">
        <v>0.9956123104942144</v>
      </c>
      <c r="R15394" t="n">
        <v>0.9880212145905798</v>
      </c>
      <c r="S15394" t="n">
        <v>0.999947440808967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377.4243638811437</v>
      </c>
      <c r="G15395" t="n">
        <v>3</v>
      </c>
      <c r="H15395" t="n">
        <v>6</v>
      </c>
      <c r="I15395" t="n">
        <v>380.0672210240008</v>
      </c>
      <c r="J15395" t="n">
        <v>380.0672210240008</v>
      </c>
      <c r="K15395" t="n">
        <v>382.3021902771561</v>
      </c>
      <c r="L15395" t="n">
        <v>379.2743638811437</v>
      </c>
      <c r="M15395" t="n">
        <v>379.2743638811437</v>
      </c>
      <c r="N15395" t="n">
        <v>381.7987536131247</v>
      </c>
      <c r="O15395" t="n">
        <v>381.7987536131247</v>
      </c>
      <c r="P15395" t="n">
        <v>4.374389731981069</v>
      </c>
      <c r="Q15395" t="n">
        <v>0.9948322358871106</v>
      </c>
      <c r="R15395" t="n">
        <v>0.9888448902951388</v>
      </c>
      <c r="S15395" t="n">
        <v>0.9999423530243918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388.58336769146</v>
      </c>
      <c r="G15396" t="n">
        <v>1</v>
      </c>
      <c r="H15396" t="n">
        <v>6</v>
      </c>
      <c r="I15396" t="n">
        <v>390.83336769146</v>
      </c>
      <c r="J15396" t="n">
        <v>393.2469746394322</v>
      </c>
      <c r="K15396" t="n">
        <v>398.3595073593751</v>
      </c>
      <c r="L15396" t="n">
        <v>389.70836769146</v>
      </c>
      <c r="M15396" t="n">
        <v>393.9439621724749</v>
      </c>
      <c r="N15396" t="n">
        <v>398.8174196213413</v>
      </c>
      <c r="O15396" t="n">
        <v>398.3595073593751</v>
      </c>
      <c r="P15396" t="n">
        <v>9.776139667915174</v>
      </c>
      <c r="Q15396" t="n">
        <v>0.9756732200184953</v>
      </c>
      <c r="R15396" t="n">
        <v>0.9785763190007828</v>
      </c>
      <c r="S15396" t="n">
        <v>0.9994788308259381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388.8008401781914</v>
      </c>
      <c r="G15397" t="n">
        <v>4</v>
      </c>
      <c r="H15397" t="n">
        <v>6</v>
      </c>
      <c r="I15397" t="n">
        <v>389.7070901781914</v>
      </c>
      <c r="J15397" t="n">
        <v>389.7070901781914</v>
      </c>
      <c r="K15397" t="n">
        <v>393.1427207080118</v>
      </c>
      <c r="L15397" t="n">
        <v>389.5258401781915</v>
      </c>
      <c r="M15397" t="n">
        <v>389.5258401781915</v>
      </c>
      <c r="N15397" t="n">
        <v>393.9439621724749</v>
      </c>
      <c r="O15397" t="n">
        <v>393.1427207080118</v>
      </c>
      <c r="P15397" t="n">
        <v>4.341880529820401</v>
      </c>
      <c r="Q15397" t="n">
        <v>0.9840328314931304</v>
      </c>
      <c r="R15397" t="n">
        <v>0.9805583785441681</v>
      </c>
      <c r="S15397" t="n">
        <v>0.999689572354168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388.8227293597531</v>
      </c>
      <c r="G15398" t="n">
        <v>1</v>
      </c>
      <c r="H15398" t="n">
        <v>3</v>
      </c>
      <c r="I15398" t="n">
        <v>390.0727293597531</v>
      </c>
      <c r="J15398" t="n">
        <v>390.0727293597531</v>
      </c>
      <c r="K15398" t="n">
        <v>393.2469746394322</v>
      </c>
      <c r="L15398" t="n">
        <v>389.7155865026102</v>
      </c>
      <c r="M15398" t="n">
        <v>389.7155865026102</v>
      </c>
      <c r="N15398" t="n">
        <v>392.394487773677</v>
      </c>
      <c r="O15398" t="n">
        <v>392.394487773677</v>
      </c>
      <c r="P15398" t="n">
        <v>3.571758413923988</v>
      </c>
      <c r="Q15398" t="n">
        <v>0.9848256620957978</v>
      </c>
      <c r="R15398" t="n">
        <v>0.9938089462355197</v>
      </c>
      <c r="S15398" t="n">
        <v>0.9999060548581947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390.9261420505568</v>
      </c>
      <c r="G15399" t="n">
        <v>1</v>
      </c>
      <c r="H15399" t="n">
        <v>3</v>
      </c>
      <c r="I15399" t="n">
        <v>391.8761420505568</v>
      </c>
      <c r="J15399" t="n">
        <v>398.3595073593751</v>
      </c>
      <c r="K15399" t="n">
        <v>401.870635694764</v>
      </c>
      <c r="L15399" t="n">
        <v>391.6047134791282</v>
      </c>
      <c r="M15399" t="n">
        <v>392.394487773677</v>
      </c>
      <c r="N15399" t="n">
        <v>395.3577011777472</v>
      </c>
      <c r="O15399" t="n">
        <v>395.3577011777472</v>
      </c>
      <c r="P15399" t="n">
        <v>4.43155912719044</v>
      </c>
      <c r="Q15399" t="n">
        <v>0.9832287848041167</v>
      </c>
      <c r="R15399" t="n">
        <v>0.9931541428743003</v>
      </c>
      <c r="S15399" t="n">
        <v>0.9998851866569446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391.2962976373058</v>
      </c>
      <c r="G15400" t="n">
        <v>4</v>
      </c>
      <c r="H15400" t="n">
        <v>6</v>
      </c>
      <c r="I15400" t="n">
        <v>392.4837976373058</v>
      </c>
      <c r="J15400" t="n">
        <v>393.1427207080118</v>
      </c>
      <c r="K15400" t="n">
        <v>396.2338402482309</v>
      </c>
      <c r="L15400" t="n">
        <v>392.2462976373058</v>
      </c>
      <c r="M15400" t="n">
        <v>398.8174196213413</v>
      </c>
      <c r="N15400" t="n">
        <v>402.7925103969828</v>
      </c>
      <c r="O15400" t="n">
        <v>396.2338402482309</v>
      </c>
      <c r="P15400" t="n">
        <v>4.937542610925107</v>
      </c>
      <c r="Q15400" t="n">
        <v>0.9856223850802754</v>
      </c>
      <c r="R15400" t="n">
        <v>0.9824907314102262</v>
      </c>
      <c r="S15400" t="n">
        <v>0.9997482584786902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395.1899898439914</v>
      </c>
      <c r="G15401" t="n">
        <v>5</v>
      </c>
      <c r="H15401" t="n">
        <v>7</v>
      </c>
      <c r="I15401" t="n">
        <v>396.9955453995469</v>
      </c>
      <c r="J15401" t="n">
        <v>396.9955453995469</v>
      </c>
      <c r="K15401" t="n">
        <v>402.9151159290311</v>
      </c>
      <c r="L15401" t="n">
        <v>396.6344342884358</v>
      </c>
      <c r="M15401" t="n">
        <v>396.6344342884358</v>
      </c>
      <c r="N15401" t="n">
        <v>401.4165008729769</v>
      </c>
      <c r="O15401" t="n">
        <v>401.4165008729769</v>
      </c>
      <c r="P15401" t="n">
        <v>6.226511028985499</v>
      </c>
      <c r="Q15401" t="n">
        <v>0.9766036544513091</v>
      </c>
      <c r="R15401" t="n">
        <v>0.9920296392096204</v>
      </c>
      <c r="S15401" t="n">
        <v>0.9998135226848005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0.02781069046535804</v>
      </c>
      <c r="G15402" t="n">
        <v>3</v>
      </c>
      <c r="H15402" t="n">
        <v>6</v>
      </c>
      <c r="I15402" t="n">
        <v>0.3849535476082152</v>
      </c>
      <c r="J15402" t="n">
        <v>0.3849535476082152</v>
      </c>
      <c r="K15402" t="n">
        <v>3.664141503258256</v>
      </c>
      <c r="L15402" t="n">
        <v>0.2778106904653581</v>
      </c>
      <c r="M15402" t="n">
        <v>0.2778106904653581</v>
      </c>
      <c r="N15402" t="n">
        <v>3.981641690731951</v>
      </c>
      <c r="O15402" t="n">
        <v>3.664141503258256</v>
      </c>
      <c r="P15402" t="n">
        <v>3.636330812792898</v>
      </c>
      <c r="Q15402" t="n">
        <v>0.9904391696019179</v>
      </c>
      <c r="R15402" t="n">
        <v>0.9814663970386611</v>
      </c>
      <c r="S15402" t="n">
        <v>0.9998228033654213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13.21019569168757</v>
      </c>
      <c r="G15403" t="n">
        <v>4</v>
      </c>
      <c r="H15403" t="n">
        <v>7</v>
      </c>
      <c r="I15403" t="n">
        <v>13.99144569168757</v>
      </c>
      <c r="J15403" t="n">
        <v>13.99144569168757</v>
      </c>
      <c r="K15403" t="n">
        <v>17.66270006205814</v>
      </c>
      <c r="L15403" t="n">
        <v>13.76575124724312</v>
      </c>
      <c r="M15403" t="n">
        <v>13.76575124724312</v>
      </c>
      <c r="N15403" t="n">
        <v>17.80102699638219</v>
      </c>
      <c r="O15403" t="n">
        <v>17.66270006205814</v>
      </c>
      <c r="P15403" t="n">
        <v>4.452504370370574</v>
      </c>
      <c r="Q15403" t="n">
        <v>0.9830361069568355</v>
      </c>
      <c r="R15403" t="n">
        <v>0.984594138991947</v>
      </c>
      <c r="S15403" t="n">
        <v>0.9997386566216215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20.3404230120045</v>
      </c>
      <c r="G15404" t="n">
        <v>6</v>
      </c>
      <c r="H15404" t="n">
        <v>7</v>
      </c>
      <c r="I15404" t="n">
        <v>20.8654230120045</v>
      </c>
      <c r="J15404" t="n">
        <v>20.8654230120045</v>
      </c>
      <c r="K15404" t="n">
        <v>24.3233758871039</v>
      </c>
      <c r="L15404" t="n">
        <v>20.80708967867116</v>
      </c>
      <c r="M15404" t="n">
        <v>20.80708967867116</v>
      </c>
      <c r="N15404" t="n">
        <v>23.76269582556627</v>
      </c>
      <c r="O15404" t="n">
        <v>23.76269582556627</v>
      </c>
      <c r="P15404" t="n">
        <v>3.422272813561769</v>
      </c>
      <c r="Q15404" t="n">
        <v>0.9826860314578533</v>
      </c>
      <c r="R15404" t="n">
        <v>0.988692689049756</v>
      </c>
      <c r="S15404" t="n">
        <v>0.9998042255739112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20.3656046786771</v>
      </c>
      <c r="G15405" t="n">
        <v>6</v>
      </c>
      <c r="H15405" t="n">
        <v>8</v>
      </c>
      <c r="I15405" t="n">
        <v>20.96560467867711</v>
      </c>
      <c r="J15405" t="n">
        <v>24.3233758871039</v>
      </c>
      <c r="K15405" t="n">
        <v>27.69293744825715</v>
      </c>
      <c r="L15405" t="n">
        <v>20.84560467867711</v>
      </c>
      <c r="M15405" t="n">
        <v>20.84560467867711</v>
      </c>
      <c r="N15405" t="n">
        <v>23.77749235943017</v>
      </c>
      <c r="O15405" t="n">
        <v>23.77749235943017</v>
      </c>
      <c r="P15405" t="n">
        <v>3.411887680753065</v>
      </c>
      <c r="Q15405" t="n">
        <v>0.9831248510042238</v>
      </c>
      <c r="R15405" t="n">
        <v>0.987591296230796</v>
      </c>
      <c r="S15405" t="n">
        <v>0.9997906012750503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20.96300076987378</v>
      </c>
      <c r="G15406" t="n">
        <v>1</v>
      </c>
      <c r="H15406" t="n">
        <v>2</v>
      </c>
      <c r="I15406" t="n">
        <v>21.91300076987378</v>
      </c>
      <c r="J15406" t="n">
        <v>21.91300076987378</v>
      </c>
      <c r="K15406" t="n">
        <v>25.2990738917704</v>
      </c>
      <c r="L15406" t="n">
        <v>21.75466743654045</v>
      </c>
      <c r="M15406" t="n">
        <v>21.75466743654045</v>
      </c>
      <c r="N15406" t="n">
        <v>24.62376216812352</v>
      </c>
      <c r="O15406" t="n">
        <v>24.62376216812352</v>
      </c>
      <c r="P15406" t="n">
        <v>3.66076139824974</v>
      </c>
      <c r="Q15406" t="n">
        <v>0.9843912313673481</v>
      </c>
      <c r="R15406" t="n">
        <v>0.9880449683391175</v>
      </c>
      <c r="S15406" t="n">
        <v>0.9998133966768092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21.59087861070674</v>
      </c>
      <c r="G15407" t="n">
        <v>5</v>
      </c>
      <c r="H15407" t="n">
        <v>7</v>
      </c>
      <c r="I15407" t="n">
        <v>22.81310083292896</v>
      </c>
      <c r="J15407" t="n">
        <v>22.81310083292896</v>
      </c>
      <c r="K15407" t="n">
        <v>28.21792496352602</v>
      </c>
      <c r="L15407" t="n">
        <v>22.56865638848452</v>
      </c>
      <c r="M15407" t="n">
        <v>23.76269582556627</v>
      </c>
      <c r="N15407" t="n">
        <v>28.12892961592561</v>
      </c>
      <c r="O15407" t="n">
        <v>28.12892961592561</v>
      </c>
      <c r="P15407" t="n">
        <v>6.538051005218868</v>
      </c>
      <c r="Q15407" t="n">
        <v>0.9665340127236866</v>
      </c>
      <c r="R15407" t="n">
        <v>0.983341189748091</v>
      </c>
      <c r="S15407" t="n">
        <v>0.999442496468071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23.70225542848893</v>
      </c>
      <c r="G15408" t="n">
        <v>2</v>
      </c>
      <c r="H15408" t="n">
        <v>7</v>
      </c>
      <c r="I15408" t="n">
        <v>26.28558876182226</v>
      </c>
      <c r="J15408" t="n">
        <v>26.28558876182226</v>
      </c>
      <c r="K15408" t="n">
        <v>29.09763882647895</v>
      </c>
      <c r="L15408" t="n">
        <v>25.08003320626671</v>
      </c>
      <c r="M15408" t="n">
        <v>28.12892961592561</v>
      </c>
      <c r="N15408" t="n">
        <v>30.8329070416639</v>
      </c>
      <c r="O15408" t="n">
        <v>29.09763882647895</v>
      </c>
      <c r="P15408" t="n">
        <v>5.39538339799002</v>
      </c>
      <c r="Q15408" t="n">
        <v>0.988281265528603</v>
      </c>
      <c r="R15408" t="n">
        <v>0.9896503495014111</v>
      </c>
      <c r="S15408" t="n">
        <v>0.9998787151939352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24.26618849572563</v>
      </c>
      <c r="G15409" t="n">
        <v>4</v>
      </c>
      <c r="H15409" t="n">
        <v>5</v>
      </c>
      <c r="I15409" t="n">
        <v>25.23493849572563</v>
      </c>
      <c r="J15409" t="n">
        <v>25.23493849572563</v>
      </c>
      <c r="K15409" t="n">
        <v>27.65312382782561</v>
      </c>
      <c r="L15409" t="n">
        <v>25.12729960683674</v>
      </c>
      <c r="M15409" t="n">
        <v>28.21792496352602</v>
      </c>
      <c r="N15409" t="n">
        <v>31.50812955429953</v>
      </c>
      <c r="O15409" t="n">
        <v>27.65312382782561</v>
      </c>
      <c r="P15409" t="n">
        <v>3.386935332099977</v>
      </c>
      <c r="Q15409" t="n">
        <v>0.9887936102348205</v>
      </c>
      <c r="R15409" t="n">
        <v>0.9794919836735227</v>
      </c>
      <c r="S15409" t="n">
        <v>0.9997701791757349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24.6128363376779</v>
      </c>
      <c r="G15410" t="n">
        <v>4</v>
      </c>
      <c r="H15410" t="n">
        <v>5</v>
      </c>
      <c r="I15410" t="n">
        <v>27.3940863376779</v>
      </c>
      <c r="J15410" t="n">
        <v>27.65312382782561</v>
      </c>
      <c r="K15410" t="n">
        <v>29.82784265979458</v>
      </c>
      <c r="L15410" t="n">
        <v>27.08505855990012</v>
      </c>
      <c r="M15410" t="n">
        <v>31.50812955429953</v>
      </c>
      <c r="N15410" t="n">
        <v>34.46707144746378</v>
      </c>
      <c r="O15410" t="n">
        <v>29.82784265979458</v>
      </c>
      <c r="P15410" t="n">
        <v>5.215006322116679</v>
      </c>
      <c r="Q15410" t="n">
        <v>0.9899161772821498</v>
      </c>
      <c r="R15410" t="n">
        <v>0.9815375758728991</v>
      </c>
      <c r="S15410" t="n">
        <v>0.9998138281881606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25.09285551308121</v>
      </c>
      <c r="G15411" t="n">
        <v>6</v>
      </c>
      <c r="H15411" t="n">
        <v>7</v>
      </c>
      <c r="I15411" t="n">
        <v>25.81785551308122</v>
      </c>
      <c r="J15411" t="n">
        <v>27.69293744825715</v>
      </c>
      <c r="K15411" t="n">
        <v>31.94638710580837</v>
      </c>
      <c r="L15411" t="n">
        <v>25.73729995752566</v>
      </c>
      <c r="M15411" t="n">
        <v>30.8329070416639</v>
      </c>
      <c r="N15411" t="n">
        <v>34.4684458727146</v>
      </c>
      <c r="O15411" t="n">
        <v>31.94638710580837</v>
      </c>
      <c r="P15411" t="n">
        <v>6.853531592727155</v>
      </c>
      <c r="Q15411" t="n">
        <v>0.9787455829131828</v>
      </c>
      <c r="R15411" t="n">
        <v>0.9861096018343137</v>
      </c>
      <c r="S15411" t="n">
        <v>0.9997047676838845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32.43499588120745</v>
      </c>
      <c r="G15412" t="n">
        <v>3</v>
      </c>
      <c r="H15412" t="n">
        <v>5</v>
      </c>
      <c r="I15412" t="n">
        <v>35.5421387383503</v>
      </c>
      <c r="J15412" t="n">
        <v>35.5421387383503</v>
      </c>
      <c r="K15412" t="n">
        <v>40.45238424764737</v>
      </c>
      <c r="L15412" t="n">
        <v>34.85166254787411</v>
      </c>
      <c r="M15412" t="n">
        <v>34.85166254787411</v>
      </c>
      <c r="N15412" t="n">
        <v>40.71966289009782</v>
      </c>
      <c r="O15412" t="n">
        <v>40.45238424764737</v>
      </c>
      <c r="P15412" t="n">
        <v>8.017388366439917</v>
      </c>
      <c r="Q15412" t="n">
        <v>0.9857177389073145</v>
      </c>
      <c r="R15412" t="n">
        <v>0.9637187258347309</v>
      </c>
      <c r="S15412" t="n">
        <v>0.9994818213695963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32.73582211363748</v>
      </c>
      <c r="G15413" t="n">
        <v>3</v>
      </c>
      <c r="H15413" t="n">
        <v>7</v>
      </c>
      <c r="I15413" t="n">
        <v>35.87867925649462</v>
      </c>
      <c r="J15413" t="n">
        <v>40.45238424764737</v>
      </c>
      <c r="K15413" t="n">
        <v>46.42204828783297</v>
      </c>
      <c r="L15413" t="n">
        <v>34.69137766919303</v>
      </c>
      <c r="M15413" t="n">
        <v>34.69137766919303</v>
      </c>
      <c r="N15413" t="n">
        <v>40.45455832597483</v>
      </c>
      <c r="O15413" t="n">
        <v>40.45455832597483</v>
      </c>
      <c r="P15413" t="n">
        <v>7.718736212337355</v>
      </c>
      <c r="Q15413" t="n">
        <v>0.9826630985898011</v>
      </c>
      <c r="R15413" t="n">
        <v>0.9780701377724577</v>
      </c>
      <c r="S15413" t="n">
        <v>0.9996198041406219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35.35297115948626</v>
      </c>
      <c r="G15414" t="n">
        <v>3</v>
      </c>
      <c r="H15414" t="n">
        <v>7</v>
      </c>
      <c r="I15414" t="n">
        <v>37.53154258805769</v>
      </c>
      <c r="J15414" t="n">
        <v>46.42204828783297</v>
      </c>
      <c r="K15414" t="n">
        <v>50.67345738267402</v>
      </c>
      <c r="L15414" t="n">
        <v>36.70852671504181</v>
      </c>
      <c r="M15414" t="n">
        <v>40.45455832597483</v>
      </c>
      <c r="N15414" t="n">
        <v>44.55891637602891</v>
      </c>
      <c r="O15414" t="n">
        <v>44.55891637602891</v>
      </c>
      <c r="P15414" t="n">
        <v>9.205945216542652</v>
      </c>
      <c r="Q15414" t="n">
        <v>0.9876221604777252</v>
      </c>
      <c r="R15414" t="n">
        <v>0.984332473713556</v>
      </c>
      <c r="S15414" t="n">
        <v>0.9998060698739154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37.79953423234178</v>
      </c>
      <c r="G15415" t="n">
        <v>3</v>
      </c>
      <c r="H15415" t="n">
        <v>6</v>
      </c>
      <c r="I15415" t="n">
        <v>38.94239137519892</v>
      </c>
      <c r="J15415" t="n">
        <v>50.67345738267402</v>
      </c>
      <c r="K15415" t="n">
        <v>53.18356915288726</v>
      </c>
      <c r="L15415" t="n">
        <v>38.59953423234177</v>
      </c>
      <c r="M15415" t="n">
        <v>38.59953423234177</v>
      </c>
      <c r="N15415" t="n">
        <v>41.4346964476186</v>
      </c>
      <c r="O15415" t="n">
        <v>41.4346964476186</v>
      </c>
      <c r="P15415" t="n">
        <v>3.635162215276821</v>
      </c>
      <c r="Q15415" t="n">
        <v>0.9926732574715998</v>
      </c>
      <c r="R15415" t="n">
        <v>0.9857820585920141</v>
      </c>
      <c r="S15415" t="n">
        <v>0.9998958288040198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40.08483967696899</v>
      </c>
      <c r="G15416" t="n">
        <v>6</v>
      </c>
      <c r="H15416" t="n">
        <v>8</v>
      </c>
      <c r="I15416" t="n">
        <v>40.55983967696899</v>
      </c>
      <c r="J15416" t="n">
        <v>41.4346964476186</v>
      </c>
      <c r="K15416" t="n">
        <v>44.80009557276738</v>
      </c>
      <c r="L15416" t="n">
        <v>40.46483967696899</v>
      </c>
      <c r="M15416" t="n">
        <v>40.46483967696899</v>
      </c>
      <c r="N15416" t="n">
        <v>43.39310558241925</v>
      </c>
      <c r="O15416" t="n">
        <v>43.39310558241925</v>
      </c>
      <c r="P15416" t="n">
        <v>3.308265905450263</v>
      </c>
      <c r="Q15416" t="n">
        <v>0.9831455202891105</v>
      </c>
      <c r="R15416" t="n">
        <v>0.9876065293817616</v>
      </c>
      <c r="S15416" t="n">
        <v>0.9997911145009174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43.96506051764781</v>
      </c>
      <c r="G15417" t="n">
        <v>4</v>
      </c>
      <c r="H15417" t="n">
        <v>8</v>
      </c>
      <c r="I15417" t="n">
        <v>45.99631051764781</v>
      </c>
      <c r="J15417" t="n">
        <v>45.99631051764781</v>
      </c>
      <c r="K15417" t="n">
        <v>49.00598454618406</v>
      </c>
      <c r="L15417" t="n">
        <v>45.2650605176478</v>
      </c>
      <c r="M15417" t="n">
        <v>45.2650605176478</v>
      </c>
      <c r="N15417" t="n">
        <v>48.63269264660465</v>
      </c>
      <c r="O15417" t="n">
        <v>48.63269264660465</v>
      </c>
      <c r="P15417" t="n">
        <v>4.667632128956839</v>
      </c>
      <c r="Q15417" t="n">
        <v>0.986071694501889</v>
      </c>
      <c r="R15417" t="n">
        <v>0.9857602730285304</v>
      </c>
      <c r="S15417" t="n">
        <v>0.9998016647325317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45.93007021602487</v>
      </c>
      <c r="G15418" t="n">
        <v>3</v>
      </c>
      <c r="H15418" t="n">
        <v>7</v>
      </c>
      <c r="I15418" t="n">
        <v>48.78721307316773</v>
      </c>
      <c r="J15418" t="n">
        <v>53.18356915288726</v>
      </c>
      <c r="K15418" t="n">
        <v>56.06088937131808</v>
      </c>
      <c r="L15418" t="n">
        <v>47.70784799380265</v>
      </c>
      <c r="M15418" t="n">
        <v>47.70784799380265</v>
      </c>
      <c r="N15418" t="n">
        <v>50.48564522235692</v>
      </c>
      <c r="O15418" t="n">
        <v>50.48564522235692</v>
      </c>
      <c r="P15418" t="n">
        <v>4.555575006332049</v>
      </c>
      <c r="Q15418" t="n">
        <v>0.9916059264469407</v>
      </c>
      <c r="R15418" t="n">
        <v>0.9893693065078124</v>
      </c>
      <c r="S15418" t="n">
        <v>0.9999107651769066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48.46681740227868</v>
      </c>
      <c r="G15419" t="n">
        <v>1</v>
      </c>
      <c r="H15419" t="n">
        <v>7</v>
      </c>
      <c r="I15419" t="n">
        <v>49.16681740227868</v>
      </c>
      <c r="J15419" t="n">
        <v>49.16681740227868</v>
      </c>
      <c r="K15419" t="n">
        <v>55.68156602490166</v>
      </c>
      <c r="L15419" t="n">
        <v>48.77792851338979</v>
      </c>
      <c r="M15419" t="n">
        <v>50.48564522235692</v>
      </c>
      <c r="N15419" t="n">
        <v>55.79358798944405</v>
      </c>
      <c r="O15419" t="n">
        <v>55.68156602490166</v>
      </c>
      <c r="P15419" t="n">
        <v>7.214748622622977</v>
      </c>
      <c r="Q15419" t="n">
        <v>0.9701856308915041</v>
      </c>
      <c r="R15419" t="n">
        <v>0.9797847604744542</v>
      </c>
      <c r="S15419" t="n">
        <v>0.9993972953871687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48.65399322865946</v>
      </c>
      <c r="G15420" t="n">
        <v>3</v>
      </c>
      <c r="H15420" t="n">
        <v>7</v>
      </c>
      <c r="I15420" t="n">
        <v>52.04685037151661</v>
      </c>
      <c r="J15420" t="n">
        <v>56.06088937131808</v>
      </c>
      <c r="K15420" t="n">
        <v>63.52125822080233</v>
      </c>
      <c r="L15420" t="n">
        <v>50.76510433977057</v>
      </c>
      <c r="M15420" t="n">
        <v>55.79358798944405</v>
      </c>
      <c r="N15420" t="n">
        <v>62.99591179801609</v>
      </c>
      <c r="O15420" t="n">
        <v>62.99591179801609</v>
      </c>
      <c r="P15420" t="n">
        <v>14.34191856935663</v>
      </c>
      <c r="Q15420" t="n">
        <v>0.9783809469243823</v>
      </c>
      <c r="R15420" t="n">
        <v>0.9726694141579474</v>
      </c>
      <c r="S15420" t="n">
        <v>0.999409138614093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49.82142956327159</v>
      </c>
      <c r="G15421" t="n">
        <v>1</v>
      </c>
      <c r="H15421" t="n">
        <v>6</v>
      </c>
      <c r="I15421" t="n">
        <v>53.87142956327159</v>
      </c>
      <c r="J15421" t="n">
        <v>55.68156602490166</v>
      </c>
      <c r="K15421" t="n">
        <v>61.19341675885304</v>
      </c>
      <c r="L15421" t="n">
        <v>51.84642956327159</v>
      </c>
      <c r="M15421" t="n">
        <v>51.84642956327159</v>
      </c>
      <c r="N15421" t="n">
        <v>57.10053188160654</v>
      </c>
      <c r="O15421" t="n">
        <v>57.10053188160654</v>
      </c>
      <c r="P15421" t="n">
        <v>7.279102318334949</v>
      </c>
      <c r="Q15421" t="n">
        <v>0.9747167733106151</v>
      </c>
      <c r="R15421" t="n">
        <v>0.9738113371172087</v>
      </c>
      <c r="S15421" t="n">
        <v>0.9993378660996425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50.30769677458824</v>
      </c>
      <c r="G15422" t="n">
        <v>7</v>
      </c>
      <c r="H15422" t="n">
        <v>8</v>
      </c>
      <c r="I15422" t="n">
        <v>51.70769677458824</v>
      </c>
      <c r="J15422" t="n">
        <v>62.99591179801609</v>
      </c>
      <c r="K15422" t="n">
        <v>69.35007162577773</v>
      </c>
      <c r="L15422" t="n">
        <v>51.56769677458824</v>
      </c>
      <c r="M15422" t="n">
        <v>51.56769677458824</v>
      </c>
      <c r="N15422" t="n">
        <v>58.03621159142541</v>
      </c>
      <c r="O15422" t="n">
        <v>58.03621159142541</v>
      </c>
      <c r="P15422" t="n">
        <v>7.728514816837169</v>
      </c>
      <c r="Q15422" t="n">
        <v>0.9758487299790368</v>
      </c>
      <c r="R15422" t="n">
        <v>0.9728278534484209</v>
      </c>
      <c r="S15422" t="n">
        <v>0.9993437581515836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51.87603185484501</v>
      </c>
      <c r="G15423" t="n">
        <v>3</v>
      </c>
      <c r="H15423" t="n">
        <v>5</v>
      </c>
      <c r="I15423" t="n">
        <v>53.76888899770216</v>
      </c>
      <c r="J15423" t="n">
        <v>63.52125822080233</v>
      </c>
      <c r="K15423" t="n">
        <v>66.84200070452188</v>
      </c>
      <c r="L15423" t="n">
        <v>53.34825407706723</v>
      </c>
      <c r="M15423" t="n">
        <v>53.34825407706723</v>
      </c>
      <c r="N15423" t="n">
        <v>57.31671512326301</v>
      </c>
      <c r="O15423" t="n">
        <v>57.31671512326301</v>
      </c>
      <c r="P15423" t="n">
        <v>5.440683268417999</v>
      </c>
      <c r="Q15423" t="n">
        <v>0.9903186012132219</v>
      </c>
      <c r="R15423" t="n">
        <v>0.9753169485584392</v>
      </c>
      <c r="S15423" t="n">
        <v>0.9997610335357197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52.94761284151196</v>
      </c>
      <c r="G15424" t="n">
        <v>3</v>
      </c>
      <c r="H15424" t="n">
        <v>4</v>
      </c>
      <c r="I15424" t="n">
        <v>54.94761284151196</v>
      </c>
      <c r="J15424" t="n">
        <v>66.84200070452188</v>
      </c>
      <c r="K15424" t="n">
        <v>71.51743882596965</v>
      </c>
      <c r="L15424" t="n">
        <v>54.69761284151196</v>
      </c>
      <c r="M15424" t="n">
        <v>54.69761284151196</v>
      </c>
      <c r="N15424" t="n">
        <v>58.80415149923112</v>
      </c>
      <c r="O15424" t="n">
        <v>58.80415149923112</v>
      </c>
      <c r="P15424" t="n">
        <v>5.856538657719163</v>
      </c>
      <c r="Q15424" t="n">
        <v>0.9863960476955388</v>
      </c>
      <c r="R15424" t="n">
        <v>0.9810439523074834</v>
      </c>
      <c r="S15424" t="n">
        <v>0.9997421228313099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53.76627135223951</v>
      </c>
      <c r="G15425" t="n">
        <v>5</v>
      </c>
      <c r="H15425" t="n">
        <v>8</v>
      </c>
      <c r="I15425" t="n">
        <v>55.96071579668395</v>
      </c>
      <c r="J15425" t="n">
        <v>57.31671512326301</v>
      </c>
      <c r="K15425" t="n">
        <v>63.50932422740764</v>
      </c>
      <c r="L15425" t="n">
        <v>55.3462713522395</v>
      </c>
      <c r="M15425" t="n">
        <v>58.03621159142541</v>
      </c>
      <c r="N15425" t="n">
        <v>63.12888151979475</v>
      </c>
      <c r="O15425" t="n">
        <v>63.12888151979475</v>
      </c>
      <c r="P15425" t="n">
        <v>9.362610167555239</v>
      </c>
      <c r="Q15425" t="n">
        <v>0.9617505711556612</v>
      </c>
      <c r="R15425" t="n">
        <v>0.978544825863969</v>
      </c>
      <c r="S15425" t="n">
        <v>0.999179351843541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55.02950646500098</v>
      </c>
      <c r="G15426" t="n">
        <v>1</v>
      </c>
      <c r="H15426" t="n">
        <v>3</v>
      </c>
      <c r="I15426" t="n">
        <v>58.72950646500098</v>
      </c>
      <c r="J15426" t="n">
        <v>61.19341675885304</v>
      </c>
      <c r="K15426" t="n">
        <v>64.01408650674641</v>
      </c>
      <c r="L15426" t="n">
        <v>57.67236360785812</v>
      </c>
      <c r="M15426" t="n">
        <v>71.51743882596965</v>
      </c>
      <c r="N15426" t="n">
        <v>73.89794036479685</v>
      </c>
      <c r="O15426" t="n">
        <v>64.01408650674641</v>
      </c>
      <c r="P15426" t="n">
        <v>8.984580041745431</v>
      </c>
      <c r="Q15426" t="n">
        <v>0.9869805210669284</v>
      </c>
      <c r="R15426" t="n">
        <v>0.9930502578570154</v>
      </c>
      <c r="S15426" t="n">
        <v>0.9999095179785791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56.28842907600923</v>
      </c>
      <c r="G15427" t="n">
        <v>5</v>
      </c>
      <c r="H15427" t="n">
        <v>7</v>
      </c>
      <c r="I15427" t="n">
        <v>58.28842907600923</v>
      </c>
      <c r="J15427" t="n">
        <v>63.50932422740764</v>
      </c>
      <c r="K15427" t="n">
        <v>69.33699968152436</v>
      </c>
      <c r="L15427" t="n">
        <v>57.88842907600923</v>
      </c>
      <c r="M15427" t="n">
        <v>69.35007162577773</v>
      </c>
      <c r="N15427" t="n">
        <v>74.05790168133244</v>
      </c>
      <c r="O15427" t="n">
        <v>69.33699968152436</v>
      </c>
      <c r="P15427" t="n">
        <v>13.04857060551513</v>
      </c>
      <c r="Q15427" t="n">
        <v>0.9639635031429071</v>
      </c>
      <c r="R15427" t="n">
        <v>0.9820496381730379</v>
      </c>
      <c r="S15427" t="n">
        <v>0.999353131842439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56.93055526701498</v>
      </c>
      <c r="G15428" t="n">
        <v>3</v>
      </c>
      <c r="H15428" t="n">
        <v>4</v>
      </c>
      <c r="I15428" t="n">
        <v>59.1448409813007</v>
      </c>
      <c r="J15428" t="n">
        <v>73.89794036479685</v>
      </c>
      <c r="K15428" t="n">
        <v>74.50451498514897</v>
      </c>
      <c r="L15428" t="n">
        <v>58.86805526701498</v>
      </c>
      <c r="M15428" t="n">
        <v>58.86805526701498</v>
      </c>
      <c r="N15428" t="n">
        <v>59.40082290558999</v>
      </c>
      <c r="O15428" t="n">
        <v>59.40082290558999</v>
      </c>
      <c r="P15428" t="n">
        <v>2.47026763857501</v>
      </c>
      <c r="Q15428" t="n">
        <v>0.9982245348892635</v>
      </c>
      <c r="R15428" t="n">
        <v>0.9975201819822943</v>
      </c>
      <c r="S15428" t="n">
        <v>0.9999955971696286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57.72971986842013</v>
      </c>
      <c r="G15429" t="n">
        <v>4</v>
      </c>
      <c r="H15429" t="n">
        <v>7</v>
      </c>
      <c r="I15429" t="n">
        <v>59.10471986842013</v>
      </c>
      <c r="J15429" t="n">
        <v>59.40082290558999</v>
      </c>
      <c r="K15429" t="n">
        <v>63.18829870114496</v>
      </c>
      <c r="L15429" t="n">
        <v>58.70749764619791</v>
      </c>
      <c r="M15429" t="n">
        <v>74.05790168133244</v>
      </c>
      <c r="N15429" t="n">
        <v>78.22092273255734</v>
      </c>
      <c r="O15429" t="n">
        <v>63.18829870114496</v>
      </c>
      <c r="P15429" t="n">
        <v>5.458578832724825</v>
      </c>
      <c r="Q15429" t="n">
        <v>0.9825038037603075</v>
      </c>
      <c r="R15429" t="n">
        <v>0.9841103285549543</v>
      </c>
      <c r="S15429" t="n">
        <v>0.9997219911902132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63.80846905717176</v>
      </c>
      <c r="G15430" t="n">
        <v>4</v>
      </c>
      <c r="H15430" t="n">
        <v>7</v>
      </c>
      <c r="I15430" t="n">
        <v>64.96471905717175</v>
      </c>
      <c r="J15430" t="n">
        <v>64.96471905717175</v>
      </c>
      <c r="K15430" t="n">
        <v>68.94645023552209</v>
      </c>
      <c r="L15430" t="n">
        <v>64.63069127939397</v>
      </c>
      <c r="M15430" t="n">
        <v>78.22092273255734</v>
      </c>
      <c r="N15430" t="n">
        <v>82.59746046125909</v>
      </c>
      <c r="O15430" t="n">
        <v>68.94645023552209</v>
      </c>
      <c r="P15430" t="n">
        <v>5.137981178350337</v>
      </c>
      <c r="Q15430" t="n">
        <v>0.9816147423706045</v>
      </c>
      <c r="R15430" t="n">
        <v>0.9833022064439213</v>
      </c>
      <c r="S15430" t="n">
        <v>0.999693006763629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70.09501650629223</v>
      </c>
      <c r="G15431" t="n">
        <v>3</v>
      </c>
      <c r="H15431" t="n">
        <v>7</v>
      </c>
      <c r="I15431" t="n">
        <v>70.91644507772079</v>
      </c>
      <c r="J15431" t="n">
        <v>74.50451498514897</v>
      </c>
      <c r="K15431" t="n">
        <v>78.97575488835146</v>
      </c>
      <c r="L15431" t="n">
        <v>70.60612761740333</v>
      </c>
      <c r="M15431" t="n">
        <v>82.59746046125909</v>
      </c>
      <c r="N15431" t="n">
        <v>86.9140456406767</v>
      </c>
      <c r="O15431" t="n">
        <v>78.97575488835146</v>
      </c>
      <c r="P15431" t="n">
        <v>8.880738382059235</v>
      </c>
      <c r="Q15431" t="n">
        <v>0.9869863125316714</v>
      </c>
      <c r="R15431" t="n">
        <v>0.9835290489994268</v>
      </c>
      <c r="S15431" t="n">
        <v>0.9997856521913724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70.56033866195038</v>
      </c>
      <c r="G15432" t="n">
        <v>1</v>
      </c>
      <c r="H15432" t="n">
        <v>7</v>
      </c>
      <c r="I15432" t="n">
        <v>73.36033866195038</v>
      </c>
      <c r="J15432" t="n">
        <v>73.36033866195038</v>
      </c>
      <c r="K15432" t="n">
        <v>76.22938001566615</v>
      </c>
      <c r="L15432" t="n">
        <v>71.80478310639482</v>
      </c>
      <c r="M15432" t="n">
        <v>86.9140456406767</v>
      </c>
      <c r="N15432" t="n">
        <v>89.25161968751661</v>
      </c>
      <c r="O15432" t="n">
        <v>76.22938001566615</v>
      </c>
      <c r="P15432" t="n">
        <v>5.66904135371577</v>
      </c>
      <c r="Q15432" t="n">
        <v>0.9867587350044594</v>
      </c>
      <c r="R15432" t="n">
        <v>0.9910464837551147</v>
      </c>
      <c r="S15432" t="n">
        <v>0.9998814441187596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72.43397814056331</v>
      </c>
      <c r="G15433" t="n">
        <v>2</v>
      </c>
      <c r="H15433" t="n">
        <v>8</v>
      </c>
      <c r="I15433" t="n">
        <v>74.76731147389664</v>
      </c>
      <c r="J15433" t="n">
        <v>74.76731147389664</v>
      </c>
      <c r="K15433" t="n">
        <v>76.64912097075722</v>
      </c>
      <c r="L15433" t="n">
        <v>73.55397814056332</v>
      </c>
      <c r="M15433" t="n">
        <v>73.55397814056332</v>
      </c>
      <c r="N15433" t="n">
        <v>75.39603109875783</v>
      </c>
      <c r="O15433" t="n">
        <v>75.39603109875783</v>
      </c>
      <c r="P15433" t="n">
        <v>2.962052958194519</v>
      </c>
      <c r="Q15433" t="n">
        <v>0.9921426029216343</v>
      </c>
      <c r="R15433" t="n">
        <v>0.9921857489831468</v>
      </c>
      <c r="S15433" t="n">
        <v>0.9999386003268905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73.06702388722123</v>
      </c>
      <c r="G15434" t="n">
        <v>2</v>
      </c>
      <c r="H15434" t="n">
        <v>6</v>
      </c>
      <c r="I15434" t="n">
        <v>75.27535722055455</v>
      </c>
      <c r="J15434" t="n">
        <v>76.64912097075722</v>
      </c>
      <c r="K15434" t="n">
        <v>80.63023187512276</v>
      </c>
      <c r="L15434" t="n">
        <v>74.39202388722123</v>
      </c>
      <c r="M15434" t="n">
        <v>74.39202388722123</v>
      </c>
      <c r="N15434" t="n">
        <v>78.87077365463246</v>
      </c>
      <c r="O15434" t="n">
        <v>78.87077365463246</v>
      </c>
      <c r="P15434" t="n">
        <v>5.803749767411233</v>
      </c>
      <c r="Q15434" t="n">
        <v>0.9834499119560394</v>
      </c>
      <c r="R15434" t="n">
        <v>0.9776324454997064</v>
      </c>
      <c r="S15434" t="n">
        <v>0.9996298150036921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76.05499796943583</v>
      </c>
      <c r="G15435" t="n">
        <v>3</v>
      </c>
      <c r="H15435" t="n">
        <v>7</v>
      </c>
      <c r="I15435" t="n">
        <v>77.44785511229297</v>
      </c>
      <c r="J15435" t="n">
        <v>78.97575488835146</v>
      </c>
      <c r="K15435" t="n">
        <v>81.89284662666095</v>
      </c>
      <c r="L15435" t="n">
        <v>76.92166463610249</v>
      </c>
      <c r="M15435" t="n">
        <v>89.25161968751661</v>
      </c>
      <c r="N15435" t="n">
        <v>92.0678127876832</v>
      </c>
      <c r="O15435" t="n">
        <v>81.89284662666095</v>
      </c>
      <c r="P15435" t="n">
        <v>5.837848657225123</v>
      </c>
      <c r="Q15435" t="n">
        <v>0.9914903951280862</v>
      </c>
      <c r="R15435" t="n">
        <v>0.989223159254304</v>
      </c>
      <c r="S15435" t="n">
        <v>0.9999082933434866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78.13542083096038</v>
      </c>
      <c r="G15436" t="n">
        <v>3</v>
      </c>
      <c r="H15436" t="n">
        <v>5</v>
      </c>
      <c r="I15436" t="n">
        <v>79.67113511667468</v>
      </c>
      <c r="J15436" t="n">
        <v>81.89284662666095</v>
      </c>
      <c r="K15436" t="n">
        <v>86.52009235639676</v>
      </c>
      <c r="L15436" t="n">
        <v>79.32986527540483</v>
      </c>
      <c r="M15436" t="n">
        <v>79.32986527540483</v>
      </c>
      <c r="N15436" t="n">
        <v>84.85966607135933</v>
      </c>
      <c r="O15436" t="n">
        <v>84.85966607135933</v>
      </c>
      <c r="P15436" t="n">
        <v>6.724245240398943</v>
      </c>
      <c r="Q15436" t="n">
        <v>0.9865353230243624</v>
      </c>
      <c r="R15436" t="n">
        <v>0.9657735678965147</v>
      </c>
      <c r="S15436" t="n">
        <v>0.999539152147698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80.24668839406721</v>
      </c>
      <c r="G15437" t="n">
        <v>1</v>
      </c>
      <c r="H15437" t="n">
        <v>3</v>
      </c>
      <c r="I15437" t="n">
        <v>84.8466883940672</v>
      </c>
      <c r="J15437" t="n">
        <v>88.42493394722152</v>
      </c>
      <c r="K15437" t="n">
        <v>92.21998286867843</v>
      </c>
      <c r="L15437" t="n">
        <v>83.5324026797815</v>
      </c>
      <c r="M15437" t="n">
        <v>86.52009235639676</v>
      </c>
      <c r="N15437" t="n">
        <v>89.7229202678174</v>
      </c>
      <c r="O15437" t="n">
        <v>89.7229202678174</v>
      </c>
      <c r="P15437" t="n">
        <v>9.476231873750194</v>
      </c>
      <c r="Q15437" t="n">
        <v>0.9825225434839846</v>
      </c>
      <c r="R15437" t="n">
        <v>0.9906607627295221</v>
      </c>
      <c r="S15437" t="n">
        <v>0.9998367738867124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80.65954324360978</v>
      </c>
      <c r="G15438" t="n">
        <v>1</v>
      </c>
      <c r="H15438" t="n">
        <v>7</v>
      </c>
      <c r="I15438" t="n">
        <v>84.35954324360978</v>
      </c>
      <c r="J15438" t="n">
        <v>84.35954324360978</v>
      </c>
      <c r="K15438" t="n">
        <v>88.42493394722152</v>
      </c>
      <c r="L15438" t="n">
        <v>82.30398768805422</v>
      </c>
      <c r="M15438" t="n">
        <v>94.82925074753547</v>
      </c>
      <c r="N15438" t="n">
        <v>98.14155985270722</v>
      </c>
      <c r="O15438" t="n">
        <v>88.42493394722152</v>
      </c>
      <c r="P15438" t="n">
        <v>7.765390703611743</v>
      </c>
      <c r="Q15438" t="n">
        <v>0.9812892485511109</v>
      </c>
      <c r="R15438" t="n">
        <v>0.9873367198526328</v>
      </c>
      <c r="S15438" t="n">
        <v>0.999763060512635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81.00737549421109</v>
      </c>
      <c r="G15439" t="n">
        <v>2</v>
      </c>
      <c r="H15439" t="n">
        <v>7</v>
      </c>
      <c r="I15439" t="n">
        <v>83.17404216087776</v>
      </c>
      <c r="J15439" t="n">
        <v>83.17404216087776</v>
      </c>
      <c r="K15439" t="n">
        <v>86.0458493437457</v>
      </c>
      <c r="L15439" t="n">
        <v>82.16293104976664</v>
      </c>
      <c r="M15439" t="n">
        <v>92.0678127876832</v>
      </c>
      <c r="N15439" t="n">
        <v>94.82925074753547</v>
      </c>
      <c r="O15439" t="n">
        <v>86.0458493437457</v>
      </c>
      <c r="P15439" t="n">
        <v>5.038473849534611</v>
      </c>
      <c r="Q15439" t="n">
        <v>0.9880337339087045</v>
      </c>
      <c r="R15439" t="n">
        <v>0.9894315817979386</v>
      </c>
      <c r="S15439" t="n">
        <v>0.9998735354956301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83.91001199311135</v>
      </c>
      <c r="G15440" t="n">
        <v>2</v>
      </c>
      <c r="H15440" t="n">
        <v>5</v>
      </c>
      <c r="I15440" t="n">
        <v>86.91001199311135</v>
      </c>
      <c r="J15440" t="n">
        <v>86.91001199311135</v>
      </c>
      <c r="K15440" t="n">
        <v>92.6313860478628</v>
      </c>
      <c r="L15440" t="n">
        <v>85.91001199311135</v>
      </c>
      <c r="M15440" t="n">
        <v>85.91001199311135</v>
      </c>
      <c r="N15440" t="n">
        <v>92.72013467864329</v>
      </c>
      <c r="O15440" t="n">
        <v>92.6313860478628</v>
      </c>
      <c r="P15440" t="n">
        <v>8.72137405475145</v>
      </c>
      <c r="Q15440" t="n">
        <v>0.9763016757126233</v>
      </c>
      <c r="R15440" t="n">
        <v>0.9580175771683322</v>
      </c>
      <c r="S15440" t="n">
        <v>0.9990050869293654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85.03987066030888</v>
      </c>
      <c r="G15441" t="n">
        <v>3</v>
      </c>
      <c r="H15441" t="n">
        <v>6</v>
      </c>
      <c r="I15441" t="n">
        <v>86.07558494602317</v>
      </c>
      <c r="J15441" t="n">
        <v>89.7229202678174</v>
      </c>
      <c r="K15441" t="n">
        <v>94.53882147578356</v>
      </c>
      <c r="L15441" t="n">
        <v>85.76487066030887</v>
      </c>
      <c r="M15441" t="n">
        <v>85.76487066030887</v>
      </c>
      <c r="N15441" t="n">
        <v>91.20441375132101</v>
      </c>
      <c r="O15441" t="n">
        <v>91.20441375132101</v>
      </c>
      <c r="P15441" t="n">
        <v>6.164543091012135</v>
      </c>
      <c r="Q15441" t="n">
        <v>0.9859902235276959</v>
      </c>
      <c r="R15441" t="n">
        <v>0.9728996594312699</v>
      </c>
      <c r="S15441" t="n">
        <v>0.9996203302863088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89.1251428801294</v>
      </c>
      <c r="G15442" t="n">
        <v>3</v>
      </c>
      <c r="H15442" t="n">
        <v>7</v>
      </c>
      <c r="I15442" t="n">
        <v>90.16085716584369</v>
      </c>
      <c r="J15442" t="n">
        <v>94.53882147578356</v>
      </c>
      <c r="K15442" t="n">
        <v>100.0231002346038</v>
      </c>
      <c r="L15442" t="n">
        <v>89.76958732457385</v>
      </c>
      <c r="M15442" t="n">
        <v>98.14155985270722</v>
      </c>
      <c r="N15442" t="n">
        <v>103.4361441117989</v>
      </c>
      <c r="O15442" t="n">
        <v>100.0231002346038</v>
      </c>
      <c r="P15442" t="n">
        <v>10.89795735447444</v>
      </c>
      <c r="Q15442" t="n">
        <v>0.9840614418745358</v>
      </c>
      <c r="R15442" t="n">
        <v>0.9798351197609805</v>
      </c>
      <c r="S15442" t="n">
        <v>0.9996786008842173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91.09560090294393</v>
      </c>
      <c r="G15443" t="n">
        <v>1</v>
      </c>
      <c r="H15443" t="n">
        <v>5</v>
      </c>
      <c r="I15443" t="n">
        <v>93.54560090294393</v>
      </c>
      <c r="J15443" t="n">
        <v>97.67796002384902</v>
      </c>
      <c r="K15443" t="n">
        <v>100.575721958143</v>
      </c>
      <c r="L15443" t="n">
        <v>92.45671201405504</v>
      </c>
      <c r="M15443" t="n">
        <v>97.64358338175673</v>
      </c>
      <c r="N15443" t="n">
        <v>100.5661596427954</v>
      </c>
      <c r="O15443" t="n">
        <v>100.5661596427954</v>
      </c>
      <c r="P15443" t="n">
        <v>9.470558739851469</v>
      </c>
      <c r="Q15443" t="n">
        <v>0.9866270733878976</v>
      </c>
      <c r="R15443" t="n">
        <v>0.9817623986677277</v>
      </c>
      <c r="S15443" t="n">
        <v>0.9997561098958028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91.19631418708279</v>
      </c>
      <c r="G15444" t="n">
        <v>1</v>
      </c>
      <c r="H15444" t="n">
        <v>5</v>
      </c>
      <c r="I15444" t="n">
        <v>92.79631418708279</v>
      </c>
      <c r="J15444" t="n">
        <v>92.79631418708279</v>
      </c>
      <c r="K15444" t="n">
        <v>97.67796002384902</v>
      </c>
      <c r="L15444" t="n">
        <v>92.08520307597168</v>
      </c>
      <c r="M15444" t="n">
        <v>92.72013467864329</v>
      </c>
      <c r="N15444" t="n">
        <v>97.64358338175673</v>
      </c>
      <c r="O15444" t="n">
        <v>97.64358338175673</v>
      </c>
      <c r="P15444" t="n">
        <v>6.447269194673936</v>
      </c>
      <c r="Q15444" t="n">
        <v>0.9775748911570367</v>
      </c>
      <c r="R15444" t="n">
        <v>0.9694686340789493</v>
      </c>
      <c r="S15444" t="n">
        <v>0.9993153307960961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96.27418546577763</v>
      </c>
      <c r="G15445" t="n">
        <v>2</v>
      </c>
      <c r="H15445" t="n">
        <v>4</v>
      </c>
      <c r="I15445" t="n">
        <v>99.39918546577763</v>
      </c>
      <c r="J15445" t="n">
        <v>99.39918546577763</v>
      </c>
      <c r="K15445" t="n">
        <v>104.2256955939371</v>
      </c>
      <c r="L15445" t="n">
        <v>98.61793546577763</v>
      </c>
      <c r="M15445" t="n">
        <v>98.61793546577763</v>
      </c>
      <c r="N15445" t="n">
        <v>102.8402880324402</v>
      </c>
      <c r="O15445" t="n">
        <v>102.8402880324402</v>
      </c>
      <c r="P15445" t="n">
        <v>6.566102566662593</v>
      </c>
      <c r="Q15445" t="n">
        <v>0.9799708701478952</v>
      </c>
      <c r="R15445" t="n">
        <v>0.9805145900118173</v>
      </c>
      <c r="S15445" t="n">
        <v>0.9996097241931252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98.12042696750983</v>
      </c>
      <c r="G15446" t="n">
        <v>1</v>
      </c>
      <c r="H15446" t="n">
        <v>4</v>
      </c>
      <c r="I15446" t="n">
        <v>99.07042696750983</v>
      </c>
      <c r="J15446" t="n">
        <v>100.575721958143</v>
      </c>
      <c r="K15446" t="n">
        <v>105.1361052338278</v>
      </c>
      <c r="L15446" t="n">
        <v>98.71417696750983</v>
      </c>
      <c r="M15446" t="n">
        <v>102.8402880324402</v>
      </c>
      <c r="N15446" t="n">
        <v>106.2207119990318</v>
      </c>
      <c r="O15446" t="n">
        <v>105.1361052338278</v>
      </c>
      <c r="P15446" t="n">
        <v>7.015678266318019</v>
      </c>
      <c r="Q15446" t="n">
        <v>0.9790351110956059</v>
      </c>
      <c r="R15446" t="n">
        <v>0.9843693970223304</v>
      </c>
      <c r="S15446" t="n">
        <v>0.9996723061450644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100.2462220186081</v>
      </c>
      <c r="G15447" t="n">
        <v>4</v>
      </c>
      <c r="H15447" t="n">
        <v>6</v>
      </c>
      <c r="I15447" t="n">
        <v>102.5274720186081</v>
      </c>
      <c r="J15447" t="n">
        <v>106.2207119990318</v>
      </c>
      <c r="K15447" t="n">
        <v>110.0661121080251</v>
      </c>
      <c r="L15447" t="n">
        <v>102.0712220186081</v>
      </c>
      <c r="M15447" t="n">
        <v>102.0712220186081</v>
      </c>
      <c r="N15447" t="n">
        <v>107.0162958997776</v>
      </c>
      <c r="O15447" t="n">
        <v>107.0162958997776</v>
      </c>
      <c r="P15447" t="n">
        <v>6.770073881169495</v>
      </c>
      <c r="Q15447" t="n">
        <v>0.9822386135211626</v>
      </c>
      <c r="R15447" t="n">
        <v>0.9753325041126796</v>
      </c>
      <c r="S15447" t="n">
        <v>0.9995618710720802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102.0530223443569</v>
      </c>
      <c r="G15448" t="n">
        <v>4</v>
      </c>
      <c r="H15448" t="n">
        <v>7</v>
      </c>
      <c r="I15448" t="n">
        <v>104.4592723443569</v>
      </c>
      <c r="J15448" t="n">
        <v>110.0661121080251</v>
      </c>
      <c r="K15448" t="n">
        <v>114.1210012591016</v>
      </c>
      <c r="L15448" t="n">
        <v>103.764133455468</v>
      </c>
      <c r="M15448" t="n">
        <v>103.764133455468</v>
      </c>
      <c r="N15448" t="n">
        <v>108.2210830988495</v>
      </c>
      <c r="O15448" t="n">
        <v>108.2210830988495</v>
      </c>
      <c r="P15448" t="n">
        <v>6.1680607544926</v>
      </c>
      <c r="Q15448" t="n">
        <v>0.981280124047389</v>
      </c>
      <c r="R15448" t="n">
        <v>0.9829980339005289</v>
      </c>
      <c r="S15448" t="n">
        <v>0.9996817253036674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103.5997134093922</v>
      </c>
      <c r="G15449" t="n">
        <v>2</v>
      </c>
      <c r="H15449" t="n">
        <v>8</v>
      </c>
      <c r="I15449" t="n">
        <v>106.1830467427255</v>
      </c>
      <c r="J15449" t="n">
        <v>106.1830467427255</v>
      </c>
      <c r="K15449" t="n">
        <v>109.1333681583003</v>
      </c>
      <c r="L15449" t="n">
        <v>104.8397134093922</v>
      </c>
      <c r="M15449" t="n">
        <v>104.8397134093922</v>
      </c>
      <c r="N15449" t="n">
        <v>107.7277040908351</v>
      </c>
      <c r="O15449" t="n">
        <v>107.7277040908351</v>
      </c>
      <c r="P15449" t="n">
        <v>4.127990681442938</v>
      </c>
      <c r="Q15449" t="n">
        <v>0.9877085990259151</v>
      </c>
      <c r="R15449" t="n">
        <v>0.9877759424093118</v>
      </c>
      <c r="S15449" t="n">
        <v>0.9998497492066225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103.7415461800429</v>
      </c>
      <c r="G15450" t="n">
        <v>3</v>
      </c>
      <c r="H15450" t="n">
        <v>5</v>
      </c>
      <c r="I15450" t="n">
        <v>106.5629747514715</v>
      </c>
      <c r="J15450" t="n">
        <v>109.4081775839766</v>
      </c>
      <c r="K15450" t="n">
        <v>115.604172153782</v>
      </c>
      <c r="L15450" t="n">
        <v>105.9359906244874</v>
      </c>
      <c r="M15450" t="n">
        <v>105.9359906244874</v>
      </c>
      <c r="N15450" t="n">
        <v>113.3405283786983</v>
      </c>
      <c r="O15450" t="n">
        <v>113.3405283786983</v>
      </c>
      <c r="P15450" t="n">
        <v>9.598982198655378</v>
      </c>
      <c r="Q15450" t="n">
        <v>0.9820117439029387</v>
      </c>
      <c r="R15450" t="n">
        <v>0.9544379056185578</v>
      </c>
      <c r="S15450" t="n">
        <v>0.9991804173779482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105.6012182123945</v>
      </c>
      <c r="G15451" t="n">
        <v>3</v>
      </c>
      <c r="H15451" t="n">
        <v>4</v>
      </c>
      <c r="I15451" t="n">
        <v>106.3155039266802</v>
      </c>
      <c r="J15451" t="n">
        <v>106.3155039266802</v>
      </c>
      <c r="K15451" t="n">
        <v>109.4081775839766</v>
      </c>
      <c r="L15451" t="n">
        <v>106.2262182123945</v>
      </c>
      <c r="M15451" t="n">
        <v>114.1210012591016</v>
      </c>
      <c r="N15451" t="n">
        <v>116.8373635762793</v>
      </c>
      <c r="O15451" t="n">
        <v>109.4081775839766</v>
      </c>
      <c r="P15451" t="n">
        <v>3.806959371582039</v>
      </c>
      <c r="Q15451" t="n">
        <v>0.9909805123550084</v>
      </c>
      <c r="R15451" t="n">
        <v>0.9874205200241202</v>
      </c>
      <c r="S15451" t="n">
        <v>0.9998865395357771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107.1720549549604</v>
      </c>
      <c r="G15452" t="n">
        <v>2</v>
      </c>
      <c r="H15452" t="n">
        <v>5</v>
      </c>
      <c r="I15452" t="n">
        <v>110.0053882882937</v>
      </c>
      <c r="J15452" t="n">
        <v>110.0053882882937</v>
      </c>
      <c r="K15452" t="n">
        <v>113.6169434311071</v>
      </c>
      <c r="L15452" t="n">
        <v>109.0609438438493</v>
      </c>
      <c r="M15452" t="n">
        <v>113.3405283786983</v>
      </c>
      <c r="N15452" t="n">
        <v>117.6393442527797</v>
      </c>
      <c r="O15452" t="n">
        <v>113.6169434311071</v>
      </c>
      <c r="P15452" t="n">
        <v>6.444888476146701</v>
      </c>
      <c r="Q15452" t="n">
        <v>0.9849746089045779</v>
      </c>
      <c r="R15452" t="n">
        <v>0.9732898854724922</v>
      </c>
      <c r="S15452" t="n">
        <v>0.9995986700830207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110.4370549390864</v>
      </c>
      <c r="G15453" t="n">
        <v>2</v>
      </c>
      <c r="H15453" t="n">
        <v>6</v>
      </c>
      <c r="I15453" t="n">
        <v>110.853721605753</v>
      </c>
      <c r="J15453" t="n">
        <v>113.6169434311071</v>
      </c>
      <c r="K15453" t="n">
        <v>118.4688512916313</v>
      </c>
      <c r="L15453" t="n">
        <v>110.6870549390864</v>
      </c>
      <c r="M15453" t="n">
        <v>110.6870549390864</v>
      </c>
      <c r="N15453" t="n">
        <v>116.1454512821761</v>
      </c>
      <c r="O15453" t="n">
        <v>116.1454512821761</v>
      </c>
      <c r="P15453" t="n">
        <v>5.708396343089746</v>
      </c>
      <c r="Q15453" t="n">
        <v>0.9798665423934025</v>
      </c>
      <c r="R15453" t="n">
        <v>0.9728070194858954</v>
      </c>
      <c r="S15453" t="n">
        <v>0.9994525112796222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111.9930938708691</v>
      </c>
      <c r="G15454" t="n">
        <v>2</v>
      </c>
      <c r="H15454" t="n">
        <v>3</v>
      </c>
      <c r="I15454" t="n">
        <v>114.5347605375358</v>
      </c>
      <c r="J15454" t="n">
        <v>118.4688512916313</v>
      </c>
      <c r="K15454" t="n">
        <v>122.060857535115</v>
      </c>
      <c r="L15454" t="n">
        <v>114.1716652994405</v>
      </c>
      <c r="M15454" t="n">
        <v>115.604172153782</v>
      </c>
      <c r="N15454" t="n">
        <v>119.1818790093538</v>
      </c>
      <c r="O15454" t="n">
        <v>119.1818790093538</v>
      </c>
      <c r="P15454" t="n">
        <v>7.188785138484704</v>
      </c>
      <c r="Q15454" t="n">
        <v>0.9850553286920702</v>
      </c>
      <c r="R15454" t="n">
        <v>0.9895733578476414</v>
      </c>
      <c r="S15454" t="n">
        <v>0.9998441772601876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113.1563166464259</v>
      </c>
      <c r="G15455" t="n">
        <v>3</v>
      </c>
      <c r="H15455" t="n">
        <v>7</v>
      </c>
      <c r="I15455" t="n">
        <v>116.1920309321402</v>
      </c>
      <c r="J15455" t="n">
        <v>119.1818790093538</v>
      </c>
      <c r="K15455" t="n">
        <v>123.8074442819417</v>
      </c>
      <c r="L15455" t="n">
        <v>115.0452055353148</v>
      </c>
      <c r="M15455" t="n">
        <v>115.0452055353148</v>
      </c>
      <c r="N15455" t="n">
        <v>119.5107781581975</v>
      </c>
      <c r="O15455" t="n">
        <v>119.5107781581975</v>
      </c>
      <c r="P15455" t="n">
        <v>6.354461511771603</v>
      </c>
      <c r="Q15455" t="n">
        <v>0.9865401798764946</v>
      </c>
      <c r="R15455" t="n">
        <v>0.9829654215147176</v>
      </c>
      <c r="S15455" t="n">
        <v>0.9997707176377084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118.1112808892828</v>
      </c>
      <c r="G15456" t="n">
        <v>2</v>
      </c>
      <c r="H15456" t="n">
        <v>4</v>
      </c>
      <c r="I15456" t="n">
        <v>118.9446142226161</v>
      </c>
      <c r="J15456" t="n">
        <v>122.060857535115</v>
      </c>
      <c r="K15456" t="n">
        <v>124.9322357249364</v>
      </c>
      <c r="L15456" t="n">
        <v>118.7362808892828</v>
      </c>
      <c r="M15456" t="n">
        <v>118.7362808892828</v>
      </c>
      <c r="N15456" t="n">
        <v>121.2482348161825</v>
      </c>
      <c r="O15456" t="n">
        <v>121.2482348161825</v>
      </c>
      <c r="P15456" t="n">
        <v>3.136953926899722</v>
      </c>
      <c r="Q15456" t="n">
        <v>0.9880355107035503</v>
      </c>
      <c r="R15456" t="n">
        <v>0.9883616048235103</v>
      </c>
      <c r="S15456" t="n">
        <v>0.999860752545483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118.4483154452483</v>
      </c>
      <c r="G15457" t="n">
        <v>1</v>
      </c>
      <c r="H15457" t="n">
        <v>2</v>
      </c>
      <c r="I15457" t="n">
        <v>119.7483154452483</v>
      </c>
      <c r="J15457" t="n">
        <v>119.7483154452483</v>
      </c>
      <c r="K15457" t="n">
        <v>123.3403646525526</v>
      </c>
      <c r="L15457" t="n">
        <v>119.5316487785817</v>
      </c>
      <c r="M15457" t="n">
        <v>124.9322357249364</v>
      </c>
      <c r="N15457" t="n">
        <v>127.9758585544668</v>
      </c>
      <c r="O15457" t="n">
        <v>123.3403646525526</v>
      </c>
      <c r="P15457" t="n">
        <v>4.892049207304225</v>
      </c>
      <c r="Q15457" t="n">
        <v>0.9834496438062941</v>
      </c>
      <c r="R15457" t="n">
        <v>0.9873223681372797</v>
      </c>
      <c r="S15457" t="n">
        <v>0.9997901806769793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119.0820008433194</v>
      </c>
      <c r="G15458" t="n">
        <v>1</v>
      </c>
      <c r="H15458" t="n">
        <v>8</v>
      </c>
      <c r="I15458" t="n">
        <v>123.2820008433194</v>
      </c>
      <c r="J15458" t="n">
        <v>131.5392918015214</v>
      </c>
      <c r="K15458" t="n">
        <v>138.5547144382262</v>
      </c>
      <c r="L15458" t="n">
        <v>120.7620008433194</v>
      </c>
      <c r="M15458" t="n">
        <v>120.7620008433194</v>
      </c>
      <c r="N15458" t="n">
        <v>126.5807394934814</v>
      </c>
      <c r="O15458" t="n">
        <v>126.5807394934814</v>
      </c>
      <c r="P15458" t="n">
        <v>7.498738650162025</v>
      </c>
      <c r="Q15458" t="n">
        <v>0.9679314496429963</v>
      </c>
      <c r="R15458" t="n">
        <v>0.9755236583446255</v>
      </c>
      <c r="S15458" t="n">
        <v>0.9992150792050694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119.3572848851878</v>
      </c>
      <c r="G15459" t="n">
        <v>4</v>
      </c>
      <c r="H15459" t="n">
        <v>7</v>
      </c>
      <c r="I15459" t="n">
        <v>120.6385348851878</v>
      </c>
      <c r="J15459" t="n">
        <v>121.2482348161825</v>
      </c>
      <c r="K15459" t="n">
        <v>124.7417003775221</v>
      </c>
      <c r="L15459" t="n">
        <v>120.2683959962989</v>
      </c>
      <c r="M15459" t="n">
        <v>120.2683959962989</v>
      </c>
      <c r="N15459" t="n">
        <v>124.1082543765568</v>
      </c>
      <c r="O15459" t="n">
        <v>124.1082543765568</v>
      </c>
      <c r="P15459" t="n">
        <v>4.750969491369077</v>
      </c>
      <c r="Q15459" t="n">
        <v>0.9838509516473211</v>
      </c>
      <c r="R15459" t="n">
        <v>0.9853347044601346</v>
      </c>
      <c r="S15459" t="n">
        <v>0.9997631694332204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121.4313314729689</v>
      </c>
      <c r="G15460" t="n">
        <v>1</v>
      </c>
      <c r="H15460" t="n">
        <v>2</v>
      </c>
      <c r="I15460" t="n">
        <v>121.9313314729689</v>
      </c>
      <c r="J15460" t="n">
        <v>123.3403646525526</v>
      </c>
      <c r="K15460" t="n">
        <v>126.360296984718</v>
      </c>
      <c r="L15460" t="n">
        <v>121.8479981396355</v>
      </c>
      <c r="M15460" t="n">
        <v>127.9758585544668</v>
      </c>
      <c r="N15460" t="n">
        <v>130.5347140877165</v>
      </c>
      <c r="O15460" t="n">
        <v>126.360296984718</v>
      </c>
      <c r="P15460" t="n">
        <v>4.928965511749141</v>
      </c>
      <c r="Q15460" t="n">
        <v>0.9860672130117198</v>
      </c>
      <c r="R15460" t="n">
        <v>0.9893307602267747</v>
      </c>
      <c r="S15460" t="n">
        <v>0.9998513477549128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121.5074942642135</v>
      </c>
      <c r="G15461" t="n">
        <v>1</v>
      </c>
      <c r="H15461" t="n">
        <v>5</v>
      </c>
      <c r="I15461" t="n">
        <v>123.1074942642135</v>
      </c>
      <c r="J15461" t="n">
        <v>126.360296984718</v>
      </c>
      <c r="K15461" t="n">
        <v>131.5392918015214</v>
      </c>
      <c r="L15461" t="n">
        <v>122.3963831531023</v>
      </c>
      <c r="M15461" t="n">
        <v>122.3963831531023</v>
      </c>
      <c r="N15461" t="n">
        <v>127.6197271167671</v>
      </c>
      <c r="O15461" t="n">
        <v>127.6197271167671</v>
      </c>
      <c r="P15461" t="n">
        <v>6.112232852553589</v>
      </c>
      <c r="Q15461" t="n">
        <v>0.9762253053531302</v>
      </c>
      <c r="R15461" t="n">
        <v>0.9676393302552649</v>
      </c>
      <c r="S15461" t="n">
        <v>0.9992306349582507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122.3136408237725</v>
      </c>
      <c r="G15462" t="n">
        <v>5</v>
      </c>
      <c r="H15462" t="n">
        <v>8</v>
      </c>
      <c r="I15462" t="n">
        <v>124.0358630459947</v>
      </c>
      <c r="J15462" t="n">
        <v>127.6197271167671</v>
      </c>
      <c r="K15462" t="n">
        <v>133.7578070812025</v>
      </c>
      <c r="L15462" t="n">
        <v>123.5536408237725</v>
      </c>
      <c r="M15462" t="n">
        <v>126.5807394934814</v>
      </c>
      <c r="N15462" t="n">
        <v>131.6285658179115</v>
      </c>
      <c r="O15462" t="n">
        <v>131.6285658179115</v>
      </c>
      <c r="P15462" t="n">
        <v>9.31492499413902</v>
      </c>
      <c r="Q15462" t="n">
        <v>0.9620809089090359</v>
      </c>
      <c r="R15462" t="n">
        <v>0.9787317263129308</v>
      </c>
      <c r="S15462" t="n">
        <v>0.9991935263927124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122.7419414578332</v>
      </c>
      <c r="G15463" t="n">
        <v>2</v>
      </c>
      <c r="H15463" t="n">
        <v>7</v>
      </c>
      <c r="I15463" t="n">
        <v>126.8252747911665</v>
      </c>
      <c r="J15463" t="n">
        <v>130.5347140877165</v>
      </c>
      <c r="K15463" t="n">
        <v>134.8906509271161</v>
      </c>
      <c r="L15463" t="n">
        <v>124.919719235611</v>
      </c>
      <c r="M15463" t="n">
        <v>124.919719235611</v>
      </c>
      <c r="N15463" t="n">
        <v>129.1082488175394</v>
      </c>
      <c r="O15463" t="n">
        <v>129.1082488175394</v>
      </c>
      <c r="P15463" t="n">
        <v>6.366307359706212</v>
      </c>
      <c r="Q15463" t="n">
        <v>0.9819058824292036</v>
      </c>
      <c r="R15463" t="n">
        <v>0.9840137484451013</v>
      </c>
      <c r="S15463" t="n">
        <v>0.9997107428848493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123.6901516948631</v>
      </c>
      <c r="G15464" t="n">
        <v>2</v>
      </c>
      <c r="H15464" t="n">
        <v>3</v>
      </c>
      <c r="I15464" t="n">
        <v>127.3151516948631</v>
      </c>
      <c r="J15464" t="n">
        <v>134.8906509271161</v>
      </c>
      <c r="K15464" t="n">
        <v>138.3714809256736</v>
      </c>
      <c r="L15464" t="n">
        <v>126.797294552006</v>
      </c>
      <c r="M15464" t="n">
        <v>126.797294552006</v>
      </c>
      <c r="N15464" t="n">
        <v>130.2642677432443</v>
      </c>
      <c r="O15464" t="n">
        <v>130.2642677432443</v>
      </c>
      <c r="P15464" t="n">
        <v>6.574116048381214</v>
      </c>
      <c r="Q15464" t="n">
        <v>0.9855145147567903</v>
      </c>
      <c r="R15464" t="n">
        <v>0.9898944368040233</v>
      </c>
      <c r="S15464" t="n">
        <v>0.9998536160134504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127.9090141146049</v>
      </c>
      <c r="G15465" t="n">
        <v>7</v>
      </c>
      <c r="H15465" t="n">
        <v>8</v>
      </c>
      <c r="I15465" t="n">
        <v>130.0645696701605</v>
      </c>
      <c r="J15465" t="n">
        <v>130.0645696701605</v>
      </c>
      <c r="K15465" t="n">
        <v>132.0988473238515</v>
      </c>
      <c r="L15465" t="n">
        <v>129.8490141146049</v>
      </c>
      <c r="M15465" t="n">
        <v>131.6285658179115</v>
      </c>
      <c r="N15465" t="n">
        <v>133.6994541023028</v>
      </c>
      <c r="O15465" t="n">
        <v>132.0988473238515</v>
      </c>
      <c r="P15465" t="n">
        <v>4.189833209246558</v>
      </c>
      <c r="Q15465" t="n">
        <v>0.9922036465587821</v>
      </c>
      <c r="R15465" t="n">
        <v>0.9912192707284559</v>
      </c>
      <c r="S15465" t="n">
        <v>0.9999315423311274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133.9625343799025</v>
      </c>
      <c r="G15466" t="n">
        <v>5</v>
      </c>
      <c r="H15466" t="n">
        <v>8</v>
      </c>
      <c r="I15466" t="n">
        <v>136.7125343799025</v>
      </c>
      <c r="J15466" t="n">
        <v>136.7125343799025</v>
      </c>
      <c r="K15466" t="n">
        <v>141.444802035292</v>
      </c>
      <c r="L15466" t="n">
        <v>135.9425343799024</v>
      </c>
      <c r="M15466" t="n">
        <v>135.9425343799024</v>
      </c>
      <c r="N15466" t="n">
        <v>139.8342505816352</v>
      </c>
      <c r="O15466" t="n">
        <v>139.8342505816352</v>
      </c>
      <c r="P15466" t="n">
        <v>5.871716201732738</v>
      </c>
      <c r="Q15466" t="n">
        <v>0.9706366065747543</v>
      </c>
      <c r="R15466" t="n">
        <v>0.9835625379659598</v>
      </c>
      <c r="S15466" t="n">
        <v>0.999517340335382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134.7699270543097</v>
      </c>
      <c r="G15467" t="n">
        <v>2</v>
      </c>
      <c r="H15467" t="n">
        <v>7</v>
      </c>
      <c r="I15467" t="n">
        <v>137.8115937209763</v>
      </c>
      <c r="J15467" t="n">
        <v>138.3714809256736</v>
      </c>
      <c r="K15467" t="n">
        <v>143.0528261861472</v>
      </c>
      <c r="L15467" t="n">
        <v>136.3921492765319</v>
      </c>
      <c r="M15467" t="n">
        <v>136.3921492765319</v>
      </c>
      <c r="N15467" t="n">
        <v>140.8935811910995</v>
      </c>
      <c r="O15467" t="n">
        <v>140.8935811910995</v>
      </c>
      <c r="P15467" t="n">
        <v>6.123654136789838</v>
      </c>
      <c r="Q15467" t="n">
        <v>0.9805673856084509</v>
      </c>
      <c r="R15467" t="n">
        <v>0.9828298121251329</v>
      </c>
      <c r="S15467" t="n">
        <v>0.9996663383599973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135.2640947707442</v>
      </c>
      <c r="G15468" t="n">
        <v>2</v>
      </c>
      <c r="H15468" t="n">
        <v>5</v>
      </c>
      <c r="I15468" t="n">
        <v>138.8474281040776</v>
      </c>
      <c r="J15468" t="n">
        <v>143.0528261861472</v>
      </c>
      <c r="K15468" t="n">
        <v>148.4273059607446</v>
      </c>
      <c r="L15468" t="n">
        <v>137.6529836596331</v>
      </c>
      <c r="M15468" t="n">
        <v>141.444802035292</v>
      </c>
      <c r="N15468" t="n">
        <v>147.8420182084808</v>
      </c>
      <c r="O15468" t="n">
        <v>147.8420182084808</v>
      </c>
      <c r="P15468" t="n">
        <v>12.57792343773653</v>
      </c>
      <c r="Q15468" t="n">
        <v>0.9777224066849213</v>
      </c>
      <c r="R15468" t="n">
        <v>0.9605120716365855</v>
      </c>
      <c r="S15468" t="n">
        <v>0.9991203039910649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135.7760650383247</v>
      </c>
      <c r="G15469" t="n">
        <v>2</v>
      </c>
      <c r="H15469" t="n">
        <v>5</v>
      </c>
      <c r="I15469" t="n">
        <v>139.8593983716581</v>
      </c>
      <c r="J15469" t="n">
        <v>148.4273059607446</v>
      </c>
      <c r="K15469" t="n">
        <v>149.3843091604355</v>
      </c>
      <c r="L15469" t="n">
        <v>138.498287260547</v>
      </c>
      <c r="M15469" t="n">
        <v>147.8420182084808</v>
      </c>
      <c r="N15469" t="n">
        <v>148.9811342910814</v>
      </c>
      <c r="O15469" t="n">
        <v>148.9811342910814</v>
      </c>
      <c r="P15469" t="n">
        <v>13.20506925275669</v>
      </c>
      <c r="Q15469" t="n">
        <v>0.9959963378574012</v>
      </c>
      <c r="R15469" t="n">
        <v>0.9928516856687482</v>
      </c>
      <c r="S15469" t="n">
        <v>0.9999713805645286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136.8938165622049</v>
      </c>
      <c r="G15470" t="n">
        <v>1</v>
      </c>
      <c r="H15470" t="n">
        <v>7</v>
      </c>
      <c r="I15470" t="n">
        <v>137.9938165622049</v>
      </c>
      <c r="J15470" t="n">
        <v>138.5547144382262</v>
      </c>
      <c r="K15470" t="n">
        <v>145.1474703890416</v>
      </c>
      <c r="L15470" t="n">
        <v>137.3827054510938</v>
      </c>
      <c r="M15470" t="n">
        <v>140.8935811910995</v>
      </c>
      <c r="N15470" t="n">
        <v>146.2650810434164</v>
      </c>
      <c r="O15470" t="n">
        <v>145.1474703890416</v>
      </c>
      <c r="P15470" t="n">
        <v>8.253653826836683</v>
      </c>
      <c r="Q15470" t="n">
        <v>0.9698340740872606</v>
      </c>
      <c r="R15470" t="n">
        <v>0.9795451966014558</v>
      </c>
      <c r="S15470" t="n">
        <v>0.9993829619161199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137.7682988591668</v>
      </c>
      <c r="G15471" t="n">
        <v>4</v>
      </c>
      <c r="H15471" t="n">
        <v>8</v>
      </c>
      <c r="I15471" t="n">
        <v>140.2682988591668</v>
      </c>
      <c r="J15471" t="n">
        <v>140.2682988591668</v>
      </c>
      <c r="K15471" t="n">
        <v>144.8504533777846</v>
      </c>
      <c r="L15471" t="n">
        <v>139.3682988591668</v>
      </c>
      <c r="M15471" t="n">
        <v>139.8342505816352</v>
      </c>
      <c r="N15471" t="n">
        <v>144.9613874843139</v>
      </c>
      <c r="O15471" t="n">
        <v>144.8504533777846</v>
      </c>
      <c r="P15471" t="n">
        <v>7.082154518617784</v>
      </c>
      <c r="Q15471" t="n">
        <v>0.9788718284665239</v>
      </c>
      <c r="R15471" t="n">
        <v>0.9784011976859999</v>
      </c>
      <c r="S15471" t="n">
        <v>0.9995436567997922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140.9682854411685</v>
      </c>
      <c r="G15472" t="n">
        <v>2</v>
      </c>
      <c r="H15472" t="n">
        <v>5</v>
      </c>
      <c r="I15472" t="n">
        <v>143.0516187745018</v>
      </c>
      <c r="J15472" t="n">
        <v>149.3843091604355</v>
      </c>
      <c r="K15472" t="n">
        <v>156.9069124688787</v>
      </c>
      <c r="L15472" t="n">
        <v>142.3571743300574</v>
      </c>
      <c r="M15472" t="n">
        <v>148.9811342910814</v>
      </c>
      <c r="N15472" t="n">
        <v>157.9352510740143</v>
      </c>
      <c r="O15472" t="n">
        <v>156.9069124688787</v>
      </c>
      <c r="P15472" t="n">
        <v>15.9386270277102</v>
      </c>
      <c r="Q15472" t="n">
        <v>0.9689577322165916</v>
      </c>
      <c r="R15472" t="n">
        <v>0.9451688278498052</v>
      </c>
      <c r="S15472" t="n">
        <v>0.9982979160712355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146.5284638240139</v>
      </c>
      <c r="G15473" t="n">
        <v>1</v>
      </c>
      <c r="H15473" t="n">
        <v>3</v>
      </c>
      <c r="I15473" t="n">
        <v>148.5284638240139</v>
      </c>
      <c r="J15473" t="n">
        <v>148.5284638240139</v>
      </c>
      <c r="K15473" t="n">
        <v>151.7656980678825</v>
      </c>
      <c r="L15473" t="n">
        <v>147.9570352525853</v>
      </c>
      <c r="M15473" t="n">
        <v>147.9570352525853</v>
      </c>
      <c r="N15473" t="n">
        <v>150.6890959997992</v>
      </c>
      <c r="O15473" t="n">
        <v>150.6890959997992</v>
      </c>
      <c r="P15473" t="n">
        <v>4.160632175785281</v>
      </c>
      <c r="Q15473" t="n">
        <v>0.9850721861223788</v>
      </c>
      <c r="R15473" t="n">
        <v>0.9920280015301821</v>
      </c>
      <c r="S15473" t="n">
        <v>0.9998809954906098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147.2424286825486</v>
      </c>
      <c r="G15474" t="n">
        <v>1</v>
      </c>
      <c r="H15474" t="n">
        <v>8</v>
      </c>
      <c r="I15474" t="n">
        <v>149.1924286825486</v>
      </c>
      <c r="J15474" t="n">
        <v>151.7656980678825</v>
      </c>
      <c r="K15474" t="n">
        <v>155.8850923949163</v>
      </c>
      <c r="L15474" t="n">
        <v>148.0224286825487</v>
      </c>
      <c r="M15474" t="n">
        <v>148.0224286825487</v>
      </c>
      <c r="N15474" t="n">
        <v>151.4391407221855</v>
      </c>
      <c r="O15474" t="n">
        <v>151.4391407221855</v>
      </c>
      <c r="P15474" t="n">
        <v>4.196712039636878</v>
      </c>
      <c r="Q15474" t="n">
        <v>0.9810430704469445</v>
      </c>
      <c r="R15474" t="n">
        <v>0.9855542492595932</v>
      </c>
      <c r="S15474" t="n">
        <v>0.9997261529208731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150.9237528409715</v>
      </c>
      <c r="G15475" t="n">
        <v>2</v>
      </c>
      <c r="H15475" t="n">
        <v>7</v>
      </c>
      <c r="I15475" t="n">
        <v>155.0070861743048</v>
      </c>
      <c r="J15475" t="n">
        <v>156.9069124688787</v>
      </c>
      <c r="K15475" t="n">
        <v>158.7638201839897</v>
      </c>
      <c r="L15475" t="n">
        <v>153.1015306187493</v>
      </c>
      <c r="M15475" t="n">
        <v>153.1015306187493</v>
      </c>
      <c r="N15475" t="n">
        <v>154.8870737022265</v>
      </c>
      <c r="O15475" t="n">
        <v>154.8870737022265</v>
      </c>
      <c r="P15475" t="n">
        <v>3.963320861255056</v>
      </c>
      <c r="Q15475" t="n">
        <v>0.9922461748490695</v>
      </c>
      <c r="R15475" t="n">
        <v>0.9931536486683634</v>
      </c>
      <c r="S15475" t="n">
        <v>0.9999469145888527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153.9465394501809</v>
      </c>
      <c r="G15476" t="n">
        <v>7</v>
      </c>
      <c r="H15476" t="n">
        <v>8</v>
      </c>
      <c r="I15476" t="n">
        <v>155.1687616724031</v>
      </c>
      <c r="J15476" t="n">
        <v>155.1687616724031</v>
      </c>
      <c r="K15476" t="n">
        <v>159.1303363676894</v>
      </c>
      <c r="L15476" t="n">
        <v>155.0465394501809</v>
      </c>
      <c r="M15476" t="n">
        <v>155.0465394501809</v>
      </c>
      <c r="N15476" t="n">
        <v>159.0794100906874</v>
      </c>
      <c r="O15476" t="n">
        <v>159.0794100906874</v>
      </c>
      <c r="P15476" t="n">
        <v>5.132870640506582</v>
      </c>
      <c r="Q15476" t="n">
        <v>0.9848733755614243</v>
      </c>
      <c r="R15476" t="n">
        <v>0.9829714479452778</v>
      </c>
      <c r="S15476" t="n">
        <v>0.9997424154883355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155.0804354097899</v>
      </c>
      <c r="G15477" t="n">
        <v>1</v>
      </c>
      <c r="H15477" t="n">
        <v>7</v>
      </c>
      <c r="I15477" t="n">
        <v>156.0804354097899</v>
      </c>
      <c r="J15477" t="n">
        <v>156.0804354097899</v>
      </c>
      <c r="K15477" t="n">
        <v>160.6902225811225</v>
      </c>
      <c r="L15477" t="n">
        <v>155.5248798542343</v>
      </c>
      <c r="M15477" t="n">
        <v>159.1303363676894</v>
      </c>
      <c r="N15477" t="n">
        <v>162.8861967839942</v>
      </c>
      <c r="O15477" t="n">
        <v>160.6902225811225</v>
      </c>
      <c r="P15477" t="n">
        <v>5.609787171332613</v>
      </c>
      <c r="Q15477" t="n">
        <v>0.9788104160040672</v>
      </c>
      <c r="R15477" t="n">
        <v>0.9856531993668584</v>
      </c>
      <c r="S15477" t="n">
        <v>0.9996959972629111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156.3665601781019</v>
      </c>
      <c r="G15478" t="n">
        <v>5</v>
      </c>
      <c r="H15478" t="n">
        <v>6</v>
      </c>
      <c r="I15478" t="n">
        <v>159.0887824003241</v>
      </c>
      <c r="J15478" t="n">
        <v>159.0887824003241</v>
      </c>
      <c r="K15478" t="n">
        <v>163.1227386656761</v>
      </c>
      <c r="L15478" t="n">
        <v>158.8165601781019</v>
      </c>
      <c r="M15478" t="n">
        <v>158.8165601781019</v>
      </c>
      <c r="N15478" t="n">
        <v>162.6292292742214</v>
      </c>
      <c r="O15478" t="n">
        <v>162.6292292742214</v>
      </c>
      <c r="P15478" t="n">
        <v>6.26266909611951</v>
      </c>
      <c r="Q15478" t="n">
        <v>0.9749147334841745</v>
      </c>
      <c r="R15478" t="n">
        <v>0.980927008583692</v>
      </c>
      <c r="S15478" t="n">
        <v>0.9995215489270679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163.5714172197515</v>
      </c>
      <c r="G15479" t="n">
        <v>1</v>
      </c>
      <c r="H15479" t="n">
        <v>3</v>
      </c>
      <c r="I15479" t="n">
        <v>167.4214172197515</v>
      </c>
      <c r="J15479" t="n">
        <v>167.4214172197515</v>
      </c>
      <c r="K15479" t="n">
        <v>172.4471728066069</v>
      </c>
      <c r="L15479" t="n">
        <v>166.3214172197515</v>
      </c>
      <c r="M15479" t="n">
        <v>166.3214172197515</v>
      </c>
      <c r="N15479" t="n">
        <v>170.5628988456008</v>
      </c>
      <c r="O15479" t="n">
        <v>170.5628988456008</v>
      </c>
      <c r="P15479" t="n">
        <v>6.991481625849275</v>
      </c>
      <c r="Q15479" t="n">
        <v>0.976920583524545</v>
      </c>
      <c r="R15479" t="n">
        <v>0.9876508847748999</v>
      </c>
      <c r="S15479" t="n">
        <v>0.9997149896266165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163.8981621936823</v>
      </c>
      <c r="G15480" t="n">
        <v>4</v>
      </c>
      <c r="H15480" t="n">
        <v>5</v>
      </c>
      <c r="I15480" t="n">
        <v>166.4606621936823</v>
      </c>
      <c r="J15480" t="n">
        <v>166.4606621936823</v>
      </c>
      <c r="K15480" t="n">
        <v>171.2087658490031</v>
      </c>
      <c r="L15480" t="n">
        <v>166.1759399714601</v>
      </c>
      <c r="M15480" t="n">
        <v>166.1759399714601</v>
      </c>
      <c r="N15480" t="n">
        <v>172.636252271278</v>
      </c>
      <c r="O15480" t="n">
        <v>171.2087658490031</v>
      </c>
      <c r="P15480" t="n">
        <v>7.310603655320733</v>
      </c>
      <c r="Q15480" t="n">
        <v>0.9781150758754167</v>
      </c>
      <c r="R15480" t="n">
        <v>0.9601304686370991</v>
      </c>
      <c r="S15480" t="n">
        <v>0.9991274583312402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165.3983726575006</v>
      </c>
      <c r="G15481" t="n">
        <v>7</v>
      </c>
      <c r="H15481" t="n">
        <v>8</v>
      </c>
      <c r="I15481" t="n">
        <v>166.4650393241672</v>
      </c>
      <c r="J15481" t="n">
        <v>166.4650393241672</v>
      </c>
      <c r="K15481" t="n">
        <v>169.3522802330539</v>
      </c>
      <c r="L15481" t="n">
        <v>166.3583726575006</v>
      </c>
      <c r="M15481" t="n">
        <v>166.3583726575006</v>
      </c>
      <c r="N15481" t="n">
        <v>169.2975748659994</v>
      </c>
      <c r="O15481" t="n">
        <v>169.2975748659994</v>
      </c>
      <c r="P15481" t="n">
        <v>3.899202208498849</v>
      </c>
      <c r="Q15481" t="n">
        <v>0.9889527849726437</v>
      </c>
      <c r="R15481" t="n">
        <v>0.9875605321161536</v>
      </c>
      <c r="S15481" t="n">
        <v>0.9998625785234613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165.6148301848384</v>
      </c>
      <c r="G15482" t="n">
        <v>3</v>
      </c>
      <c r="H15482" t="n">
        <v>8</v>
      </c>
      <c r="I15482" t="n">
        <v>168.8291158991241</v>
      </c>
      <c r="J15482" t="n">
        <v>180.1830909079901</v>
      </c>
      <c r="K15482" t="n">
        <v>182.9709973203625</v>
      </c>
      <c r="L15482" t="n">
        <v>167.4148301848384</v>
      </c>
      <c r="M15482" t="n">
        <v>169.2975748659994</v>
      </c>
      <c r="N15482" t="n">
        <v>172.0374891492074</v>
      </c>
      <c r="O15482" t="n">
        <v>172.0374891492074</v>
      </c>
      <c r="P15482" t="n">
        <v>6.422658964369049</v>
      </c>
      <c r="Q15482" t="n">
        <v>0.9918657115889961</v>
      </c>
      <c r="R15482" t="n">
        <v>0.9883990583666792</v>
      </c>
      <c r="S15482" t="n">
        <v>0.9999056345949153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166.8239787156516</v>
      </c>
      <c r="G15483" t="n">
        <v>2</v>
      </c>
      <c r="H15483" t="n">
        <v>3</v>
      </c>
      <c r="I15483" t="n">
        <v>168.0739787156516</v>
      </c>
      <c r="J15483" t="n">
        <v>168.0739787156516</v>
      </c>
      <c r="K15483" t="n">
        <v>173.900426235867</v>
      </c>
      <c r="L15483" t="n">
        <v>167.8954072870802</v>
      </c>
      <c r="M15483" t="n">
        <v>170.5628988456008</v>
      </c>
      <c r="N15483" t="n">
        <v>176.3661519091274</v>
      </c>
      <c r="O15483" t="n">
        <v>173.900426235867</v>
      </c>
      <c r="P15483" t="n">
        <v>7.076447520215339</v>
      </c>
      <c r="Q15483" t="n">
        <v>0.9758717471299333</v>
      </c>
      <c r="R15483" t="n">
        <v>0.9831422869012335</v>
      </c>
      <c r="S15483" t="n">
        <v>0.9995932528355419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167.3331687766971</v>
      </c>
      <c r="G15484" t="n">
        <v>1</v>
      </c>
      <c r="H15484" t="n">
        <v>4</v>
      </c>
      <c r="I15484" t="n">
        <v>170.8331687766971</v>
      </c>
      <c r="J15484" t="n">
        <v>172.4471728066069</v>
      </c>
      <c r="K15484" t="n">
        <v>179.8242493082119</v>
      </c>
      <c r="L15484" t="n">
        <v>169.5206687766971</v>
      </c>
      <c r="M15484" t="n">
        <v>171.2087658490031</v>
      </c>
      <c r="N15484" t="n">
        <v>176.6770882907523</v>
      </c>
      <c r="O15484" t="n">
        <v>176.6770882907523</v>
      </c>
      <c r="P15484" t="n">
        <v>9.343919514055244</v>
      </c>
      <c r="Q15484" t="n">
        <v>0.9663064365578152</v>
      </c>
      <c r="R15484" t="n">
        <v>0.9748375451897052</v>
      </c>
      <c r="S15484" t="n">
        <v>0.9991521872324882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167.453538829948</v>
      </c>
      <c r="G15485" t="n">
        <v>3</v>
      </c>
      <c r="H15485" t="n">
        <v>5</v>
      </c>
      <c r="I15485" t="n">
        <v>168.5606816870908</v>
      </c>
      <c r="J15485" t="n">
        <v>176.3661519091274</v>
      </c>
      <c r="K15485" t="n">
        <v>180.1830909079901</v>
      </c>
      <c r="L15485" t="n">
        <v>168.3146499410591</v>
      </c>
      <c r="M15485" t="n">
        <v>172.636252271278</v>
      </c>
      <c r="N15485" t="n">
        <v>177.1976941195859</v>
      </c>
      <c r="O15485" t="n">
        <v>177.1976941195859</v>
      </c>
      <c r="P15485" t="n">
        <v>9.744155289637945</v>
      </c>
      <c r="Q15485" t="n">
        <v>0.9888800452776888</v>
      </c>
      <c r="R15485" t="n">
        <v>0.9716814141701342</v>
      </c>
      <c r="S15485" t="n">
        <v>0.999685098607772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172.9176422326784</v>
      </c>
      <c r="G15486" t="n">
        <v>3</v>
      </c>
      <c r="H15486" t="n">
        <v>5</v>
      </c>
      <c r="I15486" t="n">
        <v>174.7747850898213</v>
      </c>
      <c r="J15486" t="n">
        <v>182.9709973203625</v>
      </c>
      <c r="K15486" t="n">
        <v>186.2941954298244</v>
      </c>
      <c r="L15486" t="n">
        <v>174.3620866771229</v>
      </c>
      <c r="M15486" t="n">
        <v>177.1976941195859</v>
      </c>
      <c r="N15486" t="n">
        <v>181.1690897670494</v>
      </c>
      <c r="O15486" t="n">
        <v>181.1690897670494</v>
      </c>
      <c r="P15486" t="n">
        <v>8.251447534370982</v>
      </c>
      <c r="Q15486" t="n">
        <v>0.990311476797029</v>
      </c>
      <c r="R15486" t="n">
        <v>0.9752989232212876</v>
      </c>
      <c r="S15486" t="n">
        <v>0.9997606830444911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176.2009136255692</v>
      </c>
      <c r="G15487" t="n">
        <v>3</v>
      </c>
      <c r="H15487" t="n">
        <v>8</v>
      </c>
      <c r="I15487" t="n">
        <v>176.9866279112835</v>
      </c>
      <c r="J15487" t="n">
        <v>186.2941954298244</v>
      </c>
      <c r="K15487" t="n">
        <v>189.8957409207653</v>
      </c>
      <c r="L15487" t="n">
        <v>176.6409136255692</v>
      </c>
      <c r="M15487" t="n">
        <v>176.6409136255692</v>
      </c>
      <c r="N15487" t="n">
        <v>180.1804606808288</v>
      </c>
      <c r="O15487" t="n">
        <v>180.1804606808288</v>
      </c>
      <c r="P15487" t="n">
        <v>3.979547055259616</v>
      </c>
      <c r="Q15487" t="n">
        <v>0.9895042499072034</v>
      </c>
      <c r="R15487" t="n">
        <v>0.985038810861208</v>
      </c>
      <c r="S15487" t="n">
        <v>0.9998429710977081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177.2335284355773</v>
      </c>
      <c r="G15488" t="n">
        <v>1</v>
      </c>
      <c r="H15488" t="n">
        <v>5</v>
      </c>
      <c r="I15488" t="n">
        <v>177.9335284355773</v>
      </c>
      <c r="J15488" t="n">
        <v>179.8242493082119</v>
      </c>
      <c r="K15488" t="n">
        <v>182.3725720369521</v>
      </c>
      <c r="L15488" t="n">
        <v>177.6224173244662</v>
      </c>
      <c r="M15488" t="n">
        <v>181.1690897670494</v>
      </c>
      <c r="N15488" t="n">
        <v>183.7392344791945</v>
      </c>
      <c r="O15488" t="n">
        <v>182.3725720369521</v>
      </c>
      <c r="P15488" t="n">
        <v>5.139043601374766</v>
      </c>
      <c r="Q15488" t="n">
        <v>0.9882301755901123</v>
      </c>
      <c r="R15488" t="n">
        <v>0.9839439014541222</v>
      </c>
      <c r="S15488" t="n">
        <v>0.9998110225394071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181.0681588880695</v>
      </c>
      <c r="G15489" t="n">
        <v>7</v>
      </c>
      <c r="H15489" t="n">
        <v>8</v>
      </c>
      <c r="I15489" t="n">
        <v>181.4903811102917</v>
      </c>
      <c r="J15489" t="n">
        <v>181.4903811102917</v>
      </c>
      <c r="K15489" t="n">
        <v>185.3665192810676</v>
      </c>
      <c r="L15489" t="n">
        <v>181.4481588880695</v>
      </c>
      <c r="M15489" t="n">
        <v>181.4481588880695</v>
      </c>
      <c r="N15489" t="n">
        <v>185.3940554140314</v>
      </c>
      <c r="O15489" t="n">
        <v>185.3665192810676</v>
      </c>
      <c r="P15489" t="n">
        <v>4.298360392998063</v>
      </c>
      <c r="Q15489" t="n">
        <v>0.9851971742798155</v>
      </c>
      <c r="R15489" t="n">
        <v>0.9833356136085694</v>
      </c>
      <c r="S15489" t="n">
        <v>0.9997533199925138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182.8741538000543</v>
      </c>
      <c r="G15490" t="n">
        <v>5</v>
      </c>
      <c r="H15490" t="n">
        <v>6</v>
      </c>
      <c r="I15490" t="n">
        <v>183.4297093556098</v>
      </c>
      <c r="J15490" t="n">
        <v>183.7392344791945</v>
      </c>
      <c r="K15490" t="n">
        <v>188.5637235301917</v>
      </c>
      <c r="L15490" t="n">
        <v>183.3741538000543</v>
      </c>
      <c r="M15490" t="n">
        <v>183.3741538000543</v>
      </c>
      <c r="N15490" t="n">
        <v>187.9339901243331</v>
      </c>
      <c r="O15490" t="n">
        <v>187.9339901243331</v>
      </c>
      <c r="P15490" t="n">
        <v>5.059836324278791</v>
      </c>
      <c r="Q15490" t="n">
        <v>0.9700730276008626</v>
      </c>
      <c r="R15490" t="n">
        <v>0.977232132054024</v>
      </c>
      <c r="S15490" t="n">
        <v>0.9993186266443935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183.2948048190256</v>
      </c>
      <c r="G15491" t="n">
        <v>3</v>
      </c>
      <c r="H15491" t="n">
        <v>4</v>
      </c>
      <c r="I15491" t="n">
        <v>184.3662333904542</v>
      </c>
      <c r="J15491" t="n">
        <v>189.8957409207653</v>
      </c>
      <c r="K15491" t="n">
        <v>191.8822726128238</v>
      </c>
      <c r="L15491" t="n">
        <v>184.2323048190256</v>
      </c>
      <c r="M15491" t="n">
        <v>184.2323048190256</v>
      </c>
      <c r="N15491" t="n">
        <v>185.9771186688337</v>
      </c>
      <c r="O15491" t="n">
        <v>185.9771186688337</v>
      </c>
      <c r="P15491" t="n">
        <v>2.682313849808054</v>
      </c>
      <c r="Q15491" t="n">
        <v>0.9941970866690569</v>
      </c>
      <c r="R15491" t="n">
        <v>0.9919014814213497</v>
      </c>
      <c r="S15491" t="n">
        <v>0.9999530049985791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186.5940672050842</v>
      </c>
      <c r="G15492" t="n">
        <v>5</v>
      </c>
      <c r="H15492" t="n">
        <v>8</v>
      </c>
      <c r="I15492" t="n">
        <v>187.621844982862</v>
      </c>
      <c r="J15492" t="n">
        <v>188.5637235301917</v>
      </c>
      <c r="K15492" t="n">
        <v>190.01603475516</v>
      </c>
      <c r="L15492" t="n">
        <v>187.3340672050842</v>
      </c>
      <c r="M15492" t="n">
        <v>187.3340672050842</v>
      </c>
      <c r="N15492" t="n">
        <v>188.5284170465879</v>
      </c>
      <c r="O15492" t="n">
        <v>188.5284170465879</v>
      </c>
      <c r="P15492" t="n">
        <v>1.934349841503661</v>
      </c>
      <c r="Q15492" t="n">
        <v>0.9908952584797434</v>
      </c>
      <c r="R15492" t="n">
        <v>0.9949264126173099</v>
      </c>
      <c r="S15492" t="n">
        <v>0.9999538062983002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187.4897695887036</v>
      </c>
      <c r="G15493" t="n">
        <v>2</v>
      </c>
      <c r="H15493" t="n">
        <v>8</v>
      </c>
      <c r="I15493" t="n">
        <v>187.9064362553702</v>
      </c>
      <c r="J15493" t="n">
        <v>187.9064362553702</v>
      </c>
      <c r="K15493" t="n">
        <v>192.8038493096689</v>
      </c>
      <c r="L15493" t="n">
        <v>187.6897695887035</v>
      </c>
      <c r="M15493" t="n">
        <v>188.5284170465879</v>
      </c>
      <c r="N15493" t="n">
        <v>193.3223636279084</v>
      </c>
      <c r="O15493" t="n">
        <v>192.8038493096689</v>
      </c>
      <c r="P15493" t="n">
        <v>5.31407972096531</v>
      </c>
      <c r="Q15493" t="n">
        <v>0.9796796458172603</v>
      </c>
      <c r="R15493" t="n">
        <v>0.9797905268739003</v>
      </c>
      <c r="S15493" t="n">
        <v>0.9995893363482311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191.9616702570869</v>
      </c>
      <c r="G15494" t="n">
        <v>3</v>
      </c>
      <c r="H15494" t="n">
        <v>7</v>
      </c>
      <c r="I15494" t="n">
        <v>193.9259559713726</v>
      </c>
      <c r="J15494" t="n">
        <v>198.7603058103904</v>
      </c>
      <c r="K15494" t="n">
        <v>202.6105860843173</v>
      </c>
      <c r="L15494" t="n">
        <v>193.1838924793091</v>
      </c>
      <c r="M15494" t="n">
        <v>193.1838924793091</v>
      </c>
      <c r="N15494" t="n">
        <v>196.9009962641301</v>
      </c>
      <c r="O15494" t="n">
        <v>196.9009962641301</v>
      </c>
      <c r="P15494" t="n">
        <v>4.939326007043263</v>
      </c>
      <c r="Q15494" t="n">
        <v>0.9887834583531488</v>
      </c>
      <c r="R15494" t="n">
        <v>0.9858001875131582</v>
      </c>
      <c r="S15494" t="n">
        <v>0.9998407272118639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192.3027450904267</v>
      </c>
      <c r="G15495" t="n">
        <v>1</v>
      </c>
      <c r="H15495" t="n">
        <v>3</v>
      </c>
      <c r="I15495" t="n">
        <v>193.5527450904267</v>
      </c>
      <c r="J15495" t="n">
        <v>193.5527450904267</v>
      </c>
      <c r="K15495" t="n">
        <v>200.1463938572624</v>
      </c>
      <c r="L15495" t="n">
        <v>193.1956022332839</v>
      </c>
      <c r="M15495" t="n">
        <v>193.1956022332839</v>
      </c>
      <c r="N15495" t="n">
        <v>198.7603058103904</v>
      </c>
      <c r="O15495" t="n">
        <v>198.7603058103904</v>
      </c>
      <c r="P15495" t="n">
        <v>6.457560719963681</v>
      </c>
      <c r="Q15495" t="n">
        <v>0.969830051157257</v>
      </c>
      <c r="R15495" t="n">
        <v>0.9838296090792366</v>
      </c>
      <c r="S15495" t="n">
        <v>0.9995121401331534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192.7338864242685</v>
      </c>
      <c r="G15496" t="n">
        <v>2</v>
      </c>
      <c r="H15496" t="n">
        <v>5</v>
      </c>
      <c r="I15496" t="n">
        <v>194.1088864242685</v>
      </c>
      <c r="J15496" t="n">
        <v>194.1088864242685</v>
      </c>
      <c r="K15496" t="n">
        <v>199.3826221235077</v>
      </c>
      <c r="L15496" t="n">
        <v>193.6505530909352</v>
      </c>
      <c r="M15496" t="n">
        <v>193.6505530909352</v>
      </c>
      <c r="N15496" t="n">
        <v>199.9278540992588</v>
      </c>
      <c r="O15496" t="n">
        <v>199.3826221235077</v>
      </c>
      <c r="P15496" t="n">
        <v>6.648735699239154</v>
      </c>
      <c r="Q15496" t="n">
        <v>0.9781353987051072</v>
      </c>
      <c r="R15496" t="n">
        <v>0.9612377321234062</v>
      </c>
      <c r="S15496" t="n">
        <v>0.9991524784675925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194.9550139567851</v>
      </c>
      <c r="G15497" t="n">
        <v>1</v>
      </c>
      <c r="H15497" t="n">
        <v>7</v>
      </c>
      <c r="I15497" t="n">
        <v>197.1050139567851</v>
      </c>
      <c r="J15497" t="n">
        <v>200.1463938572624</v>
      </c>
      <c r="K15497" t="n">
        <v>206.6321166486399</v>
      </c>
      <c r="L15497" t="n">
        <v>195.9105695123407</v>
      </c>
      <c r="M15497" t="n">
        <v>196.9009962641301</v>
      </c>
      <c r="N15497" t="n">
        <v>202.1852900065284</v>
      </c>
      <c r="O15497" t="n">
        <v>202.1852900065284</v>
      </c>
      <c r="P15497" t="n">
        <v>7.230276049743281</v>
      </c>
      <c r="Q15497" t="n">
        <v>0.9703164745720152</v>
      </c>
      <c r="R15497" t="n">
        <v>0.9798739150108602</v>
      </c>
      <c r="S15497" t="n">
        <v>0.999402586844459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197.6235997912552</v>
      </c>
      <c r="G15498" t="n">
        <v>6</v>
      </c>
      <c r="H15498" t="n">
        <v>8</v>
      </c>
      <c r="I15498" t="n">
        <v>199.4235997912552</v>
      </c>
      <c r="J15498" t="n">
        <v>199.4235997912552</v>
      </c>
      <c r="K15498" t="n">
        <v>203.2161676335896</v>
      </c>
      <c r="L15498" t="n">
        <v>199.0635997912552</v>
      </c>
      <c r="M15498" t="n">
        <v>199.0635997912552</v>
      </c>
      <c r="N15498" t="n">
        <v>202.3635492753521</v>
      </c>
      <c r="O15498" t="n">
        <v>202.3635492753521</v>
      </c>
      <c r="P15498" t="n">
        <v>4.73994948409694</v>
      </c>
      <c r="Q15498" t="n">
        <v>0.9810266056458912</v>
      </c>
      <c r="R15498" t="n">
        <v>0.9860444565338115</v>
      </c>
      <c r="S15498" t="n">
        <v>0.9997352159703901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199.0462542758031</v>
      </c>
      <c r="G15499" t="n">
        <v>2</v>
      </c>
      <c r="H15499" t="n">
        <v>4</v>
      </c>
      <c r="I15499" t="n">
        <v>200.8795876091364</v>
      </c>
      <c r="J15499" t="n">
        <v>200.8795876091364</v>
      </c>
      <c r="K15499" t="n">
        <v>204.2514425834585</v>
      </c>
      <c r="L15499" t="n">
        <v>200.4212542758031</v>
      </c>
      <c r="M15499" t="n">
        <v>200.4212542758031</v>
      </c>
      <c r="N15499" t="n">
        <v>203.3710378931995</v>
      </c>
      <c r="O15499" t="n">
        <v>203.3710378931995</v>
      </c>
      <c r="P15499" t="n">
        <v>4.324783617396434</v>
      </c>
      <c r="Q15499" t="n">
        <v>0.9859648169572143</v>
      </c>
      <c r="R15499" t="n">
        <v>0.986346957232442</v>
      </c>
      <c r="S15499" t="n">
        <v>0.9998083770456664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199.1563919292509</v>
      </c>
      <c r="G15500" t="n">
        <v>1</v>
      </c>
      <c r="H15500" t="n">
        <v>7</v>
      </c>
      <c r="I15500" t="n">
        <v>200.0563919292509</v>
      </c>
      <c r="J15500" t="n">
        <v>206.6321166486399</v>
      </c>
      <c r="K15500" t="n">
        <v>209.9049644732737</v>
      </c>
      <c r="L15500" t="n">
        <v>199.5563919292509</v>
      </c>
      <c r="M15500" t="n">
        <v>202.1852900065284</v>
      </c>
      <c r="N15500" t="n">
        <v>204.8518685569603</v>
      </c>
      <c r="O15500" t="n">
        <v>204.8518685569603</v>
      </c>
      <c r="P15500" t="n">
        <v>5.695476627709326</v>
      </c>
      <c r="Q15500" t="n">
        <v>0.9849092070905686</v>
      </c>
      <c r="R15500" t="n">
        <v>0.9897927630615664</v>
      </c>
      <c r="S15500" t="n">
        <v>0.9998459647011846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199.6382928727548</v>
      </c>
      <c r="G15501" t="n">
        <v>3</v>
      </c>
      <c r="H15501" t="n">
        <v>7</v>
      </c>
      <c r="I15501" t="n">
        <v>200.7811500156119</v>
      </c>
      <c r="J15501" t="n">
        <v>202.6105860843173</v>
      </c>
      <c r="K15501" t="n">
        <v>205.5000468550457</v>
      </c>
      <c r="L15501" t="n">
        <v>200.3494039838659</v>
      </c>
      <c r="M15501" t="n">
        <v>204.8518685569603</v>
      </c>
      <c r="N15501" t="n">
        <v>207.6413864109456</v>
      </c>
      <c r="O15501" t="n">
        <v>205.5000468550457</v>
      </c>
      <c r="P15501" t="n">
        <v>5.861753982290907</v>
      </c>
      <c r="Q15501" t="n">
        <v>0.9915706582250283</v>
      </c>
      <c r="R15501" t="n">
        <v>0.9893246916821232</v>
      </c>
      <c r="S15501" t="n">
        <v>0.9999100141776354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207.737556087485</v>
      </c>
      <c r="G15502" t="n">
        <v>4</v>
      </c>
      <c r="H15502" t="n">
        <v>5</v>
      </c>
      <c r="I15502" t="n">
        <v>208.362556087485</v>
      </c>
      <c r="J15502" t="n">
        <v>208.362556087485</v>
      </c>
      <c r="K15502" t="n">
        <v>211.3801314249111</v>
      </c>
      <c r="L15502" t="n">
        <v>208.2931116430406</v>
      </c>
      <c r="M15502" t="n">
        <v>208.2931116430406</v>
      </c>
      <c r="N15502" t="n">
        <v>212.3988516359228</v>
      </c>
      <c r="O15502" t="n">
        <v>211.3801314249111</v>
      </c>
      <c r="P15502" t="n">
        <v>3.642575337426024</v>
      </c>
      <c r="Q15502" t="n">
        <v>0.98603538497805</v>
      </c>
      <c r="R15502" t="n">
        <v>0.9744740903445945</v>
      </c>
      <c r="S15502" t="n">
        <v>0.9996435404985772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212.2617347553766</v>
      </c>
      <c r="G15503" t="n">
        <v>2</v>
      </c>
      <c r="H15503" t="n">
        <v>3</v>
      </c>
      <c r="I15503" t="n">
        <v>216.2617347553766</v>
      </c>
      <c r="J15503" t="n">
        <v>216.2617347553766</v>
      </c>
      <c r="K15503" t="n">
        <v>219.5105691849236</v>
      </c>
      <c r="L15503" t="n">
        <v>215.690306183948</v>
      </c>
      <c r="M15503" t="n">
        <v>215.690306183948</v>
      </c>
      <c r="N15503" t="n">
        <v>218.9262073554157</v>
      </c>
      <c r="O15503" t="n">
        <v>218.9262073554157</v>
      </c>
      <c r="P15503" t="n">
        <v>6.664472600039119</v>
      </c>
      <c r="Q15503" t="n">
        <v>0.9864734047359092</v>
      </c>
      <c r="R15503" t="n">
        <v>0.990564779654737</v>
      </c>
      <c r="S15503" t="n">
        <v>0.9998723735931622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215.827360619196</v>
      </c>
      <c r="G15504" t="n">
        <v>3</v>
      </c>
      <c r="H15504" t="n">
        <v>7</v>
      </c>
      <c r="I15504" t="n">
        <v>217.5059320477675</v>
      </c>
      <c r="J15504" t="n">
        <v>218.9262073554157</v>
      </c>
      <c r="K15504" t="n">
        <v>222.5609133186572</v>
      </c>
      <c r="L15504" t="n">
        <v>216.8718050636405</v>
      </c>
      <c r="M15504" t="n">
        <v>216.8718050636405</v>
      </c>
      <c r="N15504" t="n">
        <v>220.3807909897215</v>
      </c>
      <c r="O15504" t="n">
        <v>220.3807909897215</v>
      </c>
      <c r="P15504" t="n">
        <v>4.553430370525462</v>
      </c>
      <c r="Q15504" t="n">
        <v>0.9894081260905532</v>
      </c>
      <c r="R15504" t="n">
        <v>0.9865898689104246</v>
      </c>
      <c r="S15504" t="n">
        <v>0.99985796158239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223.6355879605334</v>
      </c>
      <c r="G15505" t="n">
        <v>1</v>
      </c>
      <c r="H15505" t="n">
        <v>2</v>
      </c>
      <c r="I15505" t="n">
        <v>226.1355879605334</v>
      </c>
      <c r="J15505" t="n">
        <v>226.1355879605334</v>
      </c>
      <c r="K15505" t="n">
        <v>228.6092186716088</v>
      </c>
      <c r="L15505" t="n">
        <v>225.7189212938667</v>
      </c>
      <c r="M15505" t="n">
        <v>225.7189212938667</v>
      </c>
      <c r="N15505" t="n">
        <v>227.8148833672</v>
      </c>
      <c r="O15505" t="n">
        <v>227.8148833672</v>
      </c>
      <c r="P15505" t="n">
        <v>4.179295406666625</v>
      </c>
      <c r="Q15505" t="n">
        <v>0.9885731736183132</v>
      </c>
      <c r="R15505" t="n">
        <v>0.991252341917313</v>
      </c>
      <c r="S15505" t="n">
        <v>0.9999000420298427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227.7032029914064</v>
      </c>
      <c r="G15506" t="n">
        <v>5</v>
      </c>
      <c r="H15506" t="n">
        <v>7</v>
      </c>
      <c r="I15506" t="n">
        <v>228.2032029914064</v>
      </c>
      <c r="J15506" t="n">
        <v>228.2032029914064</v>
      </c>
      <c r="K15506" t="n">
        <v>234.4316077146111</v>
      </c>
      <c r="L15506" t="n">
        <v>228.1032029914064</v>
      </c>
      <c r="M15506" t="n">
        <v>228.1032029914064</v>
      </c>
      <c r="N15506" t="n">
        <v>233.1347582289837</v>
      </c>
      <c r="O15506" t="n">
        <v>233.1347582289837</v>
      </c>
      <c r="P15506" t="n">
        <v>5.431555237577328</v>
      </c>
      <c r="Q15506" t="n">
        <v>0.9615337828173078</v>
      </c>
      <c r="R15506" t="n">
        <v>0.9808272215136216</v>
      </c>
      <c r="S15506" t="n">
        <v>0.9992624957387474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228.3562870336423</v>
      </c>
      <c r="G15507" t="n">
        <v>3</v>
      </c>
      <c r="H15507" t="n">
        <v>7</v>
      </c>
      <c r="I15507" t="n">
        <v>230.8920013193566</v>
      </c>
      <c r="J15507" t="n">
        <v>230.8920013193566</v>
      </c>
      <c r="K15507" t="n">
        <v>235.886588120616</v>
      </c>
      <c r="L15507" t="n">
        <v>229.9340648114201</v>
      </c>
      <c r="M15507" t="n">
        <v>233.1347582289837</v>
      </c>
      <c r="N15507" t="n">
        <v>237.956588376856</v>
      </c>
      <c r="O15507" t="n">
        <v>235.886588120616</v>
      </c>
      <c r="P15507" t="n">
        <v>7.53030108697368</v>
      </c>
      <c r="Q15507" t="n">
        <v>0.9854742086665287</v>
      </c>
      <c r="R15507" t="n">
        <v>0.9816189894388969</v>
      </c>
      <c r="S15507" t="n">
        <v>0.9997330012760911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232.3049851190725</v>
      </c>
      <c r="G15508" t="n">
        <v>3</v>
      </c>
      <c r="H15508" t="n">
        <v>5</v>
      </c>
      <c r="I15508" t="n">
        <v>234.6621279762154</v>
      </c>
      <c r="J15508" t="n">
        <v>235.886588120616</v>
      </c>
      <c r="K15508" t="n">
        <v>239.1201972089765</v>
      </c>
      <c r="L15508" t="n">
        <v>234.1383184524059</v>
      </c>
      <c r="M15508" t="n">
        <v>234.4316077146111</v>
      </c>
      <c r="N15508" t="n">
        <v>238.2959397935652</v>
      </c>
      <c r="O15508" t="n">
        <v>238.2959397935652</v>
      </c>
      <c r="P15508" t="n">
        <v>5.990954674492656</v>
      </c>
      <c r="Q15508" t="n">
        <v>0.9905714312900619</v>
      </c>
      <c r="R15508" t="n">
        <v>0.9759567604102808</v>
      </c>
      <c r="S15508" t="n">
        <v>0.9997733066635188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233.6970524028366</v>
      </c>
      <c r="G15509" t="n">
        <v>2</v>
      </c>
      <c r="H15509" t="n">
        <v>5</v>
      </c>
      <c r="I15509" t="n">
        <v>234.7387190695033</v>
      </c>
      <c r="J15509" t="n">
        <v>234.7387190695033</v>
      </c>
      <c r="K15509" t="n">
        <v>239.7252776937005</v>
      </c>
      <c r="L15509" t="n">
        <v>234.3914968472811</v>
      </c>
      <c r="M15509" t="n">
        <v>238.2959397935652</v>
      </c>
      <c r="N15509" t="n">
        <v>244.2314153776477</v>
      </c>
      <c r="O15509" t="n">
        <v>239.7252776937005</v>
      </c>
      <c r="P15509" t="n">
        <v>6.028225290863844</v>
      </c>
      <c r="Q15509" t="n">
        <v>0.9793136150630982</v>
      </c>
      <c r="R15509" t="n">
        <v>0.9633092813624755</v>
      </c>
      <c r="S15509" t="n">
        <v>0.9992410016706527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236.1106586628235</v>
      </c>
      <c r="G15510" t="n">
        <v>3</v>
      </c>
      <c r="H15510" t="n">
        <v>7</v>
      </c>
      <c r="I15510" t="n">
        <v>238.4320872342521</v>
      </c>
      <c r="J15510" t="n">
        <v>239.1201972089765</v>
      </c>
      <c r="K15510" t="n">
        <v>243.8689128167749</v>
      </c>
      <c r="L15510" t="n">
        <v>237.555103107268</v>
      </c>
      <c r="M15510" t="n">
        <v>237.956588376856</v>
      </c>
      <c r="N15510" t="n">
        <v>242.5410517153609</v>
      </c>
      <c r="O15510" t="n">
        <v>242.5410517153609</v>
      </c>
      <c r="P15510" t="n">
        <v>6.430393052537369</v>
      </c>
      <c r="Q15510" t="n">
        <v>0.9861843144759272</v>
      </c>
      <c r="R15510" t="n">
        <v>0.9825158832880506</v>
      </c>
      <c r="S15510" t="n">
        <v>0.9997584449418415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236.7086765622383</v>
      </c>
      <c r="G15511" t="n">
        <v>1</v>
      </c>
      <c r="H15511" t="n">
        <v>8</v>
      </c>
      <c r="I15511" t="n">
        <v>241.2086765622383</v>
      </c>
      <c r="J15511" t="n">
        <v>241.2086765622383</v>
      </c>
      <c r="K15511" t="n">
        <v>242.5589271369033</v>
      </c>
      <c r="L15511" t="n">
        <v>238.5086765622383</v>
      </c>
      <c r="M15511" t="n">
        <v>238.5086765622383</v>
      </c>
      <c r="N15511" t="n">
        <v>239.6286027039792</v>
      </c>
      <c r="O15511" t="n">
        <v>239.6286027039792</v>
      </c>
      <c r="P15511" t="n">
        <v>2.919926141740945</v>
      </c>
      <c r="Q15511" t="n">
        <v>0.9937463033639637</v>
      </c>
      <c r="R15511" t="n">
        <v>0.9952418104351783</v>
      </c>
      <c r="S15511" t="n">
        <v>0.9999702437259248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237.7891984872353</v>
      </c>
      <c r="G15512" t="n">
        <v>1</v>
      </c>
      <c r="H15512" t="n">
        <v>7</v>
      </c>
      <c r="I15512" t="n">
        <v>242.6391984872353</v>
      </c>
      <c r="J15512" t="n">
        <v>242.6391984872353</v>
      </c>
      <c r="K15512" t="n">
        <v>247.3483545313683</v>
      </c>
      <c r="L15512" t="n">
        <v>239.9447540427909</v>
      </c>
      <c r="M15512" t="n">
        <v>242.5410517153609</v>
      </c>
      <c r="N15512" t="n">
        <v>246.3778737036629</v>
      </c>
      <c r="O15512" t="n">
        <v>246.3778737036629</v>
      </c>
      <c r="P15512" t="n">
        <v>8.588675216427561</v>
      </c>
      <c r="Q15512" t="n">
        <v>0.9783586301146746</v>
      </c>
      <c r="R15512" t="n">
        <v>0.9853462157481777</v>
      </c>
      <c r="S15512" t="n">
        <v>0.9996828720347866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246.3611586152203</v>
      </c>
      <c r="G15513" t="n">
        <v>1</v>
      </c>
      <c r="H15513" t="n">
        <v>5</v>
      </c>
      <c r="I15513" t="n">
        <v>249.5611586152203</v>
      </c>
      <c r="J15513" t="n">
        <v>249.5611586152203</v>
      </c>
      <c r="K15513" t="n">
        <v>257.049226187318</v>
      </c>
      <c r="L15513" t="n">
        <v>248.138936392998</v>
      </c>
      <c r="M15513" t="n">
        <v>248.138936392998</v>
      </c>
      <c r="N15513" t="n">
        <v>255.6911263325067</v>
      </c>
      <c r="O15513" t="n">
        <v>255.6911263325067</v>
      </c>
      <c r="P15513" t="n">
        <v>9.329967717286451</v>
      </c>
      <c r="Q15513" t="n">
        <v>0.9658082696155149</v>
      </c>
      <c r="R15513" t="n">
        <v>0.9535507941615829</v>
      </c>
      <c r="S15513" t="n">
        <v>0.9984118212773994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249.2784415210077</v>
      </c>
      <c r="G15514" t="n">
        <v>2</v>
      </c>
      <c r="H15514" t="n">
        <v>6</v>
      </c>
      <c r="I15514" t="n">
        <v>251.1951081876744</v>
      </c>
      <c r="J15514" t="n">
        <v>251.1951081876744</v>
      </c>
      <c r="K15514" t="n">
        <v>253.416049626343</v>
      </c>
      <c r="L15514" t="n">
        <v>250.4284415210077</v>
      </c>
      <c r="M15514" t="n">
        <v>250.4284415210077</v>
      </c>
      <c r="N15514" t="n">
        <v>252.9270006395099</v>
      </c>
      <c r="O15514" t="n">
        <v>252.9270006395099</v>
      </c>
      <c r="P15514" t="n">
        <v>3.648559118502163</v>
      </c>
      <c r="Q15514" t="n">
        <v>0.9907331551065779</v>
      </c>
      <c r="R15514" t="n">
        <v>0.9874594441153881</v>
      </c>
      <c r="S15514" t="n">
        <v>0.9998837886137401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251.3871217246837</v>
      </c>
      <c r="G15515" t="n">
        <v>6</v>
      </c>
      <c r="H15515" t="n">
        <v>8</v>
      </c>
      <c r="I15515" t="n">
        <v>251.6621217246837</v>
      </c>
      <c r="J15515" t="n">
        <v>252.9270006395099</v>
      </c>
      <c r="K15515" t="n">
        <v>258.6496922121756</v>
      </c>
      <c r="L15515" t="n">
        <v>251.6071217246837</v>
      </c>
      <c r="M15515" t="n">
        <v>251.6071217246837</v>
      </c>
      <c r="N15515" t="n">
        <v>256.5864902918232</v>
      </c>
      <c r="O15515" t="n">
        <v>256.5864902918232</v>
      </c>
      <c r="P15515" t="n">
        <v>5.199368567139516</v>
      </c>
      <c r="Q15515" t="n">
        <v>0.9715092701322476</v>
      </c>
      <c r="R15515" t="n">
        <v>0.979017115348814</v>
      </c>
      <c r="S15515" t="n">
        <v>0.9994021823015569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255.5265591578247</v>
      </c>
      <c r="G15516" t="n">
        <v>1</v>
      </c>
      <c r="H15516" t="n">
        <v>4</v>
      </c>
      <c r="I15516" t="n">
        <v>259.9265591578247</v>
      </c>
      <c r="J15516" t="n">
        <v>259.9265591578247</v>
      </c>
      <c r="K15516" t="n">
        <v>263.45420939777</v>
      </c>
      <c r="L15516" t="n">
        <v>258.2765591578246</v>
      </c>
      <c r="M15516" t="n">
        <v>258.2765591578246</v>
      </c>
      <c r="N15516" t="n">
        <v>260.8914607342876</v>
      </c>
      <c r="O15516" t="n">
        <v>260.8914607342876</v>
      </c>
      <c r="P15516" t="n">
        <v>5.364901576462927</v>
      </c>
      <c r="Q15516" t="n">
        <v>0.9837439368299636</v>
      </c>
      <c r="R15516" t="n">
        <v>0.9878875275452419</v>
      </c>
      <c r="S15516" t="n">
        <v>0.9998030988826301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257.2726343208425</v>
      </c>
      <c r="G15517" t="n">
        <v>4</v>
      </c>
      <c r="H15517" t="n">
        <v>8</v>
      </c>
      <c r="I15517" t="n">
        <v>259.3976343208425</v>
      </c>
      <c r="J15517" t="n">
        <v>260.8914607342876</v>
      </c>
      <c r="K15517" t="n">
        <v>264.6747054179164</v>
      </c>
      <c r="L15517" t="n">
        <v>258.6326343208425</v>
      </c>
      <c r="M15517" t="n">
        <v>258.6326343208425</v>
      </c>
      <c r="N15517" t="n">
        <v>262.865842378424</v>
      </c>
      <c r="O15517" t="n">
        <v>262.865842378424</v>
      </c>
      <c r="P15517" t="n">
        <v>5.593208057581478</v>
      </c>
      <c r="Q15517" t="n">
        <v>0.9825231775264531</v>
      </c>
      <c r="R15517" t="n">
        <v>0.9821331365742874</v>
      </c>
      <c r="S15517" t="n">
        <v>0.9996877439997497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259.1155435317984</v>
      </c>
      <c r="G15518" t="n">
        <v>2</v>
      </c>
      <c r="H15518" t="n">
        <v>7</v>
      </c>
      <c r="I15518" t="n">
        <v>261.2822101984651</v>
      </c>
      <c r="J15518" t="n">
        <v>266.1440836750324</v>
      </c>
      <c r="K15518" t="n">
        <v>268.5506831756324</v>
      </c>
      <c r="L15518" t="n">
        <v>260.2710990873539</v>
      </c>
      <c r="M15518" t="n">
        <v>260.2710990873539</v>
      </c>
      <c r="N15518" t="n">
        <v>262.5852082151407</v>
      </c>
      <c r="O15518" t="n">
        <v>262.5852082151407</v>
      </c>
      <c r="P15518" t="n">
        <v>3.46966468334233</v>
      </c>
      <c r="Q15518" t="n">
        <v>0.9899624000339802</v>
      </c>
      <c r="R15518" t="n">
        <v>0.9911359609710696</v>
      </c>
      <c r="S15518" t="n">
        <v>0.9999110263221445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259.4962627259764</v>
      </c>
      <c r="G15519" t="n">
        <v>2</v>
      </c>
      <c r="H15519" t="n">
        <v>8</v>
      </c>
      <c r="I15519" t="n">
        <v>260.9962627259764</v>
      </c>
      <c r="J15519" t="n">
        <v>260.9962627259764</v>
      </c>
      <c r="K15519" t="n">
        <v>266.1440836750324</v>
      </c>
      <c r="L15519" t="n">
        <v>260.2162627259764</v>
      </c>
      <c r="M15519" t="n">
        <v>266.3412953468317</v>
      </c>
      <c r="N15519" t="n">
        <v>271.380359515274</v>
      </c>
      <c r="O15519" t="n">
        <v>266.1440836750324</v>
      </c>
      <c r="P15519" t="n">
        <v>6.647820949056097</v>
      </c>
      <c r="Q15519" t="n">
        <v>0.9786518211094432</v>
      </c>
      <c r="R15519" t="n">
        <v>0.9787682496448517</v>
      </c>
      <c r="S15519" t="n">
        <v>0.9995467407952586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259.6617957199558</v>
      </c>
      <c r="G15520" t="n">
        <v>5</v>
      </c>
      <c r="H15520" t="n">
        <v>8</v>
      </c>
      <c r="I15520" t="n">
        <v>260.2173512755114</v>
      </c>
      <c r="J15520" t="n">
        <v>260.2173512755114</v>
      </c>
      <c r="K15520" t="n">
        <v>264.4434491762012</v>
      </c>
      <c r="L15520" t="n">
        <v>260.0617957199558</v>
      </c>
      <c r="M15520" t="n">
        <v>262.865842378424</v>
      </c>
      <c r="N15520" t="n">
        <v>266.3412953468317</v>
      </c>
      <c r="O15520" t="n">
        <v>264.4434491762012</v>
      </c>
      <c r="P15520" t="n">
        <v>4.781653456245408</v>
      </c>
      <c r="Q15520" t="n">
        <v>0.9737357223259214</v>
      </c>
      <c r="R15520" t="n">
        <v>0.9853077278388057</v>
      </c>
      <c r="S15520" t="n">
        <v>0.9996141180842952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268.9820916113475</v>
      </c>
      <c r="G15521" t="n">
        <v>6</v>
      </c>
      <c r="H15521" t="n">
        <v>7</v>
      </c>
      <c r="I15521" t="n">
        <v>270.8570916113475</v>
      </c>
      <c r="J15521" t="n">
        <v>270.8570916113475</v>
      </c>
      <c r="K15521" t="n">
        <v>276.2494116493814</v>
      </c>
      <c r="L15521" t="n">
        <v>270.6487582780142</v>
      </c>
      <c r="M15521" t="n">
        <v>270.6487582780142</v>
      </c>
      <c r="N15521" t="n">
        <v>275.2577205242046</v>
      </c>
      <c r="O15521" t="n">
        <v>275.2577205242046</v>
      </c>
      <c r="P15521" t="n">
        <v>6.275628912857087</v>
      </c>
      <c r="Q15521" t="n">
        <v>0.973131739876413</v>
      </c>
      <c r="R15521" t="n">
        <v>0.9824232759062711</v>
      </c>
      <c r="S15521" t="n">
        <v>0.9995277440049292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272.7037343781256</v>
      </c>
      <c r="G15522" t="n">
        <v>2</v>
      </c>
      <c r="H15522" t="n">
        <v>5</v>
      </c>
      <c r="I15522" t="n">
        <v>276.3287343781256</v>
      </c>
      <c r="J15522" t="n">
        <v>276.3287343781256</v>
      </c>
      <c r="K15522" t="n">
        <v>280.0603910690584</v>
      </c>
      <c r="L15522" t="n">
        <v>275.1204010447923</v>
      </c>
      <c r="M15522" t="n">
        <v>275.1204010447923</v>
      </c>
      <c r="N15522" t="n">
        <v>279.5621731859502</v>
      </c>
      <c r="O15522" t="n">
        <v>279.5621731859502</v>
      </c>
      <c r="P15522" t="n">
        <v>6.858438807824598</v>
      </c>
      <c r="Q15522" t="n">
        <v>0.9844788401064057</v>
      </c>
      <c r="R15522" t="n">
        <v>0.9724140098071629</v>
      </c>
      <c r="S15522" t="n">
        <v>0.9995718334353938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273.5391135627999</v>
      </c>
      <c r="G15523" t="n">
        <v>3</v>
      </c>
      <c r="H15523" t="n">
        <v>6</v>
      </c>
      <c r="I15523" t="n">
        <v>276.9676849913713</v>
      </c>
      <c r="J15523" t="n">
        <v>276.9676849913713</v>
      </c>
      <c r="K15523" t="n">
        <v>279.0791125267519</v>
      </c>
      <c r="L15523" t="n">
        <v>275.9391135627998</v>
      </c>
      <c r="M15523" t="n">
        <v>276.2494116493814</v>
      </c>
      <c r="N15523" t="n">
        <v>278.6342614555307</v>
      </c>
      <c r="O15523" t="n">
        <v>278.6342614555307</v>
      </c>
      <c r="P15523" t="n">
        <v>5.095147892730836</v>
      </c>
      <c r="Q15523" t="n">
        <v>0.9938333770813109</v>
      </c>
      <c r="R15523" t="n">
        <v>0.9880267335081815</v>
      </c>
      <c r="S15523" t="n">
        <v>0.99992616538044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277.0905629866824</v>
      </c>
      <c r="G15524" t="n">
        <v>3</v>
      </c>
      <c r="H15524" t="n">
        <v>8</v>
      </c>
      <c r="I15524" t="n">
        <v>278.3048487009681</v>
      </c>
      <c r="J15524" t="n">
        <v>279.0791125267519</v>
      </c>
      <c r="K15524" t="n">
        <v>283.0062186057837</v>
      </c>
      <c r="L15524" t="n">
        <v>277.7705629866824</v>
      </c>
      <c r="M15524" t="n">
        <v>277.7705629866824</v>
      </c>
      <c r="N15524" t="n">
        <v>281.6300663006605</v>
      </c>
      <c r="O15524" t="n">
        <v>281.6300663006605</v>
      </c>
      <c r="P15524" t="n">
        <v>4.539503313978059</v>
      </c>
      <c r="Q15524" t="n">
        <v>0.9885609362427801</v>
      </c>
      <c r="R15524" t="n">
        <v>0.9836974805644169</v>
      </c>
      <c r="S15524" t="n">
        <v>0.999813514440773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280.5439120238136</v>
      </c>
      <c r="G15525" t="n">
        <v>6</v>
      </c>
      <c r="H15525" t="n">
        <v>7</v>
      </c>
      <c r="I15525" t="n">
        <v>282.5689120238135</v>
      </c>
      <c r="J15525" t="n">
        <v>282.5689120238135</v>
      </c>
      <c r="K15525" t="n">
        <v>284.0012629616755</v>
      </c>
      <c r="L15525" t="n">
        <v>282.3439120238136</v>
      </c>
      <c r="M15525" t="n">
        <v>282.3439120238136</v>
      </c>
      <c r="N15525" t="n">
        <v>283.5681812343459</v>
      </c>
      <c r="O15525" t="n">
        <v>283.5681812343459</v>
      </c>
      <c r="P15525" t="n">
        <v>3.024269210532339</v>
      </c>
      <c r="Q15525" t="n">
        <v>0.9927915140824343</v>
      </c>
      <c r="R15525" t="n">
        <v>0.995300688280807</v>
      </c>
      <c r="S15525" t="n">
        <v>0.9999661250776499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282.1676984922278</v>
      </c>
      <c r="G15526" t="n">
        <v>5</v>
      </c>
      <c r="H15526" t="n">
        <v>6</v>
      </c>
      <c r="I15526" t="n">
        <v>283.5010318255611</v>
      </c>
      <c r="J15526" t="n">
        <v>283.5010318255611</v>
      </c>
      <c r="K15526" t="n">
        <v>284.7595551848955</v>
      </c>
      <c r="L15526" t="n">
        <v>283.3676984922278</v>
      </c>
      <c r="M15526" t="n">
        <v>284.0012629616755</v>
      </c>
      <c r="N15526" t="n">
        <v>285.1907486187443</v>
      </c>
      <c r="O15526" t="n">
        <v>284.7595551848955</v>
      </c>
      <c r="P15526" t="n">
        <v>2.591856692667704</v>
      </c>
      <c r="Q15526" t="n">
        <v>0.9921053324287318</v>
      </c>
      <c r="R15526" t="n">
        <v>0.9940100954385838</v>
      </c>
      <c r="S15526" t="n">
        <v>0.999952711694704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282.6903519924844</v>
      </c>
      <c r="G15527" t="n">
        <v>1</v>
      </c>
      <c r="H15527" t="n">
        <v>3</v>
      </c>
      <c r="I15527" t="n">
        <v>285.4403519924844</v>
      </c>
      <c r="J15527" t="n">
        <v>285.4403519924844</v>
      </c>
      <c r="K15527" t="n">
        <v>291.1115627228697</v>
      </c>
      <c r="L15527" t="n">
        <v>284.6546377067701</v>
      </c>
      <c r="M15527" t="n">
        <v>284.6546377067701</v>
      </c>
      <c r="N15527" t="n">
        <v>289.4408505843246</v>
      </c>
      <c r="O15527" t="n">
        <v>289.4408505843246</v>
      </c>
      <c r="P15527" t="n">
        <v>6.750498591840199</v>
      </c>
      <c r="Q15527" t="n">
        <v>0.9739953653169831</v>
      </c>
      <c r="R15527" t="n">
        <v>0.9860759847575921</v>
      </c>
      <c r="S15527" t="n">
        <v>0.9996379110703004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285.5736999647259</v>
      </c>
      <c r="G15528" t="n">
        <v>1</v>
      </c>
      <c r="H15528" t="n">
        <v>6</v>
      </c>
      <c r="I15528" t="n">
        <v>287.1736999647259</v>
      </c>
      <c r="J15528" t="n">
        <v>291.1115627228697</v>
      </c>
      <c r="K15528" t="n">
        <v>295.6908580965985</v>
      </c>
      <c r="L15528" t="n">
        <v>286.3736999647259</v>
      </c>
      <c r="M15528" t="n">
        <v>286.3736999647259</v>
      </c>
      <c r="N15528" t="n">
        <v>290.7388556267336</v>
      </c>
      <c r="O15528" t="n">
        <v>290.7388556267336</v>
      </c>
      <c r="P15528" t="n">
        <v>5.165155662007692</v>
      </c>
      <c r="Q15528" t="n">
        <v>0.9789490904174631</v>
      </c>
      <c r="R15528" t="n">
        <v>0.9781935201377101</v>
      </c>
      <c r="S15528" t="n">
        <v>0.9995409537641056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285.7820547002432</v>
      </c>
      <c r="G15529" t="n">
        <v>2</v>
      </c>
      <c r="H15529" t="n">
        <v>7</v>
      </c>
      <c r="I15529" t="n">
        <v>289.0737213669099</v>
      </c>
      <c r="J15529" t="n">
        <v>289.0737213669099</v>
      </c>
      <c r="K15529" t="n">
        <v>289.2345229277026</v>
      </c>
      <c r="L15529" t="n">
        <v>287.5376102557988</v>
      </c>
      <c r="M15529" t="n">
        <v>287.5376102557988</v>
      </c>
      <c r="N15529" t="n">
        <v>287.6922318949622</v>
      </c>
      <c r="O15529" t="n">
        <v>287.6922318949622</v>
      </c>
      <c r="P15529" t="n">
        <v>1.910177194718926</v>
      </c>
      <c r="Q15529" t="n">
        <v>0.9993261569316649</v>
      </c>
      <c r="R15529" t="n">
        <v>0.9994052685986116</v>
      </c>
      <c r="S15529" t="n">
        <v>0.9999995992443677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286.9068031256999</v>
      </c>
      <c r="G15530" t="n">
        <v>4</v>
      </c>
      <c r="H15530" t="n">
        <v>7</v>
      </c>
      <c r="I15530" t="n">
        <v>288.8755531256999</v>
      </c>
      <c r="J15530" t="n">
        <v>288.8755531256999</v>
      </c>
      <c r="K15530" t="n">
        <v>292.1699734920588</v>
      </c>
      <c r="L15530" t="n">
        <v>288.3068031256998</v>
      </c>
      <c r="M15530" t="n">
        <v>288.3068031256998</v>
      </c>
      <c r="N15530" t="n">
        <v>291.9278800848799</v>
      </c>
      <c r="O15530" t="n">
        <v>291.9278800848799</v>
      </c>
      <c r="P15530" t="n">
        <v>5.02107695918005</v>
      </c>
      <c r="Q15530" t="n">
        <v>0.9847640203821347</v>
      </c>
      <c r="R15530" t="n">
        <v>0.9861644726672116</v>
      </c>
      <c r="S15530" t="n">
        <v>0.9997892021875552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287.9719542923759</v>
      </c>
      <c r="G15531" t="n">
        <v>1</v>
      </c>
      <c r="H15531" t="n">
        <v>3</v>
      </c>
      <c r="I15531" t="n">
        <v>288.5719542923759</v>
      </c>
      <c r="J15531" t="n">
        <v>295.6908580965985</v>
      </c>
      <c r="K15531" t="n">
        <v>304.2818679100633</v>
      </c>
      <c r="L15531" t="n">
        <v>288.4005257209473</v>
      </c>
      <c r="M15531" t="n">
        <v>289.4408505843246</v>
      </c>
      <c r="N15531" t="n">
        <v>296.6912251084271</v>
      </c>
      <c r="O15531" t="n">
        <v>296.6912251084271</v>
      </c>
      <c r="P15531" t="n">
        <v>8.719270816051221</v>
      </c>
      <c r="Q15531" t="n">
        <v>0.9608718121919756</v>
      </c>
      <c r="R15531" t="n">
        <v>0.9789830389473652</v>
      </c>
      <c r="S15531" t="n">
        <v>0.9991776444007786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288.6438229959889</v>
      </c>
      <c r="G15532" t="n">
        <v>3</v>
      </c>
      <c r="H15532" t="n">
        <v>5</v>
      </c>
      <c r="I15532" t="n">
        <v>290.8938229959889</v>
      </c>
      <c r="J15532" t="n">
        <v>296.6912251084271</v>
      </c>
      <c r="K15532" t="n">
        <v>301.9224578093169</v>
      </c>
      <c r="L15532" t="n">
        <v>290.3938229959889</v>
      </c>
      <c r="M15532" t="n">
        <v>290.3938229959889</v>
      </c>
      <c r="N15532" t="n">
        <v>296.645419829783</v>
      </c>
      <c r="O15532" t="n">
        <v>296.645419829783</v>
      </c>
      <c r="P15532" t="n">
        <v>8.00159683379411</v>
      </c>
      <c r="Q15532" t="n">
        <v>0.9847912295252014</v>
      </c>
      <c r="R15532" t="n">
        <v>0.9613933509591626</v>
      </c>
      <c r="S15532" t="n">
        <v>0.9994128403359368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291.5621171357319</v>
      </c>
      <c r="G15533" t="n">
        <v>2</v>
      </c>
      <c r="H15533" t="n">
        <v>8</v>
      </c>
      <c r="I15533" t="n">
        <v>293.8954504690652</v>
      </c>
      <c r="J15533" t="n">
        <v>293.8954504690652</v>
      </c>
      <c r="K15533" t="n">
        <v>298.2561225042045</v>
      </c>
      <c r="L15533" t="n">
        <v>292.6821171357319</v>
      </c>
      <c r="M15533" t="n">
        <v>292.6821171357319</v>
      </c>
      <c r="N15533" t="n">
        <v>296.9506622968894</v>
      </c>
      <c r="O15533" t="n">
        <v>296.9506622968894</v>
      </c>
      <c r="P15533" t="n">
        <v>5.388545161157481</v>
      </c>
      <c r="Q15533" t="n">
        <v>0.9818863921366772</v>
      </c>
      <c r="R15533" t="n">
        <v>0.9819853427541854</v>
      </c>
      <c r="S15533" t="n">
        <v>0.9996736895628572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293.4728495581729</v>
      </c>
      <c r="G15534" t="n">
        <v>7</v>
      </c>
      <c r="H15534" t="n">
        <v>8</v>
      </c>
      <c r="I15534" t="n">
        <v>293.7617384470618</v>
      </c>
      <c r="J15534" t="n">
        <v>293.7617384470618</v>
      </c>
      <c r="K15534" t="n">
        <v>297.9272356984471</v>
      </c>
      <c r="L15534" t="n">
        <v>293.7328495581729</v>
      </c>
      <c r="M15534" t="n">
        <v>296.9506622968894</v>
      </c>
      <c r="N15534" t="n">
        <v>301.1911254612496</v>
      </c>
      <c r="O15534" t="n">
        <v>297.9272356984471</v>
      </c>
      <c r="P15534" t="n">
        <v>4.45438614027421</v>
      </c>
      <c r="Q15534" t="n">
        <v>0.9841009527785561</v>
      </c>
      <c r="R15534" t="n">
        <v>0.9821027910179921</v>
      </c>
      <c r="S15534" t="n">
        <v>0.999715451429263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293.7590779678803</v>
      </c>
      <c r="G15535" t="n">
        <v>3</v>
      </c>
      <c r="H15535" t="n">
        <v>8</v>
      </c>
      <c r="I15535" t="n">
        <v>296.3662208250231</v>
      </c>
      <c r="J15535" t="n">
        <v>301.9224578093169</v>
      </c>
      <c r="K15535" t="n">
        <v>307.7103918262314</v>
      </c>
      <c r="L15535" t="n">
        <v>295.2190779678803</v>
      </c>
      <c r="M15535" t="n">
        <v>301.1911254612496</v>
      </c>
      <c r="N15535" t="n">
        <v>306.8794236813159</v>
      </c>
      <c r="O15535" t="n">
        <v>306.8794236813159</v>
      </c>
      <c r="P15535" t="n">
        <v>13.1203457134356</v>
      </c>
      <c r="Q15535" t="n">
        <v>0.9831864105673602</v>
      </c>
      <c r="R15535" t="n">
        <v>0.9760657320031885</v>
      </c>
      <c r="S15535" t="n">
        <v>0.9995975790445308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293.9569260725862</v>
      </c>
      <c r="G15536" t="n">
        <v>4</v>
      </c>
      <c r="H15536" t="n">
        <v>6</v>
      </c>
      <c r="I15536" t="n">
        <v>295.3006760725862</v>
      </c>
      <c r="J15536" t="n">
        <v>295.3006760725862</v>
      </c>
      <c r="K15536" t="n">
        <v>298.7510200442993</v>
      </c>
      <c r="L15536" t="n">
        <v>295.0319260725861</v>
      </c>
      <c r="M15536" t="n">
        <v>295.0319260725861</v>
      </c>
      <c r="N15536" t="n">
        <v>299.4689691297352</v>
      </c>
      <c r="O15536" t="n">
        <v>298.7510200442993</v>
      </c>
      <c r="P15536" t="n">
        <v>4.794093971713096</v>
      </c>
      <c r="Q15536" t="n">
        <v>0.9840486890059343</v>
      </c>
      <c r="R15536" t="n">
        <v>0.9778384097889569</v>
      </c>
      <c r="S15536" t="n">
        <v>0.9996464935824206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297.6278531757145</v>
      </c>
      <c r="G15537" t="n">
        <v>2</v>
      </c>
      <c r="H15537" t="n">
        <v>7</v>
      </c>
      <c r="I15537" t="n">
        <v>298.9195198423812</v>
      </c>
      <c r="J15537" t="n">
        <v>298.9195198423812</v>
      </c>
      <c r="K15537" t="n">
        <v>301.3623591024017</v>
      </c>
      <c r="L15537" t="n">
        <v>298.3167420646034</v>
      </c>
      <c r="M15537" t="n">
        <v>298.3167420646034</v>
      </c>
      <c r="N15537" t="n">
        <v>300.665698186268</v>
      </c>
      <c r="O15537" t="n">
        <v>300.665698186268</v>
      </c>
      <c r="P15537" t="n">
        <v>3.037845010553497</v>
      </c>
      <c r="Q15537" t="n">
        <v>0.9898120214856729</v>
      </c>
      <c r="R15537" t="n">
        <v>0.9910030841553199</v>
      </c>
      <c r="S15537" t="n">
        <v>0.9999083396146792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299.4643800289571</v>
      </c>
      <c r="G15538" t="n">
        <v>2</v>
      </c>
      <c r="H15538" t="n">
        <v>8</v>
      </c>
      <c r="I15538" t="n">
        <v>303.2143800289571</v>
      </c>
      <c r="J15538" t="n">
        <v>303.2143800289571</v>
      </c>
      <c r="K15538" t="n">
        <v>310.8477238437846</v>
      </c>
      <c r="L15538" t="n">
        <v>301.2643800289571</v>
      </c>
      <c r="M15538" t="n">
        <v>306.8794236813159</v>
      </c>
      <c r="N15538" t="n">
        <v>314.3514996690697</v>
      </c>
      <c r="O15538" t="n">
        <v>310.8477238437846</v>
      </c>
      <c r="P15538" t="n">
        <v>11.38334381482758</v>
      </c>
      <c r="Q15538" t="n">
        <v>0.9685080296069086</v>
      </c>
      <c r="R15538" t="n">
        <v>0.9686788887859589</v>
      </c>
      <c r="S15538" t="n">
        <v>0.9990136364929687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307.2510305500754</v>
      </c>
      <c r="G15539" t="n">
        <v>3</v>
      </c>
      <c r="H15539" t="n">
        <v>6</v>
      </c>
      <c r="I15539" t="n">
        <v>309.7153162643611</v>
      </c>
      <c r="J15539" t="n">
        <v>309.7153162643611</v>
      </c>
      <c r="K15539" t="n">
        <v>313.2130872614953</v>
      </c>
      <c r="L15539" t="n">
        <v>308.9760305500754</v>
      </c>
      <c r="M15539" t="n">
        <v>308.9760305500754</v>
      </c>
      <c r="N15539" t="n">
        <v>312.9267503094284</v>
      </c>
      <c r="O15539" t="n">
        <v>312.9267503094284</v>
      </c>
      <c r="P15539" t="n">
        <v>5.675719759353058</v>
      </c>
      <c r="Q15539" t="n">
        <v>0.9898051262467892</v>
      </c>
      <c r="R15539" t="n">
        <v>0.9802432726103579</v>
      </c>
      <c r="S15539" t="n">
        <v>0.999798582658486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308.7314670598553</v>
      </c>
      <c r="G15540" t="n">
        <v>4</v>
      </c>
      <c r="H15540" t="n">
        <v>6</v>
      </c>
      <c r="I15540" t="n">
        <v>310.5752170598553</v>
      </c>
      <c r="J15540" t="n">
        <v>312.8888096231389</v>
      </c>
      <c r="K15540" t="n">
        <v>317.0441033439187</v>
      </c>
      <c r="L15540" t="n">
        <v>310.2064670598554</v>
      </c>
      <c r="M15540" t="n">
        <v>312.9267503094284</v>
      </c>
      <c r="N15540" t="n">
        <v>318.2703384575536</v>
      </c>
      <c r="O15540" t="n">
        <v>317.0441033439187</v>
      </c>
      <c r="P15540" t="n">
        <v>8.312636284063387</v>
      </c>
      <c r="Q15540" t="n">
        <v>0.9808210678083592</v>
      </c>
      <c r="R15540" t="n">
        <v>0.9733712936319303</v>
      </c>
      <c r="S15540" t="n">
        <v>0.9994892898462157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309.4596556406545</v>
      </c>
      <c r="G15541" t="n">
        <v>1</v>
      </c>
      <c r="H15541" t="n">
        <v>4</v>
      </c>
      <c r="I15541" t="n">
        <v>310.1596556406545</v>
      </c>
      <c r="J15541" t="n">
        <v>310.1596556406545</v>
      </c>
      <c r="K15541" t="n">
        <v>314.1955662019305</v>
      </c>
      <c r="L15541" t="n">
        <v>309.8971556406545</v>
      </c>
      <c r="M15541" t="n">
        <v>309.8971556406545</v>
      </c>
      <c r="N15541" t="n">
        <v>312.8888096231389</v>
      </c>
      <c r="O15541" t="n">
        <v>312.8888096231389</v>
      </c>
      <c r="P15541" t="n">
        <v>3.429153982484365</v>
      </c>
      <c r="Q15541" t="n">
        <v>0.9814236612566006</v>
      </c>
      <c r="R15541" t="n">
        <v>0.9861545084790325</v>
      </c>
      <c r="S15541" t="n">
        <v>0.9997428014594376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309.5766458863706</v>
      </c>
      <c r="G15542" t="n">
        <v>2</v>
      </c>
      <c r="H15542" t="n">
        <v>3</v>
      </c>
      <c r="I15542" t="n">
        <v>313.6599792197039</v>
      </c>
      <c r="J15542" t="n">
        <v>313.6599792197039</v>
      </c>
      <c r="K15542" t="n">
        <v>319.9373008689498</v>
      </c>
      <c r="L15542" t="n">
        <v>313.0766458863706</v>
      </c>
      <c r="M15542" t="n">
        <v>313.2130872614953</v>
      </c>
      <c r="N15542" t="n">
        <v>319.4654195729656</v>
      </c>
      <c r="O15542" t="n">
        <v>319.4654195729656</v>
      </c>
      <c r="P15542" t="n">
        <v>9.888773686595073</v>
      </c>
      <c r="Q15542" t="n">
        <v>0.9740290558560657</v>
      </c>
      <c r="R15542" t="n">
        <v>0.9818496771218493</v>
      </c>
      <c r="S15542" t="n">
        <v>0.9995286189783372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309.9303528425087</v>
      </c>
      <c r="G15543" t="n">
        <v>7</v>
      </c>
      <c r="H15543" t="n">
        <v>8</v>
      </c>
      <c r="I15543" t="n">
        <v>311.8859083980643</v>
      </c>
      <c r="J15543" t="n">
        <v>315.651871644714</v>
      </c>
      <c r="K15543" t="n">
        <v>322.0592416311749</v>
      </c>
      <c r="L15543" t="n">
        <v>311.6903528425087</v>
      </c>
      <c r="M15543" t="n">
        <v>314.3514996690697</v>
      </c>
      <c r="N15543" t="n">
        <v>320.8741822609207</v>
      </c>
      <c r="O15543" t="n">
        <v>320.8741822609207</v>
      </c>
      <c r="P15543" t="n">
        <v>10.94382941841207</v>
      </c>
      <c r="Q15543" t="n">
        <v>0.9756489682109646</v>
      </c>
      <c r="R15543" t="n">
        <v>0.9726034577430582</v>
      </c>
      <c r="S15543" t="n">
        <v>0.9993328659285916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310.568009760521</v>
      </c>
      <c r="G15544" t="n">
        <v>4</v>
      </c>
      <c r="H15544" t="n">
        <v>7</v>
      </c>
      <c r="I15544" t="n">
        <v>311.974259760521</v>
      </c>
      <c r="J15544" t="n">
        <v>317.0441033439187</v>
      </c>
      <c r="K15544" t="n">
        <v>320.7595609042929</v>
      </c>
      <c r="L15544" t="n">
        <v>311.568009760521</v>
      </c>
      <c r="M15544" t="n">
        <v>311.568009760521</v>
      </c>
      <c r="N15544" t="n">
        <v>315.651871644714</v>
      </c>
      <c r="O15544" t="n">
        <v>315.651871644714</v>
      </c>
      <c r="P15544" t="n">
        <v>5.083861884193027</v>
      </c>
      <c r="Q15544" t="n">
        <v>0.9828336189215074</v>
      </c>
      <c r="R15544" t="n">
        <v>0.984410100451569</v>
      </c>
      <c r="S15544" t="n">
        <v>0.9997323778433762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310.7444044115967</v>
      </c>
      <c r="G15545" t="n">
        <v>2</v>
      </c>
      <c r="H15545" t="n">
        <v>3</v>
      </c>
      <c r="I15545" t="n">
        <v>314.1610710782634</v>
      </c>
      <c r="J15545" t="n">
        <v>325.6489390415881</v>
      </c>
      <c r="K15545" t="n">
        <v>329.8419122028695</v>
      </c>
      <c r="L15545" t="n">
        <v>313.6729758401681</v>
      </c>
      <c r="M15545" t="n">
        <v>319.4654195729656</v>
      </c>
      <c r="N15545" t="n">
        <v>323.6417009621082</v>
      </c>
      <c r="O15545" t="n">
        <v>323.6417009621082</v>
      </c>
      <c r="P15545" t="n">
        <v>12.8972965505115</v>
      </c>
      <c r="Q15545" t="n">
        <v>0.9825768845591235</v>
      </c>
      <c r="R15545" t="n">
        <v>0.9878395569422787</v>
      </c>
      <c r="S15545" t="n">
        <v>0.9997881271967931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311.5477820985793</v>
      </c>
      <c r="G15546" t="n">
        <v>7</v>
      </c>
      <c r="H15546" t="n">
        <v>8</v>
      </c>
      <c r="I15546" t="n">
        <v>313.5700043208015</v>
      </c>
      <c r="J15546" t="n">
        <v>322.0592416311749</v>
      </c>
      <c r="K15546" t="n">
        <v>327.2557454121035</v>
      </c>
      <c r="L15546" t="n">
        <v>313.3677820985793</v>
      </c>
      <c r="M15546" t="n">
        <v>320.8741822609207</v>
      </c>
      <c r="N15546" t="n">
        <v>326.1642068454185</v>
      </c>
      <c r="O15546" t="n">
        <v>326.1642068454185</v>
      </c>
      <c r="P15546" t="n">
        <v>14.61642474683924</v>
      </c>
      <c r="Q15546" t="n">
        <v>0.9802049456376499</v>
      </c>
      <c r="R15546" t="n">
        <v>0.9777227095930336</v>
      </c>
      <c r="S15546" t="n">
        <v>0.9995590198253482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313.1089140259122</v>
      </c>
      <c r="G15547" t="n">
        <v>2</v>
      </c>
      <c r="H15547" t="n">
        <v>4</v>
      </c>
      <c r="I15547" t="n">
        <v>313.9422473592455</v>
      </c>
      <c r="J15547" t="n">
        <v>319.9373008689498</v>
      </c>
      <c r="K15547" t="n">
        <v>325.6489390415881</v>
      </c>
      <c r="L15547" t="n">
        <v>313.7339140259122</v>
      </c>
      <c r="M15547" t="n">
        <v>320.7595609042929</v>
      </c>
      <c r="N15547" t="n">
        <v>325.7562457672094</v>
      </c>
      <c r="O15547" t="n">
        <v>325.6489390415881</v>
      </c>
      <c r="P15547" t="n">
        <v>12.54002501567589</v>
      </c>
      <c r="Q15547" t="n">
        <v>0.9763415215605653</v>
      </c>
      <c r="R15547" t="n">
        <v>0.9769826032147191</v>
      </c>
      <c r="S15547" t="n">
        <v>0.9994554434144235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313.2346410628261</v>
      </c>
      <c r="G15548" t="n">
        <v>5</v>
      </c>
      <c r="H15548" t="n">
        <v>8</v>
      </c>
      <c r="I15548" t="n">
        <v>315.123529951715</v>
      </c>
      <c r="J15548" t="n">
        <v>315.123529951715</v>
      </c>
      <c r="K15548" t="n">
        <v>320.6745578990943</v>
      </c>
      <c r="L15548" t="n">
        <v>314.5946410628261</v>
      </c>
      <c r="M15548" t="n">
        <v>326.1642068454185</v>
      </c>
      <c r="N15548" t="n">
        <v>330.7292540853995</v>
      </c>
      <c r="O15548" t="n">
        <v>320.6745578990943</v>
      </c>
      <c r="P15548" t="n">
        <v>7.439916836268253</v>
      </c>
      <c r="Q15548" t="n">
        <v>0.9656444666184112</v>
      </c>
      <c r="R15548" t="n">
        <v>0.9807461290270519</v>
      </c>
      <c r="S15548" t="n">
        <v>0.999338522993064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313.9597028740972</v>
      </c>
      <c r="G15549" t="n">
        <v>5</v>
      </c>
      <c r="H15549" t="n">
        <v>7</v>
      </c>
      <c r="I15549" t="n">
        <v>315.2930362074305</v>
      </c>
      <c r="J15549" t="n">
        <v>320.6745578990943</v>
      </c>
      <c r="K15549" t="n">
        <v>325.904150403633</v>
      </c>
      <c r="L15549" t="n">
        <v>315.0263695407638</v>
      </c>
      <c r="M15549" t="n">
        <v>327.2557454121035</v>
      </c>
      <c r="N15549" t="n">
        <v>331.4804200641174</v>
      </c>
      <c r="O15549" t="n">
        <v>325.904150403633</v>
      </c>
      <c r="P15549" t="n">
        <v>11.94444752953581</v>
      </c>
      <c r="Q15549" t="n">
        <v>0.9676012520807573</v>
      </c>
      <c r="R15549" t="n">
        <v>0.9838769126209032</v>
      </c>
      <c r="S15549" t="n">
        <v>0.9994776321563247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314.4159393645796</v>
      </c>
      <c r="G15550" t="n">
        <v>1</v>
      </c>
      <c r="H15550" t="n">
        <v>8</v>
      </c>
      <c r="I15550" t="n">
        <v>316.5659393645796</v>
      </c>
      <c r="J15550" t="n">
        <v>316.5659393645796</v>
      </c>
      <c r="K15550" t="n">
        <v>322.0938577087865</v>
      </c>
      <c r="L15550" t="n">
        <v>315.2759393645796</v>
      </c>
      <c r="M15550" t="n">
        <v>330.7292540853995</v>
      </c>
      <c r="N15550" t="n">
        <v>335.314225482003</v>
      </c>
      <c r="O15550" t="n">
        <v>322.0938577087865</v>
      </c>
      <c r="P15550" t="n">
        <v>7.677918344206887</v>
      </c>
      <c r="Q15550" t="n">
        <v>0.974644012507811</v>
      </c>
      <c r="R15550" t="n">
        <v>0.9806629132324949</v>
      </c>
      <c r="S15550" t="n">
        <v>0.9995096890697878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317.3553111166173</v>
      </c>
      <c r="G15551" t="n">
        <v>5</v>
      </c>
      <c r="H15551" t="n">
        <v>6</v>
      </c>
      <c r="I15551" t="n">
        <v>318.2442000055062</v>
      </c>
      <c r="J15551" t="n">
        <v>325.904150403633</v>
      </c>
      <c r="K15551" t="n">
        <v>331.2599455382677</v>
      </c>
      <c r="L15551" t="n">
        <v>318.1553111166173</v>
      </c>
      <c r="M15551" t="n">
        <v>318.2703384575536</v>
      </c>
      <c r="N15551" t="n">
        <v>323.3323354777884</v>
      </c>
      <c r="O15551" t="n">
        <v>323.3323354777884</v>
      </c>
      <c r="P15551" t="n">
        <v>5.977024361171175</v>
      </c>
      <c r="Q15551" t="n">
        <v>0.9668325026859117</v>
      </c>
      <c r="R15551" t="n">
        <v>0.9747566803618612</v>
      </c>
      <c r="S15551" t="n">
        <v>0.9991627422637034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318.050692176314</v>
      </c>
      <c r="G15552" t="n">
        <v>3</v>
      </c>
      <c r="H15552" t="n">
        <v>4</v>
      </c>
      <c r="I15552" t="n">
        <v>321.5864064620283</v>
      </c>
      <c r="J15552" t="n">
        <v>326.7260623467884</v>
      </c>
      <c r="K15552" t="n">
        <v>329.9432877072236</v>
      </c>
      <c r="L15552" t="n">
        <v>321.144442176314</v>
      </c>
      <c r="M15552" t="n">
        <v>325.7562457672094</v>
      </c>
      <c r="N15552" t="n">
        <v>328.5820045453259</v>
      </c>
      <c r="O15552" t="n">
        <v>328.5820045453259</v>
      </c>
      <c r="P15552" t="n">
        <v>10.53131236901191</v>
      </c>
      <c r="Q15552" t="n">
        <v>0.9906189782417489</v>
      </c>
      <c r="R15552" t="n">
        <v>0.9869172329987633</v>
      </c>
      <c r="S15552" t="n">
        <v>0.9998772702781032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318.8719299904868</v>
      </c>
      <c r="G15553" t="n">
        <v>1</v>
      </c>
      <c r="H15553" t="n">
        <v>3</v>
      </c>
      <c r="I15553" t="n">
        <v>321.1219299904868</v>
      </c>
      <c r="J15553" t="n">
        <v>322.0938577087865</v>
      </c>
      <c r="K15553" t="n">
        <v>325.7485349721435</v>
      </c>
      <c r="L15553" t="n">
        <v>320.4790728476296</v>
      </c>
      <c r="M15553" t="n">
        <v>323.6417009621082</v>
      </c>
      <c r="N15553" t="n">
        <v>326.7260623467884</v>
      </c>
      <c r="O15553" t="n">
        <v>325.7485349721435</v>
      </c>
      <c r="P15553" t="n">
        <v>6.876604981656726</v>
      </c>
      <c r="Q15553" t="n">
        <v>0.9831635280068028</v>
      </c>
      <c r="R15553" t="n">
        <v>0.9910046449436839</v>
      </c>
      <c r="S15553" t="n">
        <v>0.9998485499565255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320.113117351088</v>
      </c>
      <c r="G15554" t="n">
        <v>2</v>
      </c>
      <c r="H15554" t="n">
        <v>4</v>
      </c>
      <c r="I15554" t="n">
        <v>321.5297840177547</v>
      </c>
      <c r="J15554" t="n">
        <v>329.8419122028695</v>
      </c>
      <c r="K15554" t="n">
        <v>335.0794926477628</v>
      </c>
      <c r="L15554" t="n">
        <v>321.175617351088</v>
      </c>
      <c r="M15554" t="n">
        <v>328.5820045453259</v>
      </c>
      <c r="N15554" t="n">
        <v>333.1639717736905</v>
      </c>
      <c r="O15554" t="n">
        <v>333.1639717736905</v>
      </c>
      <c r="P15554" t="n">
        <v>13.05085442260258</v>
      </c>
      <c r="Q15554" t="n">
        <v>0.9782836567191789</v>
      </c>
      <c r="R15554" t="n">
        <v>0.9788726828684388</v>
      </c>
      <c r="S15554" t="n">
        <v>0.9995411919285683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321.5868553235115</v>
      </c>
      <c r="G15555" t="n">
        <v>4</v>
      </c>
      <c r="H15555" t="n">
        <v>5</v>
      </c>
      <c r="I15555" t="n">
        <v>324.5556053235115</v>
      </c>
      <c r="J15555" t="n">
        <v>333.1639717736905</v>
      </c>
      <c r="K15555" t="n">
        <v>338.1438722534323</v>
      </c>
      <c r="L15555" t="n">
        <v>324.2257442124004</v>
      </c>
      <c r="M15555" t="n">
        <v>331.2599455382677</v>
      </c>
      <c r="N15555" t="n">
        <v>338.035642670552</v>
      </c>
      <c r="O15555" t="n">
        <v>338.035642670552</v>
      </c>
      <c r="P15555" t="n">
        <v>16.44878734704048</v>
      </c>
      <c r="Q15555" t="n">
        <v>0.9770590272946117</v>
      </c>
      <c r="R15555" t="n">
        <v>0.95822530468228</v>
      </c>
      <c r="S15555" t="n">
        <v>0.9990416478549403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324.2353435144406</v>
      </c>
      <c r="G15556" t="n">
        <v>2</v>
      </c>
      <c r="H15556" t="n">
        <v>7</v>
      </c>
      <c r="I15556" t="n">
        <v>325.4853435144406</v>
      </c>
      <c r="J15556" t="n">
        <v>335.0794926477628</v>
      </c>
      <c r="K15556" t="n">
        <v>336.2663588775952</v>
      </c>
      <c r="L15556" t="n">
        <v>324.9020101811073</v>
      </c>
      <c r="M15556" t="n">
        <v>331.4804200641174</v>
      </c>
      <c r="N15556" t="n">
        <v>332.6216726801977</v>
      </c>
      <c r="O15556" t="n">
        <v>332.6216726801977</v>
      </c>
      <c r="P15556" t="n">
        <v>8.386329165757047</v>
      </c>
      <c r="Q15556" t="n">
        <v>0.9950370862876277</v>
      </c>
      <c r="R15556" t="n">
        <v>0.9956186452518191</v>
      </c>
      <c r="S15556" t="n">
        <v>0.9999782557144414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330.159124714007</v>
      </c>
      <c r="G15557" t="n">
        <v>6</v>
      </c>
      <c r="H15557" t="n">
        <v>8</v>
      </c>
      <c r="I15557" t="n">
        <v>331.909124714007</v>
      </c>
      <c r="J15557" t="n">
        <v>331.909124714007</v>
      </c>
      <c r="K15557" t="n">
        <v>332.1273037719045</v>
      </c>
      <c r="L15557" t="n">
        <v>331.5591247140069</v>
      </c>
      <c r="M15557" t="n">
        <v>335.314225482003</v>
      </c>
      <c r="N15557" t="n">
        <v>335.5040651630531</v>
      </c>
      <c r="O15557" t="n">
        <v>332.1273037719045</v>
      </c>
      <c r="P15557" t="n">
        <v>1.968179057897487</v>
      </c>
      <c r="Q15557" t="n">
        <v>0.9988986168389806</v>
      </c>
      <c r="R15557" t="n">
        <v>0.9991918367716311</v>
      </c>
      <c r="S15557" t="n">
        <v>0.999999109902629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332.2573775195371</v>
      </c>
      <c r="G15558" t="n">
        <v>3</v>
      </c>
      <c r="H15558" t="n">
        <v>7</v>
      </c>
      <c r="I15558" t="n">
        <v>332.9359489481085</v>
      </c>
      <c r="J15558" t="n">
        <v>332.9359489481085</v>
      </c>
      <c r="K15558" t="n">
        <v>337.3028085179501</v>
      </c>
      <c r="L15558" t="n">
        <v>332.6795997417593</v>
      </c>
      <c r="M15558" t="n">
        <v>332.6795997417593</v>
      </c>
      <c r="N15558" t="n">
        <v>336.8954149759799</v>
      </c>
      <c r="O15558" t="n">
        <v>336.8954149759799</v>
      </c>
      <c r="P15558" t="n">
        <v>4.638037456442817</v>
      </c>
      <c r="Q15558" t="n">
        <v>0.9872881755736825</v>
      </c>
      <c r="R15558" t="n">
        <v>0.9839104503094336</v>
      </c>
      <c r="S15558" t="n">
        <v>0.9997954724692351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332.3577051070836</v>
      </c>
      <c r="G15559" t="n">
        <v>2</v>
      </c>
      <c r="H15559" t="n">
        <v>8</v>
      </c>
      <c r="I15559" t="n">
        <v>333.7743717737503</v>
      </c>
      <c r="J15559" t="n">
        <v>336.2663588775952</v>
      </c>
      <c r="K15559" t="n">
        <v>340.4835303608539</v>
      </c>
      <c r="L15559" t="n">
        <v>333.0377051070836</v>
      </c>
      <c r="M15559" t="n">
        <v>335.5040651630531</v>
      </c>
      <c r="N15559" t="n">
        <v>339.6321414741302</v>
      </c>
      <c r="O15559" t="n">
        <v>339.6321414741302</v>
      </c>
      <c r="P15559" t="n">
        <v>7.274436367046576</v>
      </c>
      <c r="Q15559" t="n">
        <v>0.9824772191079839</v>
      </c>
      <c r="R15559" t="n">
        <v>0.9825729708916907</v>
      </c>
      <c r="S15559" t="n">
        <v>0.9996946299873363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333.5686790049174</v>
      </c>
      <c r="G15560" t="n">
        <v>1</v>
      </c>
      <c r="H15560" t="n">
        <v>4</v>
      </c>
      <c r="I15560" t="n">
        <v>338.0686790049174</v>
      </c>
      <c r="J15560" t="n">
        <v>338.0686790049174</v>
      </c>
      <c r="K15560" t="n">
        <v>345.8040944129221</v>
      </c>
      <c r="L15560" t="n">
        <v>336.3811790049174</v>
      </c>
      <c r="M15560" t="n">
        <v>342.0821690577626</v>
      </c>
      <c r="N15560" t="n">
        <v>347.8161133462136</v>
      </c>
      <c r="O15560" t="n">
        <v>345.8040944129221</v>
      </c>
      <c r="P15560" t="n">
        <v>12.23541540800466</v>
      </c>
      <c r="Q15560" t="n">
        <v>0.9646990092926782</v>
      </c>
      <c r="R15560" t="n">
        <v>0.9736315424961957</v>
      </c>
      <c r="S15560" t="n">
        <v>0.9990691673266918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333.9992043126747</v>
      </c>
      <c r="G15561" t="n">
        <v>3</v>
      </c>
      <c r="H15561" t="n">
        <v>4</v>
      </c>
      <c r="I15561" t="n">
        <v>335.6063471698175</v>
      </c>
      <c r="J15561" t="n">
        <v>337.3028085179501</v>
      </c>
      <c r="K15561" t="n">
        <v>341.7866973954918</v>
      </c>
      <c r="L15561" t="n">
        <v>335.4054543126747</v>
      </c>
      <c r="M15561" t="n">
        <v>338.1438722534323</v>
      </c>
      <c r="N15561" t="n">
        <v>342.0821690577626</v>
      </c>
      <c r="O15561" t="n">
        <v>341.7866973954918</v>
      </c>
      <c r="P15561" t="n">
        <v>7.787493082817093</v>
      </c>
      <c r="Q15561" t="n">
        <v>0.9869497385599311</v>
      </c>
      <c r="R15561" t="n">
        <v>0.981813461470719</v>
      </c>
      <c r="S15561" t="n">
        <v>0.999762660917503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336.7521366891606</v>
      </c>
      <c r="G15562" t="n">
        <v>6</v>
      </c>
      <c r="H15562" t="n">
        <v>7</v>
      </c>
      <c r="I15562" t="n">
        <v>339.0271366891606</v>
      </c>
      <c r="J15562" t="n">
        <v>339.0271366891606</v>
      </c>
      <c r="K15562" t="n">
        <v>342.7218848816931</v>
      </c>
      <c r="L15562" t="n">
        <v>338.7743589113829</v>
      </c>
      <c r="M15562" t="n">
        <v>338.7743589113829</v>
      </c>
      <c r="N15562" t="n">
        <v>341.9323604410494</v>
      </c>
      <c r="O15562" t="n">
        <v>341.9323604410494</v>
      </c>
      <c r="P15562" t="n">
        <v>5.180223751888775</v>
      </c>
      <c r="Q15562" t="n">
        <v>0.9815114237429682</v>
      </c>
      <c r="R15562" t="n">
        <v>0.9879230756673409</v>
      </c>
      <c r="S15562" t="n">
        <v>0.9997767148635253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337.2363830393615</v>
      </c>
      <c r="G15563" t="n">
        <v>3</v>
      </c>
      <c r="H15563" t="n">
        <v>6</v>
      </c>
      <c r="I15563" t="n">
        <v>340.3435258965043</v>
      </c>
      <c r="J15563" t="n">
        <v>341.7866973954918</v>
      </c>
      <c r="K15563" t="n">
        <v>347.9810319550219</v>
      </c>
      <c r="L15563" t="n">
        <v>339.4113830393615</v>
      </c>
      <c r="M15563" t="n">
        <v>342.7218848816931</v>
      </c>
      <c r="N15563" t="n">
        <v>349.7183634849035</v>
      </c>
      <c r="O15563" t="n">
        <v>347.9810319550219</v>
      </c>
      <c r="P15563" t="n">
        <v>10.74464891566043</v>
      </c>
      <c r="Q15563" t="n">
        <v>0.9820165196601945</v>
      </c>
      <c r="R15563" t="n">
        <v>0.9652789250654272</v>
      </c>
      <c r="S15563" t="n">
        <v>0.9993755942315372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338.6724528360066</v>
      </c>
      <c r="G15564" t="n">
        <v>1</v>
      </c>
      <c r="H15564" t="n">
        <v>2</v>
      </c>
      <c r="I15564" t="n">
        <v>343.2724528360066</v>
      </c>
      <c r="J15564" t="n">
        <v>350.7046740232651</v>
      </c>
      <c r="K15564" t="n">
        <v>355.7692361554523</v>
      </c>
      <c r="L15564" t="n">
        <v>342.5057861693399</v>
      </c>
      <c r="M15564" t="n">
        <v>342.5057861693399</v>
      </c>
      <c r="N15564" t="n">
        <v>346.7971018049262</v>
      </c>
      <c r="O15564" t="n">
        <v>346.7971018049262</v>
      </c>
      <c r="P15564" t="n">
        <v>8.124648968919587</v>
      </c>
      <c r="Q15564" t="n">
        <v>0.9767444633707302</v>
      </c>
      <c r="R15564" t="n">
        <v>0.9821719050694936</v>
      </c>
      <c r="S15564" t="n">
        <v>0.9995853980853135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339.3886035434625</v>
      </c>
      <c r="G15565" t="n">
        <v>2</v>
      </c>
      <c r="H15565" t="n">
        <v>5</v>
      </c>
      <c r="I15565" t="n">
        <v>343.1386035434625</v>
      </c>
      <c r="J15565" t="n">
        <v>348.9588499809475</v>
      </c>
      <c r="K15565" t="n">
        <v>350.1675001484293</v>
      </c>
      <c r="L15565" t="n">
        <v>341.8886035434625</v>
      </c>
      <c r="M15565" t="n">
        <v>346.6079791397422</v>
      </c>
      <c r="N15565" t="n">
        <v>348.0466293390948</v>
      </c>
      <c r="O15565" t="n">
        <v>348.0466293390948</v>
      </c>
      <c r="P15565" t="n">
        <v>8.658025795632341</v>
      </c>
      <c r="Q15565" t="n">
        <v>0.9949462267141795</v>
      </c>
      <c r="R15565" t="n">
        <v>0.9909805139543159</v>
      </c>
      <c r="S15565" t="n">
        <v>0.9999544175623705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340.2910992455473</v>
      </c>
      <c r="G15566" t="n">
        <v>2</v>
      </c>
      <c r="H15566" t="n">
        <v>8</v>
      </c>
      <c r="I15566" t="n">
        <v>342.6660992455473</v>
      </c>
      <c r="J15566" t="n">
        <v>346.7971018049262</v>
      </c>
      <c r="K15566" t="n">
        <v>348.9588499809475</v>
      </c>
      <c r="L15566" t="n">
        <v>341.4310992455473</v>
      </c>
      <c r="M15566" t="n">
        <v>341.4310992455473</v>
      </c>
      <c r="N15566" t="n">
        <v>343.5471766854555</v>
      </c>
      <c r="O15566" t="n">
        <v>343.5471766854555</v>
      </c>
      <c r="P15566" t="n">
        <v>3.256077439908211</v>
      </c>
      <c r="Q15566" t="n">
        <v>0.9909790206831607</v>
      </c>
      <c r="R15566" t="n">
        <v>0.9910285271998311</v>
      </c>
      <c r="S15566" t="n">
        <v>0.9999190685294281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341.1856190707618</v>
      </c>
      <c r="G15567" t="n">
        <v>3</v>
      </c>
      <c r="H15567" t="n">
        <v>5</v>
      </c>
      <c r="I15567" t="n">
        <v>342.0427619279046</v>
      </c>
      <c r="J15567" t="n">
        <v>347.9810319550219</v>
      </c>
      <c r="K15567" t="n">
        <v>351.960517437372</v>
      </c>
      <c r="L15567" t="n">
        <v>341.8522857374285</v>
      </c>
      <c r="M15567" t="n">
        <v>341.8522857374285</v>
      </c>
      <c r="N15567" t="n">
        <v>346.6079791397422</v>
      </c>
      <c r="O15567" t="n">
        <v>346.6079791397422</v>
      </c>
      <c r="P15567" t="n">
        <v>5.422360068980367</v>
      </c>
      <c r="Q15567" t="n">
        <v>0.9884092506263817</v>
      </c>
      <c r="R15567" t="n">
        <v>0.9704934172584256</v>
      </c>
      <c r="S15567" t="n">
        <v>0.9996579965945704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341.3893275833303</v>
      </c>
      <c r="G15568" t="n">
        <v>1</v>
      </c>
      <c r="H15568" t="n">
        <v>7</v>
      </c>
      <c r="I15568" t="n">
        <v>342.1393275833303</v>
      </c>
      <c r="J15568" t="n">
        <v>345.8040944129221</v>
      </c>
      <c r="K15568" t="n">
        <v>350.7046740232651</v>
      </c>
      <c r="L15568" t="n">
        <v>341.7226609166636</v>
      </c>
      <c r="M15568" t="n">
        <v>341.9323604410494</v>
      </c>
      <c r="N15568" t="n">
        <v>345.9251462880621</v>
      </c>
      <c r="O15568" t="n">
        <v>345.9251462880621</v>
      </c>
      <c r="P15568" t="n">
        <v>4.53581870473181</v>
      </c>
      <c r="Q15568" t="n">
        <v>0.977488900339136</v>
      </c>
      <c r="R15568" t="n">
        <v>0.9847551139236771</v>
      </c>
      <c r="S15568" t="n">
        <v>0.9996568208502173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341.7594559202101</v>
      </c>
      <c r="G15569" t="n">
        <v>6</v>
      </c>
      <c r="H15569" t="n">
        <v>7</v>
      </c>
      <c r="I15569" t="n">
        <v>343.6844559202102</v>
      </c>
      <c r="J15569" t="n">
        <v>349.7183634849035</v>
      </c>
      <c r="K15569" t="n">
        <v>352.3847992158784</v>
      </c>
      <c r="L15569" t="n">
        <v>343.4705670313213</v>
      </c>
      <c r="M15569" t="n">
        <v>345.9251462880621</v>
      </c>
      <c r="N15569" t="n">
        <v>348.2042212556595</v>
      </c>
      <c r="O15569" t="n">
        <v>348.2042212556595</v>
      </c>
      <c r="P15569" t="n">
        <v>6.444765335449347</v>
      </c>
      <c r="Q15569" t="n">
        <v>0.9866225124557249</v>
      </c>
      <c r="R15569" t="n">
        <v>0.9912695694403904</v>
      </c>
      <c r="S15569" t="n">
        <v>0.9998832087739327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343.562252500111</v>
      </c>
      <c r="G15570" t="n">
        <v>3</v>
      </c>
      <c r="H15570" t="n">
        <v>4</v>
      </c>
      <c r="I15570" t="n">
        <v>345.5979667858253</v>
      </c>
      <c r="J15570" t="n">
        <v>351.960517437372</v>
      </c>
      <c r="K15570" t="n">
        <v>356.6128876661091</v>
      </c>
      <c r="L15570" t="n">
        <v>345.343502500111</v>
      </c>
      <c r="M15570" t="n">
        <v>347.8161133462136</v>
      </c>
      <c r="N15570" t="n">
        <v>351.9023909736919</v>
      </c>
      <c r="O15570" t="n">
        <v>351.9023909736919</v>
      </c>
      <c r="P15570" t="n">
        <v>8.340138473580851</v>
      </c>
      <c r="Q15570" t="n">
        <v>0.9864627111249484</v>
      </c>
      <c r="R15570" t="n">
        <v>0.9811365908067119</v>
      </c>
      <c r="S15570" t="n">
        <v>0.9997446405805821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347.874689810714</v>
      </c>
      <c r="G15571" t="n">
        <v>4</v>
      </c>
      <c r="H15571" t="n">
        <v>7</v>
      </c>
      <c r="I15571" t="n">
        <v>349.749689810714</v>
      </c>
      <c r="J15571" t="n">
        <v>351.9023909736919</v>
      </c>
      <c r="K15571" t="n">
        <v>355.8366759633102</v>
      </c>
      <c r="L15571" t="n">
        <v>349.2080231440473</v>
      </c>
      <c r="M15571" t="n">
        <v>349.2080231440473</v>
      </c>
      <c r="N15571" t="n">
        <v>353.5324101810605</v>
      </c>
      <c r="O15571" t="n">
        <v>353.5324101810605</v>
      </c>
      <c r="P15571" t="n">
        <v>5.657720370346567</v>
      </c>
      <c r="Q15571" t="n">
        <v>0.9818318181840563</v>
      </c>
      <c r="R15571" t="n">
        <v>0.9834995261368353</v>
      </c>
      <c r="S15571" t="n">
        <v>0.9997002163908048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349.0084586402518</v>
      </c>
      <c r="G15572" t="n">
        <v>3</v>
      </c>
      <c r="H15572" t="n">
        <v>5</v>
      </c>
      <c r="I15572" t="n">
        <v>350.5441729259661</v>
      </c>
      <c r="J15572" t="n">
        <v>360.6060538697498</v>
      </c>
      <c r="K15572" t="n">
        <v>365.0541566346614</v>
      </c>
      <c r="L15572" t="n">
        <v>350.2029030846962</v>
      </c>
      <c r="M15572" t="n">
        <v>350.2029030846962</v>
      </c>
      <c r="N15572" t="n">
        <v>355.518618662935</v>
      </c>
      <c r="O15572" t="n">
        <v>355.518618662935</v>
      </c>
      <c r="P15572" t="n">
        <v>6.510160022683237</v>
      </c>
      <c r="Q15572" t="n">
        <v>0.9870532160907592</v>
      </c>
      <c r="R15572" t="n">
        <v>0.9670765766744843</v>
      </c>
      <c r="S15572" t="n">
        <v>0.999573747552652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349.2546193685731</v>
      </c>
      <c r="G15573" t="n">
        <v>3</v>
      </c>
      <c r="H15573" t="n">
        <v>4</v>
      </c>
      <c r="I15573" t="n">
        <v>350.1117622257159</v>
      </c>
      <c r="J15573" t="n">
        <v>356.6128876661091</v>
      </c>
      <c r="K15573" t="n">
        <v>360.6060538697498</v>
      </c>
      <c r="L15573" t="n">
        <v>350.0046193685731</v>
      </c>
      <c r="M15573" t="n">
        <v>355.8366759633102</v>
      </c>
      <c r="N15573" t="n">
        <v>359.3439604051093</v>
      </c>
      <c r="O15573" t="n">
        <v>359.3439604051093</v>
      </c>
      <c r="P15573" t="n">
        <v>10.08934103653621</v>
      </c>
      <c r="Q15573" t="n">
        <v>0.9883696364324012</v>
      </c>
      <c r="R15573" t="n">
        <v>0.9837875925177099</v>
      </c>
      <c r="S15573" t="n">
        <v>0.9998114438066749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352.8941412554878</v>
      </c>
      <c r="G15574" t="n">
        <v>2</v>
      </c>
      <c r="H15574" t="n">
        <v>8</v>
      </c>
      <c r="I15574" t="n">
        <v>354.5608079221545</v>
      </c>
      <c r="J15574" t="n">
        <v>354.5608079221545</v>
      </c>
      <c r="K15574" t="n">
        <v>358.8657931657361</v>
      </c>
      <c r="L15574" t="n">
        <v>353.6941412554878</v>
      </c>
      <c r="M15574" t="n">
        <v>353.6941412554878</v>
      </c>
      <c r="N15574" t="n">
        <v>357.9081761065994</v>
      </c>
      <c r="O15574" t="n">
        <v>357.9081761065994</v>
      </c>
      <c r="P15574" t="n">
        <v>5.014034851111603</v>
      </c>
      <c r="Q15574" t="n">
        <v>0.9821156261184558</v>
      </c>
      <c r="R15574" t="n">
        <v>0.9822133358570795</v>
      </c>
      <c r="S15574" t="n">
        <v>0.9996818966483626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357.0850783481288</v>
      </c>
      <c r="G15575" t="n">
        <v>1</v>
      </c>
      <c r="H15575" t="n">
        <v>7</v>
      </c>
      <c r="I15575" t="n">
        <v>358.3850783481288</v>
      </c>
      <c r="J15575" t="n">
        <v>358.3850783481288</v>
      </c>
      <c r="K15575" t="n">
        <v>359.6944623161912</v>
      </c>
      <c r="L15575" t="n">
        <v>357.6628561259066</v>
      </c>
      <c r="M15575" t="n">
        <v>357.6628561259066</v>
      </c>
      <c r="N15575" t="n">
        <v>358.729687029939</v>
      </c>
      <c r="O15575" t="n">
        <v>358.729687029939</v>
      </c>
      <c r="P15575" t="n">
        <v>1.644608681810155</v>
      </c>
      <c r="Q15575" t="n">
        <v>0.9939350022330349</v>
      </c>
      <c r="R15575" t="n">
        <v>0.9959037698128803</v>
      </c>
      <c r="S15575" t="n">
        <v>0.9999751563730621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357.4796600466437</v>
      </c>
      <c r="G15576" t="n">
        <v>4</v>
      </c>
      <c r="H15576" t="n">
        <v>7</v>
      </c>
      <c r="I15576" t="n">
        <v>359.9171600466437</v>
      </c>
      <c r="J15576" t="n">
        <v>359.9171600466437</v>
      </c>
      <c r="K15576" t="n">
        <v>362.6306990086686</v>
      </c>
      <c r="L15576" t="n">
        <v>359.2129933799771</v>
      </c>
      <c r="M15576" t="n">
        <v>359.2129933799771</v>
      </c>
      <c r="N15576" t="n">
        <v>362.1955919316263</v>
      </c>
      <c r="O15576" t="n">
        <v>362.1955919316263</v>
      </c>
      <c r="P15576" t="n">
        <v>4.715931884982524</v>
      </c>
      <c r="Q15576" t="n">
        <v>0.9874335124884872</v>
      </c>
      <c r="R15576" t="n">
        <v>0.9885900151348229</v>
      </c>
      <c r="S15576" t="n">
        <v>0.9998566165676852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360.7575865747072</v>
      </c>
      <c r="G15577" t="n">
        <v>1</v>
      </c>
      <c r="H15577" t="n">
        <v>3</v>
      </c>
      <c r="I15577" t="n">
        <v>363.7575865747072</v>
      </c>
      <c r="J15577" t="n">
        <v>363.7575865747072</v>
      </c>
      <c r="K15577" t="n">
        <v>366.8573688459215</v>
      </c>
      <c r="L15577" t="n">
        <v>362.9004437175644</v>
      </c>
      <c r="M15577" t="n">
        <v>365.0541566346614</v>
      </c>
      <c r="N15577" t="n">
        <v>367.6702149208773</v>
      </c>
      <c r="O15577" t="n">
        <v>366.8573688459215</v>
      </c>
      <c r="P15577" t="n">
        <v>6.099782271214281</v>
      </c>
      <c r="Q15577" t="n">
        <v>0.9857014628596997</v>
      </c>
      <c r="R15577" t="n">
        <v>0.9923651946174585</v>
      </c>
      <c r="S15577" t="n">
        <v>0.9998908334516787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361.6461296084686</v>
      </c>
      <c r="G15578" t="n">
        <v>2</v>
      </c>
      <c r="H15578" t="n">
        <v>4</v>
      </c>
      <c r="I15578" t="n">
        <v>363.7294629418019</v>
      </c>
      <c r="J15578" t="n">
        <v>363.7294629418019</v>
      </c>
      <c r="K15578" t="n">
        <v>369.2204613358809</v>
      </c>
      <c r="L15578" t="n">
        <v>363.2086296084686</v>
      </c>
      <c r="M15578" t="n">
        <v>363.2086296084686</v>
      </c>
      <c r="N15578" t="n">
        <v>368.0122932385335</v>
      </c>
      <c r="O15578" t="n">
        <v>368.0122932385335</v>
      </c>
      <c r="P15578" t="n">
        <v>6.366163630064932</v>
      </c>
      <c r="Q15578" t="n">
        <v>0.9772449656867734</v>
      </c>
      <c r="R15578" t="n">
        <v>0.9778618449251769</v>
      </c>
      <c r="S15578" t="n">
        <v>0.9994962455216408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366.8930255762497</v>
      </c>
      <c r="G15579" t="n">
        <v>1</v>
      </c>
      <c r="H15579" t="n">
        <v>7</v>
      </c>
      <c r="I15579" t="n">
        <v>368.6430255762497</v>
      </c>
      <c r="J15579" t="n">
        <v>368.6430255762497</v>
      </c>
      <c r="K15579" t="n">
        <v>374.0594023663176</v>
      </c>
      <c r="L15579" t="n">
        <v>367.6708033540275</v>
      </c>
      <c r="M15579" t="n">
        <v>367.6708033540275</v>
      </c>
      <c r="N15579" t="n">
        <v>372.0838390169575</v>
      </c>
      <c r="O15579" t="n">
        <v>372.0838390169575</v>
      </c>
      <c r="P15579" t="n">
        <v>5.190813440707757</v>
      </c>
      <c r="Q15579" t="n">
        <v>0.9751492309682259</v>
      </c>
      <c r="R15579" t="n">
        <v>0.9831641347738508</v>
      </c>
      <c r="S15579" t="n">
        <v>0.9995816158018149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368.3649592581157</v>
      </c>
      <c r="G15580" t="n">
        <v>4</v>
      </c>
      <c r="H15580" t="n">
        <v>7</v>
      </c>
      <c r="I15580" t="n">
        <v>371.4274592581157</v>
      </c>
      <c r="J15580" t="n">
        <v>371.4274592581157</v>
      </c>
      <c r="K15580" t="n">
        <v>374.368483135136</v>
      </c>
      <c r="L15580" t="n">
        <v>370.5427370358935</v>
      </c>
      <c r="M15580" t="n">
        <v>372.0838390169575</v>
      </c>
      <c r="N15580" t="n">
        <v>375.3164786358191</v>
      </c>
      <c r="O15580" t="n">
        <v>374.368483135136</v>
      </c>
      <c r="P15580" t="n">
        <v>6.003523877020314</v>
      </c>
      <c r="Q15580" t="n">
        <v>0.9863872243762349</v>
      </c>
      <c r="R15580" t="n">
        <v>0.9876394137342133</v>
      </c>
      <c r="S15580" t="n">
        <v>0.9998317381125856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369.973711488211</v>
      </c>
      <c r="G15581" t="n">
        <v>6</v>
      </c>
      <c r="H15581" t="n">
        <v>7</v>
      </c>
      <c r="I15581" t="n">
        <v>371.148711488211</v>
      </c>
      <c r="J15581" t="n">
        <v>371.148711488211</v>
      </c>
      <c r="K15581" t="n">
        <v>375.4192942547475</v>
      </c>
      <c r="L15581" t="n">
        <v>371.0181559326554</v>
      </c>
      <c r="M15581" t="n">
        <v>375.3164786358191</v>
      </c>
      <c r="N15581" t="n">
        <v>378.9666615999918</v>
      </c>
      <c r="O15581" t="n">
        <v>375.4192942547475</v>
      </c>
      <c r="P15581" t="n">
        <v>5.445582766536518</v>
      </c>
      <c r="Q15581" t="n">
        <v>0.978660889069348</v>
      </c>
      <c r="R15581" t="n">
        <v>0.9860540425818408</v>
      </c>
      <c r="S15581" t="n">
        <v>0.9997024056676197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374.1965565901332</v>
      </c>
      <c r="G15582" t="n">
        <v>3</v>
      </c>
      <c r="H15582" t="n">
        <v>5</v>
      </c>
      <c r="I15582" t="n">
        <v>376.2679851615618</v>
      </c>
      <c r="J15582" t="n">
        <v>376.2679851615618</v>
      </c>
      <c r="K15582" t="n">
        <v>380.2917373548999</v>
      </c>
      <c r="L15582" t="n">
        <v>375.8076677012443</v>
      </c>
      <c r="M15582" t="n">
        <v>375.8076677012443</v>
      </c>
      <c r="N15582" t="n">
        <v>380.616262139715</v>
      </c>
      <c r="O15582" t="n">
        <v>380.2917373548999</v>
      </c>
      <c r="P15582" t="n">
        <v>6.095180764766667</v>
      </c>
      <c r="Q15582" t="n">
        <v>0.9882810767183228</v>
      </c>
      <c r="R15582" t="n">
        <v>0.9701701386507949</v>
      </c>
      <c r="S15582" t="n">
        <v>0.9996504261433456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375.4267020301444</v>
      </c>
      <c r="G15583" t="n">
        <v>6</v>
      </c>
      <c r="H15583" t="n">
        <v>7</v>
      </c>
      <c r="I15583" t="n">
        <v>377.0767020301444</v>
      </c>
      <c r="J15583" t="n">
        <v>377.0767020301444</v>
      </c>
      <c r="K15583" t="n">
        <v>384.0826969501857</v>
      </c>
      <c r="L15583" t="n">
        <v>376.8933686968111</v>
      </c>
      <c r="M15583" t="n">
        <v>378.9666615999918</v>
      </c>
      <c r="N15583" t="n">
        <v>384.9548755516335</v>
      </c>
      <c r="O15583" t="n">
        <v>384.0826969501857</v>
      </c>
      <c r="P15583" t="n">
        <v>8.65599492004128</v>
      </c>
      <c r="Q15583" t="n">
        <v>0.9652325295587258</v>
      </c>
      <c r="R15583" t="n">
        <v>0.977223673650724</v>
      </c>
      <c r="S15583" t="n">
        <v>0.9992081247468907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375.6331719764162</v>
      </c>
      <c r="G15584" t="n">
        <v>2</v>
      </c>
      <c r="H15584" t="n">
        <v>7</v>
      </c>
      <c r="I15584" t="n">
        <v>378.2581719764162</v>
      </c>
      <c r="J15584" t="n">
        <v>378.2581719764162</v>
      </c>
      <c r="K15584" t="n">
        <v>381.2796224524395</v>
      </c>
      <c r="L15584" t="n">
        <v>377.0331719764162</v>
      </c>
      <c r="M15584" t="n">
        <v>384.9548755516335</v>
      </c>
      <c r="N15584" t="n">
        <v>387.8602057172793</v>
      </c>
      <c r="O15584" t="n">
        <v>381.2796224524395</v>
      </c>
      <c r="P15584" t="n">
        <v>5.646450476023347</v>
      </c>
      <c r="Q15584" t="n">
        <v>0.9874141392131218</v>
      </c>
      <c r="R15584" t="n">
        <v>0.9888839576397281</v>
      </c>
      <c r="S15584" t="n">
        <v>0.9998600950383526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379.4830930991151</v>
      </c>
      <c r="G15585" t="n">
        <v>3</v>
      </c>
      <c r="H15585" t="n">
        <v>6</v>
      </c>
      <c r="I15585" t="n">
        <v>382.6973788134008</v>
      </c>
      <c r="J15585" t="n">
        <v>382.6973788134008</v>
      </c>
      <c r="K15585" t="n">
        <v>387.2095490180701</v>
      </c>
      <c r="L15585" t="n">
        <v>381.7330930991151</v>
      </c>
      <c r="M15585" t="n">
        <v>384.0826969501857</v>
      </c>
      <c r="N15585" t="n">
        <v>389.1791769655317</v>
      </c>
      <c r="O15585" t="n">
        <v>387.2095490180701</v>
      </c>
      <c r="P15585" t="n">
        <v>7.726455918955025</v>
      </c>
      <c r="Q15585" t="n">
        <v>0.9868679692071</v>
      </c>
      <c r="R15585" t="n">
        <v>0.9745869232321521</v>
      </c>
      <c r="S15585" t="n">
        <v>0.9996662746933422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381.7455061155953</v>
      </c>
      <c r="G15586" t="n">
        <v>2</v>
      </c>
      <c r="H15586" t="n">
        <v>8</v>
      </c>
      <c r="I15586" t="n">
        <v>384.5788394489286</v>
      </c>
      <c r="J15586" t="n">
        <v>384.5788394489286</v>
      </c>
      <c r="K15586" t="n">
        <v>390.1594634536264</v>
      </c>
      <c r="L15586" t="n">
        <v>383.1055061155953</v>
      </c>
      <c r="M15586" t="n">
        <v>383.1055061155953</v>
      </c>
      <c r="N15586" t="n">
        <v>388.5682296131516</v>
      </c>
      <c r="O15586" t="n">
        <v>388.5682296131516</v>
      </c>
      <c r="P15586" t="n">
        <v>6.822723497556296</v>
      </c>
      <c r="Q15586" t="n">
        <v>0.9768778788105377</v>
      </c>
      <c r="R15586" t="n">
        <v>0.9770038679190179</v>
      </c>
      <c r="S15586" t="n">
        <v>0.9994682806471347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382.3667640473507</v>
      </c>
      <c r="G15587" t="n">
        <v>7</v>
      </c>
      <c r="H15587" t="n">
        <v>8</v>
      </c>
      <c r="I15587" t="n">
        <v>383.6334307140173</v>
      </c>
      <c r="J15587" t="n">
        <v>387.8602057172793</v>
      </c>
      <c r="K15587" t="n">
        <v>390.8917146335949</v>
      </c>
      <c r="L15587" t="n">
        <v>383.5067640473507</v>
      </c>
      <c r="M15587" t="n">
        <v>388.5682296131516</v>
      </c>
      <c r="N15587" t="n">
        <v>391.65429620167</v>
      </c>
      <c r="O15587" t="n">
        <v>390.8917146335949</v>
      </c>
      <c r="P15587" t="n">
        <v>8.524950586244245</v>
      </c>
      <c r="Q15587" t="n">
        <v>0.9884039966808196</v>
      </c>
      <c r="R15587" t="n">
        <v>0.9869430391284775</v>
      </c>
      <c r="S15587" t="n">
        <v>0.9998485914383954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385.071994070158</v>
      </c>
      <c r="G15588" t="n">
        <v>1</v>
      </c>
      <c r="H15588" t="n">
        <v>7</v>
      </c>
      <c r="I15588" t="n">
        <v>388.6719940701581</v>
      </c>
      <c r="J15588" t="n">
        <v>388.6719940701581</v>
      </c>
      <c r="K15588" t="n">
        <v>394.4474355077165</v>
      </c>
      <c r="L15588" t="n">
        <v>386.6719940701581</v>
      </c>
      <c r="M15588" t="n">
        <v>390.8917146335949</v>
      </c>
      <c r="N15588" t="n">
        <v>395.5973010469784</v>
      </c>
      <c r="O15588" t="n">
        <v>394.4474355077165</v>
      </c>
      <c r="P15588" t="n">
        <v>9.375441437558436</v>
      </c>
      <c r="Q15588" t="n">
        <v>0.9735238113671871</v>
      </c>
      <c r="R15588" t="n">
        <v>0.9820581156902792</v>
      </c>
      <c r="S15588" t="n">
        <v>0.9995249672865877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391.7005989617768</v>
      </c>
      <c r="G15589" t="n">
        <v>3</v>
      </c>
      <c r="H15589" t="n">
        <v>6</v>
      </c>
      <c r="I15589" t="n">
        <v>392.5577418189196</v>
      </c>
      <c r="J15589" t="n">
        <v>392.5577418189196</v>
      </c>
      <c r="K15589" t="n">
        <v>398.0146551702001</v>
      </c>
      <c r="L15589" t="n">
        <v>392.3005989617768</v>
      </c>
      <c r="M15589" t="n">
        <v>392.3005989617768</v>
      </c>
      <c r="N15589" t="n">
        <v>398.4641629628634</v>
      </c>
      <c r="O15589" t="n">
        <v>398.0146551702001</v>
      </c>
      <c r="P15589" t="n">
        <v>6.314056208423267</v>
      </c>
      <c r="Q15589" t="n">
        <v>0.9841403379271589</v>
      </c>
      <c r="R15589" t="n">
        <v>0.969348338230257</v>
      </c>
      <c r="S15589" t="n">
        <v>0.9995138750023609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394.7889809600651</v>
      </c>
      <c r="G15590" t="n">
        <v>6</v>
      </c>
      <c r="H15590" t="n">
        <v>8</v>
      </c>
      <c r="I15590" t="n">
        <v>397.1889809600651</v>
      </c>
      <c r="J15590" t="n">
        <v>398.4641629628634</v>
      </c>
      <c r="K15590" t="n">
        <v>402.0908180706295</v>
      </c>
      <c r="L15590" t="n">
        <v>396.7089809600652</v>
      </c>
      <c r="M15590" t="n">
        <v>396.7089809600652</v>
      </c>
      <c r="N15590" t="n">
        <v>399.8645681899837</v>
      </c>
      <c r="O15590" t="n">
        <v>399.8645681899837</v>
      </c>
      <c r="P15590" t="n">
        <v>5.075587229918597</v>
      </c>
      <c r="Q15590" t="n">
        <v>0.9818490511514685</v>
      </c>
      <c r="R15590" t="n">
        <v>0.9866508734421956</v>
      </c>
      <c r="S15590" t="n">
        <v>0.9997577006866767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397.3772874930953</v>
      </c>
      <c r="G15591" t="n">
        <v>1</v>
      </c>
      <c r="H15591" t="n">
        <v>4</v>
      </c>
      <c r="I15591" t="n">
        <v>399.7272874930953</v>
      </c>
      <c r="J15591" t="n">
        <v>399.7272874930953</v>
      </c>
      <c r="K15591" t="n">
        <v>405.3047935174981</v>
      </c>
      <c r="L15591" t="n">
        <v>398.8460374930953</v>
      </c>
      <c r="M15591" t="n">
        <v>398.8460374930953</v>
      </c>
      <c r="N15591" t="n">
        <v>402.9804125881071</v>
      </c>
      <c r="O15591" t="n">
        <v>402.9804125881071</v>
      </c>
      <c r="P15591" t="n">
        <v>5.603125095011819</v>
      </c>
      <c r="Q15591" t="n">
        <v>0.9744194931724685</v>
      </c>
      <c r="R15591" t="n">
        <v>0.9809166914156447</v>
      </c>
      <c r="S15591" t="n">
        <v>0.999511839294466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399.0517631036889</v>
      </c>
      <c r="G15592" t="n">
        <v>2</v>
      </c>
      <c r="H15592" t="n">
        <v>6</v>
      </c>
      <c r="I15592" t="n">
        <v>402.5100964370222</v>
      </c>
      <c r="J15592" t="n">
        <v>402.5100964370222</v>
      </c>
      <c r="K15592" t="n">
        <v>406.9473957242517</v>
      </c>
      <c r="L15592" t="n">
        <v>401.1267631036889</v>
      </c>
      <c r="M15592" t="n">
        <v>402.0908180706295</v>
      </c>
      <c r="N15592" t="n">
        <v>407.0827797687627</v>
      </c>
      <c r="O15592" t="n">
        <v>406.9473957242517</v>
      </c>
      <c r="P15592" t="n">
        <v>7.895632620562878</v>
      </c>
      <c r="Q15592" t="n">
        <v>0.981571044476354</v>
      </c>
      <c r="R15592" t="n">
        <v>0.9751015498785702</v>
      </c>
      <c r="S15592" t="n">
        <v>0.9995411475701045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401.9033526260973</v>
      </c>
      <c r="G15593" t="n">
        <v>1</v>
      </c>
      <c r="H15593" t="n">
        <v>2</v>
      </c>
      <c r="I15593" t="n">
        <v>404.0533526260973</v>
      </c>
      <c r="J15593" t="n">
        <v>405.3047935174981</v>
      </c>
      <c r="K15593" t="n">
        <v>411.6031213183812</v>
      </c>
      <c r="L15593" t="n">
        <v>403.695019292764</v>
      </c>
      <c r="M15593" t="n">
        <v>406.9473957242517</v>
      </c>
      <c r="N15593" t="n">
        <v>412.2841083293166</v>
      </c>
      <c r="O15593" t="n">
        <v>411.6031213183812</v>
      </c>
      <c r="P15593" t="n">
        <v>9.699768692283897</v>
      </c>
      <c r="Q15593" t="n">
        <v>0.9711616452440881</v>
      </c>
      <c r="R15593" t="n">
        <v>0.9778772096426558</v>
      </c>
      <c r="S15593" t="n">
        <v>0.9993620151234842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404.0703745697825</v>
      </c>
      <c r="G15594" t="n">
        <v>1</v>
      </c>
      <c r="H15594" t="n">
        <v>6</v>
      </c>
      <c r="I15594" t="n">
        <v>408.0703745697825</v>
      </c>
      <c r="J15594" t="n">
        <v>411.6031213183812</v>
      </c>
      <c r="K15594" t="n">
        <v>414.5908101240029</v>
      </c>
      <c r="L15594" t="n">
        <v>406.0703745697825</v>
      </c>
      <c r="M15594" t="n">
        <v>407.0827797687627</v>
      </c>
      <c r="N15594" t="n">
        <v>409.9307565079345</v>
      </c>
      <c r="O15594" t="n">
        <v>409.9307565079345</v>
      </c>
      <c r="P15594" t="n">
        <v>5.860381938151988</v>
      </c>
      <c r="Q15594" t="n">
        <v>0.9862149419403573</v>
      </c>
      <c r="R15594" t="n">
        <v>0.9857182566390507</v>
      </c>
      <c r="S15594" t="n">
        <v>0.9998031253385764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404.8961121932605</v>
      </c>
      <c r="G15595" t="n">
        <v>1</v>
      </c>
      <c r="H15595" t="n">
        <v>7</v>
      </c>
      <c r="I15595" t="n">
        <v>408.5961121932605</v>
      </c>
      <c r="J15595" t="n">
        <v>414.5908101240029</v>
      </c>
      <c r="K15595" t="n">
        <v>417.2390378428358</v>
      </c>
      <c r="L15595" t="n">
        <v>406.5405566377049</v>
      </c>
      <c r="M15595" t="n">
        <v>406.5405566377049</v>
      </c>
      <c r="N15595" t="n">
        <v>408.6982210358317</v>
      </c>
      <c r="O15595" t="n">
        <v>408.6982210358317</v>
      </c>
      <c r="P15595" t="n">
        <v>3.802108842571215</v>
      </c>
      <c r="Q15595" t="n">
        <v>0.9877715814848564</v>
      </c>
      <c r="R15595" t="n">
        <v>0.9917327277740589</v>
      </c>
      <c r="S15595" t="n">
        <v>0.9998989043352425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405.3841423676228</v>
      </c>
      <c r="G15596" t="n">
        <v>4</v>
      </c>
      <c r="H15596" t="n">
        <v>8</v>
      </c>
      <c r="I15596" t="n">
        <v>406.7903923676228</v>
      </c>
      <c r="J15596" t="n">
        <v>406.7903923676228</v>
      </c>
      <c r="K15596" t="n">
        <v>410.5801019362518</v>
      </c>
      <c r="L15596" t="n">
        <v>406.2841423676227</v>
      </c>
      <c r="M15596" t="n">
        <v>406.2841423676227</v>
      </c>
      <c r="N15596" t="n">
        <v>410.5245842167146</v>
      </c>
      <c r="O15596" t="n">
        <v>410.5245842167146</v>
      </c>
      <c r="P15596" t="n">
        <v>5.140441849091872</v>
      </c>
      <c r="Q15596" t="n">
        <v>0.9824935757290048</v>
      </c>
      <c r="R15596" t="n">
        <v>0.9821028801708785</v>
      </c>
      <c r="S15596" t="n">
        <v>0.9996866854270425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405.9156729671075</v>
      </c>
      <c r="G15597" t="n">
        <v>5</v>
      </c>
      <c r="H15597" t="n">
        <v>7</v>
      </c>
      <c r="I15597" t="n">
        <v>406.721228522663</v>
      </c>
      <c r="J15597" t="n">
        <v>406.721228522663</v>
      </c>
      <c r="K15597" t="n">
        <v>411.3957781493454</v>
      </c>
      <c r="L15597" t="n">
        <v>406.5601174115519</v>
      </c>
      <c r="M15597" t="n">
        <v>408.6982210358317</v>
      </c>
      <c r="N15597" t="n">
        <v>412.4745097811378</v>
      </c>
      <c r="O15597" t="n">
        <v>411.3957781493454</v>
      </c>
      <c r="P15597" t="n">
        <v>5.480105182237935</v>
      </c>
      <c r="Q15597" t="n">
        <v>0.9709894968002899</v>
      </c>
      <c r="R15597" t="n">
        <v>0.9855757318411121</v>
      </c>
      <c r="S15597" t="n">
        <v>0.9995815447224231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407.7815982247788</v>
      </c>
      <c r="G15598" t="n">
        <v>4</v>
      </c>
      <c r="H15598" t="n">
        <v>5</v>
      </c>
      <c r="I15598" t="n">
        <v>408.5628482247788</v>
      </c>
      <c r="J15598" t="n">
        <v>410.5801019362518</v>
      </c>
      <c r="K15598" t="n">
        <v>412.9330389967133</v>
      </c>
      <c r="L15598" t="n">
        <v>408.4760426692233</v>
      </c>
      <c r="M15598" t="n">
        <v>411.3957781493454</v>
      </c>
      <c r="N15598" t="n">
        <v>414.597205358156</v>
      </c>
      <c r="O15598" t="n">
        <v>412.9330389967133</v>
      </c>
      <c r="P15598" t="n">
        <v>5.15144077193446</v>
      </c>
      <c r="Q15598" t="n">
        <v>0.9890943298192473</v>
      </c>
      <c r="R15598" t="n">
        <v>0.9800397775480237</v>
      </c>
      <c r="S15598" t="n">
        <v>0.9997823203972043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410.9123976915582</v>
      </c>
      <c r="G15599" t="n">
        <v>5</v>
      </c>
      <c r="H15599" t="n">
        <v>8</v>
      </c>
      <c r="I15599" t="n">
        <v>411.4401754693359</v>
      </c>
      <c r="J15599" t="n">
        <v>414.597205358156</v>
      </c>
      <c r="K15599" t="n">
        <v>418.138400444276</v>
      </c>
      <c r="L15599" t="n">
        <v>411.2923976915582</v>
      </c>
      <c r="M15599" t="n">
        <v>411.2923976915582</v>
      </c>
      <c r="N15599" t="n">
        <v>414.204601162225</v>
      </c>
      <c r="O15599" t="n">
        <v>414.204601162225</v>
      </c>
      <c r="P15599" t="n">
        <v>3.292203470666834</v>
      </c>
      <c r="Q15599" t="n">
        <v>0.9779449224536543</v>
      </c>
      <c r="R15599" t="n">
        <v>0.9876740906548125</v>
      </c>
      <c r="S15599" t="n">
        <v>0.9997281511135626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412.1572681494593</v>
      </c>
      <c r="G15600" t="n">
        <v>6</v>
      </c>
      <c r="H15600" t="n">
        <v>8</v>
      </c>
      <c r="I15600" t="n">
        <v>413.1072681494593</v>
      </c>
      <c r="J15600" t="n">
        <v>413.1072681494593</v>
      </c>
      <c r="K15600" t="n">
        <v>417.0823589251007</v>
      </c>
      <c r="L15600" t="n">
        <v>412.9172681494593</v>
      </c>
      <c r="M15600" t="n">
        <v>414.204601162225</v>
      </c>
      <c r="N15600" t="n">
        <v>417.6633655929866</v>
      </c>
      <c r="O15600" t="n">
        <v>417.0823589251007</v>
      </c>
      <c r="P15600" t="n">
        <v>4.925090775641422</v>
      </c>
      <c r="Q15600" t="n">
        <v>0.9801226175827535</v>
      </c>
      <c r="R15600" t="n">
        <v>0.9853777593092421</v>
      </c>
      <c r="S15600" t="n">
        <v>0.9997093481299928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413.1702137609535</v>
      </c>
      <c r="G15601" t="n">
        <v>5</v>
      </c>
      <c r="H15601" t="n">
        <v>7</v>
      </c>
      <c r="I15601" t="n">
        <v>414.9757693165091</v>
      </c>
      <c r="J15601" t="n">
        <v>418.138400444276</v>
      </c>
      <c r="K15601" t="n">
        <v>424.0579709737602</v>
      </c>
      <c r="L15601" t="n">
        <v>414.614658205398</v>
      </c>
      <c r="M15601" t="n">
        <v>414.614658205398</v>
      </c>
      <c r="N15601" t="n">
        <v>419.396724789939</v>
      </c>
      <c r="O15601" t="n">
        <v>419.396724789939</v>
      </c>
      <c r="P15601" t="n">
        <v>6.226511028985499</v>
      </c>
      <c r="Q15601" t="n">
        <v>0.9634057786705179</v>
      </c>
      <c r="R15601" t="n">
        <v>0.9817691795165814</v>
      </c>
      <c r="S15601" t="n">
        <v>0.9993328573202117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2.042676013368551</v>
      </c>
      <c r="G15602" t="n">
        <v>3</v>
      </c>
      <c r="H15602" t="n">
        <v>4</v>
      </c>
      <c r="I15602" t="n">
        <v>2.399818870511408</v>
      </c>
      <c r="J15602" t="n">
        <v>2.399818870511408</v>
      </c>
      <c r="K15602" t="n">
        <v>5.679006826161449</v>
      </c>
      <c r="L15602" t="n">
        <v>2.355176013368551</v>
      </c>
      <c r="M15602" t="n">
        <v>2.355176013368551</v>
      </c>
      <c r="N15602" t="n">
        <v>5.235357882107328</v>
      </c>
      <c r="O15602" t="n">
        <v>5.235357882107328</v>
      </c>
      <c r="P15602" t="n">
        <v>3.192681868738777</v>
      </c>
      <c r="Q15602" t="n">
        <v>0.9947447000521736</v>
      </c>
      <c r="R15602" t="n">
        <v>0.9898037577453134</v>
      </c>
      <c r="S15602" t="n">
        <v>0.9999464156886109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2.427141627723713</v>
      </c>
      <c r="G15603" t="n">
        <v>5</v>
      </c>
      <c r="H15603" t="n">
        <v>7</v>
      </c>
      <c r="I15603" t="n">
        <v>3.121586072168157</v>
      </c>
      <c r="J15603" t="n">
        <v>3.121586072168157</v>
      </c>
      <c r="K15603" t="n">
        <v>8.116727603690446</v>
      </c>
      <c r="L15603" t="n">
        <v>2.982697183279269</v>
      </c>
      <c r="M15603" t="n">
        <v>2.982697183279269</v>
      </c>
      <c r="N15603" t="n">
        <v>7.017972932418335</v>
      </c>
      <c r="O15603" t="n">
        <v>7.017972932418335</v>
      </c>
      <c r="P15603" t="n">
        <v>4.590831304694621</v>
      </c>
      <c r="Q15603" t="n">
        <v>0.9898759707105602</v>
      </c>
      <c r="R15603" t="n">
        <v>0.9945043790768511</v>
      </c>
      <c r="S15603" t="n">
        <v>0.9999443621728104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3.190103047666564</v>
      </c>
      <c r="G15604" t="n">
        <v>2</v>
      </c>
      <c r="H15604" t="n">
        <v>3</v>
      </c>
      <c r="I15604" t="n">
        <v>4.065103047666564</v>
      </c>
      <c r="J15604" t="n">
        <v>4.065103047666564</v>
      </c>
      <c r="K15604" t="n">
        <v>7.138838936643806</v>
      </c>
      <c r="L15604" t="n">
        <v>3.940103047666564</v>
      </c>
      <c r="M15604" t="n">
        <v>5.679006826161449</v>
      </c>
      <c r="N15604" t="n">
        <v>8.740506505389577</v>
      </c>
      <c r="O15604" t="n">
        <v>7.138838936643806</v>
      </c>
      <c r="P15604" t="n">
        <v>3.948735888977242</v>
      </c>
      <c r="Q15604" t="n">
        <v>0.9943932196442268</v>
      </c>
      <c r="R15604" t="n">
        <v>0.9950927146909333</v>
      </c>
      <c r="S15604" t="n">
        <v>0.9999724859291289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4.562889163686473</v>
      </c>
      <c r="G15605" t="n">
        <v>2</v>
      </c>
      <c r="H15605" t="n">
        <v>6</v>
      </c>
      <c r="I15605" t="n">
        <v>5.562889163686473</v>
      </c>
      <c r="J15605" t="n">
        <v>7.138838936643806</v>
      </c>
      <c r="K15605" t="n">
        <v>10.13400476878003</v>
      </c>
      <c r="L15605" t="n">
        <v>5.162889163686472</v>
      </c>
      <c r="M15605" t="n">
        <v>5.162889163686472</v>
      </c>
      <c r="N15605" t="n">
        <v>8.532450724839727</v>
      </c>
      <c r="O15605" t="n">
        <v>8.532450724839727</v>
      </c>
      <c r="P15605" t="n">
        <v>3.969561561153254</v>
      </c>
      <c r="Q15605" t="n">
        <v>0.9945361464792644</v>
      </c>
      <c r="R15605" t="n">
        <v>0.9843217546748805</v>
      </c>
      <c r="S15605" t="n">
        <v>0.9999143363640813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5.698331816624789</v>
      </c>
      <c r="G15606" t="n">
        <v>3</v>
      </c>
      <c r="H15606" t="n">
        <v>5</v>
      </c>
      <c r="I15606" t="n">
        <v>6.376903245196218</v>
      </c>
      <c r="J15606" t="n">
        <v>8.740506505389577</v>
      </c>
      <c r="K15606" t="n">
        <v>11.59817968151252</v>
      </c>
      <c r="L15606" t="n">
        <v>6.226109594402566</v>
      </c>
      <c r="M15606" t="n">
        <v>8.116727603690446</v>
      </c>
      <c r="N15606" t="n">
        <v>11.53179659437591</v>
      </c>
      <c r="O15606" t="n">
        <v>11.53179659437591</v>
      </c>
      <c r="P15606" t="n">
        <v>5.83346477775112</v>
      </c>
      <c r="Q15606" t="n">
        <v>0.995418679113124</v>
      </c>
      <c r="R15606" t="n">
        <v>0.9930672901170008</v>
      </c>
      <c r="S15606" t="n">
        <v>0.9999682390314104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6.325212792224849</v>
      </c>
      <c r="G15607" t="n">
        <v>6</v>
      </c>
      <c r="H15607" t="n">
        <v>7</v>
      </c>
      <c r="I15607" t="n">
        <v>7.425212792224849</v>
      </c>
      <c r="J15607" t="n">
        <v>8.532450724839727</v>
      </c>
      <c r="K15607" t="n">
        <v>13.64078720079072</v>
      </c>
      <c r="L15607" t="n">
        <v>7.302990570002627</v>
      </c>
      <c r="M15607" t="n">
        <v>7.302990570002627</v>
      </c>
      <c r="N15607" t="n">
        <v>11.66922436036197</v>
      </c>
      <c r="O15607" t="n">
        <v>11.66922436036197</v>
      </c>
      <c r="P15607" t="n">
        <v>5.344011568137121</v>
      </c>
      <c r="Q15607" t="n">
        <v>0.9763277952825832</v>
      </c>
      <c r="R15607" t="n">
        <v>0.9940549914116256</v>
      </c>
      <c r="S15607" t="n">
        <v>0.9998592685396492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8.291601561069328</v>
      </c>
      <c r="G15608" t="n">
        <v>2</v>
      </c>
      <c r="H15608" t="n">
        <v>6</v>
      </c>
      <c r="I15608" t="n">
        <v>10.87493489440266</v>
      </c>
      <c r="J15608" t="n">
        <v>10.87493489440266</v>
      </c>
      <c r="K15608" t="n">
        <v>13.68698495905935</v>
      </c>
      <c r="L15608" t="n">
        <v>9.841601561069329</v>
      </c>
      <c r="M15608" t="n">
        <v>13.64078720079072</v>
      </c>
      <c r="N15608" t="n">
        <v>16.80434352352949</v>
      </c>
      <c r="O15608" t="n">
        <v>13.68698495905935</v>
      </c>
      <c r="P15608" t="n">
        <v>5.395383397990022</v>
      </c>
      <c r="Q15608" t="n">
        <v>0.994869332212737</v>
      </c>
      <c r="R15608" t="n">
        <v>0.9852731831690102</v>
      </c>
      <c r="S15608" t="n">
        <v>0.9999244415952763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13.32019444395304</v>
      </c>
      <c r="G15609" t="n">
        <v>1</v>
      </c>
      <c r="H15609" t="n">
        <v>2</v>
      </c>
      <c r="I15609" t="n">
        <v>14.87019444395304</v>
      </c>
      <c r="J15609" t="n">
        <v>14.87019444395304</v>
      </c>
      <c r="K15609" t="n">
        <v>18.13246333537094</v>
      </c>
      <c r="L15609" t="n">
        <v>14.61186111061971</v>
      </c>
      <c r="M15609" t="n">
        <v>14.61186111061971</v>
      </c>
      <c r="N15609" t="n">
        <v>17.37605377640945</v>
      </c>
      <c r="O15609" t="n">
        <v>17.37605377640945</v>
      </c>
      <c r="P15609" t="n">
        <v>4.055859332456407</v>
      </c>
      <c r="Q15609" t="n">
        <v>0.9900674157155248</v>
      </c>
      <c r="R15609" t="n">
        <v>0.9949564288704006</v>
      </c>
      <c r="S15609" t="n">
        <v>0.9999499043046605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13.33510563535286</v>
      </c>
      <c r="G15610" t="n">
        <v>6</v>
      </c>
      <c r="H15610" t="n">
        <v>7</v>
      </c>
      <c r="I15610" t="n">
        <v>15.56010563535286</v>
      </c>
      <c r="J15610" t="n">
        <v>21.05779318108071</v>
      </c>
      <c r="K15610" t="n">
        <v>23.85441901715591</v>
      </c>
      <c r="L15610" t="n">
        <v>15.31288341313063</v>
      </c>
      <c r="M15610" t="n">
        <v>15.31288341313063</v>
      </c>
      <c r="N15610" t="n">
        <v>17.70323539600198</v>
      </c>
      <c r="O15610" t="n">
        <v>17.70323539600198</v>
      </c>
      <c r="P15610" t="n">
        <v>4.368129760649126</v>
      </c>
      <c r="Q15610" t="n">
        <v>0.9869701180767542</v>
      </c>
      <c r="R15610" t="n">
        <v>0.996740936307533</v>
      </c>
      <c r="S15610" t="n">
        <v>0.9999575347849068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14.21239934022516</v>
      </c>
      <c r="G15611" t="n">
        <v>5</v>
      </c>
      <c r="H15611" t="n">
        <v>6</v>
      </c>
      <c r="I15611" t="n">
        <v>15.01795489578071</v>
      </c>
      <c r="J15611" t="n">
        <v>15.01795489578071</v>
      </c>
      <c r="K15611" t="n">
        <v>19.5182746095742</v>
      </c>
      <c r="L15611" t="n">
        <v>14.93739934022516</v>
      </c>
      <c r="M15611" t="n">
        <v>16.80434352352949</v>
      </c>
      <c r="N15611" t="n">
        <v>21.05779318108071</v>
      </c>
      <c r="O15611" t="n">
        <v>19.5182746095742</v>
      </c>
      <c r="P15611" t="n">
        <v>5.305875269349041</v>
      </c>
      <c r="Q15611" t="n">
        <v>0.9908742725151672</v>
      </c>
      <c r="R15611" t="n">
        <v>0.9802499629527026</v>
      </c>
      <c r="S15611" t="n">
        <v>0.999819766544091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19.63608675440816</v>
      </c>
      <c r="G15612" t="n">
        <v>5</v>
      </c>
      <c r="H15612" t="n">
        <v>7</v>
      </c>
      <c r="I15612" t="n">
        <v>22.05275342107483</v>
      </c>
      <c r="J15612" t="n">
        <v>22.05275342107483</v>
      </c>
      <c r="K15612" t="n">
        <v>27.92075376329854</v>
      </c>
      <c r="L15612" t="n">
        <v>21.5694200877415</v>
      </c>
      <c r="M15612" t="n">
        <v>21.5694200877415</v>
      </c>
      <c r="N15612" t="n">
        <v>26.3098262058638</v>
      </c>
      <c r="O15612" t="n">
        <v>26.3098262058638</v>
      </c>
      <c r="P15612" t="n">
        <v>6.673739451455635</v>
      </c>
      <c r="Q15612" t="n">
        <v>0.9881174314892994</v>
      </c>
      <c r="R15612" t="n">
        <v>0.9935471702758347</v>
      </c>
      <c r="S15612" t="n">
        <v>0.9999233238087147</v>
      </c>
      <c r="T15612" t="b">
        <v>1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21.25382238766558</v>
      </c>
      <c r="G15613" t="n">
        <v>2</v>
      </c>
      <c r="H15613" t="n">
        <v>5</v>
      </c>
      <c r="I15613" t="n">
        <v>24.92048905433224</v>
      </c>
      <c r="J15613" t="n">
        <v>30.83216351157217</v>
      </c>
      <c r="K15613" t="n">
        <v>36.82568712026372</v>
      </c>
      <c r="L15613" t="n">
        <v>23.69826683211002</v>
      </c>
      <c r="M15613" t="n">
        <v>33.0014101126043</v>
      </c>
      <c r="N15613" t="n">
        <v>40.13547103979091</v>
      </c>
      <c r="O15613" t="n">
        <v>36.82568712026372</v>
      </c>
      <c r="P15613" t="n">
        <v>15.57186473259814</v>
      </c>
      <c r="Q15613" t="n">
        <v>0.9890963715134788</v>
      </c>
      <c r="R15613" t="n">
        <v>0.9855722634788184</v>
      </c>
      <c r="S15613" t="n">
        <v>0.9998426853210717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21.72147439953284</v>
      </c>
      <c r="G15614" t="n">
        <v>2</v>
      </c>
      <c r="H15614" t="n">
        <v>5</v>
      </c>
      <c r="I15614" t="n">
        <v>24.26314106619951</v>
      </c>
      <c r="J15614" t="n">
        <v>26.56376237398595</v>
      </c>
      <c r="K15614" t="n">
        <v>30.83216351157217</v>
      </c>
      <c r="L15614" t="n">
        <v>23.41591884397728</v>
      </c>
      <c r="M15614" t="n">
        <v>27.92075376329854</v>
      </c>
      <c r="N15614" t="n">
        <v>33.0014101126043</v>
      </c>
      <c r="O15614" t="n">
        <v>30.83216351157217</v>
      </c>
      <c r="P15614" t="n">
        <v>9.110689112039328</v>
      </c>
      <c r="Q15614" t="n">
        <v>0.9922225322570691</v>
      </c>
      <c r="R15614" t="n">
        <v>0.9897035467328358</v>
      </c>
      <c r="S15614" t="n">
        <v>0.999919919666848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21.74789760159283</v>
      </c>
      <c r="G15615" t="n">
        <v>1</v>
      </c>
      <c r="H15615" t="n">
        <v>4</v>
      </c>
      <c r="I15615" t="n">
        <v>23.34789760159283</v>
      </c>
      <c r="J15615" t="n">
        <v>23.34789760159283</v>
      </c>
      <c r="K15615" t="n">
        <v>26.32214324629833</v>
      </c>
      <c r="L15615" t="n">
        <v>22.74789760159283</v>
      </c>
      <c r="M15615" t="n">
        <v>22.74789760159283</v>
      </c>
      <c r="N15615" t="n">
        <v>24.95258318438152</v>
      </c>
      <c r="O15615" t="n">
        <v>24.95258318438152</v>
      </c>
      <c r="P15615" t="n">
        <v>3.204685582788688</v>
      </c>
      <c r="Q15615" t="n">
        <v>0.9909403710390896</v>
      </c>
      <c r="R15615" t="n">
        <v>0.9921857365483987</v>
      </c>
      <c r="S15615" t="n">
        <v>0.9999292056725256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22.78062981829815</v>
      </c>
      <c r="G15616" t="n">
        <v>2</v>
      </c>
      <c r="H15616" t="n">
        <v>7</v>
      </c>
      <c r="I15616" t="n">
        <v>23.57229648496482</v>
      </c>
      <c r="J15616" t="n">
        <v>23.57229648496482</v>
      </c>
      <c r="K15616" t="n">
        <v>26.56376237398595</v>
      </c>
      <c r="L15616" t="n">
        <v>23.20285204052037</v>
      </c>
      <c r="M15616" t="n">
        <v>26.3098262058638</v>
      </c>
      <c r="N15616" t="n">
        <v>29.18632415141755</v>
      </c>
      <c r="O15616" t="n">
        <v>26.56376237398595</v>
      </c>
      <c r="P15616" t="n">
        <v>3.7831325556878</v>
      </c>
      <c r="Q15616" t="n">
        <v>0.9945428775543435</v>
      </c>
      <c r="R15616" t="n">
        <v>0.9960794140321376</v>
      </c>
      <c r="S15616" t="n">
        <v>0.9999786048823146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26.04213503380051</v>
      </c>
      <c r="G15617" t="n">
        <v>1</v>
      </c>
      <c r="H15617" t="n">
        <v>7</v>
      </c>
      <c r="I15617" t="n">
        <v>29.29213503380051</v>
      </c>
      <c r="J15617" t="n">
        <v>29.29213503380051</v>
      </c>
      <c r="K15617" t="n">
        <v>33.35235565720319</v>
      </c>
      <c r="L15617" t="n">
        <v>27.48657947824495</v>
      </c>
      <c r="M15617" t="n">
        <v>29.18632415141755</v>
      </c>
      <c r="N15617" t="n">
        <v>32.49442089300621</v>
      </c>
      <c r="O15617" t="n">
        <v>32.49442089300621</v>
      </c>
      <c r="P15617" t="n">
        <v>6.452285859205709</v>
      </c>
      <c r="Q15617" t="n">
        <v>0.9876529579382612</v>
      </c>
      <c r="R15617" t="n">
        <v>0.9954924846415152</v>
      </c>
      <c r="S15617" t="n">
        <v>0.9999443455182748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26.1107660655378</v>
      </c>
      <c r="G15618" t="n">
        <v>1</v>
      </c>
      <c r="H15618" t="n">
        <v>3</v>
      </c>
      <c r="I15618" t="n">
        <v>30.1107660655378</v>
      </c>
      <c r="J15618" t="n">
        <v>33.35235565720319</v>
      </c>
      <c r="K15618" t="n">
        <v>36.76170867074008</v>
      </c>
      <c r="L15618" t="n">
        <v>28.96790892268066</v>
      </c>
      <c r="M15618" t="n">
        <v>28.96790892268066</v>
      </c>
      <c r="N15618" t="n">
        <v>31.84522914111147</v>
      </c>
      <c r="O15618" t="n">
        <v>31.84522914111147</v>
      </c>
      <c r="P15618" t="n">
        <v>5.734463075573672</v>
      </c>
      <c r="Q15618" t="n">
        <v>0.9896219224418367</v>
      </c>
      <c r="R15618" t="n">
        <v>0.9953872544239898</v>
      </c>
      <c r="S15618" t="n">
        <v>0.9999521285686561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29.27473975353357</v>
      </c>
      <c r="G15619" t="n">
        <v>4</v>
      </c>
      <c r="H15619" t="n">
        <v>6</v>
      </c>
      <c r="I15619" t="n">
        <v>29.71223975353357</v>
      </c>
      <c r="J15619" t="n">
        <v>29.71223975353357</v>
      </c>
      <c r="K15619" t="n">
        <v>34.5413541171562</v>
      </c>
      <c r="L15619" t="n">
        <v>29.62473975353357</v>
      </c>
      <c r="M15619" t="n">
        <v>29.62473975353357</v>
      </c>
      <c r="N15619" t="n">
        <v>35.83484185783245</v>
      </c>
      <c r="O15619" t="n">
        <v>34.5413541171562</v>
      </c>
      <c r="P15619" t="n">
        <v>5.266614363622626</v>
      </c>
      <c r="Q15619" t="n">
        <v>0.9829633080554024</v>
      </c>
      <c r="R15619" t="n">
        <v>0.9712960997762713</v>
      </c>
      <c r="S15619" t="n">
        <v>0.9995109804942799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30.28096176488141</v>
      </c>
      <c r="G15620" t="n">
        <v>4</v>
      </c>
      <c r="H15620" t="n">
        <v>6</v>
      </c>
      <c r="I15620" t="n">
        <v>33.24971176488141</v>
      </c>
      <c r="J15620" t="n">
        <v>34.5413541171562</v>
      </c>
      <c r="K15620" t="n">
        <v>41.09395780593398</v>
      </c>
      <c r="L15620" t="n">
        <v>32.65596176488141</v>
      </c>
      <c r="M15620" t="n">
        <v>35.83484185783245</v>
      </c>
      <c r="N15620" t="n">
        <v>44.26130163746575</v>
      </c>
      <c r="O15620" t="n">
        <v>41.09395780593398</v>
      </c>
      <c r="P15620" t="n">
        <v>10.81299604105257</v>
      </c>
      <c r="Q15620" t="n">
        <v>0.9769535267571174</v>
      </c>
      <c r="R15620" t="n">
        <v>0.9612525467419741</v>
      </c>
      <c r="S15620" t="n">
        <v>0.9991070078552591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33.79736631822676</v>
      </c>
      <c r="G15621" t="n">
        <v>1</v>
      </c>
      <c r="H15621" t="n">
        <v>6</v>
      </c>
      <c r="I15621" t="n">
        <v>37.84736631822676</v>
      </c>
      <c r="J15621" t="n">
        <v>37.84736631822676</v>
      </c>
      <c r="K15621" t="n">
        <v>43.35921705217815</v>
      </c>
      <c r="L15621" t="n">
        <v>35.82236631822676</v>
      </c>
      <c r="M15621" t="n">
        <v>44.26130163746575</v>
      </c>
      <c r="N15621" t="n">
        <v>49.5154039558007</v>
      </c>
      <c r="O15621" t="n">
        <v>43.35921705217815</v>
      </c>
      <c r="P15621" t="n">
        <v>9.561850733951381</v>
      </c>
      <c r="Q15621" t="n">
        <v>0.9832756764578524</v>
      </c>
      <c r="R15621" t="n">
        <v>0.9756605984356813</v>
      </c>
      <c r="S15621" t="n">
        <v>0.999592939973416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34.72405588154448</v>
      </c>
      <c r="G15622" t="n">
        <v>4</v>
      </c>
      <c r="H15622" t="n">
        <v>5</v>
      </c>
      <c r="I15622" t="n">
        <v>36.69280588154448</v>
      </c>
      <c r="J15622" t="n">
        <v>41.09395780593398</v>
      </c>
      <c r="K15622" t="n">
        <v>46.87491020867377</v>
      </c>
      <c r="L15622" t="n">
        <v>36.47405588154448</v>
      </c>
      <c r="M15622" t="n">
        <v>40.13547103979091</v>
      </c>
      <c r="N15622" t="n">
        <v>48.0010865830049</v>
      </c>
      <c r="O15622" t="n">
        <v>46.87491020867377</v>
      </c>
      <c r="P15622" t="n">
        <v>12.15085432712929</v>
      </c>
      <c r="Q15622" t="n">
        <v>0.9796397069762973</v>
      </c>
      <c r="R15622" t="n">
        <v>0.9841046050469221</v>
      </c>
      <c r="S15622" t="n">
        <v>0.9996763651010279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37.27623708745016</v>
      </c>
      <c r="G15623" t="n">
        <v>3</v>
      </c>
      <c r="H15623" t="n">
        <v>4</v>
      </c>
      <c r="I15623" t="n">
        <v>39.16909423030731</v>
      </c>
      <c r="J15623" t="n">
        <v>39.16909423030731</v>
      </c>
      <c r="K15623" t="n">
        <v>42.48983671402686</v>
      </c>
      <c r="L15623" t="n">
        <v>38.93248708745016</v>
      </c>
      <c r="M15623" t="n">
        <v>46.87491020867377</v>
      </c>
      <c r="N15623" t="n">
        <v>49.79159032024842</v>
      </c>
      <c r="O15623" t="n">
        <v>42.48983671402686</v>
      </c>
      <c r="P15623" t="n">
        <v>5.213599626576702</v>
      </c>
      <c r="Q15623" t="n">
        <v>0.9946782813526066</v>
      </c>
      <c r="R15623" t="n">
        <v>0.9896752182361717</v>
      </c>
      <c r="S15623" t="n">
        <v>0.9999450544163572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42.96277706963354</v>
      </c>
      <c r="G15624" t="n">
        <v>3</v>
      </c>
      <c r="H15624" t="n">
        <v>7</v>
      </c>
      <c r="I15624" t="n">
        <v>44.96277706963354</v>
      </c>
      <c r="J15624" t="n">
        <v>44.96277706963354</v>
      </c>
      <c r="K15624" t="n">
        <v>49.63821519108131</v>
      </c>
      <c r="L15624" t="n">
        <v>44.20722151407799</v>
      </c>
      <c r="M15624" t="n">
        <v>44.20722151407799</v>
      </c>
      <c r="N15624" t="n">
        <v>48.72094194492995</v>
      </c>
      <c r="O15624" t="n">
        <v>48.72094194492995</v>
      </c>
      <c r="P15624" t="n">
        <v>5.758164875296409</v>
      </c>
      <c r="Q15624" t="n">
        <v>0.9925154301201099</v>
      </c>
      <c r="R15624" t="n">
        <v>0.9938547937460674</v>
      </c>
      <c r="S15624" t="n">
        <v>0.9999540057743661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44.74333725258776</v>
      </c>
      <c r="G15625" t="n">
        <v>4</v>
      </c>
      <c r="H15625" t="n">
        <v>5</v>
      </c>
      <c r="I15625" t="n">
        <v>47.21208725258776</v>
      </c>
      <c r="J15625" t="n">
        <v>49.79159032024842</v>
      </c>
      <c r="K15625" t="n">
        <v>54.34294148700088</v>
      </c>
      <c r="L15625" t="n">
        <v>46.93778169703221</v>
      </c>
      <c r="M15625" t="n">
        <v>48.0010865830049</v>
      </c>
      <c r="N15625" t="n">
        <v>54.19369568714953</v>
      </c>
      <c r="O15625" t="n">
        <v>54.19369568714953</v>
      </c>
      <c r="P15625" t="n">
        <v>9.450358434561764</v>
      </c>
      <c r="Q15625" t="n">
        <v>0.9839353173803046</v>
      </c>
      <c r="R15625" t="n">
        <v>0.9874642429650633</v>
      </c>
      <c r="S15625" t="n">
        <v>0.9997986170418361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44.97468131379836</v>
      </c>
      <c r="G15626" t="n">
        <v>4</v>
      </c>
      <c r="H15626" t="n">
        <v>8</v>
      </c>
      <c r="I15626" t="n">
        <v>47.28718131379836</v>
      </c>
      <c r="J15626" t="n">
        <v>54.34294148700088</v>
      </c>
      <c r="K15626" t="n">
        <v>56.43378759383093</v>
      </c>
      <c r="L15626" t="n">
        <v>46.45468131379836</v>
      </c>
      <c r="M15626" t="n">
        <v>46.45468131379836</v>
      </c>
      <c r="N15626" t="n">
        <v>48.79420395289614</v>
      </c>
      <c r="O15626" t="n">
        <v>48.79420395289614</v>
      </c>
      <c r="P15626" t="n">
        <v>3.819522639097777</v>
      </c>
      <c r="Q15626" t="n">
        <v>0.9925877287378353</v>
      </c>
      <c r="R15626" t="n">
        <v>0.9938252052858816</v>
      </c>
      <c r="S15626" t="n">
        <v>0.9999542307465907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45.54238965978571</v>
      </c>
      <c r="G15627" t="n">
        <v>1</v>
      </c>
      <c r="H15627" t="n">
        <v>4</v>
      </c>
      <c r="I15627" t="n">
        <v>49.14238965978571</v>
      </c>
      <c r="J15627" t="n">
        <v>49.14238965978571</v>
      </c>
      <c r="K15627" t="n">
        <v>54.92058485061277</v>
      </c>
      <c r="L15627" t="n">
        <v>47.79238965978571</v>
      </c>
      <c r="M15627" t="n">
        <v>56.43378759383093</v>
      </c>
      <c r="N15627" t="n">
        <v>60.7169252877307</v>
      </c>
      <c r="O15627" t="n">
        <v>54.92058485061277</v>
      </c>
      <c r="P15627" t="n">
        <v>9.378195190827057</v>
      </c>
      <c r="Q15627" t="n">
        <v>0.982474643628625</v>
      </c>
      <c r="R15627" t="n">
        <v>0.9848748204022291</v>
      </c>
      <c r="S15627" t="n">
        <v>0.999734925837368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52.19642571895663</v>
      </c>
      <c r="G15628" t="n">
        <v>7</v>
      </c>
      <c r="H15628" t="n">
        <v>8</v>
      </c>
      <c r="I15628" t="n">
        <v>53.57420349673441</v>
      </c>
      <c r="J15628" t="n">
        <v>53.57420349673441</v>
      </c>
      <c r="K15628" t="n">
        <v>54.15979744228573</v>
      </c>
      <c r="L15628" t="n">
        <v>53.43642571895663</v>
      </c>
      <c r="M15628" t="n">
        <v>53.43642571895663</v>
      </c>
      <c r="N15628" t="n">
        <v>54.03255852268298</v>
      </c>
      <c r="O15628" t="n">
        <v>54.03255852268298</v>
      </c>
      <c r="P15628" t="n">
        <v>1.836132803726343</v>
      </c>
      <c r="Q15628" t="n">
        <v>0.9992006028701388</v>
      </c>
      <c r="R15628" t="n">
        <v>0.9984229701216518</v>
      </c>
      <c r="S15628" t="n">
        <v>0.9999987393268416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54.69034201225686</v>
      </c>
      <c r="G15629" t="n">
        <v>5</v>
      </c>
      <c r="H15629" t="n">
        <v>7</v>
      </c>
      <c r="I15629" t="n">
        <v>55.91256423447908</v>
      </c>
      <c r="J15629" t="n">
        <v>55.91256423447908</v>
      </c>
      <c r="K15629" t="n">
        <v>61.06583767657576</v>
      </c>
      <c r="L15629" t="n">
        <v>55.66811979003464</v>
      </c>
      <c r="M15629" t="n">
        <v>55.66811979003464</v>
      </c>
      <c r="N15629" t="n">
        <v>59.83114084125955</v>
      </c>
      <c r="O15629" t="n">
        <v>59.83114084125955</v>
      </c>
      <c r="P15629" t="n">
        <v>5.140798829002684</v>
      </c>
      <c r="Q15629" t="n">
        <v>0.9895571520870747</v>
      </c>
      <c r="R15629" t="n">
        <v>0.9943308974816526</v>
      </c>
      <c r="S15629" t="n">
        <v>0.9999407984245982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59.79556599194584</v>
      </c>
      <c r="G15630" t="n">
        <v>6</v>
      </c>
      <c r="H15630" t="n">
        <v>8</v>
      </c>
      <c r="I15630" t="n">
        <v>60.72056599194583</v>
      </c>
      <c r="J15630" t="n">
        <v>60.72056599194583</v>
      </c>
      <c r="K15630" t="n">
        <v>65.84095770511219</v>
      </c>
      <c r="L15630" t="n">
        <v>60.53556599194584</v>
      </c>
      <c r="M15630" t="n">
        <v>60.53556599194584</v>
      </c>
      <c r="N15630" t="n">
        <v>64.99086770168057</v>
      </c>
      <c r="O15630" t="n">
        <v>64.99086770168057</v>
      </c>
      <c r="P15630" t="n">
        <v>5.195301709734736</v>
      </c>
      <c r="Q15630" t="n">
        <v>0.9762725989608553</v>
      </c>
      <c r="R15630" t="n">
        <v>0.988273785107817</v>
      </c>
      <c r="S15630" t="n">
        <v>0.999721767396582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60.78256646673582</v>
      </c>
      <c r="G15631" t="n">
        <v>6</v>
      </c>
      <c r="H15631" t="n">
        <v>8</v>
      </c>
      <c r="I15631" t="n">
        <v>61.35756646673582</v>
      </c>
      <c r="J15631" t="n">
        <v>65.84095770511219</v>
      </c>
      <c r="K15631" t="n">
        <v>70.89120709218263</v>
      </c>
      <c r="L15631" t="n">
        <v>61.24256646673582</v>
      </c>
      <c r="M15631" t="n">
        <v>64.99086770168057</v>
      </c>
      <c r="N15631" t="n">
        <v>69.38513790388896</v>
      </c>
      <c r="O15631" t="n">
        <v>69.38513790388896</v>
      </c>
      <c r="P15631" t="n">
        <v>8.602571437153145</v>
      </c>
      <c r="Q15631" t="n">
        <v>0.9765937976002405</v>
      </c>
      <c r="R15631" t="n">
        <v>0.9884334855190183</v>
      </c>
      <c r="S15631" t="n">
        <v>0.9997292718209984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62.25666739806813</v>
      </c>
      <c r="G15632" t="n">
        <v>7</v>
      </c>
      <c r="H15632" t="n">
        <v>8</v>
      </c>
      <c r="I15632" t="n">
        <v>63.50111184251258</v>
      </c>
      <c r="J15632" t="n">
        <v>63.50111184251258</v>
      </c>
      <c r="K15632" t="n">
        <v>65.83868588935248</v>
      </c>
      <c r="L15632" t="n">
        <v>63.37666739806813</v>
      </c>
      <c r="M15632" t="n">
        <v>69.38513790388896</v>
      </c>
      <c r="N15632" t="n">
        <v>71.76478096722128</v>
      </c>
      <c r="O15632" t="n">
        <v>65.83868588935248</v>
      </c>
      <c r="P15632" t="n">
        <v>3.582018491284344</v>
      </c>
      <c r="Q15632" t="n">
        <v>0.9968127802241746</v>
      </c>
      <c r="R15632" t="n">
        <v>0.9937196470721595</v>
      </c>
      <c r="S15632" t="n">
        <v>0.9999799831349492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63.20584098390682</v>
      </c>
      <c r="G15633" t="n">
        <v>2</v>
      </c>
      <c r="H15633" t="n">
        <v>6</v>
      </c>
      <c r="I15633" t="n">
        <v>65.53917431724015</v>
      </c>
      <c r="J15633" t="n">
        <v>65.53917431724015</v>
      </c>
      <c r="K15633" t="n">
        <v>67.42098381410074</v>
      </c>
      <c r="L15633" t="n">
        <v>64.60584098390683</v>
      </c>
      <c r="M15633" t="n">
        <v>70.89120709218263</v>
      </c>
      <c r="N15633" t="n">
        <v>73.00824277615078</v>
      </c>
      <c r="O15633" t="n">
        <v>67.42098381410074</v>
      </c>
      <c r="P15633" t="n">
        <v>4.215142830193912</v>
      </c>
      <c r="Q15633" t="n">
        <v>0.9965636630651123</v>
      </c>
      <c r="R15633" t="n">
        <v>0.9901207258373133</v>
      </c>
      <c r="S15633" t="n">
        <v>0.9999660514853049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64.50511528748002</v>
      </c>
      <c r="G15634" t="n">
        <v>3</v>
      </c>
      <c r="H15634" t="n">
        <v>7</v>
      </c>
      <c r="I15634" t="n">
        <v>66.39797243033716</v>
      </c>
      <c r="J15634" t="n">
        <v>66.39797243033716</v>
      </c>
      <c r="K15634" t="n">
        <v>70.36323496326813</v>
      </c>
      <c r="L15634" t="n">
        <v>65.6828930652578</v>
      </c>
      <c r="M15634" t="n">
        <v>65.83868588935248</v>
      </c>
      <c r="N15634" t="n">
        <v>69.66679483736269</v>
      </c>
      <c r="O15634" t="n">
        <v>69.66679483736269</v>
      </c>
      <c r="P15634" t="n">
        <v>5.161679549882663</v>
      </c>
      <c r="Q15634" t="n">
        <v>0.9936486800635026</v>
      </c>
      <c r="R15634" t="n">
        <v>0.9947857815743689</v>
      </c>
      <c r="S15634" t="n">
        <v>0.99996688283056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71.55005559726899</v>
      </c>
      <c r="G15635" t="n">
        <v>2</v>
      </c>
      <c r="H15635" t="n">
        <v>4</v>
      </c>
      <c r="I15635" t="n">
        <v>73.17505559726899</v>
      </c>
      <c r="J15635" t="n">
        <v>73.17505559726899</v>
      </c>
      <c r="K15635" t="n">
        <v>76.10380637529995</v>
      </c>
      <c r="L15635" t="n">
        <v>72.76880559726899</v>
      </c>
      <c r="M15635" t="n">
        <v>72.76880559726899</v>
      </c>
      <c r="N15635" t="n">
        <v>75.33095050867929</v>
      </c>
      <c r="O15635" t="n">
        <v>75.33095050867929</v>
      </c>
      <c r="P15635" t="n">
        <v>3.7808949114103</v>
      </c>
      <c r="Q15635" t="n">
        <v>0.9946569781637449</v>
      </c>
      <c r="R15635" t="n">
        <v>0.9909245270672236</v>
      </c>
      <c r="S15635" t="n">
        <v>0.9999515095499458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73.27017373879134</v>
      </c>
      <c r="G15636" t="n">
        <v>4</v>
      </c>
      <c r="H15636" t="n">
        <v>5</v>
      </c>
      <c r="I15636" t="n">
        <v>74.61392373879134</v>
      </c>
      <c r="J15636" t="n">
        <v>75.33095050867929</v>
      </c>
      <c r="K15636" t="n">
        <v>79.39516074402766</v>
      </c>
      <c r="L15636" t="n">
        <v>74.46461818323579</v>
      </c>
      <c r="M15636" t="n">
        <v>74.46461818323579</v>
      </c>
      <c r="N15636" t="n">
        <v>79.99441897919029</v>
      </c>
      <c r="O15636" t="n">
        <v>79.39516074402766</v>
      </c>
      <c r="P15636" t="n">
        <v>6.124987005236321</v>
      </c>
      <c r="Q15636" t="n">
        <v>0.9856423483965275</v>
      </c>
      <c r="R15636" t="n">
        <v>0.9887984274304913</v>
      </c>
      <c r="S15636" t="n">
        <v>0.999839171723636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73.75224695181156</v>
      </c>
      <c r="G15637" t="n">
        <v>1</v>
      </c>
      <c r="H15637" t="n">
        <v>3</v>
      </c>
      <c r="I15637" t="n">
        <v>78.35224695181155</v>
      </c>
      <c r="J15637" t="n">
        <v>78.35224695181155</v>
      </c>
      <c r="K15637" t="n">
        <v>82.14729587326846</v>
      </c>
      <c r="L15637" t="n">
        <v>77.03796123752585</v>
      </c>
      <c r="M15637" t="n">
        <v>77.03796123752585</v>
      </c>
      <c r="N15637" t="n">
        <v>80.24078914894649</v>
      </c>
      <c r="O15637" t="n">
        <v>80.24078914894649</v>
      </c>
      <c r="P15637" t="n">
        <v>6.488542197134933</v>
      </c>
      <c r="Q15637" t="n">
        <v>0.988454665661714</v>
      </c>
      <c r="R15637" t="n">
        <v>0.9948667617280039</v>
      </c>
      <c r="S15637" t="n">
        <v>0.9999407350479117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76.65277560157757</v>
      </c>
      <c r="G15638" t="n">
        <v>1</v>
      </c>
      <c r="H15638" t="n">
        <v>5</v>
      </c>
      <c r="I15638" t="n">
        <v>80.35277560157758</v>
      </c>
      <c r="J15638" t="n">
        <v>82.14729587326846</v>
      </c>
      <c r="K15638" t="n">
        <v>86.2126865768802</v>
      </c>
      <c r="L15638" t="n">
        <v>78.70833115713313</v>
      </c>
      <c r="M15638" t="n">
        <v>79.99441897919029</v>
      </c>
      <c r="N15638" t="n">
        <v>84.09462273354656</v>
      </c>
      <c r="O15638" t="n">
        <v>84.09462273354656</v>
      </c>
      <c r="P15638" t="n">
        <v>7.441847131968984</v>
      </c>
      <c r="Q15638" t="n">
        <v>0.987637333423753</v>
      </c>
      <c r="R15638" t="n">
        <v>0.9916822416322884</v>
      </c>
      <c r="S15638" t="n">
        <v>0.9998971703266382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78.78960459651462</v>
      </c>
      <c r="G15639" t="n">
        <v>2</v>
      </c>
      <c r="H15639" t="n">
        <v>5</v>
      </c>
      <c r="I15639" t="n">
        <v>80.95627126318129</v>
      </c>
      <c r="J15639" t="n">
        <v>80.95627126318129</v>
      </c>
      <c r="K15639" t="n">
        <v>83.82807844604923</v>
      </c>
      <c r="L15639" t="n">
        <v>80.23404904095906</v>
      </c>
      <c r="M15639" t="n">
        <v>84.09462273354656</v>
      </c>
      <c r="N15639" t="n">
        <v>87.51292034131801</v>
      </c>
      <c r="O15639" t="n">
        <v>83.82807844604923</v>
      </c>
      <c r="P15639" t="n">
        <v>5.038473849534611</v>
      </c>
      <c r="Q15639" t="n">
        <v>0.9947605897163485</v>
      </c>
      <c r="R15639" t="n">
        <v>0.9930607587043943</v>
      </c>
      <c r="S15639" t="n">
        <v>0.999963642467795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79.67176386521477</v>
      </c>
      <c r="G15640" t="n">
        <v>4</v>
      </c>
      <c r="H15640" t="n">
        <v>8</v>
      </c>
      <c r="I15640" t="n">
        <v>81.92176386521477</v>
      </c>
      <c r="J15640" t="n">
        <v>81.92176386521477</v>
      </c>
      <c r="K15640" t="n">
        <v>86.92696592290294</v>
      </c>
      <c r="L15640" t="n">
        <v>81.11176386521477</v>
      </c>
      <c r="M15640" t="n">
        <v>81.11176386521477</v>
      </c>
      <c r="N15640" t="n">
        <v>86.71226382021796</v>
      </c>
      <c r="O15640" t="n">
        <v>86.71226382021796</v>
      </c>
      <c r="P15640" t="n">
        <v>7.040499955003185</v>
      </c>
      <c r="Q15640" t="n">
        <v>0.9823476011211069</v>
      </c>
      <c r="R15640" t="n">
        <v>0.9852819385745338</v>
      </c>
      <c r="S15640" t="n">
        <v>0.9997401909089936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83.75180466956432</v>
      </c>
      <c r="G15641" t="n">
        <v>3</v>
      </c>
      <c r="H15641" t="n">
        <v>8</v>
      </c>
      <c r="I15641" t="n">
        <v>84.78751895527861</v>
      </c>
      <c r="J15641" t="n">
        <v>84.78751895527861</v>
      </c>
      <c r="K15641" t="n">
        <v>89.60342016324478</v>
      </c>
      <c r="L15641" t="n">
        <v>84.33180466956432</v>
      </c>
      <c r="M15641" t="n">
        <v>86.71226382021796</v>
      </c>
      <c r="N15641" t="n">
        <v>91.44526219048829</v>
      </c>
      <c r="O15641" t="n">
        <v>89.60342016324478</v>
      </c>
      <c r="P15641" t="n">
        <v>5.851615493680455</v>
      </c>
      <c r="Q15641" t="n">
        <v>0.9922914418148805</v>
      </c>
      <c r="R15641" t="n">
        <v>0.9875474653341081</v>
      </c>
      <c r="S15641" t="n">
        <v>0.9999040089119757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86.09138724904369</v>
      </c>
      <c r="G15642" t="n">
        <v>4</v>
      </c>
      <c r="H15642" t="n">
        <v>8</v>
      </c>
      <c r="I15642" t="n">
        <v>86.99763724904369</v>
      </c>
      <c r="J15642" t="n">
        <v>86.99763724904369</v>
      </c>
      <c r="K15642" t="n">
        <v>91.81459817287464</v>
      </c>
      <c r="L15642" t="n">
        <v>86.67138724904369</v>
      </c>
      <c r="M15642" t="n">
        <v>91.44526219048829</v>
      </c>
      <c r="N15642" t="n">
        <v>96.83513239477489</v>
      </c>
      <c r="O15642" t="n">
        <v>91.81459817287464</v>
      </c>
      <c r="P15642" t="n">
        <v>5.723210923830948</v>
      </c>
      <c r="Q15642" t="n">
        <v>0.9830058179173845</v>
      </c>
      <c r="R15642" t="n">
        <v>0.9858315312123309</v>
      </c>
      <c r="S15642" t="n">
        <v>0.9997592184615905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87.17688802030661</v>
      </c>
      <c r="G15643" t="n">
        <v>3</v>
      </c>
      <c r="H15643" t="n">
        <v>8</v>
      </c>
      <c r="I15643" t="n">
        <v>88.92688802030661</v>
      </c>
      <c r="J15643" t="n">
        <v>89.60342016324478</v>
      </c>
      <c r="K15643" t="n">
        <v>92.04898357912985</v>
      </c>
      <c r="L15643" t="n">
        <v>88.15688802030661</v>
      </c>
      <c r="M15643" t="n">
        <v>96.83513239477489</v>
      </c>
      <c r="N15643" t="n">
        <v>99.23859690991702</v>
      </c>
      <c r="O15643" t="n">
        <v>92.04898357912985</v>
      </c>
      <c r="P15643" t="n">
        <v>4.872095558823247</v>
      </c>
      <c r="Q15643" t="n">
        <v>0.9960780615386758</v>
      </c>
      <c r="R15643" t="n">
        <v>0.99365697731937</v>
      </c>
      <c r="S15643" t="n">
        <v>0.9999751230553878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102.0507231404878</v>
      </c>
      <c r="G15644" t="n">
        <v>2</v>
      </c>
      <c r="H15644" t="n">
        <v>4</v>
      </c>
      <c r="I15644" t="n">
        <v>103.3840564738211</v>
      </c>
      <c r="J15644" t="n">
        <v>103.3840564738211</v>
      </c>
      <c r="K15644" t="n">
        <v>107.5203830821123</v>
      </c>
      <c r="L15644" t="n">
        <v>103.0507231404878</v>
      </c>
      <c r="M15644" t="n">
        <v>103.0507231404878</v>
      </c>
      <c r="N15644" t="n">
        <v>106.6692857887201</v>
      </c>
      <c r="O15644" t="n">
        <v>106.6692857887201</v>
      </c>
      <c r="P15644" t="n">
        <v>4.618562648232327</v>
      </c>
      <c r="Q15644" t="n">
        <v>0.9924622763774597</v>
      </c>
      <c r="R15644" t="n">
        <v>0.9872065729008548</v>
      </c>
      <c r="S15644" t="n">
        <v>0.9999035666823415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103.1565581891244</v>
      </c>
      <c r="G15645" t="n">
        <v>7</v>
      </c>
      <c r="H15645" t="n">
        <v>8</v>
      </c>
      <c r="I15645" t="n">
        <v>104.8232248557911</v>
      </c>
      <c r="J15645" t="n">
        <v>104.8232248557911</v>
      </c>
      <c r="K15645" t="n">
        <v>109.4642426654202</v>
      </c>
      <c r="L15645" t="n">
        <v>104.6565581891244</v>
      </c>
      <c r="M15645" t="n">
        <v>104.6565581891244</v>
      </c>
      <c r="N15645" t="n">
        <v>109.3810997934495</v>
      </c>
      <c r="O15645" t="n">
        <v>109.3810997934495</v>
      </c>
      <c r="P15645" t="n">
        <v>6.224541604325125</v>
      </c>
      <c r="Q15645" t="n">
        <v>0.9936820333065771</v>
      </c>
      <c r="R15645" t="n">
        <v>0.9875695762496274</v>
      </c>
      <c r="S15645" t="n">
        <v>0.99992146499676</v>
      </c>
      <c r="T15645" t="b">
        <v>1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107.023173600213</v>
      </c>
      <c r="G15646" t="n">
        <v>1</v>
      </c>
      <c r="H15646" t="n">
        <v>6</v>
      </c>
      <c r="I15646" t="n">
        <v>107.973173600213</v>
      </c>
      <c r="J15646" t="n">
        <v>107.973173600213</v>
      </c>
      <c r="K15646" t="n">
        <v>112.5335568758978</v>
      </c>
      <c r="L15646" t="n">
        <v>107.498173600213</v>
      </c>
      <c r="M15646" t="n">
        <v>107.498173600213</v>
      </c>
      <c r="N15646" t="n">
        <v>111.8453015428622</v>
      </c>
      <c r="O15646" t="n">
        <v>111.8453015428622</v>
      </c>
      <c r="P15646" t="n">
        <v>4.822127942649189</v>
      </c>
      <c r="Q15646" t="n">
        <v>0.9861425590598117</v>
      </c>
      <c r="R15646" t="n">
        <v>0.9798194052425405</v>
      </c>
      <c r="S15646" t="n">
        <v>0.9997203486000106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109.6380875523512</v>
      </c>
      <c r="G15647" t="n">
        <v>2</v>
      </c>
      <c r="H15647" t="n">
        <v>8</v>
      </c>
      <c r="I15647" t="n">
        <v>112.6797542190179</v>
      </c>
      <c r="J15647" t="n">
        <v>112.6797542190179</v>
      </c>
      <c r="K15647" t="n">
        <v>117.0753754467241</v>
      </c>
      <c r="L15647" t="n">
        <v>111.0980875523512</v>
      </c>
      <c r="M15647" t="n">
        <v>111.0980875523512</v>
      </c>
      <c r="N15647" t="n">
        <v>115.4008435428524</v>
      </c>
      <c r="O15647" t="n">
        <v>115.4008435428524</v>
      </c>
      <c r="P15647" t="n">
        <v>5.762755990501148</v>
      </c>
      <c r="Q15647" t="n">
        <v>0.9919916547642667</v>
      </c>
      <c r="R15647" t="n">
        <v>0.9886729980165523</v>
      </c>
      <c r="S15647" t="n">
        <v>0.9999092894576307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113.6585317789802</v>
      </c>
      <c r="G15648" t="n">
        <v>2</v>
      </c>
      <c r="H15648" t="n">
        <v>6</v>
      </c>
      <c r="I15648" t="n">
        <v>116.8668651123135</v>
      </c>
      <c r="J15648" t="n">
        <v>117.0753754467241</v>
      </c>
      <c r="K15648" t="n">
        <v>121.710460567459</v>
      </c>
      <c r="L15648" t="n">
        <v>115.5835317789802</v>
      </c>
      <c r="M15648" t="n">
        <v>115.5835317789802</v>
      </c>
      <c r="N15648" t="n">
        <v>120.798002539807</v>
      </c>
      <c r="O15648" t="n">
        <v>120.798002539807</v>
      </c>
      <c r="P15648" t="n">
        <v>7.13947076082674</v>
      </c>
      <c r="Q15648" t="n">
        <v>0.9915572242835596</v>
      </c>
      <c r="R15648" t="n">
        <v>0.9758419541594989</v>
      </c>
      <c r="S15648" t="n">
        <v>0.9997960390372211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114.4550562099776</v>
      </c>
      <c r="G15649" t="n">
        <v>1</v>
      </c>
      <c r="H15649" t="n">
        <v>4</v>
      </c>
      <c r="I15649" t="n">
        <v>117.5550562099776</v>
      </c>
      <c r="J15649" t="n">
        <v>117.5550562099776</v>
      </c>
      <c r="K15649" t="n">
        <v>121.0369921447739</v>
      </c>
      <c r="L15649" t="n">
        <v>116.3925562099776</v>
      </c>
      <c r="M15649" t="n">
        <v>116.3925562099776</v>
      </c>
      <c r="N15649" t="n">
        <v>118.9735716581483</v>
      </c>
      <c r="O15649" t="n">
        <v>118.9735716581483</v>
      </c>
      <c r="P15649" t="n">
        <v>4.518515448170689</v>
      </c>
      <c r="Q15649" t="n">
        <v>0.989402154752908</v>
      </c>
      <c r="R15649" t="n">
        <v>0.9908579914738338</v>
      </c>
      <c r="S15649" t="n">
        <v>0.9999031144083921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114.7340412123696</v>
      </c>
      <c r="G15650" t="n">
        <v>1</v>
      </c>
      <c r="H15650" t="n">
        <v>6</v>
      </c>
      <c r="I15650" t="n">
        <v>118.6840412123696</v>
      </c>
      <c r="J15650" t="n">
        <v>121.0369921447739</v>
      </c>
      <c r="K15650" t="n">
        <v>128.3786611822038</v>
      </c>
      <c r="L15650" t="n">
        <v>116.7090412123696</v>
      </c>
      <c r="M15650" t="n">
        <v>120.798002539807</v>
      </c>
      <c r="N15650" t="n">
        <v>127.796356118652</v>
      </c>
      <c r="O15650" t="n">
        <v>127.796356118652</v>
      </c>
      <c r="P15650" t="n">
        <v>13.06231490628237</v>
      </c>
      <c r="Q15650" t="n">
        <v>0.9777856261457288</v>
      </c>
      <c r="R15650" t="n">
        <v>0.967712124931524</v>
      </c>
      <c r="S15650" t="n">
        <v>0.9992827450722689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117.0416244059926</v>
      </c>
      <c r="G15651" t="n">
        <v>3</v>
      </c>
      <c r="H15651" t="n">
        <v>7</v>
      </c>
      <c r="I15651" t="n">
        <v>117.7559101202783</v>
      </c>
      <c r="J15651" t="n">
        <v>117.7559101202783</v>
      </c>
      <c r="K15651" t="n">
        <v>120.8485837775746</v>
      </c>
      <c r="L15651" t="n">
        <v>117.486068850437</v>
      </c>
      <c r="M15651" t="n">
        <v>117.486068850437</v>
      </c>
      <c r="N15651" t="n">
        <v>120.4717707055978</v>
      </c>
      <c r="O15651" t="n">
        <v>120.4717707055978</v>
      </c>
      <c r="P15651" t="n">
        <v>3.430146299605241</v>
      </c>
      <c r="Q15651" t="n">
        <v>0.9950428699005485</v>
      </c>
      <c r="R15651" t="n">
        <v>0.9959308754003693</v>
      </c>
      <c r="S15651" t="n">
        <v>0.9999798288199687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117.4402900146467</v>
      </c>
      <c r="G15652" t="n">
        <v>2</v>
      </c>
      <c r="H15652" t="n">
        <v>7</v>
      </c>
      <c r="I15652" t="n">
        <v>120.2736233479801</v>
      </c>
      <c r="J15652" t="n">
        <v>121.710460567459</v>
      </c>
      <c r="K15652" t="n">
        <v>125.3220157102724</v>
      </c>
      <c r="L15652" t="n">
        <v>118.9514011257578</v>
      </c>
      <c r="M15652" t="n">
        <v>120.4717707055978</v>
      </c>
      <c r="N15652" t="n">
        <v>123.9445266499941</v>
      </c>
      <c r="O15652" t="n">
        <v>123.9445266499941</v>
      </c>
      <c r="P15652" t="n">
        <v>6.50423663534734</v>
      </c>
      <c r="Q15652" t="n">
        <v>0.9934154236907714</v>
      </c>
      <c r="R15652" t="n">
        <v>0.9952686564337144</v>
      </c>
      <c r="S15652" t="n">
        <v>0.9999688461072426</v>
      </c>
      <c r="T15652" t="b">
        <v>1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119.7592580472074</v>
      </c>
      <c r="G15653" t="n">
        <v>3</v>
      </c>
      <c r="H15653" t="n">
        <v>8</v>
      </c>
      <c r="I15653" t="n">
        <v>120.1164009043502</v>
      </c>
      <c r="J15653" t="n">
        <v>120.8485837775746</v>
      </c>
      <c r="K15653" t="n">
        <v>125.6811767182719</v>
      </c>
      <c r="L15653" t="n">
        <v>119.9592580472074</v>
      </c>
      <c r="M15653" t="n">
        <v>119.9592580472074</v>
      </c>
      <c r="N15653" t="n">
        <v>124.7086608120867</v>
      </c>
      <c r="O15653" t="n">
        <v>124.7086608120867</v>
      </c>
      <c r="P15653" t="n">
        <v>4.949402764879352</v>
      </c>
      <c r="Q15653" t="n">
        <v>0.9922648278412161</v>
      </c>
      <c r="R15653" t="n">
        <v>0.9875045760962083</v>
      </c>
      <c r="S15653" t="n">
        <v>0.9999033457449071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119.9134497404809</v>
      </c>
      <c r="G15654" t="n">
        <v>2</v>
      </c>
      <c r="H15654" t="n">
        <v>6</v>
      </c>
      <c r="I15654" t="n">
        <v>122.4551164071475</v>
      </c>
      <c r="J15654" t="n">
        <v>125.3220157102724</v>
      </c>
      <c r="K15654" t="n">
        <v>128.9140219537561</v>
      </c>
      <c r="L15654" t="n">
        <v>121.4384497404809</v>
      </c>
      <c r="M15654" t="n">
        <v>127.796356118652</v>
      </c>
      <c r="N15654" t="n">
        <v>131.8373631425712</v>
      </c>
      <c r="O15654" t="n">
        <v>128.9140219537561</v>
      </c>
      <c r="P15654" t="n">
        <v>9.00057221327522</v>
      </c>
      <c r="Q15654" t="n">
        <v>0.9934509482190363</v>
      </c>
      <c r="R15654" t="n">
        <v>0.9812270783889323</v>
      </c>
      <c r="S15654" t="n">
        <v>0.9998770551642892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121.3544515271362</v>
      </c>
      <c r="G15655" t="n">
        <v>5</v>
      </c>
      <c r="H15655" t="n">
        <v>7</v>
      </c>
      <c r="I15655" t="n">
        <v>123.7155626382473</v>
      </c>
      <c r="J15655" t="n">
        <v>125.7772202627354</v>
      </c>
      <c r="K15655" t="n">
        <v>131.3050128244579</v>
      </c>
      <c r="L15655" t="n">
        <v>123.2433404160251</v>
      </c>
      <c r="M15655" t="n">
        <v>123.9445266499941</v>
      </c>
      <c r="N15655" t="n">
        <v>128.4100992728768</v>
      </c>
      <c r="O15655" t="n">
        <v>128.4100992728768</v>
      </c>
      <c r="P15655" t="n">
        <v>7.055647745740572</v>
      </c>
      <c r="Q15655" t="n">
        <v>0.9888024725965207</v>
      </c>
      <c r="R15655" t="n">
        <v>0.9939201449189162</v>
      </c>
      <c r="S15655" t="n">
        <v>0.9999319206561204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121.8038777276683</v>
      </c>
      <c r="G15656" t="n">
        <v>4</v>
      </c>
      <c r="H15656" t="n">
        <v>5</v>
      </c>
      <c r="I15656" t="n">
        <v>122.4288777276683</v>
      </c>
      <c r="J15656" t="n">
        <v>122.4288777276683</v>
      </c>
      <c r="K15656" t="n">
        <v>124.940831654568</v>
      </c>
      <c r="L15656" t="n">
        <v>122.3594332832239</v>
      </c>
      <c r="M15656" t="n">
        <v>122.3594332832239</v>
      </c>
      <c r="N15656" t="n">
        <v>125.7772202627354</v>
      </c>
      <c r="O15656" t="n">
        <v>124.940831654568</v>
      </c>
      <c r="P15656" t="n">
        <v>3.136953926899722</v>
      </c>
      <c r="Q15656" t="n">
        <v>0.9911015171197727</v>
      </c>
      <c r="R15656" t="n">
        <v>0.9930617916898901</v>
      </c>
      <c r="S15656" t="n">
        <v>0.9999382604721331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123.6710736127155</v>
      </c>
      <c r="G15657" t="n">
        <v>5</v>
      </c>
      <c r="H15657" t="n">
        <v>6</v>
      </c>
      <c r="I15657" t="n">
        <v>124.3932958349377</v>
      </c>
      <c r="J15657" t="n">
        <v>131.3050128244579</v>
      </c>
      <c r="K15657" t="n">
        <v>134.9278217300169</v>
      </c>
      <c r="L15657" t="n">
        <v>124.3210736127155</v>
      </c>
      <c r="M15657" t="n">
        <v>131.8373631425712</v>
      </c>
      <c r="N15657" t="n">
        <v>135.2614388257929</v>
      </c>
      <c r="O15657" t="n">
        <v>134.9278217300169</v>
      </c>
      <c r="P15657" t="n">
        <v>11.25674811730146</v>
      </c>
      <c r="Q15657" t="n">
        <v>0.9926471249298189</v>
      </c>
      <c r="R15657" t="n">
        <v>0.9840701367411929</v>
      </c>
      <c r="S15657" t="n">
        <v>0.9998828697055729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125.7001754327077</v>
      </c>
      <c r="G15658" t="n">
        <v>3</v>
      </c>
      <c r="H15658" t="n">
        <v>8</v>
      </c>
      <c r="I15658" t="n">
        <v>128.7001754327077</v>
      </c>
      <c r="J15658" t="n">
        <v>128.7001754327077</v>
      </c>
      <c r="K15658" t="n">
        <v>134.6208346643216</v>
      </c>
      <c r="L15658" t="n">
        <v>127.3801754327077</v>
      </c>
      <c r="M15658" t="n">
        <v>127.3801754327077</v>
      </c>
      <c r="N15658" t="n">
        <v>133.1989140828698</v>
      </c>
      <c r="O15658" t="n">
        <v>133.1989140828698</v>
      </c>
      <c r="P15658" t="n">
        <v>7.498738650162039</v>
      </c>
      <c r="Q15658" t="n">
        <v>0.9905315098831012</v>
      </c>
      <c r="R15658" t="n">
        <v>0.9847128152404973</v>
      </c>
      <c r="S15658" t="n">
        <v>0.9998552534421894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128.0361631986884</v>
      </c>
      <c r="G15659" t="n">
        <v>3</v>
      </c>
      <c r="H15659" t="n">
        <v>5</v>
      </c>
      <c r="I15659" t="n">
        <v>129.5004489129742</v>
      </c>
      <c r="J15659" t="n">
        <v>137.169503670767</v>
      </c>
      <c r="K15659" t="n">
        <v>141.1469365949037</v>
      </c>
      <c r="L15659" t="n">
        <v>129.1750520875773</v>
      </c>
      <c r="M15659" t="n">
        <v>134.9278217300169</v>
      </c>
      <c r="N15659" t="n">
        <v>139.6810622178529</v>
      </c>
      <c r="O15659" t="n">
        <v>139.6810622178529</v>
      </c>
      <c r="P15659" t="n">
        <v>11.64489901916446</v>
      </c>
      <c r="Q15659" t="n">
        <v>0.9936292484872613</v>
      </c>
      <c r="R15659" t="n">
        <v>0.9903638797497257</v>
      </c>
      <c r="S15659" t="n">
        <v>0.9999386106723386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128.3675582121298</v>
      </c>
      <c r="G15660" t="n">
        <v>3</v>
      </c>
      <c r="H15660" t="n">
        <v>8</v>
      </c>
      <c r="I15660" t="n">
        <v>128.7247010692727</v>
      </c>
      <c r="J15660" t="n">
        <v>134.6208346643216</v>
      </c>
      <c r="K15660" t="n">
        <v>137.169503670767</v>
      </c>
      <c r="L15660" t="n">
        <v>128.5675582121298</v>
      </c>
      <c r="M15660" t="n">
        <v>133.1989140828698</v>
      </c>
      <c r="N15660" t="n">
        <v>135.7037092879522</v>
      </c>
      <c r="O15660" t="n">
        <v>135.7037092879522</v>
      </c>
      <c r="P15660" t="n">
        <v>7.336151075822386</v>
      </c>
      <c r="Q15660" t="n">
        <v>0.9959130499320908</v>
      </c>
      <c r="R15660" t="n">
        <v>0.9933904395210431</v>
      </c>
      <c r="S15660" t="n">
        <v>0.9999729870563516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130.9997687181904</v>
      </c>
      <c r="G15661" t="n">
        <v>3</v>
      </c>
      <c r="H15661" t="n">
        <v>5</v>
      </c>
      <c r="I15661" t="n">
        <v>132.1426258610476</v>
      </c>
      <c r="J15661" t="n">
        <v>141.1469365949037</v>
      </c>
      <c r="K15661" t="n">
        <v>145.5177443224607</v>
      </c>
      <c r="L15661" t="n">
        <v>131.8886576070793</v>
      </c>
      <c r="M15661" t="n">
        <v>139.6810622178529</v>
      </c>
      <c r="N15661" t="n">
        <v>144.9044061815176</v>
      </c>
      <c r="O15661" t="n">
        <v>144.9044061815176</v>
      </c>
      <c r="P15661" t="n">
        <v>13.90463746332713</v>
      </c>
      <c r="Q15661" t="n">
        <v>0.9930013802192716</v>
      </c>
      <c r="R15661" t="n">
        <v>0.9894159118079646</v>
      </c>
      <c r="S15661" t="n">
        <v>0.9999259259910183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131.8642185879521</v>
      </c>
      <c r="G15662" t="n">
        <v>6</v>
      </c>
      <c r="H15662" t="n">
        <v>7</v>
      </c>
      <c r="I15662" t="n">
        <v>133.4142185879521</v>
      </c>
      <c r="J15662" t="n">
        <v>135.2614388257929</v>
      </c>
      <c r="K15662" t="n">
        <v>141.0628075691577</v>
      </c>
      <c r="L15662" t="n">
        <v>133.2419963657298</v>
      </c>
      <c r="M15662" t="n">
        <v>133.2419963657298</v>
      </c>
      <c r="N15662" t="n">
        <v>138.2005836390747</v>
      </c>
      <c r="O15662" t="n">
        <v>138.2005836390747</v>
      </c>
      <c r="P15662" t="n">
        <v>6.336365051122669</v>
      </c>
      <c r="Q15662" t="n">
        <v>0.9731597269709273</v>
      </c>
      <c r="R15662" t="n">
        <v>0.9932511777943053</v>
      </c>
      <c r="S15662" t="n">
        <v>0.9998188597693745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133.8301149290258</v>
      </c>
      <c r="G15663" t="n">
        <v>5</v>
      </c>
      <c r="H15663" t="n">
        <v>6</v>
      </c>
      <c r="I15663" t="n">
        <v>136.552337151248</v>
      </c>
      <c r="J15663" t="n">
        <v>144.9044061815176</v>
      </c>
      <c r="K15663" t="n">
        <v>150.0892558352653</v>
      </c>
      <c r="L15663" t="n">
        <v>136.2801149290258</v>
      </c>
      <c r="M15663" t="n">
        <v>141.0628075691577</v>
      </c>
      <c r="N15663" t="n">
        <v>145.9632365134823</v>
      </c>
      <c r="O15663" t="n">
        <v>145.9632365134823</v>
      </c>
      <c r="P15663" t="n">
        <v>12.13312158445646</v>
      </c>
      <c r="Q15663" t="n">
        <v>0.9894935018143115</v>
      </c>
      <c r="R15663" t="n">
        <v>0.977280215530334</v>
      </c>
      <c r="S15663" t="n">
        <v>0.9997612946256902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141.0955952403188</v>
      </c>
      <c r="G15664" t="n">
        <v>6</v>
      </c>
      <c r="H15664" t="n">
        <v>8</v>
      </c>
      <c r="I15664" t="n">
        <v>143.2705952403188</v>
      </c>
      <c r="J15664" t="n">
        <v>145.9632365134823</v>
      </c>
      <c r="K15664" t="n">
        <v>149.8791702618594</v>
      </c>
      <c r="L15664" t="n">
        <v>142.8355952403188</v>
      </c>
      <c r="M15664" t="n">
        <v>142.8355952403188</v>
      </c>
      <c r="N15664" t="n">
        <v>146.2428865769349</v>
      </c>
      <c r="O15664" t="n">
        <v>146.2428865769349</v>
      </c>
      <c r="P15664" t="n">
        <v>5.147291336616121</v>
      </c>
      <c r="Q15664" t="n">
        <v>0.9818027998586092</v>
      </c>
      <c r="R15664" t="n">
        <v>0.9910196873594442</v>
      </c>
      <c r="S15664" t="n">
        <v>0.9998365834535475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141.7007160649576</v>
      </c>
      <c r="G15665" t="n">
        <v>3</v>
      </c>
      <c r="H15665" t="n">
        <v>5</v>
      </c>
      <c r="I15665" t="n">
        <v>145.1650017792433</v>
      </c>
      <c r="J15665" t="n">
        <v>145.5177443224607</v>
      </c>
      <c r="K15665" t="n">
        <v>147.6249061277568</v>
      </c>
      <c r="L15665" t="n">
        <v>144.3951605094021</v>
      </c>
      <c r="M15665" t="n">
        <v>150.0892558352653</v>
      </c>
      <c r="N15665" t="n">
        <v>152.6074244627173</v>
      </c>
      <c r="O15665" t="n">
        <v>147.6249061277568</v>
      </c>
      <c r="P15665" t="n">
        <v>5.924190062799227</v>
      </c>
      <c r="Q15665" t="n">
        <v>0.9966198362840116</v>
      </c>
      <c r="R15665" t="n">
        <v>0.9948833619107506</v>
      </c>
      <c r="S15665" t="n">
        <v>0.9999827049255828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144.6687253929459</v>
      </c>
      <c r="G15666" t="n">
        <v>2</v>
      </c>
      <c r="H15666" t="n">
        <v>3</v>
      </c>
      <c r="I15666" t="n">
        <v>148.7937253929459</v>
      </c>
      <c r="J15666" t="n">
        <v>148.7937253929459</v>
      </c>
      <c r="K15666" t="n">
        <v>152.7694354695362</v>
      </c>
      <c r="L15666" t="n">
        <v>148.2044396786602</v>
      </c>
      <c r="M15666" t="n">
        <v>148.2044396786602</v>
      </c>
      <c r="N15666" t="n">
        <v>152.1643228839265</v>
      </c>
      <c r="O15666" t="n">
        <v>152.1643228839265</v>
      </c>
      <c r="P15666" t="n">
        <v>7.495597490980543</v>
      </c>
      <c r="Q15666" t="n">
        <v>0.9927539085263296</v>
      </c>
      <c r="R15666" t="n">
        <v>0.9936572689648557</v>
      </c>
      <c r="S15666" t="n">
        <v>0.9999540399907264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150.157264391499</v>
      </c>
      <c r="G15667" t="n">
        <v>2</v>
      </c>
      <c r="H15667" t="n">
        <v>8</v>
      </c>
      <c r="I15667" t="n">
        <v>153.1989310581656</v>
      </c>
      <c r="J15667" t="n">
        <v>153.1989310581656</v>
      </c>
      <c r="K15667" t="n">
        <v>157.8802763186392</v>
      </c>
      <c r="L15667" t="n">
        <v>151.617264391499</v>
      </c>
      <c r="M15667" t="n">
        <v>151.617264391499</v>
      </c>
      <c r="N15667" t="n">
        <v>156.19970799154</v>
      </c>
      <c r="O15667" t="n">
        <v>156.19970799154</v>
      </c>
      <c r="P15667" t="n">
        <v>6.042443600041054</v>
      </c>
      <c r="Q15667" t="n">
        <v>0.9914733220167781</v>
      </c>
      <c r="R15667" t="n">
        <v>0.9879411773142476</v>
      </c>
      <c r="S15667" t="n">
        <v>0.9998971783021018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153.4694294753013</v>
      </c>
      <c r="G15668" t="n">
        <v>1</v>
      </c>
      <c r="H15668" t="n">
        <v>3</v>
      </c>
      <c r="I15668" t="n">
        <v>157.7694294753013</v>
      </c>
      <c r="J15668" t="n">
        <v>157.7694294753013</v>
      </c>
      <c r="K15668" t="n">
        <v>164.112329662114</v>
      </c>
      <c r="L15668" t="n">
        <v>156.5408580467299</v>
      </c>
      <c r="M15668" t="n">
        <v>156.5408580467299</v>
      </c>
      <c r="N15668" t="n">
        <v>161.8939425992947</v>
      </c>
      <c r="O15668" t="n">
        <v>161.8939425992947</v>
      </c>
      <c r="P15668" t="n">
        <v>8.424513123993364</v>
      </c>
      <c r="Q15668" t="n">
        <v>0.9807784472430094</v>
      </c>
      <c r="R15668" t="n">
        <v>0.9914352930358398</v>
      </c>
      <c r="S15668" t="n">
        <v>0.9998353730332402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156.3890127187389</v>
      </c>
      <c r="G15669" t="n">
        <v>1</v>
      </c>
      <c r="H15669" t="n">
        <v>3</v>
      </c>
      <c r="I15669" t="n">
        <v>161.2890127187389</v>
      </c>
      <c r="J15669" t="n">
        <v>164.112329662114</v>
      </c>
      <c r="K15669" t="n">
        <v>165.2417740043906</v>
      </c>
      <c r="L15669" t="n">
        <v>159.8890127187389</v>
      </c>
      <c r="M15669" t="n">
        <v>161.8939425992947</v>
      </c>
      <c r="N15669" t="n">
        <v>162.8471360728722</v>
      </c>
      <c r="O15669" t="n">
        <v>162.8471360728722</v>
      </c>
      <c r="P15669" t="n">
        <v>6.458123354133249</v>
      </c>
      <c r="Q15669" t="n">
        <v>0.996549969711539</v>
      </c>
      <c r="R15669" t="n">
        <v>0.9984695350403511</v>
      </c>
      <c r="S15669" t="n">
        <v>0.9999947198495338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162.0262945476106</v>
      </c>
      <c r="G15670" t="n">
        <v>3</v>
      </c>
      <c r="H15670" t="n">
        <v>4</v>
      </c>
      <c r="I15670" t="n">
        <v>162.8120088333249</v>
      </c>
      <c r="J15670" t="n">
        <v>162.8471360728722</v>
      </c>
      <c r="K15670" t="n">
        <v>168.4110861587514</v>
      </c>
      <c r="L15670" t="n">
        <v>162.7137945476106</v>
      </c>
      <c r="M15670" t="n">
        <v>162.7137945476106</v>
      </c>
      <c r="N15670" t="n">
        <v>167.6007325251381</v>
      </c>
      <c r="O15670" t="n">
        <v>167.6007325251381</v>
      </c>
      <c r="P15670" t="n">
        <v>5.574437977527509</v>
      </c>
      <c r="Q15670" t="n">
        <v>0.9910994229859351</v>
      </c>
      <c r="R15670" t="n">
        <v>0.982761079889429</v>
      </c>
      <c r="S15670" t="n">
        <v>0.9998465636639166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162.0890646173288</v>
      </c>
      <c r="G15671" t="n">
        <v>1</v>
      </c>
      <c r="H15671" t="n">
        <v>6</v>
      </c>
      <c r="I15671" t="n">
        <v>166.0890646173288</v>
      </c>
      <c r="J15671" t="n">
        <v>174.4590295124425</v>
      </c>
      <c r="K15671" t="n">
        <v>180.6406153252948</v>
      </c>
      <c r="L15671" t="n">
        <v>164.0890646173288</v>
      </c>
      <c r="M15671" t="n">
        <v>164.0890646173288</v>
      </c>
      <c r="N15671" t="n">
        <v>169.9815834677096</v>
      </c>
      <c r="O15671" t="n">
        <v>169.9815834677096</v>
      </c>
      <c r="P15671" t="n">
        <v>7.892518850380782</v>
      </c>
      <c r="Q15671" t="n">
        <v>0.9812626859349677</v>
      </c>
      <c r="R15671" t="n">
        <v>0.9727438168492882</v>
      </c>
      <c r="S15671" t="n">
        <v>0.9994892923360911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163.0809382493647</v>
      </c>
      <c r="G15672" t="n">
        <v>1</v>
      </c>
      <c r="H15672" t="n">
        <v>7</v>
      </c>
      <c r="I15672" t="n">
        <v>165.5809382493647</v>
      </c>
      <c r="J15672" t="n">
        <v>165.5809382493647</v>
      </c>
      <c r="K15672" t="n">
        <v>174.4590295124425</v>
      </c>
      <c r="L15672" t="n">
        <v>164.1920493604758</v>
      </c>
      <c r="M15672" t="n">
        <v>164.1920493604758</v>
      </c>
      <c r="N15672" t="n">
        <v>171.4255441635984</v>
      </c>
      <c r="O15672" t="n">
        <v>171.4255441635984</v>
      </c>
      <c r="P15672" t="n">
        <v>8.344605914233654</v>
      </c>
      <c r="Q15672" t="n">
        <v>0.973199541456457</v>
      </c>
      <c r="R15672" t="n">
        <v>0.9901702037093195</v>
      </c>
      <c r="S15672" t="n">
        <v>0.9997365569520201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163.5537914995385</v>
      </c>
      <c r="G15673" t="n">
        <v>2</v>
      </c>
      <c r="H15673" t="n">
        <v>7</v>
      </c>
      <c r="I15673" t="n">
        <v>165.2204581662052</v>
      </c>
      <c r="J15673" t="n">
        <v>165.2204581662052</v>
      </c>
      <c r="K15673" t="n">
        <v>167.963438420802</v>
      </c>
      <c r="L15673" t="n">
        <v>164.4426803884274</v>
      </c>
      <c r="M15673" t="n">
        <v>171.4255441635984</v>
      </c>
      <c r="N15673" t="n">
        <v>174.0631062685181</v>
      </c>
      <c r="O15673" t="n">
        <v>167.963438420802</v>
      </c>
      <c r="P15673" t="n">
        <v>4.409646921263487</v>
      </c>
      <c r="Q15673" t="n">
        <v>0.9949950362096059</v>
      </c>
      <c r="R15673" t="n">
        <v>0.9964044906802586</v>
      </c>
      <c r="S15673" t="n">
        <v>0.9999820046060467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164.746828352051</v>
      </c>
      <c r="G15674" t="n">
        <v>1</v>
      </c>
      <c r="H15674" t="n">
        <v>7</v>
      </c>
      <c r="I15674" t="n">
        <v>166.696828352051</v>
      </c>
      <c r="J15674" t="n">
        <v>180.6406153252948</v>
      </c>
      <c r="K15674" t="n">
        <v>184.7600096523287</v>
      </c>
      <c r="L15674" t="n">
        <v>165.6134950187177</v>
      </c>
      <c r="M15674" t="n">
        <v>174.0631062685181</v>
      </c>
      <c r="N15674" t="n">
        <v>177.4194152513436</v>
      </c>
      <c r="O15674" t="n">
        <v>177.4194152513436</v>
      </c>
      <c r="P15674" t="n">
        <v>12.67258689929258</v>
      </c>
      <c r="Q15674" t="n">
        <v>0.9874741436901413</v>
      </c>
      <c r="R15674" t="n">
        <v>0.9954269424949229</v>
      </c>
      <c r="S15674" t="n">
        <v>0.9999427185387947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172.8149359380965</v>
      </c>
      <c r="G15675" t="n">
        <v>6</v>
      </c>
      <c r="H15675" t="n">
        <v>8</v>
      </c>
      <c r="I15675" t="n">
        <v>175.2649359380965</v>
      </c>
      <c r="J15675" t="n">
        <v>175.2649359380965</v>
      </c>
      <c r="K15675" t="n">
        <v>177.3539571175964</v>
      </c>
      <c r="L15675" t="n">
        <v>174.7749359380965</v>
      </c>
      <c r="M15675" t="n">
        <v>174.7749359380965</v>
      </c>
      <c r="N15675" t="n">
        <v>176.5926132085221</v>
      </c>
      <c r="O15675" t="n">
        <v>176.5926132085221</v>
      </c>
      <c r="P15675" t="n">
        <v>3.777677270425613</v>
      </c>
      <c r="Q15675" t="n">
        <v>0.990250817847896</v>
      </c>
      <c r="R15675" t="n">
        <v>0.9951992202384741</v>
      </c>
      <c r="S15675" t="n">
        <v>0.9999531963236328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174.0240139946723</v>
      </c>
      <c r="G15676" t="n">
        <v>1</v>
      </c>
      <c r="H15676" t="n">
        <v>2</v>
      </c>
      <c r="I15676" t="n">
        <v>176.7740139946723</v>
      </c>
      <c r="J15676" t="n">
        <v>184.7600096523287</v>
      </c>
      <c r="K15676" t="n">
        <v>189.6222819905998</v>
      </c>
      <c r="L15676" t="n">
        <v>176.315680661339</v>
      </c>
      <c r="M15676" t="n">
        <v>176.315680661339</v>
      </c>
      <c r="N15676" t="n">
        <v>180.4355916753817</v>
      </c>
      <c r="O15676" t="n">
        <v>180.4355916753817</v>
      </c>
      <c r="P15676" t="n">
        <v>6.411577680709371</v>
      </c>
      <c r="Q15676" t="n">
        <v>0.9852320278774568</v>
      </c>
      <c r="R15676" t="n">
        <v>0.9924920783138477</v>
      </c>
      <c r="S15676" t="n">
        <v>0.9998891232218406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177.0242861790594</v>
      </c>
      <c r="G15677" t="n">
        <v>3</v>
      </c>
      <c r="H15677" t="n">
        <v>7</v>
      </c>
      <c r="I15677" t="n">
        <v>177.7385718933451</v>
      </c>
      <c r="J15677" t="n">
        <v>177.7385718933451</v>
      </c>
      <c r="K15677" t="n">
        <v>181.628997372336</v>
      </c>
      <c r="L15677" t="n">
        <v>177.4687306235038</v>
      </c>
      <c r="M15677" t="n">
        <v>177.4687306235038</v>
      </c>
      <c r="N15677" t="n">
        <v>181.2245910398086</v>
      </c>
      <c r="O15677" t="n">
        <v>181.2245910398086</v>
      </c>
      <c r="P15677" t="n">
        <v>4.20030486074927</v>
      </c>
      <c r="Q15677" t="n">
        <v>0.9937681752837874</v>
      </c>
      <c r="R15677" t="n">
        <v>0.9948839382116175</v>
      </c>
      <c r="S15677" t="n">
        <v>0.9999681175996975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182.0061520317084</v>
      </c>
      <c r="G15678" t="n">
        <v>3</v>
      </c>
      <c r="H15678" t="n">
        <v>8</v>
      </c>
      <c r="I15678" t="n">
        <v>185.5061520317084</v>
      </c>
      <c r="J15678" t="n">
        <v>185.5061520317084</v>
      </c>
      <c r="K15678" t="n">
        <v>188.8816998301836</v>
      </c>
      <c r="L15678" t="n">
        <v>183.9661520317084</v>
      </c>
      <c r="M15678" t="n">
        <v>183.9661520317084</v>
      </c>
      <c r="N15678" t="n">
        <v>187.2835918086136</v>
      </c>
      <c r="O15678" t="n">
        <v>187.2835918086136</v>
      </c>
      <c r="P15678" t="n">
        <v>5.277439776905254</v>
      </c>
      <c r="Q15678" t="n">
        <v>0.9945906900332611</v>
      </c>
      <c r="R15678" t="n">
        <v>0.991255463108439</v>
      </c>
      <c r="S15678" t="n">
        <v>0.999952698089438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187.4954658890802</v>
      </c>
      <c r="G15679" t="n">
        <v>6</v>
      </c>
      <c r="H15679" t="n">
        <v>8</v>
      </c>
      <c r="I15679" t="n">
        <v>189.4204658890802</v>
      </c>
      <c r="J15679" t="n">
        <v>189.4204658890802</v>
      </c>
      <c r="K15679" t="n">
        <v>194.2112041283488</v>
      </c>
      <c r="L15679" t="n">
        <v>189.0354658890802</v>
      </c>
      <c r="M15679" t="n">
        <v>189.0354658890802</v>
      </c>
      <c r="N15679" t="n">
        <v>193.2039329642498</v>
      </c>
      <c r="O15679" t="n">
        <v>193.2039329642498</v>
      </c>
      <c r="P15679" t="n">
        <v>5.708467075169551</v>
      </c>
      <c r="Q15679" t="n">
        <v>0.9777830808035187</v>
      </c>
      <c r="R15679" t="n">
        <v>0.9890245662430927</v>
      </c>
      <c r="S15679" t="n">
        <v>0.9997561596750765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187.8787177282134</v>
      </c>
      <c r="G15680" t="n">
        <v>4</v>
      </c>
      <c r="H15680" t="n">
        <v>6</v>
      </c>
      <c r="I15680" t="n">
        <v>190.4412177282134</v>
      </c>
      <c r="J15680" t="n">
        <v>190.4412177282134</v>
      </c>
      <c r="K15680" t="n">
        <v>195.1893213835341</v>
      </c>
      <c r="L15680" t="n">
        <v>189.9287177282134</v>
      </c>
      <c r="M15680" t="n">
        <v>194.2112041283488</v>
      </c>
      <c r="N15680" t="n">
        <v>200.3171287930149</v>
      </c>
      <c r="O15680" t="n">
        <v>195.1893213835341</v>
      </c>
      <c r="P15680" t="n">
        <v>7.310603655320733</v>
      </c>
      <c r="Q15680" t="n">
        <v>0.9832466990963007</v>
      </c>
      <c r="R15680" t="n">
        <v>0.9717707595411688</v>
      </c>
      <c r="S15680" t="n">
        <v>0.9995270670403104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188.5515804166758</v>
      </c>
      <c r="G15681" t="n">
        <v>2</v>
      </c>
      <c r="H15681" t="n">
        <v>8</v>
      </c>
      <c r="I15681" t="n">
        <v>190.5515804166758</v>
      </c>
      <c r="J15681" t="n">
        <v>190.5515804166758</v>
      </c>
      <c r="K15681" t="n">
        <v>193.554218644063</v>
      </c>
      <c r="L15681" t="n">
        <v>189.5115804166758</v>
      </c>
      <c r="M15681" t="n">
        <v>193.2039329642498</v>
      </c>
      <c r="N15681" t="n">
        <v>196.1431351727486</v>
      </c>
      <c r="O15681" t="n">
        <v>193.554218644063</v>
      </c>
      <c r="P15681" t="n">
        <v>5.00263822738728</v>
      </c>
      <c r="Q15681" t="n">
        <v>0.9945225525568884</v>
      </c>
      <c r="R15681" t="n">
        <v>0.9922485958462454</v>
      </c>
      <c r="S15681" t="n">
        <v>0.9999575420911375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188.8116069742063</v>
      </c>
      <c r="G15682" t="n">
        <v>2</v>
      </c>
      <c r="H15682" t="n">
        <v>6</v>
      </c>
      <c r="I15682" t="n">
        <v>192.5616069742063</v>
      </c>
      <c r="J15682" t="n">
        <v>199.3806661642784</v>
      </c>
      <c r="K15682" t="n">
        <v>202.1797152881311</v>
      </c>
      <c r="L15682" t="n">
        <v>191.0616069742063</v>
      </c>
      <c r="M15682" t="n">
        <v>200.3171287930149</v>
      </c>
      <c r="N15682" t="n">
        <v>203.4660590573492</v>
      </c>
      <c r="O15682" t="n">
        <v>202.1797152881311</v>
      </c>
      <c r="P15682" t="n">
        <v>13.36810831392489</v>
      </c>
      <c r="Q15682" t="n">
        <v>0.994892992136143</v>
      </c>
      <c r="R15682" t="n">
        <v>0.9853407680977989</v>
      </c>
      <c r="S15682" t="n">
        <v>0.9999251351873973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189.317159099318</v>
      </c>
      <c r="G15683" t="n">
        <v>2</v>
      </c>
      <c r="H15683" t="n">
        <v>7</v>
      </c>
      <c r="I15683" t="n">
        <v>190.567159099318</v>
      </c>
      <c r="J15683" t="n">
        <v>193.554218644063</v>
      </c>
      <c r="K15683" t="n">
        <v>199.3806661642784</v>
      </c>
      <c r="L15683" t="n">
        <v>189.9838257659846</v>
      </c>
      <c r="M15683" t="n">
        <v>189.9838257659846</v>
      </c>
      <c r="N15683" t="n">
        <v>195.5863513984131</v>
      </c>
      <c r="O15683" t="n">
        <v>195.5863513984131</v>
      </c>
      <c r="P15683" t="n">
        <v>6.269192299095096</v>
      </c>
      <c r="Q15683" t="n">
        <v>0.9893987052558249</v>
      </c>
      <c r="R15683" t="n">
        <v>0.9923781017088609</v>
      </c>
      <c r="S15683" t="n">
        <v>0.9999191980097055</v>
      </c>
      <c r="T15683" t="b">
        <v>1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191.8187830464681</v>
      </c>
      <c r="G15684" t="n">
        <v>3</v>
      </c>
      <c r="H15684" t="n">
        <v>8</v>
      </c>
      <c r="I15684" t="n">
        <v>194.3187830464681</v>
      </c>
      <c r="J15684" t="n">
        <v>194.3187830464681</v>
      </c>
      <c r="K15684" t="n">
        <v>200.5446597118354</v>
      </c>
      <c r="L15684" t="n">
        <v>193.2187830464681</v>
      </c>
      <c r="M15684" t="n">
        <v>196.1431351727486</v>
      </c>
      <c r="N15684" t="n">
        <v>202.2618371224367</v>
      </c>
      <c r="O15684" t="n">
        <v>200.5446597118354</v>
      </c>
      <c r="P15684" t="n">
        <v>8.725876665367338</v>
      </c>
      <c r="Q15684" t="n">
        <v>0.9900458345820127</v>
      </c>
      <c r="R15684" t="n">
        <v>0.983931106716386</v>
      </c>
      <c r="S15684" t="n">
        <v>0.9998400475781709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199.9882551464609</v>
      </c>
      <c r="G15685" t="n">
        <v>2</v>
      </c>
      <c r="H15685" t="n">
        <v>8</v>
      </c>
      <c r="I15685" t="n">
        <v>201.2799218131276</v>
      </c>
      <c r="J15685" t="n">
        <v>205.7956554453029</v>
      </c>
      <c r="K15685" t="n">
        <v>209.6278499957198</v>
      </c>
      <c r="L15685" t="n">
        <v>200.6082551464609</v>
      </c>
      <c r="M15685" t="n">
        <v>202.2618371224367</v>
      </c>
      <c r="N15685" t="n">
        <v>206.0130698161547</v>
      </c>
      <c r="O15685" t="n">
        <v>206.0130698161547</v>
      </c>
      <c r="P15685" t="n">
        <v>6.024814669693768</v>
      </c>
      <c r="Q15685" t="n">
        <v>0.9930145627977619</v>
      </c>
      <c r="R15685" t="n">
        <v>0.990117683202732</v>
      </c>
      <c r="S15685" t="n">
        <v>0.9999309676966001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200.3374399261162</v>
      </c>
      <c r="G15686" t="n">
        <v>2</v>
      </c>
      <c r="H15686" t="n">
        <v>5</v>
      </c>
      <c r="I15686" t="n">
        <v>202.5041065927828</v>
      </c>
      <c r="J15686" t="n">
        <v>209.6278499957198</v>
      </c>
      <c r="K15686" t="n">
        <v>212.9643302718862</v>
      </c>
      <c r="L15686" t="n">
        <v>201.7818843705606</v>
      </c>
      <c r="M15686" t="n">
        <v>201.7818843705606</v>
      </c>
      <c r="N15686" t="n">
        <v>205.7532800180241</v>
      </c>
      <c r="O15686" t="n">
        <v>205.7532800180241</v>
      </c>
      <c r="P15686" t="n">
        <v>5.415840091907938</v>
      </c>
      <c r="Q15686" t="n">
        <v>0.9939154103573308</v>
      </c>
      <c r="R15686" t="n">
        <v>0.9919424888191672</v>
      </c>
      <c r="S15686" t="n">
        <v>0.9999509733509234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200.3490430342739</v>
      </c>
      <c r="G15687" t="n">
        <v>2</v>
      </c>
      <c r="H15687" t="n">
        <v>7</v>
      </c>
      <c r="I15687" t="n">
        <v>201.2657097009406</v>
      </c>
      <c r="J15687" t="n">
        <v>202.1797152881311</v>
      </c>
      <c r="K15687" t="n">
        <v>205.7956554453029</v>
      </c>
      <c r="L15687" t="n">
        <v>200.8379319231628</v>
      </c>
      <c r="M15687" t="n">
        <v>200.8379319231628</v>
      </c>
      <c r="N15687" t="n">
        <v>204.3149043571534</v>
      </c>
      <c r="O15687" t="n">
        <v>204.3149043571534</v>
      </c>
      <c r="P15687" t="n">
        <v>3.965861322879505</v>
      </c>
      <c r="Q15687" t="n">
        <v>0.9934074553569052</v>
      </c>
      <c r="R15687" t="n">
        <v>0.9952629254422557</v>
      </c>
      <c r="S15687" t="n">
        <v>0.9999687706245004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206.1466524076993</v>
      </c>
      <c r="G15688" t="n">
        <v>1</v>
      </c>
      <c r="H15688" t="n">
        <v>2</v>
      </c>
      <c r="I15688" t="n">
        <v>206.8466524076993</v>
      </c>
      <c r="J15688" t="n">
        <v>206.8466524076993</v>
      </c>
      <c r="K15688" t="n">
        <v>209.3949751364395</v>
      </c>
      <c r="L15688" t="n">
        <v>206.7299857410327</v>
      </c>
      <c r="M15688" t="n">
        <v>212.9643302718862</v>
      </c>
      <c r="N15688" t="n">
        <v>215.1235805456388</v>
      </c>
      <c r="O15688" t="n">
        <v>209.3949751364395</v>
      </c>
      <c r="P15688" t="n">
        <v>3.248322728740106</v>
      </c>
      <c r="Q15688" t="n">
        <v>0.9922326904924055</v>
      </c>
      <c r="R15688" t="n">
        <v>0.9960580334679547</v>
      </c>
      <c r="S15688" t="n">
        <v>0.999969381525877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209.4935168245698</v>
      </c>
      <c r="G15689" t="n">
        <v>3</v>
      </c>
      <c r="H15689" t="n">
        <v>4</v>
      </c>
      <c r="I15689" t="n">
        <v>210.1720882531412</v>
      </c>
      <c r="J15689" t="n">
        <v>210.1720882531412</v>
      </c>
      <c r="K15689" t="n">
        <v>214.1871008010547</v>
      </c>
      <c r="L15689" t="n">
        <v>210.0872668245698</v>
      </c>
      <c r="M15689" t="n">
        <v>210.0872668245698</v>
      </c>
      <c r="N15689" t="n">
        <v>213.6137393841358</v>
      </c>
      <c r="O15689" t="n">
        <v>213.6137393841358</v>
      </c>
      <c r="P15689" t="n">
        <v>4.120222559566002</v>
      </c>
      <c r="Q15689" t="n">
        <v>0.9935692502402643</v>
      </c>
      <c r="R15689" t="n">
        <v>0.9875301187785114</v>
      </c>
      <c r="S15689" t="n">
        <v>0.999919809314331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211.7761881742975</v>
      </c>
      <c r="G15690" t="n">
        <v>4</v>
      </c>
      <c r="H15690" t="n">
        <v>5</v>
      </c>
      <c r="I15690" t="n">
        <v>212.4011881742975</v>
      </c>
      <c r="J15690" t="n">
        <v>213.6137393841358</v>
      </c>
      <c r="K15690" t="n">
        <v>217.1595701481903</v>
      </c>
      <c r="L15690" t="n">
        <v>212.331743729853</v>
      </c>
      <c r="M15690" t="n">
        <v>212.331743729853</v>
      </c>
      <c r="N15690" t="n">
        <v>217.1562327808502</v>
      </c>
      <c r="O15690" t="n">
        <v>217.1562327808502</v>
      </c>
      <c r="P15690" t="n">
        <v>5.380044606552701</v>
      </c>
      <c r="Q15690" t="n">
        <v>0.9874620975847828</v>
      </c>
      <c r="R15690" t="n">
        <v>0.99022014799856</v>
      </c>
      <c r="S15690" t="n">
        <v>0.9998773811699707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212.7722606020677</v>
      </c>
      <c r="G15691" t="n">
        <v>2</v>
      </c>
      <c r="H15691" t="n">
        <v>5</v>
      </c>
      <c r="I15691" t="n">
        <v>214.0222606020677</v>
      </c>
      <c r="J15691" t="n">
        <v>215.1235805456388</v>
      </c>
      <c r="K15691" t="n">
        <v>217.1180520126456</v>
      </c>
      <c r="L15691" t="n">
        <v>213.605593935401</v>
      </c>
      <c r="M15691" t="n">
        <v>217.1562327808502</v>
      </c>
      <c r="N15691" t="n">
        <v>219.530242110275</v>
      </c>
      <c r="O15691" t="n">
        <v>217.1180520126456</v>
      </c>
      <c r="P15691" t="n">
        <v>4.345791410577903</v>
      </c>
      <c r="Q15691" t="n">
        <v>0.9963583082051766</v>
      </c>
      <c r="R15691" t="n">
        <v>0.9951755697937166</v>
      </c>
      <c r="S15691" t="n">
        <v>0.999982430912103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214.054055504013</v>
      </c>
      <c r="G15692" t="n">
        <v>1</v>
      </c>
      <c r="H15692" t="n">
        <v>8</v>
      </c>
      <c r="I15692" t="n">
        <v>215.904055504013</v>
      </c>
      <c r="J15692" t="n">
        <v>215.904055504013</v>
      </c>
      <c r="K15692" t="n">
        <v>217.3440357846183</v>
      </c>
      <c r="L15692" t="n">
        <v>214.794055504013</v>
      </c>
      <c r="M15692" t="n">
        <v>214.794055504013</v>
      </c>
      <c r="N15692" t="n">
        <v>215.9884053455167</v>
      </c>
      <c r="O15692" t="n">
        <v>215.9884053455167</v>
      </c>
      <c r="P15692" t="n">
        <v>1.934349841503661</v>
      </c>
      <c r="Q15692" t="n">
        <v>0.9956034864312668</v>
      </c>
      <c r="R15692" t="n">
        <v>0.9968429266168159</v>
      </c>
      <c r="S15692" t="n">
        <v>0.9999861198840333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214.7733540762216</v>
      </c>
      <c r="G15693" t="n">
        <v>7</v>
      </c>
      <c r="H15693" t="n">
        <v>8</v>
      </c>
      <c r="I15693" t="n">
        <v>214.9955762984438</v>
      </c>
      <c r="J15693" t="n">
        <v>214.9955762984438</v>
      </c>
      <c r="K15693" t="n">
        <v>219.7047720946987</v>
      </c>
      <c r="L15693" t="n">
        <v>214.9733540762216</v>
      </c>
      <c r="M15693" t="n">
        <v>215.9884053455167</v>
      </c>
      <c r="N15693" t="n">
        <v>220.7823519268372</v>
      </c>
      <c r="O15693" t="n">
        <v>219.7047720946987</v>
      </c>
      <c r="P15693" t="n">
        <v>4.931418018477103</v>
      </c>
      <c r="Q15693" t="n">
        <v>0.9935895185430813</v>
      </c>
      <c r="R15693" t="n">
        <v>0.9873881258244226</v>
      </c>
      <c r="S15693" t="n">
        <v>0.9999191518144604</v>
      </c>
      <c r="T15693" t="b">
        <v>1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215.7161912467248</v>
      </c>
      <c r="G15694" t="n">
        <v>1</v>
      </c>
      <c r="H15694" t="n">
        <v>6</v>
      </c>
      <c r="I15694" t="n">
        <v>218.4661912467248</v>
      </c>
      <c r="J15694" t="n">
        <v>218.4661912467248</v>
      </c>
      <c r="K15694" t="n">
        <v>223.02841013734</v>
      </c>
      <c r="L15694" t="n">
        <v>217.0911912467248</v>
      </c>
      <c r="M15694" t="n">
        <v>217.0911912467248</v>
      </c>
      <c r="N15694" t="n">
        <v>221.4400689661962</v>
      </c>
      <c r="O15694" t="n">
        <v>221.4400689661962</v>
      </c>
      <c r="P15694" t="n">
        <v>5.723877719471375</v>
      </c>
      <c r="Q15694" t="n">
        <v>0.9861370200978686</v>
      </c>
      <c r="R15694" t="n">
        <v>0.9798113648377456</v>
      </c>
      <c r="S15694" t="n">
        <v>0.9997201253564942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216.123591091307</v>
      </c>
      <c r="G15695" t="n">
        <v>5</v>
      </c>
      <c r="H15695" t="n">
        <v>8</v>
      </c>
      <c r="I15695" t="n">
        <v>216.8180355357515</v>
      </c>
      <c r="J15695" t="n">
        <v>219.530242110275</v>
      </c>
      <c r="K15695" t="n">
        <v>226.1803540920503</v>
      </c>
      <c r="L15695" t="n">
        <v>216.623591091307</v>
      </c>
      <c r="M15695" t="n">
        <v>220.7823519268372</v>
      </c>
      <c r="N15695" t="n">
        <v>226.2512624846195</v>
      </c>
      <c r="O15695" t="n">
        <v>226.1803540920503</v>
      </c>
      <c r="P15695" t="n">
        <v>10.05676300074322</v>
      </c>
      <c r="Q15695" t="n">
        <v>0.9865443735538115</v>
      </c>
      <c r="R15695" t="n">
        <v>0.9856252566317594</v>
      </c>
      <c r="S15695" t="n">
        <v>0.9998065788229771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217.7978219265449</v>
      </c>
      <c r="G15696" t="n">
        <v>2</v>
      </c>
      <c r="H15696" t="n">
        <v>7</v>
      </c>
      <c r="I15696" t="n">
        <v>219.1728219265449</v>
      </c>
      <c r="J15696" t="n">
        <v>219.1728219265449</v>
      </c>
      <c r="K15696" t="n">
        <v>224.446557625784</v>
      </c>
      <c r="L15696" t="n">
        <v>218.5311552598782</v>
      </c>
      <c r="M15696" t="n">
        <v>219.7047720946987</v>
      </c>
      <c r="N15696" t="n">
        <v>224.77582771326</v>
      </c>
      <c r="O15696" t="n">
        <v>224.446557625784</v>
      </c>
      <c r="P15696" t="n">
        <v>6.648735699239154</v>
      </c>
      <c r="Q15696" t="n">
        <v>0.99039952761317</v>
      </c>
      <c r="R15696" t="n">
        <v>0.9930986335963977</v>
      </c>
      <c r="S15696" t="n">
        <v>0.9999337436224108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220.4309779438091</v>
      </c>
      <c r="G15697" t="n">
        <v>2</v>
      </c>
      <c r="H15697" t="n">
        <v>7</v>
      </c>
      <c r="I15697" t="n">
        <v>222.2226446104758</v>
      </c>
      <c r="J15697" t="n">
        <v>224.446557625784</v>
      </c>
      <c r="K15697" t="n">
        <v>229.9420541556483</v>
      </c>
      <c r="L15697" t="n">
        <v>221.3865334993647</v>
      </c>
      <c r="M15697" t="n">
        <v>224.77582771326</v>
      </c>
      <c r="N15697" t="n">
        <v>230.0601214556582</v>
      </c>
      <c r="O15697" t="n">
        <v>229.9420541556483</v>
      </c>
      <c r="P15697" t="n">
        <v>9.511076211839139</v>
      </c>
      <c r="Q15697" t="n">
        <v>0.9899978528678018</v>
      </c>
      <c r="R15697" t="n">
        <v>0.9928094766332751</v>
      </c>
      <c r="S15697" t="n">
        <v>0.9999280793273285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220.9865578308912</v>
      </c>
      <c r="G15698" t="n">
        <v>7</v>
      </c>
      <c r="H15698" t="n">
        <v>8</v>
      </c>
      <c r="I15698" t="n">
        <v>222.5865578308912</v>
      </c>
      <c r="J15698" t="n">
        <v>230.0601214556582</v>
      </c>
      <c r="K15698" t="n">
        <v>233.3017320941485</v>
      </c>
      <c r="L15698" t="n">
        <v>222.4265578308912</v>
      </c>
      <c r="M15698" t="n">
        <v>226.2512624846195</v>
      </c>
      <c r="N15698" t="n">
        <v>229.5512119687164</v>
      </c>
      <c r="O15698" t="n">
        <v>229.5512119687164</v>
      </c>
      <c r="P15698" t="n">
        <v>8.564654137825215</v>
      </c>
      <c r="Q15698" t="n">
        <v>0.9955828762745073</v>
      </c>
      <c r="R15698" t="n">
        <v>0.9913013651818353</v>
      </c>
      <c r="S15698" t="n">
        <v>0.9999615770537653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221.4911638339084</v>
      </c>
      <c r="G15699" t="n">
        <v>5</v>
      </c>
      <c r="H15699" t="n">
        <v>6</v>
      </c>
      <c r="I15699" t="n">
        <v>222.7133860561306</v>
      </c>
      <c r="J15699" t="n">
        <v>226.1803540920503</v>
      </c>
      <c r="K15699" t="n">
        <v>230.1938560643404</v>
      </c>
      <c r="L15699" t="n">
        <v>222.5911638339084</v>
      </c>
      <c r="M15699" t="n">
        <v>222.5911638339084</v>
      </c>
      <c r="N15699" t="n">
        <v>226.3845006800207</v>
      </c>
      <c r="O15699" t="n">
        <v>226.3845006800207</v>
      </c>
      <c r="P15699" t="n">
        <v>4.893336846112305</v>
      </c>
      <c r="Q15699" t="n">
        <v>0.9918574086128522</v>
      </c>
      <c r="R15699" t="n">
        <v>0.982367450229622</v>
      </c>
      <c r="S15699" t="n">
        <v>0.9998564253521063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222.504891746418</v>
      </c>
      <c r="G15700" t="n">
        <v>2</v>
      </c>
      <c r="H15700" t="n">
        <v>8</v>
      </c>
      <c r="I15700" t="n">
        <v>223.254891746418</v>
      </c>
      <c r="J15700" t="n">
        <v>229.9420541556483</v>
      </c>
      <c r="K15700" t="n">
        <v>232.7152105857936</v>
      </c>
      <c r="L15700" t="n">
        <v>222.864891746418</v>
      </c>
      <c r="M15700" t="n">
        <v>229.5512119687164</v>
      </c>
      <c r="N15700" t="n">
        <v>232.2657805869573</v>
      </c>
      <c r="O15700" t="n">
        <v>232.2657805869573</v>
      </c>
      <c r="P15700" t="n">
        <v>9.760888840539309</v>
      </c>
      <c r="Q15700" t="n">
        <v>0.9949401149522555</v>
      </c>
      <c r="R15700" t="n">
        <v>0.9928388837910519</v>
      </c>
      <c r="S15700" t="n">
        <v>0.9999637655751692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222.9605591159325</v>
      </c>
      <c r="G15701" t="n">
        <v>1</v>
      </c>
      <c r="H15701" t="n">
        <v>8</v>
      </c>
      <c r="I15701" t="n">
        <v>224.5605591159325</v>
      </c>
      <c r="J15701" t="n">
        <v>224.5605591159325</v>
      </c>
      <c r="K15701" t="n">
        <v>227.9842975386069</v>
      </c>
      <c r="L15701" t="n">
        <v>223.6005591159325</v>
      </c>
      <c r="M15701" t="n">
        <v>232.2657805869573</v>
      </c>
      <c r="N15701" t="n">
        <v>235.105501031429</v>
      </c>
      <c r="O15701" t="n">
        <v>227.9842975386069</v>
      </c>
      <c r="P15701" t="n">
        <v>5.023738422674398</v>
      </c>
      <c r="Q15701" t="n">
        <v>0.9895783621997625</v>
      </c>
      <c r="R15701" t="n">
        <v>0.9925099688554676</v>
      </c>
      <c r="S15701" t="n">
        <v>0.9999219416082992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223.4353402712841</v>
      </c>
      <c r="G15702" t="n">
        <v>2</v>
      </c>
      <c r="H15702" t="n">
        <v>7</v>
      </c>
      <c r="I15702" t="n">
        <v>224.2686736046174</v>
      </c>
      <c r="J15702" t="n">
        <v>232.7152105857936</v>
      </c>
      <c r="K15702" t="n">
        <v>236.164557294442</v>
      </c>
      <c r="L15702" t="n">
        <v>223.8797847157286</v>
      </c>
      <c r="M15702" t="n">
        <v>233.3017320941485</v>
      </c>
      <c r="N15702" t="n">
        <v>236.618513594932</v>
      </c>
      <c r="O15702" t="n">
        <v>236.164557294442</v>
      </c>
      <c r="P15702" t="n">
        <v>12.72921702315793</v>
      </c>
      <c r="Q15702" t="n">
        <v>0.9937102295487412</v>
      </c>
      <c r="R15702" t="n">
        <v>0.9954806778242181</v>
      </c>
      <c r="S15702" t="n">
        <v>0.999971574500919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224.1961250833532</v>
      </c>
      <c r="G15703" t="n">
        <v>2</v>
      </c>
      <c r="H15703" t="n">
        <v>7</v>
      </c>
      <c r="I15703" t="n">
        <v>228.1961250833532</v>
      </c>
      <c r="J15703" t="n">
        <v>236.164557294442</v>
      </c>
      <c r="K15703" t="n">
        <v>239.4133917239891</v>
      </c>
      <c r="L15703" t="n">
        <v>226.3294584166865</v>
      </c>
      <c r="M15703" t="n">
        <v>236.618513594932</v>
      </c>
      <c r="N15703" t="n">
        <v>239.7424888995925</v>
      </c>
      <c r="O15703" t="n">
        <v>239.4133917239891</v>
      </c>
      <c r="P15703" t="n">
        <v>15.21726664063596</v>
      </c>
      <c r="Q15703" t="n">
        <v>0.9940747716797431</v>
      </c>
      <c r="R15703" t="n">
        <v>0.9957428282999761</v>
      </c>
      <c r="S15703" t="n">
        <v>0.9999747752856788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225.160874235584</v>
      </c>
      <c r="G15704" t="n">
        <v>1</v>
      </c>
      <c r="H15704" t="n">
        <v>4</v>
      </c>
      <c r="I15704" t="n">
        <v>227.510874235584</v>
      </c>
      <c r="J15704" t="n">
        <v>227.9842975386069</v>
      </c>
      <c r="K15704" t="n">
        <v>232.2910812082591</v>
      </c>
      <c r="L15704" t="n">
        <v>226.629624235584</v>
      </c>
      <c r="M15704" t="n">
        <v>226.629624235584</v>
      </c>
      <c r="N15704" t="n">
        <v>229.8220652774241</v>
      </c>
      <c r="O15704" t="n">
        <v>229.8220652774241</v>
      </c>
      <c r="P15704" t="n">
        <v>4.661191041840141</v>
      </c>
      <c r="Q15704" t="n">
        <v>0.9869080941619596</v>
      </c>
      <c r="R15704" t="n">
        <v>0.9887045827660093</v>
      </c>
      <c r="S15704" t="n">
        <v>0.9998521214611712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225.5763380237445</v>
      </c>
      <c r="G15705" t="n">
        <v>3</v>
      </c>
      <c r="H15705" t="n">
        <v>8</v>
      </c>
      <c r="I15705" t="n">
        <v>227.3620523094588</v>
      </c>
      <c r="J15705" t="n">
        <v>227.3620523094588</v>
      </c>
      <c r="K15705" t="n">
        <v>229.4496705847295</v>
      </c>
      <c r="L15705" t="n">
        <v>226.5763380237445</v>
      </c>
      <c r="M15705" t="n">
        <v>235.105501031429</v>
      </c>
      <c r="N15705" t="n">
        <v>237.1571822158891</v>
      </c>
      <c r="O15705" t="n">
        <v>229.4496705847295</v>
      </c>
      <c r="P15705" t="n">
        <v>3.873332560984949</v>
      </c>
      <c r="Q15705" t="n">
        <v>0.996651134114606</v>
      </c>
      <c r="R15705" t="n">
        <v>0.9945828549112247</v>
      </c>
      <c r="S15705" t="n">
        <v>0.999981858707616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227.2257033041309</v>
      </c>
      <c r="G15706" t="n">
        <v>3</v>
      </c>
      <c r="H15706" t="n">
        <v>5</v>
      </c>
      <c r="I15706" t="n">
        <v>227.868560446988</v>
      </c>
      <c r="J15706" t="n">
        <v>229.4496705847295</v>
      </c>
      <c r="K15706" t="n">
        <v>234.6614965115512</v>
      </c>
      <c r="L15706" t="n">
        <v>227.7257033041309</v>
      </c>
      <c r="M15706" t="n">
        <v>230.1938560643404</v>
      </c>
      <c r="N15706" t="n">
        <v>236.422260787545</v>
      </c>
      <c r="O15706" t="n">
        <v>234.6614965115512</v>
      </c>
      <c r="P15706" t="n">
        <v>7.435793207420375</v>
      </c>
      <c r="Q15706" t="n">
        <v>0.9916603557334087</v>
      </c>
      <c r="R15706" t="n">
        <v>0.9873922402700324</v>
      </c>
      <c r="S15706" t="n">
        <v>0.9998948557688534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227.411554481035</v>
      </c>
      <c r="G15707" t="n">
        <v>4</v>
      </c>
      <c r="H15707" t="n">
        <v>6</v>
      </c>
      <c r="I15707" t="n">
        <v>229.630304481035</v>
      </c>
      <c r="J15707" t="n">
        <v>229.8220652774241</v>
      </c>
      <c r="K15707" t="n">
        <v>234.2089191392296</v>
      </c>
      <c r="L15707" t="n">
        <v>229.186554481035</v>
      </c>
      <c r="M15707" t="n">
        <v>229.186554481035</v>
      </c>
      <c r="N15707" t="n">
        <v>234.8279223069179</v>
      </c>
      <c r="O15707" t="n">
        <v>234.2089191392296</v>
      </c>
      <c r="P15707" t="n">
        <v>6.797364658194624</v>
      </c>
      <c r="Q15707" t="n">
        <v>0.9845114151972655</v>
      </c>
      <c r="R15707" t="n">
        <v>0.9738902275273095</v>
      </c>
      <c r="S15707" t="n">
        <v>0.9995955965748766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227.5809000428707</v>
      </c>
      <c r="G15708" t="n">
        <v>3</v>
      </c>
      <c r="H15708" t="n">
        <v>4</v>
      </c>
      <c r="I15708" t="n">
        <v>229.9380429000136</v>
      </c>
      <c r="J15708" t="n">
        <v>234.6614965115512</v>
      </c>
      <c r="K15708" t="n">
        <v>237.8951055999117</v>
      </c>
      <c r="L15708" t="n">
        <v>229.6434000428707</v>
      </c>
      <c r="M15708" t="n">
        <v>234.2089191392296</v>
      </c>
      <c r="N15708" t="n">
        <v>237.0490681007546</v>
      </c>
      <c r="O15708" t="n">
        <v>237.0490681007546</v>
      </c>
      <c r="P15708" t="n">
        <v>9.468168057883872</v>
      </c>
      <c r="Q15708" t="n">
        <v>0.994817556156355</v>
      </c>
      <c r="R15708" t="n">
        <v>0.9899447648335694</v>
      </c>
      <c r="S15708" t="n">
        <v>0.9999478893084154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229.3177669248159</v>
      </c>
      <c r="G15709" t="n">
        <v>6</v>
      </c>
      <c r="H15709" t="n">
        <v>8</v>
      </c>
      <c r="I15709" t="n">
        <v>229.9427669248159</v>
      </c>
      <c r="J15709" t="n">
        <v>234.8279223069179</v>
      </c>
      <c r="K15709" t="n">
        <v>240.4378007591397</v>
      </c>
      <c r="L15709" t="n">
        <v>229.8177669248159</v>
      </c>
      <c r="M15709" t="n">
        <v>237.1571822158891</v>
      </c>
      <c r="N15709" t="n">
        <v>242.0383910099976</v>
      </c>
      <c r="O15709" t="n">
        <v>240.4378007591397</v>
      </c>
      <c r="P15709" t="n">
        <v>11.12003383432381</v>
      </c>
      <c r="Q15709" t="n">
        <v>0.974034060050277</v>
      </c>
      <c r="R15709" t="n">
        <v>0.9871600372508053</v>
      </c>
      <c r="S15709" t="n">
        <v>0.9996665982982977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230.3172425537841</v>
      </c>
      <c r="G15710" t="n">
        <v>1</v>
      </c>
      <c r="H15710" t="n">
        <v>3</v>
      </c>
      <c r="I15710" t="n">
        <v>233.5672425537841</v>
      </c>
      <c r="J15710" t="n">
        <v>233.5672425537841</v>
      </c>
      <c r="K15710" t="n">
        <v>239.1940225569868</v>
      </c>
      <c r="L15710" t="n">
        <v>232.6386711252127</v>
      </c>
      <c r="M15710" t="n">
        <v>237.8951055999117</v>
      </c>
      <c r="N15710" t="n">
        <v>242.6438212077101</v>
      </c>
      <c r="O15710" t="n">
        <v>239.1940225569868</v>
      </c>
      <c r="P15710" t="n">
        <v>8.876780003202725</v>
      </c>
      <c r="Q15710" t="n">
        <v>0.9829299457971331</v>
      </c>
      <c r="R15710" t="n">
        <v>0.9923985724719516</v>
      </c>
      <c r="S15710" t="n">
        <v>0.999870243220077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230.3487729846236</v>
      </c>
      <c r="G15711" t="n">
        <v>1</v>
      </c>
      <c r="H15711" t="n">
        <v>8</v>
      </c>
      <c r="I15711" t="n">
        <v>234.8487729846236</v>
      </c>
      <c r="J15711" t="n">
        <v>245.1974499426512</v>
      </c>
      <c r="K15711" t="n">
        <v>246.5477005173162</v>
      </c>
      <c r="L15711" t="n">
        <v>232.1487729846236</v>
      </c>
      <c r="M15711" t="n">
        <v>242.0383910099976</v>
      </c>
      <c r="N15711" t="n">
        <v>243.1583171517385</v>
      </c>
      <c r="O15711" t="n">
        <v>243.1583171517385</v>
      </c>
      <c r="P15711" t="n">
        <v>12.80954416711495</v>
      </c>
      <c r="Q15711" t="n">
        <v>0.9958768814471344</v>
      </c>
      <c r="R15711" t="n">
        <v>0.9970393622849438</v>
      </c>
      <c r="S15711" t="n">
        <v>0.9999877929397087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230.7549285099436</v>
      </c>
      <c r="G15712" t="n">
        <v>1</v>
      </c>
      <c r="H15712" t="n">
        <v>5</v>
      </c>
      <c r="I15712" t="n">
        <v>235.6049285099436</v>
      </c>
      <c r="J15712" t="n">
        <v>246.5477005173162</v>
      </c>
      <c r="K15712" t="n">
        <v>251.2568565614492</v>
      </c>
      <c r="L15712" t="n">
        <v>233.449372954388</v>
      </c>
      <c r="M15712" t="n">
        <v>236.422260787545</v>
      </c>
      <c r="N15712" t="n">
        <v>241.1717426208285</v>
      </c>
      <c r="O15712" t="n">
        <v>241.1717426208285</v>
      </c>
      <c r="P15712" t="n">
        <v>10.41681411088493</v>
      </c>
      <c r="Q15712" t="n">
        <v>0.9856937386316451</v>
      </c>
      <c r="R15712" t="n">
        <v>0.9903714627696705</v>
      </c>
      <c r="S15712" t="n">
        <v>0.9998622516297879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231.5417413506225</v>
      </c>
      <c r="G15713" t="n">
        <v>3</v>
      </c>
      <c r="H15713" t="n">
        <v>8</v>
      </c>
      <c r="I15713" t="n">
        <v>233.8274556363368</v>
      </c>
      <c r="J15713" t="n">
        <v>242.6438212077101</v>
      </c>
      <c r="K15713" t="n">
        <v>248.9633686809773</v>
      </c>
      <c r="L15713" t="n">
        <v>232.8217413506225</v>
      </c>
      <c r="M15713" t="n">
        <v>243.1583171517385</v>
      </c>
      <c r="N15713" t="n">
        <v>249.3690774228055</v>
      </c>
      <c r="O15713" t="n">
        <v>248.9633686809773</v>
      </c>
      <c r="P15713" t="n">
        <v>17.42162733035482</v>
      </c>
      <c r="Q15713" t="n">
        <v>0.9898968292661394</v>
      </c>
      <c r="R15713" t="n">
        <v>0.9836913259230221</v>
      </c>
      <c r="S15713" t="n">
        <v>0.9998352306813574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233.2356453012932</v>
      </c>
      <c r="G15714" t="n">
        <v>2</v>
      </c>
      <c r="H15714" t="n">
        <v>4</v>
      </c>
      <c r="I15714" t="n">
        <v>235.1523119679599</v>
      </c>
      <c r="J15714" t="n">
        <v>244.5002286774698</v>
      </c>
      <c r="K15714" t="n">
        <v>246.7211701161384</v>
      </c>
      <c r="L15714" t="n">
        <v>234.6731453012932</v>
      </c>
      <c r="M15714" t="n">
        <v>237.0490681007546</v>
      </c>
      <c r="N15714" t="n">
        <v>238.9920035831143</v>
      </c>
      <c r="O15714" t="n">
        <v>238.9920035831143</v>
      </c>
      <c r="P15714" t="n">
        <v>5.756358281821065</v>
      </c>
      <c r="Q15714" t="n">
        <v>0.9959456375715707</v>
      </c>
      <c r="R15714" t="n">
        <v>0.9931102769282554</v>
      </c>
      <c r="S15714" t="n">
        <v>0.9999720665656356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233.3137019341639</v>
      </c>
      <c r="G15715" t="n">
        <v>1</v>
      </c>
      <c r="H15715" t="n">
        <v>2</v>
      </c>
      <c r="I15715" t="n">
        <v>233.8637019341639</v>
      </c>
      <c r="J15715" t="n">
        <v>239.1940225569868</v>
      </c>
      <c r="K15715" t="n">
        <v>245.1974499426512</v>
      </c>
      <c r="L15715" t="n">
        <v>233.7720352674973</v>
      </c>
      <c r="M15715" t="n">
        <v>239.4133917239891</v>
      </c>
      <c r="N15715" t="n">
        <v>244.5002286774698</v>
      </c>
      <c r="O15715" t="n">
        <v>244.5002286774698</v>
      </c>
      <c r="P15715" t="n">
        <v>11.18652674330585</v>
      </c>
      <c r="Q15715" t="n">
        <v>0.9817977654867419</v>
      </c>
      <c r="R15715" t="n">
        <v>0.9907381833193958</v>
      </c>
      <c r="S15715" t="n">
        <v>0.9998314142407608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235.9363248104481</v>
      </c>
      <c r="G15716" t="n">
        <v>2</v>
      </c>
      <c r="H15716" t="n">
        <v>6</v>
      </c>
      <c r="I15716" t="n">
        <v>239.6029914771148</v>
      </c>
      <c r="J15716" t="n">
        <v>251.0457423764014</v>
      </c>
      <c r="K15716" t="n">
        <v>254.0347985349482</v>
      </c>
      <c r="L15716" t="n">
        <v>238.1363248104481</v>
      </c>
      <c r="M15716" t="n">
        <v>240.4378007591397</v>
      </c>
      <c r="N15716" t="n">
        <v>243.8004889375049</v>
      </c>
      <c r="O15716" t="n">
        <v>243.8004889375049</v>
      </c>
      <c r="P15716" t="n">
        <v>7.864164127056767</v>
      </c>
      <c r="Q15716" t="n">
        <v>0.9945472614507646</v>
      </c>
      <c r="R15716" t="n">
        <v>0.9843534843491887</v>
      </c>
      <c r="S15716" t="n">
        <v>0.9999146836409496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235.9703557014848</v>
      </c>
      <c r="G15717" t="n">
        <v>2</v>
      </c>
      <c r="H15717" t="n">
        <v>4</v>
      </c>
      <c r="I15717" t="n">
        <v>238.8036890348181</v>
      </c>
      <c r="J15717" t="n">
        <v>246.7211701161384</v>
      </c>
      <c r="K15717" t="n">
        <v>251.0457423764014</v>
      </c>
      <c r="L15717" t="n">
        <v>238.0953557014848</v>
      </c>
      <c r="M15717" t="n">
        <v>238.9920035831143</v>
      </c>
      <c r="N15717" t="n">
        <v>242.775248266743</v>
      </c>
      <c r="O15717" t="n">
        <v>242.775248266743</v>
      </c>
      <c r="P15717" t="n">
        <v>6.804892565258228</v>
      </c>
      <c r="Q15717" t="n">
        <v>0.992120586953495</v>
      </c>
      <c r="R15717" t="n">
        <v>0.98662824944356</v>
      </c>
      <c r="S15717" t="n">
        <v>0.999894638454211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237.7376628100423</v>
      </c>
      <c r="G15718" t="n">
        <v>1</v>
      </c>
      <c r="H15718" t="n">
        <v>7</v>
      </c>
      <c r="I15718" t="n">
        <v>240.3376628100422</v>
      </c>
      <c r="J15718" t="n">
        <v>251.2568565614492</v>
      </c>
      <c r="K15718" t="n">
        <v>254.0970980475346</v>
      </c>
      <c r="L15718" t="n">
        <v>238.8932183655978</v>
      </c>
      <c r="M15718" t="n">
        <v>239.7424888995925</v>
      </c>
      <c r="N15718" t="n">
        <v>242.0565980273793</v>
      </c>
      <c r="O15718" t="n">
        <v>242.0565980273793</v>
      </c>
      <c r="P15718" t="n">
        <v>4.318935217337014</v>
      </c>
      <c r="Q15718" t="n">
        <v>0.9913467798901346</v>
      </c>
      <c r="R15718" t="n">
        <v>0.9968447234864829</v>
      </c>
      <c r="S15718" t="n">
        <v>0.9999726966978211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239.4998107239892</v>
      </c>
      <c r="G15719" t="n">
        <v>3</v>
      </c>
      <c r="H15719" t="n">
        <v>8</v>
      </c>
      <c r="I15719" t="n">
        <v>240.7855250097035</v>
      </c>
      <c r="J15719" t="n">
        <v>248.9633686809773</v>
      </c>
      <c r="K15719" t="n">
        <v>254.0906967122426</v>
      </c>
      <c r="L15719" t="n">
        <v>240.2198107239892</v>
      </c>
      <c r="M15719" t="n">
        <v>249.3690774228055</v>
      </c>
      <c r="N15719" t="n">
        <v>254.4081415912478</v>
      </c>
      <c r="O15719" t="n">
        <v>254.0906967122426</v>
      </c>
      <c r="P15719" t="n">
        <v>14.59088598825343</v>
      </c>
      <c r="Q15719" t="n">
        <v>0.9917950078569745</v>
      </c>
      <c r="R15719" t="n">
        <v>0.9867475640244632</v>
      </c>
      <c r="S15719" t="n">
        <v>0.9998912638669448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240.4630447868327</v>
      </c>
      <c r="G15720" t="n">
        <v>4</v>
      </c>
      <c r="H15720" t="n">
        <v>6</v>
      </c>
      <c r="I15720" t="n">
        <v>241.0880447868327</v>
      </c>
      <c r="J15720" t="n">
        <v>242.775248266743</v>
      </c>
      <c r="K15720" t="n">
        <v>245.8812824580892</v>
      </c>
      <c r="L15720" t="n">
        <v>240.9630447868327</v>
      </c>
      <c r="M15720" t="n">
        <v>243.8004889375049</v>
      </c>
      <c r="N15720" t="n">
        <v>247.7947595252972</v>
      </c>
      <c r="O15720" t="n">
        <v>245.8812824580892</v>
      </c>
      <c r="P15720" t="n">
        <v>5.41823767125652</v>
      </c>
      <c r="Q15720" t="n">
        <v>0.9890086189496826</v>
      </c>
      <c r="R15720" t="n">
        <v>0.9814421701189957</v>
      </c>
      <c r="S15720" t="n">
        <v>0.999796023820311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255.1989907475338</v>
      </c>
      <c r="G15721" t="n">
        <v>3</v>
      </c>
      <c r="H15721" t="n">
        <v>4</v>
      </c>
      <c r="I15721" t="n">
        <v>257.8775621761052</v>
      </c>
      <c r="J15721" t="n">
        <v>261.7382863348049</v>
      </c>
      <c r="K15721" t="n">
        <v>266.5123785977775</v>
      </c>
      <c r="L15721" t="n">
        <v>257.5427407475338</v>
      </c>
      <c r="M15721" t="n">
        <v>257.5427407475338</v>
      </c>
      <c r="N15721" t="n">
        <v>261.7359294764105</v>
      </c>
      <c r="O15721" t="n">
        <v>261.7359294764105</v>
      </c>
      <c r="P15721" t="n">
        <v>6.536938728876692</v>
      </c>
      <c r="Q15721" t="n">
        <v>0.9923581068207418</v>
      </c>
      <c r="R15721" t="n">
        <v>0.9851900960972855</v>
      </c>
      <c r="S15721" t="n">
        <v>0.9998868242963804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255.4886030836213</v>
      </c>
      <c r="G15722" t="n">
        <v>2</v>
      </c>
      <c r="H15722" t="n">
        <v>6</v>
      </c>
      <c r="I15722" t="n">
        <v>259.1136030836213</v>
      </c>
      <c r="J15722" t="n">
        <v>259.1136030836213</v>
      </c>
      <c r="K15722" t="n">
        <v>262.8452597745541</v>
      </c>
      <c r="L15722" t="n">
        <v>257.6636030836213</v>
      </c>
      <c r="M15722" t="n">
        <v>257.6636030836213</v>
      </c>
      <c r="N15722" t="n">
        <v>261.8617168609207</v>
      </c>
      <c r="O15722" t="n">
        <v>261.8617168609207</v>
      </c>
      <c r="P15722" t="n">
        <v>6.373113777299409</v>
      </c>
      <c r="Q15722" t="n">
        <v>0.9931972013825942</v>
      </c>
      <c r="R15722" t="n">
        <v>0.980504382813656</v>
      </c>
      <c r="S15722" t="n">
        <v>0.9998673752423592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255.8467759796625</v>
      </c>
      <c r="G15723" t="n">
        <v>2</v>
      </c>
      <c r="H15723" t="n">
        <v>8</v>
      </c>
      <c r="I15723" t="n">
        <v>259.8467759796625</v>
      </c>
      <c r="J15723" t="n">
        <v>262.8452597745541</v>
      </c>
      <c r="K15723" t="n">
        <v>264.965126268909</v>
      </c>
      <c r="L15723" t="n">
        <v>257.7667759796625</v>
      </c>
      <c r="M15723" t="n">
        <v>257.7667759796625</v>
      </c>
      <c r="N15723" t="n">
        <v>259.8418565621649</v>
      </c>
      <c r="O15723" t="n">
        <v>259.8418565621649</v>
      </c>
      <c r="P15723" t="n">
        <v>3.995080582502396</v>
      </c>
      <c r="Q15723" t="n">
        <v>0.9961297938962799</v>
      </c>
      <c r="R15723" t="n">
        <v>0.9945212419935758</v>
      </c>
      <c r="S15723" t="n">
        <v>0.9999787960773228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256.5968945414874</v>
      </c>
      <c r="G15724" t="n">
        <v>3</v>
      </c>
      <c r="H15724" t="n">
        <v>4</v>
      </c>
      <c r="I15724" t="n">
        <v>257.8111802557731</v>
      </c>
      <c r="J15724" t="n">
        <v>257.8111802557731</v>
      </c>
      <c r="K15724" t="n">
        <v>261.7382863348049</v>
      </c>
      <c r="L15724" t="n">
        <v>257.6593945414874</v>
      </c>
      <c r="M15724" t="n">
        <v>261.7359294764105</v>
      </c>
      <c r="N15724" t="n">
        <v>265.1851918786929</v>
      </c>
      <c r="O15724" t="n">
        <v>261.7382863348049</v>
      </c>
      <c r="P15724" t="n">
        <v>5.141391793317496</v>
      </c>
      <c r="Q15724" t="n">
        <v>0.9937096041546397</v>
      </c>
      <c r="R15724" t="n">
        <v>0.9878014677818006</v>
      </c>
      <c r="S15724" t="n">
        <v>0.9999232664036152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257.2380213117588</v>
      </c>
      <c r="G15725" t="n">
        <v>2</v>
      </c>
      <c r="H15725" t="n">
        <v>7</v>
      </c>
      <c r="I15725" t="n">
        <v>260.6130213117588</v>
      </c>
      <c r="J15725" t="n">
        <v>266.0224468529702</v>
      </c>
      <c r="K15725" t="n">
        <v>267.2956476866253</v>
      </c>
      <c r="L15725" t="n">
        <v>259.0380213117588</v>
      </c>
      <c r="M15725" t="n">
        <v>259.0380213117588</v>
      </c>
      <c r="N15725" t="n">
        <v>260.2622905222912</v>
      </c>
      <c r="O15725" t="n">
        <v>260.2622905222912</v>
      </c>
      <c r="P15725" t="n">
        <v>3.024269210532339</v>
      </c>
      <c r="Q15725" t="n">
        <v>0.997673737989208</v>
      </c>
      <c r="R15725" t="n">
        <v>0.9983294727060259</v>
      </c>
      <c r="S15725" t="n">
        <v>0.999996113915818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258.0906827052549</v>
      </c>
      <c r="G15726" t="n">
        <v>2</v>
      </c>
      <c r="H15726" t="n">
        <v>3</v>
      </c>
      <c r="I15726" t="n">
        <v>260.0906827052549</v>
      </c>
      <c r="J15726" t="n">
        <v>264.965126268909</v>
      </c>
      <c r="K15726" t="n">
        <v>266.0224468529702</v>
      </c>
      <c r="L15726" t="n">
        <v>259.8049684195407</v>
      </c>
      <c r="M15726" t="n">
        <v>266.5123785977775</v>
      </c>
      <c r="N15726" t="n">
        <v>267.5654901030804</v>
      </c>
      <c r="O15726" t="n">
        <v>266.0224468529702</v>
      </c>
      <c r="P15726" t="n">
        <v>7.931764147715228</v>
      </c>
      <c r="Q15726" t="n">
        <v>0.9980677909096912</v>
      </c>
      <c r="R15726" t="n">
        <v>0.9983092405095845</v>
      </c>
      <c r="S15726" t="n">
        <v>0.9999967330991431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259.1514831524109</v>
      </c>
      <c r="G15727" t="n">
        <v>2</v>
      </c>
      <c r="H15727" t="n">
        <v>3</v>
      </c>
      <c r="I15727" t="n">
        <v>261.4431498190776</v>
      </c>
      <c r="J15727" t="n">
        <v>267.2956476866253</v>
      </c>
      <c r="K15727" t="n">
        <v>272.1009901120516</v>
      </c>
      <c r="L15727" t="n">
        <v>261.1157688666967</v>
      </c>
      <c r="M15727" t="n">
        <v>267.5654901030804</v>
      </c>
      <c r="N15727" t="n">
        <v>272.3517029806349</v>
      </c>
      <c r="O15727" t="n">
        <v>272.1009901120516</v>
      </c>
      <c r="P15727" t="n">
        <v>12.9495069596407</v>
      </c>
      <c r="Q15727" t="n">
        <v>0.99124846270231</v>
      </c>
      <c r="R15727" t="n">
        <v>0.992338779853378</v>
      </c>
      <c r="S15727" t="n">
        <v>0.999932952546141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260.1980326693572</v>
      </c>
      <c r="G15728" t="n">
        <v>7</v>
      </c>
      <c r="H15728" t="n">
        <v>8</v>
      </c>
      <c r="I15728" t="n">
        <v>260.9091437804684</v>
      </c>
      <c r="J15728" t="n">
        <v>260.9091437804684</v>
      </c>
      <c r="K15728" t="n">
        <v>264.6401607644441</v>
      </c>
      <c r="L15728" t="n">
        <v>260.8380326693572</v>
      </c>
      <c r="M15728" t="n">
        <v>260.8380326693572</v>
      </c>
      <c r="N15728" t="n">
        <v>264.6361962813702</v>
      </c>
      <c r="O15728" t="n">
        <v>264.6361962813702</v>
      </c>
      <c r="P15728" t="n">
        <v>4.438163612012943</v>
      </c>
      <c r="Q15728" t="n">
        <v>0.9949176926615709</v>
      </c>
      <c r="R15728" t="n">
        <v>0.9899946680918343</v>
      </c>
      <c r="S15728" t="n">
        <v>0.9999491498282197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264.2619424852806</v>
      </c>
      <c r="G15729" t="n">
        <v>4</v>
      </c>
      <c r="H15729" t="n">
        <v>7</v>
      </c>
      <c r="I15729" t="n">
        <v>266.7306924852806</v>
      </c>
      <c r="J15729" t="n">
        <v>269.7578621500576</v>
      </c>
      <c r="K15729" t="n">
        <v>269.8985354035902</v>
      </c>
      <c r="L15729" t="n">
        <v>266.0174980408361</v>
      </c>
      <c r="M15729" t="n">
        <v>266.0174980408361</v>
      </c>
      <c r="N15729" t="n">
        <v>266.1721196799995</v>
      </c>
      <c r="O15729" t="n">
        <v>266.1721196799995</v>
      </c>
      <c r="P15729" t="n">
        <v>1.910177194718926</v>
      </c>
      <c r="Q15729" t="n">
        <v>0.9994995662112224</v>
      </c>
      <c r="R15729" t="n">
        <v>0.9997888631331373</v>
      </c>
      <c r="S15729" t="n">
        <v>0.9999998943399777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264.4946917836987</v>
      </c>
      <c r="G15730" t="n">
        <v>2</v>
      </c>
      <c r="H15730" t="n">
        <v>4</v>
      </c>
      <c r="I15730" t="n">
        <v>267.1196917836987</v>
      </c>
      <c r="J15730" t="n">
        <v>279.3803429515982</v>
      </c>
      <c r="K15730" t="n">
        <v>283.1461472073082</v>
      </c>
      <c r="L15730" t="n">
        <v>266.4634417836987</v>
      </c>
      <c r="M15730" t="n">
        <v>266.4634417836987</v>
      </c>
      <c r="N15730" t="n">
        <v>269.7578621500576</v>
      </c>
      <c r="O15730" t="n">
        <v>269.7578621500576</v>
      </c>
      <c r="P15730" t="n">
        <v>5.263170366358906</v>
      </c>
      <c r="Q15730" t="n">
        <v>0.9931351646370223</v>
      </c>
      <c r="R15730" t="n">
        <v>0.9883458726148286</v>
      </c>
      <c r="S15730" t="n">
        <v>0.9999199963342016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264.7864781174765</v>
      </c>
      <c r="G15731" t="n">
        <v>2</v>
      </c>
      <c r="H15731" t="n">
        <v>8</v>
      </c>
      <c r="I15731" t="n">
        <v>265.2864781174765</v>
      </c>
      <c r="J15731" t="n">
        <v>272.1009901120516</v>
      </c>
      <c r="K15731" t="n">
        <v>279.3803429515982</v>
      </c>
      <c r="L15731" t="n">
        <v>265.0264781174765</v>
      </c>
      <c r="M15731" t="n">
        <v>265.0264781174765</v>
      </c>
      <c r="N15731" t="n">
        <v>272.1520418125256</v>
      </c>
      <c r="O15731" t="n">
        <v>272.1520418125256</v>
      </c>
      <c r="P15731" t="n">
        <v>7.365563695049104</v>
      </c>
      <c r="Q15731" t="n">
        <v>0.9867726792983317</v>
      </c>
      <c r="R15731" t="n">
        <v>0.9813117455353716</v>
      </c>
      <c r="S15731" t="n">
        <v>0.9997528044648419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264.9862320651764</v>
      </c>
      <c r="G15732" t="n">
        <v>3</v>
      </c>
      <c r="H15732" t="n">
        <v>5</v>
      </c>
      <c r="I15732" t="n">
        <v>267.2362320651764</v>
      </c>
      <c r="J15732" t="n">
        <v>272.3517029806349</v>
      </c>
      <c r="K15732" t="n">
        <v>277.5829356815247</v>
      </c>
      <c r="L15732" t="n">
        <v>266.7362320651764</v>
      </c>
      <c r="M15732" t="n">
        <v>266.7362320651764</v>
      </c>
      <c r="N15732" t="n">
        <v>272.9878288989705</v>
      </c>
      <c r="O15732" t="n">
        <v>272.9878288989705</v>
      </c>
      <c r="P15732" t="n">
        <v>8.00159683379411</v>
      </c>
      <c r="Q15732" t="n">
        <v>0.991629432534858</v>
      </c>
      <c r="R15732" t="n">
        <v>0.9873455922672377</v>
      </c>
      <c r="S15732" t="n">
        <v>0.9998940754263415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267.3134606911339</v>
      </c>
      <c r="G15733" t="n">
        <v>3</v>
      </c>
      <c r="H15733" t="n">
        <v>7</v>
      </c>
      <c r="I15733" t="n">
        <v>269.3134606911339</v>
      </c>
      <c r="J15733" t="n">
        <v>277.5829356815247</v>
      </c>
      <c r="K15733" t="n">
        <v>281.9262483534667</v>
      </c>
      <c r="L15733" t="n">
        <v>268.5579051355783</v>
      </c>
      <c r="M15733" t="n">
        <v>268.5579051355783</v>
      </c>
      <c r="N15733" t="n">
        <v>272.7509879303202</v>
      </c>
      <c r="O15733" t="n">
        <v>272.7509879303202</v>
      </c>
      <c r="P15733" t="n">
        <v>5.437527239186352</v>
      </c>
      <c r="Q15733" t="n">
        <v>0.9930452523702167</v>
      </c>
      <c r="R15733" t="n">
        <v>0.9942900772150677</v>
      </c>
      <c r="S15733" t="n">
        <v>0.9999602889280452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268.3219685617386</v>
      </c>
      <c r="G15734" t="n">
        <v>4</v>
      </c>
      <c r="H15734" t="n">
        <v>7</v>
      </c>
      <c r="I15734" t="n">
        <v>268.7282185617386</v>
      </c>
      <c r="J15734" t="n">
        <v>269.8985354035902</v>
      </c>
      <c r="K15734" t="n">
        <v>273.6882640218086</v>
      </c>
      <c r="L15734" t="n">
        <v>268.6108574506275</v>
      </c>
      <c r="M15734" t="n">
        <v>272.7509879303202</v>
      </c>
      <c r="N15734" t="n">
        <v>276.9164851817055</v>
      </c>
      <c r="O15734" t="n">
        <v>273.6882640218086</v>
      </c>
      <c r="P15734" t="n">
        <v>5.366295460069978</v>
      </c>
      <c r="Q15734" t="n">
        <v>0.9866054863677516</v>
      </c>
      <c r="R15734" t="n">
        <v>0.9943275350334779</v>
      </c>
      <c r="S15734" t="n">
        <v>0.9999240200906775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277.172111372761</v>
      </c>
      <c r="G15735" t="n">
        <v>3</v>
      </c>
      <c r="H15735" t="n">
        <v>4</v>
      </c>
      <c r="I15735" t="n">
        <v>279.7792542299038</v>
      </c>
      <c r="J15735" t="n">
        <v>281.9262483534667</v>
      </c>
      <c r="K15735" t="n">
        <v>287.7141823703813</v>
      </c>
      <c r="L15735" t="n">
        <v>279.453361372761</v>
      </c>
      <c r="M15735" t="n">
        <v>279.453361372761</v>
      </c>
      <c r="N15735" t="n">
        <v>284.5370292925125</v>
      </c>
      <c r="O15735" t="n">
        <v>284.5370292925125</v>
      </c>
      <c r="P15735" t="n">
        <v>7.36491791975152</v>
      </c>
      <c r="Q15735" t="n">
        <v>0.990742782359422</v>
      </c>
      <c r="R15735" t="n">
        <v>0.9820733621975234</v>
      </c>
      <c r="S15735" t="n">
        <v>0.9998340492122987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277.583624453455</v>
      </c>
      <c r="G15736" t="n">
        <v>2</v>
      </c>
      <c r="H15736" t="n">
        <v>5</v>
      </c>
      <c r="I15736" t="n">
        <v>279.3752911201217</v>
      </c>
      <c r="J15736" t="n">
        <v>285.5889864673287</v>
      </c>
      <c r="K15736" t="n">
        <v>289.5330247403501</v>
      </c>
      <c r="L15736" t="n">
        <v>278.7780688978995</v>
      </c>
      <c r="M15736" t="n">
        <v>281.6127519732633</v>
      </c>
      <c r="N15736" t="n">
        <v>286.3073208405799</v>
      </c>
      <c r="O15736" t="n">
        <v>286.3073208405799</v>
      </c>
      <c r="P15736" t="n">
        <v>8.723696387124903</v>
      </c>
      <c r="Q15736" t="n">
        <v>0.9928114252748677</v>
      </c>
      <c r="R15736" t="n">
        <v>0.9904822553407275</v>
      </c>
      <c r="S15736" t="n">
        <v>0.9999315809813021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277.8439416097396</v>
      </c>
      <c r="G15737" t="n">
        <v>2</v>
      </c>
      <c r="H15737" t="n">
        <v>5</v>
      </c>
      <c r="I15737" t="n">
        <v>279.1356082764063</v>
      </c>
      <c r="J15737" t="n">
        <v>283.1461472073082</v>
      </c>
      <c r="K15737" t="n">
        <v>285.5889864673287</v>
      </c>
      <c r="L15737" t="n">
        <v>278.7050527208507</v>
      </c>
      <c r="M15737" t="n">
        <v>278.7050527208507</v>
      </c>
      <c r="N15737" t="n">
        <v>281.6127519732633</v>
      </c>
      <c r="O15737" t="n">
        <v>281.6127519732633</v>
      </c>
      <c r="P15737" t="n">
        <v>3.768810363523698</v>
      </c>
      <c r="Q15737" t="n">
        <v>0.9955414640295284</v>
      </c>
      <c r="R15737" t="n">
        <v>0.9940942205473597</v>
      </c>
      <c r="S15737" t="n">
        <v>0.9999736688698767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278.7609730275411</v>
      </c>
      <c r="G15738" t="n">
        <v>1</v>
      </c>
      <c r="H15738" t="n">
        <v>5</v>
      </c>
      <c r="I15738" t="n">
        <v>283.2609730275411</v>
      </c>
      <c r="J15738" t="n">
        <v>283.2609730275411</v>
      </c>
      <c r="K15738" t="n">
        <v>292.2697589825876</v>
      </c>
      <c r="L15738" t="n">
        <v>281.2609730275411</v>
      </c>
      <c r="M15738" t="n">
        <v>286.3073208405799</v>
      </c>
      <c r="N15738" t="n">
        <v>295.3932514898181</v>
      </c>
      <c r="O15738" t="n">
        <v>292.2697589825876</v>
      </c>
      <c r="P15738" t="n">
        <v>13.50878595504656</v>
      </c>
      <c r="Q15738" t="n">
        <v>0.972810423452746</v>
      </c>
      <c r="R15738" t="n">
        <v>0.98166124827972</v>
      </c>
      <c r="S15738" t="n">
        <v>0.9995013771063204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281.2147007101417</v>
      </c>
      <c r="G15739" t="n">
        <v>6</v>
      </c>
      <c r="H15739" t="n">
        <v>7</v>
      </c>
      <c r="I15739" t="n">
        <v>282.9397007101417</v>
      </c>
      <c r="J15739" t="n">
        <v>282.9397007101417</v>
      </c>
      <c r="K15739" t="n">
        <v>286.8904204694948</v>
      </c>
      <c r="L15739" t="n">
        <v>282.7480340434751</v>
      </c>
      <c r="M15739" t="n">
        <v>282.7480340434751</v>
      </c>
      <c r="N15739" t="n">
        <v>286.1248214165731</v>
      </c>
      <c r="O15739" t="n">
        <v>286.1248214165731</v>
      </c>
      <c r="P15739" t="n">
        <v>4.910120706431428</v>
      </c>
      <c r="Q15739" t="n">
        <v>0.9816426433947472</v>
      </c>
      <c r="R15739" t="n">
        <v>0.9953991044465347</v>
      </c>
      <c r="S15739" t="n">
        <v>0.9999155397196215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281.6091804577192</v>
      </c>
      <c r="G15740" t="n">
        <v>3</v>
      </c>
      <c r="H15740" t="n">
        <v>7</v>
      </c>
      <c r="I15740" t="n">
        <v>283.7163233148621</v>
      </c>
      <c r="J15740" t="n">
        <v>287.7141823703813</v>
      </c>
      <c r="K15740" t="n">
        <v>292.4451298391036</v>
      </c>
      <c r="L15740" t="n">
        <v>282.9202915688304</v>
      </c>
      <c r="M15740" t="n">
        <v>286.1248214165731</v>
      </c>
      <c r="N15740" t="n">
        <v>290.6921311942174</v>
      </c>
      <c r="O15740" t="n">
        <v>290.6921311942174</v>
      </c>
      <c r="P15740" t="n">
        <v>9.082950736498162</v>
      </c>
      <c r="Q15740" t="n">
        <v>0.9924269065544798</v>
      </c>
      <c r="R15740" t="n">
        <v>0.9937820618080385</v>
      </c>
      <c r="S15740" t="n">
        <v>0.9999529109730338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285.730995000695</v>
      </c>
      <c r="G15741" t="n">
        <v>7</v>
      </c>
      <c r="H15741" t="n">
        <v>8</v>
      </c>
      <c r="I15741" t="n">
        <v>286.0421061118061</v>
      </c>
      <c r="J15741" t="n">
        <v>290.6921311942174</v>
      </c>
      <c r="K15741" t="n">
        <v>293.9804211211602</v>
      </c>
      <c r="L15741" t="n">
        <v>286.0109950006949</v>
      </c>
      <c r="M15741" t="n">
        <v>286.0109950006949</v>
      </c>
      <c r="N15741" t="n">
        <v>289.3584638543355</v>
      </c>
      <c r="O15741" t="n">
        <v>289.3584638543355</v>
      </c>
      <c r="P15741" t="n">
        <v>3.627468853640551</v>
      </c>
      <c r="Q15741" t="n">
        <v>0.9955194122725721</v>
      </c>
      <c r="R15741" t="n">
        <v>0.9911766588142328</v>
      </c>
      <c r="S15741" t="n">
        <v>0.9999604662457682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287.6226099941957</v>
      </c>
      <c r="G15742" t="n">
        <v>3</v>
      </c>
      <c r="H15742" t="n">
        <v>4</v>
      </c>
      <c r="I15742" t="n">
        <v>291.1226099941957</v>
      </c>
      <c r="J15742" t="n">
        <v>292.4451298391036</v>
      </c>
      <c r="K15742" t="n">
        <v>298.6974621505739</v>
      </c>
      <c r="L15742" t="n">
        <v>290.6851099941957</v>
      </c>
      <c r="M15742" t="n">
        <v>290.6851099941957</v>
      </c>
      <c r="N15742" t="n">
        <v>296.1766690034311</v>
      </c>
      <c r="O15742" t="n">
        <v>296.1766690034311</v>
      </c>
      <c r="P15742" t="n">
        <v>8.554059009235402</v>
      </c>
      <c r="Q15742" t="n">
        <v>0.9900037484201268</v>
      </c>
      <c r="R15742" t="n">
        <v>0.9806490119249807</v>
      </c>
      <c r="S15742" t="n">
        <v>0.999806562654883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288.3758050791691</v>
      </c>
      <c r="G15743" t="n">
        <v>2</v>
      </c>
      <c r="H15743" t="n">
        <v>3</v>
      </c>
      <c r="I15743" t="n">
        <v>292.0424717458358</v>
      </c>
      <c r="J15743" t="n">
        <v>292.0424717458358</v>
      </c>
      <c r="K15743" t="n">
        <v>298.7059316598131</v>
      </c>
      <c r="L15743" t="n">
        <v>291.5186622220263</v>
      </c>
      <c r="M15743" t="n">
        <v>298.6974621505739</v>
      </c>
      <c r="N15743" t="n">
        <v>305.3343955521548</v>
      </c>
      <c r="O15743" t="n">
        <v>298.7059316598131</v>
      </c>
      <c r="P15743" t="n">
        <v>10.33012658064405</v>
      </c>
      <c r="Q15743" t="n">
        <v>0.9878850110663644</v>
      </c>
      <c r="R15743" t="n">
        <v>0.9893921194613988</v>
      </c>
      <c r="S15743" t="n">
        <v>0.9998714856446655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289.3379554979869</v>
      </c>
      <c r="G15744" t="n">
        <v>6</v>
      </c>
      <c r="H15744" t="n">
        <v>7</v>
      </c>
      <c r="I15744" t="n">
        <v>290.4629554979869</v>
      </c>
      <c r="J15744" t="n">
        <v>290.4629554979869</v>
      </c>
      <c r="K15744" t="n">
        <v>295.2409270009861</v>
      </c>
      <c r="L15744" t="n">
        <v>290.3379554979869</v>
      </c>
      <c r="M15744" t="n">
        <v>293.9804211211602</v>
      </c>
      <c r="N15744" t="n">
        <v>298.0642830053533</v>
      </c>
      <c r="O15744" t="n">
        <v>295.2409270009861</v>
      </c>
      <c r="P15744" t="n">
        <v>5.902971502999208</v>
      </c>
      <c r="Q15744" t="n">
        <v>0.9778416253446476</v>
      </c>
      <c r="R15744" t="n">
        <v>0.9944383942173549</v>
      </c>
      <c r="S15744" t="n">
        <v>0.9998767638553828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291.7638508240988</v>
      </c>
      <c r="G15745" t="n">
        <v>2</v>
      </c>
      <c r="H15745" t="n">
        <v>6</v>
      </c>
      <c r="I15745" t="n">
        <v>295.1805174907655</v>
      </c>
      <c r="J15745" t="n">
        <v>304.4175698324514</v>
      </c>
      <c r="K15745" t="n">
        <v>308.6105429937328</v>
      </c>
      <c r="L15745" t="n">
        <v>293.8138508240988</v>
      </c>
      <c r="M15745" t="n">
        <v>295.2409270009861</v>
      </c>
      <c r="N15745" t="n">
        <v>299.9580218074277</v>
      </c>
      <c r="O15745" t="n">
        <v>299.9580218074277</v>
      </c>
      <c r="P15745" t="n">
        <v>8.194170983328888</v>
      </c>
      <c r="Q15745" t="n">
        <v>0.9923594434164535</v>
      </c>
      <c r="R15745" t="n">
        <v>0.9781208363900187</v>
      </c>
      <c r="S15745" t="n">
        <v>0.9998328310124373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292.1228730674765</v>
      </c>
      <c r="G15746" t="n">
        <v>2</v>
      </c>
      <c r="H15746" t="n">
        <v>8</v>
      </c>
      <c r="I15746" t="n">
        <v>295.9145397341432</v>
      </c>
      <c r="J15746" t="n">
        <v>308.6105429937328</v>
      </c>
      <c r="K15746" t="n">
        <v>314.0147407707017</v>
      </c>
      <c r="L15746" t="n">
        <v>293.9428730674765</v>
      </c>
      <c r="M15746" t="n">
        <v>293.9428730674765</v>
      </c>
      <c r="N15746" t="n">
        <v>299.2328976519743</v>
      </c>
      <c r="O15746" t="n">
        <v>299.2328976519743</v>
      </c>
      <c r="P15746" t="n">
        <v>7.110024584497751</v>
      </c>
      <c r="Q15746" t="n">
        <v>0.9901632023004984</v>
      </c>
      <c r="R15746" t="n">
        <v>0.9860921637894979</v>
      </c>
      <c r="S15746" t="n">
        <v>0.9998631914287595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292.9863786223106</v>
      </c>
      <c r="G15747" t="n">
        <v>2</v>
      </c>
      <c r="H15747" t="n">
        <v>4</v>
      </c>
      <c r="I15747" t="n">
        <v>293.8197119556439</v>
      </c>
      <c r="J15747" t="n">
        <v>298.7059316598131</v>
      </c>
      <c r="K15747" t="n">
        <v>304.4175698324514</v>
      </c>
      <c r="L15747" t="n">
        <v>293.6113786223106</v>
      </c>
      <c r="M15747" t="n">
        <v>296.1766690034311</v>
      </c>
      <c r="N15747" t="n">
        <v>301.1733538663475</v>
      </c>
      <c r="O15747" t="n">
        <v>301.1733538663475</v>
      </c>
      <c r="P15747" t="n">
        <v>8.186975244036887</v>
      </c>
      <c r="Q15747" t="n">
        <v>0.9896065129085829</v>
      </c>
      <c r="R15747" t="n">
        <v>0.9823773734036861</v>
      </c>
      <c r="S15747" t="n">
        <v>0.9998168394579543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293.8149528169554</v>
      </c>
      <c r="G15748" t="n">
        <v>3</v>
      </c>
      <c r="H15748" t="n">
        <v>7</v>
      </c>
      <c r="I15748" t="n">
        <v>296.2435242455268</v>
      </c>
      <c r="J15748" t="n">
        <v>305.3343955521548</v>
      </c>
      <c r="K15748" t="n">
        <v>309.9794038106705</v>
      </c>
      <c r="L15748" t="n">
        <v>295.3260639280665</v>
      </c>
      <c r="M15748" t="n">
        <v>298.0642830053533</v>
      </c>
      <c r="N15748" t="n">
        <v>302.5486261050425</v>
      </c>
      <c r="O15748" t="n">
        <v>302.5486261050425</v>
      </c>
      <c r="P15748" t="n">
        <v>8.733673288087118</v>
      </c>
      <c r="Q15748" t="n">
        <v>0.9925639615134485</v>
      </c>
      <c r="R15748" t="n">
        <v>0.9938946671799997</v>
      </c>
      <c r="S15748" t="n">
        <v>0.9999546005101773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294.969521915026</v>
      </c>
      <c r="G15749" t="n">
        <v>1</v>
      </c>
      <c r="H15749" t="n">
        <v>3</v>
      </c>
      <c r="I15749" t="n">
        <v>297.3695219150259</v>
      </c>
      <c r="J15749" t="n">
        <v>302.6649391847166</v>
      </c>
      <c r="K15749" t="n">
        <v>307.850129488745</v>
      </c>
      <c r="L15749" t="n">
        <v>296.6838076293117</v>
      </c>
      <c r="M15749" t="n">
        <v>309.9794038106705</v>
      </c>
      <c r="N15749" t="n">
        <v>314.3554402137518</v>
      </c>
      <c r="O15749" t="n">
        <v>307.850129488745</v>
      </c>
      <c r="P15749" t="n">
        <v>12.88060757371903</v>
      </c>
      <c r="Q15749" t="n">
        <v>0.9842590017514212</v>
      </c>
      <c r="R15749" t="n">
        <v>0.9929930373661372</v>
      </c>
      <c r="S15749" t="n">
        <v>0.9998897034134525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294.9870208405097</v>
      </c>
      <c r="G15750" t="n">
        <v>1</v>
      </c>
      <c r="H15750" t="n">
        <v>5</v>
      </c>
      <c r="I15750" t="n">
        <v>297.1370208405097</v>
      </c>
      <c r="J15750" t="n">
        <v>297.1370208405097</v>
      </c>
      <c r="K15750" t="n">
        <v>302.6649391847166</v>
      </c>
      <c r="L15750" t="n">
        <v>296.1814652849542</v>
      </c>
      <c r="M15750" t="n">
        <v>296.1814652849542</v>
      </c>
      <c r="N15750" t="n">
        <v>301.7567207034692</v>
      </c>
      <c r="O15750" t="n">
        <v>301.7567207034692</v>
      </c>
      <c r="P15750" t="n">
        <v>6.769699862959499</v>
      </c>
      <c r="Q15750" t="n">
        <v>0.9832273345010463</v>
      </c>
      <c r="R15750" t="n">
        <v>0.9887068730672395</v>
      </c>
      <c r="S15750" t="n">
        <v>0.9998105841595196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295.6659724750627</v>
      </c>
      <c r="G15751" t="n">
        <v>2</v>
      </c>
      <c r="H15751" t="n">
        <v>5</v>
      </c>
      <c r="I15751" t="n">
        <v>296.9993058083961</v>
      </c>
      <c r="J15751" t="n">
        <v>314.0147407707017</v>
      </c>
      <c r="K15751" t="n">
        <v>318.5142936775771</v>
      </c>
      <c r="L15751" t="n">
        <v>296.5548613639517</v>
      </c>
      <c r="M15751" t="n">
        <v>301.7567207034692</v>
      </c>
      <c r="N15751" t="n">
        <v>307.112515838104</v>
      </c>
      <c r="O15751" t="n">
        <v>307.112515838104</v>
      </c>
      <c r="P15751" t="n">
        <v>11.44654336304126</v>
      </c>
      <c r="Q15751" t="n">
        <v>0.9918030806718126</v>
      </c>
      <c r="R15751" t="n">
        <v>0.9891489866955825</v>
      </c>
      <c r="S15751" t="n">
        <v>0.9999110551193146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298.3801209972527</v>
      </c>
      <c r="G15752" t="n">
        <v>4</v>
      </c>
      <c r="H15752" t="n">
        <v>5</v>
      </c>
      <c r="I15752" t="n">
        <v>301.4738709972527</v>
      </c>
      <c r="J15752" t="n">
        <v>305.7553210947121</v>
      </c>
      <c r="K15752" t="n">
        <v>308.5810798728287</v>
      </c>
      <c r="L15752" t="n">
        <v>301.1301209972527</v>
      </c>
      <c r="M15752" t="n">
        <v>307.112515838104</v>
      </c>
      <c r="N15752" t="n">
        <v>310.9572685048087</v>
      </c>
      <c r="O15752" t="n">
        <v>308.5810798728287</v>
      </c>
      <c r="P15752" t="n">
        <v>10.20095887557596</v>
      </c>
      <c r="Q15752" t="n">
        <v>0.9899954559895403</v>
      </c>
      <c r="R15752" t="n">
        <v>0.9921984281141752</v>
      </c>
      <c r="S15752" t="n">
        <v>0.9999219488307175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298.6351569929238</v>
      </c>
      <c r="G15753" t="n">
        <v>6</v>
      </c>
      <c r="H15753" t="n">
        <v>8</v>
      </c>
      <c r="I15753" t="n">
        <v>299.7601569929238</v>
      </c>
      <c r="J15753" t="n">
        <v>299.9580218074277</v>
      </c>
      <c r="K15753" t="n">
        <v>303.4417968965989</v>
      </c>
      <c r="L15753" t="n">
        <v>299.5351569929238</v>
      </c>
      <c r="M15753" t="n">
        <v>299.5351569929238</v>
      </c>
      <c r="N15753" t="n">
        <v>302.5664229547065</v>
      </c>
      <c r="O15753" t="n">
        <v>302.5664229547065</v>
      </c>
      <c r="P15753" t="n">
        <v>3.931265961782742</v>
      </c>
      <c r="Q15753" t="n">
        <v>0.9837946591558755</v>
      </c>
      <c r="R15753" t="n">
        <v>0.992006773841841</v>
      </c>
      <c r="S15753" t="n">
        <v>0.9998704670456628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298.9869792416592</v>
      </c>
      <c r="G15754" t="n">
        <v>4</v>
      </c>
      <c r="H15754" t="n">
        <v>7</v>
      </c>
      <c r="I15754" t="n">
        <v>300.0494792416592</v>
      </c>
      <c r="J15754" t="n">
        <v>301.1733538663475</v>
      </c>
      <c r="K15754" t="n">
        <v>305.7553210947121</v>
      </c>
      <c r="L15754" t="n">
        <v>299.7425347972147</v>
      </c>
      <c r="M15754" t="n">
        <v>302.5486261050425</v>
      </c>
      <c r="N15754" t="n">
        <v>307.5849159871036</v>
      </c>
      <c r="O15754" t="n">
        <v>305.7553210947121</v>
      </c>
      <c r="P15754" t="n">
        <v>6.768341853052959</v>
      </c>
      <c r="Q15754" t="n">
        <v>0.9838281318897195</v>
      </c>
      <c r="R15754" t="n">
        <v>0.9931457849081928</v>
      </c>
      <c r="S15754" t="n">
        <v>0.9998891545375358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301.4539446523199</v>
      </c>
      <c r="G15755" t="n">
        <v>2</v>
      </c>
      <c r="H15755" t="n">
        <v>6</v>
      </c>
      <c r="I15755" t="n">
        <v>305.4122779856532</v>
      </c>
      <c r="J15755" t="n">
        <v>318.5142936775771</v>
      </c>
      <c r="K15755" t="n">
        <v>324.206745864652</v>
      </c>
      <c r="L15755" t="n">
        <v>303.8289446523199</v>
      </c>
      <c r="M15755" t="n">
        <v>304.7770214051604</v>
      </c>
      <c r="N15755" t="n">
        <v>311.1810301156197</v>
      </c>
      <c r="O15755" t="n">
        <v>311.1810301156197</v>
      </c>
      <c r="P15755" t="n">
        <v>9.727085463299773</v>
      </c>
      <c r="Q15755" t="n">
        <v>0.9896412442554144</v>
      </c>
      <c r="R15755" t="n">
        <v>0.9704132276687667</v>
      </c>
      <c r="S15755" t="n">
        <v>0.9996935178521501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301.4574481593339</v>
      </c>
      <c r="G15756" t="n">
        <v>4</v>
      </c>
      <c r="H15756" t="n">
        <v>6</v>
      </c>
      <c r="I15756" t="n">
        <v>302.3949481593339</v>
      </c>
      <c r="J15756" t="n">
        <v>308.5810798728287</v>
      </c>
      <c r="K15756" t="n">
        <v>309.619380329836</v>
      </c>
      <c r="L15756" t="n">
        <v>302.2074481593339</v>
      </c>
      <c r="M15756" t="n">
        <v>303.4417968965989</v>
      </c>
      <c r="N15756" t="n">
        <v>304.7770214051604</v>
      </c>
      <c r="O15756" t="n">
        <v>304.7770214051604</v>
      </c>
      <c r="P15756" t="n">
        <v>3.319573245826575</v>
      </c>
      <c r="Q15756" t="n">
        <v>0.9963122216986572</v>
      </c>
      <c r="R15756" t="n">
        <v>0.9937576767653472</v>
      </c>
      <c r="S15756" t="n">
        <v>0.9999769796958253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303.1326015548912</v>
      </c>
      <c r="G15757" t="n">
        <v>6</v>
      </c>
      <c r="H15757" t="n">
        <v>8</v>
      </c>
      <c r="I15757" t="n">
        <v>304.8826015548912</v>
      </c>
      <c r="J15757" t="n">
        <v>311.1810301156197</v>
      </c>
      <c r="K15757" t="n">
        <v>311.3992091735172</v>
      </c>
      <c r="L15757" t="n">
        <v>304.5326015548912</v>
      </c>
      <c r="M15757" t="n">
        <v>304.5326015548912</v>
      </c>
      <c r="N15757" t="n">
        <v>304.7224412359413</v>
      </c>
      <c r="O15757" t="n">
        <v>304.7224412359413</v>
      </c>
      <c r="P15757" t="n">
        <v>1.58983968105008</v>
      </c>
      <c r="Q15757" t="n">
        <v>0.9989773149809938</v>
      </c>
      <c r="R15757" t="n">
        <v>0.9994975215569721</v>
      </c>
      <c r="S15757" t="n">
        <v>0.999999486122824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310.0211618888542</v>
      </c>
      <c r="G15758" t="n">
        <v>4</v>
      </c>
      <c r="H15758" t="n">
        <v>7</v>
      </c>
      <c r="I15758" t="n">
        <v>310.6149118888542</v>
      </c>
      <c r="J15758" t="n">
        <v>310.6149118888542</v>
      </c>
      <c r="K15758" t="n">
        <v>314.4504193152325</v>
      </c>
      <c r="L15758" t="n">
        <v>310.4433841110765</v>
      </c>
      <c r="M15758" t="n">
        <v>310.4433841110765</v>
      </c>
      <c r="N15758" t="n">
        <v>314.6591993452971</v>
      </c>
      <c r="O15758" t="n">
        <v>314.4504193152325</v>
      </c>
      <c r="P15758" t="n">
        <v>4.429257426378285</v>
      </c>
      <c r="Q15758" t="n">
        <v>0.9864447861668508</v>
      </c>
      <c r="R15758" t="n">
        <v>0.9942592103830078</v>
      </c>
      <c r="S15758" t="n">
        <v>0.9999221823691705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310.3006746718727</v>
      </c>
      <c r="G15759" t="n">
        <v>5</v>
      </c>
      <c r="H15759" t="n">
        <v>6</v>
      </c>
      <c r="I15759" t="n">
        <v>311.2451191163172</v>
      </c>
      <c r="J15759" t="n">
        <v>311.2451191163172</v>
      </c>
      <c r="K15759" t="n">
        <v>316.2647970664186</v>
      </c>
      <c r="L15759" t="n">
        <v>311.1506746718728</v>
      </c>
      <c r="M15759" t="n">
        <v>311.3992091735172</v>
      </c>
      <c r="N15759" t="n">
        <v>316.1435270921831</v>
      </c>
      <c r="O15759" t="n">
        <v>316.1435270921831</v>
      </c>
      <c r="P15759" t="n">
        <v>5.842852420310408</v>
      </c>
      <c r="Q15759" t="n">
        <v>0.9898264947276973</v>
      </c>
      <c r="R15759" t="n">
        <v>0.9779959676984223</v>
      </c>
      <c r="S15759" t="n">
        <v>0.999776141861368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314.9023596839293</v>
      </c>
      <c r="G15760" t="n">
        <v>2</v>
      </c>
      <c r="H15760" t="n">
        <v>4</v>
      </c>
      <c r="I15760" t="n">
        <v>318.6523596839293</v>
      </c>
      <c r="J15760" t="n">
        <v>324.206745864652</v>
      </c>
      <c r="K15760" t="n">
        <v>330.761134619636</v>
      </c>
      <c r="L15760" t="n">
        <v>317.7148596839293</v>
      </c>
      <c r="M15760" t="n">
        <v>317.7148596839293</v>
      </c>
      <c r="N15760" t="n">
        <v>323.4488039723803</v>
      </c>
      <c r="O15760" t="n">
        <v>323.4488039723803</v>
      </c>
      <c r="P15760" t="n">
        <v>8.546444288451028</v>
      </c>
      <c r="Q15760" t="n">
        <v>0.9880821293889915</v>
      </c>
      <c r="R15760" t="n">
        <v>0.9798035844709522</v>
      </c>
      <c r="S15760" t="n">
        <v>0.9997593017329186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317.5377293903026</v>
      </c>
      <c r="G15761" t="n">
        <v>5</v>
      </c>
      <c r="H15761" t="n">
        <v>7</v>
      </c>
      <c r="I15761" t="n">
        <v>318.7877293903026</v>
      </c>
      <c r="J15761" t="n">
        <v>318.7877293903026</v>
      </c>
      <c r="K15761" t="n">
        <v>324.1462112458615</v>
      </c>
      <c r="L15761" t="n">
        <v>318.5377293903026</v>
      </c>
      <c r="M15761" t="n">
        <v>318.5377293903026</v>
      </c>
      <c r="N15761" t="n">
        <v>322.8665260314958</v>
      </c>
      <c r="O15761" t="n">
        <v>322.8665260314958</v>
      </c>
      <c r="P15761" t="n">
        <v>5.328796641193208</v>
      </c>
      <c r="Q15761" t="n">
        <v>0.9891435729678564</v>
      </c>
      <c r="R15761" t="n">
        <v>0.9941058148371791</v>
      </c>
      <c r="S15761" t="n">
        <v>0.9999360102088659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319.3830851034124</v>
      </c>
      <c r="G15762" t="n">
        <v>5</v>
      </c>
      <c r="H15762" t="n">
        <v>6</v>
      </c>
      <c r="I15762" t="n">
        <v>321.9108628811902</v>
      </c>
      <c r="J15762" t="n">
        <v>324.1462112458615</v>
      </c>
      <c r="K15762" t="n">
        <v>328.0554024828702</v>
      </c>
      <c r="L15762" t="n">
        <v>321.6580851034124</v>
      </c>
      <c r="M15762" t="n">
        <v>321.6580851034124</v>
      </c>
      <c r="N15762" t="n">
        <v>325.3528332959449</v>
      </c>
      <c r="O15762" t="n">
        <v>325.3528332959449</v>
      </c>
      <c r="P15762" t="n">
        <v>5.969748192532506</v>
      </c>
      <c r="Q15762" t="n">
        <v>0.9920681926515721</v>
      </c>
      <c r="R15762" t="n">
        <v>0.9828217602366908</v>
      </c>
      <c r="S15762" t="n">
        <v>0.9998637455116123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322.4524646760744</v>
      </c>
      <c r="G15763" t="n">
        <v>4</v>
      </c>
      <c r="H15763" t="n">
        <v>7</v>
      </c>
      <c r="I15763" t="n">
        <v>325.1712146760744</v>
      </c>
      <c r="J15763" t="n">
        <v>325.1712146760744</v>
      </c>
      <c r="K15763" t="n">
        <v>330.6118330024869</v>
      </c>
      <c r="L15763" t="n">
        <v>324.3857980094078</v>
      </c>
      <c r="M15763" t="n">
        <v>324.3857980094078</v>
      </c>
      <c r="N15763" t="n">
        <v>330.3658781068481</v>
      </c>
      <c r="O15763" t="n">
        <v>330.3658781068481</v>
      </c>
      <c r="P15763" t="n">
        <v>7.913413430773687</v>
      </c>
      <c r="Q15763" t="n">
        <v>0.9808267831650864</v>
      </c>
      <c r="R15763" t="n">
        <v>0.9918665559639199</v>
      </c>
      <c r="S15763" t="n">
        <v>0.9998440557138816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323.1225762863272</v>
      </c>
      <c r="G15764" t="n">
        <v>1</v>
      </c>
      <c r="H15764" t="n">
        <v>6</v>
      </c>
      <c r="I15764" t="n">
        <v>327.7225762863272</v>
      </c>
      <c r="J15764" t="n">
        <v>327.7225762863272</v>
      </c>
      <c r="K15764" t="n">
        <v>332.7871384185144</v>
      </c>
      <c r="L15764" t="n">
        <v>325.4225762863272</v>
      </c>
      <c r="M15764" t="n">
        <v>325.4225762863272</v>
      </c>
      <c r="N15764" t="n">
        <v>330.2503063763617</v>
      </c>
      <c r="O15764" t="n">
        <v>330.2503063763617</v>
      </c>
      <c r="P15764" t="n">
        <v>7.127730090034561</v>
      </c>
      <c r="Q15764" t="n">
        <v>0.9846223696963102</v>
      </c>
      <c r="R15764" t="n">
        <v>0.9776134667209645</v>
      </c>
      <c r="S15764" t="n">
        <v>0.9996557481674537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323.949962704595</v>
      </c>
      <c r="G15765" t="n">
        <v>5</v>
      </c>
      <c r="H15765" t="n">
        <v>7</v>
      </c>
      <c r="I15765" t="n">
        <v>326.449962704595</v>
      </c>
      <c r="J15765" t="n">
        <v>330.6285204354893</v>
      </c>
      <c r="K15765" t="n">
        <v>332.067170634842</v>
      </c>
      <c r="L15765" t="n">
        <v>325.949962704595</v>
      </c>
      <c r="M15765" t="n">
        <v>330.3658781068481</v>
      </c>
      <c r="N15765" t="n">
        <v>331.5280774608217</v>
      </c>
      <c r="O15765" t="n">
        <v>331.5280774608217</v>
      </c>
      <c r="P15765" t="n">
        <v>7.578114756226682</v>
      </c>
      <c r="Q15765" t="n">
        <v>0.9970736093083183</v>
      </c>
      <c r="R15765" t="n">
        <v>0.9984141004361721</v>
      </c>
      <c r="S15765" t="n">
        <v>0.9999953590382785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324.0057894804573</v>
      </c>
      <c r="G15766" t="n">
        <v>4</v>
      </c>
      <c r="H15766" t="n">
        <v>5</v>
      </c>
      <c r="I15766" t="n">
        <v>325.7870394804573</v>
      </c>
      <c r="J15766" t="n">
        <v>330.6118330024869</v>
      </c>
      <c r="K15766" t="n">
        <v>332.5029847285028</v>
      </c>
      <c r="L15766" t="n">
        <v>325.5891228137907</v>
      </c>
      <c r="M15766" t="n">
        <v>328.0554024828702</v>
      </c>
      <c r="N15766" t="n">
        <v>330.6285204354893</v>
      </c>
      <c r="O15766" t="n">
        <v>330.6285204354893</v>
      </c>
      <c r="P15766" t="n">
        <v>6.622730955032011</v>
      </c>
      <c r="Q15766" t="n">
        <v>0.9932932869290578</v>
      </c>
      <c r="R15766" t="n">
        <v>0.9947720033639662</v>
      </c>
      <c r="S15766" t="n">
        <v>0.9999649373266263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325.9972127290736</v>
      </c>
      <c r="G15767" t="n">
        <v>4</v>
      </c>
      <c r="H15767" t="n">
        <v>8</v>
      </c>
      <c r="I15767" t="n">
        <v>326.7472127290736</v>
      </c>
      <c r="J15767" t="n">
        <v>332.5029847285028</v>
      </c>
      <c r="K15767" t="n">
        <v>335.9982530962173</v>
      </c>
      <c r="L15767" t="n">
        <v>326.4772127290736</v>
      </c>
      <c r="M15767" t="n">
        <v>326.4772127290736</v>
      </c>
      <c r="N15767" t="n">
        <v>330.3881937665006</v>
      </c>
      <c r="O15767" t="n">
        <v>330.3881937665006</v>
      </c>
      <c r="P15767" t="n">
        <v>4.390981037427025</v>
      </c>
      <c r="Q15767" t="n">
        <v>0.9876397744715454</v>
      </c>
      <c r="R15767" t="n">
        <v>0.9896990140935429</v>
      </c>
      <c r="S15767" t="n">
        <v>0.9998726774910307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328.1254638361</v>
      </c>
      <c r="G15768" t="n">
        <v>4</v>
      </c>
      <c r="H15768" t="n">
        <v>7</v>
      </c>
      <c r="I15768" t="n">
        <v>328.5942138361</v>
      </c>
      <c r="J15768" t="n">
        <v>335.9982530962173</v>
      </c>
      <c r="K15768" t="n">
        <v>339.6308505696184</v>
      </c>
      <c r="L15768" t="n">
        <v>328.4587971694333</v>
      </c>
      <c r="M15768" t="n">
        <v>331.5280774608217</v>
      </c>
      <c r="N15768" t="n">
        <v>335.5208633078344</v>
      </c>
      <c r="O15768" t="n">
        <v>335.5208633078344</v>
      </c>
      <c r="P15768" t="n">
        <v>7.395399471734436</v>
      </c>
      <c r="Q15768" t="n">
        <v>0.9871572727799349</v>
      </c>
      <c r="R15768" t="n">
        <v>0.9945620882274714</v>
      </c>
      <c r="S15768" t="n">
        <v>0.9999301623824587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333.7446908311637</v>
      </c>
      <c r="G15769" t="n">
        <v>1</v>
      </c>
      <c r="H15769" t="n">
        <v>4</v>
      </c>
      <c r="I15769" t="n">
        <v>337.5946908311637</v>
      </c>
      <c r="J15769" t="n">
        <v>337.5946908311637</v>
      </c>
      <c r="K15769" t="n">
        <v>340.3919328432808</v>
      </c>
      <c r="L15769" t="n">
        <v>336.1509408311637</v>
      </c>
      <c r="M15769" t="n">
        <v>343.7171281970966</v>
      </c>
      <c r="N15769" t="n">
        <v>345.7906082899946</v>
      </c>
      <c r="O15769" t="n">
        <v>340.3919328432808</v>
      </c>
      <c r="P15769" t="n">
        <v>6.647242012117147</v>
      </c>
      <c r="Q15769" t="n">
        <v>0.9914772243478317</v>
      </c>
      <c r="R15769" t="n">
        <v>0.992649066262948</v>
      </c>
      <c r="S15769" t="n">
        <v>0.9999373496409252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334.2496786062808</v>
      </c>
      <c r="G15770" t="n">
        <v>3</v>
      </c>
      <c r="H15770" t="n">
        <v>4</v>
      </c>
      <c r="I15770" t="n">
        <v>336.2853928919951</v>
      </c>
      <c r="J15770" t="n">
        <v>336.2853928919951</v>
      </c>
      <c r="K15770" t="n">
        <v>340.9377631207323</v>
      </c>
      <c r="L15770" t="n">
        <v>336.0309286062808</v>
      </c>
      <c r="M15770" t="n">
        <v>339.6308505696184</v>
      </c>
      <c r="N15770" t="n">
        <v>343.7171281970966</v>
      </c>
      <c r="O15770" t="n">
        <v>340.9377631207323</v>
      </c>
      <c r="P15770" t="n">
        <v>6.688084514451418</v>
      </c>
      <c r="Q15770" t="n">
        <v>0.9925522199786578</v>
      </c>
      <c r="R15770" t="n">
        <v>0.9855649562130175</v>
      </c>
      <c r="S15770" t="n">
        <v>0.9998924909692761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338.1074317945261</v>
      </c>
      <c r="G15771" t="n">
        <v>2</v>
      </c>
      <c r="H15771" t="n">
        <v>6</v>
      </c>
      <c r="I15771" t="n">
        <v>340.6074317945261</v>
      </c>
      <c r="J15771" t="n">
        <v>340.6074317945261</v>
      </c>
      <c r="K15771" t="n">
        <v>345.1046560432505</v>
      </c>
      <c r="L15771" t="n">
        <v>339.6074317945261</v>
      </c>
      <c r="M15771" t="n">
        <v>339.6074317945261</v>
      </c>
      <c r="N15771" t="n">
        <v>344.6668090743411</v>
      </c>
      <c r="O15771" t="n">
        <v>344.6668090743411</v>
      </c>
      <c r="P15771" t="n">
        <v>6.559377279814953</v>
      </c>
      <c r="Q15771" t="n">
        <v>0.9918073054067105</v>
      </c>
      <c r="R15771" t="n">
        <v>0.9765519927959628</v>
      </c>
      <c r="S15771" t="n">
        <v>0.999807897638156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342.290333900412</v>
      </c>
      <c r="G15772" t="n">
        <v>3</v>
      </c>
      <c r="H15772" t="n">
        <v>7</v>
      </c>
      <c r="I15772" t="n">
        <v>343.8260481861262</v>
      </c>
      <c r="J15772" t="n">
        <v>343.8260481861262</v>
      </c>
      <c r="K15772" t="n">
        <v>348.2741509510378</v>
      </c>
      <c r="L15772" t="n">
        <v>343.2458894559675</v>
      </c>
      <c r="M15772" t="n">
        <v>343.2458894559675</v>
      </c>
      <c r="N15772" t="n">
        <v>347.540137782431</v>
      </c>
      <c r="O15772" t="n">
        <v>347.540137782431</v>
      </c>
      <c r="P15772" t="n">
        <v>5.24980388201908</v>
      </c>
      <c r="Q15772" t="n">
        <v>0.9928780557165742</v>
      </c>
      <c r="R15772" t="n">
        <v>0.9941527187828511</v>
      </c>
      <c r="S15772" t="n">
        <v>0.999958355988962</v>
      </c>
      <c r="T15772" t="b">
        <v>1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346.4742146129959</v>
      </c>
      <c r="G15773" t="n">
        <v>6</v>
      </c>
      <c r="H15773" t="n">
        <v>7</v>
      </c>
      <c r="I15773" t="n">
        <v>347.0742146129959</v>
      </c>
      <c r="J15773" t="n">
        <v>347.0742146129959</v>
      </c>
      <c r="K15773" t="n">
        <v>351.5844814761008</v>
      </c>
      <c r="L15773" t="n">
        <v>347.0075479463292</v>
      </c>
      <c r="M15773" t="n">
        <v>347.540137782431</v>
      </c>
      <c r="N15773" t="n">
        <v>351.3951852472832</v>
      </c>
      <c r="O15773" t="n">
        <v>351.3951852472832</v>
      </c>
      <c r="P15773" t="n">
        <v>4.920970634287357</v>
      </c>
      <c r="Q15773" t="n">
        <v>0.9790700487139632</v>
      </c>
      <c r="R15773" t="n">
        <v>0.9947491854653006</v>
      </c>
      <c r="S15773" t="n">
        <v>0.9998901007075768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347.4281888625333</v>
      </c>
      <c r="G15774" t="n">
        <v>3</v>
      </c>
      <c r="H15774" t="n">
        <v>5</v>
      </c>
      <c r="I15774" t="n">
        <v>348.8567602911048</v>
      </c>
      <c r="J15774" t="n">
        <v>348.8567602911048</v>
      </c>
      <c r="K15774" t="n">
        <v>353.1446078545766</v>
      </c>
      <c r="L15774" t="n">
        <v>348.5392999736444</v>
      </c>
      <c r="M15774" t="n">
        <v>348.5392999736444</v>
      </c>
      <c r="N15774" t="n">
        <v>353.6635021998296</v>
      </c>
      <c r="O15774" t="n">
        <v>353.1446078545766</v>
      </c>
      <c r="P15774" t="n">
        <v>5.716418992043259</v>
      </c>
      <c r="Q15774" t="n">
        <v>0.9931337604947605</v>
      </c>
      <c r="R15774" t="n">
        <v>0.9896157564931278</v>
      </c>
      <c r="S15774" t="n">
        <v>0.9999286992970011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348.8390049058629</v>
      </c>
      <c r="G15775" t="n">
        <v>2</v>
      </c>
      <c r="H15775" t="n">
        <v>7</v>
      </c>
      <c r="I15775" t="n">
        <v>349.9223382391962</v>
      </c>
      <c r="J15775" t="n">
        <v>349.9223382391962</v>
      </c>
      <c r="K15775" t="n">
        <v>351.0318082680899</v>
      </c>
      <c r="L15775" t="n">
        <v>349.4167826836406</v>
      </c>
      <c r="M15775" t="n">
        <v>351.3951852472832</v>
      </c>
      <c r="N15775" t="n">
        <v>352.4620161513156</v>
      </c>
      <c r="O15775" t="n">
        <v>351.0318082680899</v>
      </c>
      <c r="P15775" t="n">
        <v>2.192803362227096</v>
      </c>
      <c r="Q15775" t="n">
        <v>0.9979725866541076</v>
      </c>
      <c r="R15775" t="n">
        <v>0.9985441423531241</v>
      </c>
      <c r="S15775" t="n">
        <v>0.999997048374777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350.6263490270998</v>
      </c>
      <c r="G15776" t="n">
        <v>2</v>
      </c>
      <c r="H15776" t="n">
        <v>4</v>
      </c>
      <c r="I15776" t="n">
        <v>353.8763490270998</v>
      </c>
      <c r="J15776" t="n">
        <v>353.8763490270998</v>
      </c>
      <c r="K15776" t="n">
        <v>356.9781561539547</v>
      </c>
      <c r="L15776" t="n">
        <v>353.0638490270998</v>
      </c>
      <c r="M15776" t="n">
        <v>353.0638490270998</v>
      </c>
      <c r="N15776" t="n">
        <v>355.7773879891246</v>
      </c>
      <c r="O15776" t="n">
        <v>355.7773879891246</v>
      </c>
      <c r="P15776" t="n">
        <v>5.15103896202487</v>
      </c>
      <c r="Q15776" t="n">
        <v>0.9943421602198435</v>
      </c>
      <c r="R15776" t="n">
        <v>0.9903908528803974</v>
      </c>
      <c r="S15776" t="n">
        <v>0.9999456329851734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353.4666277790554</v>
      </c>
      <c r="G15777" t="n">
        <v>2</v>
      </c>
      <c r="H15777" t="n">
        <v>5</v>
      </c>
      <c r="I15777" t="n">
        <v>355.9666277790554</v>
      </c>
      <c r="J15777" t="n">
        <v>356.9781561539547</v>
      </c>
      <c r="K15777" t="n">
        <v>359.6046703086207</v>
      </c>
      <c r="L15777" t="n">
        <v>355.1332944457221</v>
      </c>
      <c r="M15777" t="n">
        <v>355.1332944457221</v>
      </c>
      <c r="N15777" t="n">
        <v>358.2596209989924</v>
      </c>
      <c r="O15777" t="n">
        <v>358.2596209989924</v>
      </c>
      <c r="P15777" t="n">
        <v>4.792993219937046</v>
      </c>
      <c r="Q15777" t="n">
        <v>0.9952070353280889</v>
      </c>
      <c r="R15777" t="n">
        <v>0.9936515826789685</v>
      </c>
      <c r="S15777" t="n">
        <v>0.9999695722600578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354.7253133917565</v>
      </c>
      <c r="G15778" t="n">
        <v>5</v>
      </c>
      <c r="H15778" t="n">
        <v>8</v>
      </c>
      <c r="I15778" t="n">
        <v>356.1142022806454</v>
      </c>
      <c r="J15778" t="n">
        <v>358.2596209989924</v>
      </c>
      <c r="K15778" t="n">
        <v>364.7955286973681</v>
      </c>
      <c r="L15778" t="n">
        <v>355.7253133917565</v>
      </c>
      <c r="M15778" t="n">
        <v>355.7253133917565</v>
      </c>
      <c r="N15778" t="n">
        <v>361.1003047775098</v>
      </c>
      <c r="O15778" t="n">
        <v>361.1003047775098</v>
      </c>
      <c r="P15778" t="n">
        <v>6.37499138575339</v>
      </c>
      <c r="Q15778" t="n">
        <v>0.9867739159267421</v>
      </c>
      <c r="R15778" t="n">
        <v>0.9858703658519575</v>
      </c>
      <c r="S15778" t="n">
        <v>0.9998131202708336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356.1649972914182</v>
      </c>
      <c r="G15779" t="n">
        <v>5</v>
      </c>
      <c r="H15779" t="n">
        <v>7</v>
      </c>
      <c r="I15779" t="n">
        <v>357.1372195136404</v>
      </c>
      <c r="J15779" t="n">
        <v>364.7955286973681</v>
      </c>
      <c r="K15779" t="n">
        <v>370.258287400957</v>
      </c>
      <c r="L15779" t="n">
        <v>356.942775069196</v>
      </c>
      <c r="M15779" t="n">
        <v>356.942775069196</v>
      </c>
      <c r="N15779" t="n">
        <v>361.355810732126</v>
      </c>
      <c r="O15779" t="n">
        <v>361.355810732126</v>
      </c>
      <c r="P15779" t="n">
        <v>5.190813440707757</v>
      </c>
      <c r="Q15779" t="n">
        <v>0.9889334785889767</v>
      </c>
      <c r="R15779" t="n">
        <v>0.9939914584043523</v>
      </c>
      <c r="S15779" t="n">
        <v>0.9999335063457827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356.975025182709</v>
      </c>
      <c r="G15780" t="n">
        <v>2</v>
      </c>
      <c r="H15780" t="n">
        <v>5</v>
      </c>
      <c r="I15780" t="n">
        <v>361.0583585160423</v>
      </c>
      <c r="J15780" t="n">
        <v>361.0583585160423</v>
      </c>
      <c r="K15780" t="n">
        <v>364.42020035788</v>
      </c>
      <c r="L15780" t="n">
        <v>359.6972474049312</v>
      </c>
      <c r="M15780" t="n">
        <v>370.258287400957</v>
      </c>
      <c r="N15780" t="n">
        <v>374.2598707921454</v>
      </c>
      <c r="O15780" t="n">
        <v>364.42020035788</v>
      </c>
      <c r="P15780" t="n">
        <v>7.445175175171073</v>
      </c>
      <c r="Q15780" t="n">
        <v>0.9938693016701535</v>
      </c>
      <c r="R15780" t="n">
        <v>0.9918814906044326</v>
      </c>
      <c r="S15780" t="n">
        <v>0.9999502278680078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359.1098790967619</v>
      </c>
      <c r="G15781" t="n">
        <v>3</v>
      </c>
      <c r="H15781" t="n">
        <v>5</v>
      </c>
      <c r="I15781" t="n">
        <v>360.7884505253333</v>
      </c>
      <c r="J15781" t="n">
        <v>360.7884505253333</v>
      </c>
      <c r="K15781" t="n">
        <v>364.5694123377446</v>
      </c>
      <c r="L15781" t="n">
        <v>360.4154346523174</v>
      </c>
      <c r="M15781" t="n">
        <v>374.2598707921454</v>
      </c>
      <c r="N15781" t="n">
        <v>378.7783180199177</v>
      </c>
      <c r="O15781" t="n">
        <v>364.5694123377446</v>
      </c>
      <c r="P15781" t="n">
        <v>5.459533240982751</v>
      </c>
      <c r="Q15781" t="n">
        <v>0.9939429860392741</v>
      </c>
      <c r="R15781" t="n">
        <v>0.9908376825401726</v>
      </c>
      <c r="S15781" t="n">
        <v>0.9999445037152332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362.8703279904626</v>
      </c>
      <c r="G15782" t="n">
        <v>3</v>
      </c>
      <c r="H15782" t="n">
        <v>5</v>
      </c>
      <c r="I15782" t="n">
        <v>364.9417565618911</v>
      </c>
      <c r="J15782" t="n">
        <v>364.9417565618911</v>
      </c>
      <c r="K15782" t="n">
        <v>368.9655087552292</v>
      </c>
      <c r="L15782" t="n">
        <v>364.4814391015736</v>
      </c>
      <c r="M15782" t="n">
        <v>378.7783180199177</v>
      </c>
      <c r="N15782" t="n">
        <v>383.5869124583883</v>
      </c>
      <c r="O15782" t="n">
        <v>368.9655087552292</v>
      </c>
      <c r="P15782" t="n">
        <v>6.095180764766667</v>
      </c>
      <c r="Q15782" t="n">
        <v>0.9935552973626468</v>
      </c>
      <c r="R15782" t="n">
        <v>0.9902522108442841</v>
      </c>
      <c r="S15782" t="n">
        <v>0.9999371783975198</v>
      </c>
      <c r="T15782" t="b">
        <v>1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364.4174488466247</v>
      </c>
      <c r="G15783" t="n">
        <v>3</v>
      </c>
      <c r="H15783" t="n">
        <v>4</v>
      </c>
      <c r="I15783" t="n">
        <v>366.7745917037676</v>
      </c>
      <c r="J15783" t="n">
        <v>368.9655087552292</v>
      </c>
      <c r="K15783" t="n">
        <v>375.1682685888964</v>
      </c>
      <c r="L15783" t="n">
        <v>366.4799488466247</v>
      </c>
      <c r="M15783" t="n">
        <v>366.4799488466247</v>
      </c>
      <c r="N15783" t="n">
        <v>371.9279672739576</v>
      </c>
      <c r="O15783" t="n">
        <v>371.9279672739576</v>
      </c>
      <c r="P15783" t="n">
        <v>7.51051842733284</v>
      </c>
      <c r="Q15783" t="n">
        <v>0.9900826107569938</v>
      </c>
      <c r="R15783" t="n">
        <v>0.9808009565181997</v>
      </c>
      <c r="S15783" t="n">
        <v>0.9998095956126976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365.0280145921623</v>
      </c>
      <c r="G15784" t="n">
        <v>2</v>
      </c>
      <c r="H15784" t="n">
        <v>5</v>
      </c>
      <c r="I15784" t="n">
        <v>367.6530145921623</v>
      </c>
      <c r="J15784" t="n">
        <v>367.6530145921623</v>
      </c>
      <c r="K15784" t="n">
        <v>370.6744650681856</v>
      </c>
      <c r="L15784" t="n">
        <v>366.7780145921623</v>
      </c>
      <c r="M15784" t="n">
        <v>383.5869124583883</v>
      </c>
      <c r="N15784" t="n">
        <v>387.183329723379</v>
      </c>
      <c r="O15784" t="n">
        <v>370.6744650681856</v>
      </c>
      <c r="P15784" t="n">
        <v>5.646450476023347</v>
      </c>
      <c r="Q15784" t="n">
        <v>0.9944883297820892</v>
      </c>
      <c r="R15784" t="n">
        <v>0.9927004935877524</v>
      </c>
      <c r="S15784" t="n">
        <v>0.9999597675279022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365.6041471534118</v>
      </c>
      <c r="G15785" t="n">
        <v>1</v>
      </c>
      <c r="H15785" t="n">
        <v>2</v>
      </c>
      <c r="I15785" t="n">
        <v>370.1041471534118</v>
      </c>
      <c r="J15785" t="n">
        <v>370.1041471534118</v>
      </c>
      <c r="K15785" t="n">
        <v>375.4506431695105</v>
      </c>
      <c r="L15785" t="n">
        <v>369.3541471534118</v>
      </c>
      <c r="M15785" t="n">
        <v>370.6744650681856</v>
      </c>
      <c r="N15785" t="n">
        <v>375.2046695262709</v>
      </c>
      <c r="O15785" t="n">
        <v>375.2046695262709</v>
      </c>
      <c r="P15785" t="n">
        <v>9.600522372859132</v>
      </c>
      <c r="Q15785" t="n">
        <v>0.9837733104962125</v>
      </c>
      <c r="R15785" t="n">
        <v>0.9917474732087792</v>
      </c>
      <c r="S15785" t="n">
        <v>0.9998660888101372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369.7721225534839</v>
      </c>
      <c r="G15786" t="n">
        <v>3</v>
      </c>
      <c r="H15786" t="n">
        <v>5</v>
      </c>
      <c r="I15786" t="n">
        <v>372.2006939820554</v>
      </c>
      <c r="J15786" t="n">
        <v>375.1682685888964</v>
      </c>
      <c r="K15786" t="n">
        <v>380.7266767337028</v>
      </c>
      <c r="L15786" t="n">
        <v>371.6610114423729</v>
      </c>
      <c r="M15786" t="n">
        <v>387.183329723379</v>
      </c>
      <c r="N15786" t="n">
        <v>393.8259183341086</v>
      </c>
      <c r="O15786" t="n">
        <v>380.7266767337028</v>
      </c>
      <c r="P15786" t="n">
        <v>10.95455418021885</v>
      </c>
      <c r="Q15786" t="n">
        <v>0.9911082488236922</v>
      </c>
      <c r="R15786" t="n">
        <v>0.9865594933439676</v>
      </c>
      <c r="S15786" t="n">
        <v>0.9998804903591311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371.0574463232584</v>
      </c>
      <c r="G15787" t="n">
        <v>2</v>
      </c>
      <c r="H15787" t="n">
        <v>6</v>
      </c>
      <c r="I15787" t="n">
        <v>373.4324463232584</v>
      </c>
      <c r="J15787" t="n">
        <v>375.2046695262709</v>
      </c>
      <c r="K15787" t="n">
        <v>378.3573418684983</v>
      </c>
      <c r="L15787" t="n">
        <v>372.4824463232584</v>
      </c>
      <c r="M15787" t="n">
        <v>372.4824463232584</v>
      </c>
      <c r="N15787" t="n">
        <v>376.0292027082643</v>
      </c>
      <c r="O15787" t="n">
        <v>376.0292027082643</v>
      </c>
      <c r="P15787" t="n">
        <v>4.971756385005904</v>
      </c>
      <c r="Q15787" t="n">
        <v>0.9942496469814798</v>
      </c>
      <c r="R15787" t="n">
        <v>0.9835041211738246</v>
      </c>
      <c r="S15787" t="n">
        <v>0.9999051428733987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377.4219468306741</v>
      </c>
      <c r="G15788" t="n">
        <v>1</v>
      </c>
      <c r="H15788" t="n">
        <v>4</v>
      </c>
      <c r="I15788" t="n">
        <v>381.0219468306742</v>
      </c>
      <c r="J15788" t="n">
        <v>381.0219468306742</v>
      </c>
      <c r="K15788" t="n">
        <v>386.7973882682326</v>
      </c>
      <c r="L15788" t="n">
        <v>379.6719468306741</v>
      </c>
      <c r="M15788" t="n">
        <v>379.6719468306741</v>
      </c>
      <c r="N15788" t="n">
        <v>383.9530432808922</v>
      </c>
      <c r="O15788" t="n">
        <v>383.9530432808922</v>
      </c>
      <c r="P15788" t="n">
        <v>6.531096450218115</v>
      </c>
      <c r="Q15788" t="n">
        <v>0.9824829222214613</v>
      </c>
      <c r="R15788" t="n">
        <v>0.9848819739461593</v>
      </c>
      <c r="S15788" t="n">
        <v>0.9997351763617569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381.355730020371</v>
      </c>
      <c r="G15789" t="n">
        <v>6</v>
      </c>
      <c r="H15789" t="n">
        <v>7</v>
      </c>
      <c r="I15789" t="n">
        <v>381.955730020371</v>
      </c>
      <c r="J15789" t="n">
        <v>381.955730020371</v>
      </c>
      <c r="K15789" t="n">
        <v>388.1192940214576</v>
      </c>
      <c r="L15789" t="n">
        <v>381.8890633537043</v>
      </c>
      <c r="M15789" t="n">
        <v>381.8890633537043</v>
      </c>
      <c r="N15789" t="n">
        <v>387.1572287412587</v>
      </c>
      <c r="O15789" t="n">
        <v>387.1572287412587</v>
      </c>
      <c r="P15789" t="n">
        <v>5.801498720887764</v>
      </c>
      <c r="Q15789" t="n">
        <v>0.9715081109337451</v>
      </c>
      <c r="R15789" t="n">
        <v>0.9928313441978743</v>
      </c>
      <c r="S15789" t="n">
        <v>0.9997957514541317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385.6812780321667</v>
      </c>
      <c r="G15790" t="n">
        <v>1</v>
      </c>
      <c r="H15790" t="n">
        <v>2</v>
      </c>
      <c r="I15790" t="n">
        <v>390.4812780321667</v>
      </c>
      <c r="J15790" t="n">
        <v>390.4812780321667</v>
      </c>
      <c r="K15790" t="n">
        <v>394.285844522578</v>
      </c>
      <c r="L15790" t="n">
        <v>389.6812780321667</v>
      </c>
      <c r="M15790" t="n">
        <v>389.6812780321667</v>
      </c>
      <c r="N15790" t="n">
        <v>392.9049714612921</v>
      </c>
      <c r="O15790" t="n">
        <v>392.9049714612921</v>
      </c>
      <c r="P15790" t="n">
        <v>7.223693429125433</v>
      </c>
      <c r="Q15790" t="n">
        <v>0.9884258794323796</v>
      </c>
      <c r="R15790" t="n">
        <v>0.9941204888077302</v>
      </c>
      <c r="S15790" t="n">
        <v>0.999931949828582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396.6204994922282</v>
      </c>
      <c r="G15791" t="n">
        <v>4</v>
      </c>
      <c r="H15791" t="n">
        <v>6</v>
      </c>
      <c r="I15791" t="n">
        <v>398.0892494922282</v>
      </c>
      <c r="J15791" t="n">
        <v>398.0892494922282</v>
      </c>
      <c r="K15791" t="n">
        <v>402.2236245872401</v>
      </c>
      <c r="L15791" t="n">
        <v>397.7954994922283</v>
      </c>
      <c r="M15791" t="n">
        <v>397.7954994922283</v>
      </c>
      <c r="N15791" t="n">
        <v>403.1121868895906</v>
      </c>
      <c r="O15791" t="n">
        <v>402.2236245872401</v>
      </c>
      <c r="P15791" t="n">
        <v>5.603125095011819</v>
      </c>
      <c r="Q15791" t="n">
        <v>0.9853962954412453</v>
      </c>
      <c r="R15791" t="n">
        <v>0.9753742750384562</v>
      </c>
      <c r="S15791" t="n">
        <v>0.9996403731881165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396.7674209542325</v>
      </c>
      <c r="G15792" t="n">
        <v>6</v>
      </c>
      <c r="H15792" t="n">
        <v>7</v>
      </c>
      <c r="I15792" t="n">
        <v>398.8424209542325</v>
      </c>
      <c r="J15792" t="n">
        <v>403.1121868895906</v>
      </c>
      <c r="K15792" t="n">
        <v>408.1041485877238</v>
      </c>
      <c r="L15792" t="n">
        <v>398.6118653986769</v>
      </c>
      <c r="M15792" t="n">
        <v>398.6118653986769</v>
      </c>
      <c r="N15792" t="n">
        <v>402.8786305088415</v>
      </c>
      <c r="O15792" t="n">
        <v>402.8786305088415</v>
      </c>
      <c r="P15792" t="n">
        <v>6.111209554609047</v>
      </c>
      <c r="Q15792" t="n">
        <v>0.976860791388636</v>
      </c>
      <c r="R15792" t="n">
        <v>0.9941900324954355</v>
      </c>
      <c r="S15792" t="n">
        <v>0.9998655619498866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396.888888962565</v>
      </c>
      <c r="G15793" t="n">
        <v>2</v>
      </c>
      <c r="H15793" t="n">
        <v>4</v>
      </c>
      <c r="I15793" t="n">
        <v>398.6805556292317</v>
      </c>
      <c r="J15793" t="n">
        <v>398.6805556292317</v>
      </c>
      <c r="K15793" t="n">
        <v>404.0172682342965</v>
      </c>
      <c r="L15793" t="n">
        <v>398.232638962565</v>
      </c>
      <c r="M15793" t="n">
        <v>402.2236245872401</v>
      </c>
      <c r="N15793" t="n">
        <v>406.8923151249576</v>
      </c>
      <c r="O15793" t="n">
        <v>404.0172682342965</v>
      </c>
      <c r="P15793" t="n">
        <v>7.12837927173149</v>
      </c>
      <c r="Q15793" t="n">
        <v>0.9902854411610491</v>
      </c>
      <c r="R15793" t="n">
        <v>0.9835245807589321</v>
      </c>
      <c r="S15793" t="n">
        <v>0.9998399485703863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396.9902015002605</v>
      </c>
      <c r="G15794" t="n">
        <v>2</v>
      </c>
      <c r="H15794" t="n">
        <v>4</v>
      </c>
      <c r="I15794" t="n">
        <v>400.3235348335938</v>
      </c>
      <c r="J15794" t="n">
        <v>404.0172682342965</v>
      </c>
      <c r="K15794" t="n">
        <v>406.5488031135603</v>
      </c>
      <c r="L15794" t="n">
        <v>399.4902015002605</v>
      </c>
      <c r="M15794" t="n">
        <v>406.8923151249576</v>
      </c>
      <c r="N15794" t="n">
        <v>409.1069655682856</v>
      </c>
      <c r="O15794" t="n">
        <v>406.5488031135603</v>
      </c>
      <c r="P15794" t="n">
        <v>9.5586016132998</v>
      </c>
      <c r="Q15794" t="n">
        <v>0.9953799561785132</v>
      </c>
      <c r="R15794" t="n">
        <v>0.9921505561876602</v>
      </c>
      <c r="S15794" t="n">
        <v>0.9999637352256127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397.4468931511303</v>
      </c>
      <c r="G15795" t="n">
        <v>1</v>
      </c>
      <c r="H15795" t="n">
        <v>4</v>
      </c>
      <c r="I15795" t="n">
        <v>401.1468931511303</v>
      </c>
      <c r="J15795" t="n">
        <v>401.1468931511303</v>
      </c>
      <c r="K15795" t="n">
        <v>403.7951208699633</v>
      </c>
      <c r="L15795" t="n">
        <v>399.7593931511303</v>
      </c>
      <c r="M15795" t="n">
        <v>409.1069655682856</v>
      </c>
      <c r="N15795" t="n">
        <v>411.0699875137142</v>
      </c>
      <c r="O15795" t="n">
        <v>403.7951208699633</v>
      </c>
      <c r="P15795" t="n">
        <v>6.348227718832959</v>
      </c>
      <c r="Q15795" t="n">
        <v>0.9919294112758434</v>
      </c>
      <c r="R15795" t="n">
        <v>0.9930392980371753</v>
      </c>
      <c r="S15795" t="n">
        <v>0.9999438230372266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399.6736742783091</v>
      </c>
      <c r="G15796" t="n">
        <v>3</v>
      </c>
      <c r="H15796" t="n">
        <v>6</v>
      </c>
      <c r="I15796" t="n">
        <v>401.2808171354519</v>
      </c>
      <c r="J15796" t="n">
        <v>401.2808171354519</v>
      </c>
      <c r="K15796" t="n">
        <v>405.5955342398623</v>
      </c>
      <c r="L15796" t="n">
        <v>400.7986742783091</v>
      </c>
      <c r="M15796" t="n">
        <v>408.1041485877238</v>
      </c>
      <c r="N15796" t="n">
        <v>412.9776060365903</v>
      </c>
      <c r="O15796" t="n">
        <v>405.5955342398623</v>
      </c>
      <c r="P15796" t="n">
        <v>5.921859961553253</v>
      </c>
      <c r="Q15796" t="n">
        <v>0.9930908825958713</v>
      </c>
      <c r="R15796" t="n">
        <v>0.9774038394760673</v>
      </c>
      <c r="S15796" t="n">
        <v>0.9998438804740576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400.4242326560544</v>
      </c>
      <c r="G15797" t="n">
        <v>3</v>
      </c>
      <c r="H15797" t="n">
        <v>8</v>
      </c>
      <c r="I15797" t="n">
        <v>401.4599469417687</v>
      </c>
      <c r="J15797" t="n">
        <v>405.5955342398623</v>
      </c>
      <c r="K15797" t="n">
        <v>409.5071199545464</v>
      </c>
      <c r="L15797" t="n">
        <v>401.0042326560544</v>
      </c>
      <c r="M15797" t="n">
        <v>401.0042326560544</v>
      </c>
      <c r="N15797" t="n">
        <v>404.8484827794059</v>
      </c>
      <c r="O15797" t="n">
        <v>404.8484827794059</v>
      </c>
      <c r="P15797" t="n">
        <v>4.424250123351442</v>
      </c>
      <c r="Q15797" t="n">
        <v>0.9937343864594352</v>
      </c>
      <c r="R15797" t="n">
        <v>0.9898738812103848</v>
      </c>
      <c r="S15797" t="n">
        <v>0.9999365536529984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403.7428303901929</v>
      </c>
      <c r="G15798" t="n">
        <v>4</v>
      </c>
      <c r="H15798" t="n">
        <v>7</v>
      </c>
      <c r="I15798" t="n">
        <v>404.5240803901929</v>
      </c>
      <c r="J15798" t="n">
        <v>411.0699875137142</v>
      </c>
      <c r="K15798" t="n">
        <v>413.4229245741757</v>
      </c>
      <c r="L15798" t="n">
        <v>404.2983859457485</v>
      </c>
      <c r="M15798" t="n">
        <v>404.2983859457485</v>
      </c>
      <c r="N15798" t="n">
        <v>406.884627295833</v>
      </c>
      <c r="O15798" t="n">
        <v>406.884627295833</v>
      </c>
      <c r="P15798" t="n">
        <v>3.141796905640035</v>
      </c>
      <c r="Q15798" t="n">
        <v>0.9916624720766851</v>
      </c>
      <c r="R15798" t="n">
        <v>0.9964743273598007</v>
      </c>
      <c r="S15798" t="n">
        <v>0.9999706046059139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407.4742799899911</v>
      </c>
      <c r="G15799" t="n">
        <v>1</v>
      </c>
      <c r="H15799" t="n">
        <v>2</v>
      </c>
      <c r="I15799" t="n">
        <v>408.4242799899911</v>
      </c>
      <c r="J15799" t="n">
        <v>408.4242799899911</v>
      </c>
      <c r="K15799" t="n">
        <v>411.93540832538</v>
      </c>
      <c r="L15799" t="n">
        <v>408.2659466566578</v>
      </c>
      <c r="M15799" t="n">
        <v>408.2659466566578</v>
      </c>
      <c r="N15799" t="n">
        <v>411.2410034396412</v>
      </c>
      <c r="O15799" t="n">
        <v>411.2410034396412</v>
      </c>
      <c r="P15799" t="n">
        <v>3.766723449650044</v>
      </c>
      <c r="Q15799" t="n">
        <v>0.9893137793142607</v>
      </c>
      <c r="R15799" t="n">
        <v>0.9945727301636187</v>
      </c>
      <c r="S15799" t="n">
        <v>0.9999420029968074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408.62984673728</v>
      </c>
      <c r="G15800" t="n">
        <v>3</v>
      </c>
      <c r="H15800" t="n">
        <v>4</v>
      </c>
      <c r="I15800" t="n">
        <v>409.9869895944228</v>
      </c>
      <c r="J15800" t="n">
        <v>409.9869895944228</v>
      </c>
      <c r="K15800" t="n">
        <v>413.5063374785894</v>
      </c>
      <c r="L15800" t="n">
        <v>409.81734673728</v>
      </c>
      <c r="M15800" t="n">
        <v>413.4229245741757</v>
      </c>
      <c r="N15800" t="n">
        <v>416.5140441143948</v>
      </c>
      <c r="O15800" t="n">
        <v>413.5063374785894</v>
      </c>
      <c r="P15800" t="n">
        <v>4.876490741309453</v>
      </c>
      <c r="Q15800" t="n">
        <v>0.9943609015601388</v>
      </c>
      <c r="R15800" t="n">
        <v>0.9890611079719762</v>
      </c>
      <c r="S15800" t="n">
        <v>0.999938314511031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410.2562448031435</v>
      </c>
      <c r="G15801" t="n">
        <v>2</v>
      </c>
      <c r="H15801" t="n">
        <v>6</v>
      </c>
      <c r="I15801" t="n">
        <v>412.9645781364768</v>
      </c>
      <c r="J15801" t="n">
        <v>412.9645781364768</v>
      </c>
      <c r="K15801" t="n">
        <v>417.9377744805918</v>
      </c>
      <c r="L15801" t="n">
        <v>411.8812448031435</v>
      </c>
      <c r="M15801" t="n">
        <v>412.9776060365903</v>
      </c>
      <c r="N15801" t="n">
        <v>418.5724519237197</v>
      </c>
      <c r="O15801" t="n">
        <v>417.9377744805918</v>
      </c>
      <c r="P15801" t="n">
        <v>7.681529677448339</v>
      </c>
      <c r="Q15801" t="n">
        <v>0.9909441537803538</v>
      </c>
      <c r="R15801" t="n">
        <v>0.9741027310777334</v>
      </c>
      <c r="S15801" t="n">
        <v>0.9997654783151312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3.741756054137734</v>
      </c>
      <c r="G15802" t="n">
        <v>1</v>
      </c>
      <c r="H15802" t="n">
        <v>5</v>
      </c>
      <c r="I15802" t="n">
        <v>4.241756054137735</v>
      </c>
      <c r="J15802" t="n">
        <v>4.241756054137735</v>
      </c>
      <c r="K15802" t="n">
        <v>8.127284424228726</v>
      </c>
      <c r="L15802" t="n">
        <v>4.019533831915513</v>
      </c>
      <c r="M15802" t="n">
        <v>4.019533831915513</v>
      </c>
      <c r="N15802" t="n">
        <v>7.938335042473506</v>
      </c>
      <c r="O15802" t="n">
        <v>7.938335042473506</v>
      </c>
      <c r="P15802" t="n">
        <v>4.196578988335771</v>
      </c>
      <c r="Q15802" t="n">
        <v>0.982816841852001</v>
      </c>
      <c r="R15802" t="n">
        <v>0.9842511525114498</v>
      </c>
      <c r="S15802" t="n">
        <v>0.9997293850629555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6.271718023379</v>
      </c>
      <c r="G15803" t="n">
        <v>2</v>
      </c>
      <c r="H15803" t="n">
        <v>8</v>
      </c>
      <c r="I15803" t="n">
        <v>7.313384690045667</v>
      </c>
      <c r="J15803" t="n">
        <v>7.313384690045667</v>
      </c>
      <c r="K15803" t="n">
        <v>11.50994244354681</v>
      </c>
      <c r="L15803" t="n">
        <v>6.771718023379</v>
      </c>
      <c r="M15803" t="n">
        <v>6.771718023379</v>
      </c>
      <c r="N15803" t="n">
        <v>10.87961610603152</v>
      </c>
      <c r="O15803" t="n">
        <v>10.87961610603152</v>
      </c>
      <c r="P15803" t="n">
        <v>4.607898082652524</v>
      </c>
      <c r="Q15803" t="n">
        <v>0.9867292013649371</v>
      </c>
      <c r="R15803" t="n">
        <v>0.9779839746931954</v>
      </c>
      <c r="S15803" t="n">
        <v>0.9997078297614089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6.582499480976464</v>
      </c>
      <c r="G15804" t="n">
        <v>6</v>
      </c>
      <c r="H15804" t="n">
        <v>8</v>
      </c>
      <c r="I15804" t="n">
        <v>7.107499480976465</v>
      </c>
      <c r="J15804" t="n">
        <v>7.107499480976465</v>
      </c>
      <c r="K15804" t="n">
        <v>10.56545235607586</v>
      </c>
      <c r="L15804" t="n">
        <v>7.002499480976464</v>
      </c>
      <c r="M15804" t="n">
        <v>10.87961610603152</v>
      </c>
      <c r="N15804" t="n">
        <v>13.88841391284728</v>
      </c>
      <c r="O15804" t="n">
        <v>10.56545235607586</v>
      </c>
      <c r="P15804" t="n">
        <v>3.982952875099398</v>
      </c>
      <c r="Q15804" t="n">
        <v>0.9913015365575395</v>
      </c>
      <c r="R15804" t="n">
        <v>0.983826593134129</v>
      </c>
      <c r="S15804" t="n">
        <v>0.9998593162116372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8.30770971656332</v>
      </c>
      <c r="G15805" t="n">
        <v>3</v>
      </c>
      <c r="H15805" t="n">
        <v>7</v>
      </c>
      <c r="I15805" t="n">
        <v>9.164852573706177</v>
      </c>
      <c r="J15805" t="n">
        <v>9.164852573706177</v>
      </c>
      <c r="K15805" t="n">
        <v>12.14809497498199</v>
      </c>
      <c r="L15805" t="n">
        <v>8.841043049896653</v>
      </c>
      <c r="M15805" t="n">
        <v>8.841043049896653</v>
      </c>
      <c r="N15805" t="n">
        <v>11.72109874244271</v>
      </c>
      <c r="O15805" t="n">
        <v>11.72109874244271</v>
      </c>
      <c r="P15805" t="n">
        <v>3.41338902587939</v>
      </c>
      <c r="Q15805" t="n">
        <v>0.9929003015820226</v>
      </c>
      <c r="R15805" t="n">
        <v>0.9955584343586735</v>
      </c>
      <c r="S15805" t="n">
        <v>0.9999684662234429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9.757346200213645</v>
      </c>
      <c r="G15806" t="n">
        <v>4</v>
      </c>
      <c r="H15806" t="n">
        <v>7</v>
      </c>
      <c r="I15806" t="n">
        <v>10.35109620021364</v>
      </c>
      <c r="J15806" t="n">
        <v>10.35109620021364</v>
      </c>
      <c r="K15806" t="n">
        <v>12.86105250036079</v>
      </c>
      <c r="L15806" t="n">
        <v>10.17956842243587</v>
      </c>
      <c r="M15806" t="n">
        <v>11.72109874244271</v>
      </c>
      <c r="N15806" t="n">
        <v>14.47992849587117</v>
      </c>
      <c r="O15806" t="n">
        <v>12.86105250036079</v>
      </c>
      <c r="P15806" t="n">
        <v>3.103706300147147</v>
      </c>
      <c r="Q15806" t="n">
        <v>0.9947091189431523</v>
      </c>
      <c r="R15806" t="n">
        <v>0.9957449883146131</v>
      </c>
      <c r="S15806" t="n">
        <v>0.9999774872392772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10.51308332220509</v>
      </c>
      <c r="G15807" t="n">
        <v>7</v>
      </c>
      <c r="H15807" t="n">
        <v>8</v>
      </c>
      <c r="I15807" t="n">
        <v>11.49086109998287</v>
      </c>
      <c r="J15807" t="n">
        <v>14.47992849587117</v>
      </c>
      <c r="K15807" t="n">
        <v>18.84616228623051</v>
      </c>
      <c r="L15807" t="n">
        <v>11.39308332220509</v>
      </c>
      <c r="M15807" t="n">
        <v>13.88841391284728</v>
      </c>
      <c r="N15807" t="n">
        <v>18.33322624559963</v>
      </c>
      <c r="O15807" t="n">
        <v>18.33322624559963</v>
      </c>
      <c r="P15807" t="n">
        <v>7.820142923394533</v>
      </c>
      <c r="Q15807" t="n">
        <v>0.9932742015220808</v>
      </c>
      <c r="R15807" t="n">
        <v>0.9761999571519896</v>
      </c>
      <c r="S15807" t="n">
        <v>0.9998399257080385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11.22626270792922</v>
      </c>
      <c r="G15808" t="n">
        <v>7</v>
      </c>
      <c r="H15808" t="n">
        <v>8</v>
      </c>
      <c r="I15808" t="n">
        <v>12.60404048570699</v>
      </c>
      <c r="J15808" t="n">
        <v>18.84616228623051</v>
      </c>
      <c r="K15808" t="n">
        <v>21.5501397119688</v>
      </c>
      <c r="L15808" t="n">
        <v>12.46626270792922</v>
      </c>
      <c r="M15808" t="n">
        <v>18.33322624559963</v>
      </c>
      <c r="N15808" t="n">
        <v>21.08586680184807</v>
      </c>
      <c r="O15808" t="n">
        <v>21.08586680184807</v>
      </c>
      <c r="P15808" t="n">
        <v>9.859604093918858</v>
      </c>
      <c r="Q15808" t="n">
        <v>0.9958294117583186</v>
      </c>
      <c r="R15808" t="n">
        <v>0.9851932865649282</v>
      </c>
      <c r="S15808" t="n">
        <v>0.9999382472950498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12.12281316756797</v>
      </c>
      <c r="G15809" t="n">
        <v>4</v>
      </c>
      <c r="H15809" t="n">
        <v>6</v>
      </c>
      <c r="I15809" t="n">
        <v>13.09156316756797</v>
      </c>
      <c r="J15809" t="n">
        <v>13.09156316756797</v>
      </c>
      <c r="K15809" t="n">
        <v>15.50974849966794</v>
      </c>
      <c r="L15809" t="n">
        <v>12.89781316756797</v>
      </c>
      <c r="M15809" t="n">
        <v>12.89781316756797</v>
      </c>
      <c r="N15809" t="n">
        <v>16.00752991658143</v>
      </c>
      <c r="O15809" t="n">
        <v>15.50974849966794</v>
      </c>
      <c r="P15809" t="n">
        <v>3.386935332099977</v>
      </c>
      <c r="Q15809" t="n">
        <v>0.9949020742869483</v>
      </c>
      <c r="R15809" t="n">
        <v>0.9921740856430871</v>
      </c>
      <c r="S15809" t="n">
        <v>0.9999601040699717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14.87344218650098</v>
      </c>
      <c r="G15810" t="n">
        <v>3</v>
      </c>
      <c r="H15810" t="n">
        <v>4</v>
      </c>
      <c r="I15810" t="n">
        <v>18.05201361507241</v>
      </c>
      <c r="J15810" t="n">
        <v>18.05201361507241</v>
      </c>
      <c r="K15810" t="n">
        <v>20.52800718968676</v>
      </c>
      <c r="L15810" t="n">
        <v>17.65469218650098</v>
      </c>
      <c r="M15810" t="n">
        <v>17.65469218650098</v>
      </c>
      <c r="N15810" t="n">
        <v>19.82941101846995</v>
      </c>
      <c r="O15810" t="n">
        <v>19.82941101846995</v>
      </c>
      <c r="P15810" t="n">
        <v>4.955968831968965</v>
      </c>
      <c r="Q15810" t="n">
        <v>0.9941039160772592</v>
      </c>
      <c r="R15810" t="n">
        <v>0.9954141622559244</v>
      </c>
      <c r="S15810" t="n">
        <v>0.9999729615158048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15.11102499182696</v>
      </c>
      <c r="G15811" t="n">
        <v>6</v>
      </c>
      <c r="H15811" t="n">
        <v>8</v>
      </c>
      <c r="I15811" t="n">
        <v>15.83602499182696</v>
      </c>
      <c r="J15811" t="n">
        <v>16.00752991658143</v>
      </c>
      <c r="K15811" t="n">
        <v>20.26097957413264</v>
      </c>
      <c r="L15811" t="n">
        <v>15.69102499182696</v>
      </c>
      <c r="M15811" t="n">
        <v>21.08586680184807</v>
      </c>
      <c r="N15811" t="n">
        <v>24.7868339530194</v>
      </c>
      <c r="O15811" t="n">
        <v>20.26097957413264</v>
      </c>
      <c r="P15811" t="n">
        <v>5.149954582305687</v>
      </c>
      <c r="Q15811" t="n">
        <v>0.9893111975535732</v>
      </c>
      <c r="R15811" t="n">
        <v>0.9801430899153962</v>
      </c>
      <c r="S15811" t="n">
        <v>0.9997877534109092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17.43859439384213</v>
      </c>
      <c r="G15812" t="n">
        <v>3</v>
      </c>
      <c r="H15812" t="n">
        <v>5</v>
      </c>
      <c r="I15812" t="n">
        <v>20.54573725098498</v>
      </c>
      <c r="J15812" t="n">
        <v>20.54573725098498</v>
      </c>
      <c r="K15812" t="n">
        <v>25.45598276028205</v>
      </c>
      <c r="L15812" t="n">
        <v>19.85526106050879</v>
      </c>
      <c r="M15812" t="n">
        <v>19.85526106050879</v>
      </c>
      <c r="N15812" t="n">
        <v>25.7232614027325</v>
      </c>
      <c r="O15812" t="n">
        <v>25.45598276028205</v>
      </c>
      <c r="P15812" t="n">
        <v>8.017388366439924</v>
      </c>
      <c r="Q15812" t="n">
        <v>0.988341122298547</v>
      </c>
      <c r="R15812" t="n">
        <v>0.9765103365243488</v>
      </c>
      <c r="S15812" t="n">
        <v>0.9997261368862891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17.7213417184927</v>
      </c>
      <c r="G15813" t="n">
        <v>5</v>
      </c>
      <c r="H15813" t="n">
        <v>8</v>
      </c>
      <c r="I15813" t="n">
        <v>20.16578616293715</v>
      </c>
      <c r="J15813" t="n">
        <v>25.7232614027325</v>
      </c>
      <c r="K15813" t="n">
        <v>32.85732232991911</v>
      </c>
      <c r="L15813" t="n">
        <v>19.4813417184927</v>
      </c>
      <c r="M15813" t="n">
        <v>24.7868339530194</v>
      </c>
      <c r="N15813" t="n">
        <v>30.65373382349915</v>
      </c>
      <c r="O15813" t="n">
        <v>30.65373382349915</v>
      </c>
      <c r="P15813" t="n">
        <v>12.93239210500645</v>
      </c>
      <c r="Q15813" t="n">
        <v>0.9715150985613111</v>
      </c>
      <c r="R15813" t="n">
        <v>0.9687055529876383</v>
      </c>
      <c r="S15813" t="n">
        <v>0.9991085807612746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19.31007108479251</v>
      </c>
      <c r="G15814" t="n">
        <v>4</v>
      </c>
      <c r="H15814" t="n">
        <v>6</v>
      </c>
      <c r="I15814" t="n">
        <v>21.21632108479251</v>
      </c>
      <c r="J15814" t="n">
        <v>21.21632108479251</v>
      </c>
      <c r="K15814" t="n">
        <v>24.95042585620535</v>
      </c>
      <c r="L15814" t="n">
        <v>20.83507108479251</v>
      </c>
      <c r="M15814" t="n">
        <v>20.83507108479251</v>
      </c>
      <c r="N15814" t="n">
        <v>25.63702236457701</v>
      </c>
      <c r="O15814" t="n">
        <v>24.95042585620535</v>
      </c>
      <c r="P15814" t="n">
        <v>5.640354771412838</v>
      </c>
      <c r="Q15814" t="n">
        <v>0.9921388310626218</v>
      </c>
      <c r="R15814" t="n">
        <v>0.9879411704568022</v>
      </c>
      <c r="S15814" t="n">
        <v>0.9999052035037739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21.60234149234719</v>
      </c>
      <c r="G15815" t="n">
        <v>4</v>
      </c>
      <c r="H15815" t="n">
        <v>8</v>
      </c>
      <c r="I15815" t="n">
        <v>22.60234149234719</v>
      </c>
      <c r="J15815" t="n">
        <v>24.95042585620535</v>
      </c>
      <c r="K15815" t="n">
        <v>27.15511143899404</v>
      </c>
      <c r="L15815" t="n">
        <v>22.24234149234719</v>
      </c>
      <c r="M15815" t="n">
        <v>30.65373382349915</v>
      </c>
      <c r="N15815" t="n">
        <v>33.12063553194033</v>
      </c>
      <c r="O15815" t="n">
        <v>27.15511143899404</v>
      </c>
      <c r="P15815" t="n">
        <v>5.552769946646848</v>
      </c>
      <c r="Q15815" t="n">
        <v>0.9953511183665961</v>
      </c>
      <c r="R15815" t="n">
        <v>0.9867200489407399</v>
      </c>
      <c r="S15815" t="n">
        <v>0.9999382630794281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24.40407512481094</v>
      </c>
      <c r="G15816" t="n">
        <v>1</v>
      </c>
      <c r="H15816" t="n">
        <v>6</v>
      </c>
      <c r="I15816" t="n">
        <v>25.35407512481094</v>
      </c>
      <c r="J15816" t="n">
        <v>25.35407512481094</v>
      </c>
      <c r="K15816" t="n">
        <v>28.8845693013821</v>
      </c>
      <c r="L15816" t="n">
        <v>24.87907512481094</v>
      </c>
      <c r="M15816" t="n">
        <v>25.63702236457701</v>
      </c>
      <c r="N15816" t="n">
        <v>29.00242148972578</v>
      </c>
      <c r="O15816" t="n">
        <v>28.8845693013821</v>
      </c>
      <c r="P15816" t="n">
        <v>4.480494176571167</v>
      </c>
      <c r="Q15816" t="n">
        <v>0.984374592326107</v>
      </c>
      <c r="R15816" t="n">
        <v>0.9915333666338765</v>
      </c>
      <c r="S15816" t="n">
        <v>0.999867705402029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24.72671324852462</v>
      </c>
      <c r="G15817" t="n">
        <v>2</v>
      </c>
      <c r="H15817" t="n">
        <v>4</v>
      </c>
      <c r="I15817" t="n">
        <v>27.43504658185795</v>
      </c>
      <c r="J15817" t="n">
        <v>27.43504658185795</v>
      </c>
      <c r="K15817" t="n">
        <v>30.87536141863401</v>
      </c>
      <c r="L15817" t="n">
        <v>26.75796324852462</v>
      </c>
      <c r="M15817" t="n">
        <v>27.15511143899404</v>
      </c>
      <c r="N15817" t="n">
        <v>30.16478546753029</v>
      </c>
      <c r="O15817" t="n">
        <v>30.16478546753029</v>
      </c>
      <c r="P15817" t="n">
        <v>5.438072219005672</v>
      </c>
      <c r="Q15817" t="n">
        <v>0.9891075954638511</v>
      </c>
      <c r="R15817" t="n">
        <v>0.9936590814433769</v>
      </c>
      <c r="S15817" t="n">
        <v>0.9999309321499504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25.34259942725556</v>
      </c>
      <c r="G15818" t="n">
        <v>2</v>
      </c>
      <c r="H15818" t="n">
        <v>5</v>
      </c>
      <c r="I15818" t="n">
        <v>28.67593276058889</v>
      </c>
      <c r="J15818" t="n">
        <v>30.87536141863401</v>
      </c>
      <c r="K15818" t="n">
        <v>33.7641817178739</v>
      </c>
      <c r="L15818" t="n">
        <v>27.56482164947778</v>
      </c>
      <c r="M15818" t="n">
        <v>32.85732232991911</v>
      </c>
      <c r="N15818" t="n">
        <v>36.29587056431407</v>
      </c>
      <c r="O15818" t="n">
        <v>33.7641817178739</v>
      </c>
      <c r="P15818" t="n">
        <v>8.421582290618336</v>
      </c>
      <c r="Q15818" t="n">
        <v>0.9908456671374145</v>
      </c>
      <c r="R15818" t="n">
        <v>0.9861677747400888</v>
      </c>
      <c r="S15818" t="n">
        <v>0.9998733752057405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26.20926758876891</v>
      </c>
      <c r="G15819" t="n">
        <v>3</v>
      </c>
      <c r="H15819" t="n">
        <v>8</v>
      </c>
      <c r="I15819" t="n">
        <v>26.70926758876891</v>
      </c>
      <c r="J15819" t="n">
        <v>26.70926758876891</v>
      </c>
      <c r="K15819" t="n">
        <v>32.20738346454944</v>
      </c>
      <c r="L15819" t="n">
        <v>26.48926758876891</v>
      </c>
      <c r="M15819" t="n">
        <v>33.12063553194033</v>
      </c>
      <c r="N15819" t="n">
        <v>38.52410465555563</v>
      </c>
      <c r="O15819" t="n">
        <v>32.20738346454944</v>
      </c>
      <c r="P15819" t="n">
        <v>5.998115875780538</v>
      </c>
      <c r="Q15819" t="n">
        <v>0.9869544264836471</v>
      </c>
      <c r="R15819" t="n">
        <v>0.9711414926474541</v>
      </c>
      <c r="S15819" t="n">
        <v>0.9996235242207602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27.75931106402952</v>
      </c>
      <c r="G15820" t="n">
        <v>4</v>
      </c>
      <c r="H15820" t="n">
        <v>5</v>
      </c>
      <c r="I15820" t="n">
        <v>30.72806106402952</v>
      </c>
      <c r="J15820" t="n">
        <v>30.72806106402952</v>
      </c>
      <c r="K15820" t="n">
        <v>37.2806647528073</v>
      </c>
      <c r="L15820" t="n">
        <v>30.39819995291841</v>
      </c>
      <c r="M15820" t="n">
        <v>36.29587056431407</v>
      </c>
      <c r="N15820" t="n">
        <v>45.21140174885473</v>
      </c>
      <c r="O15820" t="n">
        <v>37.2806647528073</v>
      </c>
      <c r="P15820" t="n">
        <v>9.521353688777776</v>
      </c>
      <c r="Q15820" t="n">
        <v>0.9862461805439242</v>
      </c>
      <c r="R15820" t="n">
        <v>0.9645295569538457</v>
      </c>
      <c r="S15820" t="n">
        <v>0.9995121459303161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32.33419699080956</v>
      </c>
      <c r="G15821" t="n">
        <v>6</v>
      </c>
      <c r="H15821" t="n">
        <v>7</v>
      </c>
      <c r="I15821" t="n">
        <v>34.35919699080956</v>
      </c>
      <c r="J15821" t="n">
        <v>34.35919699080956</v>
      </c>
      <c r="K15821" t="n">
        <v>39.61329930914451</v>
      </c>
      <c r="L15821" t="n">
        <v>34.13419699080956</v>
      </c>
      <c r="M15821" t="n">
        <v>34.13419699080956</v>
      </c>
      <c r="N15821" t="n">
        <v>38.62502080171537</v>
      </c>
      <c r="O15821" t="n">
        <v>38.62502080171537</v>
      </c>
      <c r="P15821" t="n">
        <v>6.290823810905813</v>
      </c>
      <c r="Q15821" t="n">
        <v>0.9868132310195049</v>
      </c>
      <c r="R15821" t="n">
        <v>0.9930829468468028</v>
      </c>
      <c r="S15821" t="n">
        <v>0.9999087864180429</v>
      </c>
      <c r="T15821" t="b">
        <v>1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33.14233166458206</v>
      </c>
      <c r="G15822" t="n">
        <v>2</v>
      </c>
      <c r="H15822" t="n">
        <v>5</v>
      </c>
      <c r="I15822" t="n">
        <v>35.76733166458206</v>
      </c>
      <c r="J15822" t="n">
        <v>35.76733166458206</v>
      </c>
      <c r="K15822" t="n">
        <v>42.37545471487615</v>
      </c>
      <c r="L15822" t="n">
        <v>34.89233166458206</v>
      </c>
      <c r="M15822" t="n">
        <v>45.21140174885473</v>
      </c>
      <c r="N15822" t="n">
        <v>53.07701729206872</v>
      </c>
      <c r="O15822" t="n">
        <v>42.37545471487615</v>
      </c>
      <c r="P15822" t="n">
        <v>9.23312305029409</v>
      </c>
      <c r="Q15822" t="n">
        <v>0.9791829262600472</v>
      </c>
      <c r="R15822" t="n">
        <v>0.9686404086800108</v>
      </c>
      <c r="S15822" t="n">
        <v>0.9993471850750369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35.2466149564379</v>
      </c>
      <c r="G15823" t="n">
        <v>6</v>
      </c>
      <c r="H15823" t="n">
        <v>7</v>
      </c>
      <c r="I15823" t="n">
        <v>36.5716149564379</v>
      </c>
      <c r="J15823" t="n">
        <v>39.61329930914451</v>
      </c>
      <c r="K15823" t="n">
        <v>43.3640659993889</v>
      </c>
      <c r="L15823" t="n">
        <v>36.42439273421567</v>
      </c>
      <c r="M15823" t="n">
        <v>38.62502080171537</v>
      </c>
      <c r="N15823" t="n">
        <v>41.83090286132472</v>
      </c>
      <c r="O15823" t="n">
        <v>41.83090286132472</v>
      </c>
      <c r="P15823" t="n">
        <v>6.584287904886821</v>
      </c>
      <c r="Q15823" t="n">
        <v>0.9905684488969</v>
      </c>
      <c r="R15823" t="n">
        <v>0.9950571950835668</v>
      </c>
      <c r="S15823" t="n">
        <v>0.999953381682838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36.23363307208479</v>
      </c>
      <c r="G15824" t="n">
        <v>4</v>
      </c>
      <c r="H15824" t="n">
        <v>7</v>
      </c>
      <c r="I15824" t="n">
        <v>37.98363307208479</v>
      </c>
      <c r="J15824" t="n">
        <v>37.98363307208479</v>
      </c>
      <c r="K15824" t="n">
        <v>42.09017172980395</v>
      </c>
      <c r="L15824" t="n">
        <v>37.47807751652923</v>
      </c>
      <c r="M15824" t="n">
        <v>41.83090286132472</v>
      </c>
      <c r="N15824" t="n">
        <v>46.34462329217668</v>
      </c>
      <c r="O15824" t="n">
        <v>42.09017172980395</v>
      </c>
      <c r="P15824" t="n">
        <v>5.856538657719163</v>
      </c>
      <c r="Q15824" t="n">
        <v>0.991358167341079</v>
      </c>
      <c r="R15824" t="n">
        <v>0.9930478028883023</v>
      </c>
      <c r="S15824" t="n">
        <v>0.9999399202759489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38.13317078398243</v>
      </c>
      <c r="G15825" t="n">
        <v>2</v>
      </c>
      <c r="H15825" t="n">
        <v>7</v>
      </c>
      <c r="I15825" t="n">
        <v>41.42483745064909</v>
      </c>
      <c r="J15825" t="n">
        <v>42.37545471487615</v>
      </c>
      <c r="K15825" t="n">
        <v>47.57803838270669</v>
      </c>
      <c r="L15825" t="n">
        <v>39.88872633953798</v>
      </c>
      <c r="M15825" t="n">
        <v>46.34462329217668</v>
      </c>
      <c r="N15825" t="n">
        <v>51.34726139245032</v>
      </c>
      <c r="O15825" t="n">
        <v>47.57803838270669</v>
      </c>
      <c r="P15825" t="n">
        <v>9.444867598724258</v>
      </c>
      <c r="Q15825" t="n">
        <v>0.9835740985166982</v>
      </c>
      <c r="R15825" t="n">
        <v>0.9922976612598988</v>
      </c>
      <c r="S15825" t="n">
        <v>0.999873482142664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42.51683583011621</v>
      </c>
      <c r="G15826" t="n">
        <v>6</v>
      </c>
      <c r="H15826" t="n">
        <v>7</v>
      </c>
      <c r="I15826" t="n">
        <v>44.36683583011621</v>
      </c>
      <c r="J15826" t="n">
        <v>44.36683583011621</v>
      </c>
      <c r="K15826" t="n">
        <v>47.05560375526636</v>
      </c>
      <c r="L15826" t="n">
        <v>44.16128027456065</v>
      </c>
      <c r="M15826" t="n">
        <v>51.34726139245032</v>
      </c>
      <c r="N15826" t="n">
        <v>53.64542429234807</v>
      </c>
      <c r="O15826" t="n">
        <v>47.05560375526636</v>
      </c>
      <c r="P15826" t="n">
        <v>4.538767925150154</v>
      </c>
      <c r="Q15826" t="n">
        <v>0.9932298508455543</v>
      </c>
      <c r="R15826" t="n">
        <v>0.9964542249765106</v>
      </c>
      <c r="S15826" t="n">
        <v>0.9999759945742228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45.24385508149661</v>
      </c>
      <c r="G15827" t="n">
        <v>4</v>
      </c>
      <c r="H15827" t="n">
        <v>6</v>
      </c>
      <c r="I15827" t="n">
        <v>47.49385508149661</v>
      </c>
      <c r="J15827" t="n">
        <v>51.27246012759431</v>
      </c>
      <c r="K15827" t="n">
        <v>55.55559782149408</v>
      </c>
      <c r="L15827" t="n">
        <v>47.04385508149661</v>
      </c>
      <c r="M15827" t="n">
        <v>51.92618863624082</v>
      </c>
      <c r="N15827" t="n">
        <v>57.43418045483496</v>
      </c>
      <c r="O15827" t="n">
        <v>55.55559782149408</v>
      </c>
      <c r="P15827" t="n">
        <v>10.31174273999747</v>
      </c>
      <c r="Q15827" t="n">
        <v>0.9909882104262332</v>
      </c>
      <c r="R15827" t="n">
        <v>0.9861804409955159</v>
      </c>
      <c r="S15827" t="n">
        <v>0.9998754610422493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45.49640224517292</v>
      </c>
      <c r="G15828" t="n">
        <v>5</v>
      </c>
      <c r="H15828" t="n">
        <v>7</v>
      </c>
      <c r="I15828" t="n">
        <v>47.21862446739514</v>
      </c>
      <c r="J15828" t="n">
        <v>53.07701729206872</v>
      </c>
      <c r="K15828" t="n">
        <v>53.80190570611464</v>
      </c>
      <c r="L15828" t="n">
        <v>46.8741800229507</v>
      </c>
      <c r="M15828" t="n">
        <v>53.64542429234807</v>
      </c>
      <c r="N15828" t="n">
        <v>54.23101823789938</v>
      </c>
      <c r="O15828" t="n">
        <v>53.80190570611464</v>
      </c>
      <c r="P15828" t="n">
        <v>8.305503460941715</v>
      </c>
      <c r="Q15828" t="n">
        <v>0.9970679477177455</v>
      </c>
      <c r="R15828" t="n">
        <v>0.9990953064074796</v>
      </c>
      <c r="S15828" t="n">
        <v>0.9999973473910873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45.89312438546872</v>
      </c>
      <c r="G15829" t="n">
        <v>6</v>
      </c>
      <c r="H15829" t="n">
        <v>8</v>
      </c>
      <c r="I15829" t="n">
        <v>46.99312438546873</v>
      </c>
      <c r="J15829" t="n">
        <v>47.05560375526636</v>
      </c>
      <c r="K15829" t="n">
        <v>51.92618863624082</v>
      </c>
      <c r="L15829" t="n">
        <v>46.77312438546873</v>
      </c>
      <c r="M15829" t="n">
        <v>46.77312438546873</v>
      </c>
      <c r="N15829" t="n">
        <v>51.01106678581584</v>
      </c>
      <c r="O15829" t="n">
        <v>51.01106678581584</v>
      </c>
      <c r="P15829" t="n">
        <v>5.117942400347111</v>
      </c>
      <c r="Q15829" t="n">
        <v>0.9877698735901772</v>
      </c>
      <c r="R15829" t="n">
        <v>0.9772949821663605</v>
      </c>
      <c r="S15829" t="n">
        <v>0.9997223147617573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46.13447894924397</v>
      </c>
      <c r="G15830" t="n">
        <v>4</v>
      </c>
      <c r="H15830" t="n">
        <v>6</v>
      </c>
      <c r="I15830" t="n">
        <v>47.29072894924397</v>
      </c>
      <c r="J15830" t="n">
        <v>47.29072894924397</v>
      </c>
      <c r="K15830" t="n">
        <v>51.27246012759431</v>
      </c>
      <c r="L15830" t="n">
        <v>47.05947894924397</v>
      </c>
      <c r="M15830" t="n">
        <v>57.43418045483496</v>
      </c>
      <c r="N15830" t="n">
        <v>62.55457216800131</v>
      </c>
      <c r="O15830" t="n">
        <v>51.27246012759431</v>
      </c>
      <c r="P15830" t="n">
        <v>5.137981178350337</v>
      </c>
      <c r="Q15830" t="n">
        <v>0.9916197095348854</v>
      </c>
      <c r="R15830" t="n">
        <v>0.9871466523484697</v>
      </c>
      <c r="S15830" t="n">
        <v>0.999892285213231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48.99118210270633</v>
      </c>
      <c r="G15831" t="n">
        <v>3</v>
      </c>
      <c r="H15831" t="n">
        <v>8</v>
      </c>
      <c r="I15831" t="n">
        <v>49.8126106741349</v>
      </c>
      <c r="J15831" t="n">
        <v>49.8126106741349</v>
      </c>
      <c r="K15831" t="n">
        <v>54.28385057733739</v>
      </c>
      <c r="L15831" t="n">
        <v>49.45118210270633</v>
      </c>
      <c r="M15831" t="n">
        <v>51.01106678581584</v>
      </c>
      <c r="N15831" t="n">
        <v>55.40533698802422</v>
      </c>
      <c r="O15831" t="n">
        <v>54.28385057733739</v>
      </c>
      <c r="P15831" t="n">
        <v>5.292668474631057</v>
      </c>
      <c r="Q15831" t="n">
        <v>0.989377939629973</v>
      </c>
      <c r="R15831" t="n">
        <v>0.976467378594103</v>
      </c>
      <c r="S15831" t="n">
        <v>0.9997500350747616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55.19007470640407</v>
      </c>
      <c r="G15832" t="n">
        <v>7</v>
      </c>
      <c r="H15832" t="n">
        <v>8</v>
      </c>
      <c r="I15832" t="n">
        <v>56.43451915084852</v>
      </c>
      <c r="J15832" t="n">
        <v>56.43451915084852</v>
      </c>
      <c r="K15832" t="n">
        <v>58.77209319768842</v>
      </c>
      <c r="L15832" t="n">
        <v>56.31007470640407</v>
      </c>
      <c r="M15832" t="n">
        <v>56.31007470640407</v>
      </c>
      <c r="N15832" t="n">
        <v>58.6897177697364</v>
      </c>
      <c r="O15832" t="n">
        <v>58.6897177697364</v>
      </c>
      <c r="P15832" t="n">
        <v>3.499643063332329</v>
      </c>
      <c r="Q15832" t="n">
        <v>0.9963935283349165</v>
      </c>
      <c r="R15832" t="n">
        <v>0.9871867615401352</v>
      </c>
      <c r="S15832" t="n">
        <v>0.9999537894185565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59.08162698114339</v>
      </c>
      <c r="G15833" t="n">
        <v>4</v>
      </c>
      <c r="H15833" t="n">
        <v>6</v>
      </c>
      <c r="I15833" t="n">
        <v>60.83162698114339</v>
      </c>
      <c r="J15833" t="n">
        <v>60.83162698114339</v>
      </c>
      <c r="K15833" t="n">
        <v>62.47788130322211</v>
      </c>
      <c r="L15833" t="n">
        <v>60.48162698114339</v>
      </c>
      <c r="M15833" t="n">
        <v>62.55457216800131</v>
      </c>
      <c r="N15833" t="n">
        <v>64.67160785196947</v>
      </c>
      <c r="O15833" t="n">
        <v>62.47788130322211</v>
      </c>
      <c r="P15833" t="n">
        <v>3.396254322078725</v>
      </c>
      <c r="Q15833" t="n">
        <v>0.9965265994062762</v>
      </c>
      <c r="R15833" t="n">
        <v>0.9946655893620553</v>
      </c>
      <c r="S15833" t="n">
        <v>0.999981471454923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60.71337837825617</v>
      </c>
      <c r="G15834" t="n">
        <v>2</v>
      </c>
      <c r="H15834" t="n">
        <v>3</v>
      </c>
      <c r="I15834" t="n">
        <v>62.9217117115895</v>
      </c>
      <c r="J15834" t="n">
        <v>62.9217117115895</v>
      </c>
      <c r="K15834" t="n">
        <v>66.90282261595505</v>
      </c>
      <c r="L15834" t="n">
        <v>62.60623552111331</v>
      </c>
      <c r="M15834" t="n">
        <v>62.60623552111331</v>
      </c>
      <c r="N15834" t="n">
        <v>66.57149805404427</v>
      </c>
      <c r="O15834" t="n">
        <v>66.57149805404427</v>
      </c>
      <c r="P15834" t="n">
        <v>5.858119675788103</v>
      </c>
      <c r="Q15834" t="n">
        <v>0.9874062014234225</v>
      </c>
      <c r="R15834" t="n">
        <v>0.9905742761823811</v>
      </c>
      <c r="S15834" t="n">
        <v>0.9998812943328025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66.25231253382965</v>
      </c>
      <c r="G15835" t="n">
        <v>1</v>
      </c>
      <c r="H15835" t="n">
        <v>3</v>
      </c>
      <c r="I15835" t="n">
        <v>68.20231253382966</v>
      </c>
      <c r="J15835" t="n">
        <v>68.20231253382966</v>
      </c>
      <c r="K15835" t="n">
        <v>71.65879104639261</v>
      </c>
      <c r="L15835" t="n">
        <v>67.64516967668679</v>
      </c>
      <c r="M15835" t="n">
        <v>67.64516967668679</v>
      </c>
      <c r="N15835" t="n">
        <v>70.56226141499629</v>
      </c>
      <c r="O15835" t="n">
        <v>70.56226141499629</v>
      </c>
      <c r="P15835" t="n">
        <v>4.309948881166633</v>
      </c>
      <c r="Q15835" t="n">
        <v>0.9846996548506743</v>
      </c>
      <c r="R15835" t="n">
        <v>0.993057183095146</v>
      </c>
      <c r="S15835" t="n">
        <v>0.9998937725050472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67.22979792897296</v>
      </c>
      <c r="G15836" t="n">
        <v>5</v>
      </c>
      <c r="H15836" t="n">
        <v>6</v>
      </c>
      <c r="I15836" t="n">
        <v>68.4242423734174</v>
      </c>
      <c r="J15836" t="n">
        <v>68.4242423734174</v>
      </c>
      <c r="K15836" t="n">
        <v>73.9540431693719</v>
      </c>
      <c r="L15836" t="n">
        <v>68.30479792897296</v>
      </c>
      <c r="M15836" t="n">
        <v>68.30479792897296</v>
      </c>
      <c r="N15836" t="n">
        <v>73.53125533594074</v>
      </c>
      <c r="O15836" t="n">
        <v>73.53125533594074</v>
      </c>
      <c r="P15836" t="n">
        <v>6.301457406967785</v>
      </c>
      <c r="Q15836" t="n">
        <v>0.977849043117759</v>
      </c>
      <c r="R15836" t="n">
        <v>0.9868821572508979</v>
      </c>
      <c r="S15836" t="n">
        <v>0.9997094272308766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71.39371108832225</v>
      </c>
      <c r="G15837" t="n">
        <v>2</v>
      </c>
      <c r="H15837" t="n">
        <v>3</v>
      </c>
      <c r="I15837" t="n">
        <v>75.22704442165558</v>
      </c>
      <c r="J15837" t="n">
        <v>75.22704442165558</v>
      </c>
      <c r="K15837" t="n">
        <v>78.44267340386527</v>
      </c>
      <c r="L15837" t="n">
        <v>74.67942537403654</v>
      </c>
      <c r="M15837" t="n">
        <v>74.67942537403654</v>
      </c>
      <c r="N15837" t="n">
        <v>77.88225328545718</v>
      </c>
      <c r="O15837" t="n">
        <v>77.88225328545718</v>
      </c>
      <c r="P15837" t="n">
        <v>6.488542197134933</v>
      </c>
      <c r="Q15837" t="n">
        <v>0.9898153395257698</v>
      </c>
      <c r="R15837" t="n">
        <v>0.9923797148894722</v>
      </c>
      <c r="S15837" t="n">
        <v>0.9999223899834324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73.42275511802116</v>
      </c>
      <c r="G15838" t="n">
        <v>2</v>
      </c>
      <c r="H15838" t="n">
        <v>4</v>
      </c>
      <c r="I15838" t="n">
        <v>76.50608845135449</v>
      </c>
      <c r="J15838" t="n">
        <v>78.44267340386527</v>
      </c>
      <c r="K15838" t="n">
        <v>81.88736896407985</v>
      </c>
      <c r="L15838" t="n">
        <v>75.73525511802116</v>
      </c>
      <c r="M15838" t="n">
        <v>75.73525511802116</v>
      </c>
      <c r="N15838" t="n">
        <v>78.74876151370539</v>
      </c>
      <c r="O15838" t="n">
        <v>78.74876151370539</v>
      </c>
      <c r="P15838" t="n">
        <v>5.326006395684232</v>
      </c>
      <c r="Q15838" t="n">
        <v>0.9890938015350526</v>
      </c>
      <c r="R15838" t="n">
        <v>0.9936510329232382</v>
      </c>
      <c r="S15838" t="n">
        <v>0.9999307569050134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74.16213930242643</v>
      </c>
      <c r="G15839" t="n">
        <v>4</v>
      </c>
      <c r="H15839" t="n">
        <v>7</v>
      </c>
      <c r="I15839" t="n">
        <v>75.78713930242643</v>
      </c>
      <c r="J15839" t="n">
        <v>78.74876151370539</v>
      </c>
      <c r="K15839" t="n">
        <v>81.26109073452203</v>
      </c>
      <c r="L15839" t="n">
        <v>75.31769485798198</v>
      </c>
      <c r="M15839" t="n">
        <v>75.31769485798198</v>
      </c>
      <c r="N15839" t="n">
        <v>78.07913281783425</v>
      </c>
      <c r="O15839" t="n">
        <v>78.07913281783425</v>
      </c>
      <c r="P15839" t="n">
        <v>3.916993515407825</v>
      </c>
      <c r="Q15839" t="n">
        <v>0.9947041301958172</v>
      </c>
      <c r="R15839" t="n">
        <v>0.9957409741916086</v>
      </c>
      <c r="S15839" t="n">
        <v>0.9999774447538261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75.94188492648857</v>
      </c>
      <c r="G15840" t="n">
        <v>1</v>
      </c>
      <c r="H15840" t="n">
        <v>4</v>
      </c>
      <c r="I15840" t="n">
        <v>79.54188492648856</v>
      </c>
      <c r="J15840" t="n">
        <v>79.54188492648856</v>
      </c>
      <c r="K15840" t="n">
        <v>86.29418581563391</v>
      </c>
      <c r="L15840" t="n">
        <v>78.19188492648857</v>
      </c>
      <c r="M15840" t="n">
        <v>81.26109073452203</v>
      </c>
      <c r="N15840" t="n">
        <v>86.26629279221019</v>
      </c>
      <c r="O15840" t="n">
        <v>86.26629279221019</v>
      </c>
      <c r="P15840" t="n">
        <v>10.32440786572162</v>
      </c>
      <c r="Q15840" t="n">
        <v>0.9703285493173917</v>
      </c>
      <c r="R15840" t="n">
        <v>0.9894769951754093</v>
      </c>
      <c r="S15840" t="n">
        <v>0.9996877671813144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82.24161386196745</v>
      </c>
      <c r="G15841" t="n">
        <v>1</v>
      </c>
      <c r="H15841" t="n">
        <v>4</v>
      </c>
      <c r="I15841" t="n">
        <v>83.69161386196745</v>
      </c>
      <c r="J15841" t="n">
        <v>86.29418581563391</v>
      </c>
      <c r="K15841" t="n">
        <v>92.00057441677117</v>
      </c>
      <c r="L15841" t="n">
        <v>83.14786386196745</v>
      </c>
      <c r="M15841" t="n">
        <v>86.26629279221019</v>
      </c>
      <c r="N15841" t="n">
        <v>90.49620322382243</v>
      </c>
      <c r="O15841" t="n">
        <v>90.49620322382243</v>
      </c>
      <c r="P15841" t="n">
        <v>8.254589361854983</v>
      </c>
      <c r="Q15841" t="n">
        <v>0.9748662804548254</v>
      </c>
      <c r="R15841" t="n">
        <v>0.9910997015582633</v>
      </c>
      <c r="S15841" t="n">
        <v>0.9997763023950971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87.74084969541806</v>
      </c>
      <c r="G15842" t="n">
        <v>1</v>
      </c>
      <c r="H15842" t="n">
        <v>4</v>
      </c>
      <c r="I15842" t="n">
        <v>89.19084969541807</v>
      </c>
      <c r="J15842" t="n">
        <v>92.00057441677117</v>
      </c>
      <c r="K15842" t="n">
        <v>98.49892736118463</v>
      </c>
      <c r="L15842" t="n">
        <v>88.64709969541806</v>
      </c>
      <c r="M15842" t="n">
        <v>90.49620322382243</v>
      </c>
      <c r="N15842" t="n">
        <v>95.31316414765338</v>
      </c>
      <c r="O15842" t="n">
        <v>95.31316414765338</v>
      </c>
      <c r="P15842" t="n">
        <v>7.572314452235318</v>
      </c>
      <c r="Q15842" t="n">
        <v>0.9714283669867019</v>
      </c>
      <c r="R15842" t="n">
        <v>0.9898707445776248</v>
      </c>
      <c r="S15842" t="n">
        <v>0.9997105906313739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87.8028504688741</v>
      </c>
      <c r="G15843" t="n">
        <v>6</v>
      </c>
      <c r="H15843" t="n">
        <v>8</v>
      </c>
      <c r="I15843" t="n">
        <v>89.02785046887409</v>
      </c>
      <c r="J15843" t="n">
        <v>89.02785046887409</v>
      </c>
      <c r="K15843" t="n">
        <v>91.79010555012557</v>
      </c>
      <c r="L15843" t="n">
        <v>88.7828504688741</v>
      </c>
      <c r="M15843" t="n">
        <v>88.7828504688741</v>
      </c>
      <c r="N15843" t="n">
        <v>91.18631498401624</v>
      </c>
      <c r="O15843" t="n">
        <v>91.18631498401624</v>
      </c>
      <c r="P15843" t="n">
        <v>3.383464515142137</v>
      </c>
      <c r="Q15843" t="n">
        <v>0.993045459688487</v>
      </c>
      <c r="R15843" t="n">
        <v>0.9870593279452404</v>
      </c>
      <c r="S15843" t="n">
        <v>0.9999100035745371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90.47122686629585</v>
      </c>
      <c r="G15844" t="n">
        <v>2</v>
      </c>
      <c r="H15844" t="n">
        <v>3</v>
      </c>
      <c r="I15844" t="n">
        <v>91.80456019962918</v>
      </c>
      <c r="J15844" t="n">
        <v>91.80456019962918</v>
      </c>
      <c r="K15844" t="n">
        <v>95.94088680792032</v>
      </c>
      <c r="L15844" t="n">
        <v>91.61408400915299</v>
      </c>
      <c r="M15844" t="n">
        <v>91.61408400915299</v>
      </c>
      <c r="N15844" t="n">
        <v>95.73394434909902</v>
      </c>
      <c r="O15844" t="n">
        <v>95.73394434909902</v>
      </c>
      <c r="P15844" t="n">
        <v>5.262717482803168</v>
      </c>
      <c r="Q15844" t="n">
        <v>0.9869184193328446</v>
      </c>
      <c r="R15844" t="n">
        <v>0.9902085906173945</v>
      </c>
      <c r="S15844" t="n">
        <v>0.9998719128883163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90.92043650037887</v>
      </c>
      <c r="G15845" t="n">
        <v>3</v>
      </c>
      <c r="H15845" t="n">
        <v>8</v>
      </c>
      <c r="I15845" t="n">
        <v>93.5990079289503</v>
      </c>
      <c r="J15845" t="n">
        <v>99.58267545755913</v>
      </c>
      <c r="K15845" t="n">
        <v>104.3899717715142</v>
      </c>
      <c r="L15845" t="n">
        <v>92.42043650037887</v>
      </c>
      <c r="M15845" t="n">
        <v>92.42043650037887</v>
      </c>
      <c r="N15845" t="n">
        <v>97.14497810470399</v>
      </c>
      <c r="O15845" t="n">
        <v>97.14497810470399</v>
      </c>
      <c r="P15845" t="n">
        <v>6.224541604325125</v>
      </c>
      <c r="Q15845" t="n">
        <v>0.9885841640202601</v>
      </c>
      <c r="R15845" t="n">
        <v>0.9747212166229231</v>
      </c>
      <c r="S15845" t="n">
        <v>0.9997114215551999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91.44378143497622</v>
      </c>
      <c r="G15846" t="n">
        <v>3</v>
      </c>
      <c r="H15846" t="n">
        <v>5</v>
      </c>
      <c r="I15846" t="n">
        <v>92.12235286354765</v>
      </c>
      <c r="J15846" t="n">
        <v>95.73394434909902</v>
      </c>
      <c r="K15846" t="n">
        <v>99.58267545755913</v>
      </c>
      <c r="L15846" t="n">
        <v>91.97155921275399</v>
      </c>
      <c r="M15846" t="n">
        <v>91.97155921275399</v>
      </c>
      <c r="N15846" t="n">
        <v>96.57099429574724</v>
      </c>
      <c r="O15846" t="n">
        <v>96.57099429574724</v>
      </c>
      <c r="P15846" t="n">
        <v>5.127212860771024</v>
      </c>
      <c r="Q15846" t="n">
        <v>0.9908500088080365</v>
      </c>
      <c r="R15846" t="n">
        <v>0.9815412170347275</v>
      </c>
      <c r="S15846" t="n">
        <v>0.9998311022984534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92.08994937506534</v>
      </c>
      <c r="G15847" t="n">
        <v>2</v>
      </c>
      <c r="H15847" t="n">
        <v>8</v>
      </c>
      <c r="I15847" t="n">
        <v>95.13161604173202</v>
      </c>
      <c r="J15847" t="n">
        <v>95.94088680792032</v>
      </c>
      <c r="K15847" t="n">
        <v>100.3365080356265</v>
      </c>
      <c r="L15847" t="n">
        <v>93.54994937506534</v>
      </c>
      <c r="M15847" t="n">
        <v>97.14497810470399</v>
      </c>
      <c r="N15847" t="n">
        <v>101.4477340952051</v>
      </c>
      <c r="O15847" t="n">
        <v>100.3365080356265</v>
      </c>
      <c r="P15847" t="n">
        <v>8.246558660561192</v>
      </c>
      <c r="Q15847" t="n">
        <v>0.9861040954715175</v>
      </c>
      <c r="R15847" t="n">
        <v>0.9769517721957617</v>
      </c>
      <c r="S15847" t="n">
        <v>0.9996797240268815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98.57986128592698</v>
      </c>
      <c r="G15848" t="n">
        <v>4</v>
      </c>
      <c r="H15848" t="n">
        <v>6</v>
      </c>
      <c r="I15848" t="n">
        <v>100.986111285927</v>
      </c>
      <c r="J15848" t="n">
        <v>100.986111285927</v>
      </c>
      <c r="K15848" t="n">
        <v>105.0410004370034</v>
      </c>
      <c r="L15848" t="n">
        <v>100.504861285927</v>
      </c>
      <c r="M15848" t="n">
        <v>100.504861285927</v>
      </c>
      <c r="N15848" t="n">
        <v>105.7193320467537</v>
      </c>
      <c r="O15848" t="n">
        <v>105.0410004370034</v>
      </c>
      <c r="P15848" t="n">
        <v>6.461139151076452</v>
      </c>
      <c r="Q15848" t="n">
        <v>0.9914663938751472</v>
      </c>
      <c r="R15848" t="n">
        <v>0.9869120446937809</v>
      </c>
      <c r="S15848" t="n">
        <v>0.999888312544437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99.45731511763395</v>
      </c>
      <c r="G15849" t="n">
        <v>4</v>
      </c>
      <c r="H15849" t="n">
        <v>8</v>
      </c>
      <c r="I15849" t="n">
        <v>101.394815117634</v>
      </c>
      <c r="J15849" t="n">
        <v>105.0410004370034</v>
      </c>
      <c r="K15849" t="n">
        <v>107.6220158851741</v>
      </c>
      <c r="L15849" t="n">
        <v>100.6973151176339</v>
      </c>
      <c r="M15849" t="n">
        <v>101.4477340952051</v>
      </c>
      <c r="N15849" t="n">
        <v>104.3357247766481</v>
      </c>
      <c r="O15849" t="n">
        <v>104.3357247766481</v>
      </c>
      <c r="P15849" t="n">
        <v>4.878409659014139</v>
      </c>
      <c r="Q15849" t="n">
        <v>0.9945597374616282</v>
      </c>
      <c r="R15849" t="n">
        <v>0.9844709073275506</v>
      </c>
      <c r="S15849" t="n">
        <v>0.9999155176588792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99.5141184541676</v>
      </c>
      <c r="G15850" t="n">
        <v>4</v>
      </c>
      <c r="H15850" t="n">
        <v>6</v>
      </c>
      <c r="I15850" t="n">
        <v>101.9828684541676</v>
      </c>
      <c r="J15850" t="n">
        <v>107.6220158851741</v>
      </c>
      <c r="K15850" t="n">
        <v>113.0640922345977</v>
      </c>
      <c r="L15850" t="n">
        <v>101.4891184541676</v>
      </c>
      <c r="M15850" t="n">
        <v>105.7193320467537</v>
      </c>
      <c r="N15850" t="n">
        <v>112.7176856255988</v>
      </c>
      <c r="O15850" t="n">
        <v>112.7176856255988</v>
      </c>
      <c r="P15850" t="n">
        <v>13.20356717143117</v>
      </c>
      <c r="Q15850" t="n">
        <v>0.9885637760869158</v>
      </c>
      <c r="R15850" t="n">
        <v>0.9824740614041899</v>
      </c>
      <c r="S15850" t="n">
        <v>0.9997995694419314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99.99689326242492</v>
      </c>
      <c r="G15851" t="n">
        <v>2</v>
      </c>
      <c r="H15851" t="n">
        <v>5</v>
      </c>
      <c r="I15851" t="n">
        <v>100.8302265957582</v>
      </c>
      <c r="J15851" t="n">
        <v>100.8302265957582</v>
      </c>
      <c r="K15851" t="n">
        <v>103.935261059039</v>
      </c>
      <c r="L15851" t="n">
        <v>100.5524488179805</v>
      </c>
      <c r="M15851" t="n">
        <v>100.5524488179805</v>
      </c>
      <c r="N15851" t="n">
        <v>104.2483556815049</v>
      </c>
      <c r="O15851" t="n">
        <v>103.935261059039</v>
      </c>
      <c r="P15851" t="n">
        <v>3.93836779661406</v>
      </c>
      <c r="Q15851" t="n">
        <v>0.9901638901566263</v>
      </c>
      <c r="R15851" t="n">
        <v>0.9851402289065589</v>
      </c>
      <c r="S15851" t="n">
        <v>0.9998538376592775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100.776209661286</v>
      </c>
      <c r="G15852" t="n">
        <v>5</v>
      </c>
      <c r="H15852" t="n">
        <v>6</v>
      </c>
      <c r="I15852" t="n">
        <v>102.6650985501749</v>
      </c>
      <c r="J15852" t="n">
        <v>104.2483556815049</v>
      </c>
      <c r="K15852" t="n">
        <v>108.5471715555863</v>
      </c>
      <c r="L15852" t="n">
        <v>102.476209661286</v>
      </c>
      <c r="M15852" t="n">
        <v>112.7176856255988</v>
      </c>
      <c r="N15852" t="n">
        <v>116.7806851612638</v>
      </c>
      <c r="O15852" t="n">
        <v>108.5471715555863</v>
      </c>
      <c r="P15852" t="n">
        <v>7.770961894300314</v>
      </c>
      <c r="Q15852" t="n">
        <v>0.9827372075695021</v>
      </c>
      <c r="R15852" t="n">
        <v>0.9897873410648724</v>
      </c>
      <c r="S15852" t="n">
        <v>0.9998237009886394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103.2916156736506</v>
      </c>
      <c r="G15853" t="n">
        <v>1</v>
      </c>
      <c r="H15853" t="n">
        <v>2</v>
      </c>
      <c r="I15853" t="n">
        <v>103.7916156736506</v>
      </c>
      <c r="J15853" t="n">
        <v>103.7916156736506</v>
      </c>
      <c r="K15853" t="n">
        <v>109.5177824033825</v>
      </c>
      <c r="L15853" t="n">
        <v>103.7082823403173</v>
      </c>
      <c r="M15853" t="n">
        <v>103.935261059039</v>
      </c>
      <c r="N15853" t="n">
        <v>108.7871689195632</v>
      </c>
      <c r="O15853" t="n">
        <v>108.7871689195632</v>
      </c>
      <c r="P15853" t="n">
        <v>5.495553245912575</v>
      </c>
      <c r="Q15853" t="n">
        <v>0.9747802757402332</v>
      </c>
      <c r="R15853" t="n">
        <v>0.984672742452164</v>
      </c>
      <c r="S15853" t="n">
        <v>0.9996134507909852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103.2924246583778</v>
      </c>
      <c r="G15854" t="n">
        <v>3</v>
      </c>
      <c r="H15854" t="n">
        <v>4</v>
      </c>
      <c r="I15854" t="n">
        <v>105.4709960869493</v>
      </c>
      <c r="J15854" t="n">
        <v>105.4709960869493</v>
      </c>
      <c r="K15854" t="n">
        <v>109.048702942521</v>
      </c>
      <c r="L15854" t="n">
        <v>105.1986746583778</v>
      </c>
      <c r="M15854" t="n">
        <v>113.0640922345977</v>
      </c>
      <c r="N15854" t="n">
        <v>116.2064697245264</v>
      </c>
      <c r="O15854" t="n">
        <v>109.048702942521</v>
      </c>
      <c r="P15854" t="n">
        <v>5.756278284143178</v>
      </c>
      <c r="Q15854" t="n">
        <v>0.9914915938919749</v>
      </c>
      <c r="R15854" t="n">
        <v>0.9933804231113769</v>
      </c>
      <c r="S15854" t="n">
        <v>0.9999436779515682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109.3804112417263</v>
      </c>
      <c r="G15855" t="n">
        <v>2</v>
      </c>
      <c r="H15855" t="n">
        <v>7</v>
      </c>
      <c r="I15855" t="n">
        <v>112.9220779083929</v>
      </c>
      <c r="J15855" t="n">
        <v>114.2869252679227</v>
      </c>
      <c r="K15855" t="n">
        <v>118.9309780116241</v>
      </c>
      <c r="L15855" t="n">
        <v>111.2693001306151</v>
      </c>
      <c r="M15855" t="n">
        <v>111.2693001306151</v>
      </c>
      <c r="N15855" t="n">
        <v>115.7348727534979</v>
      </c>
      <c r="O15855" t="n">
        <v>115.7348727534979</v>
      </c>
      <c r="P15855" t="n">
        <v>6.354461511771603</v>
      </c>
      <c r="Q15855" t="n">
        <v>0.9853245178535444</v>
      </c>
      <c r="R15855" t="n">
        <v>0.9931217062674921</v>
      </c>
      <c r="S15855" t="n">
        <v>0.9998990577231305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109.8656156971341</v>
      </c>
      <c r="G15856" t="n">
        <v>5</v>
      </c>
      <c r="H15856" t="n">
        <v>8</v>
      </c>
      <c r="I15856" t="n">
        <v>110.4211712526897</v>
      </c>
      <c r="J15856" t="n">
        <v>110.4211712526897</v>
      </c>
      <c r="K15856" t="n">
        <v>113.8389582322012</v>
      </c>
      <c r="L15856" t="n">
        <v>110.2656156971342</v>
      </c>
      <c r="M15856" t="n">
        <v>110.2656156971342</v>
      </c>
      <c r="N15856" t="n">
        <v>113.0763309674523</v>
      </c>
      <c r="O15856" t="n">
        <v>113.0763309674523</v>
      </c>
      <c r="P15856" t="n">
        <v>3.210715270318161</v>
      </c>
      <c r="Q15856" t="n">
        <v>0.9862507141014708</v>
      </c>
      <c r="R15856" t="n">
        <v>0.984883270212367</v>
      </c>
      <c r="S15856" t="n">
        <v>0.999792155760299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110.159969105059</v>
      </c>
      <c r="G15857" t="n">
        <v>2</v>
      </c>
      <c r="H15857" t="n">
        <v>3</v>
      </c>
      <c r="I15857" t="n">
        <v>111.2433024383924</v>
      </c>
      <c r="J15857" t="n">
        <v>111.2433024383924</v>
      </c>
      <c r="K15857" t="n">
        <v>114.2869252679227</v>
      </c>
      <c r="L15857" t="n">
        <v>111.0885405336305</v>
      </c>
      <c r="M15857" t="n">
        <v>111.0885405336305</v>
      </c>
      <c r="N15857" t="n">
        <v>114.1200470302407</v>
      </c>
      <c r="O15857" t="n">
        <v>114.1200470302407</v>
      </c>
      <c r="P15857" t="n">
        <v>3.960077925181693</v>
      </c>
      <c r="Q15857" t="n">
        <v>0.9903574885834268</v>
      </c>
      <c r="R15857" t="n">
        <v>0.9927858551124469</v>
      </c>
      <c r="S15857" t="n">
        <v>0.999930437525561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112.7880080329177</v>
      </c>
      <c r="G15858" t="n">
        <v>5</v>
      </c>
      <c r="H15858" t="n">
        <v>7</v>
      </c>
      <c r="I15858" t="n">
        <v>115.1213413662511</v>
      </c>
      <c r="J15858" t="n">
        <v>115.1213413662511</v>
      </c>
      <c r="K15858" t="n">
        <v>122.1968389827183</v>
      </c>
      <c r="L15858" t="n">
        <v>114.6546746995844</v>
      </c>
      <c r="M15858" t="n">
        <v>115.7348727534979</v>
      </c>
      <c r="N15858" t="n">
        <v>121.4507436181459</v>
      </c>
      <c r="O15858" t="n">
        <v>121.4507436181459</v>
      </c>
      <c r="P15858" t="n">
        <v>8.662735585228134</v>
      </c>
      <c r="Q15858" t="n">
        <v>0.9717455952586098</v>
      </c>
      <c r="R15858" t="n">
        <v>0.9912043713044533</v>
      </c>
      <c r="S15858" t="n">
        <v>0.999751484746881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113.2696553438931</v>
      </c>
      <c r="G15859" t="n">
        <v>1</v>
      </c>
      <c r="H15859" t="n">
        <v>2</v>
      </c>
      <c r="I15859" t="n">
        <v>115.3196553438931</v>
      </c>
      <c r="J15859" t="n">
        <v>115.3196553438931</v>
      </c>
      <c r="K15859" t="n">
        <v>120.0325381294739</v>
      </c>
      <c r="L15859" t="n">
        <v>114.9779886772265</v>
      </c>
      <c r="M15859" t="n">
        <v>118.9309780116241</v>
      </c>
      <c r="N15859" t="n">
        <v>122.924307949846</v>
      </c>
      <c r="O15859" t="n">
        <v>120.0325381294739</v>
      </c>
      <c r="P15859" t="n">
        <v>6.762882785580757</v>
      </c>
      <c r="Q15859" t="n">
        <v>0.9791962949074267</v>
      </c>
      <c r="R15859" t="n">
        <v>0.9873677930507571</v>
      </c>
      <c r="S15859" t="n">
        <v>0.9997372032919596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115.2738042557097</v>
      </c>
      <c r="G15860" t="n">
        <v>6</v>
      </c>
      <c r="H15860" t="n">
        <v>8</v>
      </c>
      <c r="I15860" t="n">
        <v>115.5238042557097</v>
      </c>
      <c r="J15860" t="n">
        <v>116.7806851612638</v>
      </c>
      <c r="K15860" t="n">
        <v>119.6593976361697</v>
      </c>
      <c r="L15860" t="n">
        <v>115.4738042557097</v>
      </c>
      <c r="M15860" t="n">
        <v>115.4738042557097</v>
      </c>
      <c r="N15860" t="n">
        <v>117.9785994607922</v>
      </c>
      <c r="O15860" t="n">
        <v>117.9785994607922</v>
      </c>
      <c r="P15860" t="n">
        <v>2.704795205082462</v>
      </c>
      <c r="Q15860" t="n">
        <v>0.9927533193634696</v>
      </c>
      <c r="R15860" t="n">
        <v>0.9865174400677181</v>
      </c>
      <c r="S15860" t="n">
        <v>0.9999022961940078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118.2452537917556</v>
      </c>
      <c r="G15861" t="n">
        <v>2</v>
      </c>
      <c r="H15861" t="n">
        <v>8</v>
      </c>
      <c r="I15861" t="n">
        <v>119.5785871250889</v>
      </c>
      <c r="J15861" t="n">
        <v>122.924307949846</v>
      </c>
      <c r="K15861" t="n">
        <v>127.3125849329089</v>
      </c>
      <c r="L15861" t="n">
        <v>118.8852537917556</v>
      </c>
      <c r="M15861" t="n">
        <v>118.8852537917556</v>
      </c>
      <c r="N15861" t="n">
        <v>123.1808206977115</v>
      </c>
      <c r="O15861" t="n">
        <v>123.1808206977115</v>
      </c>
      <c r="P15861" t="n">
        <v>4.935566905955866</v>
      </c>
      <c r="Q15861" t="n">
        <v>0.9861271510811163</v>
      </c>
      <c r="R15861" t="n">
        <v>0.9769898348959769</v>
      </c>
      <c r="S15861" t="n">
        <v>0.9996807834559133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119.5745782174574</v>
      </c>
      <c r="G15862" t="n">
        <v>4</v>
      </c>
      <c r="H15862" t="n">
        <v>6</v>
      </c>
      <c r="I15862" t="n">
        <v>121.5120782174574</v>
      </c>
      <c r="J15862" t="n">
        <v>121.5120782174574</v>
      </c>
      <c r="K15862" t="n">
        <v>126.0233523731369</v>
      </c>
      <c r="L15862" t="n">
        <v>121.1245782174574</v>
      </c>
      <c r="M15862" t="n">
        <v>121.1245782174574</v>
      </c>
      <c r="N15862" t="n">
        <v>126.9259469608222</v>
      </c>
      <c r="O15862" t="n">
        <v>126.0233523731369</v>
      </c>
      <c r="P15862" t="n">
        <v>6.448774155679516</v>
      </c>
      <c r="Q15862" t="n">
        <v>0.9905104922461239</v>
      </c>
      <c r="R15862" t="n">
        <v>0.9854497384927318</v>
      </c>
      <c r="S15862" t="n">
        <v>0.9998619251806059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123.0308519378337</v>
      </c>
      <c r="G15863" t="n">
        <v>6</v>
      </c>
      <c r="H15863" t="n">
        <v>7</v>
      </c>
      <c r="I15863" t="n">
        <v>125.4808519378337</v>
      </c>
      <c r="J15863" t="n">
        <v>126.9259469608222</v>
      </c>
      <c r="K15863" t="n">
        <v>131.8263759051468</v>
      </c>
      <c r="L15863" t="n">
        <v>125.2086297156115</v>
      </c>
      <c r="M15863" t="n">
        <v>125.2086297156115</v>
      </c>
      <c r="N15863" t="n">
        <v>129.3971592975399</v>
      </c>
      <c r="O15863" t="n">
        <v>129.3971592975399</v>
      </c>
      <c r="P15863" t="n">
        <v>6.366307359706212</v>
      </c>
      <c r="Q15863" t="n">
        <v>0.9876953975533912</v>
      </c>
      <c r="R15863" t="n">
        <v>0.9935470540454188</v>
      </c>
      <c r="S15863" t="n">
        <v>0.9999205990654194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125.2086087451354</v>
      </c>
      <c r="G15864" t="n">
        <v>4</v>
      </c>
      <c r="H15864" t="n">
        <v>5</v>
      </c>
      <c r="I15864" t="n">
        <v>127.9273587451354</v>
      </c>
      <c r="J15864" t="n">
        <v>127.9273587451354</v>
      </c>
      <c r="K15864" t="n">
        <v>130.9724764571601</v>
      </c>
      <c r="L15864" t="n">
        <v>127.6252754118021</v>
      </c>
      <c r="M15864" t="n">
        <v>127.6252754118021</v>
      </c>
      <c r="N15864" t="n">
        <v>131.7684898058985</v>
      </c>
      <c r="O15864" t="n">
        <v>130.9724764571601</v>
      </c>
      <c r="P15864" t="n">
        <v>5.763867712024734</v>
      </c>
      <c r="Q15864" t="n">
        <v>0.9935846471160218</v>
      </c>
      <c r="R15864" t="n">
        <v>0.983356828410772</v>
      </c>
      <c r="S15864" t="n">
        <v>0.9998932281811465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129.3011006170065</v>
      </c>
      <c r="G15865" t="n">
        <v>3</v>
      </c>
      <c r="H15865" t="n">
        <v>4</v>
      </c>
      <c r="I15865" t="n">
        <v>132.7653863312923</v>
      </c>
      <c r="J15865" t="n">
        <v>132.7653863312923</v>
      </c>
      <c r="K15865" t="n">
        <v>134.8725481365884</v>
      </c>
      <c r="L15865" t="n">
        <v>132.3323506170065</v>
      </c>
      <c r="M15865" t="n">
        <v>132.3323506170065</v>
      </c>
      <c r="N15865" t="n">
        <v>134.1831165103296</v>
      </c>
      <c r="O15865" t="n">
        <v>134.1831165103296</v>
      </c>
      <c r="P15865" t="n">
        <v>4.882015893323086</v>
      </c>
      <c r="Q15865" t="n">
        <v>0.9949800066828267</v>
      </c>
      <c r="R15865" t="n">
        <v>0.9960959476701668</v>
      </c>
      <c r="S15865" t="n">
        <v>0.9999804016833943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130.4290427477058</v>
      </c>
      <c r="G15866" t="n">
        <v>4</v>
      </c>
      <c r="H15866" t="n">
        <v>8</v>
      </c>
      <c r="I15866" t="n">
        <v>133.5227927477058</v>
      </c>
      <c r="J15866" t="n">
        <v>134.1831165103296</v>
      </c>
      <c r="K15866" t="n">
        <v>137.6611677731369</v>
      </c>
      <c r="L15866" t="n">
        <v>132.4090427477058</v>
      </c>
      <c r="M15866" t="n">
        <v>132.4090427477058</v>
      </c>
      <c r="N15866" t="n">
        <v>136.3007589494385</v>
      </c>
      <c r="O15866" t="n">
        <v>136.3007589494385</v>
      </c>
      <c r="P15866" t="n">
        <v>5.871716201732738</v>
      </c>
      <c r="Q15866" t="n">
        <v>0.9926759048787152</v>
      </c>
      <c r="R15866" t="n">
        <v>0.9791304108465966</v>
      </c>
      <c r="S15866" t="n">
        <v>0.9998471491438984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133.1280303053878</v>
      </c>
      <c r="G15867" t="n">
        <v>3</v>
      </c>
      <c r="H15867" t="n">
        <v>8</v>
      </c>
      <c r="I15867" t="n">
        <v>135.7351731625307</v>
      </c>
      <c r="J15867" t="n">
        <v>135.7351731625307</v>
      </c>
      <c r="K15867" t="n">
        <v>140.3978824944195</v>
      </c>
      <c r="L15867" t="n">
        <v>134.5880303053878</v>
      </c>
      <c r="M15867" t="n">
        <v>136.3007589494385</v>
      </c>
      <c r="N15867" t="n">
        <v>140.8832025494796</v>
      </c>
      <c r="O15867" t="n">
        <v>140.3978824944195</v>
      </c>
      <c r="P15867" t="n">
        <v>7.269852189031752</v>
      </c>
      <c r="Q15867" t="n">
        <v>0.9889256048463877</v>
      </c>
      <c r="R15867" t="n">
        <v>0.9754721130645538</v>
      </c>
      <c r="S15867" t="n">
        <v>0.9997283684877938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133.1646184778944</v>
      </c>
      <c r="G15868" t="n">
        <v>1</v>
      </c>
      <c r="H15868" t="n">
        <v>2</v>
      </c>
      <c r="I15868" t="n">
        <v>137.4646184778944</v>
      </c>
      <c r="J15868" t="n">
        <v>137.4646184778944</v>
      </c>
      <c r="K15868" t="n">
        <v>143.807518664707</v>
      </c>
      <c r="L15868" t="n">
        <v>136.7479518112278</v>
      </c>
      <c r="M15868" t="n">
        <v>136.7479518112278</v>
      </c>
      <c r="N15868" t="n">
        <v>142.1224315858252</v>
      </c>
      <c r="O15868" t="n">
        <v>142.1224315858252</v>
      </c>
      <c r="P15868" t="n">
        <v>8.957813107930747</v>
      </c>
      <c r="Q15868" t="n">
        <v>0.9721022289934916</v>
      </c>
      <c r="R15868" t="n">
        <v>0.9830360072597558</v>
      </c>
      <c r="S15868" t="n">
        <v>0.9995267424151766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134.3544780042949</v>
      </c>
      <c r="G15869" t="n">
        <v>5</v>
      </c>
      <c r="H15869" t="n">
        <v>7</v>
      </c>
      <c r="I15869" t="n">
        <v>137.0767002265171</v>
      </c>
      <c r="J15869" t="n">
        <v>141.6914131398246</v>
      </c>
      <c r="K15869" t="n">
        <v>142.8305292224252</v>
      </c>
      <c r="L15869" t="n">
        <v>136.5322557820727</v>
      </c>
      <c r="M15869" t="n">
        <v>136.5322557820727</v>
      </c>
      <c r="N15869" t="n">
        <v>137.4524794583319</v>
      </c>
      <c r="O15869" t="n">
        <v>137.4524794583319</v>
      </c>
      <c r="P15869" t="n">
        <v>3.098001454037018</v>
      </c>
      <c r="Q15869" t="n">
        <v>0.9953963276812078</v>
      </c>
      <c r="R15869" t="n">
        <v>0.9985786990353872</v>
      </c>
      <c r="S15869" t="n">
        <v>0.9999934567960925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134.4310905083858</v>
      </c>
      <c r="G15870" t="n">
        <v>5</v>
      </c>
      <c r="H15870" t="n">
        <v>6</v>
      </c>
      <c r="I15870" t="n">
        <v>135.0422016194969</v>
      </c>
      <c r="J15870" t="n">
        <v>135.0422016194969</v>
      </c>
      <c r="K15870" t="n">
        <v>141.6914131398246</v>
      </c>
      <c r="L15870" t="n">
        <v>134.9810905083858</v>
      </c>
      <c r="M15870" t="n">
        <v>134.9810905083858</v>
      </c>
      <c r="N15870" t="n">
        <v>141.2655521161775</v>
      </c>
      <c r="O15870" t="n">
        <v>141.2655521161775</v>
      </c>
      <c r="P15870" t="n">
        <v>6.834461607791695</v>
      </c>
      <c r="Q15870" t="n">
        <v>0.9734250441336039</v>
      </c>
      <c r="R15870" t="n">
        <v>0.9842476974570017</v>
      </c>
      <c r="S15870" t="n">
        <v>0.9995813832551257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135.6744450417778</v>
      </c>
      <c r="G15871" t="n">
        <v>5</v>
      </c>
      <c r="H15871" t="n">
        <v>6</v>
      </c>
      <c r="I15871" t="n">
        <v>137.8966672640001</v>
      </c>
      <c r="J15871" t="n">
        <v>142.8305292224252</v>
      </c>
      <c r="K15871" t="n">
        <v>149.0650496426188</v>
      </c>
      <c r="L15871" t="n">
        <v>137.6744450417778</v>
      </c>
      <c r="M15871" t="n">
        <v>141.2655521161775</v>
      </c>
      <c r="N15871" t="n">
        <v>147.1580709665583</v>
      </c>
      <c r="O15871" t="n">
        <v>147.1580709665583</v>
      </c>
      <c r="P15871" t="n">
        <v>11.48362592478045</v>
      </c>
      <c r="Q15871" t="n">
        <v>0.9750615971074376</v>
      </c>
      <c r="R15871" t="n">
        <v>0.9852228247199143</v>
      </c>
      <c r="S15871" t="n">
        <v>0.9996314808492512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140.5240506726986</v>
      </c>
      <c r="G15872" t="n">
        <v>2</v>
      </c>
      <c r="H15872" t="n">
        <v>7</v>
      </c>
      <c r="I15872" t="n">
        <v>142.607384006032</v>
      </c>
      <c r="J15872" t="n">
        <v>142.607384006032</v>
      </c>
      <c r="K15872" t="n">
        <v>150.1299873144752</v>
      </c>
      <c r="L15872" t="n">
        <v>141.6351617838097</v>
      </c>
      <c r="M15872" t="n">
        <v>141.6351617838097</v>
      </c>
      <c r="N15872" t="n">
        <v>148.8686565869323</v>
      </c>
      <c r="O15872" t="n">
        <v>148.8686565869323</v>
      </c>
      <c r="P15872" t="n">
        <v>8.344605914233654</v>
      </c>
      <c r="Q15872" t="n">
        <v>0.9763364485317866</v>
      </c>
      <c r="R15872" t="n">
        <v>0.9888820645536606</v>
      </c>
      <c r="S15872" t="n">
        <v>0.9997369101623452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141.5362951862663</v>
      </c>
      <c r="G15873" t="n">
        <v>2</v>
      </c>
      <c r="H15873" t="n">
        <v>8</v>
      </c>
      <c r="I15873" t="n">
        <v>143.2029618529329</v>
      </c>
      <c r="J15873" t="n">
        <v>150.1299873144752</v>
      </c>
      <c r="K15873" t="n">
        <v>152.872967569072</v>
      </c>
      <c r="L15873" t="n">
        <v>142.3362951862663</v>
      </c>
      <c r="M15873" t="n">
        <v>142.3362951862663</v>
      </c>
      <c r="N15873" t="n">
        <v>145.0213251537942</v>
      </c>
      <c r="O15873" t="n">
        <v>145.0213251537942</v>
      </c>
      <c r="P15873" t="n">
        <v>3.485029967527879</v>
      </c>
      <c r="Q15873" t="n">
        <v>0.9913058021266516</v>
      </c>
      <c r="R15873" t="n">
        <v>0.9855543305760534</v>
      </c>
      <c r="S15873" t="n">
        <v>0.9998744064916152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145.2548344174055</v>
      </c>
      <c r="G15874" t="n">
        <v>2</v>
      </c>
      <c r="H15874" t="n">
        <v>3</v>
      </c>
      <c r="I15874" t="n">
        <v>146.8798344174055</v>
      </c>
      <c r="J15874" t="n">
        <v>152.872967569072</v>
      </c>
      <c r="K15874" t="n">
        <v>156.3634215951759</v>
      </c>
      <c r="L15874" t="n">
        <v>146.6476915602626</v>
      </c>
      <c r="M15874" t="n">
        <v>146.6476915602626</v>
      </c>
      <c r="N15874" t="n">
        <v>150.1242504668358</v>
      </c>
      <c r="O15874" t="n">
        <v>150.1242504668358</v>
      </c>
      <c r="P15874" t="n">
        <v>4.869416049430328</v>
      </c>
      <c r="Q15874" t="n">
        <v>0.9889497297492846</v>
      </c>
      <c r="R15874" t="n">
        <v>0.99173114390245</v>
      </c>
      <c r="S15874" t="n">
        <v>0.9999086269054578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145.3499668263174</v>
      </c>
      <c r="G15875" t="n">
        <v>4</v>
      </c>
      <c r="H15875" t="n">
        <v>6</v>
      </c>
      <c r="I15875" t="n">
        <v>148.4124668263174</v>
      </c>
      <c r="J15875" t="n">
        <v>154.1917023583219</v>
      </c>
      <c r="K15875" t="n">
        <v>155.8161719748282</v>
      </c>
      <c r="L15875" t="n">
        <v>147.7999668263174</v>
      </c>
      <c r="M15875" t="n">
        <v>152.1549687049047</v>
      </c>
      <c r="N15875" t="n">
        <v>154.2439898844047</v>
      </c>
      <c r="O15875" t="n">
        <v>154.2439898844047</v>
      </c>
      <c r="P15875" t="n">
        <v>8.894023058087271</v>
      </c>
      <c r="Q15875" t="n">
        <v>0.996572483680594</v>
      </c>
      <c r="R15875" t="n">
        <v>0.9947359929203212</v>
      </c>
      <c r="S15875" t="n">
        <v>0.9999819575298289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146.1450688141067</v>
      </c>
      <c r="G15876" t="n">
        <v>4</v>
      </c>
      <c r="H15876" t="n">
        <v>6</v>
      </c>
      <c r="I15876" t="n">
        <v>147.8638188141067</v>
      </c>
      <c r="J15876" t="n">
        <v>150.5875004851978</v>
      </c>
      <c r="K15876" t="n">
        <v>154.1917023583219</v>
      </c>
      <c r="L15876" t="n">
        <v>147.5200688141067</v>
      </c>
      <c r="M15876" t="n">
        <v>147.5200688141067</v>
      </c>
      <c r="N15876" t="n">
        <v>152.1549687049047</v>
      </c>
      <c r="O15876" t="n">
        <v>152.1549687049047</v>
      </c>
      <c r="P15876" t="n">
        <v>6.009899890798039</v>
      </c>
      <c r="Q15876" t="n">
        <v>0.9924112668701326</v>
      </c>
      <c r="R15876" t="n">
        <v>0.9883582242041739</v>
      </c>
      <c r="S15876" t="n">
        <v>0.9999116536703277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146.5454554491051</v>
      </c>
      <c r="G15877" t="n">
        <v>2</v>
      </c>
      <c r="H15877" t="n">
        <v>4</v>
      </c>
      <c r="I15877" t="n">
        <v>147.3787887824385</v>
      </c>
      <c r="J15877" t="n">
        <v>156.3634215951759</v>
      </c>
      <c r="K15877" t="n">
        <v>160.2693963366727</v>
      </c>
      <c r="L15877" t="n">
        <v>147.1704554491051</v>
      </c>
      <c r="M15877" t="n">
        <v>147.1704554491051</v>
      </c>
      <c r="N15877" t="n">
        <v>150.5875004851978</v>
      </c>
      <c r="O15877" t="n">
        <v>150.5875004851978</v>
      </c>
      <c r="P15877" t="n">
        <v>4.042045036092702</v>
      </c>
      <c r="Q15877" t="n">
        <v>0.9876424115101894</v>
      </c>
      <c r="R15877" t="n">
        <v>0.9928039086965993</v>
      </c>
      <c r="S15877" t="n">
        <v>0.9999110736649375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152.0105626359691</v>
      </c>
      <c r="G15878" t="n">
        <v>1</v>
      </c>
      <c r="H15878" t="n">
        <v>5</v>
      </c>
      <c r="I15878" t="n">
        <v>156.9105626359691</v>
      </c>
      <c r="J15878" t="n">
        <v>156.9105626359691</v>
      </c>
      <c r="K15878" t="n">
        <v>160.9102683292568</v>
      </c>
      <c r="L15878" t="n">
        <v>154.7327848581914</v>
      </c>
      <c r="M15878" t="n">
        <v>154.7327848581914</v>
      </c>
      <c r="N15878" t="n">
        <v>158.7667411235433</v>
      </c>
      <c r="O15878" t="n">
        <v>158.7667411235433</v>
      </c>
      <c r="P15878" t="n">
        <v>6.756178487574175</v>
      </c>
      <c r="Q15878" t="n">
        <v>0.9823164006874732</v>
      </c>
      <c r="R15878" t="n">
        <v>0.9837921387901515</v>
      </c>
      <c r="S15878" t="n">
        <v>0.999713386676652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154.7406019230505</v>
      </c>
      <c r="G15879" t="n">
        <v>2</v>
      </c>
      <c r="H15879" t="n">
        <v>6</v>
      </c>
      <c r="I15879" t="n">
        <v>157.9489352563838</v>
      </c>
      <c r="J15879" t="n">
        <v>160.2693963366727</v>
      </c>
      <c r="K15879" t="n">
        <v>164.5278303271337</v>
      </c>
      <c r="L15879" t="n">
        <v>156.6656019230505</v>
      </c>
      <c r="M15879" t="n">
        <v>156.6656019230505</v>
      </c>
      <c r="N15879" t="n">
        <v>161.4563401623191</v>
      </c>
      <c r="O15879" t="n">
        <v>161.4563401623191</v>
      </c>
      <c r="P15879" t="n">
        <v>6.715738239268603</v>
      </c>
      <c r="Q15879" t="n">
        <v>0.9865348530692146</v>
      </c>
      <c r="R15879" t="n">
        <v>0.9879691589700021</v>
      </c>
      <c r="S15879" t="n">
        <v>0.9998380029578302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155.0586747882763</v>
      </c>
      <c r="G15880" t="n">
        <v>3</v>
      </c>
      <c r="H15880" t="n">
        <v>5</v>
      </c>
      <c r="I15880" t="n">
        <v>157.9872462168477</v>
      </c>
      <c r="J15880" t="n">
        <v>157.9872462168477</v>
      </c>
      <c r="K15880" t="n">
        <v>163.3931285632718</v>
      </c>
      <c r="L15880" t="n">
        <v>157.336452566054</v>
      </c>
      <c r="M15880" t="n">
        <v>158.7667411235433</v>
      </c>
      <c r="N15880" t="n">
        <v>165.2270534233612</v>
      </c>
      <c r="O15880" t="n">
        <v>163.3931285632718</v>
      </c>
      <c r="P15880" t="n">
        <v>8.334453774995495</v>
      </c>
      <c r="Q15880" t="n">
        <v>0.9871718624485543</v>
      </c>
      <c r="R15880" t="n">
        <v>0.9741701824021166</v>
      </c>
      <c r="S15880" t="n">
        <v>0.9996686515469256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156.1679705184698</v>
      </c>
      <c r="G15881" t="n">
        <v>2</v>
      </c>
      <c r="H15881" t="n">
        <v>8</v>
      </c>
      <c r="I15881" t="n">
        <v>158.1679705184698</v>
      </c>
      <c r="J15881" t="n">
        <v>164.5278303271337</v>
      </c>
      <c r="K15881" t="n">
        <v>167.530468554521</v>
      </c>
      <c r="L15881" t="n">
        <v>157.1279705184699</v>
      </c>
      <c r="M15881" t="n">
        <v>157.1279705184699</v>
      </c>
      <c r="N15881" t="n">
        <v>160.0671727269687</v>
      </c>
      <c r="O15881" t="n">
        <v>160.0671727269687</v>
      </c>
      <c r="P15881" t="n">
        <v>3.899202208498849</v>
      </c>
      <c r="Q15881" t="n">
        <v>0.9904867124348189</v>
      </c>
      <c r="R15881" t="n">
        <v>0.984197723637406</v>
      </c>
      <c r="S15881" t="n">
        <v>0.9998496684007782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160.256229273102</v>
      </c>
      <c r="G15882" t="n">
        <v>2</v>
      </c>
      <c r="H15882" t="n">
        <v>6</v>
      </c>
      <c r="I15882" t="n">
        <v>164.006229273102</v>
      </c>
      <c r="J15882" t="n">
        <v>167.530468554521</v>
      </c>
      <c r="K15882" t="n">
        <v>170.3295176783737</v>
      </c>
      <c r="L15882" t="n">
        <v>162.506229273102</v>
      </c>
      <c r="M15882" t="n">
        <v>162.506229273102</v>
      </c>
      <c r="N15882" t="n">
        <v>165.6551595374363</v>
      </c>
      <c r="O15882" t="n">
        <v>165.6551595374363</v>
      </c>
      <c r="P15882" t="n">
        <v>5.398930264334354</v>
      </c>
      <c r="Q15882" t="n">
        <v>0.9911288758565568</v>
      </c>
      <c r="R15882" t="n">
        <v>0.9920757929250998</v>
      </c>
      <c r="S15882" t="n">
        <v>0.9999297033753002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160.5936517264937</v>
      </c>
      <c r="G15883" t="n">
        <v>1</v>
      </c>
      <c r="H15883" t="n">
        <v>4</v>
      </c>
      <c r="I15883" t="n">
        <v>162.0936517264937</v>
      </c>
      <c r="J15883" t="n">
        <v>162.0936517264937</v>
      </c>
      <c r="K15883" t="n">
        <v>168.9699591300686</v>
      </c>
      <c r="L15883" t="n">
        <v>161.5311517264937</v>
      </c>
      <c r="M15883" t="n">
        <v>161.5311517264937</v>
      </c>
      <c r="N15883" t="n">
        <v>166.6282746969758</v>
      </c>
      <c r="O15883" t="n">
        <v>166.6282746969758</v>
      </c>
      <c r="P15883" t="n">
        <v>6.034622970482076</v>
      </c>
      <c r="Q15883" t="n">
        <v>0.969791944745251</v>
      </c>
      <c r="R15883" t="n">
        <v>0.9892847784729709</v>
      </c>
      <c r="S15883" t="n">
        <v>0.9996763139960446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161.6089679455025</v>
      </c>
      <c r="G15884" t="n">
        <v>2</v>
      </c>
      <c r="H15884" t="n">
        <v>6</v>
      </c>
      <c r="I15884" t="n">
        <v>164.5256346121692</v>
      </c>
      <c r="J15884" t="n">
        <v>170.3295176783737</v>
      </c>
      <c r="K15884" t="n">
        <v>176.5802779435227</v>
      </c>
      <c r="L15884" t="n">
        <v>163.3589679455025</v>
      </c>
      <c r="M15884" t="n">
        <v>169.9663784066554</v>
      </c>
      <c r="N15884" t="n">
        <v>176.998483704948</v>
      </c>
      <c r="O15884" t="n">
        <v>176.5802779435227</v>
      </c>
      <c r="P15884" t="n">
        <v>14.97130999802016</v>
      </c>
      <c r="Q15884" t="n">
        <v>0.9802975334844559</v>
      </c>
      <c r="R15884" t="n">
        <v>0.9823902857784889</v>
      </c>
      <c r="S15884" t="n">
        <v>0.9996530451952024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162.0198772984131</v>
      </c>
      <c r="G15885" t="n">
        <v>3</v>
      </c>
      <c r="H15885" t="n">
        <v>6</v>
      </c>
      <c r="I15885" t="n">
        <v>163.1270201555559</v>
      </c>
      <c r="J15885" t="n">
        <v>163.3931285632718</v>
      </c>
      <c r="K15885" t="n">
        <v>167.2100675621345</v>
      </c>
      <c r="L15885" t="n">
        <v>162.7948772984131</v>
      </c>
      <c r="M15885" t="n">
        <v>165.6551595374363</v>
      </c>
      <c r="N15885" t="n">
        <v>169.9663784066554</v>
      </c>
      <c r="O15885" t="n">
        <v>167.2100675621345</v>
      </c>
      <c r="P15885" t="n">
        <v>5.190190263721433</v>
      </c>
      <c r="Q15885" t="n">
        <v>0.9909252475232337</v>
      </c>
      <c r="R15885" t="n">
        <v>0.989166814283418</v>
      </c>
      <c r="S15885" t="n">
        <v>0.9999016915210872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168.3348549330224</v>
      </c>
      <c r="G15886" t="n">
        <v>5</v>
      </c>
      <c r="H15886" t="n">
        <v>8</v>
      </c>
      <c r="I15886" t="n">
        <v>169.7792993774668</v>
      </c>
      <c r="J15886" t="n">
        <v>173.9559162936907</v>
      </c>
      <c r="K15886" t="n">
        <v>177.9273119411542</v>
      </c>
      <c r="L15886" t="n">
        <v>169.3748549330224</v>
      </c>
      <c r="M15886" t="n">
        <v>169.3748549330224</v>
      </c>
      <c r="N15886" t="n">
        <v>172.6408461892697</v>
      </c>
      <c r="O15886" t="n">
        <v>172.6408461892697</v>
      </c>
      <c r="P15886" t="n">
        <v>4.305991256247324</v>
      </c>
      <c r="Q15886" t="n">
        <v>0.9840414819309226</v>
      </c>
      <c r="R15886" t="n">
        <v>0.9824562786393841</v>
      </c>
      <c r="S15886" t="n">
        <v>0.9997200282056677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169.0407698480203</v>
      </c>
      <c r="G15887" t="n">
        <v>5</v>
      </c>
      <c r="H15887" t="n">
        <v>6</v>
      </c>
      <c r="I15887" t="n">
        <v>169.6518809591314</v>
      </c>
      <c r="J15887" t="n">
        <v>169.6518809591314</v>
      </c>
      <c r="K15887" t="n">
        <v>173.9559162936907</v>
      </c>
      <c r="L15887" t="n">
        <v>169.5907698480203</v>
      </c>
      <c r="M15887" t="n">
        <v>176.998483704948</v>
      </c>
      <c r="N15887" t="n">
        <v>181.0664163817661</v>
      </c>
      <c r="O15887" t="n">
        <v>173.9559162936907</v>
      </c>
      <c r="P15887" t="n">
        <v>4.915146445670388</v>
      </c>
      <c r="Q15887" t="n">
        <v>0.9827164299188718</v>
      </c>
      <c r="R15887" t="n">
        <v>0.9897750048498059</v>
      </c>
      <c r="S15887" t="n">
        <v>0.9998232755797424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169.392764231824</v>
      </c>
      <c r="G15888" t="n">
        <v>3</v>
      </c>
      <c r="H15888" t="n">
        <v>5</v>
      </c>
      <c r="I15888" t="n">
        <v>169.892764231824</v>
      </c>
      <c r="J15888" t="n">
        <v>169.892764231824</v>
      </c>
      <c r="K15888" t="n">
        <v>172.043418764041</v>
      </c>
      <c r="L15888" t="n">
        <v>169.7816531207129</v>
      </c>
      <c r="M15888" t="n">
        <v>177.9273119411542</v>
      </c>
      <c r="N15888" t="n">
        <v>180.4974566532993</v>
      </c>
      <c r="O15888" t="n">
        <v>172.043418764041</v>
      </c>
      <c r="P15888" t="n">
        <v>2.650654532216976</v>
      </c>
      <c r="Q15888" t="n">
        <v>0.9948766577363152</v>
      </c>
      <c r="R15888" t="n">
        <v>0.989642932183199</v>
      </c>
      <c r="S15888" t="n">
        <v>0.9999469371967263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171.9670440670014</v>
      </c>
      <c r="G15889" t="n">
        <v>2</v>
      </c>
      <c r="H15889" t="n">
        <v>3</v>
      </c>
      <c r="I15889" t="n">
        <v>172.758710733668</v>
      </c>
      <c r="J15889" t="n">
        <v>176.5802779435227</v>
      </c>
      <c r="K15889" t="n">
        <v>180.6113377038579</v>
      </c>
      <c r="L15889" t="n">
        <v>172.6456154955728</v>
      </c>
      <c r="M15889" t="n">
        <v>172.6456154955728</v>
      </c>
      <c r="N15889" t="n">
        <v>176.6606280434863</v>
      </c>
      <c r="O15889" t="n">
        <v>176.6606280434863</v>
      </c>
      <c r="P15889" t="n">
        <v>4.693583976484916</v>
      </c>
      <c r="Q15889" t="n">
        <v>0.9872492054540593</v>
      </c>
      <c r="R15889" t="n">
        <v>0.990456582790715</v>
      </c>
      <c r="S15889" t="n">
        <v>0.9998783138478982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173.7750161297342</v>
      </c>
      <c r="G15890" t="n">
        <v>3</v>
      </c>
      <c r="H15890" t="n">
        <v>5</v>
      </c>
      <c r="I15890" t="n">
        <v>174.4893018440199</v>
      </c>
      <c r="J15890" t="n">
        <v>176.6606280434863</v>
      </c>
      <c r="K15890" t="n">
        <v>180.6976805853637</v>
      </c>
      <c r="L15890" t="n">
        <v>174.3305716852898</v>
      </c>
      <c r="M15890" t="n">
        <v>180.4974566532993</v>
      </c>
      <c r="N15890" t="n">
        <v>185.3219457042965</v>
      </c>
      <c r="O15890" t="n">
        <v>180.6976805853637</v>
      </c>
      <c r="P15890" t="n">
        <v>6.922664455629445</v>
      </c>
      <c r="Q15890" t="n">
        <v>0.9904044473436925</v>
      </c>
      <c r="R15890" t="n">
        <v>0.9806468098318433</v>
      </c>
      <c r="S15890" t="n">
        <v>0.9998142954446739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175.5410591908179</v>
      </c>
      <c r="G15891" t="n">
        <v>4</v>
      </c>
      <c r="H15891" t="n">
        <v>8</v>
      </c>
      <c r="I15891" t="n">
        <v>176.4785591908179</v>
      </c>
      <c r="J15891" t="n">
        <v>176.4785591908179</v>
      </c>
      <c r="K15891" t="n">
        <v>178.2233730406259</v>
      </c>
      <c r="L15891" t="n">
        <v>176.1410591908179</v>
      </c>
      <c r="M15891" t="n">
        <v>176.1410591908179</v>
      </c>
      <c r="N15891" t="n">
        <v>178.0933939366907</v>
      </c>
      <c r="O15891" t="n">
        <v>178.0933939366907</v>
      </c>
      <c r="P15891" t="n">
        <v>2.552334745872855</v>
      </c>
      <c r="Q15891" t="n">
        <v>0.9963190337221952</v>
      </c>
      <c r="R15891" t="n">
        <v>0.9894754571484096</v>
      </c>
      <c r="S15891" t="n">
        <v>0.999961259512674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182.3041923211946</v>
      </c>
      <c r="G15892" t="n">
        <v>5</v>
      </c>
      <c r="H15892" t="n">
        <v>6</v>
      </c>
      <c r="I15892" t="n">
        <v>183.3319700989724</v>
      </c>
      <c r="J15892" t="n">
        <v>185.3219457042965</v>
      </c>
      <c r="K15892" t="n">
        <v>186.7742569292647</v>
      </c>
      <c r="L15892" t="n">
        <v>183.2291923211947</v>
      </c>
      <c r="M15892" t="n">
        <v>183.2291923211947</v>
      </c>
      <c r="N15892" t="n">
        <v>184.6018353944336</v>
      </c>
      <c r="O15892" t="n">
        <v>184.6018353944336</v>
      </c>
      <c r="P15892" t="n">
        <v>2.29764307323893</v>
      </c>
      <c r="Q15892" t="n">
        <v>0.9941342862636136</v>
      </c>
      <c r="R15892" t="n">
        <v>0.9965380245879948</v>
      </c>
      <c r="S15892" t="n">
        <v>0.9999796930432707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184.4740014915339</v>
      </c>
      <c r="G15893" t="n">
        <v>2</v>
      </c>
      <c r="H15893" t="n">
        <v>3</v>
      </c>
      <c r="I15893" t="n">
        <v>184.8906681582005</v>
      </c>
      <c r="J15893" t="n">
        <v>184.8906681582005</v>
      </c>
      <c r="K15893" t="n">
        <v>189.7880812124992</v>
      </c>
      <c r="L15893" t="n">
        <v>184.8311443486767</v>
      </c>
      <c r="M15893" t="n">
        <v>184.8311443486767</v>
      </c>
      <c r="N15893" t="n">
        <v>189.7090613318993</v>
      </c>
      <c r="O15893" t="n">
        <v>189.7090613318993</v>
      </c>
      <c r="P15893" t="n">
        <v>5.235059840365466</v>
      </c>
      <c r="Q15893" t="n">
        <v>0.9845301084518994</v>
      </c>
      <c r="R15893" t="n">
        <v>0.9884174368146446</v>
      </c>
      <c r="S15893" t="n">
        <v>0.9998208190036735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184.5306569421149</v>
      </c>
      <c r="G15894" t="n">
        <v>6</v>
      </c>
      <c r="H15894" t="n">
        <v>7</v>
      </c>
      <c r="I15894" t="n">
        <v>185.9056569421149</v>
      </c>
      <c r="J15894" t="n">
        <v>191.5755883968034</v>
      </c>
      <c r="K15894" t="n">
        <v>195.9244661162748</v>
      </c>
      <c r="L15894" t="n">
        <v>185.7528791643371</v>
      </c>
      <c r="M15894" t="n">
        <v>185.7528791643371</v>
      </c>
      <c r="N15894" t="n">
        <v>189.4699829491582</v>
      </c>
      <c r="O15894" t="n">
        <v>189.4699829491582</v>
      </c>
      <c r="P15894" t="n">
        <v>4.939326007043263</v>
      </c>
      <c r="Q15894" t="n">
        <v>0.989072704421696</v>
      </c>
      <c r="R15894" t="n">
        <v>0.9942712589785441</v>
      </c>
      <c r="S15894" t="n">
        <v>0.999937400353567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184.6652757233809</v>
      </c>
      <c r="G15895" t="n">
        <v>1</v>
      </c>
      <c r="H15895" t="n">
        <v>6</v>
      </c>
      <c r="I15895" t="n">
        <v>185.9152757233809</v>
      </c>
      <c r="J15895" t="n">
        <v>185.9152757233809</v>
      </c>
      <c r="K15895" t="n">
        <v>192.5089244902166</v>
      </c>
      <c r="L15895" t="n">
        <v>185.2902757233809</v>
      </c>
      <c r="M15895" t="n">
        <v>185.2902757233809</v>
      </c>
      <c r="N15895" t="n">
        <v>191.5755883968034</v>
      </c>
      <c r="O15895" t="n">
        <v>191.5755883968034</v>
      </c>
      <c r="P15895" t="n">
        <v>6.910312673422482</v>
      </c>
      <c r="Q15895" t="n">
        <v>0.9710155063188959</v>
      </c>
      <c r="R15895" t="n">
        <v>0.984245581113328</v>
      </c>
      <c r="S15895" t="n">
        <v>0.9995433661453298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186.3148929780113</v>
      </c>
      <c r="G15896" t="n">
        <v>4</v>
      </c>
      <c r="H15896" t="n">
        <v>5</v>
      </c>
      <c r="I15896" t="n">
        <v>187.3461429780113</v>
      </c>
      <c r="J15896" t="n">
        <v>187.3461429780113</v>
      </c>
      <c r="K15896" t="n">
        <v>191.95973973308</v>
      </c>
      <c r="L15896" t="n">
        <v>187.231559644678</v>
      </c>
      <c r="M15896" t="n">
        <v>187.231559644678</v>
      </c>
      <c r="N15896" t="n">
        <v>193.5088606530016</v>
      </c>
      <c r="O15896" t="n">
        <v>191.95973973308</v>
      </c>
      <c r="P15896" t="n">
        <v>5.644846755068642</v>
      </c>
      <c r="Q15896" t="n">
        <v>0.9902963033446117</v>
      </c>
      <c r="R15896" t="n">
        <v>0.9748926389398338</v>
      </c>
      <c r="S15896" t="n">
        <v>0.9997563657844548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187.8763522259846</v>
      </c>
      <c r="G15897" t="n">
        <v>3</v>
      </c>
      <c r="H15897" t="n">
        <v>4</v>
      </c>
      <c r="I15897" t="n">
        <v>189.4120665116989</v>
      </c>
      <c r="J15897" t="n">
        <v>189.7090613318993</v>
      </c>
      <c r="K15897" t="n">
        <v>195.182680885132</v>
      </c>
      <c r="L15897" t="n">
        <v>189.2201022259846</v>
      </c>
      <c r="M15897" t="n">
        <v>191.95973973308</v>
      </c>
      <c r="N15897" t="n">
        <v>196.7673384455696</v>
      </c>
      <c r="O15897" t="n">
        <v>195.182680885132</v>
      </c>
      <c r="P15897" t="n">
        <v>7.30632865914734</v>
      </c>
      <c r="Q15897" t="n">
        <v>0.9870121706762783</v>
      </c>
      <c r="R15897" t="n">
        <v>0.989890331874493</v>
      </c>
      <c r="S15897" t="n">
        <v>0.9998686973558665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190.0269200182363</v>
      </c>
      <c r="G15898" t="n">
        <v>2</v>
      </c>
      <c r="H15898" t="n">
        <v>7</v>
      </c>
      <c r="I15898" t="n">
        <v>193.0269200182363</v>
      </c>
      <c r="J15898" t="n">
        <v>193.0269200182363</v>
      </c>
      <c r="K15898" t="n">
        <v>196.3980914336447</v>
      </c>
      <c r="L15898" t="n">
        <v>191.6269200182363</v>
      </c>
      <c r="M15898" t="n">
        <v>191.6269200182363</v>
      </c>
      <c r="N15898" t="n">
        <v>194.8685306567266</v>
      </c>
      <c r="O15898" t="n">
        <v>194.8685306567266</v>
      </c>
      <c r="P15898" t="n">
        <v>4.841610638490295</v>
      </c>
      <c r="Q15898" t="n">
        <v>0.9893253382802305</v>
      </c>
      <c r="R15898" t="n">
        <v>0.9950022469104784</v>
      </c>
      <c r="S15898" t="n">
        <v>0.9999466506764104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195.6607477976437</v>
      </c>
      <c r="G15899" t="n">
        <v>6</v>
      </c>
      <c r="H15899" t="n">
        <v>8</v>
      </c>
      <c r="I15899" t="n">
        <v>196.7607477976437</v>
      </c>
      <c r="J15899" t="n">
        <v>196.7607477976437</v>
      </c>
      <c r="K15899" t="n">
        <v>200.554084643756</v>
      </c>
      <c r="L15899" t="n">
        <v>196.5407477976437</v>
      </c>
      <c r="M15899" t="n">
        <v>196.5407477976437</v>
      </c>
      <c r="N15899" t="n">
        <v>199.8413663992688</v>
      </c>
      <c r="O15899" t="n">
        <v>199.8413663992688</v>
      </c>
      <c r="P15899" t="n">
        <v>4.180618601625099</v>
      </c>
      <c r="Q15899" t="n">
        <v>0.9904619155483835</v>
      </c>
      <c r="R15899" t="n">
        <v>0.9822719316281217</v>
      </c>
      <c r="S15899" t="n">
        <v>0.9998309081867049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196.6072148100395</v>
      </c>
      <c r="G15900" t="n">
        <v>3</v>
      </c>
      <c r="H15900" t="n">
        <v>4</v>
      </c>
      <c r="I15900" t="n">
        <v>197.2500719528966</v>
      </c>
      <c r="J15900" t="n">
        <v>197.2500719528966</v>
      </c>
      <c r="K15900" t="n">
        <v>200.0121887475716</v>
      </c>
      <c r="L15900" t="n">
        <v>197.1697148100395</v>
      </c>
      <c r="M15900" t="n">
        <v>197.1697148100395</v>
      </c>
      <c r="N15900" t="n">
        <v>199.5957418688589</v>
      </c>
      <c r="O15900" t="n">
        <v>199.5957418688589</v>
      </c>
      <c r="P15900" t="n">
        <v>2.988527058819443</v>
      </c>
      <c r="Q15900" t="n">
        <v>0.9934248154603648</v>
      </c>
      <c r="R15900" t="n">
        <v>0.9948855850059175</v>
      </c>
      <c r="S15900" t="n">
        <v>0.9999663717776016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197.8969317967911</v>
      </c>
      <c r="G15901" t="n">
        <v>6</v>
      </c>
      <c r="H15901" t="n">
        <v>8</v>
      </c>
      <c r="I15901" t="n">
        <v>198.6969317967911</v>
      </c>
      <c r="J15901" t="n">
        <v>200.554084643756</v>
      </c>
      <c r="K15901" t="n">
        <v>203.8177201905499</v>
      </c>
      <c r="L15901" t="n">
        <v>198.536931796791</v>
      </c>
      <c r="M15901" t="n">
        <v>199.8413663992688</v>
      </c>
      <c r="N15901" t="n">
        <v>202.6810868437405</v>
      </c>
      <c r="O15901" t="n">
        <v>202.6810868437405</v>
      </c>
      <c r="P15901" t="n">
        <v>4.784155046949451</v>
      </c>
      <c r="Q15901" t="n">
        <v>0.991788328210228</v>
      </c>
      <c r="R15901" t="n">
        <v>0.9847284703666515</v>
      </c>
      <c r="S15901" t="n">
        <v>0.9998745952109231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198.0432441467244</v>
      </c>
      <c r="G15902" t="n">
        <v>3</v>
      </c>
      <c r="H15902" t="n">
        <v>5</v>
      </c>
      <c r="I15902" t="n">
        <v>198.7575298610101</v>
      </c>
      <c r="J15902" t="n">
        <v>200.0121887475716</v>
      </c>
      <c r="K15902" t="n">
        <v>203.4478039804691</v>
      </c>
      <c r="L15902" t="n">
        <v>198.5987997022799</v>
      </c>
      <c r="M15902" t="n">
        <v>198.5987997022799</v>
      </c>
      <c r="N15902" t="n">
        <v>202.7045396951622</v>
      </c>
      <c r="O15902" t="n">
        <v>202.7045396951622</v>
      </c>
      <c r="P15902" t="n">
        <v>4.661295548437778</v>
      </c>
      <c r="Q15902" t="n">
        <v>0.9918281277951372</v>
      </c>
      <c r="R15902" t="n">
        <v>0.9835061136338329</v>
      </c>
      <c r="S15902" t="n">
        <v>0.9998652140684542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198.4535820747719</v>
      </c>
      <c r="G15903" t="n">
        <v>3</v>
      </c>
      <c r="H15903" t="n">
        <v>7</v>
      </c>
      <c r="I15903" t="n">
        <v>201.8821535033433</v>
      </c>
      <c r="J15903" t="n">
        <v>203.4478039804691</v>
      </c>
      <c r="K15903" t="n">
        <v>206.6837051519368</v>
      </c>
      <c r="L15903" t="n">
        <v>200.5869154081052</v>
      </c>
      <c r="M15903" t="n">
        <v>200.5869154081052</v>
      </c>
      <c r="N15903" t="n">
        <v>203.7108907127658</v>
      </c>
      <c r="O15903" t="n">
        <v>203.7108907127658</v>
      </c>
      <c r="P15903" t="n">
        <v>5.257308637993901</v>
      </c>
      <c r="Q15903" t="n">
        <v>0.9923013294586643</v>
      </c>
      <c r="R15903" t="n">
        <v>0.9951831736659718</v>
      </c>
      <c r="S15903" t="n">
        <v>0.9999629168409995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202.5339932154778</v>
      </c>
      <c r="G15904" t="n">
        <v>2</v>
      </c>
      <c r="H15904" t="n">
        <v>6</v>
      </c>
      <c r="I15904" t="n">
        <v>204.4923265488111</v>
      </c>
      <c r="J15904" t="n">
        <v>204.4923265488111</v>
      </c>
      <c r="K15904" t="n">
        <v>208.141559714144</v>
      </c>
      <c r="L15904" t="n">
        <v>203.7089932154778</v>
      </c>
      <c r="M15904" t="n">
        <v>203.8177201905499</v>
      </c>
      <c r="N15904" t="n">
        <v>207.9231075015494</v>
      </c>
      <c r="O15904" t="n">
        <v>207.9231075015494</v>
      </c>
      <c r="P15904" t="n">
        <v>5.389114286071589</v>
      </c>
      <c r="Q15904" t="n">
        <v>0.9884499719993693</v>
      </c>
      <c r="R15904" t="n">
        <v>0.9896813477522313</v>
      </c>
      <c r="S15904" t="n">
        <v>0.9998808192776095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203.4399143938836</v>
      </c>
      <c r="G15905" t="n">
        <v>1</v>
      </c>
      <c r="H15905" t="n">
        <v>7</v>
      </c>
      <c r="I15905" t="n">
        <v>205.9399143938836</v>
      </c>
      <c r="J15905" t="n">
        <v>205.9399143938836</v>
      </c>
      <c r="K15905" t="n">
        <v>208.4135451049591</v>
      </c>
      <c r="L15905" t="n">
        <v>204.5510255049948</v>
      </c>
      <c r="M15905" t="n">
        <v>204.5510255049948</v>
      </c>
      <c r="N15905" t="n">
        <v>206.566435615479</v>
      </c>
      <c r="O15905" t="n">
        <v>206.566435615479</v>
      </c>
      <c r="P15905" t="n">
        <v>3.126521221595311</v>
      </c>
      <c r="Q15905" t="n">
        <v>0.9890263232156419</v>
      </c>
      <c r="R15905" t="n">
        <v>0.9968897976403196</v>
      </c>
      <c r="S15905" t="n">
        <v>0.9999658696445709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207.7756570865108</v>
      </c>
      <c r="G15906" t="n">
        <v>3</v>
      </c>
      <c r="H15906" t="n">
        <v>5</v>
      </c>
      <c r="I15906" t="n">
        <v>208.4185142293679</v>
      </c>
      <c r="J15906" t="n">
        <v>208.4185142293679</v>
      </c>
      <c r="K15906" t="n">
        <v>213.6303401561896</v>
      </c>
      <c r="L15906" t="n">
        <v>208.2756570865108</v>
      </c>
      <c r="M15906" t="n">
        <v>208.2756570865108</v>
      </c>
      <c r="N15906" t="n">
        <v>214.5040618097154</v>
      </c>
      <c r="O15906" t="n">
        <v>213.6303401561896</v>
      </c>
      <c r="P15906" t="n">
        <v>5.854683069678885</v>
      </c>
      <c r="Q15906" t="n">
        <v>0.9876294972530587</v>
      </c>
      <c r="R15906" t="n">
        <v>0.975085752906534</v>
      </c>
      <c r="S15906" t="n">
        <v>0.9996917982378923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211.122933849279</v>
      </c>
      <c r="G15907" t="n">
        <v>2</v>
      </c>
      <c r="H15907" t="n">
        <v>7</v>
      </c>
      <c r="I15907" t="n">
        <v>214.0812671826124</v>
      </c>
      <c r="J15907" t="n">
        <v>214.0812671826124</v>
      </c>
      <c r="K15907" t="n">
        <v>219.0958163611749</v>
      </c>
      <c r="L15907" t="n">
        <v>212.7007116270568</v>
      </c>
      <c r="M15907" t="n">
        <v>212.7007116270568</v>
      </c>
      <c r="N15907" t="n">
        <v>217.522541774929</v>
      </c>
      <c r="O15907" t="n">
        <v>217.522541774929</v>
      </c>
      <c r="P15907" t="n">
        <v>6.399607925650031</v>
      </c>
      <c r="Q15907" t="n">
        <v>0.9841630455315205</v>
      </c>
      <c r="R15907" t="n">
        <v>0.9925750070917367</v>
      </c>
      <c r="S15907" t="n">
        <v>0.9998824107253831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212.8916880930013</v>
      </c>
      <c r="G15908" t="n">
        <v>6</v>
      </c>
      <c r="H15908" t="n">
        <v>7</v>
      </c>
      <c r="I15908" t="n">
        <v>214.5416880930013</v>
      </c>
      <c r="J15908" t="n">
        <v>214.5416880930013</v>
      </c>
      <c r="K15908" t="n">
        <v>218.1940379266171</v>
      </c>
      <c r="L15908" t="n">
        <v>214.358354759668</v>
      </c>
      <c r="M15908" t="n">
        <v>217.522541774929</v>
      </c>
      <c r="N15908" t="n">
        <v>220.6443042768358</v>
      </c>
      <c r="O15908" t="n">
        <v>218.1940379266171</v>
      </c>
      <c r="P15908" t="n">
        <v>5.302349833615779</v>
      </c>
      <c r="Q15908" t="n">
        <v>0.9908147844951962</v>
      </c>
      <c r="R15908" t="n">
        <v>0.99518657733978</v>
      </c>
      <c r="S15908" t="n">
        <v>0.9999557876755502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214.3032883948223</v>
      </c>
      <c r="G15909" t="n">
        <v>5</v>
      </c>
      <c r="H15909" t="n">
        <v>6</v>
      </c>
      <c r="I15909" t="n">
        <v>214.9977328392668</v>
      </c>
      <c r="J15909" t="n">
        <v>214.9977328392668</v>
      </c>
      <c r="K15909" t="n">
        <v>220.9332084233493</v>
      </c>
      <c r="L15909" t="n">
        <v>214.9282883948223</v>
      </c>
      <c r="M15909" t="n">
        <v>218.1940379266171</v>
      </c>
      <c r="N15909" t="n">
        <v>223.8039163788389</v>
      </c>
      <c r="O15909" t="n">
        <v>220.9332084233493</v>
      </c>
      <c r="P15909" t="n">
        <v>6.629920028526954</v>
      </c>
      <c r="Q15909" t="n">
        <v>0.9762434663977215</v>
      </c>
      <c r="R15909" t="n">
        <v>0.9859266145294343</v>
      </c>
      <c r="S15909" t="n">
        <v>0.9996656651451706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217.2855475124548</v>
      </c>
      <c r="G15910" t="n">
        <v>1</v>
      </c>
      <c r="H15910" t="n">
        <v>4</v>
      </c>
      <c r="I15910" t="n">
        <v>220.5355475124548</v>
      </c>
      <c r="J15910" t="n">
        <v>220.5355475124548</v>
      </c>
      <c r="K15910" t="n">
        <v>226.1623275156575</v>
      </c>
      <c r="L15910" t="n">
        <v>219.3167975124548</v>
      </c>
      <c r="M15910" t="n">
        <v>219.3167975124548</v>
      </c>
      <c r="N15910" t="n">
        <v>223.4876973749687</v>
      </c>
      <c r="O15910" t="n">
        <v>223.4876973749687</v>
      </c>
      <c r="P15910" t="n">
        <v>6.202149862513892</v>
      </c>
      <c r="Q15910" t="n">
        <v>0.9752125332680859</v>
      </c>
      <c r="R15910" t="n">
        <v>0.9912233212086199</v>
      </c>
      <c r="S15910" t="n">
        <v>0.9997824483664419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217.3646142076715</v>
      </c>
      <c r="G15911" t="n">
        <v>2</v>
      </c>
      <c r="H15911" t="n">
        <v>8</v>
      </c>
      <c r="I15911" t="n">
        <v>221.1146142076715</v>
      </c>
      <c r="J15911" t="n">
        <v>221.1146142076715</v>
      </c>
      <c r="K15911" t="n">
        <v>222.2587114172198</v>
      </c>
      <c r="L15911" t="n">
        <v>219.1646142076715</v>
      </c>
      <c r="M15911" t="n">
        <v>219.1646142076715</v>
      </c>
      <c r="N15911" t="n">
        <v>220.2845403494124</v>
      </c>
      <c r="O15911" t="n">
        <v>220.2845403494124</v>
      </c>
      <c r="P15911" t="n">
        <v>2.919926141740945</v>
      </c>
      <c r="Q15911" t="n">
        <v>0.9963644183201555</v>
      </c>
      <c r="R15911" t="n">
        <v>0.993949147729596</v>
      </c>
      <c r="S15911" t="n">
        <v>0.9999780016323383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218.6757421015882</v>
      </c>
      <c r="G15912" t="n">
        <v>2</v>
      </c>
      <c r="H15912" t="n">
        <v>4</v>
      </c>
      <c r="I15912" t="n">
        <v>222.7174087682549</v>
      </c>
      <c r="J15912" t="n">
        <v>222.7174087682549</v>
      </c>
      <c r="K15912" t="n">
        <v>226.7075809559295</v>
      </c>
      <c r="L15912" t="n">
        <v>221.7069921015882</v>
      </c>
      <c r="M15912" t="n">
        <v>223.4876973749687</v>
      </c>
      <c r="N15912" t="n">
        <v>226.9784004566336</v>
      </c>
      <c r="O15912" t="n">
        <v>226.7075809559295</v>
      </c>
      <c r="P15912" t="n">
        <v>8.03183885434126</v>
      </c>
      <c r="Q15912" t="n">
        <v>0.9873777187381669</v>
      </c>
      <c r="R15912" t="n">
        <v>0.9926493607839989</v>
      </c>
      <c r="S15912" t="n">
        <v>0.9999072181643613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219.871171290156</v>
      </c>
      <c r="G15913" t="n">
        <v>5</v>
      </c>
      <c r="H15913" t="n">
        <v>7</v>
      </c>
      <c r="I15913" t="n">
        <v>221.6489490679338</v>
      </c>
      <c r="J15913" t="n">
        <v>221.6489490679338</v>
      </c>
      <c r="K15913" t="n">
        <v>229.2011390074425</v>
      </c>
      <c r="L15913" t="n">
        <v>221.2933935123782</v>
      </c>
      <c r="M15913" t="n">
        <v>221.2933935123782</v>
      </c>
      <c r="N15913" t="n">
        <v>227.3943555618968</v>
      </c>
      <c r="O15913" t="n">
        <v>227.3943555618968</v>
      </c>
      <c r="P15913" t="n">
        <v>7.523184271740746</v>
      </c>
      <c r="Q15913" t="n">
        <v>0.9698709913487937</v>
      </c>
      <c r="R15913" t="n">
        <v>0.9906145791271006</v>
      </c>
      <c r="S15913" t="n">
        <v>0.9997172265733252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221.2756384747115</v>
      </c>
      <c r="G15914" t="n">
        <v>1</v>
      </c>
      <c r="H15914" t="n">
        <v>7</v>
      </c>
      <c r="I15914" t="n">
        <v>223.5756384747115</v>
      </c>
      <c r="J15914" t="n">
        <v>232.1657549013219</v>
      </c>
      <c r="K15914" t="n">
        <v>234.7868848445053</v>
      </c>
      <c r="L15914" t="n">
        <v>222.2978606969337</v>
      </c>
      <c r="M15914" t="n">
        <v>227.3943555618968</v>
      </c>
      <c r="N15914" t="n">
        <v>229.5299418338217</v>
      </c>
      <c r="O15914" t="n">
        <v>229.5299418338217</v>
      </c>
      <c r="P15914" t="n">
        <v>8.254303359110253</v>
      </c>
      <c r="Q15914" t="n">
        <v>0.9883757953345191</v>
      </c>
      <c r="R15914" t="n">
        <v>0.9967046464074957</v>
      </c>
      <c r="S15914" t="n">
        <v>0.9999616941353956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221.8460148581818</v>
      </c>
      <c r="G15915" t="n">
        <v>1</v>
      </c>
      <c r="H15915" t="n">
        <v>3</v>
      </c>
      <c r="I15915" t="n">
        <v>222.3960148581818</v>
      </c>
      <c r="J15915" t="n">
        <v>226.1623275156575</v>
      </c>
      <c r="K15915" t="n">
        <v>232.1657549013219</v>
      </c>
      <c r="L15915" t="n">
        <v>222.2388720010389</v>
      </c>
      <c r="M15915" t="n">
        <v>222.2388720010389</v>
      </c>
      <c r="N15915" t="n">
        <v>227.3054588074118</v>
      </c>
      <c r="O15915" t="n">
        <v>227.3054588074118</v>
      </c>
      <c r="P15915" t="n">
        <v>5.459443949230007</v>
      </c>
      <c r="Q15915" t="n">
        <v>0.973575412898387</v>
      </c>
      <c r="R15915" t="n">
        <v>0.9879721471513357</v>
      </c>
      <c r="S15915" t="n">
        <v>0.999682168954755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222.2318664558749</v>
      </c>
      <c r="G15916" t="n">
        <v>3</v>
      </c>
      <c r="H15916" t="n">
        <v>8</v>
      </c>
      <c r="I15916" t="n">
        <v>225.3747235987321</v>
      </c>
      <c r="J15916" t="n">
        <v>227.3054588074118</v>
      </c>
      <c r="K15916" t="n">
        <v>230.2826158570472</v>
      </c>
      <c r="L15916" t="n">
        <v>223.9918664558749</v>
      </c>
      <c r="M15916" t="n">
        <v>223.9918664558749</v>
      </c>
      <c r="N15916" t="n">
        <v>226.9177735406496</v>
      </c>
      <c r="O15916" t="n">
        <v>226.9177735406496</v>
      </c>
      <c r="P15916" t="n">
        <v>4.685907084774669</v>
      </c>
      <c r="Q15916" t="n">
        <v>0.9929147324381057</v>
      </c>
      <c r="R15916" t="n">
        <v>0.9842686380979279</v>
      </c>
      <c r="S15916" t="n">
        <v>0.9998885390918109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223.4044549837466</v>
      </c>
      <c r="G15917" t="n">
        <v>2</v>
      </c>
      <c r="H15917" t="n">
        <v>4</v>
      </c>
      <c r="I15917" t="n">
        <v>226.2377883170799</v>
      </c>
      <c r="J15917" t="n">
        <v>226.7075809559295</v>
      </c>
      <c r="K15917" t="n">
        <v>231.0321532161926</v>
      </c>
      <c r="L15917" t="n">
        <v>225.5294549837466</v>
      </c>
      <c r="M15917" t="n">
        <v>226.9784004566336</v>
      </c>
      <c r="N15917" t="n">
        <v>230.7616451402624</v>
      </c>
      <c r="O15917" t="n">
        <v>230.7616451402624</v>
      </c>
      <c r="P15917" t="n">
        <v>7.357190156515799</v>
      </c>
      <c r="Q15917" t="n">
        <v>0.9863271603951763</v>
      </c>
      <c r="R15917" t="n">
        <v>0.9920357930317173</v>
      </c>
      <c r="S15917" t="n">
        <v>0.999891106675543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235.8687195714911</v>
      </c>
      <c r="G15918" t="n">
        <v>4</v>
      </c>
      <c r="H15918" t="n">
        <v>6</v>
      </c>
      <c r="I15918" t="n">
        <v>237.4937195714911</v>
      </c>
      <c r="J15918" t="n">
        <v>237.4937195714911</v>
      </c>
      <c r="K15918" t="n">
        <v>239.5990734003377</v>
      </c>
      <c r="L15918" t="n">
        <v>237.1687195714912</v>
      </c>
      <c r="M15918" t="n">
        <v>237.1687195714912</v>
      </c>
      <c r="N15918" t="n">
        <v>239.8761440096661</v>
      </c>
      <c r="O15918" t="n">
        <v>239.5990734003377</v>
      </c>
      <c r="P15918" t="n">
        <v>3.730353828846546</v>
      </c>
      <c r="Q15918" t="n">
        <v>0.9955601072960858</v>
      </c>
      <c r="R15918" t="n">
        <v>0.9931830353952474</v>
      </c>
      <c r="S15918" t="n">
        <v>0.9999697334085885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238.8268652201857</v>
      </c>
      <c r="G15919" t="n">
        <v>1</v>
      </c>
      <c r="H15919" t="n">
        <v>5</v>
      </c>
      <c r="I15919" t="n">
        <v>240.6268652201857</v>
      </c>
      <c r="J15919" t="n">
        <v>240.6268652201857</v>
      </c>
      <c r="K15919" t="n">
        <v>246.7022652270434</v>
      </c>
      <c r="L15919" t="n">
        <v>239.8268652201857</v>
      </c>
      <c r="M15919" t="n">
        <v>239.8268652201857</v>
      </c>
      <c r="N15919" t="n">
        <v>245.9542905363314</v>
      </c>
      <c r="O15919" t="n">
        <v>245.9542905363314</v>
      </c>
      <c r="P15919" t="n">
        <v>7.127425316145775</v>
      </c>
      <c r="Q15919" t="n">
        <v>0.9732628924961</v>
      </c>
      <c r="R15919" t="n">
        <v>0.9754846882104511</v>
      </c>
      <c r="S15919" t="n">
        <v>0.9993445314731912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241.2644887170027</v>
      </c>
      <c r="G15920" t="n">
        <v>3</v>
      </c>
      <c r="H15920" t="n">
        <v>4</v>
      </c>
      <c r="I15920" t="n">
        <v>241.9787744312885</v>
      </c>
      <c r="J15920" t="n">
        <v>241.9787744312885</v>
      </c>
      <c r="K15920" t="n">
        <v>245.5151031682511</v>
      </c>
      <c r="L15920" t="n">
        <v>241.8894887170027</v>
      </c>
      <c r="M15920" t="n">
        <v>241.8894887170027</v>
      </c>
      <c r="N15920" t="n">
        <v>244.9955229083489</v>
      </c>
      <c r="O15920" t="n">
        <v>244.9955229083489</v>
      </c>
      <c r="P15920" t="n">
        <v>3.731034191346197</v>
      </c>
      <c r="Q15920" t="n">
        <v>0.9915895832369457</v>
      </c>
      <c r="R15920" t="n">
        <v>0.9934567310810148</v>
      </c>
      <c r="S15920" t="n">
        <v>0.9999449683813986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241.535886222315</v>
      </c>
      <c r="G15921" t="n">
        <v>1</v>
      </c>
      <c r="H15921" t="n">
        <v>4</v>
      </c>
      <c r="I15921" t="n">
        <v>245.285886222315</v>
      </c>
      <c r="J15921" t="n">
        <v>246.7022652270434</v>
      </c>
      <c r="K15921" t="n">
        <v>252.3591141726035</v>
      </c>
      <c r="L15921" t="n">
        <v>243.879636222315</v>
      </c>
      <c r="M15921" t="n">
        <v>244.9955229083489</v>
      </c>
      <c r="N15921" t="n">
        <v>249.1887116372256</v>
      </c>
      <c r="O15921" t="n">
        <v>249.1887116372256</v>
      </c>
      <c r="P15921" t="n">
        <v>7.652825414910666</v>
      </c>
      <c r="Q15921" t="n">
        <v>0.9750817357592589</v>
      </c>
      <c r="R15921" t="n">
        <v>0.9911766270513725</v>
      </c>
      <c r="S15921" t="n">
        <v>0.9997801368613715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241.7603084419929</v>
      </c>
      <c r="G15922" t="n">
        <v>5</v>
      </c>
      <c r="H15922" t="n">
        <v>8</v>
      </c>
      <c r="I15922" t="n">
        <v>244.1769751086595</v>
      </c>
      <c r="J15922" t="n">
        <v>245.9542905363314</v>
      </c>
      <c r="K15922" t="n">
        <v>250.3960626774893</v>
      </c>
      <c r="L15922" t="n">
        <v>243.5003084419929</v>
      </c>
      <c r="M15922" t="n">
        <v>243.5003084419929</v>
      </c>
      <c r="N15922" t="n">
        <v>247.1531273155117</v>
      </c>
      <c r="O15922" t="n">
        <v>247.1531273155117</v>
      </c>
      <c r="P15922" t="n">
        <v>5.392818873518763</v>
      </c>
      <c r="Q15922" t="n">
        <v>0.9821682853757214</v>
      </c>
      <c r="R15922" t="n">
        <v>0.9803988727044595</v>
      </c>
      <c r="S15922" t="n">
        <v>0.9996504782917518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248.0871781097319</v>
      </c>
      <c r="G15923" t="n">
        <v>4</v>
      </c>
      <c r="H15923" t="n">
        <v>7</v>
      </c>
      <c r="I15923" t="n">
        <v>251.0871781097319</v>
      </c>
      <c r="J15923" t="n">
        <v>251.0871781097319</v>
      </c>
      <c r="K15923" t="n">
        <v>252.9416906862619</v>
      </c>
      <c r="L15923" t="n">
        <v>250.2205114430652</v>
      </c>
      <c r="M15923" t="n">
        <v>250.2205114430652</v>
      </c>
      <c r="N15923" t="n">
        <v>252.2589072804503</v>
      </c>
      <c r="O15923" t="n">
        <v>252.2589072804503</v>
      </c>
      <c r="P15923" t="n">
        <v>4.171729170718436</v>
      </c>
      <c r="Q15923" t="n">
        <v>0.9960880598008501</v>
      </c>
      <c r="R15923" t="n">
        <v>0.996854381670281</v>
      </c>
      <c r="S15923" t="n">
        <v>0.9999876945292048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252.3603388316449</v>
      </c>
      <c r="G15924" t="n">
        <v>1</v>
      </c>
      <c r="H15924" t="n">
        <v>6</v>
      </c>
      <c r="I15924" t="n">
        <v>254.0603388316449</v>
      </c>
      <c r="J15924" t="n">
        <v>254.0603388316449</v>
      </c>
      <c r="K15924" t="n">
        <v>258.713589053592</v>
      </c>
      <c r="L15924" t="n">
        <v>253.2103388316449</v>
      </c>
      <c r="M15924" t="n">
        <v>253.2103388316449</v>
      </c>
      <c r="N15924" t="n">
        <v>257.6459910216304</v>
      </c>
      <c r="O15924" t="n">
        <v>257.6459910216304</v>
      </c>
      <c r="P15924" t="n">
        <v>5.285652189985512</v>
      </c>
      <c r="Q15924" t="n">
        <v>0.9794568035750381</v>
      </c>
      <c r="R15924" t="n">
        <v>0.9888558881935935</v>
      </c>
      <c r="S15924" t="n">
        <v>0.9997710643221792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256.837909825889</v>
      </c>
      <c r="G15925" t="n">
        <v>2</v>
      </c>
      <c r="H15925" t="n">
        <v>8</v>
      </c>
      <c r="I15925" t="n">
        <v>260.212909825889</v>
      </c>
      <c r="J15925" t="n">
        <v>260.212909825889</v>
      </c>
      <c r="K15925" t="n">
        <v>261.4861106595441</v>
      </c>
      <c r="L15925" t="n">
        <v>258.457909825889</v>
      </c>
      <c r="M15925" t="n">
        <v>258.457909825889</v>
      </c>
      <c r="N15925" t="n">
        <v>259.7042120503824</v>
      </c>
      <c r="O15925" t="n">
        <v>259.7042120503824</v>
      </c>
      <c r="P15925" t="n">
        <v>2.866302224493381</v>
      </c>
      <c r="Q15925" t="n">
        <v>0.9959549983386393</v>
      </c>
      <c r="R15925" t="n">
        <v>0.9932686530031986</v>
      </c>
      <c r="S15925" t="n">
        <v>0.9999727716902147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258.7405376516548</v>
      </c>
      <c r="G15926" t="n">
        <v>2</v>
      </c>
      <c r="H15926" t="n">
        <v>8</v>
      </c>
      <c r="I15926" t="n">
        <v>260.7405376516548</v>
      </c>
      <c r="J15926" t="n">
        <v>261.4861106595441</v>
      </c>
      <c r="K15926" t="n">
        <v>262.5434312436052</v>
      </c>
      <c r="L15926" t="n">
        <v>259.7005376516548</v>
      </c>
      <c r="M15926" t="n">
        <v>259.7042120503824</v>
      </c>
      <c r="N15926" t="n">
        <v>260.7391948756253</v>
      </c>
      <c r="O15926" t="n">
        <v>260.7391948756253</v>
      </c>
      <c r="P15926" t="n">
        <v>1.998657223970497</v>
      </c>
      <c r="Q15926" t="n">
        <v>0.9966397033475266</v>
      </c>
      <c r="R15926" t="n">
        <v>0.9944068022554892</v>
      </c>
      <c r="S15926" t="n">
        <v>0.9999812051963425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261.2835620275877</v>
      </c>
      <c r="G15927" t="n">
        <v>6</v>
      </c>
      <c r="H15927" t="n">
        <v>7</v>
      </c>
      <c r="I15927" t="n">
        <v>262.6585620275877</v>
      </c>
      <c r="J15927" t="n">
        <v>262.6585620275877</v>
      </c>
      <c r="K15927" t="n">
        <v>268.0645722561923</v>
      </c>
      <c r="L15927" t="n">
        <v>262.5057842498099</v>
      </c>
      <c r="M15927" t="n">
        <v>262.5057842498099</v>
      </c>
      <c r="N15927" t="n">
        <v>267.1264478733367</v>
      </c>
      <c r="O15927" t="n">
        <v>267.1264478733367</v>
      </c>
      <c r="P15927" t="n">
        <v>5.842885845749038</v>
      </c>
      <c r="Q15927" t="n">
        <v>0.9864345694618529</v>
      </c>
      <c r="R15927" t="n">
        <v>0.9928836725479293</v>
      </c>
      <c r="S15927" t="n">
        <v>0.9999034639542622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261.8146682857304</v>
      </c>
      <c r="G15928" t="n">
        <v>1</v>
      </c>
      <c r="H15928" t="n">
        <v>3</v>
      </c>
      <c r="I15928" t="n">
        <v>263.4146682857304</v>
      </c>
      <c r="J15928" t="n">
        <v>263.4146682857304</v>
      </c>
      <c r="K15928" t="n">
        <v>267.9939636594592</v>
      </c>
      <c r="L15928" t="n">
        <v>262.9575254285875</v>
      </c>
      <c r="M15928" t="n">
        <v>262.9575254285875</v>
      </c>
      <c r="N15928" t="n">
        <v>266.822217384123</v>
      </c>
      <c r="O15928" t="n">
        <v>266.822217384123</v>
      </c>
      <c r="P15928" t="n">
        <v>5.007549098392644</v>
      </c>
      <c r="Q15928" t="n">
        <v>0.9797799763349668</v>
      </c>
      <c r="R15928" t="n">
        <v>0.9908122382679835</v>
      </c>
      <c r="S15928" t="n">
        <v>0.99981422324035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262.4717553656092</v>
      </c>
      <c r="G15929" t="n">
        <v>3</v>
      </c>
      <c r="H15929" t="n">
        <v>7</v>
      </c>
      <c r="I15929" t="n">
        <v>265.2931839370378</v>
      </c>
      <c r="J15929" t="n">
        <v>266.822217384123</v>
      </c>
      <c r="K15929" t="n">
        <v>266.9823788113138</v>
      </c>
      <c r="L15929" t="n">
        <v>264.2273109211648</v>
      </c>
      <c r="M15929" t="n">
        <v>267.1264478733367</v>
      </c>
      <c r="N15929" t="n">
        <v>267.2810695125001</v>
      </c>
      <c r="O15929" t="n">
        <v>266.9823788113138</v>
      </c>
      <c r="P15929" t="n">
        <v>4.510623445704539</v>
      </c>
      <c r="Q15929" t="n">
        <v>0.9996175519178689</v>
      </c>
      <c r="R15929" t="n">
        <v>0.9997610429537646</v>
      </c>
      <c r="S15929" t="n">
        <v>0.9999999086113359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268.27575830366</v>
      </c>
      <c r="G15930" t="n">
        <v>5</v>
      </c>
      <c r="H15930" t="n">
        <v>7</v>
      </c>
      <c r="I15930" t="n">
        <v>270.02575830366</v>
      </c>
      <c r="J15930" t="n">
        <v>270.02575830366</v>
      </c>
      <c r="K15930" t="n">
        <v>274.5081761189724</v>
      </c>
      <c r="L15930" t="n">
        <v>269.67575830366</v>
      </c>
      <c r="M15930" t="n">
        <v>269.67575830366</v>
      </c>
      <c r="N15930" t="n">
        <v>273.2968352628401</v>
      </c>
      <c r="O15930" t="n">
        <v>273.2968352628401</v>
      </c>
      <c r="P15930" t="n">
        <v>5.02107695918005</v>
      </c>
      <c r="Q15930" t="n">
        <v>0.9820065881742481</v>
      </c>
      <c r="R15930" t="n">
        <v>0.9944188402168664</v>
      </c>
      <c r="S15930" t="n">
        <v>0.9998995758935567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271.9039671609447</v>
      </c>
      <c r="G15931" t="n">
        <v>4</v>
      </c>
      <c r="H15931" t="n">
        <v>8</v>
      </c>
      <c r="I15931" t="n">
        <v>272.2789671609447</v>
      </c>
      <c r="J15931" t="n">
        <v>272.2789671609447</v>
      </c>
      <c r="K15931" t="n">
        <v>278.6471282814152</v>
      </c>
      <c r="L15931" t="n">
        <v>272.1439671609447</v>
      </c>
      <c r="M15931" t="n">
        <v>272.1439671609447</v>
      </c>
      <c r="N15931" t="n">
        <v>279.2695308559938</v>
      </c>
      <c r="O15931" t="n">
        <v>278.6471282814152</v>
      </c>
      <c r="P15931" t="n">
        <v>6.743161120470461</v>
      </c>
      <c r="Q15931" t="n">
        <v>0.9866307231167334</v>
      </c>
      <c r="R15931" t="n">
        <v>0.9621204038130087</v>
      </c>
      <c r="S15931" t="n">
        <v>0.9994935771903498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272.619456467213</v>
      </c>
      <c r="G15932" t="n">
        <v>3</v>
      </c>
      <c r="H15932" t="n">
        <v>7</v>
      </c>
      <c r="I15932" t="n">
        <v>274.869456467213</v>
      </c>
      <c r="J15932" t="n">
        <v>274.869456467213</v>
      </c>
      <c r="K15932" t="n">
        <v>280.1006891681027</v>
      </c>
      <c r="L15932" t="n">
        <v>274.0194564672129</v>
      </c>
      <c r="M15932" t="n">
        <v>274.0194564672129</v>
      </c>
      <c r="N15932" t="n">
        <v>279.0697472222611</v>
      </c>
      <c r="O15932" t="n">
        <v>279.0697472222611</v>
      </c>
      <c r="P15932" t="n">
        <v>6.450290755048115</v>
      </c>
      <c r="Q15932" t="n">
        <v>0.9875837215571348</v>
      </c>
      <c r="R15932" t="n">
        <v>0.9922245785677075</v>
      </c>
      <c r="S15932" t="n">
        <v>0.9999034582024861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273.2336434451964</v>
      </c>
      <c r="G15933" t="n">
        <v>3</v>
      </c>
      <c r="H15933" t="n">
        <v>4</v>
      </c>
      <c r="I15933" t="n">
        <v>275.2336434451964</v>
      </c>
      <c r="J15933" t="n">
        <v>280.1006891681027</v>
      </c>
      <c r="K15933" t="n">
        <v>284.4440018400448</v>
      </c>
      <c r="L15933" t="n">
        <v>274.9836434451964</v>
      </c>
      <c r="M15933" t="n">
        <v>278.6471282814152</v>
      </c>
      <c r="N15933" t="n">
        <v>282.4619539569111</v>
      </c>
      <c r="O15933" t="n">
        <v>282.4619539569111</v>
      </c>
      <c r="P15933" t="n">
        <v>9.22831051171471</v>
      </c>
      <c r="Q15933" t="n">
        <v>0.9896802751607254</v>
      </c>
      <c r="R15933" t="n">
        <v>0.9919695787163588</v>
      </c>
      <c r="S15933" t="n">
        <v>0.9999171282620094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275.0800125541425</v>
      </c>
      <c r="G15934" t="n">
        <v>1</v>
      </c>
      <c r="H15934" t="n">
        <v>2</v>
      </c>
      <c r="I15934" t="n">
        <v>275.7300125541425</v>
      </c>
      <c r="J15934" t="n">
        <v>275.7300125541425</v>
      </c>
      <c r="K15934" t="n">
        <v>280.8425709730598</v>
      </c>
      <c r="L15934" t="n">
        <v>275.6216792208092</v>
      </c>
      <c r="M15934" t="n">
        <v>275.6216792208092</v>
      </c>
      <c r="N15934" t="n">
        <v>279.9536631728894</v>
      </c>
      <c r="O15934" t="n">
        <v>279.9536631728894</v>
      </c>
      <c r="P15934" t="n">
        <v>4.873650618746865</v>
      </c>
      <c r="Q15934" t="n">
        <v>0.9774520738792823</v>
      </c>
      <c r="R15934" t="n">
        <v>0.9863038883336408</v>
      </c>
      <c r="S15934" t="n">
        <v>0.9996911810860059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278.3021985683114</v>
      </c>
      <c r="G15935" t="n">
        <v>4</v>
      </c>
      <c r="H15935" t="n">
        <v>6</v>
      </c>
      <c r="I15935" t="n">
        <v>280.5834485683114</v>
      </c>
      <c r="J15935" t="n">
        <v>282.4619539569111</v>
      </c>
      <c r="K15935" t="n">
        <v>287.5456218766627</v>
      </c>
      <c r="L15935" t="n">
        <v>280.1271985683114</v>
      </c>
      <c r="M15935" t="n">
        <v>280.1271985683114</v>
      </c>
      <c r="N15935" t="n">
        <v>286.6646492205099</v>
      </c>
      <c r="O15935" t="n">
        <v>286.6646492205099</v>
      </c>
      <c r="P15935" t="n">
        <v>8.362450652198447</v>
      </c>
      <c r="Q15935" t="n">
        <v>0.9893129121256049</v>
      </c>
      <c r="R15935" t="n">
        <v>0.9836187903024771</v>
      </c>
      <c r="S15935" t="n">
        <v>0.9998249325724737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278.5975715843813</v>
      </c>
      <c r="G15936" t="n">
        <v>3</v>
      </c>
      <c r="H15936" t="n">
        <v>7</v>
      </c>
      <c r="I15936" t="n">
        <v>280.1332858700956</v>
      </c>
      <c r="J15936" t="n">
        <v>284.4440018400448</v>
      </c>
      <c r="K15936" t="n">
        <v>288.3723393237627</v>
      </c>
      <c r="L15936" t="n">
        <v>279.5531271399369</v>
      </c>
      <c r="M15936" t="n">
        <v>279.5531271399369</v>
      </c>
      <c r="N15936" t="n">
        <v>283.3455882310589</v>
      </c>
      <c r="O15936" t="n">
        <v>283.3455882310589</v>
      </c>
      <c r="P15936" t="n">
        <v>4.74801664667757</v>
      </c>
      <c r="Q15936" t="n">
        <v>0.9906616386508956</v>
      </c>
      <c r="R15936" t="n">
        <v>0.994155459548395</v>
      </c>
      <c r="S15936" t="n">
        <v>0.9999454215693434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282.0496323988524</v>
      </c>
      <c r="G15937" t="n">
        <v>5</v>
      </c>
      <c r="H15937" t="n">
        <v>7</v>
      </c>
      <c r="I15937" t="n">
        <v>282.9107435099635</v>
      </c>
      <c r="J15937" t="n">
        <v>282.9107435099635</v>
      </c>
      <c r="K15937" t="n">
        <v>285.8184427623761</v>
      </c>
      <c r="L15937" t="n">
        <v>282.7385212877413</v>
      </c>
      <c r="M15937" t="n">
        <v>283.3455882310589</v>
      </c>
      <c r="N15937" t="n">
        <v>285.6945443527235</v>
      </c>
      <c r="O15937" t="n">
        <v>285.6945443527235</v>
      </c>
      <c r="P15937" t="n">
        <v>3.644911953871144</v>
      </c>
      <c r="Q15937" t="n">
        <v>0.9882906615550526</v>
      </c>
      <c r="R15937" t="n">
        <v>0.9963759996240843</v>
      </c>
      <c r="S15937" t="n">
        <v>0.9999575653530738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282.9950290498537</v>
      </c>
      <c r="G15938" t="n">
        <v>5</v>
      </c>
      <c r="H15938" t="n">
        <v>7</v>
      </c>
      <c r="I15938" t="n">
        <v>285.4950290498537</v>
      </c>
      <c r="J15938" t="n">
        <v>285.8184427623761</v>
      </c>
      <c r="K15938" t="n">
        <v>294.9043734116143</v>
      </c>
      <c r="L15938" t="n">
        <v>284.9950290498537</v>
      </c>
      <c r="M15938" t="n">
        <v>285.6945443527235</v>
      </c>
      <c r="N15938" t="n">
        <v>293.0345236858129</v>
      </c>
      <c r="O15938" t="n">
        <v>293.0345236858129</v>
      </c>
      <c r="P15938" t="n">
        <v>10.03949463595922</v>
      </c>
      <c r="Q15938" t="n">
        <v>0.963864020409397</v>
      </c>
      <c r="R15938" t="n">
        <v>0.9887193236428855</v>
      </c>
      <c r="S15938" t="n">
        <v>0.9995923617093911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285.4389818882946</v>
      </c>
      <c r="G15939" t="n">
        <v>5</v>
      </c>
      <c r="H15939" t="n">
        <v>7</v>
      </c>
      <c r="I15939" t="n">
        <v>287.3556485549613</v>
      </c>
      <c r="J15939" t="n">
        <v>294.9043734116143</v>
      </c>
      <c r="K15939" t="n">
        <v>299.0843927954398</v>
      </c>
      <c r="L15939" t="n">
        <v>286.972315221628</v>
      </c>
      <c r="M15939" t="n">
        <v>293.0345236858129</v>
      </c>
      <c r="N15939" t="n">
        <v>296.411311058911</v>
      </c>
      <c r="O15939" t="n">
        <v>296.411311058911</v>
      </c>
      <c r="P15939" t="n">
        <v>10.97232917061638</v>
      </c>
      <c r="Q15939" t="n">
        <v>0.9832102319508708</v>
      </c>
      <c r="R15939" t="n">
        <v>0.9947943815575644</v>
      </c>
      <c r="S15939" t="n">
        <v>0.9999125988737992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287.9450361997962</v>
      </c>
      <c r="G15940" t="n">
        <v>2</v>
      </c>
      <c r="H15940" t="n">
        <v>7</v>
      </c>
      <c r="I15940" t="n">
        <v>290.4033695331295</v>
      </c>
      <c r="J15940" t="n">
        <v>290.4033695331295</v>
      </c>
      <c r="K15940" t="n">
        <v>295.1532256647963</v>
      </c>
      <c r="L15940" t="n">
        <v>289.2561473109073</v>
      </c>
      <c r="M15940" t="n">
        <v>296.411311058911</v>
      </c>
      <c r="N15940" t="n">
        <v>300.9786208365553</v>
      </c>
      <c r="O15940" t="n">
        <v>295.1532256647963</v>
      </c>
      <c r="P15940" t="n">
        <v>7.208189465000146</v>
      </c>
      <c r="Q15940" t="n">
        <v>0.9849926941845623</v>
      </c>
      <c r="R15940" t="n">
        <v>0.9929655536102189</v>
      </c>
      <c r="S15940" t="n">
        <v>0.9998944319117863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288.5229822654821</v>
      </c>
      <c r="G15941" t="n">
        <v>1</v>
      </c>
      <c r="H15941" t="n">
        <v>6</v>
      </c>
      <c r="I15941" t="n">
        <v>289.2229822654821</v>
      </c>
      <c r="J15941" t="n">
        <v>289.2229822654821</v>
      </c>
      <c r="K15941" t="n">
        <v>293.2588928267582</v>
      </c>
      <c r="L15941" t="n">
        <v>288.8729822654822</v>
      </c>
      <c r="M15941" t="n">
        <v>288.8729822654822</v>
      </c>
      <c r="N15941" t="n">
        <v>292.720163196195</v>
      </c>
      <c r="O15941" t="n">
        <v>292.720163196195</v>
      </c>
      <c r="P15941" t="n">
        <v>4.197180930712818</v>
      </c>
      <c r="Q15941" t="n">
        <v>0.9821577673484104</v>
      </c>
      <c r="R15941" t="n">
        <v>0.9903271851975842</v>
      </c>
      <c r="S15941" t="n">
        <v>0.9998274153878995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292.9096385097315</v>
      </c>
      <c r="G15942" t="n">
        <v>3</v>
      </c>
      <c r="H15942" t="n">
        <v>4</v>
      </c>
      <c r="I15942" t="n">
        <v>296.4096385097315</v>
      </c>
      <c r="J15942" t="n">
        <v>296.4096385097315</v>
      </c>
      <c r="K15942" t="n">
        <v>302.6619708212017</v>
      </c>
      <c r="L15942" t="n">
        <v>295.9721385097315</v>
      </c>
      <c r="M15942" t="n">
        <v>295.9721385097315</v>
      </c>
      <c r="N15942" t="n">
        <v>301.4636975189669</v>
      </c>
      <c r="O15942" t="n">
        <v>301.4636975189669</v>
      </c>
      <c r="P15942" t="n">
        <v>8.554059009235402</v>
      </c>
      <c r="Q15942" t="n">
        <v>0.9851781947939442</v>
      </c>
      <c r="R15942" t="n">
        <v>0.988460393285146</v>
      </c>
      <c r="S15942" t="n">
        <v>0.9998289621971179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299.1715923616583</v>
      </c>
      <c r="G15943" t="n">
        <v>2</v>
      </c>
      <c r="H15943" t="n">
        <v>4</v>
      </c>
      <c r="I15943" t="n">
        <v>302.838259028325</v>
      </c>
      <c r="J15943" t="n">
        <v>302.838259028325</v>
      </c>
      <c r="K15943" t="n">
        <v>309.5017189423024</v>
      </c>
      <c r="L15943" t="n">
        <v>301.9215923616583</v>
      </c>
      <c r="M15943" t="n">
        <v>301.9215923616583</v>
      </c>
      <c r="N15943" t="n">
        <v>307.7509548458441</v>
      </c>
      <c r="O15943" t="n">
        <v>307.7509548458441</v>
      </c>
      <c r="P15943" t="n">
        <v>8.579362484185765</v>
      </c>
      <c r="Q15943" t="n">
        <v>0.9790104450638848</v>
      </c>
      <c r="R15943" t="n">
        <v>0.9877549182696377</v>
      </c>
      <c r="S15943" t="n">
        <v>0.9997429811843234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300.679825506921</v>
      </c>
      <c r="G15944" t="n">
        <v>4</v>
      </c>
      <c r="H15944" t="n">
        <v>6</v>
      </c>
      <c r="I15944" t="n">
        <v>302.086075506921</v>
      </c>
      <c r="J15944" t="n">
        <v>307.7509548458441</v>
      </c>
      <c r="K15944" t="n">
        <v>311.4664124062183</v>
      </c>
      <c r="L15944" t="n">
        <v>301.804825506921</v>
      </c>
      <c r="M15944" t="n">
        <v>301.804825506921</v>
      </c>
      <c r="N15944" t="n">
        <v>306.5827970099202</v>
      </c>
      <c r="O15944" t="n">
        <v>306.5827970099202</v>
      </c>
      <c r="P15944" t="n">
        <v>5.902971502999208</v>
      </c>
      <c r="Q15944" t="n">
        <v>0.9921779338909329</v>
      </c>
      <c r="R15944" t="n">
        <v>0.9880010265790072</v>
      </c>
      <c r="S15944" t="n">
        <v>0.99990614323666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301.9385700609545</v>
      </c>
      <c r="G15945" t="n">
        <v>2</v>
      </c>
      <c r="H15945" t="n">
        <v>5</v>
      </c>
      <c r="I15945" t="n">
        <v>305.3552367276212</v>
      </c>
      <c r="J15945" t="n">
        <v>309.5017189423024</v>
      </c>
      <c r="K15945" t="n">
        <v>313.6946921035838</v>
      </c>
      <c r="L15945" t="n">
        <v>304.2163478387322</v>
      </c>
      <c r="M15945" t="n">
        <v>304.2163478387322</v>
      </c>
      <c r="N15945" t="n">
        <v>309.2072226482118</v>
      </c>
      <c r="O15945" t="n">
        <v>309.2072226482118</v>
      </c>
      <c r="P15945" t="n">
        <v>7.26865258725735</v>
      </c>
      <c r="Q15945" t="n">
        <v>0.9867404614546763</v>
      </c>
      <c r="R15945" t="n">
        <v>0.9799860852854255</v>
      </c>
      <c r="S15945" t="n">
        <v>0.9997346247263993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303.5952845739001</v>
      </c>
      <c r="G15946" t="n">
        <v>5</v>
      </c>
      <c r="H15946" t="n">
        <v>8</v>
      </c>
      <c r="I15946" t="n">
        <v>306.1230623516779</v>
      </c>
      <c r="J15946" t="n">
        <v>309.2072226482118</v>
      </c>
      <c r="K15946" t="n">
        <v>315.6398120097609</v>
      </c>
      <c r="L15946" t="n">
        <v>305.4152845739001</v>
      </c>
      <c r="M15946" t="n">
        <v>305.4152845739001</v>
      </c>
      <c r="N15946" t="n">
        <v>310.7053091583979</v>
      </c>
      <c r="O15946" t="n">
        <v>310.7053091583979</v>
      </c>
      <c r="P15946" t="n">
        <v>7.110024584497751</v>
      </c>
      <c r="Q15946" t="n">
        <v>0.9742795872317035</v>
      </c>
      <c r="R15946" t="n">
        <v>0.9717387259692188</v>
      </c>
      <c r="S15946" t="n">
        <v>0.9992731083665704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309.8462691465006</v>
      </c>
      <c r="G15947" t="n">
        <v>1</v>
      </c>
      <c r="H15947" t="n">
        <v>4</v>
      </c>
      <c r="I15947" t="n">
        <v>310.8462691465006</v>
      </c>
      <c r="J15947" t="n">
        <v>310.8462691465006</v>
      </c>
      <c r="K15947" t="n">
        <v>317.5870798577935</v>
      </c>
      <c r="L15947" t="n">
        <v>310.4712691465006</v>
      </c>
      <c r="M15947" t="n">
        <v>311.4664124062183</v>
      </c>
      <c r="N15947" t="n">
        <v>316.4630972691347</v>
      </c>
      <c r="O15947" t="n">
        <v>316.4630972691347</v>
      </c>
      <c r="P15947" t="n">
        <v>6.616828122634104</v>
      </c>
      <c r="Q15947" t="n">
        <v>0.970378284974728</v>
      </c>
      <c r="R15947" t="n">
        <v>0.9894948074535714</v>
      </c>
      <c r="S15947" t="n">
        <v>0.9996888181801041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313.2388617551914</v>
      </c>
      <c r="G15948" t="n">
        <v>2</v>
      </c>
      <c r="H15948" t="n">
        <v>5</v>
      </c>
      <c r="I15948" t="n">
        <v>316.0721950885247</v>
      </c>
      <c r="J15948" t="n">
        <v>316.0721950885247</v>
      </c>
      <c r="K15948" t="n">
        <v>320.7357685279297</v>
      </c>
      <c r="L15948" t="n">
        <v>315.1277506440803</v>
      </c>
      <c r="M15948" t="n">
        <v>315.6398120097609</v>
      </c>
      <c r="N15948" t="n">
        <v>321.1908399571403</v>
      </c>
      <c r="O15948" t="n">
        <v>320.7357685279297</v>
      </c>
      <c r="P15948" t="n">
        <v>7.496906772738328</v>
      </c>
      <c r="Q15948" t="n">
        <v>0.9852632880703387</v>
      </c>
      <c r="R15948" t="n">
        <v>0.9777649650196018</v>
      </c>
      <c r="S15948" t="n">
        <v>0.999672328694748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313.3028385843817</v>
      </c>
      <c r="G15949" t="n">
        <v>7</v>
      </c>
      <c r="H15949" t="n">
        <v>8</v>
      </c>
      <c r="I15949" t="n">
        <v>314.3695052510484</v>
      </c>
      <c r="J15949" t="n">
        <v>314.3695052510484</v>
      </c>
      <c r="K15949" t="n">
        <v>318.5941799030623</v>
      </c>
      <c r="L15949" t="n">
        <v>314.2628385843817</v>
      </c>
      <c r="M15949" t="n">
        <v>314.2628385843817</v>
      </c>
      <c r="N15949" t="n">
        <v>318.563544157363</v>
      </c>
      <c r="O15949" t="n">
        <v>318.563544157363</v>
      </c>
      <c r="P15949" t="n">
        <v>5.260705572981294</v>
      </c>
      <c r="Q15949" t="n">
        <v>0.9934915497182651</v>
      </c>
      <c r="R15949" t="n">
        <v>0.9769626280064275</v>
      </c>
      <c r="S15949" t="n">
        <v>0.999850062409758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313.6713988707597</v>
      </c>
      <c r="G15950" t="n">
        <v>7</v>
      </c>
      <c r="H15950" t="n">
        <v>8</v>
      </c>
      <c r="I15950" t="n">
        <v>314.6269544263153</v>
      </c>
      <c r="J15950" t="n">
        <v>318.5941799030623</v>
      </c>
      <c r="K15950" t="n">
        <v>323.0980949260133</v>
      </c>
      <c r="L15950" t="n">
        <v>314.5313988707597</v>
      </c>
      <c r="M15950" t="n">
        <v>318.563544157363</v>
      </c>
      <c r="N15950" t="n">
        <v>323.1485155539665</v>
      </c>
      <c r="O15950" t="n">
        <v>323.0980949260133</v>
      </c>
      <c r="P15950" t="n">
        <v>9.426696055253672</v>
      </c>
      <c r="Q15950" t="n">
        <v>0.9930628530294515</v>
      </c>
      <c r="R15950" t="n">
        <v>0.975458750235251</v>
      </c>
      <c r="S15950" t="n">
        <v>0.999829753743541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317.5008909633746</v>
      </c>
      <c r="G15951" t="n">
        <v>4</v>
      </c>
      <c r="H15951" t="n">
        <v>8</v>
      </c>
      <c r="I15951" t="n">
        <v>318.5008909633746</v>
      </c>
      <c r="J15951" t="n">
        <v>318.5008909633746</v>
      </c>
      <c r="K15951" t="n">
        <v>322.437213121767</v>
      </c>
      <c r="L15951" t="n">
        <v>318.1408909633745</v>
      </c>
      <c r="M15951" t="n">
        <v>323.1485155539665</v>
      </c>
      <c r="N15951" t="n">
        <v>327.5530074839361</v>
      </c>
      <c r="O15951" t="n">
        <v>322.437213121767</v>
      </c>
      <c r="P15951" t="n">
        <v>4.936322158392443</v>
      </c>
      <c r="Q15951" t="n">
        <v>0.991714884209137</v>
      </c>
      <c r="R15951" t="n">
        <v>0.9764132889107906</v>
      </c>
      <c r="S15951" t="n">
        <v>0.9998045813675003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319.5809665954355</v>
      </c>
      <c r="G15952" t="n">
        <v>2</v>
      </c>
      <c r="H15952" t="n">
        <v>7</v>
      </c>
      <c r="I15952" t="n">
        <v>323.7059665954355</v>
      </c>
      <c r="J15952" t="n">
        <v>327.6081828722232</v>
      </c>
      <c r="K15952" t="n">
        <v>330.8382668472086</v>
      </c>
      <c r="L15952" t="n">
        <v>321.7809665954355</v>
      </c>
      <c r="M15952" t="n">
        <v>323.0980949260133</v>
      </c>
      <c r="N15952" t="n">
        <v>326.2040403931207</v>
      </c>
      <c r="O15952" t="n">
        <v>326.2040403931207</v>
      </c>
      <c r="P15952" t="n">
        <v>6.623073797685208</v>
      </c>
      <c r="Q15952" t="n">
        <v>0.9897697921141918</v>
      </c>
      <c r="R15952" t="n">
        <v>0.9952109070172063</v>
      </c>
      <c r="S15952" t="n">
        <v>0.9999510065832016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319.894376620408</v>
      </c>
      <c r="G15953" t="n">
        <v>6</v>
      </c>
      <c r="H15953" t="n">
        <v>8</v>
      </c>
      <c r="I15953" t="n">
        <v>321.019376620408</v>
      </c>
      <c r="J15953" t="n">
        <v>321.019376620408</v>
      </c>
      <c r="K15953" t="n">
        <v>324.5031517095792</v>
      </c>
      <c r="L15953" t="n">
        <v>320.7943766204079</v>
      </c>
      <c r="M15953" t="n">
        <v>327.5530074839361</v>
      </c>
      <c r="N15953" t="n">
        <v>330.5842734457189</v>
      </c>
      <c r="O15953" t="n">
        <v>324.5031517095792</v>
      </c>
      <c r="P15953" t="n">
        <v>4.608775089171218</v>
      </c>
      <c r="Q15953" t="n">
        <v>0.9912368663445507</v>
      </c>
      <c r="R15953" t="n">
        <v>0.9837068077178758</v>
      </c>
      <c r="S15953" t="n">
        <v>0.9998572205783578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320.9539357606633</v>
      </c>
      <c r="G15954" t="n">
        <v>2</v>
      </c>
      <c r="H15954" t="n">
        <v>5</v>
      </c>
      <c r="I15954" t="n">
        <v>322.37060242733</v>
      </c>
      <c r="J15954" t="n">
        <v>322.37060242733</v>
      </c>
      <c r="K15954" t="n">
        <v>327.6081828722232</v>
      </c>
      <c r="L15954" t="n">
        <v>321.8983802051077</v>
      </c>
      <c r="M15954" t="n">
        <v>321.8983802051077</v>
      </c>
      <c r="N15954" t="n">
        <v>328.1326457965078</v>
      </c>
      <c r="O15954" t="n">
        <v>327.6081828722232</v>
      </c>
      <c r="P15954" t="n">
        <v>6.654247111559926</v>
      </c>
      <c r="Q15954" t="n">
        <v>0.9834645232397565</v>
      </c>
      <c r="R15954" t="n">
        <v>0.9750626036190554</v>
      </c>
      <c r="S15954" t="n">
        <v>0.9995876482616819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323.7611874835365</v>
      </c>
      <c r="G15955" t="n">
        <v>1</v>
      </c>
      <c r="H15955" t="n">
        <v>8</v>
      </c>
      <c r="I15955" t="n">
        <v>328.5111874835365</v>
      </c>
      <c r="J15955" t="n">
        <v>328.5111874835365</v>
      </c>
      <c r="K15955" t="n">
        <v>335.2293551118673</v>
      </c>
      <c r="L15955" t="n">
        <v>325.6611874835365</v>
      </c>
      <c r="M15955" t="n">
        <v>330.5842734457189</v>
      </c>
      <c r="N15955" t="n">
        <v>336.156462558419</v>
      </c>
      <c r="O15955" t="n">
        <v>335.2293551118673</v>
      </c>
      <c r="P15955" t="n">
        <v>11.46816762833083</v>
      </c>
      <c r="Q15955" t="n">
        <v>0.9704763038539099</v>
      </c>
      <c r="R15955" t="n">
        <v>0.9702539383437961</v>
      </c>
      <c r="S15955" t="n">
        <v>0.9991217863141194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323.9862928404018</v>
      </c>
      <c r="G15956" t="n">
        <v>2</v>
      </c>
      <c r="H15956" t="n">
        <v>5</v>
      </c>
      <c r="I15956" t="n">
        <v>325.2362928404018</v>
      </c>
      <c r="J15956" t="n">
        <v>330.8382668472086</v>
      </c>
      <c r="K15956" t="n">
        <v>332.025133077041</v>
      </c>
      <c r="L15956" t="n">
        <v>324.8196261737351</v>
      </c>
      <c r="M15956" t="n">
        <v>328.1326457965078</v>
      </c>
      <c r="N15956" t="n">
        <v>329.5453666847289</v>
      </c>
      <c r="O15956" t="n">
        <v>329.5453666847289</v>
      </c>
      <c r="P15956" t="n">
        <v>5.559073844327088</v>
      </c>
      <c r="Q15956" t="n">
        <v>0.9962287683877911</v>
      </c>
      <c r="R15956" t="n">
        <v>0.9942937298632814</v>
      </c>
      <c r="S15956" t="n">
        <v>0.9999784803336726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324.8711873564063</v>
      </c>
      <c r="G15957" t="n">
        <v>3</v>
      </c>
      <c r="H15957" t="n">
        <v>5</v>
      </c>
      <c r="I15957" t="n">
        <v>327.3711873564063</v>
      </c>
      <c r="J15957" t="n">
        <v>330.3147345253288</v>
      </c>
      <c r="K15957" t="n">
        <v>330.5078994237222</v>
      </c>
      <c r="L15957" t="n">
        <v>326.8156318008507</v>
      </c>
      <c r="M15957" t="n">
        <v>329.5453666847289</v>
      </c>
      <c r="N15957" t="n">
        <v>329.7762088468431</v>
      </c>
      <c r="O15957" t="n">
        <v>329.7762088468431</v>
      </c>
      <c r="P15957" t="n">
        <v>4.905021490436809</v>
      </c>
      <c r="Q15957" t="n">
        <v>0.999538761392748</v>
      </c>
      <c r="R15957" t="n">
        <v>0.9990653476226491</v>
      </c>
      <c r="S15957" t="n">
        <v>0.9999995689022392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325.2693035269158</v>
      </c>
      <c r="G15958" t="n">
        <v>3</v>
      </c>
      <c r="H15958" t="n">
        <v>4</v>
      </c>
      <c r="I15958" t="n">
        <v>325.9478749554873</v>
      </c>
      <c r="J15958" t="n">
        <v>325.9478749554873</v>
      </c>
      <c r="K15958" t="n">
        <v>330.3147345253288</v>
      </c>
      <c r="L15958" t="n">
        <v>325.8630535269158</v>
      </c>
      <c r="M15958" t="n">
        <v>325.8630535269158</v>
      </c>
      <c r="N15958" t="n">
        <v>329.6985609532941</v>
      </c>
      <c r="O15958" t="n">
        <v>329.6985609532941</v>
      </c>
      <c r="P15958" t="n">
        <v>4.429257426378285</v>
      </c>
      <c r="Q15958" t="n">
        <v>0.989624618900432</v>
      </c>
      <c r="R15958" t="n">
        <v>0.9919262186993839</v>
      </c>
      <c r="S15958" t="n">
        <v>0.9999162314420915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325.9886252916122</v>
      </c>
      <c r="G15959" t="n">
        <v>6</v>
      </c>
      <c r="H15959" t="n">
        <v>7</v>
      </c>
      <c r="I15959" t="n">
        <v>326.8386252916122</v>
      </c>
      <c r="J15959" t="n">
        <v>326.8386252916122</v>
      </c>
      <c r="K15959" t="n">
        <v>331.5829432102782</v>
      </c>
      <c r="L15959" t="n">
        <v>326.7441808471677</v>
      </c>
      <c r="M15959" t="n">
        <v>326.7441808471677</v>
      </c>
      <c r="N15959" t="n">
        <v>330.7992780997093</v>
      </c>
      <c r="O15959" t="n">
        <v>330.7992780997093</v>
      </c>
      <c r="P15959" t="n">
        <v>4.810652808097075</v>
      </c>
      <c r="Q15959" t="n">
        <v>0.9880850356895695</v>
      </c>
      <c r="R15959" t="n">
        <v>0.9937519794278431</v>
      </c>
      <c r="S15959" t="n">
        <v>0.999925555057872</v>
      </c>
      <c r="T15959" t="b">
        <v>1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326.3837763463022</v>
      </c>
      <c r="G15960" t="n">
        <v>2</v>
      </c>
      <c r="H15960" t="n">
        <v>7</v>
      </c>
      <c r="I15960" t="n">
        <v>330.1337763463022</v>
      </c>
      <c r="J15960" t="n">
        <v>332.025133077041</v>
      </c>
      <c r="K15960" t="n">
        <v>338.579521832025</v>
      </c>
      <c r="L15960" t="n">
        <v>328.3837763463022</v>
      </c>
      <c r="M15960" t="n">
        <v>330.7992780997093</v>
      </c>
      <c r="N15960" t="n">
        <v>337.1017687472765</v>
      </c>
      <c r="O15960" t="n">
        <v>337.1017687472765</v>
      </c>
      <c r="P15960" t="n">
        <v>10.71799240097431</v>
      </c>
      <c r="Q15960" t="n">
        <v>0.9793504414411005</v>
      </c>
      <c r="R15960" t="n">
        <v>0.9903060648797022</v>
      </c>
      <c r="S15960" t="n">
        <v>0.9997998245190672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327.8808822148983</v>
      </c>
      <c r="G15961" t="n">
        <v>3</v>
      </c>
      <c r="H15961" t="n">
        <v>5</v>
      </c>
      <c r="I15961" t="n">
        <v>329.4880250720412</v>
      </c>
      <c r="J15961" t="n">
        <v>330.5078994237222</v>
      </c>
      <c r="K15961" t="n">
        <v>334.9917883012639</v>
      </c>
      <c r="L15961" t="n">
        <v>329.1308822148983</v>
      </c>
      <c r="M15961" t="n">
        <v>329.7762088468431</v>
      </c>
      <c r="N15961" t="n">
        <v>335.1346907024019</v>
      </c>
      <c r="O15961" t="n">
        <v>334.9917883012639</v>
      </c>
      <c r="P15961" t="n">
        <v>7.110906086365503</v>
      </c>
      <c r="Q15961" t="n">
        <v>0.989348050822186</v>
      </c>
      <c r="R15961" t="n">
        <v>0.9785278807593317</v>
      </c>
      <c r="S15961" t="n">
        <v>0.9997712800771085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331.4241774096522</v>
      </c>
      <c r="G15962" t="n">
        <v>3</v>
      </c>
      <c r="H15962" t="n">
        <v>4</v>
      </c>
      <c r="I15962" t="n">
        <v>334.6741774096522</v>
      </c>
      <c r="J15962" t="n">
        <v>334.9917883012639</v>
      </c>
      <c r="K15962" t="n">
        <v>338.2629347901939</v>
      </c>
      <c r="L15962" t="n">
        <v>334.2679274096522</v>
      </c>
      <c r="M15962" t="n">
        <v>334.2679274096522</v>
      </c>
      <c r="N15962" t="n">
        <v>337.1410462838453</v>
      </c>
      <c r="O15962" t="n">
        <v>337.1410462838453</v>
      </c>
      <c r="P15962" t="n">
        <v>5.716868874193096</v>
      </c>
      <c r="Q15962" t="n">
        <v>0.992217802947998</v>
      </c>
      <c r="R15962" t="n">
        <v>0.9939459093851974</v>
      </c>
      <c r="S15962" t="n">
        <v>0.9999528858738649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331.8351791961483</v>
      </c>
      <c r="G15963" t="n">
        <v>3</v>
      </c>
      <c r="H15963" t="n">
        <v>7</v>
      </c>
      <c r="I15963" t="n">
        <v>334.9423220532912</v>
      </c>
      <c r="J15963" t="n">
        <v>338.2629347901939</v>
      </c>
      <c r="K15963" t="n">
        <v>344.4572693497241</v>
      </c>
      <c r="L15963" t="n">
        <v>333.7685125294817</v>
      </c>
      <c r="M15963" t="n">
        <v>337.1017687472765</v>
      </c>
      <c r="N15963" t="n">
        <v>343.0818488447169</v>
      </c>
      <c r="O15963" t="n">
        <v>343.0818488447169</v>
      </c>
      <c r="P15963" t="n">
        <v>11.24666964856857</v>
      </c>
      <c r="Q15963" t="n">
        <v>0.9853146699653509</v>
      </c>
      <c r="R15963" t="n">
        <v>0.9907996798922886</v>
      </c>
      <c r="S15963" t="n">
        <v>0.9998648902627938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332.0671836123919</v>
      </c>
      <c r="G15964" t="n">
        <v>3</v>
      </c>
      <c r="H15964" t="n">
        <v>6</v>
      </c>
      <c r="I15964" t="n">
        <v>335.3528978981062</v>
      </c>
      <c r="J15964" t="n">
        <v>344.4572693497241</v>
      </c>
      <c r="K15964" t="n">
        <v>348.7315017224298</v>
      </c>
      <c r="L15964" t="n">
        <v>334.367183612392</v>
      </c>
      <c r="M15964" t="n">
        <v>334.367183612392</v>
      </c>
      <c r="N15964" t="n">
        <v>339.1949137024265</v>
      </c>
      <c r="O15964" t="n">
        <v>339.1949137024265</v>
      </c>
      <c r="P15964" t="n">
        <v>7.127730090034561</v>
      </c>
      <c r="Q15964" t="n">
        <v>0.9898435738015344</v>
      </c>
      <c r="R15964" t="n">
        <v>0.9878768277966039</v>
      </c>
      <c r="S15964" t="n">
        <v>0.9998768718962249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333.6016900976446</v>
      </c>
      <c r="G15965" t="n">
        <v>5</v>
      </c>
      <c r="H15965" t="n">
        <v>7</v>
      </c>
      <c r="I15965" t="n">
        <v>336.1016900976446</v>
      </c>
      <c r="J15965" t="n">
        <v>336.1016900976446</v>
      </c>
      <c r="K15965" t="n">
        <v>337.5403402969973</v>
      </c>
      <c r="L15965" t="n">
        <v>335.6016900976446</v>
      </c>
      <c r="M15965" t="n">
        <v>343.0818488447169</v>
      </c>
      <c r="N15965" t="n">
        <v>344.2440481986905</v>
      </c>
      <c r="O15965" t="n">
        <v>337.5403402969973</v>
      </c>
      <c r="P15965" t="n">
        <v>3.938650199352651</v>
      </c>
      <c r="Q15965" t="n">
        <v>0.9941893009184223</v>
      </c>
      <c r="R15965" t="n">
        <v>0.9982052990779077</v>
      </c>
      <c r="S15965" t="n">
        <v>0.9999895715330003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339.9029079687011</v>
      </c>
      <c r="G15966" t="n">
        <v>2</v>
      </c>
      <c r="H15966" t="n">
        <v>5</v>
      </c>
      <c r="I15966" t="n">
        <v>342.2779079687011</v>
      </c>
      <c r="J15966" t="n">
        <v>346.0298770489775</v>
      </c>
      <c r="K15966" t="n">
        <v>348.1916252249989</v>
      </c>
      <c r="L15966" t="n">
        <v>341.4862413020344</v>
      </c>
      <c r="M15966" t="n">
        <v>341.4862413020344</v>
      </c>
      <c r="N15966" t="n">
        <v>344.0593592546536</v>
      </c>
      <c r="O15966" t="n">
        <v>344.0593592546536</v>
      </c>
      <c r="P15966" t="n">
        <v>4.156451285952471</v>
      </c>
      <c r="Q15966" t="n">
        <v>0.9931417515632703</v>
      </c>
      <c r="R15966" t="n">
        <v>0.989631013069405</v>
      </c>
      <c r="S15966" t="n">
        <v>0.9999288869115928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341.0344863488723</v>
      </c>
      <c r="G15967" t="n">
        <v>2</v>
      </c>
      <c r="H15967" t="n">
        <v>6</v>
      </c>
      <c r="I15967" t="n">
        <v>342.0344863488723</v>
      </c>
      <c r="J15967" t="n">
        <v>342.0344863488723</v>
      </c>
      <c r="K15967" t="n">
        <v>346.0298770489775</v>
      </c>
      <c r="L15967" t="n">
        <v>341.6344863488723</v>
      </c>
      <c r="M15967" t="n">
        <v>341.6344863488723</v>
      </c>
      <c r="N15967" t="n">
        <v>346.1293008864907</v>
      </c>
      <c r="O15967" t="n">
        <v>346.0298770489775</v>
      </c>
      <c r="P15967" t="n">
        <v>4.995390700105247</v>
      </c>
      <c r="Q15967" t="n">
        <v>0.9873613155573423</v>
      </c>
      <c r="R15967" t="n">
        <v>0.9887080913542137</v>
      </c>
      <c r="S15967" t="n">
        <v>0.9998572851298706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342.8036291160194</v>
      </c>
      <c r="G15968" t="n">
        <v>3</v>
      </c>
      <c r="H15968" t="n">
        <v>8</v>
      </c>
      <c r="I15968" t="n">
        <v>343.3393434017336</v>
      </c>
      <c r="J15968" t="n">
        <v>348.7315017224298</v>
      </c>
      <c r="K15968" t="n">
        <v>352.8673412024963</v>
      </c>
      <c r="L15968" t="n">
        <v>343.1036291160194</v>
      </c>
      <c r="M15968" t="n">
        <v>343.1036291160194</v>
      </c>
      <c r="N15968" t="n">
        <v>347.168272611296</v>
      </c>
      <c r="O15968" t="n">
        <v>347.168272611296</v>
      </c>
      <c r="P15968" t="n">
        <v>4.364643495276653</v>
      </c>
      <c r="Q15968" t="n">
        <v>0.9901708012670536</v>
      </c>
      <c r="R15968" t="n">
        <v>0.9782132510291751</v>
      </c>
      <c r="S15968" t="n">
        <v>0.9997858537146209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345.7817220152574</v>
      </c>
      <c r="G15969" t="n">
        <v>1</v>
      </c>
      <c r="H15969" t="n">
        <v>4</v>
      </c>
      <c r="I15969" t="n">
        <v>349.6317220152574</v>
      </c>
      <c r="J15969" t="n">
        <v>349.6317220152574</v>
      </c>
      <c r="K15969" t="n">
        <v>352.4289640273745</v>
      </c>
      <c r="L15969" t="n">
        <v>348.1879720152574</v>
      </c>
      <c r="M15969" t="n">
        <v>348.1879720152574</v>
      </c>
      <c r="N15969" t="n">
        <v>350.2614521081554</v>
      </c>
      <c r="O15969" t="n">
        <v>350.2614521081554</v>
      </c>
      <c r="P15969" t="n">
        <v>4.479730092898023</v>
      </c>
      <c r="Q15969" t="n">
        <v>0.9875996343416219</v>
      </c>
      <c r="R15969" t="n">
        <v>0.9956271773050164</v>
      </c>
      <c r="S15969" t="n">
        <v>0.9999457753996229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350.2870856297773</v>
      </c>
      <c r="G15970" t="n">
        <v>1</v>
      </c>
      <c r="H15970" t="n">
        <v>8</v>
      </c>
      <c r="I15970" t="n">
        <v>353.1370856297773</v>
      </c>
      <c r="J15970" t="n">
        <v>353.1370856297773</v>
      </c>
      <c r="K15970" t="n">
        <v>358.6497054479791</v>
      </c>
      <c r="L15970" t="n">
        <v>351.4270856297773</v>
      </c>
      <c r="M15970" t="n">
        <v>351.4270856297773</v>
      </c>
      <c r="N15970" t="n">
        <v>355.9993681080981</v>
      </c>
      <c r="O15970" t="n">
        <v>355.9993681080981</v>
      </c>
      <c r="P15970" t="n">
        <v>5.712282478320731</v>
      </c>
      <c r="Q15970" t="n">
        <v>0.9757092807740525</v>
      </c>
      <c r="R15970" t="n">
        <v>0.9755258302052862</v>
      </c>
      <c r="S15970" t="n">
        <v>0.9994055048132284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350.7940816760276</v>
      </c>
      <c r="G15971" t="n">
        <v>3</v>
      </c>
      <c r="H15971" t="n">
        <v>7</v>
      </c>
      <c r="I15971" t="n">
        <v>352.9369388188848</v>
      </c>
      <c r="J15971" t="n">
        <v>352.9369388188848</v>
      </c>
      <c r="K15971" t="n">
        <v>357.4162601048356</v>
      </c>
      <c r="L15971" t="n">
        <v>352.127415009361</v>
      </c>
      <c r="M15971" t="n">
        <v>352.127415009361</v>
      </c>
      <c r="N15971" t="n">
        <v>356.4518020463742</v>
      </c>
      <c r="O15971" t="n">
        <v>356.4518020463742</v>
      </c>
      <c r="P15971" t="n">
        <v>5.657720370346567</v>
      </c>
      <c r="Q15971" t="n">
        <v>0.9893588436774764</v>
      </c>
      <c r="R15971" t="n">
        <v>0.9933384475721855</v>
      </c>
      <c r="S15971" t="n">
        <v>0.9999291133792649</v>
      </c>
      <c r="T15971" t="b">
        <v>1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354.7758716492718</v>
      </c>
      <c r="G15972" t="n">
        <v>4</v>
      </c>
      <c r="H15972" t="n">
        <v>7</v>
      </c>
      <c r="I15972" t="n">
        <v>356.1196216492718</v>
      </c>
      <c r="J15972" t="n">
        <v>356.1196216492718</v>
      </c>
      <c r="K15972" t="n">
        <v>360.0264867350962</v>
      </c>
      <c r="L15972" t="n">
        <v>355.7314272048274</v>
      </c>
      <c r="M15972" t="n">
        <v>356.4518020463742</v>
      </c>
      <c r="N15972" t="n">
        <v>360.7460503728377</v>
      </c>
      <c r="O15972" t="n">
        <v>360.0264867350962</v>
      </c>
      <c r="P15972" t="n">
        <v>5.25061508582445</v>
      </c>
      <c r="Q15972" t="n">
        <v>0.9917766294109922</v>
      </c>
      <c r="R15972" t="n">
        <v>0.9933847211937653</v>
      </c>
      <c r="S15972" t="n">
        <v>0.9999456001108267</v>
      </c>
      <c r="T15972" t="b">
        <v>1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359.9442225722997</v>
      </c>
      <c r="G15973" t="n">
        <v>1</v>
      </c>
      <c r="H15973" t="n">
        <v>2</v>
      </c>
      <c r="I15973" t="n">
        <v>361.1442225722997</v>
      </c>
      <c r="J15973" t="n">
        <v>361.1442225722997</v>
      </c>
      <c r="K15973" t="n">
        <v>365.8757478098211</v>
      </c>
      <c r="L15973" t="n">
        <v>360.9442225722997</v>
      </c>
      <c r="M15973" t="n">
        <v>360.9442225722997</v>
      </c>
      <c r="N15973" t="n">
        <v>364.9533486728374</v>
      </c>
      <c r="O15973" t="n">
        <v>364.9533486728374</v>
      </c>
      <c r="P15973" t="n">
        <v>5.009126100537742</v>
      </c>
      <c r="Q15973" t="n">
        <v>0.9791148683812011</v>
      </c>
      <c r="R15973" t="n">
        <v>0.9873181428212902</v>
      </c>
      <c r="S15973" t="n">
        <v>0.9997351377436519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360.6089664781949</v>
      </c>
      <c r="G15974" t="n">
        <v>1</v>
      </c>
      <c r="H15974" t="n">
        <v>2</v>
      </c>
      <c r="I15974" t="n">
        <v>362.6089664781949</v>
      </c>
      <c r="J15974" t="n">
        <v>365.8757478098211</v>
      </c>
      <c r="K15974" t="n">
        <v>370.9564426586142</v>
      </c>
      <c r="L15974" t="n">
        <v>362.2756331448616</v>
      </c>
      <c r="M15974" t="n">
        <v>364.9533486728374</v>
      </c>
      <c r="N15974" t="n">
        <v>369.258333916419</v>
      </c>
      <c r="O15974" t="n">
        <v>369.258333916419</v>
      </c>
      <c r="P15974" t="n">
        <v>8.64936743822409</v>
      </c>
      <c r="Q15974" t="n">
        <v>0.9775910153665333</v>
      </c>
      <c r="R15974" t="n">
        <v>0.9863886645508386</v>
      </c>
      <c r="S15974" t="n">
        <v>0.9996949837930788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364.2556818574421</v>
      </c>
      <c r="G15975" t="n">
        <v>1</v>
      </c>
      <c r="H15975" t="n">
        <v>8</v>
      </c>
      <c r="I15975" t="n">
        <v>365.5556818574421</v>
      </c>
      <c r="J15975" t="n">
        <v>370.9564426586142</v>
      </c>
      <c r="K15975" t="n">
        <v>372.2658266266765</v>
      </c>
      <c r="L15975" t="n">
        <v>364.7756818574421</v>
      </c>
      <c r="M15975" t="n">
        <v>364.7756818574421</v>
      </c>
      <c r="N15975" t="n">
        <v>365.8617123786832</v>
      </c>
      <c r="O15975" t="n">
        <v>365.8617123786832</v>
      </c>
      <c r="P15975" t="n">
        <v>1.606030521241109</v>
      </c>
      <c r="Q15975" t="n">
        <v>0.9941761460198213</v>
      </c>
      <c r="R15975" t="n">
        <v>0.9941317440666356</v>
      </c>
      <c r="S15975" t="n">
        <v>0.9999658241343258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365.1810053488255</v>
      </c>
      <c r="G15976" t="n">
        <v>3</v>
      </c>
      <c r="H15976" t="n">
        <v>6</v>
      </c>
      <c r="I15976" t="n">
        <v>367.9667196345397</v>
      </c>
      <c r="J15976" t="n">
        <v>367.9667196345397</v>
      </c>
      <c r="K15976" t="n">
        <v>371.0561788030872</v>
      </c>
      <c r="L15976" t="n">
        <v>367.1310053488255</v>
      </c>
      <c r="M15976" t="n">
        <v>367.1310053488255</v>
      </c>
      <c r="N15976" t="n">
        <v>370.6205383665373</v>
      </c>
      <c r="O15976" t="n">
        <v>370.6205383665373</v>
      </c>
      <c r="P15976" t="n">
        <v>5.439533017711824</v>
      </c>
      <c r="Q15976" t="n">
        <v>0.9926484519881896</v>
      </c>
      <c r="R15976" t="n">
        <v>0.9912224465272083</v>
      </c>
      <c r="S15976" t="n">
        <v>0.9999354713942186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367.4212500156582</v>
      </c>
      <c r="G15977" t="n">
        <v>2</v>
      </c>
      <c r="H15977" t="n">
        <v>4</v>
      </c>
      <c r="I15977" t="n">
        <v>369.9212500156582</v>
      </c>
      <c r="J15977" t="n">
        <v>369.9212500156582</v>
      </c>
      <c r="K15977" t="n">
        <v>372.5477641703242</v>
      </c>
      <c r="L15977" t="n">
        <v>369.2962500156582</v>
      </c>
      <c r="M15977" t="n">
        <v>369.2962500156582</v>
      </c>
      <c r="N15977" t="n">
        <v>371.5939907201947</v>
      </c>
      <c r="O15977" t="n">
        <v>371.5939907201947</v>
      </c>
      <c r="P15977" t="n">
        <v>4.172740704536466</v>
      </c>
      <c r="Q15977" t="n">
        <v>0.9916734138300217</v>
      </c>
      <c r="R15977" t="n">
        <v>0.9951553749508767</v>
      </c>
      <c r="S15977" t="n">
        <v>0.9999596608120672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367.911560107234</v>
      </c>
      <c r="G15978" t="n">
        <v>1</v>
      </c>
      <c r="H15978" t="n">
        <v>6</v>
      </c>
      <c r="I15978" t="n">
        <v>370.411560107234</v>
      </c>
      <c r="J15978" t="n">
        <v>372.2658266266765</v>
      </c>
      <c r="K15978" t="n">
        <v>378.7462407691226</v>
      </c>
      <c r="L15978" t="n">
        <v>369.161560107234</v>
      </c>
      <c r="M15978" t="n">
        <v>370.6205383665373</v>
      </c>
      <c r="N15978" t="n">
        <v>376.7979115598762</v>
      </c>
      <c r="O15978" t="n">
        <v>376.7979115598762</v>
      </c>
      <c r="P15978" t="n">
        <v>8.886351452642202</v>
      </c>
      <c r="Q15978" t="n">
        <v>0.9715061048796391</v>
      </c>
      <c r="R15978" t="n">
        <v>0.9845140303764315</v>
      </c>
      <c r="S15978" t="n">
        <v>0.9995587444057089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371.6222845074457</v>
      </c>
      <c r="G15979" t="n">
        <v>3</v>
      </c>
      <c r="H15979" t="n">
        <v>8</v>
      </c>
      <c r="I15979" t="n">
        <v>372.8722845074457</v>
      </c>
      <c r="J15979" t="n">
        <v>372.8722845074457</v>
      </c>
      <c r="K15979" t="n">
        <v>377.4434305245411</v>
      </c>
      <c r="L15979" t="n">
        <v>372.3222845074457</v>
      </c>
      <c r="M15979" t="n">
        <v>372.3222845074457</v>
      </c>
      <c r="N15979" t="n">
        <v>376.8147409999902</v>
      </c>
      <c r="O15979" t="n">
        <v>376.8147409999902</v>
      </c>
      <c r="P15979" t="n">
        <v>5.192456492544522</v>
      </c>
      <c r="Q15979" t="n">
        <v>0.9891418917553865</v>
      </c>
      <c r="R15979" t="n">
        <v>0.9759479361063407</v>
      </c>
      <c r="S15979" t="n">
        <v>0.9997388400867363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373.9357535232822</v>
      </c>
      <c r="G15980" t="n">
        <v>1</v>
      </c>
      <c r="H15980" t="n">
        <v>8</v>
      </c>
      <c r="I15980" t="n">
        <v>378.8357535232822</v>
      </c>
      <c r="J15980" t="n">
        <v>383.2263238223194</v>
      </c>
      <c r="K15980" t="n">
        <v>387.1939315054694</v>
      </c>
      <c r="L15980" t="n">
        <v>375.8957535232822</v>
      </c>
      <c r="M15980" t="n">
        <v>376.8147409999902</v>
      </c>
      <c r="N15980" t="n">
        <v>380.1055580141835</v>
      </c>
      <c r="O15980" t="n">
        <v>380.1055580141835</v>
      </c>
      <c r="P15980" t="n">
        <v>6.169804490901299</v>
      </c>
      <c r="Q15980" t="n">
        <v>0.982457061061738</v>
      </c>
      <c r="R15980" t="n">
        <v>0.9823241092288636</v>
      </c>
      <c r="S15980" t="n">
        <v>0.9996899129275225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374.64150134634</v>
      </c>
      <c r="G15981" t="n">
        <v>1</v>
      </c>
      <c r="H15981" t="n">
        <v>3</v>
      </c>
      <c r="I15981" t="n">
        <v>376.99150134634</v>
      </c>
      <c r="J15981" t="n">
        <v>378.7462407691226</v>
      </c>
      <c r="K15981" t="n">
        <v>383.2263238223194</v>
      </c>
      <c r="L15981" t="n">
        <v>376.3200727749114</v>
      </c>
      <c r="M15981" t="n">
        <v>377.4434305245411</v>
      </c>
      <c r="N15981" t="n">
        <v>381.2243923369524</v>
      </c>
      <c r="O15981" t="n">
        <v>381.2243923369524</v>
      </c>
      <c r="P15981" t="n">
        <v>6.582890990612441</v>
      </c>
      <c r="Q15981" t="n">
        <v>0.9802136883407514</v>
      </c>
      <c r="R15981" t="n">
        <v>0.9910103974673995</v>
      </c>
      <c r="S15981" t="n">
        <v>0.9998221289225971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375.4318809613013</v>
      </c>
      <c r="G15982" t="n">
        <v>2</v>
      </c>
      <c r="H15982" t="n">
        <v>7</v>
      </c>
      <c r="I15982" t="n">
        <v>377.8485476279679</v>
      </c>
      <c r="J15982" t="n">
        <v>377.8485476279679</v>
      </c>
      <c r="K15982" t="n">
        <v>381.888381964365</v>
      </c>
      <c r="L15982" t="n">
        <v>376.7207698501902</v>
      </c>
      <c r="M15982" t="n">
        <v>376.7207698501902</v>
      </c>
      <c r="N15982" t="n">
        <v>380.6053453727364</v>
      </c>
      <c r="O15982" t="n">
        <v>380.6053453727364</v>
      </c>
      <c r="P15982" t="n">
        <v>5.173464411435134</v>
      </c>
      <c r="Q15982" t="n">
        <v>0.9872216283596998</v>
      </c>
      <c r="R15982" t="n">
        <v>0.9940139282390991</v>
      </c>
      <c r="S15982" t="n">
        <v>0.9999235077503738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383.0151435577765</v>
      </c>
      <c r="G15983" t="n">
        <v>6</v>
      </c>
      <c r="H15983" t="n">
        <v>7</v>
      </c>
      <c r="I15983" t="n">
        <v>384.6651435577765</v>
      </c>
      <c r="J15983" t="n">
        <v>384.6651435577765</v>
      </c>
      <c r="K15983" t="n">
        <v>391.6711384778178</v>
      </c>
      <c r="L15983" t="n">
        <v>384.4818102244432</v>
      </c>
      <c r="M15983" t="n">
        <v>384.4818102244432</v>
      </c>
      <c r="N15983" t="n">
        <v>390.4700241760849</v>
      </c>
      <c r="O15983" t="n">
        <v>390.4700241760849</v>
      </c>
      <c r="P15983" t="n">
        <v>7.45488061830838</v>
      </c>
      <c r="Q15983" t="n">
        <v>0.9824550940962873</v>
      </c>
      <c r="R15983" t="n">
        <v>0.9907872238242024</v>
      </c>
      <c r="S15983" t="n">
        <v>0.9998383627088837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383.751543249822</v>
      </c>
      <c r="G15984" t="n">
        <v>2</v>
      </c>
      <c r="H15984" t="n">
        <v>4</v>
      </c>
      <c r="I15984" t="n">
        <v>386.376543249822</v>
      </c>
      <c r="J15984" t="n">
        <v>386.376543249822</v>
      </c>
      <c r="K15984" t="n">
        <v>389.3979937258454</v>
      </c>
      <c r="L15984" t="n">
        <v>385.720293249822</v>
      </c>
      <c r="M15984" t="n">
        <v>385.720293249822</v>
      </c>
      <c r="N15984" t="n">
        <v>388.3635341907348</v>
      </c>
      <c r="O15984" t="n">
        <v>388.3635341907348</v>
      </c>
      <c r="P15984" t="n">
        <v>4.611990940912733</v>
      </c>
      <c r="Q15984" t="n">
        <v>0.9904273955965166</v>
      </c>
      <c r="R15984" t="n">
        <v>0.9944289446309341</v>
      </c>
      <c r="S15984" t="n">
        <v>0.9999466704908421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384.0860450426346</v>
      </c>
      <c r="G15985" t="n">
        <v>2</v>
      </c>
      <c r="H15985" t="n">
        <v>3</v>
      </c>
      <c r="I15985" t="n">
        <v>387.8360450426346</v>
      </c>
      <c r="J15985" t="n">
        <v>389.3979937258454</v>
      </c>
      <c r="K15985" t="n">
        <v>393.9281981839306</v>
      </c>
      <c r="L15985" t="n">
        <v>387.3003307569203</v>
      </c>
      <c r="M15985" t="n">
        <v>387.3003307569203</v>
      </c>
      <c r="N15985" t="n">
        <v>391.8125009615896</v>
      </c>
      <c r="O15985" t="n">
        <v>391.8125009615896</v>
      </c>
      <c r="P15985" t="n">
        <v>7.726455918955025</v>
      </c>
      <c r="Q15985" t="n">
        <v>0.9856816970232699</v>
      </c>
      <c r="R15985" t="n">
        <v>0.9892812269191014</v>
      </c>
      <c r="S15985" t="n">
        <v>0.9998465253594889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388.2442726650715</v>
      </c>
      <c r="G15986" t="n">
        <v>4</v>
      </c>
      <c r="H15986" t="n">
        <v>6</v>
      </c>
      <c r="I15986" t="n">
        <v>390.3692726650715</v>
      </c>
      <c r="J15986" t="n">
        <v>390.3692726650715</v>
      </c>
      <c r="K15986" t="n">
        <v>395.2513430356148</v>
      </c>
      <c r="L15986" t="n">
        <v>389.9442726650715</v>
      </c>
      <c r="M15986" t="n">
        <v>391.6711384778178</v>
      </c>
      <c r="N15986" t="n">
        <v>397.9493404831028</v>
      </c>
      <c r="O15986" t="n">
        <v>395.2513430356148</v>
      </c>
      <c r="P15986" t="n">
        <v>7.007070370543261</v>
      </c>
      <c r="Q15986" t="n">
        <v>0.9897345355504313</v>
      </c>
      <c r="R15986" t="n">
        <v>0.9842632633413262</v>
      </c>
      <c r="S15986" t="n">
        <v>0.9998384550892782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388.6885641392581</v>
      </c>
      <c r="G15987" t="n">
        <v>3</v>
      </c>
      <c r="H15987" t="n">
        <v>7</v>
      </c>
      <c r="I15987" t="n">
        <v>390.7242784249723</v>
      </c>
      <c r="J15987" t="n">
        <v>391.8125009615896</v>
      </c>
      <c r="K15987" t="n">
        <v>394.9526228565949</v>
      </c>
      <c r="L15987" t="n">
        <v>389.9552308059247</v>
      </c>
      <c r="M15987" t="n">
        <v>390.4700241760849</v>
      </c>
      <c r="N15987" t="n">
        <v>393.5015330924005</v>
      </c>
      <c r="O15987" t="n">
        <v>393.5015330924005</v>
      </c>
      <c r="P15987" t="n">
        <v>4.812968953142445</v>
      </c>
      <c r="Q15987" t="n">
        <v>0.9925283485690746</v>
      </c>
      <c r="R15987" t="n">
        <v>0.9953254129036668</v>
      </c>
      <c r="S15987" t="n">
        <v>0.9999650731146327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389.7449681972356</v>
      </c>
      <c r="G15988" t="n">
        <v>5</v>
      </c>
      <c r="H15988" t="n">
        <v>6</v>
      </c>
      <c r="I15988" t="n">
        <v>391.7449681972356</v>
      </c>
      <c r="J15988" t="n">
        <v>391.7449681972356</v>
      </c>
      <c r="K15988" t="n">
        <v>397.5698663169425</v>
      </c>
      <c r="L15988" t="n">
        <v>391.5449681972356</v>
      </c>
      <c r="M15988" t="n">
        <v>397.9493404831028</v>
      </c>
      <c r="N15988" t="n">
        <v>403.4547073210632</v>
      </c>
      <c r="O15988" t="n">
        <v>397.5698663169425</v>
      </c>
      <c r="P15988" t="n">
        <v>7.824898119706859</v>
      </c>
      <c r="Q15988" t="n">
        <v>0.9766808475399438</v>
      </c>
      <c r="R15988" t="n">
        <v>0.9861869813777471</v>
      </c>
      <c r="S15988" t="n">
        <v>0.9996778921128141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390.0760550721278</v>
      </c>
      <c r="G15989" t="n">
        <v>3</v>
      </c>
      <c r="H15989" t="n">
        <v>4</v>
      </c>
      <c r="I15989" t="n">
        <v>390.9331979292706</v>
      </c>
      <c r="J15989" t="n">
        <v>394.9526228565949</v>
      </c>
      <c r="K15989" t="n">
        <v>400.4095362078753</v>
      </c>
      <c r="L15989" t="n">
        <v>390.8260550721278</v>
      </c>
      <c r="M15989" t="n">
        <v>395.2513430356148</v>
      </c>
      <c r="N15989" t="n">
        <v>400.0442683287674</v>
      </c>
      <c r="O15989" t="n">
        <v>400.0442683287674</v>
      </c>
      <c r="P15989" t="n">
        <v>9.968213256639615</v>
      </c>
      <c r="Q15989" t="n">
        <v>0.9870515534696879</v>
      </c>
      <c r="R15989" t="n">
        <v>0.9899210318780085</v>
      </c>
      <c r="S15989" t="n">
        <v>0.9998694930201917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397.2176923744776</v>
      </c>
      <c r="G15990" t="n">
        <v>3</v>
      </c>
      <c r="H15990" t="n">
        <v>5</v>
      </c>
      <c r="I15990" t="n">
        <v>400.646263803049</v>
      </c>
      <c r="J15990" t="n">
        <v>405.1577653390509</v>
      </c>
      <c r="K15990" t="n">
        <v>408.3686255936973</v>
      </c>
      <c r="L15990" t="n">
        <v>399.8843590411443</v>
      </c>
      <c r="M15990" t="n">
        <v>399.8843590411443</v>
      </c>
      <c r="N15990" t="n">
        <v>403.7215050733383</v>
      </c>
      <c r="O15990" t="n">
        <v>403.7215050733383</v>
      </c>
      <c r="P15990" t="n">
        <v>6.503812698860713</v>
      </c>
      <c r="Q15990" t="n">
        <v>0.9923606772285036</v>
      </c>
      <c r="R15990" t="n">
        <v>0.9845767638418355</v>
      </c>
      <c r="S15990" t="n">
        <v>0.9998821769208067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398.7720630300121</v>
      </c>
      <c r="G15991" t="n">
        <v>1</v>
      </c>
      <c r="H15991" t="n">
        <v>3</v>
      </c>
      <c r="I15991" t="n">
        <v>401.1220630300122</v>
      </c>
      <c r="J15991" t="n">
        <v>401.1220630300122</v>
      </c>
      <c r="K15991" t="n">
        <v>406.6995690544149</v>
      </c>
      <c r="L15991" t="n">
        <v>400.4506344585836</v>
      </c>
      <c r="M15991" t="n">
        <v>400.4506344585836</v>
      </c>
      <c r="N15991" t="n">
        <v>405.1577653390509</v>
      </c>
      <c r="O15991" t="n">
        <v>405.1577653390509</v>
      </c>
      <c r="P15991" t="n">
        <v>6.38570230903872</v>
      </c>
      <c r="Q15991" t="n">
        <v>0.9754269090927769</v>
      </c>
      <c r="R15991" t="n">
        <v>0.9888206912206411</v>
      </c>
      <c r="S15991" t="n">
        <v>0.9997252898290849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399.5578578898186</v>
      </c>
      <c r="G15992" t="n">
        <v>5</v>
      </c>
      <c r="H15992" t="n">
        <v>7</v>
      </c>
      <c r="I15992" t="n">
        <v>401.8634134453742</v>
      </c>
      <c r="J15992" t="n">
        <v>403.7215050733383</v>
      </c>
      <c r="K15992" t="n">
        <v>409.0032000384422</v>
      </c>
      <c r="L15992" t="n">
        <v>401.4023023342631</v>
      </c>
      <c r="M15992" t="n">
        <v>401.4023023342631</v>
      </c>
      <c r="N15992" t="n">
        <v>405.6690674444277</v>
      </c>
      <c r="O15992" t="n">
        <v>405.6690674444277</v>
      </c>
      <c r="P15992" t="n">
        <v>6.111209554609047</v>
      </c>
      <c r="Q15992" t="n">
        <v>0.9788322956186266</v>
      </c>
      <c r="R15992" t="n">
        <v>0.9934269195679042</v>
      </c>
      <c r="S15992" t="n">
        <v>0.9998608629765384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400.4582275297465</v>
      </c>
      <c r="G15993" t="n">
        <v>4</v>
      </c>
      <c r="H15993" t="n">
        <v>7</v>
      </c>
      <c r="I15993" t="n">
        <v>401.8019775297465</v>
      </c>
      <c r="J15993" t="n">
        <v>401.8019775297465</v>
      </c>
      <c r="K15993" t="n">
        <v>406.4706680674641</v>
      </c>
      <c r="L15993" t="n">
        <v>401.4137830853021</v>
      </c>
      <c r="M15993" t="n">
        <v>405.6690674444277</v>
      </c>
      <c r="N15993" t="n">
        <v>410.8006796419189</v>
      </c>
      <c r="O15993" t="n">
        <v>406.4706680674641</v>
      </c>
      <c r="P15993" t="n">
        <v>6.012440537717566</v>
      </c>
      <c r="Q15993" t="n">
        <v>0.9901809963259595</v>
      </c>
      <c r="R15993" t="n">
        <v>0.9920998720296116</v>
      </c>
      <c r="S15993" t="n">
        <v>0.9999224286144334</v>
      </c>
      <c r="T15993" t="b">
        <v>1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400.642806993484</v>
      </c>
      <c r="G15994" t="n">
        <v>3</v>
      </c>
      <c r="H15994" t="n">
        <v>7</v>
      </c>
      <c r="I15994" t="n">
        <v>403.4999498506268</v>
      </c>
      <c r="J15994" t="n">
        <v>408.3686255936973</v>
      </c>
      <c r="K15994" t="n">
        <v>410.890082706722</v>
      </c>
      <c r="L15994" t="n">
        <v>402.4205847712618</v>
      </c>
      <c r="M15994" t="n">
        <v>410.8006796419189</v>
      </c>
      <c r="N15994" t="n">
        <v>413.2349226349697</v>
      </c>
      <c r="O15994" t="n">
        <v>410.890082706722</v>
      </c>
      <c r="P15994" t="n">
        <v>10.24727571323797</v>
      </c>
      <c r="Q15994" t="n">
        <v>0.9939959793966245</v>
      </c>
      <c r="R15994" t="n">
        <v>0.9962446652891184</v>
      </c>
      <c r="S15994" t="n">
        <v>0.9999774528930233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406.9768998797974</v>
      </c>
      <c r="G15995" t="n">
        <v>3</v>
      </c>
      <c r="H15995" t="n">
        <v>8</v>
      </c>
      <c r="I15995" t="n">
        <v>409.6197570226546</v>
      </c>
      <c r="J15995" t="n">
        <v>415.2047998111324</v>
      </c>
      <c r="K15995" t="n">
        <v>417.4397690642876</v>
      </c>
      <c r="L15995" t="n">
        <v>408.4568998797974</v>
      </c>
      <c r="M15995" t="n">
        <v>408.4568998797974</v>
      </c>
      <c r="N15995" t="n">
        <v>410.6533954838373</v>
      </c>
      <c r="O15995" t="n">
        <v>410.6533954838373</v>
      </c>
      <c r="P15995" t="n">
        <v>3.676495604039872</v>
      </c>
      <c r="Q15995" t="n">
        <v>0.9946763367086436</v>
      </c>
      <c r="R15995" t="n">
        <v>0.9881670642047236</v>
      </c>
      <c r="S15995" t="n">
        <v>0.9999370054340777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407.8296721824445</v>
      </c>
      <c r="G15996" t="n">
        <v>3</v>
      </c>
      <c r="H15996" t="n">
        <v>5</v>
      </c>
      <c r="I15996" t="n">
        <v>409.4368150395874</v>
      </c>
      <c r="J15996" t="n">
        <v>410.890082706722</v>
      </c>
      <c r="K15996" t="n">
        <v>415.2047998111324</v>
      </c>
      <c r="L15996" t="n">
        <v>409.0796721824445</v>
      </c>
      <c r="M15996" t="n">
        <v>409.0796721824445</v>
      </c>
      <c r="N15996" t="n">
        <v>414.2359849161643</v>
      </c>
      <c r="O15996" t="n">
        <v>414.2359849161643</v>
      </c>
      <c r="P15996" t="n">
        <v>6.406312733719744</v>
      </c>
      <c r="Q15996" t="n">
        <v>0.9897478688394923</v>
      </c>
      <c r="R15996" t="n">
        <v>0.9793295660032109</v>
      </c>
      <c r="S15996" t="n">
        <v>0.9997880839995203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414.4052453972735</v>
      </c>
      <c r="G15997" t="n">
        <v>4</v>
      </c>
      <c r="H15997" t="n">
        <v>7</v>
      </c>
      <c r="I15997" t="n">
        <v>415.3114953972735</v>
      </c>
      <c r="J15997" t="n">
        <v>415.3114953972735</v>
      </c>
      <c r="K15997" t="n">
        <v>418.7471259270939</v>
      </c>
      <c r="L15997" t="n">
        <v>415.049689841718</v>
      </c>
      <c r="M15997" t="n">
        <v>415.049689841718</v>
      </c>
      <c r="N15997" t="n">
        <v>418.8259785870241</v>
      </c>
      <c r="O15997" t="n">
        <v>418.7471259270939</v>
      </c>
      <c r="P15997" t="n">
        <v>4.341880529820401</v>
      </c>
      <c r="Q15997" t="n">
        <v>0.9927649106970041</v>
      </c>
      <c r="R15997" t="n">
        <v>0.994180309995759</v>
      </c>
      <c r="S15997" t="n">
        <v>0.9999578940231035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416.3062235254094</v>
      </c>
      <c r="G15998" t="n">
        <v>2</v>
      </c>
      <c r="H15998" t="n">
        <v>7</v>
      </c>
      <c r="I15998" t="n">
        <v>417.3478901920761</v>
      </c>
      <c r="J15998" t="n">
        <v>417.3478901920761</v>
      </c>
      <c r="K15998" t="n">
        <v>420.0374985025956</v>
      </c>
      <c r="L15998" t="n">
        <v>416.8617790809649</v>
      </c>
      <c r="M15998" t="n">
        <v>418.8259785870241</v>
      </c>
      <c r="N15998" t="n">
        <v>421.4122199371085</v>
      </c>
      <c r="O15998" t="n">
        <v>420.0374985025956</v>
      </c>
      <c r="P15998" t="n">
        <v>3.731274977186217</v>
      </c>
      <c r="Q15998" t="n">
        <v>0.9914742475443025</v>
      </c>
      <c r="R15998" t="n">
        <v>0.9960106440087029</v>
      </c>
      <c r="S15998" t="n">
        <v>0.9999659877383605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416.4364775449026</v>
      </c>
      <c r="G15999" t="n">
        <v>3</v>
      </c>
      <c r="H15999" t="n">
        <v>5</v>
      </c>
      <c r="I15999" t="n">
        <v>417.115048973474</v>
      </c>
      <c r="J15999" t="n">
        <v>417.4397690642876</v>
      </c>
      <c r="K15999" t="n">
        <v>420.4029824683578</v>
      </c>
      <c r="L15999" t="n">
        <v>416.9642553226803</v>
      </c>
      <c r="M15999" t="n">
        <v>416.9642553226803</v>
      </c>
      <c r="N15999" t="n">
        <v>420.5054504088004</v>
      </c>
      <c r="O15999" t="n">
        <v>420.4029824683578</v>
      </c>
      <c r="P15999" t="n">
        <v>3.966504923455204</v>
      </c>
      <c r="Q15999" t="n">
        <v>0.9929477993119942</v>
      </c>
      <c r="R15999" t="n">
        <v>0.9857578122031876</v>
      </c>
      <c r="S15999" t="n">
        <v>0.9998995612334206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419.7222854512896</v>
      </c>
      <c r="G16000" t="n">
        <v>1</v>
      </c>
      <c r="H16000" t="n">
        <v>3</v>
      </c>
      <c r="I16000" t="n">
        <v>421.6222854512895</v>
      </c>
      <c r="J16000" t="n">
        <v>421.6222854512895</v>
      </c>
      <c r="K16000" t="n">
        <v>425.7923806800757</v>
      </c>
      <c r="L16000" t="n">
        <v>421.0794283084324</v>
      </c>
      <c r="M16000" t="n">
        <v>421.0794283084324</v>
      </c>
      <c r="N16000" t="n">
        <v>424.598776192599</v>
      </c>
      <c r="O16000" t="n">
        <v>424.598776192599</v>
      </c>
      <c r="P16000" t="n">
        <v>4.876490741309453</v>
      </c>
      <c r="Q16000" t="n">
        <v>0.981570054276218</v>
      </c>
      <c r="R16000" t="n">
        <v>0.9916297991448551</v>
      </c>
      <c r="S16000" t="n">
        <v>0.9998457376525425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420.1826520306632</v>
      </c>
      <c r="G16001" t="n">
        <v>2</v>
      </c>
      <c r="H16001" t="n">
        <v>8</v>
      </c>
      <c r="I16001" t="n">
        <v>422.8909853639965</v>
      </c>
      <c r="J16001" t="n">
        <v>422.8909853639965</v>
      </c>
      <c r="K16001" t="n">
        <v>427.8641817081116</v>
      </c>
      <c r="L16001" t="n">
        <v>421.4826520306632</v>
      </c>
      <c r="M16001" t="n">
        <v>421.4826520306632</v>
      </c>
      <c r="N16001" t="n">
        <v>426.3507808463814</v>
      </c>
      <c r="O16001" t="n">
        <v>426.3507808463814</v>
      </c>
      <c r="P16001" t="n">
        <v>6.168128815718205</v>
      </c>
      <c r="Q16001" t="n">
        <v>0.9842926149644888</v>
      </c>
      <c r="R16001" t="n">
        <v>0.9739630378207321</v>
      </c>
      <c r="S16001" t="n">
        <v>0.9995910274098952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4.035923450262534</v>
      </c>
      <c r="G16002" t="n">
        <v>3</v>
      </c>
      <c r="H16002" t="n">
        <v>4</v>
      </c>
      <c r="I16002" t="n">
        <v>4.393066307405391</v>
      </c>
      <c r="J16002" t="n">
        <v>4.393066307405391</v>
      </c>
      <c r="K16002" t="n">
        <v>7.672254263055432</v>
      </c>
      <c r="L16002" t="n">
        <v>4.348423450262534</v>
      </c>
      <c r="M16002" t="n">
        <v>4.348423450262534</v>
      </c>
      <c r="N16002" t="n">
        <v>7.228605319001312</v>
      </c>
      <c r="O16002" t="n">
        <v>7.228605319001312</v>
      </c>
      <c r="P16002" t="n">
        <v>3.192681868738777</v>
      </c>
      <c r="Q16002" t="n">
        <v>0.9953549054638516</v>
      </c>
      <c r="R16002" t="n">
        <v>0.9906646063157342</v>
      </c>
      <c r="S16002" t="n">
        <v>0.9999566362138044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4.507068522930691</v>
      </c>
      <c r="G16003" t="n">
        <v>2</v>
      </c>
      <c r="H16003" t="n">
        <v>4</v>
      </c>
      <c r="I16003" t="n">
        <v>5.548735189597358</v>
      </c>
      <c r="J16003" t="n">
        <v>5.548735189597358</v>
      </c>
      <c r="K16003" t="n">
        <v>9.745292943098496</v>
      </c>
      <c r="L16003" t="n">
        <v>5.288318522930691</v>
      </c>
      <c r="M16003" t="n">
        <v>7.228605319001312</v>
      </c>
      <c r="N16003" t="n">
        <v>10.89985968937189</v>
      </c>
      <c r="O16003" t="n">
        <v>9.745292943098496</v>
      </c>
      <c r="P16003" t="n">
        <v>5.238224420167805</v>
      </c>
      <c r="Q16003" t="n">
        <v>0.9899727435362945</v>
      </c>
      <c r="R16003" t="n">
        <v>0.9881158314803591</v>
      </c>
      <c r="S16003" t="n">
        <v>0.9998808343943957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13.28188072491582</v>
      </c>
      <c r="G16004" t="n">
        <v>1</v>
      </c>
      <c r="H16004" t="n">
        <v>7</v>
      </c>
      <c r="I16004" t="n">
        <v>14.33188072491582</v>
      </c>
      <c r="J16004" t="n">
        <v>14.33188072491582</v>
      </c>
      <c r="K16004" t="n">
        <v>17.9594690240767</v>
      </c>
      <c r="L16004" t="n">
        <v>13.74854739158249</v>
      </c>
      <c r="M16004" t="n">
        <v>13.74854739158249</v>
      </c>
      <c r="N16004" t="n">
        <v>16.70415353847759</v>
      </c>
      <c r="O16004" t="n">
        <v>16.70415353847759</v>
      </c>
      <c r="P16004" t="n">
        <v>3.42227281356177</v>
      </c>
      <c r="Q16004" t="n">
        <v>0.9824065085712017</v>
      </c>
      <c r="R16004" t="n">
        <v>0.995195697131506</v>
      </c>
      <c r="S16004" t="n">
        <v>0.9999154755386618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14.48147292514562</v>
      </c>
      <c r="G16005" t="n">
        <v>6</v>
      </c>
      <c r="H16005" t="n">
        <v>7</v>
      </c>
      <c r="I16005" t="n">
        <v>15.08147292514562</v>
      </c>
      <c r="J16005" t="n">
        <v>18.19626644917292</v>
      </c>
      <c r="K16005" t="n">
        <v>21.56582801032618</v>
      </c>
      <c r="L16005" t="n">
        <v>15.01480625847896</v>
      </c>
      <c r="M16005" t="n">
        <v>16.70415353847759</v>
      </c>
      <c r="N16005" t="n">
        <v>19.58420923102365</v>
      </c>
      <c r="O16005" t="n">
        <v>19.58420923102365</v>
      </c>
      <c r="P16005" t="n">
        <v>5.102736305878024</v>
      </c>
      <c r="Q16005" t="n">
        <v>0.9909548844174397</v>
      </c>
      <c r="R16005" t="n">
        <v>0.9953182155702872</v>
      </c>
      <c r="S16005" t="n">
        <v>0.9999576527187006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14.49353487614196</v>
      </c>
      <c r="G16006" t="n">
        <v>3</v>
      </c>
      <c r="H16006" t="n">
        <v>6</v>
      </c>
      <c r="I16006" t="n">
        <v>15.17210630471339</v>
      </c>
      <c r="J16006" t="n">
        <v>15.17210630471339</v>
      </c>
      <c r="K16006" t="n">
        <v>18.02977948083634</v>
      </c>
      <c r="L16006" t="n">
        <v>14.96853487614196</v>
      </c>
      <c r="M16006" t="n">
        <v>14.96853487614196</v>
      </c>
      <c r="N16006" t="n">
        <v>18.19626644917292</v>
      </c>
      <c r="O16006" t="n">
        <v>18.02977948083634</v>
      </c>
      <c r="P16006" t="n">
        <v>3.536244604694375</v>
      </c>
      <c r="Q16006" t="n">
        <v>0.9959507865592755</v>
      </c>
      <c r="R16006" t="n">
        <v>0.991333952563443</v>
      </c>
      <c r="S16006" t="n">
        <v>0.999964909324242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19.65209440942195</v>
      </c>
      <c r="G16007" t="n">
        <v>2</v>
      </c>
      <c r="H16007" t="n">
        <v>5</v>
      </c>
      <c r="I16007" t="n">
        <v>21.48542774275528</v>
      </c>
      <c r="J16007" t="n">
        <v>21.48542774275528</v>
      </c>
      <c r="K16007" t="n">
        <v>26.02617127693394</v>
      </c>
      <c r="L16007" t="n">
        <v>20.87431663164417</v>
      </c>
      <c r="M16007" t="n">
        <v>20.87431663164417</v>
      </c>
      <c r="N16007" t="n">
        <v>26.27914076224122</v>
      </c>
      <c r="O16007" t="n">
        <v>26.02617127693394</v>
      </c>
      <c r="P16007" t="n">
        <v>6.374076867511992</v>
      </c>
      <c r="Q16007" t="n">
        <v>0.989154821039563</v>
      </c>
      <c r="R16007" t="n">
        <v>0.9934560711144501</v>
      </c>
      <c r="S16007" t="n">
        <v>0.9999290299201319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19.93384666042124</v>
      </c>
      <c r="G16008" t="n">
        <v>1</v>
      </c>
      <c r="H16008" t="n">
        <v>3</v>
      </c>
      <c r="I16008" t="n">
        <v>23.03384666042124</v>
      </c>
      <c r="J16008" t="n">
        <v>23.03384666042124</v>
      </c>
      <c r="K16008" t="n">
        <v>26.35259631220003</v>
      </c>
      <c r="L16008" t="n">
        <v>22.14813237470695</v>
      </c>
      <c r="M16008" t="n">
        <v>22.14813237470695</v>
      </c>
      <c r="N16008" t="n">
        <v>24.94898797254574</v>
      </c>
      <c r="O16008" t="n">
        <v>24.94898797254574</v>
      </c>
      <c r="P16008" t="n">
        <v>5.015141312124502</v>
      </c>
      <c r="Q16008" t="n">
        <v>0.9838922176793682</v>
      </c>
      <c r="R16008" t="n">
        <v>0.996031134914289</v>
      </c>
      <c r="S16008" t="n">
        <v>0.9999360703851394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24.8479259178207</v>
      </c>
      <c r="G16009" t="n">
        <v>4</v>
      </c>
      <c r="H16009" t="n">
        <v>8</v>
      </c>
      <c r="I16009" t="n">
        <v>25.8166759178207</v>
      </c>
      <c r="J16009" t="n">
        <v>25.8166759178207</v>
      </c>
      <c r="K16009" t="n">
        <v>28.23486124992068</v>
      </c>
      <c r="L16009" t="n">
        <v>25.4679259178207</v>
      </c>
      <c r="M16009" t="n">
        <v>25.4679259178207</v>
      </c>
      <c r="N16009" t="n">
        <v>28.17372014700926</v>
      </c>
      <c r="O16009" t="n">
        <v>28.17372014700926</v>
      </c>
      <c r="P16009" t="n">
        <v>3.325794229188553</v>
      </c>
      <c r="Q16009" t="n">
        <v>0.9921561635113044</v>
      </c>
      <c r="R16009" t="n">
        <v>0.9824484990512365</v>
      </c>
      <c r="S16009" t="n">
        <v>0.9998623288964267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33.73848352215153</v>
      </c>
      <c r="G16010" t="n">
        <v>2</v>
      </c>
      <c r="H16010" t="n">
        <v>6</v>
      </c>
      <c r="I16010" t="n">
        <v>37.44681685548487</v>
      </c>
      <c r="J16010" t="n">
        <v>41.07352725396746</v>
      </c>
      <c r="K16010" t="n">
        <v>43.55941688603431</v>
      </c>
      <c r="L16010" t="n">
        <v>35.96348352215153</v>
      </c>
      <c r="M16010" t="n">
        <v>35.96348352215153</v>
      </c>
      <c r="N16010" t="n">
        <v>38.76010935822674</v>
      </c>
      <c r="O16010" t="n">
        <v>38.76010935822674</v>
      </c>
      <c r="P16010" t="n">
        <v>5.021625836075202</v>
      </c>
      <c r="Q16010" t="n">
        <v>0.9940480176910755</v>
      </c>
      <c r="R16010" t="n">
        <v>0.9924870567084189</v>
      </c>
      <c r="S16010" t="n">
        <v>0.9999552830944406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36.0843497805886</v>
      </c>
      <c r="G16011" t="n">
        <v>2</v>
      </c>
      <c r="H16011" t="n">
        <v>5</v>
      </c>
      <c r="I16011" t="n">
        <v>37.29268311392193</v>
      </c>
      <c r="J16011" t="n">
        <v>37.29268311392193</v>
      </c>
      <c r="K16011" t="n">
        <v>41.07352725396746</v>
      </c>
      <c r="L16011" t="n">
        <v>36.88990533614415</v>
      </c>
      <c r="M16011" t="n">
        <v>36.88990533614415</v>
      </c>
      <c r="N16011" t="n">
        <v>41.39022504993764</v>
      </c>
      <c r="O16011" t="n">
        <v>41.07352725396746</v>
      </c>
      <c r="P16011" t="n">
        <v>4.989177473378867</v>
      </c>
      <c r="Q16011" t="n">
        <v>0.9909615464707686</v>
      </c>
      <c r="R16011" t="n">
        <v>0.9945482150011047</v>
      </c>
      <c r="S16011" t="n">
        <v>0.9999507242946362</v>
      </c>
      <c r="T16011" t="b">
        <v>1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36.52824573102133</v>
      </c>
      <c r="G16012" t="n">
        <v>3</v>
      </c>
      <c r="H16012" t="n">
        <v>8</v>
      </c>
      <c r="I16012" t="n">
        <v>39.63538858816418</v>
      </c>
      <c r="J16012" t="n">
        <v>39.63538858816418</v>
      </c>
      <c r="K16012" t="n">
        <v>44.54563409746125</v>
      </c>
      <c r="L16012" t="n">
        <v>38.26824573102133</v>
      </c>
      <c r="M16012" t="n">
        <v>38.26824573102133</v>
      </c>
      <c r="N16012" t="n">
        <v>43.09396432231798</v>
      </c>
      <c r="O16012" t="n">
        <v>43.09396432231798</v>
      </c>
      <c r="P16012" t="n">
        <v>6.565718591296651</v>
      </c>
      <c r="Q16012" t="n">
        <v>0.9930524918721242</v>
      </c>
      <c r="R16012" t="n">
        <v>0.9689128208230178</v>
      </c>
      <c r="S16012" t="n">
        <v>0.9997840215699951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37.99040332734508</v>
      </c>
      <c r="G16013" t="n">
        <v>1</v>
      </c>
      <c r="H16013" t="n">
        <v>6</v>
      </c>
      <c r="I16013" t="n">
        <v>42.39040332734508</v>
      </c>
      <c r="J16013" t="n">
        <v>42.39040332734508</v>
      </c>
      <c r="K16013" t="n">
        <v>49.46389203911218</v>
      </c>
      <c r="L16013" t="n">
        <v>40.19040332734509</v>
      </c>
      <c r="M16013" t="n">
        <v>40.19040332734509</v>
      </c>
      <c r="N16013" t="n">
        <v>46.93311738712308</v>
      </c>
      <c r="O16013" t="n">
        <v>46.93311738712308</v>
      </c>
      <c r="P16013" t="n">
        <v>8.942714059777991</v>
      </c>
      <c r="Q16013" t="n">
        <v>0.9659809372360662</v>
      </c>
      <c r="R16013" t="n">
        <v>0.981982074148967</v>
      </c>
      <c r="S16013" t="n">
        <v>0.9993870470495978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38.44455018011155</v>
      </c>
      <c r="G16014" t="n">
        <v>3</v>
      </c>
      <c r="H16014" t="n">
        <v>5</v>
      </c>
      <c r="I16014" t="n">
        <v>40.62312160868298</v>
      </c>
      <c r="J16014" t="n">
        <v>44.54563409746125</v>
      </c>
      <c r="K16014" t="n">
        <v>48.7970431923023</v>
      </c>
      <c r="L16014" t="n">
        <v>40.13899462455599</v>
      </c>
      <c r="M16014" t="n">
        <v>41.39022504993764</v>
      </c>
      <c r="N16014" t="n">
        <v>46.4708813992434</v>
      </c>
      <c r="O16014" t="n">
        <v>46.4708813992434</v>
      </c>
      <c r="P16014" t="n">
        <v>8.026331219131855</v>
      </c>
      <c r="Q16014" t="n">
        <v>0.9939818686548141</v>
      </c>
      <c r="R16014" t="n">
        <v>0.9938473495537468</v>
      </c>
      <c r="S16014" t="n">
        <v>0.9999629725414935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39.90687129003928</v>
      </c>
      <c r="G16015" t="n">
        <v>3</v>
      </c>
      <c r="H16015" t="n">
        <v>6</v>
      </c>
      <c r="I16015" t="n">
        <v>41.04972843289643</v>
      </c>
      <c r="J16015" t="n">
        <v>48.7970431923023</v>
      </c>
      <c r="K16015" t="n">
        <v>51.30715496251553</v>
      </c>
      <c r="L16015" t="n">
        <v>40.70687129003928</v>
      </c>
      <c r="M16015" t="n">
        <v>46.93311738712308</v>
      </c>
      <c r="N16015" t="n">
        <v>49.7682796023999</v>
      </c>
      <c r="O16015" t="n">
        <v>49.7682796023999</v>
      </c>
      <c r="P16015" t="n">
        <v>9.861408312360616</v>
      </c>
      <c r="Q16015" t="n">
        <v>0.9964423906191044</v>
      </c>
      <c r="R16015" t="n">
        <v>0.9923839265977181</v>
      </c>
      <c r="S16015" t="n">
        <v>0.9999729049858185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40.91691995345764</v>
      </c>
      <c r="G16016" t="n">
        <v>2</v>
      </c>
      <c r="H16016" t="n">
        <v>7</v>
      </c>
      <c r="I16016" t="n">
        <v>41.7085866201243</v>
      </c>
      <c r="J16016" t="n">
        <v>43.55941688603431</v>
      </c>
      <c r="K16016" t="n">
        <v>46.55088277505544</v>
      </c>
      <c r="L16016" t="n">
        <v>41.33914217567986</v>
      </c>
      <c r="M16016" t="n">
        <v>41.33914217567986</v>
      </c>
      <c r="N16016" t="n">
        <v>44.21564012123362</v>
      </c>
      <c r="O16016" t="n">
        <v>44.21564012123362</v>
      </c>
      <c r="P16016" t="n">
        <v>3.298720167775983</v>
      </c>
      <c r="Q16016" t="n">
        <v>0.9928418550316828</v>
      </c>
      <c r="R16016" t="n">
        <v>0.9953239854588259</v>
      </c>
      <c r="S16016" t="n">
        <v>0.9999665284100403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43.28242799520965</v>
      </c>
      <c r="G16017" t="n">
        <v>3</v>
      </c>
      <c r="H16017" t="n">
        <v>6</v>
      </c>
      <c r="I16017" t="n">
        <v>45.60385656663822</v>
      </c>
      <c r="J16017" t="n">
        <v>51.30715496251553</v>
      </c>
      <c r="K16017" t="n">
        <v>54.73377427844455</v>
      </c>
      <c r="L16017" t="n">
        <v>44.90742799520965</v>
      </c>
      <c r="M16017" t="n">
        <v>49.7682796023999</v>
      </c>
      <c r="N16017" t="n">
        <v>53.63863379377296</v>
      </c>
      <c r="O16017" t="n">
        <v>53.63863379377296</v>
      </c>
      <c r="P16017" t="n">
        <v>10.35620579856331</v>
      </c>
      <c r="Q16017" t="n">
        <v>0.995146570935639</v>
      </c>
      <c r="R16017" t="n">
        <v>0.989617578106473</v>
      </c>
      <c r="S16017" t="n">
        <v>0.9999496096518234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44.67391644562802</v>
      </c>
      <c r="G16018" t="n">
        <v>4</v>
      </c>
      <c r="H16018" t="n">
        <v>8</v>
      </c>
      <c r="I16018" t="n">
        <v>47.17391644562802</v>
      </c>
      <c r="J16018" t="n">
        <v>47.17391644562802</v>
      </c>
      <c r="K16018" t="n">
        <v>49.70112916894907</v>
      </c>
      <c r="L16018" t="n">
        <v>46.27391644562802</v>
      </c>
      <c r="M16018" t="n">
        <v>46.27391644562802</v>
      </c>
      <c r="N16018" t="n">
        <v>49.10170533009524</v>
      </c>
      <c r="O16018" t="n">
        <v>49.10170533009524</v>
      </c>
      <c r="P16018" t="n">
        <v>4.427788884467219</v>
      </c>
      <c r="Q16018" t="n">
        <v>0.9918039659291041</v>
      </c>
      <c r="R16018" t="n">
        <v>0.9816644627481601</v>
      </c>
      <c r="S16018" t="n">
        <v>0.9998497213119757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44.67921257205701</v>
      </c>
      <c r="G16019" t="n">
        <v>1</v>
      </c>
      <c r="H16019" t="n">
        <v>5</v>
      </c>
      <c r="I16019" t="n">
        <v>45.37921257205701</v>
      </c>
      <c r="J16019" t="n">
        <v>49.46389203911218</v>
      </c>
      <c r="K16019" t="n">
        <v>55.97864066173516</v>
      </c>
      <c r="L16019" t="n">
        <v>45.0681014609459</v>
      </c>
      <c r="M16019" t="n">
        <v>46.4708813992434</v>
      </c>
      <c r="N16019" t="n">
        <v>53.04141759332557</v>
      </c>
      <c r="O16019" t="n">
        <v>53.04141759332557</v>
      </c>
      <c r="P16019" t="n">
        <v>8.362205021268558</v>
      </c>
      <c r="Q16019" t="n">
        <v>0.9686255063473644</v>
      </c>
      <c r="R16019" t="n">
        <v>0.992050300703603</v>
      </c>
      <c r="S16019" t="n">
        <v>0.9997505822098849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49.15275452271425</v>
      </c>
      <c r="G16020" t="n">
        <v>5</v>
      </c>
      <c r="H16020" t="n">
        <v>6</v>
      </c>
      <c r="I16020" t="n">
        <v>51.79164341160313</v>
      </c>
      <c r="J16020" t="n">
        <v>53.04141759332557</v>
      </c>
      <c r="K16020" t="n">
        <v>61.95694877786622</v>
      </c>
      <c r="L16020" t="n">
        <v>51.52775452271425</v>
      </c>
      <c r="M16020" t="n">
        <v>53.63863379377296</v>
      </c>
      <c r="N16020" t="n">
        <v>62.06509357340626</v>
      </c>
      <c r="O16020" t="n">
        <v>61.95694877786622</v>
      </c>
      <c r="P16020" t="n">
        <v>12.80419425515197</v>
      </c>
      <c r="Q16020" t="n">
        <v>0.9892284171095017</v>
      </c>
      <c r="R16020" t="n">
        <v>0.9775336437004917</v>
      </c>
      <c r="S16020" t="n">
        <v>0.9997580017808724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50.08834104612645</v>
      </c>
      <c r="G16021" t="n">
        <v>5</v>
      </c>
      <c r="H16021" t="n">
        <v>8</v>
      </c>
      <c r="I16021" t="n">
        <v>52.33834104612645</v>
      </c>
      <c r="J16021" t="n">
        <v>61.95694877786622</v>
      </c>
      <c r="K16021" t="n">
        <v>67.51599899479149</v>
      </c>
      <c r="L16021" t="n">
        <v>51.70834104612645</v>
      </c>
      <c r="M16021" t="n">
        <v>58.12262306520679</v>
      </c>
      <c r="N16021" t="n">
        <v>62.69426764892233</v>
      </c>
      <c r="O16021" t="n">
        <v>62.69426764892233</v>
      </c>
      <c r="P16021" t="n">
        <v>12.60592660279588</v>
      </c>
      <c r="Q16021" t="n">
        <v>0.993269970539148</v>
      </c>
      <c r="R16021" t="n">
        <v>0.9705251917945262</v>
      </c>
      <c r="S16021" t="n">
        <v>0.9998016336724243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50.39410824836962</v>
      </c>
      <c r="G16022" t="n">
        <v>3</v>
      </c>
      <c r="H16022" t="n">
        <v>8</v>
      </c>
      <c r="I16022" t="n">
        <v>52.64410824836962</v>
      </c>
      <c r="J16022" t="n">
        <v>54.73377427844455</v>
      </c>
      <c r="K16022" t="n">
        <v>61.31559110640467</v>
      </c>
      <c r="L16022" t="n">
        <v>51.65410824836962</v>
      </c>
      <c r="M16022" t="n">
        <v>51.65410824836962</v>
      </c>
      <c r="N16022" t="n">
        <v>58.12262306520679</v>
      </c>
      <c r="O16022" t="n">
        <v>58.12262306520679</v>
      </c>
      <c r="P16022" t="n">
        <v>7.728514816837169</v>
      </c>
      <c r="Q16022" t="n">
        <v>0.9906984145502268</v>
      </c>
      <c r="R16022" t="n">
        <v>0.958551982444392</v>
      </c>
      <c r="S16022" t="n">
        <v>0.9996144677229828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54.89187242076498</v>
      </c>
      <c r="G16023" t="n">
        <v>7</v>
      </c>
      <c r="H16023" t="n">
        <v>8</v>
      </c>
      <c r="I16023" t="n">
        <v>56.06965019854275</v>
      </c>
      <c r="J16023" t="n">
        <v>56.06965019854275</v>
      </c>
      <c r="K16023" t="n">
        <v>59.2755322581521</v>
      </c>
      <c r="L16023" t="n">
        <v>55.95187242076498</v>
      </c>
      <c r="M16023" t="n">
        <v>62.69426764892233</v>
      </c>
      <c r="N16023" t="n">
        <v>65.95784555154499</v>
      </c>
      <c r="O16023" t="n">
        <v>59.2755322581521</v>
      </c>
      <c r="P16023" t="n">
        <v>4.383659837387121</v>
      </c>
      <c r="Q16023" t="n">
        <v>0.9947899381460079</v>
      </c>
      <c r="R16023" t="n">
        <v>0.9788688363033229</v>
      </c>
      <c r="S16023" t="n">
        <v>0.9998899053300935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60.1908064440757</v>
      </c>
      <c r="G16024" t="n">
        <v>1</v>
      </c>
      <c r="H16024" t="n">
        <v>7</v>
      </c>
      <c r="I16024" t="n">
        <v>62.99080644407569</v>
      </c>
      <c r="J16024" t="n">
        <v>62.99080644407569</v>
      </c>
      <c r="K16024" t="n">
        <v>68.53075953892325</v>
      </c>
      <c r="L16024" t="n">
        <v>61.43525088852014</v>
      </c>
      <c r="M16024" t="n">
        <v>61.43525088852014</v>
      </c>
      <c r="N16024" t="n">
        <v>65.94897131937211</v>
      </c>
      <c r="O16024" t="n">
        <v>65.94897131937211</v>
      </c>
      <c r="P16024" t="n">
        <v>5.758164875296409</v>
      </c>
      <c r="Q16024" t="n">
        <v>0.9732566505570807</v>
      </c>
      <c r="R16024" t="n">
        <v>0.9926722990169273</v>
      </c>
      <c r="S16024" t="n">
        <v>0.9998040327319965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60.8044459287835</v>
      </c>
      <c r="G16025" t="n">
        <v>2</v>
      </c>
      <c r="H16025" t="n">
        <v>8</v>
      </c>
      <c r="I16025" t="n">
        <v>64.09611259545017</v>
      </c>
      <c r="J16025" t="n">
        <v>64.09611259545017</v>
      </c>
      <c r="K16025" t="n">
        <v>69.2986962632807</v>
      </c>
      <c r="L16025" t="n">
        <v>62.3844459287835</v>
      </c>
      <c r="M16025" t="n">
        <v>65.95784555154499</v>
      </c>
      <c r="N16025" t="n">
        <v>71.05051547991432</v>
      </c>
      <c r="O16025" t="n">
        <v>69.2986962632807</v>
      </c>
      <c r="P16025" t="n">
        <v>8.494250334497202</v>
      </c>
      <c r="Q16025" t="n">
        <v>0.9875839239010216</v>
      </c>
      <c r="R16025" t="n">
        <v>0.9672216151422993</v>
      </c>
      <c r="S16025" t="n">
        <v>0.9995930210792052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61.91697548484274</v>
      </c>
      <c r="G16026" t="n">
        <v>6</v>
      </c>
      <c r="H16026" t="n">
        <v>7</v>
      </c>
      <c r="I16026" t="n">
        <v>63.76697548484274</v>
      </c>
      <c r="J16026" t="n">
        <v>63.76697548484274</v>
      </c>
      <c r="K16026" t="n">
        <v>66.45574340999289</v>
      </c>
      <c r="L16026" t="n">
        <v>63.56141992928718</v>
      </c>
      <c r="M16026" t="n">
        <v>65.94897131937211</v>
      </c>
      <c r="N16026" t="n">
        <v>68.24713421926985</v>
      </c>
      <c r="O16026" t="n">
        <v>66.45574340999289</v>
      </c>
      <c r="P16026" t="n">
        <v>4.538767925150154</v>
      </c>
      <c r="Q16026" t="n">
        <v>0.9927757603782507</v>
      </c>
      <c r="R16026" t="n">
        <v>0.9962623633687341</v>
      </c>
      <c r="S16026" t="n">
        <v>0.9999729984173568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67.03938996594357</v>
      </c>
      <c r="G16027" t="n">
        <v>1</v>
      </c>
      <c r="H16027" t="n">
        <v>3</v>
      </c>
      <c r="I16027" t="n">
        <v>70.63938996594356</v>
      </c>
      <c r="J16027" t="n">
        <v>71.1872459757335</v>
      </c>
      <c r="K16027" t="n">
        <v>76.96544116656057</v>
      </c>
      <c r="L16027" t="n">
        <v>69.61081853737214</v>
      </c>
      <c r="M16027" t="n">
        <v>69.61081853737214</v>
      </c>
      <c r="N16027" t="n">
        <v>74.48732084810197</v>
      </c>
      <c r="O16027" t="n">
        <v>74.48732084810197</v>
      </c>
      <c r="P16027" t="n">
        <v>7.447930882158403</v>
      </c>
      <c r="Q16027" t="n">
        <v>0.9721227486298261</v>
      </c>
      <c r="R16027" t="n">
        <v>0.9931000700417989</v>
      </c>
      <c r="S16027" t="n">
        <v>0.9998076489181187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67.36851227463704</v>
      </c>
      <c r="G16028" t="n">
        <v>1</v>
      </c>
      <c r="H16028" t="n">
        <v>6</v>
      </c>
      <c r="I16028" t="n">
        <v>70.46851227463704</v>
      </c>
      <c r="J16028" t="n">
        <v>70.46851227463704</v>
      </c>
      <c r="K16028" t="n">
        <v>71.1872459757335</v>
      </c>
      <c r="L16028" t="n">
        <v>68.91851227463704</v>
      </c>
      <c r="M16028" t="n">
        <v>68.91851227463704</v>
      </c>
      <c r="N16028" t="n">
        <v>69.60363612640167</v>
      </c>
      <c r="O16028" t="n">
        <v>69.60363612640167</v>
      </c>
      <c r="P16028" t="n">
        <v>2.235123851764627</v>
      </c>
      <c r="Q16028" t="n">
        <v>0.996489351981957</v>
      </c>
      <c r="R16028" t="n">
        <v>0.9981542186113949</v>
      </c>
      <c r="S16028" t="n">
        <v>0.9999935201112263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70.86998316475213</v>
      </c>
      <c r="G16029" t="n">
        <v>1</v>
      </c>
      <c r="H16029" t="n">
        <v>4</v>
      </c>
      <c r="I16029" t="n">
        <v>73.06998316475213</v>
      </c>
      <c r="J16029" t="n">
        <v>76.96544116656057</v>
      </c>
      <c r="K16029" t="n">
        <v>82.07496040018661</v>
      </c>
      <c r="L16029" t="n">
        <v>72.24498316475213</v>
      </c>
      <c r="M16029" t="n">
        <v>76.04039656489515</v>
      </c>
      <c r="N16029" t="n">
        <v>79.82787236045012</v>
      </c>
      <c r="O16029" t="n">
        <v>79.82787236045012</v>
      </c>
      <c r="P16029" t="n">
        <v>8.957889195697987</v>
      </c>
      <c r="Q16029" t="n">
        <v>0.9753086345012824</v>
      </c>
      <c r="R16029" t="n">
        <v>0.987741927849446</v>
      </c>
      <c r="S16029" t="n">
        <v>0.999697331460221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70.9024153865448</v>
      </c>
      <c r="G16030" t="n">
        <v>3</v>
      </c>
      <c r="H16030" t="n">
        <v>4</v>
      </c>
      <c r="I16030" t="n">
        <v>72.22384395797337</v>
      </c>
      <c r="J16030" t="n">
        <v>74.48732084810197</v>
      </c>
      <c r="K16030" t="n">
        <v>79.0206612820518</v>
      </c>
      <c r="L16030" t="n">
        <v>72.0586653865448</v>
      </c>
      <c r="M16030" t="n">
        <v>72.0586653865448</v>
      </c>
      <c r="N16030" t="n">
        <v>76.04039656489515</v>
      </c>
      <c r="O16030" t="n">
        <v>76.04039656489515</v>
      </c>
      <c r="P16030" t="n">
        <v>5.137981178350344</v>
      </c>
      <c r="Q16030" t="n">
        <v>0.9935840604188549</v>
      </c>
      <c r="R16030" t="n">
        <v>0.9871172918597101</v>
      </c>
      <c r="S16030" t="n">
        <v>0.9999173453229304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72.63883496150062</v>
      </c>
      <c r="G16031" t="n">
        <v>3</v>
      </c>
      <c r="H16031" t="n">
        <v>8</v>
      </c>
      <c r="I16031" t="n">
        <v>73.46026353292919</v>
      </c>
      <c r="J16031" t="n">
        <v>79.0206612820518</v>
      </c>
      <c r="K16031" t="n">
        <v>83.49190118525429</v>
      </c>
      <c r="L16031" t="n">
        <v>73.09883496150061</v>
      </c>
      <c r="M16031" t="n">
        <v>73.09883496150061</v>
      </c>
      <c r="N16031" t="n">
        <v>77.493105163709</v>
      </c>
      <c r="O16031" t="n">
        <v>77.493105163709</v>
      </c>
      <c r="P16031" t="n">
        <v>4.854270202208383</v>
      </c>
      <c r="Q16031" t="n">
        <v>0.9936716712798422</v>
      </c>
      <c r="R16031" t="n">
        <v>0.9716524118742597</v>
      </c>
      <c r="S16031" t="n">
        <v>0.9998206071439166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73.15748891546215</v>
      </c>
      <c r="G16032" t="n">
        <v>5</v>
      </c>
      <c r="H16032" t="n">
        <v>7</v>
      </c>
      <c r="I16032" t="n">
        <v>74.71304447101771</v>
      </c>
      <c r="J16032" t="n">
        <v>74.71304447101771</v>
      </c>
      <c r="K16032" t="n">
        <v>77.60665420930383</v>
      </c>
      <c r="L16032" t="n">
        <v>74.40193335990659</v>
      </c>
      <c r="M16032" t="n">
        <v>74.40193335990659</v>
      </c>
      <c r="N16032" t="n">
        <v>76.7395074067465</v>
      </c>
      <c r="O16032" t="n">
        <v>76.7395074067465</v>
      </c>
      <c r="P16032" t="n">
        <v>3.582018491284344</v>
      </c>
      <c r="Q16032" t="n">
        <v>0.9964911984623134</v>
      </c>
      <c r="R16032" t="n">
        <v>0.9961983887058888</v>
      </c>
      <c r="S16032" t="n">
        <v>0.9999866609004455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75.3482261307488</v>
      </c>
      <c r="G16033" t="n">
        <v>1</v>
      </c>
      <c r="H16033" t="n">
        <v>6</v>
      </c>
      <c r="I16033" t="n">
        <v>78.1482261307488</v>
      </c>
      <c r="J16033" t="n">
        <v>82.07496040018661</v>
      </c>
      <c r="K16033" t="n">
        <v>84.29585066487773</v>
      </c>
      <c r="L16033" t="n">
        <v>76.7482261307488</v>
      </c>
      <c r="M16033" t="n">
        <v>76.7482261307488</v>
      </c>
      <c r="N16033" t="n">
        <v>78.86526181471696</v>
      </c>
      <c r="O16033" t="n">
        <v>78.86526181471696</v>
      </c>
      <c r="P16033" t="n">
        <v>3.51703568396816</v>
      </c>
      <c r="Q16033" t="n">
        <v>0.9891918286337698</v>
      </c>
      <c r="R16033" t="n">
        <v>0.994307521215665</v>
      </c>
      <c r="S16033" t="n">
        <v>0.9999384747138003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75.50514783787614</v>
      </c>
      <c r="G16034" t="n">
        <v>5</v>
      </c>
      <c r="H16034" t="n">
        <v>6</v>
      </c>
      <c r="I16034" t="n">
        <v>76.97737006009837</v>
      </c>
      <c r="J16034" t="n">
        <v>77.60665420930383</v>
      </c>
      <c r="K16034" t="n">
        <v>82.34535044275891</v>
      </c>
      <c r="L16034" t="n">
        <v>76.83014783787614</v>
      </c>
      <c r="M16034" t="n">
        <v>78.86526181471696</v>
      </c>
      <c r="N16034" t="n">
        <v>83.34401158212819</v>
      </c>
      <c r="O16034" t="n">
        <v>82.34535044275891</v>
      </c>
      <c r="P16034" t="n">
        <v>6.840202604882776</v>
      </c>
      <c r="Q16034" t="n">
        <v>0.9942602708041086</v>
      </c>
      <c r="R16034" t="n">
        <v>0.9879953588995982</v>
      </c>
      <c r="S16034" t="n">
        <v>0.9999310966109898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76.63680126923646</v>
      </c>
      <c r="G16035" t="n">
        <v>1</v>
      </c>
      <c r="H16035" t="n">
        <v>4</v>
      </c>
      <c r="I16035" t="n">
        <v>78.58680126923646</v>
      </c>
      <c r="J16035" t="n">
        <v>84.29585066487773</v>
      </c>
      <c r="K16035" t="n">
        <v>87.75232917744069</v>
      </c>
      <c r="L16035" t="n">
        <v>77.85555126923646</v>
      </c>
      <c r="M16035" t="n">
        <v>79.82787236045012</v>
      </c>
      <c r="N16035" t="n">
        <v>82.39001727186042</v>
      </c>
      <c r="O16035" t="n">
        <v>82.39001727186042</v>
      </c>
      <c r="P16035" t="n">
        <v>5.753216002623958</v>
      </c>
      <c r="Q16035" t="n">
        <v>0.9832293774272989</v>
      </c>
      <c r="R16035" t="n">
        <v>0.9916911488792569</v>
      </c>
      <c r="S16035" t="n">
        <v>0.9998606553938413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77.5007449366984</v>
      </c>
      <c r="G16036" t="n">
        <v>1</v>
      </c>
      <c r="H16036" t="n">
        <v>7</v>
      </c>
      <c r="I16036" t="n">
        <v>79.6507449366984</v>
      </c>
      <c r="J16036" t="n">
        <v>87.75232917744069</v>
      </c>
      <c r="K16036" t="n">
        <v>93.23517883456161</v>
      </c>
      <c r="L16036" t="n">
        <v>78.45630049225394</v>
      </c>
      <c r="M16036" t="n">
        <v>78.45630049225394</v>
      </c>
      <c r="N16036" t="n">
        <v>82.92349544732556</v>
      </c>
      <c r="O16036" t="n">
        <v>82.92349544732556</v>
      </c>
      <c r="P16036" t="n">
        <v>5.422750510627168</v>
      </c>
      <c r="Q16036" t="n">
        <v>0.9735286280924074</v>
      </c>
      <c r="R16036" t="n">
        <v>0.9927475552264345</v>
      </c>
      <c r="S16036" t="n">
        <v>0.9998080178371597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79.5131052820719</v>
      </c>
      <c r="G16037" t="n">
        <v>6</v>
      </c>
      <c r="H16037" t="n">
        <v>8</v>
      </c>
      <c r="I16037" t="n">
        <v>81.8131052820719</v>
      </c>
      <c r="J16037" t="n">
        <v>83.34401158212819</v>
      </c>
      <c r="K16037" t="n">
        <v>86.96159418711409</v>
      </c>
      <c r="L16037" t="n">
        <v>81.35310528207191</v>
      </c>
      <c r="M16037" t="n">
        <v>81.35310528207191</v>
      </c>
      <c r="N16037" t="n">
        <v>84.50079844071379</v>
      </c>
      <c r="O16037" t="n">
        <v>84.50079844071379</v>
      </c>
      <c r="P16037" t="n">
        <v>4.987693158641889</v>
      </c>
      <c r="Q16037" t="n">
        <v>0.9902923484158711</v>
      </c>
      <c r="R16037" t="n">
        <v>0.9796114695411746</v>
      </c>
      <c r="S16037" t="n">
        <v>0.9998020752499933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79.90138699619941</v>
      </c>
      <c r="G16038" t="n">
        <v>2</v>
      </c>
      <c r="H16038" t="n">
        <v>8</v>
      </c>
      <c r="I16038" t="n">
        <v>82.98472032953273</v>
      </c>
      <c r="J16038" t="n">
        <v>82.98472032953273</v>
      </c>
      <c r="K16038" t="n">
        <v>86.42941588974732</v>
      </c>
      <c r="L16038" t="n">
        <v>81.38138699619941</v>
      </c>
      <c r="M16038" t="n">
        <v>84.50079844071379</v>
      </c>
      <c r="N16038" t="n">
        <v>87.87271874261398</v>
      </c>
      <c r="O16038" t="n">
        <v>86.42941588974732</v>
      </c>
      <c r="P16038" t="n">
        <v>6.528028893547912</v>
      </c>
      <c r="Q16038" t="n">
        <v>0.9917618207307174</v>
      </c>
      <c r="R16038" t="n">
        <v>0.9781750464817677</v>
      </c>
      <c r="S16038" t="n">
        <v>0.999820202120373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83.9387749086124</v>
      </c>
      <c r="G16039" t="n">
        <v>2</v>
      </c>
      <c r="H16039" t="n">
        <v>6</v>
      </c>
      <c r="I16039" t="n">
        <v>86.10544157527907</v>
      </c>
      <c r="J16039" t="n">
        <v>86.42941588974732</v>
      </c>
      <c r="K16039" t="n">
        <v>89.30122307261526</v>
      </c>
      <c r="L16039" t="n">
        <v>85.2387749086124</v>
      </c>
      <c r="M16039" t="n">
        <v>86.96159418711409</v>
      </c>
      <c r="N16039" t="n">
        <v>90.19237726784053</v>
      </c>
      <c r="O16039" t="n">
        <v>89.30122307261526</v>
      </c>
      <c r="P16039" t="n">
        <v>5.362448164002856</v>
      </c>
      <c r="Q16039" t="n">
        <v>0.9931271947590035</v>
      </c>
      <c r="R16039" t="n">
        <v>0.9913257952912575</v>
      </c>
      <c r="S16039" t="n">
        <v>0.9999403838804163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84.80618574378299</v>
      </c>
      <c r="G16040" t="n">
        <v>2</v>
      </c>
      <c r="H16040" t="n">
        <v>6</v>
      </c>
      <c r="I16040" t="n">
        <v>87.80618574378299</v>
      </c>
      <c r="J16040" t="n">
        <v>89.30122307261526</v>
      </c>
      <c r="K16040" t="n">
        <v>95.02259712736671</v>
      </c>
      <c r="L16040" t="n">
        <v>86.60618574378299</v>
      </c>
      <c r="M16040" t="n">
        <v>95.63192035885267</v>
      </c>
      <c r="N16040" t="n">
        <v>102.068466170448</v>
      </c>
      <c r="O16040" t="n">
        <v>95.02259712736671</v>
      </c>
      <c r="P16040" t="n">
        <v>10.21641138358372</v>
      </c>
      <c r="Q16040" t="n">
        <v>0.9863543039870858</v>
      </c>
      <c r="R16040" t="n">
        <v>0.9827931384562802</v>
      </c>
      <c r="S16040" t="n">
        <v>0.9997652003980381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85.06356257038355</v>
      </c>
      <c r="G16041" t="n">
        <v>6</v>
      </c>
      <c r="H16041" t="n">
        <v>7</v>
      </c>
      <c r="I16041" t="n">
        <v>85.78856257038355</v>
      </c>
      <c r="J16041" t="n">
        <v>90.19237726784053</v>
      </c>
      <c r="K16041" t="n">
        <v>95.63192035885267</v>
      </c>
      <c r="L16041" t="n">
        <v>85.708007014828</v>
      </c>
      <c r="M16041" t="n">
        <v>85.708007014828</v>
      </c>
      <c r="N16041" t="n">
        <v>90.35733208570079</v>
      </c>
      <c r="O16041" t="n">
        <v>90.35733208570079</v>
      </c>
      <c r="P16041" t="n">
        <v>5.293769515317237</v>
      </c>
      <c r="Q16041" t="n">
        <v>0.9854389242405358</v>
      </c>
      <c r="R16041" t="n">
        <v>0.9924529874052077</v>
      </c>
      <c r="S16041" t="n">
        <v>0.9998901073778496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87.42771767945391</v>
      </c>
      <c r="G16042" t="n">
        <v>3</v>
      </c>
      <c r="H16042" t="n">
        <v>7</v>
      </c>
      <c r="I16042" t="n">
        <v>88.4634319651682</v>
      </c>
      <c r="J16042" t="n">
        <v>88.4634319651682</v>
      </c>
      <c r="K16042" t="n">
        <v>93.94771072398848</v>
      </c>
      <c r="L16042" t="n">
        <v>88.07216212389835</v>
      </c>
      <c r="M16042" t="n">
        <v>90.35733208570079</v>
      </c>
      <c r="N16042" t="n">
        <v>95.65191634479247</v>
      </c>
      <c r="O16042" t="n">
        <v>93.94771072398848</v>
      </c>
      <c r="P16042" t="n">
        <v>6.519993044534573</v>
      </c>
      <c r="Q16042" t="n">
        <v>0.9922434497045518</v>
      </c>
      <c r="R16042" t="n">
        <v>0.991410081787109</v>
      </c>
      <c r="S16042" t="n">
        <v>0.9999333718673479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89.27517455380277</v>
      </c>
      <c r="G16043" t="n">
        <v>4</v>
      </c>
      <c r="H16043" t="n">
        <v>6</v>
      </c>
      <c r="I16043" t="n">
        <v>90.80642455380277</v>
      </c>
      <c r="J16043" t="n">
        <v>90.80642455380277</v>
      </c>
      <c r="K16043" t="n">
        <v>92.95441591768504</v>
      </c>
      <c r="L16043" t="n">
        <v>90.50017455380276</v>
      </c>
      <c r="M16043" t="n">
        <v>102.068466170448</v>
      </c>
      <c r="N16043" t="n">
        <v>104.8307212516995</v>
      </c>
      <c r="O16043" t="n">
        <v>92.95441591768504</v>
      </c>
      <c r="P16043" t="n">
        <v>3.679241363882269</v>
      </c>
      <c r="Q16043" t="n">
        <v>0.993029526074062</v>
      </c>
      <c r="R16043" t="n">
        <v>0.9925790479198191</v>
      </c>
      <c r="S16043" t="n">
        <v>0.9999482724470194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92.9159186049958</v>
      </c>
      <c r="G16044" t="n">
        <v>1</v>
      </c>
      <c r="H16044" t="n">
        <v>3</v>
      </c>
      <c r="I16044" t="n">
        <v>94.51591860499579</v>
      </c>
      <c r="J16044" t="n">
        <v>94.51591860499579</v>
      </c>
      <c r="K16044" t="n">
        <v>99.39756444176203</v>
      </c>
      <c r="L16044" t="n">
        <v>94.05877574785293</v>
      </c>
      <c r="M16044" t="n">
        <v>94.05877574785293</v>
      </c>
      <c r="N16044" t="n">
        <v>98.17863608779896</v>
      </c>
      <c r="O16044" t="n">
        <v>98.17863608779896</v>
      </c>
      <c r="P16044" t="n">
        <v>5.262717482803168</v>
      </c>
      <c r="Q16044" t="n">
        <v>0.9763967138369058</v>
      </c>
      <c r="R16044" t="n">
        <v>0.9941675398946048</v>
      </c>
      <c r="S16044" t="n">
        <v>0.9998623347750976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95.56859949861872</v>
      </c>
      <c r="G16045" t="n">
        <v>3</v>
      </c>
      <c r="H16045" t="n">
        <v>7</v>
      </c>
      <c r="I16045" t="n">
        <v>98.24717092719015</v>
      </c>
      <c r="J16045" t="n">
        <v>98.24717092719015</v>
      </c>
      <c r="K16045" t="n">
        <v>103.0544672411452</v>
      </c>
      <c r="L16045" t="n">
        <v>97.2352661652854</v>
      </c>
      <c r="M16045" t="n">
        <v>97.2352661652854</v>
      </c>
      <c r="N16045" t="n">
        <v>101.8762839749145</v>
      </c>
      <c r="O16045" t="n">
        <v>101.8762839749145</v>
      </c>
      <c r="P16045" t="n">
        <v>6.307684476295805</v>
      </c>
      <c r="Q16045" t="n">
        <v>0.9931976581619316</v>
      </c>
      <c r="R16045" t="n">
        <v>0.9924664212369111</v>
      </c>
      <c r="S16045" t="n">
        <v>0.9999487540219895</v>
      </c>
      <c r="T16045" t="b">
        <v>1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99.64697665578886</v>
      </c>
      <c r="G16046" t="n">
        <v>1</v>
      </c>
      <c r="H16046" t="n">
        <v>2</v>
      </c>
      <c r="I16046" t="n">
        <v>100.5969766557889</v>
      </c>
      <c r="J16046" t="n">
        <v>100.5969766557889</v>
      </c>
      <c r="K16046" t="n">
        <v>105.1573599314737</v>
      </c>
      <c r="L16046" t="n">
        <v>100.4386433224555</v>
      </c>
      <c r="M16046" t="n">
        <v>100.4386433224555</v>
      </c>
      <c r="N16046" t="n">
        <v>104.3027570492548</v>
      </c>
      <c r="O16046" t="n">
        <v>104.3027570492548</v>
      </c>
      <c r="P16046" t="n">
        <v>4.65578039346596</v>
      </c>
      <c r="Q16046" t="n">
        <v>0.977932782195984</v>
      </c>
      <c r="R16046" t="n">
        <v>0.9907634050595837</v>
      </c>
      <c r="S16046" t="n">
        <v>0.9997961740476824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100.8038754844122</v>
      </c>
      <c r="G16047" t="n">
        <v>5</v>
      </c>
      <c r="H16047" t="n">
        <v>7</v>
      </c>
      <c r="I16047" t="n">
        <v>102.83165326219</v>
      </c>
      <c r="J16047" t="n">
        <v>102.83165326219</v>
      </c>
      <c r="K16047" t="n">
        <v>108.063739043218</v>
      </c>
      <c r="L16047" t="n">
        <v>102.4260977066344</v>
      </c>
      <c r="M16047" t="n">
        <v>102.4260977066344</v>
      </c>
      <c r="N16047" t="n">
        <v>106.6527865274342</v>
      </c>
      <c r="O16047" t="n">
        <v>106.6527865274342</v>
      </c>
      <c r="P16047" t="n">
        <v>5.848911043021971</v>
      </c>
      <c r="Q16047" t="n">
        <v>0.9936645513500856</v>
      </c>
      <c r="R16047" t="n">
        <v>0.9931366713576583</v>
      </c>
      <c r="S16047" t="n">
        <v>0.999956517733819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105.5031523797051</v>
      </c>
      <c r="G16048" t="n">
        <v>2</v>
      </c>
      <c r="H16048" t="n">
        <v>3</v>
      </c>
      <c r="I16048" t="n">
        <v>108.7114857130384</v>
      </c>
      <c r="J16048" t="n">
        <v>108.7114857130384</v>
      </c>
      <c r="K16048" t="n">
        <v>113.3465708337733</v>
      </c>
      <c r="L16048" t="n">
        <v>108.2531523797051</v>
      </c>
      <c r="M16048" t="n">
        <v>108.2531523797051</v>
      </c>
      <c r="N16048" t="n">
        <v>112.8697857284625</v>
      </c>
      <c r="O16048" t="n">
        <v>112.8697857284625</v>
      </c>
      <c r="P16048" t="n">
        <v>7.366633348757432</v>
      </c>
      <c r="Q16048" t="n">
        <v>0.9889307458801069</v>
      </c>
      <c r="R16048" t="n">
        <v>0.9934665636645267</v>
      </c>
      <c r="S16048" t="n">
        <v>0.9999276797329265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120.2305896206979</v>
      </c>
      <c r="G16049" t="n">
        <v>2</v>
      </c>
      <c r="H16049" t="n">
        <v>5</v>
      </c>
      <c r="I16049" t="n">
        <v>122.8139229540312</v>
      </c>
      <c r="J16049" t="n">
        <v>122.8139229540312</v>
      </c>
      <c r="K16049" t="n">
        <v>125.764244369606</v>
      </c>
      <c r="L16049" t="n">
        <v>121.9528118429201</v>
      </c>
      <c r="M16049" t="n">
        <v>121.9528118429201</v>
      </c>
      <c r="N16049" t="n">
        <v>125.4645645459497</v>
      </c>
      <c r="O16049" t="n">
        <v>125.4645645459497</v>
      </c>
      <c r="P16049" t="n">
        <v>5.2339749252518</v>
      </c>
      <c r="Q16049" t="n">
        <v>0.992939959435715</v>
      </c>
      <c r="R16049" t="n">
        <v>0.995743233513055</v>
      </c>
      <c r="S16049" t="n">
        <v>0.9999699470559295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123.3217133695736</v>
      </c>
      <c r="G16050" t="n">
        <v>2</v>
      </c>
      <c r="H16050" t="n">
        <v>3</v>
      </c>
      <c r="I16050" t="n">
        <v>126.6133800362403</v>
      </c>
      <c r="J16050" t="n">
        <v>126.6133800362403</v>
      </c>
      <c r="K16050" t="n">
        <v>132.8341387729914</v>
      </c>
      <c r="L16050" t="n">
        <v>126.1431419410022</v>
      </c>
      <c r="M16050" t="n">
        <v>126.1431419410022</v>
      </c>
      <c r="N16050" t="n">
        <v>132.3391365108076</v>
      </c>
      <c r="O16050" t="n">
        <v>132.3391365108076</v>
      </c>
      <c r="P16050" t="n">
        <v>9.017423141234048</v>
      </c>
      <c r="Q16050" t="n">
        <v>0.9851721250034409</v>
      </c>
      <c r="R16050" t="n">
        <v>0.9912412729728697</v>
      </c>
      <c r="S16050" t="n">
        <v>0.9998701266905127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126.8646681683833</v>
      </c>
      <c r="G16051" t="n">
        <v>2</v>
      </c>
      <c r="H16051" t="n">
        <v>7</v>
      </c>
      <c r="I16051" t="n">
        <v>127.6980015017166</v>
      </c>
      <c r="J16051" t="n">
        <v>132.8341387729914</v>
      </c>
      <c r="K16051" t="n">
        <v>135.9391732362722</v>
      </c>
      <c r="L16051" t="n">
        <v>127.3091126128278</v>
      </c>
      <c r="M16051" t="n">
        <v>127.3091126128278</v>
      </c>
      <c r="N16051" t="n">
        <v>130.2948144679885</v>
      </c>
      <c r="O16051" t="n">
        <v>130.2948144679885</v>
      </c>
      <c r="P16051" t="n">
        <v>3.430146299605227</v>
      </c>
      <c r="Q16051" t="n">
        <v>0.9925711137430481</v>
      </c>
      <c r="R16051" t="n">
        <v>0.9951468958123176</v>
      </c>
      <c r="S16051" t="n">
        <v>0.9999639468409965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127.9033289640927</v>
      </c>
      <c r="G16052" t="n">
        <v>3</v>
      </c>
      <c r="H16052" t="n">
        <v>7</v>
      </c>
      <c r="I16052" t="n">
        <v>130.3319003926641</v>
      </c>
      <c r="J16052" t="n">
        <v>132.3391365108076</v>
      </c>
      <c r="K16052" t="n">
        <v>135.9363144436576</v>
      </c>
      <c r="L16052" t="n">
        <v>129.4144400752038</v>
      </c>
      <c r="M16052" t="n">
        <v>130.2948144679885</v>
      </c>
      <c r="N16052" t="n">
        <v>133.7675704123848</v>
      </c>
      <c r="O16052" t="n">
        <v>133.7675704123848</v>
      </c>
      <c r="P16052" t="n">
        <v>5.864241448292091</v>
      </c>
      <c r="Q16052" t="n">
        <v>0.9949056097973941</v>
      </c>
      <c r="R16052" t="n">
        <v>0.9943574520083447</v>
      </c>
      <c r="S16052" t="n">
        <v>0.9999712546587936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133.6250757216395</v>
      </c>
      <c r="G16053" t="n">
        <v>1</v>
      </c>
      <c r="H16053" t="n">
        <v>5</v>
      </c>
      <c r="I16053" t="n">
        <v>134.1250757216395</v>
      </c>
      <c r="J16053" t="n">
        <v>134.1250757216395</v>
      </c>
      <c r="K16053" t="n">
        <v>139.8512424513714</v>
      </c>
      <c r="L16053" t="n">
        <v>133.9028534994173</v>
      </c>
      <c r="M16053" t="n">
        <v>133.9028534994173</v>
      </c>
      <c r="N16053" t="n">
        <v>139.6780549585189</v>
      </c>
      <c r="O16053" t="n">
        <v>139.6780549585189</v>
      </c>
      <c r="P16053" t="n">
        <v>6.052979236879395</v>
      </c>
      <c r="Q16053" t="n">
        <v>0.972370262814983</v>
      </c>
      <c r="R16053" t="n">
        <v>0.9930092051684561</v>
      </c>
      <c r="S16053" t="n">
        <v>0.9998068461760901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135.2966133406863</v>
      </c>
      <c r="G16054" t="n">
        <v>7</v>
      </c>
      <c r="H16054" t="n">
        <v>8</v>
      </c>
      <c r="I16054" t="n">
        <v>136.6521688962418</v>
      </c>
      <c r="J16054" t="n">
        <v>136.6521688962418</v>
      </c>
      <c r="K16054" t="n">
        <v>140.1061272441266</v>
      </c>
      <c r="L16054" t="n">
        <v>136.5166133406863</v>
      </c>
      <c r="M16054" t="n">
        <v>136.5166133406863</v>
      </c>
      <c r="N16054" t="n">
        <v>140.0327321283217</v>
      </c>
      <c r="O16054" t="n">
        <v>140.0327321283217</v>
      </c>
      <c r="P16054" t="n">
        <v>4.736118787635462</v>
      </c>
      <c r="Q16054" t="n">
        <v>0.9943879085550412</v>
      </c>
      <c r="R16054" t="n">
        <v>0.9772524085499319</v>
      </c>
      <c r="S16054" t="n">
        <v>0.9998723384366297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138.1119542600125</v>
      </c>
      <c r="G16055" t="n">
        <v>2</v>
      </c>
      <c r="H16055" t="n">
        <v>6</v>
      </c>
      <c r="I16055" t="n">
        <v>141.6536209266791</v>
      </c>
      <c r="J16055" t="n">
        <v>141.6536209266791</v>
      </c>
      <c r="K16055" t="n">
        <v>146.2976736703805</v>
      </c>
      <c r="L16055" t="n">
        <v>140.2369542600125</v>
      </c>
      <c r="M16055" t="n">
        <v>140.2369542600125</v>
      </c>
      <c r="N16055" t="n">
        <v>145.4615135966765</v>
      </c>
      <c r="O16055" t="n">
        <v>145.4615135966765</v>
      </c>
      <c r="P16055" t="n">
        <v>7.349559336664043</v>
      </c>
      <c r="Q16055" t="n">
        <v>0.9889094490971186</v>
      </c>
      <c r="R16055" t="n">
        <v>0.986010368055391</v>
      </c>
      <c r="S16055" t="n">
        <v>0.9998448472748057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138.9017562271466</v>
      </c>
      <c r="G16056" t="n">
        <v>3</v>
      </c>
      <c r="H16056" t="n">
        <v>4</v>
      </c>
      <c r="I16056" t="n">
        <v>139.6160419414323</v>
      </c>
      <c r="J16056" t="n">
        <v>139.6160419414323</v>
      </c>
      <c r="K16056" t="n">
        <v>142.4759894855936</v>
      </c>
      <c r="L16056" t="n">
        <v>139.5267562271466</v>
      </c>
      <c r="M16056" t="n">
        <v>139.5267562271466</v>
      </c>
      <c r="N16056" t="n">
        <v>142.0387101540463</v>
      </c>
      <c r="O16056" t="n">
        <v>142.0387101540463</v>
      </c>
      <c r="P16056" t="n">
        <v>3.136953926899707</v>
      </c>
      <c r="Q16056" t="n">
        <v>0.9959475704055762</v>
      </c>
      <c r="R16056" t="n">
        <v>0.9918532497895676</v>
      </c>
      <c r="S16056" t="n">
        <v>0.9999669858683489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139.9503369235633</v>
      </c>
      <c r="G16057" t="n">
        <v>1</v>
      </c>
      <c r="H16057" t="n">
        <v>7</v>
      </c>
      <c r="I16057" t="n">
        <v>141.2503369235633</v>
      </c>
      <c r="J16057" t="n">
        <v>141.2503369235633</v>
      </c>
      <c r="K16057" t="n">
        <v>144.8423861308675</v>
      </c>
      <c r="L16057" t="n">
        <v>140.5281147013411</v>
      </c>
      <c r="M16057" t="n">
        <v>140.5281147013411</v>
      </c>
      <c r="N16057" t="n">
        <v>143.4547650931493</v>
      </c>
      <c r="O16057" t="n">
        <v>143.4547650931493</v>
      </c>
      <c r="P16057" t="n">
        <v>3.504428169585992</v>
      </c>
      <c r="Q16057" t="n">
        <v>0.9825773597749696</v>
      </c>
      <c r="R16057" t="n">
        <v>0.9952426522328066</v>
      </c>
      <c r="S16057" t="n">
        <v>0.9999171144414268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142.2641036712686</v>
      </c>
      <c r="G16058" t="n">
        <v>4</v>
      </c>
      <c r="H16058" t="n">
        <v>6</v>
      </c>
      <c r="I16058" t="n">
        <v>144.8891036712686</v>
      </c>
      <c r="J16058" t="n">
        <v>144.8891036712686</v>
      </c>
      <c r="K16058" t="n">
        <v>150.0893470243505</v>
      </c>
      <c r="L16058" t="n">
        <v>144.3641036712686</v>
      </c>
      <c r="M16058" t="n">
        <v>148.3402260715824</v>
      </c>
      <c r="N16058" t="n">
        <v>155.027589376355</v>
      </c>
      <c r="O16058" t="n">
        <v>150.0893470243505</v>
      </c>
      <c r="P16058" t="n">
        <v>7.825243353081873</v>
      </c>
      <c r="Q16058" t="n">
        <v>0.9832081171983157</v>
      </c>
      <c r="R16058" t="n">
        <v>0.9821286531679169</v>
      </c>
      <c r="S16058" t="n">
        <v>0.9996999064384874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142.6126300587705</v>
      </c>
      <c r="G16059" t="n">
        <v>1</v>
      </c>
      <c r="H16059" t="n">
        <v>3</v>
      </c>
      <c r="I16059" t="n">
        <v>144.6626300587706</v>
      </c>
      <c r="J16059" t="n">
        <v>144.8423861308675</v>
      </c>
      <c r="K16059" t="n">
        <v>149.5552689164483</v>
      </c>
      <c r="L16059" t="n">
        <v>144.0769157730563</v>
      </c>
      <c r="M16059" t="n">
        <v>144.0769157730563</v>
      </c>
      <c r="N16059" t="n">
        <v>148.0543486971929</v>
      </c>
      <c r="O16059" t="n">
        <v>148.0543486971929</v>
      </c>
      <c r="P16059" t="n">
        <v>5.441718638422344</v>
      </c>
      <c r="Q16059" t="n">
        <v>0.9772033277870675</v>
      </c>
      <c r="R16059" t="n">
        <v>0.9943686046550825</v>
      </c>
      <c r="S16059" t="n">
        <v>0.9998716229262204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142.8064490087307</v>
      </c>
      <c r="G16060" t="n">
        <v>6</v>
      </c>
      <c r="H16060" t="n">
        <v>7</v>
      </c>
      <c r="I16060" t="n">
        <v>143.0564490087307</v>
      </c>
      <c r="J16060" t="n">
        <v>145.4615135966765</v>
      </c>
      <c r="K16060" t="n">
        <v>148.3402260715824</v>
      </c>
      <c r="L16060" t="n">
        <v>143.0286712309529</v>
      </c>
      <c r="M16060" t="n">
        <v>143.4547650931493</v>
      </c>
      <c r="N16060" t="n">
        <v>145.9152787534839</v>
      </c>
      <c r="O16060" t="n">
        <v>145.9152787534839</v>
      </c>
      <c r="P16060" t="n">
        <v>3.108829744753223</v>
      </c>
      <c r="Q16060" t="n">
        <v>0.9922673913618627</v>
      </c>
      <c r="R16060" t="n">
        <v>0.9959988517543659</v>
      </c>
      <c r="S16060" t="n">
        <v>0.9999690606865134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145.754249215117</v>
      </c>
      <c r="G16061" t="n">
        <v>1</v>
      </c>
      <c r="H16061" t="n">
        <v>3</v>
      </c>
      <c r="I16061" t="n">
        <v>147.354249215117</v>
      </c>
      <c r="J16061" t="n">
        <v>149.5552689164483</v>
      </c>
      <c r="K16061" t="n">
        <v>154.7342637332517</v>
      </c>
      <c r="L16061" t="n">
        <v>146.8971063579741</v>
      </c>
      <c r="M16061" t="n">
        <v>148.0543486971929</v>
      </c>
      <c r="N16061" t="n">
        <v>152.4251564247499</v>
      </c>
      <c r="O16061" t="n">
        <v>152.4251564247499</v>
      </c>
      <c r="P16061" t="n">
        <v>6.670907209632901</v>
      </c>
      <c r="Q16061" t="n">
        <v>0.9749771347724779</v>
      </c>
      <c r="R16061" t="n">
        <v>0.9938133764247719</v>
      </c>
      <c r="S16061" t="n">
        <v>0.9998451929520636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147.5970112836285</v>
      </c>
      <c r="G16062" t="n">
        <v>6</v>
      </c>
      <c r="H16062" t="n">
        <v>7</v>
      </c>
      <c r="I16062" t="n">
        <v>149.1470112836286</v>
      </c>
      <c r="J16062" t="n">
        <v>155.027589376355</v>
      </c>
      <c r="K16062" t="n">
        <v>160.8289581197198</v>
      </c>
      <c r="L16062" t="n">
        <v>148.9747890614063</v>
      </c>
      <c r="M16062" t="n">
        <v>148.9747890614063</v>
      </c>
      <c r="N16062" t="n">
        <v>153.9333763347512</v>
      </c>
      <c r="O16062" t="n">
        <v>153.9333763347512</v>
      </c>
      <c r="P16062" t="n">
        <v>6.336365051122669</v>
      </c>
      <c r="Q16062" t="n">
        <v>0.984477910702621</v>
      </c>
      <c r="R16062" t="n">
        <v>0.9919530029277903</v>
      </c>
      <c r="S16062" t="n">
        <v>0.9998750937928694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149.9041354179188</v>
      </c>
      <c r="G16063" t="n">
        <v>3</v>
      </c>
      <c r="H16063" t="n">
        <v>6</v>
      </c>
      <c r="I16063" t="n">
        <v>153.4041354179188</v>
      </c>
      <c r="J16063" t="n">
        <v>153.4041354179188</v>
      </c>
      <c r="K16063" t="n">
        <v>157.7427317444227</v>
      </c>
      <c r="L16063" t="n">
        <v>152.3541354179188</v>
      </c>
      <c r="M16063" t="n">
        <v>160.8289581197198</v>
      </c>
      <c r="N16063" t="n">
        <v>165.7293870640444</v>
      </c>
      <c r="O16063" t="n">
        <v>157.7427317444227</v>
      </c>
      <c r="P16063" t="n">
        <v>7.838596326503904</v>
      </c>
      <c r="Q16063" t="n">
        <v>0.9938588294986072</v>
      </c>
      <c r="R16063" t="n">
        <v>0.9868725587600062</v>
      </c>
      <c r="S16063" t="n">
        <v>0.9999193821450982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150.4125075624923</v>
      </c>
      <c r="G16064" t="n">
        <v>2</v>
      </c>
      <c r="H16064" t="n">
        <v>3</v>
      </c>
      <c r="I16064" t="n">
        <v>154.0375075624923</v>
      </c>
      <c r="J16064" t="n">
        <v>154.0375075624923</v>
      </c>
      <c r="K16064" t="n">
        <v>157.5183375610497</v>
      </c>
      <c r="L16064" t="n">
        <v>153.5196504196351</v>
      </c>
      <c r="M16064" t="n">
        <v>157.7427317444227</v>
      </c>
      <c r="N16064" t="n">
        <v>161.2097049356611</v>
      </c>
      <c r="O16064" t="n">
        <v>157.5183375610497</v>
      </c>
      <c r="P16064" t="n">
        <v>7.105829998557454</v>
      </c>
      <c r="Q16064" t="n">
        <v>0.9916757639068849</v>
      </c>
      <c r="R16064" t="n">
        <v>0.9950895546750015</v>
      </c>
      <c r="S16064" t="n">
        <v>0.9999591242937924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150.4525072249236</v>
      </c>
      <c r="G16065" t="n">
        <v>2</v>
      </c>
      <c r="H16065" t="n">
        <v>6</v>
      </c>
      <c r="I16065" t="n">
        <v>154.4941738915902</v>
      </c>
      <c r="J16065" t="n">
        <v>157.5183375610497</v>
      </c>
      <c r="K16065" t="n">
        <v>159.6339212760393</v>
      </c>
      <c r="L16065" t="n">
        <v>152.8775072249236</v>
      </c>
      <c r="M16065" t="n">
        <v>165.7293870640444</v>
      </c>
      <c r="N16065" t="n">
        <v>168.1094187434077</v>
      </c>
      <c r="O16065" t="n">
        <v>159.6339212760393</v>
      </c>
      <c r="P16065" t="n">
        <v>9.181414051115752</v>
      </c>
      <c r="Q16065" t="n">
        <v>0.9949323929719618</v>
      </c>
      <c r="R16065" t="n">
        <v>0.9936026201594507</v>
      </c>
      <c r="S16065" t="n">
        <v>0.999967580592959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153.8077956670761</v>
      </c>
      <c r="G16066" t="n">
        <v>3</v>
      </c>
      <c r="H16066" t="n">
        <v>8</v>
      </c>
      <c r="I16066" t="n">
        <v>157.3435099527904</v>
      </c>
      <c r="J16066" t="n">
        <v>161.2097049356611</v>
      </c>
      <c r="K16066" t="n">
        <v>165.1695881409273</v>
      </c>
      <c r="L16066" t="n">
        <v>155.7877956670761</v>
      </c>
      <c r="M16066" t="n">
        <v>155.7877956670761</v>
      </c>
      <c r="N16066" t="n">
        <v>159.6795118688089</v>
      </c>
      <c r="O16066" t="n">
        <v>159.6795118688089</v>
      </c>
      <c r="P16066" t="n">
        <v>5.871716201732738</v>
      </c>
      <c r="Q16066" t="n">
        <v>0.9943933824042772</v>
      </c>
      <c r="R16066" t="n">
        <v>0.9748532738623136</v>
      </c>
      <c r="S16066" t="n">
        <v>0.9998590119227616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156.0799841560756</v>
      </c>
      <c r="G16067" t="n">
        <v>5</v>
      </c>
      <c r="H16067" t="n">
        <v>6</v>
      </c>
      <c r="I16067" t="n">
        <v>158.1077619338534</v>
      </c>
      <c r="J16067" t="n">
        <v>158.1077619338534</v>
      </c>
      <c r="K16067" t="n">
        <v>163.6799435902306</v>
      </c>
      <c r="L16067" t="n">
        <v>157.9049841560756</v>
      </c>
      <c r="M16067" t="n">
        <v>168.1094187434077</v>
      </c>
      <c r="N16067" t="n">
        <v>173.3759321614405</v>
      </c>
      <c r="O16067" t="n">
        <v>163.6799435902306</v>
      </c>
      <c r="P16067" t="n">
        <v>7.599959434154982</v>
      </c>
      <c r="Q16067" t="n">
        <v>0.9932541267859892</v>
      </c>
      <c r="R16067" t="n">
        <v>0.9858988247725827</v>
      </c>
      <c r="S16067" t="n">
        <v>0.9999048752597473</v>
      </c>
      <c r="T16067" t="b">
        <v>1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156.8822932802096</v>
      </c>
      <c r="G16068" t="n">
        <v>4</v>
      </c>
      <c r="H16068" t="n">
        <v>7</v>
      </c>
      <c r="I16068" t="n">
        <v>159.5697932802096</v>
      </c>
      <c r="J16068" t="n">
        <v>159.5697932802096</v>
      </c>
      <c r="K16068" t="n">
        <v>164.2715234886161</v>
      </c>
      <c r="L16068" t="n">
        <v>158.7934043913207</v>
      </c>
      <c r="M16068" t="n">
        <v>158.7934043913207</v>
      </c>
      <c r="N16068" t="n">
        <v>163.961332291414</v>
      </c>
      <c r="O16068" t="n">
        <v>163.961332291414</v>
      </c>
      <c r="P16068" t="n">
        <v>7.079039011204372</v>
      </c>
      <c r="Q16068" t="n">
        <v>0.9848055494297898</v>
      </c>
      <c r="R16068" t="n">
        <v>0.9916147047161387</v>
      </c>
      <c r="S16068" t="n">
        <v>0.9998725900452927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160.4265673895202</v>
      </c>
      <c r="G16069" t="n">
        <v>1</v>
      </c>
      <c r="H16069" t="n">
        <v>6</v>
      </c>
      <c r="I16069" t="n">
        <v>165.3265673895202</v>
      </c>
      <c r="J16069" t="n">
        <v>165.3265673895202</v>
      </c>
      <c r="K16069" t="n">
        <v>166.4560117317969</v>
      </c>
      <c r="L16069" t="n">
        <v>162.8765673895202</v>
      </c>
      <c r="M16069" t="n">
        <v>173.3759321614405</v>
      </c>
      <c r="N16069" t="n">
        <v>174.4525607610927</v>
      </c>
      <c r="O16069" t="n">
        <v>166.4560117317969</v>
      </c>
      <c r="P16069" t="n">
        <v>6.02944434227669</v>
      </c>
      <c r="Q16069" t="n">
        <v>0.9944887761083535</v>
      </c>
      <c r="R16069" t="n">
        <v>0.9971010018954233</v>
      </c>
      <c r="S16069" t="n">
        <v>0.9999840229723842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163.2624486173819</v>
      </c>
      <c r="G16070" t="n">
        <v>3</v>
      </c>
      <c r="H16070" t="n">
        <v>5</v>
      </c>
      <c r="I16070" t="n">
        <v>164.0481629030961</v>
      </c>
      <c r="J16070" t="n">
        <v>165.1695881409273</v>
      </c>
      <c r="K16070" t="n">
        <v>170.7335382268066</v>
      </c>
      <c r="L16070" t="n">
        <v>163.873559728493</v>
      </c>
      <c r="M16070" t="n">
        <v>163.873559728493</v>
      </c>
      <c r="N16070" t="n">
        <v>170.5227712488206</v>
      </c>
      <c r="O16070" t="n">
        <v>170.5227712488206</v>
      </c>
      <c r="P16070" t="n">
        <v>7.260322631438754</v>
      </c>
      <c r="Q16070" t="n">
        <v>0.9921312130786579</v>
      </c>
      <c r="R16070" t="n">
        <v>0.9919554952363069</v>
      </c>
      <c r="S16070" t="n">
        <v>0.9999366995061267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166.0305431561716</v>
      </c>
      <c r="G16071" t="n">
        <v>4</v>
      </c>
      <c r="H16071" t="n">
        <v>6</v>
      </c>
      <c r="I16071" t="n">
        <v>168.5305431561716</v>
      </c>
      <c r="J16071" t="n">
        <v>168.5305431561716</v>
      </c>
      <c r="K16071" t="n">
        <v>173.1126976747894</v>
      </c>
      <c r="L16071" t="n">
        <v>168.0305431561716</v>
      </c>
      <c r="M16071" t="n">
        <v>174.4525607610927</v>
      </c>
      <c r="N16071" t="n">
        <v>180.3450796114735</v>
      </c>
      <c r="O16071" t="n">
        <v>173.1126976747894</v>
      </c>
      <c r="P16071" t="n">
        <v>7.082154518617784</v>
      </c>
      <c r="Q16071" t="n">
        <v>0.9851891027536922</v>
      </c>
      <c r="R16071" t="n">
        <v>0.9842359626800062</v>
      </c>
      <c r="S16071" t="n">
        <v>0.9997665204630666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174.4501439495967</v>
      </c>
      <c r="G16072" t="n">
        <v>6</v>
      </c>
      <c r="H16072" t="n">
        <v>8</v>
      </c>
      <c r="I16072" t="n">
        <v>175.7001439495967</v>
      </c>
      <c r="J16072" t="n">
        <v>180.3450796114735</v>
      </c>
      <c r="K16072" t="n">
        <v>188.8080083334721</v>
      </c>
      <c r="L16072" t="n">
        <v>175.4501439495967</v>
      </c>
      <c r="M16072" t="n">
        <v>175.4501439495967</v>
      </c>
      <c r="N16072" t="n">
        <v>182.8138190191291</v>
      </c>
      <c r="O16072" t="n">
        <v>182.8138190191291</v>
      </c>
      <c r="P16072" t="n">
        <v>8.363675069532405</v>
      </c>
      <c r="Q16072" t="n">
        <v>0.977437516605505</v>
      </c>
      <c r="R16072" t="n">
        <v>0.9529530667629927</v>
      </c>
      <c r="S16072" t="n">
        <v>0.9989385043500781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176.9051149351322</v>
      </c>
      <c r="G16073" t="n">
        <v>2</v>
      </c>
      <c r="H16073" t="n">
        <v>5</v>
      </c>
      <c r="I16073" t="n">
        <v>178.5717816017988</v>
      </c>
      <c r="J16073" t="n">
        <v>178.5717816017988</v>
      </c>
      <c r="K16073" t="n">
        <v>181.3147618563956</v>
      </c>
      <c r="L16073" t="n">
        <v>178.0162260462433</v>
      </c>
      <c r="M16073" t="n">
        <v>178.0162260462433</v>
      </c>
      <c r="N16073" t="n">
        <v>181.2811816109442</v>
      </c>
      <c r="O16073" t="n">
        <v>181.2811816109442</v>
      </c>
      <c r="P16073" t="n">
        <v>4.376066675812012</v>
      </c>
      <c r="Q16073" t="n">
        <v>0.9934344888216349</v>
      </c>
      <c r="R16073" t="n">
        <v>0.9960417954740768</v>
      </c>
      <c r="S16073" t="n">
        <v>0.9999740123639388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179.330686636932</v>
      </c>
      <c r="G16074" t="n">
        <v>1</v>
      </c>
      <c r="H16074" t="n">
        <v>5</v>
      </c>
      <c r="I16074" t="n">
        <v>181.280686636932</v>
      </c>
      <c r="J16074" t="n">
        <v>181.280686636932</v>
      </c>
      <c r="K16074" t="n">
        <v>185.4000809639659</v>
      </c>
      <c r="L16074" t="n">
        <v>180.4140199702654</v>
      </c>
      <c r="M16074" t="n">
        <v>181.2811816109442</v>
      </c>
      <c r="N16074" t="n">
        <v>185.4358514364969</v>
      </c>
      <c r="O16074" t="n">
        <v>185.4000809639659</v>
      </c>
      <c r="P16074" t="n">
        <v>6.069394327033876</v>
      </c>
      <c r="Q16074" t="n">
        <v>0.9800452401766526</v>
      </c>
      <c r="R16074" t="n">
        <v>0.9949658869711563</v>
      </c>
      <c r="S16074" t="n">
        <v>0.9998995454835858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181.0802391303029</v>
      </c>
      <c r="G16075" t="n">
        <v>4</v>
      </c>
      <c r="H16075" t="n">
        <v>6</v>
      </c>
      <c r="I16075" t="n">
        <v>184.1427391303029</v>
      </c>
      <c r="J16075" t="n">
        <v>184.1427391303029</v>
      </c>
      <c r="K16075" t="n">
        <v>185.7672087468091</v>
      </c>
      <c r="L16075" t="n">
        <v>183.5302391303029</v>
      </c>
      <c r="M16075" t="n">
        <v>188.8080083334721</v>
      </c>
      <c r="N16075" t="n">
        <v>190.897029512972</v>
      </c>
      <c r="O16075" t="n">
        <v>185.7672087468091</v>
      </c>
      <c r="P16075" t="n">
        <v>4.686969616506246</v>
      </c>
      <c r="Q16075" t="n">
        <v>0.9947239222075155</v>
      </c>
      <c r="R16075" t="n">
        <v>0.9943826372001968</v>
      </c>
      <c r="S16075" t="n">
        <v>0.9999703623568796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182.508283185516</v>
      </c>
      <c r="G16076" t="n">
        <v>3</v>
      </c>
      <c r="H16076" t="n">
        <v>5</v>
      </c>
      <c r="I16076" t="n">
        <v>184.4725688998017</v>
      </c>
      <c r="J16076" t="n">
        <v>184.4725688998017</v>
      </c>
      <c r="K16076" t="n">
        <v>188.5760789942025</v>
      </c>
      <c r="L16076" t="n">
        <v>184.0360609632938</v>
      </c>
      <c r="M16076" t="n">
        <v>185.4358514364969</v>
      </c>
      <c r="N16076" t="n">
        <v>190.3397607405572</v>
      </c>
      <c r="O16076" t="n">
        <v>188.5760789942025</v>
      </c>
      <c r="P16076" t="n">
        <v>6.067795808686526</v>
      </c>
      <c r="Q16076" t="n">
        <v>0.9941906194678081</v>
      </c>
      <c r="R16076" t="n">
        <v>0.9940607524743545</v>
      </c>
      <c r="S16076" t="n">
        <v>0.9999654966510486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183.5642963182931</v>
      </c>
      <c r="G16077" t="n">
        <v>1</v>
      </c>
      <c r="H16077" t="n">
        <v>7</v>
      </c>
      <c r="I16077" t="n">
        <v>184.5642963182931</v>
      </c>
      <c r="J16077" t="n">
        <v>185.4000809639659</v>
      </c>
      <c r="K16077" t="n">
        <v>190.0098681352985</v>
      </c>
      <c r="L16077" t="n">
        <v>184.0087407627376</v>
      </c>
      <c r="M16077" t="n">
        <v>184.0087407627376</v>
      </c>
      <c r="N16077" t="n">
        <v>187.7646011790424</v>
      </c>
      <c r="O16077" t="n">
        <v>187.7646011790424</v>
      </c>
      <c r="P16077" t="n">
        <v>4.20030486074927</v>
      </c>
      <c r="Q16077" t="n">
        <v>0.9776964077992575</v>
      </c>
      <c r="R16077" t="n">
        <v>0.9938988686923947</v>
      </c>
      <c r="S16077" t="n">
        <v>0.999863922855352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185.0155401936506</v>
      </c>
      <c r="G16078" t="n">
        <v>1</v>
      </c>
      <c r="H16078" t="n">
        <v>6</v>
      </c>
      <c r="I16078" t="n">
        <v>189.9155401936506</v>
      </c>
      <c r="J16078" t="n">
        <v>190.0098681352985</v>
      </c>
      <c r="K16078" t="n">
        <v>194.0095738285862</v>
      </c>
      <c r="L16078" t="n">
        <v>187.4655401936506</v>
      </c>
      <c r="M16078" t="n">
        <v>190.897029512972</v>
      </c>
      <c r="N16078" t="n">
        <v>194.7096986090915</v>
      </c>
      <c r="O16078" t="n">
        <v>194.0095738285862</v>
      </c>
      <c r="P16078" t="n">
        <v>8.994033634935562</v>
      </c>
      <c r="Q16078" t="n">
        <v>0.9806193684513492</v>
      </c>
      <c r="R16078" t="n">
        <v>0.989771527181334</v>
      </c>
      <c r="S16078" t="n">
        <v>0.9998017657369961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186.1299618172043</v>
      </c>
      <c r="G16079" t="n">
        <v>3</v>
      </c>
      <c r="H16079" t="n">
        <v>6</v>
      </c>
      <c r="I16079" t="n">
        <v>188.8799618172043</v>
      </c>
      <c r="J16079" t="n">
        <v>188.8799618172043</v>
      </c>
      <c r="K16079" t="n">
        <v>193.1214434430536</v>
      </c>
      <c r="L16079" t="n">
        <v>188.0549618172043</v>
      </c>
      <c r="M16079" t="n">
        <v>194.7096986090915</v>
      </c>
      <c r="N16079" t="n">
        <v>199.5004368483601</v>
      </c>
      <c r="O16079" t="n">
        <v>193.1214434430536</v>
      </c>
      <c r="P16079" t="n">
        <v>6.991481625849275</v>
      </c>
      <c r="Q16079" t="n">
        <v>0.993995879325863</v>
      </c>
      <c r="R16079" t="n">
        <v>0.9871645080495173</v>
      </c>
      <c r="S16079" t="n">
        <v>0.9999229341574174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190.5963417537948</v>
      </c>
      <c r="G16080" t="n">
        <v>4</v>
      </c>
      <c r="H16080" t="n">
        <v>5</v>
      </c>
      <c r="I16080" t="n">
        <v>193.1588417537948</v>
      </c>
      <c r="J16080" t="n">
        <v>193.1588417537948</v>
      </c>
      <c r="K16080" t="n">
        <v>197.9069454091156</v>
      </c>
      <c r="L16080" t="n">
        <v>192.8741195315726</v>
      </c>
      <c r="M16080" t="n">
        <v>195.5904497367439</v>
      </c>
      <c r="N16080" t="n">
        <v>202.0507620365618</v>
      </c>
      <c r="O16080" t="n">
        <v>197.9069454091156</v>
      </c>
      <c r="P16080" t="n">
        <v>7.310603655320733</v>
      </c>
      <c r="Q16080" t="n">
        <v>0.9846568412413297</v>
      </c>
      <c r="R16080" t="n">
        <v>0.9921831381165124</v>
      </c>
      <c r="S16080" t="n">
        <v>0.9998800646471271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190.6830912631046</v>
      </c>
      <c r="G16081" t="n">
        <v>5</v>
      </c>
      <c r="H16081" t="n">
        <v>7</v>
      </c>
      <c r="I16081" t="n">
        <v>192.016424596438</v>
      </c>
      <c r="J16081" t="n">
        <v>192.016424596438</v>
      </c>
      <c r="K16081" t="n">
        <v>195.5904497367439</v>
      </c>
      <c r="L16081" t="n">
        <v>191.7497579297713</v>
      </c>
      <c r="M16081" t="n">
        <v>191.7497579297713</v>
      </c>
      <c r="N16081" t="n">
        <v>194.6369988386579</v>
      </c>
      <c r="O16081" t="n">
        <v>194.6369988386579</v>
      </c>
      <c r="P16081" t="n">
        <v>3.953907575553302</v>
      </c>
      <c r="Q16081" t="n">
        <v>0.9956679137938957</v>
      </c>
      <c r="R16081" t="n">
        <v>0.9953065628207661</v>
      </c>
      <c r="S16081" t="n">
        <v>0.9999796676255366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191.6975259798692</v>
      </c>
      <c r="G16082" t="n">
        <v>2</v>
      </c>
      <c r="H16082" t="n">
        <v>6</v>
      </c>
      <c r="I16082" t="n">
        <v>195.4475259798692</v>
      </c>
      <c r="J16082" t="n">
        <v>199.2860929270412</v>
      </c>
      <c r="K16082" t="n">
        <v>202.0851420508939</v>
      </c>
      <c r="L16082" t="n">
        <v>193.9475259798692</v>
      </c>
      <c r="M16082" t="n">
        <v>199.5004368483601</v>
      </c>
      <c r="N16082" t="n">
        <v>202.6493671126945</v>
      </c>
      <c r="O16082" t="n">
        <v>202.0851420508939</v>
      </c>
      <c r="P16082" t="n">
        <v>10.38761607102472</v>
      </c>
      <c r="Q16082" t="n">
        <v>0.9933007346749594</v>
      </c>
      <c r="R16082" t="n">
        <v>0.9915446270015882</v>
      </c>
      <c r="S16082" t="n">
        <v>0.9999433552128615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192.2096454068258</v>
      </c>
      <c r="G16083" t="n">
        <v>2</v>
      </c>
      <c r="H16083" t="n">
        <v>3</v>
      </c>
      <c r="I16083" t="n">
        <v>193.4596454068258</v>
      </c>
      <c r="J16083" t="n">
        <v>193.4596454068258</v>
      </c>
      <c r="K16083" t="n">
        <v>199.2860929270412</v>
      </c>
      <c r="L16083" t="n">
        <v>193.2810739782544</v>
      </c>
      <c r="M16083" t="n">
        <v>193.2810739782544</v>
      </c>
      <c r="N16083" t="n">
        <v>199.084327041781</v>
      </c>
      <c r="O16083" t="n">
        <v>199.084327041781</v>
      </c>
      <c r="P16083" t="n">
        <v>6.874681634955152</v>
      </c>
      <c r="Q16083" t="n">
        <v>0.9861054488154888</v>
      </c>
      <c r="R16083" t="n">
        <v>0.991794172407189</v>
      </c>
      <c r="S16083" t="n">
        <v>0.9998859837085005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192.7167629822863</v>
      </c>
      <c r="G16084" t="n">
        <v>2</v>
      </c>
      <c r="H16084" t="n">
        <v>5</v>
      </c>
      <c r="I16084" t="n">
        <v>195.6334296489529</v>
      </c>
      <c r="J16084" t="n">
        <v>202.0851420508939</v>
      </c>
      <c r="K16084" t="n">
        <v>208.3359023160429</v>
      </c>
      <c r="L16084" t="n">
        <v>194.6612074267307</v>
      </c>
      <c r="M16084" t="n">
        <v>202.0507620365618</v>
      </c>
      <c r="N16084" t="n">
        <v>209.4910104587325</v>
      </c>
      <c r="O16084" t="n">
        <v>208.3359023160429</v>
      </c>
      <c r="P16084" t="n">
        <v>15.61913933375664</v>
      </c>
      <c r="Q16084" t="n">
        <v>0.9851011483836898</v>
      </c>
      <c r="R16084" t="n">
        <v>0.9910027820388019</v>
      </c>
      <c r="S16084" t="n">
        <v>0.9998659517846366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194.2821804239786</v>
      </c>
      <c r="G16085" t="n">
        <v>4</v>
      </c>
      <c r="H16085" t="n">
        <v>6</v>
      </c>
      <c r="I16085" t="n">
        <v>195.2509304239786</v>
      </c>
      <c r="J16085" t="n">
        <v>197.9069454091156</v>
      </c>
      <c r="K16085" t="n">
        <v>201.2594456766481</v>
      </c>
      <c r="L16085" t="n">
        <v>195.0571804239786</v>
      </c>
      <c r="M16085" t="n">
        <v>202.6493671126945</v>
      </c>
      <c r="N16085" t="n">
        <v>206.9605859819135</v>
      </c>
      <c r="O16085" t="n">
        <v>201.2594456766481</v>
      </c>
      <c r="P16085" t="n">
        <v>6.977265252669554</v>
      </c>
      <c r="Q16085" t="n">
        <v>0.989142042969238</v>
      </c>
      <c r="R16085" t="n">
        <v>0.988441795933145</v>
      </c>
      <c r="S16085" t="n">
        <v>0.9998745015168893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197.6778260255887</v>
      </c>
      <c r="G16086" t="n">
        <v>1</v>
      </c>
      <c r="H16086" t="n">
        <v>2</v>
      </c>
      <c r="I16086" t="n">
        <v>200.2778260255887</v>
      </c>
      <c r="J16086" t="n">
        <v>200.2778260255887</v>
      </c>
      <c r="K16086" t="n">
        <v>204.2155022760454</v>
      </c>
      <c r="L16086" t="n">
        <v>199.8444926922554</v>
      </c>
      <c r="M16086" t="n">
        <v>208.3359023160429</v>
      </c>
      <c r="N16086" t="n">
        <v>211.6723825922093</v>
      </c>
      <c r="O16086" t="n">
        <v>204.2155022760454</v>
      </c>
      <c r="P16086" t="n">
        <v>6.537676250456713</v>
      </c>
      <c r="Q16086" t="n">
        <v>0.9809170466169654</v>
      </c>
      <c r="R16086" t="n">
        <v>0.9920195880669168</v>
      </c>
      <c r="S16086" t="n">
        <v>0.9998477101711035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199.2410235074536</v>
      </c>
      <c r="G16087" t="n">
        <v>3</v>
      </c>
      <c r="H16087" t="n">
        <v>6</v>
      </c>
      <c r="I16087" t="n">
        <v>200.0267377931679</v>
      </c>
      <c r="J16087" t="n">
        <v>200.0267377931679</v>
      </c>
      <c r="K16087" t="n">
        <v>203.6282832841088</v>
      </c>
      <c r="L16087" t="n">
        <v>199.7910235074536</v>
      </c>
      <c r="M16087" t="n">
        <v>206.9605859819135</v>
      </c>
      <c r="N16087" t="n">
        <v>211.0285186587317</v>
      </c>
      <c r="O16087" t="n">
        <v>203.6282832841088</v>
      </c>
      <c r="P16087" t="n">
        <v>4.387259776655185</v>
      </c>
      <c r="Q16087" t="n">
        <v>0.9948994401819188</v>
      </c>
      <c r="R16087" t="n">
        <v>0.989090465193499</v>
      </c>
      <c r="S16087" t="n">
        <v>0.999944355265132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204.9197064745591</v>
      </c>
      <c r="G16088" t="n">
        <v>6</v>
      </c>
      <c r="H16088" t="n">
        <v>7</v>
      </c>
      <c r="I16088" t="n">
        <v>205.2697064745591</v>
      </c>
      <c r="J16088" t="n">
        <v>211.0285186587317</v>
      </c>
      <c r="K16088" t="n">
        <v>213.4576752167034</v>
      </c>
      <c r="L16088" t="n">
        <v>205.2308175856702</v>
      </c>
      <c r="M16088" t="n">
        <v>205.2308175856702</v>
      </c>
      <c r="N16088" t="n">
        <v>207.3070836060119</v>
      </c>
      <c r="O16088" t="n">
        <v>207.3070836060119</v>
      </c>
      <c r="P16088" t="n">
        <v>2.38737713145278</v>
      </c>
      <c r="Q16088" t="n">
        <v>0.9934710074761174</v>
      </c>
      <c r="R16088" t="n">
        <v>0.9966226370900068</v>
      </c>
      <c r="S16088" t="n">
        <v>0.9999779492228102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206.9159754646555</v>
      </c>
      <c r="G16089" t="n">
        <v>1</v>
      </c>
      <c r="H16089" t="n">
        <v>4</v>
      </c>
      <c r="I16089" t="n">
        <v>207.8659754646555</v>
      </c>
      <c r="J16089" t="n">
        <v>207.8659754646555</v>
      </c>
      <c r="K16089" t="n">
        <v>212.6233865591643</v>
      </c>
      <c r="L16089" t="n">
        <v>207.5097254646555</v>
      </c>
      <c r="M16089" t="n">
        <v>207.5097254646555</v>
      </c>
      <c r="N16089" t="n">
        <v>211.0361980242215</v>
      </c>
      <c r="O16089" t="n">
        <v>211.0361980242215</v>
      </c>
      <c r="P16089" t="n">
        <v>4.120222559566002</v>
      </c>
      <c r="Q16089" t="n">
        <v>0.9769904371544607</v>
      </c>
      <c r="R16089" t="n">
        <v>0.988581816607752</v>
      </c>
      <c r="S16089" t="n">
        <v>0.9997372725916541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212.2862934025341</v>
      </c>
      <c r="G16090" t="n">
        <v>2</v>
      </c>
      <c r="H16090" t="n">
        <v>5</v>
      </c>
      <c r="I16090" t="n">
        <v>213.1196267358674</v>
      </c>
      <c r="J16090" t="n">
        <v>213.1196267358674</v>
      </c>
      <c r="K16090" t="n">
        <v>217.1728145796708</v>
      </c>
      <c r="L16090" t="n">
        <v>212.8418489580896</v>
      </c>
      <c r="M16090" t="n">
        <v>212.8418489580896</v>
      </c>
      <c r="N16090" t="n">
        <v>217.6663380090868</v>
      </c>
      <c r="O16090" t="n">
        <v>217.1728145796708</v>
      </c>
      <c r="P16090" t="n">
        <v>4.8865211771367</v>
      </c>
      <c r="Q16090" t="n">
        <v>0.9903136470492044</v>
      </c>
      <c r="R16090" t="n">
        <v>0.9941566587515823</v>
      </c>
      <c r="S16090" t="n">
        <v>0.9999433993342559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213.3785262780264</v>
      </c>
      <c r="G16091" t="n">
        <v>2</v>
      </c>
      <c r="H16091" t="n">
        <v>6</v>
      </c>
      <c r="I16091" t="n">
        <v>214.6285262780264</v>
      </c>
      <c r="J16091" t="n">
        <v>217.1728145796708</v>
      </c>
      <c r="K16091" t="n">
        <v>219.1672860466776</v>
      </c>
      <c r="L16091" t="n">
        <v>214.1285262780264</v>
      </c>
      <c r="M16091" t="n">
        <v>214.1285262780264</v>
      </c>
      <c r="N16091" t="n">
        <v>216.372306678409</v>
      </c>
      <c r="O16091" t="n">
        <v>216.372306678409</v>
      </c>
      <c r="P16091" t="n">
        <v>2.993780400382661</v>
      </c>
      <c r="Q16091" t="n">
        <v>0.9952218074519942</v>
      </c>
      <c r="R16091" t="n">
        <v>0.9939677483718277</v>
      </c>
      <c r="S16091" t="n">
        <v>0.9999711767402226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213.5218777427077</v>
      </c>
      <c r="G16092" t="n">
        <v>1</v>
      </c>
      <c r="H16092" t="n">
        <v>8</v>
      </c>
      <c r="I16092" t="n">
        <v>215.3718777427077</v>
      </c>
      <c r="J16092" t="n">
        <v>215.3718777427077</v>
      </c>
      <c r="K16092" t="n">
        <v>216.8118580233131</v>
      </c>
      <c r="L16092" t="n">
        <v>214.2618777427077</v>
      </c>
      <c r="M16092" t="n">
        <v>214.2618777427077</v>
      </c>
      <c r="N16092" t="n">
        <v>215.4562275842114</v>
      </c>
      <c r="O16092" t="n">
        <v>215.4562275842114</v>
      </c>
      <c r="P16092" t="n">
        <v>1.934349841503661</v>
      </c>
      <c r="Q16092" t="n">
        <v>0.9929788191422212</v>
      </c>
      <c r="R16092" t="n">
        <v>0.992214359600497</v>
      </c>
      <c r="S16092" t="n">
        <v>0.9999453356106615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214.6923467047029</v>
      </c>
      <c r="G16093" t="n">
        <v>6</v>
      </c>
      <c r="H16093" t="n">
        <v>8</v>
      </c>
      <c r="I16093" t="n">
        <v>214.9423467047029</v>
      </c>
      <c r="J16093" t="n">
        <v>216.372306678409</v>
      </c>
      <c r="K16093" t="n">
        <v>221.881896364495</v>
      </c>
      <c r="L16093" t="n">
        <v>214.8923467047029</v>
      </c>
      <c r="M16093" t="n">
        <v>215.4562275842114</v>
      </c>
      <c r="N16093" t="n">
        <v>220.2501741655319</v>
      </c>
      <c r="O16093" t="n">
        <v>220.2501741655319</v>
      </c>
      <c r="P16093" t="n">
        <v>5.557827460828946</v>
      </c>
      <c r="Q16093" t="n">
        <v>0.9852528063948727</v>
      </c>
      <c r="R16093" t="n">
        <v>0.9691143015312136</v>
      </c>
      <c r="S16093" t="n">
        <v>0.9995445226250512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216.9252827589425</v>
      </c>
      <c r="G16094" t="n">
        <v>2</v>
      </c>
      <c r="H16094" t="n">
        <v>8</v>
      </c>
      <c r="I16094" t="n">
        <v>219.2169494256092</v>
      </c>
      <c r="J16094" t="n">
        <v>219.2169494256092</v>
      </c>
      <c r="K16094" t="n">
        <v>223.0826185095837</v>
      </c>
      <c r="L16094" t="n">
        <v>218.0252827589425</v>
      </c>
      <c r="M16094" t="n">
        <v>220.2501741655319</v>
      </c>
      <c r="N16094" t="n">
        <v>224.0341741843521</v>
      </c>
      <c r="O16094" t="n">
        <v>223.0826185095837</v>
      </c>
      <c r="P16094" t="n">
        <v>6.157335750641209</v>
      </c>
      <c r="Q16094" t="n">
        <v>0.9907597044374247</v>
      </c>
      <c r="R16094" t="n">
        <v>0.9755407097727271</v>
      </c>
      <c r="S16094" t="n">
        <v>0.9997739889290492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218.8154483636268</v>
      </c>
      <c r="G16095" t="n">
        <v>2</v>
      </c>
      <c r="H16095" t="n">
        <v>4</v>
      </c>
      <c r="I16095" t="n">
        <v>219.8571150302934</v>
      </c>
      <c r="J16095" t="n">
        <v>223.0826185095837</v>
      </c>
      <c r="K16095" t="n">
        <v>228.6695631081815</v>
      </c>
      <c r="L16095" t="n">
        <v>219.5966983636268</v>
      </c>
      <c r="M16095" t="n">
        <v>219.5966983636268</v>
      </c>
      <c r="N16095" t="n">
        <v>224.4842981488336</v>
      </c>
      <c r="O16095" t="n">
        <v>224.4842981488336</v>
      </c>
      <c r="P16095" t="n">
        <v>5.668849785206845</v>
      </c>
      <c r="Q16095" t="n">
        <v>0.9866727772302166</v>
      </c>
      <c r="R16095" t="n">
        <v>0.9842096469688697</v>
      </c>
      <c r="S16095" t="n">
        <v>0.9997895584475406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219.3326757336344</v>
      </c>
      <c r="G16096" t="n">
        <v>2</v>
      </c>
      <c r="H16096" t="n">
        <v>5</v>
      </c>
      <c r="I16096" t="n">
        <v>220.7076757336344</v>
      </c>
      <c r="J16096" t="n">
        <v>228.6695631081815</v>
      </c>
      <c r="K16096" t="n">
        <v>233.9432988074206</v>
      </c>
      <c r="L16096" t="n">
        <v>220.249342400301</v>
      </c>
      <c r="M16096" t="n">
        <v>220.249342400301</v>
      </c>
      <c r="N16096" t="n">
        <v>226.5266434086247</v>
      </c>
      <c r="O16096" t="n">
        <v>226.5266434086247</v>
      </c>
      <c r="P16096" t="n">
        <v>7.193967674990319</v>
      </c>
      <c r="Q16096" t="n">
        <v>0.9874151910384599</v>
      </c>
      <c r="R16096" t="n">
        <v>0.9924037352643406</v>
      </c>
      <c r="S16096" t="n">
        <v>0.9999044024594804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219.8904448139448</v>
      </c>
      <c r="G16097" t="n">
        <v>3</v>
      </c>
      <c r="H16097" t="n">
        <v>7</v>
      </c>
      <c r="I16097" t="n">
        <v>221.4261590996591</v>
      </c>
      <c r="J16097" t="n">
        <v>221.4261590996591</v>
      </c>
      <c r="K16097" t="n">
        <v>226.8997786528917</v>
      </c>
      <c r="L16097" t="n">
        <v>220.8460003695004</v>
      </c>
      <c r="M16097" t="n">
        <v>220.8460003695004</v>
      </c>
      <c r="N16097" t="n">
        <v>226.1302941118987</v>
      </c>
      <c r="O16097" t="n">
        <v>226.1302941118987</v>
      </c>
      <c r="P16097" t="n">
        <v>6.239849297953839</v>
      </c>
      <c r="Q16097" t="n">
        <v>0.9922584667757474</v>
      </c>
      <c r="R16097" t="n">
        <v>0.9914267053191911</v>
      </c>
      <c r="S16097" t="n">
        <v>0.9999336295543872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223.2764166757023</v>
      </c>
      <c r="G16098" t="n">
        <v>2</v>
      </c>
      <c r="H16098" t="n">
        <v>5</v>
      </c>
      <c r="I16098" t="n">
        <v>226.2764166757023</v>
      </c>
      <c r="J16098" t="n">
        <v>233.9432988074206</v>
      </c>
      <c r="K16098" t="n">
        <v>237.314470222829</v>
      </c>
      <c r="L16098" t="n">
        <v>225.2764166757023</v>
      </c>
      <c r="M16098" t="n">
        <v>226.5266434086247</v>
      </c>
      <c r="N16098" t="n">
        <v>230.5393317441869</v>
      </c>
      <c r="O16098" t="n">
        <v>230.5393317441869</v>
      </c>
      <c r="P16098" t="n">
        <v>7.262915068484574</v>
      </c>
      <c r="Q16098" t="n">
        <v>0.9919369469493696</v>
      </c>
      <c r="R16098" t="n">
        <v>0.9951375035588462</v>
      </c>
      <c r="S16098" t="n">
        <v>0.9999607934332365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224.7229588594818</v>
      </c>
      <c r="G16099" t="n">
        <v>1</v>
      </c>
      <c r="H16099" t="n">
        <v>6</v>
      </c>
      <c r="I16099" t="n">
        <v>226.9229588594818</v>
      </c>
      <c r="J16099" t="n">
        <v>226.9229588594818</v>
      </c>
      <c r="K16099" t="n">
        <v>230.9023839282336</v>
      </c>
      <c r="L16099" t="n">
        <v>225.8229588594818</v>
      </c>
      <c r="M16099" t="n">
        <v>225.8229588594818</v>
      </c>
      <c r="N16099" t="n">
        <v>229.6162957055941</v>
      </c>
      <c r="O16099" t="n">
        <v>229.6162957055941</v>
      </c>
      <c r="P16099" t="n">
        <v>4.893336846112305</v>
      </c>
      <c r="Q16099" t="n">
        <v>0.980716684858105</v>
      </c>
      <c r="R16099" t="n">
        <v>0.9898231261438565</v>
      </c>
      <c r="S16099" t="n">
        <v>0.9998037561342726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225.5890858393119</v>
      </c>
      <c r="G16100" t="n">
        <v>3</v>
      </c>
      <c r="H16100" t="n">
        <v>8</v>
      </c>
      <c r="I16100" t="n">
        <v>226.231942982169</v>
      </c>
      <c r="J16100" t="n">
        <v>226.8997786528917</v>
      </c>
      <c r="K16100" t="n">
        <v>229.6618954475667</v>
      </c>
      <c r="L16100" t="n">
        <v>225.9490858393119</v>
      </c>
      <c r="M16100" t="n">
        <v>225.9490858393119</v>
      </c>
      <c r="N16100" t="n">
        <v>228.6636544575528</v>
      </c>
      <c r="O16100" t="n">
        <v>228.6636544575528</v>
      </c>
      <c r="P16100" t="n">
        <v>3.074568618240875</v>
      </c>
      <c r="Q16100" t="n">
        <v>0.9960859209569266</v>
      </c>
      <c r="R16100" t="n">
        <v>0.982392086838298</v>
      </c>
      <c r="S16100" t="n">
        <v>0.9999310812361015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225.5920034657753</v>
      </c>
      <c r="G16101" t="n">
        <v>2</v>
      </c>
      <c r="H16101" t="n">
        <v>5</v>
      </c>
      <c r="I16101" t="n">
        <v>226.9253367991086</v>
      </c>
      <c r="J16101" t="n">
        <v>237.314470222829</v>
      </c>
      <c r="K16101" t="n">
        <v>240.215479597757</v>
      </c>
      <c r="L16101" t="n">
        <v>226.4808923546642</v>
      </c>
      <c r="M16101" t="n">
        <v>230.5393317441869</v>
      </c>
      <c r="N16101" t="n">
        <v>233.9923885739061</v>
      </c>
      <c r="O16101" t="n">
        <v>233.9923885739061</v>
      </c>
      <c r="P16101" t="n">
        <v>8.400385108130791</v>
      </c>
      <c r="Q16101" t="n">
        <v>0.9930575512634341</v>
      </c>
      <c r="R16101" t="n">
        <v>0.9958142325250819</v>
      </c>
      <c r="S16101" t="n">
        <v>0.9999709405238822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228.2780889125964</v>
      </c>
      <c r="G16102" t="n">
        <v>5</v>
      </c>
      <c r="H16102" t="n">
        <v>8</v>
      </c>
      <c r="I16102" t="n">
        <v>228.8336444681519</v>
      </c>
      <c r="J16102" t="n">
        <v>233.9923885739061</v>
      </c>
      <c r="K16102" t="n">
        <v>238.0981285667883</v>
      </c>
      <c r="L16102" t="n">
        <v>228.6780889125964</v>
      </c>
      <c r="M16102" t="n">
        <v>228.6780889125964</v>
      </c>
      <c r="N16102" t="n">
        <v>232.0545620992311</v>
      </c>
      <c r="O16102" t="n">
        <v>232.0545620992311</v>
      </c>
      <c r="P16102" t="n">
        <v>3.776473186634774</v>
      </c>
      <c r="Q16102" t="n">
        <v>0.995025026344496</v>
      </c>
      <c r="R16102" t="n">
        <v>0.978145902043426</v>
      </c>
      <c r="S16102" t="n">
        <v>0.9998912764384013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229.0450914629466</v>
      </c>
      <c r="G16103" t="n">
        <v>3</v>
      </c>
      <c r="H16103" t="n">
        <v>8</v>
      </c>
      <c r="I16103" t="n">
        <v>232.473662891518</v>
      </c>
      <c r="J16103" t="n">
        <v>232.473662891518</v>
      </c>
      <c r="K16103" t="n">
        <v>235.7095640629857</v>
      </c>
      <c r="L16103" t="n">
        <v>230.9650914629466</v>
      </c>
      <c r="M16103" t="n">
        <v>232.0545620992311</v>
      </c>
      <c r="N16103" t="n">
        <v>235.2347591816751</v>
      </c>
      <c r="O16103" t="n">
        <v>235.2347591816751</v>
      </c>
      <c r="P16103" t="n">
        <v>6.189667718728487</v>
      </c>
      <c r="Q16103" t="n">
        <v>0.9954160820874417</v>
      </c>
      <c r="R16103" t="n">
        <v>0.9794031152793243</v>
      </c>
      <c r="S16103" t="n">
        <v>0.999905585571186</v>
      </c>
      <c r="T16103" t="b">
        <v>1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231.3221476917842</v>
      </c>
      <c r="G16104" t="n">
        <v>5</v>
      </c>
      <c r="H16104" t="n">
        <v>7</v>
      </c>
      <c r="I16104" t="n">
        <v>232.6277032473397</v>
      </c>
      <c r="J16104" t="n">
        <v>238.0981285667883</v>
      </c>
      <c r="K16104" t="n">
        <v>242.4417924010713</v>
      </c>
      <c r="L16104" t="n">
        <v>232.3665921362286</v>
      </c>
      <c r="M16104" t="n">
        <v>232.3665921362286</v>
      </c>
      <c r="N16104" t="n">
        <v>235.8755780623096</v>
      </c>
      <c r="O16104" t="n">
        <v>235.8755780623096</v>
      </c>
      <c r="P16104" t="n">
        <v>4.553430370525462</v>
      </c>
      <c r="Q16104" t="n">
        <v>0.9947374910904758</v>
      </c>
      <c r="R16104" t="n">
        <v>0.9942987535113803</v>
      </c>
      <c r="S16104" t="n">
        <v>0.9999699971395583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234.7329779440524</v>
      </c>
      <c r="G16105" t="n">
        <v>3</v>
      </c>
      <c r="H16105" t="n">
        <v>5</v>
      </c>
      <c r="I16105" t="n">
        <v>236.5186922297667</v>
      </c>
      <c r="J16105" t="n">
        <v>241.5427447217815</v>
      </c>
      <c r="K16105" t="n">
        <v>243.6303629970522</v>
      </c>
      <c r="L16105" t="n">
        <v>236.1218668329413</v>
      </c>
      <c r="M16105" t="n">
        <v>242.4417924010713</v>
      </c>
      <c r="N16105" t="n">
        <v>244.9366054874081</v>
      </c>
      <c r="O16105" t="n">
        <v>243.6303629970522</v>
      </c>
      <c r="P16105" t="n">
        <v>8.897385052999795</v>
      </c>
      <c r="Q16105" t="n">
        <v>0.9970403082542854</v>
      </c>
      <c r="R16105" t="n">
        <v>0.9969740482650847</v>
      </c>
      <c r="S16105" t="n">
        <v>0.9999910441156272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235.6880616521026</v>
      </c>
      <c r="G16106" t="n">
        <v>3</v>
      </c>
      <c r="H16106" t="n">
        <v>4</v>
      </c>
      <c r="I16106" t="n">
        <v>236.3309187949598</v>
      </c>
      <c r="J16106" t="n">
        <v>236.3309187949598</v>
      </c>
      <c r="K16106" t="n">
        <v>241.5427447217815</v>
      </c>
      <c r="L16106" t="n">
        <v>236.2505616521026</v>
      </c>
      <c r="M16106" t="n">
        <v>236.2505616521026</v>
      </c>
      <c r="N16106" t="n">
        <v>240.8282213472691</v>
      </c>
      <c r="O16106" t="n">
        <v>240.8282213472691</v>
      </c>
      <c r="P16106" t="n">
        <v>5.140159695166517</v>
      </c>
      <c r="Q16106" t="n">
        <v>0.9926273623744285</v>
      </c>
      <c r="R16106" t="n">
        <v>0.9852035233502151</v>
      </c>
      <c r="S16106" t="n">
        <v>0.9998909109395259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236.2997806687546</v>
      </c>
      <c r="G16107" t="n">
        <v>1</v>
      </c>
      <c r="H16107" t="n">
        <v>5</v>
      </c>
      <c r="I16107" t="n">
        <v>239.8497806687546</v>
      </c>
      <c r="J16107" t="n">
        <v>239.8497806687546</v>
      </c>
      <c r="K16107" t="n">
        <v>245.7678948408129</v>
      </c>
      <c r="L16107" t="n">
        <v>238.2720028909768</v>
      </c>
      <c r="M16107" t="n">
        <v>244.9366054874081</v>
      </c>
      <c r="N16107" t="n">
        <v>250.9053980872005</v>
      </c>
      <c r="O16107" t="n">
        <v>245.7678948408129</v>
      </c>
      <c r="P16107" t="n">
        <v>9.468114172058335</v>
      </c>
      <c r="Q16107" t="n">
        <v>0.9714574267486306</v>
      </c>
      <c r="R16107" t="n">
        <v>0.9927757144725352</v>
      </c>
      <c r="S16107" t="n">
        <v>0.9997938003011435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240.8529932943796</v>
      </c>
      <c r="G16108" t="n">
        <v>3</v>
      </c>
      <c r="H16108" t="n">
        <v>5</v>
      </c>
      <c r="I16108" t="n">
        <v>243.2101361515225</v>
      </c>
      <c r="J16108" t="n">
        <v>243.6303629970522</v>
      </c>
      <c r="K16108" t="n">
        <v>246.8639720854126</v>
      </c>
      <c r="L16108" t="n">
        <v>242.686326627713</v>
      </c>
      <c r="M16108" t="n">
        <v>250.9053980872005</v>
      </c>
      <c r="N16108" t="n">
        <v>254.7697301661545</v>
      </c>
      <c r="O16108" t="n">
        <v>246.8639720854126</v>
      </c>
      <c r="P16108" t="n">
        <v>6.010978791032983</v>
      </c>
      <c r="Q16108" t="n">
        <v>0.9954193215621542</v>
      </c>
      <c r="R16108" t="n">
        <v>0.9953168571115886</v>
      </c>
      <c r="S16108" t="n">
        <v>0.9999785480283497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241.1158780349664</v>
      </c>
      <c r="G16109" t="n">
        <v>1</v>
      </c>
      <c r="H16109" t="n">
        <v>8</v>
      </c>
      <c r="I16109" t="n">
        <v>242.3658780349664</v>
      </c>
      <c r="J16109" t="n">
        <v>245.7678948408129</v>
      </c>
      <c r="K16109" t="n">
        <v>251.6529748774834</v>
      </c>
      <c r="L16109" t="n">
        <v>241.6158780349664</v>
      </c>
      <c r="M16109" t="n">
        <v>241.6158780349664</v>
      </c>
      <c r="N16109" t="n">
        <v>246.497086829075</v>
      </c>
      <c r="O16109" t="n">
        <v>246.497086829075</v>
      </c>
      <c r="P16109" t="n">
        <v>5.381208794108517</v>
      </c>
      <c r="Q16109" t="n">
        <v>0.9716144646712631</v>
      </c>
      <c r="R16109" t="n">
        <v>0.9685610327694203</v>
      </c>
      <c r="S16109" t="n">
        <v>0.9991075880849773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242.7518825240816</v>
      </c>
      <c r="G16110" t="n">
        <v>1</v>
      </c>
      <c r="H16110" t="n">
        <v>2</v>
      </c>
      <c r="I16110" t="n">
        <v>246.0018825240816</v>
      </c>
      <c r="J16110" t="n">
        <v>251.6529748774834</v>
      </c>
      <c r="K16110" t="n">
        <v>257.2797548806861</v>
      </c>
      <c r="L16110" t="n">
        <v>245.4602158574149</v>
      </c>
      <c r="M16110" t="n">
        <v>245.4602158574149</v>
      </c>
      <c r="N16110" t="n">
        <v>250.2279111439017</v>
      </c>
      <c r="O16110" t="n">
        <v>250.2279111439017</v>
      </c>
      <c r="P16110" t="n">
        <v>7.476028619820056</v>
      </c>
      <c r="Q16110" t="n">
        <v>0.9728432489220756</v>
      </c>
      <c r="R16110" t="n">
        <v>0.9886158630292626</v>
      </c>
      <c r="S16110" t="n">
        <v>0.9996908438260487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249.5654134545757</v>
      </c>
      <c r="G16111" t="n">
        <v>7</v>
      </c>
      <c r="H16111" t="n">
        <v>8</v>
      </c>
      <c r="I16111" t="n">
        <v>251.5654134545757</v>
      </c>
      <c r="J16111" t="n">
        <v>251.5654134545757</v>
      </c>
      <c r="K16111" t="n">
        <v>252.6655407483074</v>
      </c>
      <c r="L16111" t="n">
        <v>251.3654134545757</v>
      </c>
      <c r="M16111" t="n">
        <v>251.3654134545757</v>
      </c>
      <c r="N16111" t="n">
        <v>252.4853395963166</v>
      </c>
      <c r="O16111" t="n">
        <v>252.4853395963166</v>
      </c>
      <c r="P16111" t="n">
        <v>2.919926141740945</v>
      </c>
      <c r="Q16111" t="n">
        <v>0.9982090523064958</v>
      </c>
      <c r="R16111" t="n">
        <v>0.9926977315607995</v>
      </c>
      <c r="S16111" t="n">
        <v>0.9999869220191815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250.1788089112538</v>
      </c>
      <c r="G16112" t="n">
        <v>6</v>
      </c>
      <c r="H16112" t="n">
        <v>8</v>
      </c>
      <c r="I16112" t="n">
        <v>252.6038089112539</v>
      </c>
      <c r="J16112" t="n">
        <v>252.6038089112539</v>
      </c>
      <c r="K16112" t="n">
        <v>257.0927526223878</v>
      </c>
      <c r="L16112" t="n">
        <v>252.1188089112538</v>
      </c>
      <c r="M16112" t="n">
        <v>252.4853395963166</v>
      </c>
      <c r="N16112" t="n">
        <v>256.3912123715756</v>
      </c>
      <c r="O16112" t="n">
        <v>256.3912123715756</v>
      </c>
      <c r="P16112" t="n">
        <v>6.212403460321752</v>
      </c>
      <c r="Q16112" t="n">
        <v>0.9879682005448183</v>
      </c>
      <c r="R16112" t="n">
        <v>0.974762963785579</v>
      </c>
      <c r="S16112" t="n">
        <v>0.9996963530414249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252.4504118310976</v>
      </c>
      <c r="G16113" t="n">
        <v>7</v>
      </c>
      <c r="H16113" t="n">
        <v>8</v>
      </c>
      <c r="I16113" t="n">
        <v>253.8726340533198</v>
      </c>
      <c r="J16113" t="n">
        <v>253.8726340533198</v>
      </c>
      <c r="K16113" t="n">
        <v>259.9735961028384</v>
      </c>
      <c r="L16113" t="n">
        <v>253.7304118310976</v>
      </c>
      <c r="M16113" t="n">
        <v>256.3912123715756</v>
      </c>
      <c r="N16113" t="n">
        <v>262.6019726426426</v>
      </c>
      <c r="O16113" t="n">
        <v>259.9735961028384</v>
      </c>
      <c r="P16113" t="n">
        <v>7.523184271740774</v>
      </c>
      <c r="Q16113" t="n">
        <v>0.9901083072900312</v>
      </c>
      <c r="R16113" t="n">
        <v>0.9601702385896398</v>
      </c>
      <c r="S16113" t="n">
        <v>0.9996060162394174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260.5120610397777</v>
      </c>
      <c r="G16114" t="n">
        <v>2</v>
      </c>
      <c r="H16114" t="n">
        <v>4</v>
      </c>
      <c r="I16114" t="n">
        <v>262.4287277064444</v>
      </c>
      <c r="J16114" t="n">
        <v>266.9051074344083</v>
      </c>
      <c r="K16114" t="n">
        <v>269.1260488730769</v>
      </c>
      <c r="L16114" t="n">
        <v>261.9495610397777</v>
      </c>
      <c r="M16114" t="n">
        <v>261.9495610397777</v>
      </c>
      <c r="N16114" t="n">
        <v>263.8924965221374</v>
      </c>
      <c r="O16114" t="n">
        <v>263.8924965221374</v>
      </c>
      <c r="P16114" t="n">
        <v>3.380435482359701</v>
      </c>
      <c r="Q16114" t="n">
        <v>0.9946806945620891</v>
      </c>
      <c r="R16114" t="n">
        <v>0.9936928523669768</v>
      </c>
      <c r="S16114" t="n">
        <v>0.999966450355298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261.3599371475943</v>
      </c>
      <c r="G16115" t="n">
        <v>2</v>
      </c>
      <c r="H16115" t="n">
        <v>8</v>
      </c>
      <c r="I16115" t="n">
        <v>261.8182704809277</v>
      </c>
      <c r="J16115" t="n">
        <v>261.8182704809277</v>
      </c>
      <c r="K16115" t="n">
        <v>266.9051074344083</v>
      </c>
      <c r="L16115" t="n">
        <v>261.5799371475944</v>
      </c>
      <c r="M16115" t="n">
        <v>262.6019726426426</v>
      </c>
      <c r="N16115" t="n">
        <v>267.5813412097821</v>
      </c>
      <c r="O16115" t="n">
        <v>266.9051074344083</v>
      </c>
      <c r="P16115" t="n">
        <v>5.545170286813971</v>
      </c>
      <c r="Q16115" t="n">
        <v>0.9878584720407562</v>
      </c>
      <c r="R16115" t="n">
        <v>0.9679390476718416</v>
      </c>
      <c r="S16115" t="n">
        <v>0.9996107310509077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264.7141258737781</v>
      </c>
      <c r="G16116" t="n">
        <v>1</v>
      </c>
      <c r="H16116" t="n">
        <v>4</v>
      </c>
      <c r="I16116" t="n">
        <v>269.1141258737781</v>
      </c>
      <c r="J16116" t="n">
        <v>271.1687513273997</v>
      </c>
      <c r="K16116" t="n">
        <v>274.696401567345</v>
      </c>
      <c r="L16116" t="n">
        <v>267.4641258737781</v>
      </c>
      <c r="M16116" t="n">
        <v>267.4641258737781</v>
      </c>
      <c r="N16116" t="n">
        <v>270.079027450241</v>
      </c>
      <c r="O16116" t="n">
        <v>270.079027450241</v>
      </c>
      <c r="P16116" t="n">
        <v>5.364901576462955</v>
      </c>
      <c r="Q16116" t="n">
        <v>0.9828870281163828</v>
      </c>
      <c r="R16116" t="n">
        <v>0.9915207901955874</v>
      </c>
      <c r="S16116" t="n">
        <v>0.9998548955210218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265.4109115661266</v>
      </c>
      <c r="G16117" t="n">
        <v>3</v>
      </c>
      <c r="H16117" t="n">
        <v>4</v>
      </c>
      <c r="I16117" t="n">
        <v>267.8394829946981</v>
      </c>
      <c r="J16117" t="n">
        <v>267.8394829946981</v>
      </c>
      <c r="K16117" t="n">
        <v>272.1468396010588</v>
      </c>
      <c r="L16117" t="n">
        <v>267.5359115661266</v>
      </c>
      <c r="M16117" t="n">
        <v>270.079027450241</v>
      </c>
      <c r="N16117" t="n">
        <v>273.8622721338698</v>
      </c>
      <c r="O16117" t="n">
        <v>272.1468396010588</v>
      </c>
      <c r="P16117" t="n">
        <v>6.735928034932215</v>
      </c>
      <c r="Q16117" t="n">
        <v>0.9939029134323313</v>
      </c>
      <c r="R16117" t="n">
        <v>0.987755537557368</v>
      </c>
      <c r="S16117" t="n">
        <v>0.9999253444525127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265.7285098413143</v>
      </c>
      <c r="G16118" t="n">
        <v>1</v>
      </c>
      <c r="H16118" t="n">
        <v>8</v>
      </c>
      <c r="I16118" t="n">
        <v>268.3285098413143</v>
      </c>
      <c r="J16118" t="n">
        <v>268.3285098413143</v>
      </c>
      <c r="K16118" t="n">
        <v>271.1687513273997</v>
      </c>
      <c r="L16118" t="n">
        <v>266.7685098413143</v>
      </c>
      <c r="M16118" t="n">
        <v>267.5813412097821</v>
      </c>
      <c r="N16118" t="n">
        <v>269.9370970589609</v>
      </c>
      <c r="O16118" t="n">
        <v>269.9370970589609</v>
      </c>
      <c r="P16118" t="n">
        <v>4.208587217646652</v>
      </c>
      <c r="Q16118" t="n">
        <v>0.9861985831472467</v>
      </c>
      <c r="R16118" t="n">
        <v>0.9847016065098018</v>
      </c>
      <c r="S16118" t="n">
        <v>0.9997888604942643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269.3284082305515</v>
      </c>
      <c r="G16119" t="n">
        <v>4</v>
      </c>
      <c r="H16119" t="n">
        <v>7</v>
      </c>
      <c r="I16119" t="n">
        <v>270.4534082305515</v>
      </c>
      <c r="J16119" t="n">
        <v>273.8622721338698</v>
      </c>
      <c r="K16119" t="n">
        <v>278.3657154955965</v>
      </c>
      <c r="L16119" t="n">
        <v>270.1284082305515</v>
      </c>
      <c r="M16119" t="n">
        <v>270.1284082305515</v>
      </c>
      <c r="N16119" t="n">
        <v>275.0783882515117</v>
      </c>
      <c r="O16119" t="n">
        <v>275.0783882515117</v>
      </c>
      <c r="P16119" t="n">
        <v>5.749980020960209</v>
      </c>
      <c r="Q16119" t="n">
        <v>0.985441659727735</v>
      </c>
      <c r="R16119" t="n">
        <v>0.9919669148721482</v>
      </c>
      <c r="S16119" t="n">
        <v>0.9998830516132726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270.2769609184704</v>
      </c>
      <c r="G16120" t="n">
        <v>6</v>
      </c>
      <c r="H16120" t="n">
        <v>7</v>
      </c>
      <c r="I16120" t="n">
        <v>270.7769609184704</v>
      </c>
      <c r="J16120" t="n">
        <v>270.7769609184704</v>
      </c>
      <c r="K16120" t="n">
        <v>274.7712315062628</v>
      </c>
      <c r="L16120" t="n">
        <v>270.7214053629149</v>
      </c>
      <c r="M16120" t="n">
        <v>275.0783882515117</v>
      </c>
      <c r="N16120" t="n">
        <v>278.4923996993404</v>
      </c>
      <c r="O16120" t="n">
        <v>274.7712315062628</v>
      </c>
      <c r="P16120" t="n">
        <v>4.494270587792357</v>
      </c>
      <c r="Q16120" t="n">
        <v>0.9892869529394158</v>
      </c>
      <c r="R16120" t="n">
        <v>0.994452635067046</v>
      </c>
      <c r="S16120" t="n">
        <v>0.999940570818411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271.6648178044526</v>
      </c>
      <c r="G16121" t="n">
        <v>1</v>
      </c>
      <c r="H16121" t="n">
        <v>7</v>
      </c>
      <c r="I16121" t="n">
        <v>275.4148178044526</v>
      </c>
      <c r="J16121" t="n">
        <v>275.4148178044526</v>
      </c>
      <c r="K16121" t="n">
        <v>281.0716667500126</v>
      </c>
      <c r="L16121" t="n">
        <v>273.3314844711193</v>
      </c>
      <c r="M16121" t="n">
        <v>278.4923996993404</v>
      </c>
      <c r="N16121" t="n">
        <v>283.1013619455308</v>
      </c>
      <c r="O16121" t="n">
        <v>281.0716667500126</v>
      </c>
      <c r="P16121" t="n">
        <v>9.406848945560057</v>
      </c>
      <c r="Q16121" t="n">
        <v>0.9727001251419721</v>
      </c>
      <c r="R16121" t="n">
        <v>0.9925182606088438</v>
      </c>
      <c r="S16121" t="n">
        <v>0.9997957494509011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271.9569220363924</v>
      </c>
      <c r="G16122" t="n">
        <v>7</v>
      </c>
      <c r="H16122" t="n">
        <v>8</v>
      </c>
      <c r="I16122" t="n">
        <v>273.8902553697258</v>
      </c>
      <c r="J16122" t="n">
        <v>283.1013619455308</v>
      </c>
      <c r="K16122" t="n">
        <v>286.6896036983032</v>
      </c>
      <c r="L16122" t="n">
        <v>273.6969220363924</v>
      </c>
      <c r="M16122" t="n">
        <v>273.6969220363924</v>
      </c>
      <c r="N16122" t="n">
        <v>277.3497409099112</v>
      </c>
      <c r="O16122" t="n">
        <v>277.3497409099112</v>
      </c>
      <c r="P16122" t="n">
        <v>5.392818873518763</v>
      </c>
      <c r="Q16122" t="n">
        <v>0.9941703581879546</v>
      </c>
      <c r="R16122" t="n">
        <v>0.9763785518566563</v>
      </c>
      <c r="S16122" t="n">
        <v>0.9998622954182425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273.3136600218062</v>
      </c>
      <c r="G16123" t="n">
        <v>3</v>
      </c>
      <c r="H16123" t="n">
        <v>6</v>
      </c>
      <c r="I16123" t="n">
        <v>276.7422314503777</v>
      </c>
      <c r="J16123" t="n">
        <v>279.6332973042255</v>
      </c>
      <c r="K16123" t="n">
        <v>281.7447248396061</v>
      </c>
      <c r="L16123" t="n">
        <v>275.7136600218062</v>
      </c>
      <c r="M16123" t="n">
        <v>275.7136600218062</v>
      </c>
      <c r="N16123" t="n">
        <v>278.0985098279555</v>
      </c>
      <c r="O16123" t="n">
        <v>278.0985098279555</v>
      </c>
      <c r="P16123" t="n">
        <v>4.784849806149282</v>
      </c>
      <c r="Q16123" t="n">
        <v>0.9970066035788586</v>
      </c>
      <c r="R16123" t="n">
        <v>0.9935897109269972</v>
      </c>
      <c r="S16123" t="n">
        <v>0.9999808114636304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274.491905510908</v>
      </c>
      <c r="G16124" t="n">
        <v>3</v>
      </c>
      <c r="H16124" t="n">
        <v>7</v>
      </c>
      <c r="I16124" t="n">
        <v>275.7061912251937</v>
      </c>
      <c r="J16124" t="n">
        <v>275.7061912251937</v>
      </c>
      <c r="K16124" t="n">
        <v>279.6332973042255</v>
      </c>
      <c r="L16124" t="n">
        <v>275.2474610664635</v>
      </c>
      <c r="M16124" t="n">
        <v>286.6896036983032</v>
      </c>
      <c r="N16124" t="n">
        <v>290.4808759775223</v>
      </c>
      <c r="O16124" t="n">
        <v>279.6332973042255</v>
      </c>
      <c r="P16124" t="n">
        <v>5.141391793317496</v>
      </c>
      <c r="Q16124" t="n">
        <v>0.9944396607769387</v>
      </c>
      <c r="R16124" t="n">
        <v>0.9938415221030522</v>
      </c>
      <c r="S16124" t="n">
        <v>0.9999657567737953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275.2088991765192</v>
      </c>
      <c r="G16125" t="n">
        <v>2</v>
      </c>
      <c r="H16125" t="n">
        <v>4</v>
      </c>
      <c r="I16125" t="n">
        <v>278.5838991765192</v>
      </c>
      <c r="J16125" t="n">
        <v>278.5838991765192</v>
      </c>
      <c r="K16125" t="n">
        <v>279.8571000101743</v>
      </c>
      <c r="L16125" t="n">
        <v>277.7401491765192</v>
      </c>
      <c r="M16125" t="n">
        <v>278.3657154955965</v>
      </c>
      <c r="N16125" t="n">
        <v>279.4795436374864</v>
      </c>
      <c r="O16125" t="n">
        <v>279.4795436374864</v>
      </c>
      <c r="P16125" t="n">
        <v>4.270644460967219</v>
      </c>
      <c r="Q16125" t="n">
        <v>0.9969471279084297</v>
      </c>
      <c r="R16125" t="n">
        <v>0.9963794161659507</v>
      </c>
      <c r="S16125" t="n">
        <v>0.9999889468206579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278.6433901605402</v>
      </c>
      <c r="G16126" t="n">
        <v>3</v>
      </c>
      <c r="H16126" t="n">
        <v>6</v>
      </c>
      <c r="I16126" t="n">
        <v>280.3576758748259</v>
      </c>
      <c r="J16126" t="n">
        <v>281.7447248396061</v>
      </c>
      <c r="K16126" t="n">
        <v>282.797836344909</v>
      </c>
      <c r="L16126" t="n">
        <v>279.8433901605402</v>
      </c>
      <c r="M16126" t="n">
        <v>279.8433901605402</v>
      </c>
      <c r="N16126" t="n">
        <v>281.032875817609</v>
      </c>
      <c r="O16126" t="n">
        <v>281.032875817609</v>
      </c>
      <c r="P16126" t="n">
        <v>2.389485657068747</v>
      </c>
      <c r="Q16126" t="n">
        <v>0.9985058693215156</v>
      </c>
      <c r="R16126" t="n">
        <v>0.9967976029385797</v>
      </c>
      <c r="S16126" t="n">
        <v>0.9999952152003059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279.3548009135475</v>
      </c>
      <c r="G16127" t="n">
        <v>4</v>
      </c>
      <c r="H16127" t="n">
        <v>7</v>
      </c>
      <c r="I16127" t="n">
        <v>281.0735509135475</v>
      </c>
      <c r="J16127" t="n">
        <v>281.0735509135475</v>
      </c>
      <c r="K16127" t="n">
        <v>285.2773854409659</v>
      </c>
      <c r="L16127" t="n">
        <v>280.5770231357697</v>
      </c>
      <c r="M16127" t="n">
        <v>290.4808759775223</v>
      </c>
      <c r="N16127" t="n">
        <v>295.1015396010491</v>
      </c>
      <c r="O16127" t="n">
        <v>285.2773854409659</v>
      </c>
      <c r="P16127" t="n">
        <v>5.922584527418451</v>
      </c>
      <c r="Q16127" t="n">
        <v>0.9864035936138698</v>
      </c>
      <c r="R16127" t="n">
        <v>0.9924993371507699</v>
      </c>
      <c r="S16127" t="n">
        <v>0.9998980179397365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284.0515967205568</v>
      </c>
      <c r="G16128" t="n">
        <v>2</v>
      </c>
      <c r="H16128" t="n">
        <v>6</v>
      </c>
      <c r="I16128" t="n">
        <v>285.3849300538901</v>
      </c>
      <c r="J16128" t="n">
        <v>285.3849300538901</v>
      </c>
      <c r="K16128" t="n">
        <v>289.2650684201192</v>
      </c>
      <c r="L16128" t="n">
        <v>284.8515967205568</v>
      </c>
      <c r="M16128" t="n">
        <v>284.8515967205568</v>
      </c>
      <c r="N16128" t="n">
        <v>289.2167523825645</v>
      </c>
      <c r="O16128" t="n">
        <v>289.2167523825645</v>
      </c>
      <c r="P16128" t="n">
        <v>5.165155662007692</v>
      </c>
      <c r="Q16128" t="n">
        <v>0.9907252787009322</v>
      </c>
      <c r="R16128" t="n">
        <v>0.9882980429295694</v>
      </c>
      <c r="S16128" t="n">
        <v>0.9998914676095181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285.4751174068936</v>
      </c>
      <c r="G16129" t="n">
        <v>2</v>
      </c>
      <c r="H16129" t="n">
        <v>3</v>
      </c>
      <c r="I16129" t="n">
        <v>288.7667840735602</v>
      </c>
      <c r="J16129" t="n">
        <v>289.2650684201192</v>
      </c>
      <c r="K16129" t="n">
        <v>289.4258699809118</v>
      </c>
      <c r="L16129" t="n">
        <v>288.2965459783221</v>
      </c>
      <c r="M16129" t="n">
        <v>288.2965459783221</v>
      </c>
      <c r="N16129" t="n">
        <v>288.4567074055129</v>
      </c>
      <c r="O16129" t="n">
        <v>288.4567074055129</v>
      </c>
      <c r="P16129" t="n">
        <v>2.981589998619313</v>
      </c>
      <c r="Q16129" t="n">
        <v>0.9996139159402968</v>
      </c>
      <c r="R16129" t="n">
        <v>0.9997726225324474</v>
      </c>
      <c r="S16129" t="n">
        <v>0.9999999122131843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287.9521581926513</v>
      </c>
      <c r="G16130" t="n">
        <v>1</v>
      </c>
      <c r="H16130" t="n">
        <v>2</v>
      </c>
      <c r="I16130" t="n">
        <v>291.1021581926512</v>
      </c>
      <c r="J16130" t="n">
        <v>291.1021581926512</v>
      </c>
      <c r="K16130" t="n">
        <v>295.546517743494</v>
      </c>
      <c r="L16130" t="n">
        <v>290.5771581926513</v>
      </c>
      <c r="M16130" t="n">
        <v>290.5771581926513</v>
      </c>
      <c r="N16130" t="n">
        <v>294.3429624483613</v>
      </c>
      <c r="O16130" t="n">
        <v>294.3429624483613</v>
      </c>
      <c r="P16130" t="n">
        <v>6.390804255710009</v>
      </c>
      <c r="Q16130" t="n">
        <v>0.978488125854025</v>
      </c>
      <c r="R16130" t="n">
        <v>0.990997338358418</v>
      </c>
      <c r="S16130" t="n">
        <v>0.9998063358757875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291.0401763801691</v>
      </c>
      <c r="G16131" t="n">
        <v>1</v>
      </c>
      <c r="H16131" t="n">
        <v>7</v>
      </c>
      <c r="I16131" t="n">
        <v>291.6401763801691</v>
      </c>
      <c r="J16131" t="n">
        <v>295.546517743494</v>
      </c>
      <c r="K16131" t="n">
        <v>304.1375275569588</v>
      </c>
      <c r="L16131" t="n">
        <v>291.3068430468358</v>
      </c>
      <c r="M16131" t="n">
        <v>295.1015396010491</v>
      </c>
      <c r="N16131" t="n">
        <v>302.1011325313125</v>
      </c>
      <c r="O16131" t="n">
        <v>302.1011325313125</v>
      </c>
      <c r="P16131" t="n">
        <v>11.06095615114339</v>
      </c>
      <c r="Q16131" t="n">
        <v>0.9588347462151958</v>
      </c>
      <c r="R16131" t="n">
        <v>0.9886596178984493</v>
      </c>
      <c r="S16131" t="n">
        <v>0.999533170292773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291.2171271134061</v>
      </c>
      <c r="G16132" t="n">
        <v>2</v>
      </c>
      <c r="H16132" t="n">
        <v>3</v>
      </c>
      <c r="I16132" t="n">
        <v>293.8421271134061</v>
      </c>
      <c r="J16132" t="n">
        <v>294.3429624483613</v>
      </c>
      <c r="K16132" t="n">
        <v>299.5951033534913</v>
      </c>
      <c r="L16132" t="n">
        <v>293.4671271134061</v>
      </c>
      <c r="M16132" t="n">
        <v>293.4671271134061</v>
      </c>
      <c r="N16132" t="n">
        <v>298.6983598142959</v>
      </c>
      <c r="O16132" t="n">
        <v>298.6983598142959</v>
      </c>
      <c r="P16132" t="n">
        <v>7.481232700889791</v>
      </c>
      <c r="Q16132" t="n">
        <v>0.9874663987768166</v>
      </c>
      <c r="R16132" t="n">
        <v>0.9926000114201693</v>
      </c>
      <c r="S16132" t="n">
        <v>0.9999072514940843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294.6706196973698</v>
      </c>
      <c r="G16133" t="n">
        <v>1</v>
      </c>
      <c r="H16133" t="n">
        <v>3</v>
      </c>
      <c r="I16133" t="n">
        <v>297.4706196973698</v>
      </c>
      <c r="J16133" t="n">
        <v>309.2500859758761</v>
      </c>
      <c r="K16133" t="n">
        <v>314.3965017456489</v>
      </c>
      <c r="L16133" t="n">
        <v>296.6706196973698</v>
      </c>
      <c r="M16133" t="n">
        <v>298.6983598142959</v>
      </c>
      <c r="N16133" t="n">
        <v>303.0416724862379</v>
      </c>
      <c r="O16133" t="n">
        <v>303.0416724862379</v>
      </c>
      <c r="P16133" t="n">
        <v>8.371052788868155</v>
      </c>
      <c r="Q16133" t="n">
        <v>0.9751325702487319</v>
      </c>
      <c r="R16133" t="n">
        <v>0.9938521741972283</v>
      </c>
      <c r="S16133" t="n">
        <v>0.9998471193737265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294.9362833201516</v>
      </c>
      <c r="G16134" t="n">
        <v>1</v>
      </c>
      <c r="H16134" t="n">
        <v>5</v>
      </c>
      <c r="I16134" t="n">
        <v>295.5862833201516</v>
      </c>
      <c r="J16134" t="n">
        <v>304.1375275569588</v>
      </c>
      <c r="K16134" t="n">
        <v>309.2500859758761</v>
      </c>
      <c r="L16134" t="n">
        <v>295.2973944312627</v>
      </c>
      <c r="M16134" t="n">
        <v>295.2973944312627</v>
      </c>
      <c r="N16134" t="n">
        <v>300.4537330840242</v>
      </c>
      <c r="O16134" t="n">
        <v>300.4537330840242</v>
      </c>
      <c r="P16134" t="n">
        <v>5.517449763872548</v>
      </c>
      <c r="Q16134" t="n">
        <v>0.9752941308034514</v>
      </c>
      <c r="R16134" t="n">
        <v>0.993755985375445</v>
      </c>
      <c r="S16134" t="n">
        <v>0.9998457361914244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295.9242898300597</v>
      </c>
      <c r="G16135" t="n">
        <v>1</v>
      </c>
      <c r="H16135" t="n">
        <v>5</v>
      </c>
      <c r="I16135" t="n">
        <v>299.5742898300597</v>
      </c>
      <c r="J16135" t="n">
        <v>319.0512110659789</v>
      </c>
      <c r="K16135" t="n">
        <v>325.9093668445116</v>
      </c>
      <c r="L16135" t="n">
        <v>297.9520676078375</v>
      </c>
      <c r="M16135" t="n">
        <v>300.4537330840242</v>
      </c>
      <c r="N16135" t="n">
        <v>307.3706171232675</v>
      </c>
      <c r="O16135" t="n">
        <v>307.3706171232675</v>
      </c>
      <c r="P16135" t="n">
        <v>11.44632729320779</v>
      </c>
      <c r="Q16135" t="n">
        <v>0.9669992719591545</v>
      </c>
      <c r="R16135" t="n">
        <v>0.9916330119136449</v>
      </c>
      <c r="S16135" t="n">
        <v>0.9997238833016412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297.1510436962208</v>
      </c>
      <c r="G16136" t="n">
        <v>1</v>
      </c>
      <c r="H16136" t="n">
        <v>5</v>
      </c>
      <c r="I16136" t="n">
        <v>299.3010436962208</v>
      </c>
      <c r="J16136" t="n">
        <v>314.3965017456489</v>
      </c>
      <c r="K16136" t="n">
        <v>319.0512110659789</v>
      </c>
      <c r="L16136" t="n">
        <v>298.3454881406653</v>
      </c>
      <c r="M16136" t="n">
        <v>307.3706171232675</v>
      </c>
      <c r="N16136" t="n">
        <v>312.0651859905841</v>
      </c>
      <c r="O16136" t="n">
        <v>312.0651859905841</v>
      </c>
      <c r="P16136" t="n">
        <v>14.91414229436327</v>
      </c>
      <c r="Q16136" t="n">
        <v>0.9774815260462908</v>
      </c>
      <c r="R16136" t="n">
        <v>0.99431356766398</v>
      </c>
      <c r="S16136" t="n">
        <v>0.9998719502215518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298.4941721858003</v>
      </c>
      <c r="G16137" t="n">
        <v>3</v>
      </c>
      <c r="H16137" t="n">
        <v>4</v>
      </c>
      <c r="I16137" t="n">
        <v>299.6013150429432</v>
      </c>
      <c r="J16137" t="n">
        <v>303.0416724862379</v>
      </c>
      <c r="K16137" t="n">
        <v>305.4747870676755</v>
      </c>
      <c r="L16137" t="n">
        <v>299.4629221858003</v>
      </c>
      <c r="M16137" t="n">
        <v>299.4629221858003</v>
      </c>
      <c r="N16137" t="n">
        <v>301.5999794685176</v>
      </c>
      <c r="O16137" t="n">
        <v>301.5999794685176</v>
      </c>
      <c r="P16137" t="n">
        <v>3.105807282717251</v>
      </c>
      <c r="Q16137" t="n">
        <v>0.9965513311977355</v>
      </c>
      <c r="R16137" t="n">
        <v>0.9930648850759128</v>
      </c>
      <c r="S16137" t="n">
        <v>0.9999760830855212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301.9757871233227</v>
      </c>
      <c r="G16138" t="n">
        <v>4</v>
      </c>
      <c r="H16138" t="n">
        <v>8</v>
      </c>
      <c r="I16138" t="n">
        <v>304.7882871233227</v>
      </c>
      <c r="J16138" t="n">
        <v>304.7882871233227</v>
      </c>
      <c r="K16138" t="n">
        <v>311.4661284606299</v>
      </c>
      <c r="L16138" t="n">
        <v>303.7757871233227</v>
      </c>
      <c r="M16138" t="n">
        <v>303.7757871233227</v>
      </c>
      <c r="N16138" t="n">
        <v>311.2478631110765</v>
      </c>
      <c r="O16138" t="n">
        <v>311.2478631110765</v>
      </c>
      <c r="P16138" t="n">
        <v>9.272075987753794</v>
      </c>
      <c r="Q16138" t="n">
        <v>0.9784885180579076</v>
      </c>
      <c r="R16138" t="n">
        <v>0.9522772804949878</v>
      </c>
      <c r="S16138" t="n">
        <v>0.9989734135811403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302.9971291665915</v>
      </c>
      <c r="G16139" t="n">
        <v>7</v>
      </c>
      <c r="H16139" t="n">
        <v>8</v>
      </c>
      <c r="I16139" t="n">
        <v>304.5304624999249</v>
      </c>
      <c r="J16139" t="n">
        <v>304.5304624999249</v>
      </c>
      <c r="K16139" t="n">
        <v>307.9072498730229</v>
      </c>
      <c r="L16139" t="n">
        <v>304.3771291665915</v>
      </c>
      <c r="M16139" t="n">
        <v>311.2478631110765</v>
      </c>
      <c r="N16139" t="n">
        <v>314.6854220879158</v>
      </c>
      <c r="O16139" t="n">
        <v>307.9072498730229</v>
      </c>
      <c r="P16139" t="n">
        <v>4.910120706431428</v>
      </c>
      <c r="Q16139" t="n">
        <v>0.994512953539884</v>
      </c>
      <c r="R16139" t="n">
        <v>0.9777549567785948</v>
      </c>
      <c r="S16139" t="n">
        <v>0.9998779404143369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303.2680571054215</v>
      </c>
      <c r="G16140" t="n">
        <v>5</v>
      </c>
      <c r="H16140" t="n">
        <v>7</v>
      </c>
      <c r="I16140" t="n">
        <v>304.9069459943104</v>
      </c>
      <c r="J16140" t="n">
        <v>312.0651859905841</v>
      </c>
      <c r="K16140" t="n">
        <v>317.7189157914549</v>
      </c>
      <c r="L16140" t="n">
        <v>304.5791682165327</v>
      </c>
      <c r="M16140" t="n">
        <v>307.9072498730229</v>
      </c>
      <c r="N16140" t="n">
        <v>312.4745596506672</v>
      </c>
      <c r="O16140" t="n">
        <v>312.4745596506672</v>
      </c>
      <c r="P16140" t="n">
        <v>9.206502545245655</v>
      </c>
      <c r="Q16140" t="n">
        <v>0.9931557404376584</v>
      </c>
      <c r="R16140" t="n">
        <v>0.9925856238757408</v>
      </c>
      <c r="S16140" t="n">
        <v>0.9999492540853128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303.6153233195097</v>
      </c>
      <c r="G16141" t="n">
        <v>3</v>
      </c>
      <c r="H16141" t="n">
        <v>6</v>
      </c>
      <c r="I16141" t="n">
        <v>304.1153233195097</v>
      </c>
      <c r="J16141" t="n">
        <v>305.4747870676755</v>
      </c>
      <c r="K16141" t="n">
        <v>308.880889929899</v>
      </c>
      <c r="L16141" t="n">
        <v>303.9653233195098</v>
      </c>
      <c r="M16141" t="n">
        <v>303.9653233195098</v>
      </c>
      <c r="N16141" t="n">
        <v>307.8125042502226</v>
      </c>
      <c r="O16141" t="n">
        <v>307.8125042502226</v>
      </c>
      <c r="P16141" t="n">
        <v>4.197180930712818</v>
      </c>
      <c r="Q16141" t="n">
        <v>0.9951755600231351</v>
      </c>
      <c r="R16141" t="n">
        <v>0.9896794196623003</v>
      </c>
      <c r="S16141" t="n">
        <v>0.9999502089796344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304.0565250332502</v>
      </c>
      <c r="G16142" t="n">
        <v>2</v>
      </c>
      <c r="H16142" t="n">
        <v>4</v>
      </c>
      <c r="I16142" t="n">
        <v>308.1398583665835</v>
      </c>
      <c r="J16142" t="n">
        <v>308.1398583665835</v>
      </c>
      <c r="K16142" t="n">
        <v>314.4171800158294</v>
      </c>
      <c r="L16142" t="n">
        <v>307.1190250332502</v>
      </c>
      <c r="M16142" t="n">
        <v>311.4661284606299</v>
      </c>
      <c r="N16142" t="n">
        <v>316.9576874698653</v>
      </c>
      <c r="O16142" t="n">
        <v>314.4171800158294</v>
      </c>
      <c r="P16142" t="n">
        <v>10.36065498257926</v>
      </c>
      <c r="Q16142" t="n">
        <v>0.9850383146107202</v>
      </c>
      <c r="R16142" t="n">
        <v>0.9822758270229437</v>
      </c>
      <c r="S16142" t="n">
        <v>0.9997348165001321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310.8862645342509</v>
      </c>
      <c r="G16143" t="n">
        <v>2</v>
      </c>
      <c r="H16143" t="n">
        <v>6</v>
      </c>
      <c r="I16143" t="n">
        <v>314.5529312009176</v>
      </c>
      <c r="J16143" t="n">
        <v>314.5529312009176</v>
      </c>
      <c r="K16143" t="n">
        <v>321.216391114895</v>
      </c>
      <c r="L16143" t="n">
        <v>313.0862645342509</v>
      </c>
      <c r="M16143" t="n">
        <v>313.0862645342509</v>
      </c>
      <c r="N16143" t="n">
        <v>320.5826569374754</v>
      </c>
      <c r="O16143" t="n">
        <v>320.5826569374754</v>
      </c>
      <c r="P16143" t="n">
        <v>9.696392403224479</v>
      </c>
      <c r="Q16143" t="n">
        <v>0.9841253160734084</v>
      </c>
      <c r="R16143" t="n">
        <v>0.9799883703235753</v>
      </c>
      <c r="S16143" t="n">
        <v>0.9996823217040307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317.1524645429612</v>
      </c>
      <c r="G16144" t="n">
        <v>1</v>
      </c>
      <c r="H16144" t="n">
        <v>4</v>
      </c>
      <c r="I16144" t="n">
        <v>319.4024645429612</v>
      </c>
      <c r="J16144" t="n">
        <v>325.9093668445116</v>
      </c>
      <c r="K16144" t="n">
        <v>330.921729402375</v>
      </c>
      <c r="L16144" t="n">
        <v>318.5587145429612</v>
      </c>
      <c r="M16144" t="n">
        <v>318.5587145429612</v>
      </c>
      <c r="N16144" t="n">
        <v>322.2741721033354</v>
      </c>
      <c r="O16144" t="n">
        <v>322.2741721033354</v>
      </c>
      <c r="P16144" t="n">
        <v>5.121707560374205</v>
      </c>
      <c r="Q16144" t="n">
        <v>0.9757724023907519</v>
      </c>
      <c r="R16144" t="n">
        <v>0.9879736057992359</v>
      </c>
      <c r="S16144" t="n">
        <v>0.9997086293606137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318.1983660319832</v>
      </c>
      <c r="G16145" t="n">
        <v>1</v>
      </c>
      <c r="H16145" t="n">
        <v>7</v>
      </c>
      <c r="I16145" t="n">
        <v>322.2983660319832</v>
      </c>
      <c r="J16145" t="n">
        <v>330.921729402375</v>
      </c>
      <c r="K16145" t="n">
        <v>335.8702288596986</v>
      </c>
      <c r="L16145" t="n">
        <v>320.0205882542054</v>
      </c>
      <c r="M16145" t="n">
        <v>320.0205882542054</v>
      </c>
      <c r="N16145" t="n">
        <v>324.0524171740848</v>
      </c>
      <c r="O16145" t="n">
        <v>324.0524171740848</v>
      </c>
      <c r="P16145" t="n">
        <v>5.854051142101582</v>
      </c>
      <c r="Q16145" t="n">
        <v>0.9760773667680221</v>
      </c>
      <c r="R16145" t="n">
        <v>0.993452048051108</v>
      </c>
      <c r="S16145" t="n">
        <v>0.999843355747106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324.0760512911194</v>
      </c>
      <c r="G16146" t="n">
        <v>1</v>
      </c>
      <c r="H16146" t="n">
        <v>2</v>
      </c>
      <c r="I16146" t="n">
        <v>328.6260512911194</v>
      </c>
      <c r="J16146" t="n">
        <v>335.8702288596986</v>
      </c>
      <c r="K16146" t="n">
        <v>342.2482018964798</v>
      </c>
      <c r="L16146" t="n">
        <v>327.8677179577861</v>
      </c>
      <c r="M16146" t="n">
        <v>330.9434508643872</v>
      </c>
      <c r="N16146" t="n">
        <v>336.3476486413561</v>
      </c>
      <c r="O16146" t="n">
        <v>336.3476486413561</v>
      </c>
      <c r="P16146" t="n">
        <v>12.27159735023668</v>
      </c>
      <c r="Q16146" t="n">
        <v>0.9692739803113233</v>
      </c>
      <c r="R16146" t="n">
        <v>0.9871058827721071</v>
      </c>
      <c r="S16146" t="n">
        <v>0.9996038151001877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324.3984793584156</v>
      </c>
      <c r="G16147" t="n">
        <v>2</v>
      </c>
      <c r="H16147" t="n">
        <v>8</v>
      </c>
      <c r="I16147" t="n">
        <v>325.2318126917489</v>
      </c>
      <c r="J16147" t="n">
        <v>325.2318126917489</v>
      </c>
      <c r="K16147" t="n">
        <v>330.9434508643872</v>
      </c>
      <c r="L16147" t="n">
        <v>324.7984793584156</v>
      </c>
      <c r="M16147" t="n">
        <v>324.7984793584156</v>
      </c>
      <c r="N16147" t="n">
        <v>330.3894491189559</v>
      </c>
      <c r="O16147" t="n">
        <v>330.3894491189559</v>
      </c>
      <c r="P16147" t="n">
        <v>5.990969760540281</v>
      </c>
      <c r="Q16147" t="n">
        <v>0.9863773655528056</v>
      </c>
      <c r="R16147" t="n">
        <v>0.9640726508460915</v>
      </c>
      <c r="S16147" t="n">
        <v>0.9995105748558196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326.1738417617531</v>
      </c>
      <c r="G16148" t="n">
        <v>4</v>
      </c>
      <c r="H16148" t="n">
        <v>5</v>
      </c>
      <c r="I16148" t="n">
        <v>328.2988417617531</v>
      </c>
      <c r="J16148" t="n">
        <v>328.2988417617531</v>
      </c>
      <c r="K16148" t="n">
        <v>332.3786532111907</v>
      </c>
      <c r="L16148" t="n">
        <v>328.062730650642</v>
      </c>
      <c r="M16148" t="n">
        <v>328.062730650642</v>
      </c>
      <c r="N16148" t="n">
        <v>333.6137585980214</v>
      </c>
      <c r="O16148" t="n">
        <v>332.3786532111907</v>
      </c>
      <c r="P16148" t="n">
        <v>6.204811449437557</v>
      </c>
      <c r="Q16148" t="n">
        <v>0.9868020608936039</v>
      </c>
      <c r="R16148" t="n">
        <v>0.993279649941925</v>
      </c>
      <c r="S16148" t="n">
        <v>0.9999113052291598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329.2765031059117</v>
      </c>
      <c r="G16149" t="n">
        <v>2</v>
      </c>
      <c r="H16149" t="n">
        <v>6</v>
      </c>
      <c r="I16149" t="n">
        <v>331.2765031059117</v>
      </c>
      <c r="J16149" t="n">
        <v>336.3476486413561</v>
      </c>
      <c r="K16149" t="n">
        <v>340.7411751979269</v>
      </c>
      <c r="L16149" t="n">
        <v>330.4765031059117</v>
      </c>
      <c r="M16149" t="n">
        <v>330.4765031059117</v>
      </c>
      <c r="N16149" t="n">
        <v>335.4192204820539</v>
      </c>
      <c r="O16149" t="n">
        <v>335.4192204820539</v>
      </c>
      <c r="P16149" t="n">
        <v>6.142717376142173</v>
      </c>
      <c r="Q16149" t="n">
        <v>0.9895045844725229</v>
      </c>
      <c r="R16149" t="n">
        <v>0.9867600282772698</v>
      </c>
      <c r="S16149" t="n">
        <v>0.9998610409951979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334.6710577486101</v>
      </c>
      <c r="G16150" t="n">
        <v>4</v>
      </c>
      <c r="H16150" t="n">
        <v>8</v>
      </c>
      <c r="I16150" t="n">
        <v>336.0148077486101</v>
      </c>
      <c r="J16150" t="n">
        <v>336.0148077486101</v>
      </c>
      <c r="K16150" t="n">
        <v>340.112425542218</v>
      </c>
      <c r="L16150" t="n">
        <v>335.5310577486101</v>
      </c>
      <c r="M16150" t="n">
        <v>335.5310577486101</v>
      </c>
      <c r="N16150" t="n">
        <v>340.1160291452136</v>
      </c>
      <c r="O16150" t="n">
        <v>340.112425542218</v>
      </c>
      <c r="P16150" t="n">
        <v>5.441367793607924</v>
      </c>
      <c r="Q16150" t="n">
        <v>0.986744841924417</v>
      </c>
      <c r="R16150" t="n">
        <v>0.970440552292427</v>
      </c>
      <c r="S16150" t="n">
        <v>0.9996081848480092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339.9934609520724</v>
      </c>
      <c r="G16151" t="n">
        <v>1</v>
      </c>
      <c r="H16151" t="n">
        <v>8</v>
      </c>
      <c r="I16151" t="n">
        <v>341.5934609520724</v>
      </c>
      <c r="J16151" t="n">
        <v>342.2482018964798</v>
      </c>
      <c r="K16151" t="n">
        <v>347.5585232988394</v>
      </c>
      <c r="L16151" t="n">
        <v>340.6334609520724</v>
      </c>
      <c r="M16151" t="n">
        <v>340.6334609520724</v>
      </c>
      <c r="N16151" t="n">
        <v>345.037952882042</v>
      </c>
      <c r="O16151" t="n">
        <v>345.037952882042</v>
      </c>
      <c r="P16151" t="n">
        <v>5.044491929969581</v>
      </c>
      <c r="Q16151" t="n">
        <v>0.9743508234275517</v>
      </c>
      <c r="R16151" t="n">
        <v>0.9715874169199897</v>
      </c>
      <c r="S16151" t="n">
        <v>0.9992712406397014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340.6384788922609</v>
      </c>
      <c r="G16152" t="n">
        <v>6</v>
      </c>
      <c r="H16152" t="n">
        <v>7</v>
      </c>
      <c r="I16152" t="n">
        <v>343.1134788922609</v>
      </c>
      <c r="J16152" t="n">
        <v>343.1134788922609</v>
      </c>
      <c r="K16152" t="n">
        <v>346.7473233641194</v>
      </c>
      <c r="L16152" t="n">
        <v>342.8384788922609</v>
      </c>
      <c r="M16152" t="n">
        <v>342.8384788922609</v>
      </c>
      <c r="N16152" t="n">
        <v>345.9444243593682</v>
      </c>
      <c r="O16152" t="n">
        <v>345.9444243593682</v>
      </c>
      <c r="P16152" t="n">
        <v>5.305945467107335</v>
      </c>
      <c r="Q16152" t="n">
        <v>0.9902489237392501</v>
      </c>
      <c r="R16152" t="n">
        <v>0.9949519401675214</v>
      </c>
      <c r="S16152" t="n">
        <v>0.9999507759836047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342.4485229496173</v>
      </c>
      <c r="G16153" t="n">
        <v>4</v>
      </c>
      <c r="H16153" t="n">
        <v>6</v>
      </c>
      <c r="I16153" t="n">
        <v>343.8547729496173</v>
      </c>
      <c r="J16153" t="n">
        <v>343.8547729496173</v>
      </c>
      <c r="K16153" t="n">
        <v>346.5638344175602</v>
      </c>
      <c r="L16153" t="n">
        <v>343.5735229496173</v>
      </c>
      <c r="M16153" t="n">
        <v>346.7473233641194</v>
      </c>
      <c r="N16153" t="n">
        <v>350.2310984532906</v>
      </c>
      <c r="O16153" t="n">
        <v>346.5638344175602</v>
      </c>
      <c r="P16153" t="n">
        <v>4.115311467942888</v>
      </c>
      <c r="Q16153" t="n">
        <v>0.9912168074018565</v>
      </c>
      <c r="R16153" t="n">
        <v>0.9906497319798645</v>
      </c>
      <c r="S16153" t="n">
        <v>0.9999178747951349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342.4633693280637</v>
      </c>
      <c r="G16154" t="n">
        <v>3</v>
      </c>
      <c r="H16154" t="n">
        <v>8</v>
      </c>
      <c r="I16154" t="n">
        <v>343.6776550423494</v>
      </c>
      <c r="J16154" t="n">
        <v>343.6776550423494</v>
      </c>
      <c r="K16154" t="n">
        <v>348.8943852466181</v>
      </c>
      <c r="L16154" t="n">
        <v>343.1433693280637</v>
      </c>
      <c r="M16154" t="n">
        <v>345.037952882042</v>
      </c>
      <c r="N16154" t="n">
        <v>350.1648802189445</v>
      </c>
      <c r="O16154" t="n">
        <v>348.8943852466181</v>
      </c>
      <c r="P16154" t="n">
        <v>6.431015918554408</v>
      </c>
      <c r="Q16154" t="n">
        <v>0.9926204504554936</v>
      </c>
      <c r="R16154" t="n">
        <v>0.9670047994336627</v>
      </c>
      <c r="S16154" t="n">
        <v>0.9997565102826897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346.0130915003185</v>
      </c>
      <c r="G16155" t="n">
        <v>1</v>
      </c>
      <c r="H16155" t="n">
        <v>3</v>
      </c>
      <c r="I16155" t="n">
        <v>350.7630915003185</v>
      </c>
      <c r="J16155" t="n">
        <v>350.7630915003185</v>
      </c>
      <c r="K16155" t="n">
        <v>357.4812591286493</v>
      </c>
      <c r="L16155" t="n">
        <v>349.4059486431756</v>
      </c>
      <c r="M16155" t="n">
        <v>349.4059486431756</v>
      </c>
      <c r="N16155" t="n">
        <v>355.075739794474</v>
      </c>
      <c r="O16155" t="n">
        <v>355.075739794474</v>
      </c>
      <c r="P16155" t="n">
        <v>9.062648294155508</v>
      </c>
      <c r="Q16155" t="n">
        <v>0.967661868089385</v>
      </c>
      <c r="R16155" t="n">
        <v>0.9919821295861666</v>
      </c>
      <c r="S16155" t="n">
        <v>0.9997407170489152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346.3382078999067</v>
      </c>
      <c r="G16156" t="n">
        <v>2</v>
      </c>
      <c r="H16156" t="n">
        <v>4</v>
      </c>
      <c r="I16156" t="n">
        <v>347.5882078999067</v>
      </c>
      <c r="J16156" t="n">
        <v>347.5882078999067</v>
      </c>
      <c r="K16156" t="n">
        <v>348.7750741297392</v>
      </c>
      <c r="L16156" t="n">
        <v>347.2757078999067</v>
      </c>
      <c r="M16156" t="n">
        <v>347.2757078999067</v>
      </c>
      <c r="N16156" t="n">
        <v>348.314008356914</v>
      </c>
      <c r="O16156" t="n">
        <v>348.314008356914</v>
      </c>
      <c r="P16156" t="n">
        <v>1.975800457007267</v>
      </c>
      <c r="Q16156" t="n">
        <v>0.9971538455353297</v>
      </c>
      <c r="R16156" t="n">
        <v>0.9966245098607379</v>
      </c>
      <c r="S16156" t="n">
        <v>0.9999903928336696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349.3468504283585</v>
      </c>
      <c r="G16157" t="n">
        <v>2</v>
      </c>
      <c r="H16157" t="n">
        <v>4</v>
      </c>
      <c r="I16157" t="n">
        <v>352.2635170950252</v>
      </c>
      <c r="J16157" t="n">
        <v>352.2635170950252</v>
      </c>
      <c r="K16157" t="n">
        <v>352.4574540353785</v>
      </c>
      <c r="L16157" t="n">
        <v>351.5343504283585</v>
      </c>
      <c r="M16157" t="n">
        <v>351.5343504283585</v>
      </c>
      <c r="N16157" t="n">
        <v>351.7040113461082</v>
      </c>
      <c r="O16157" t="n">
        <v>351.7040113461082</v>
      </c>
      <c r="P16157" t="n">
        <v>2.357160917749695</v>
      </c>
      <c r="Q16157" t="n">
        <v>0.9995343765191349</v>
      </c>
      <c r="R16157" t="n">
        <v>0.9994476559829232</v>
      </c>
      <c r="S16157" t="n">
        <v>0.9999997428156562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356.3174505058219</v>
      </c>
      <c r="G16158" t="n">
        <v>2</v>
      </c>
      <c r="H16158" t="n">
        <v>6</v>
      </c>
      <c r="I16158" t="n">
        <v>357.1091171724885</v>
      </c>
      <c r="J16158" t="n">
        <v>357.1091171724885</v>
      </c>
      <c r="K16158" t="n">
        <v>361.493430217829</v>
      </c>
      <c r="L16158" t="n">
        <v>356.7924505058219</v>
      </c>
      <c r="M16158" t="n">
        <v>356.7924505058219</v>
      </c>
      <c r="N16158" t="n">
        <v>361.7248026818299</v>
      </c>
      <c r="O16158" t="n">
        <v>361.493430217829</v>
      </c>
      <c r="P16158" t="n">
        <v>5.175979712007177</v>
      </c>
      <c r="Q16158" t="n">
        <v>0.9895264783784034</v>
      </c>
      <c r="R16158" t="n">
        <v>0.9867876091243539</v>
      </c>
      <c r="S16158" t="n">
        <v>0.999861619738491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357.9249105494246</v>
      </c>
      <c r="G16159" t="n">
        <v>2</v>
      </c>
      <c r="H16159" t="n">
        <v>4</v>
      </c>
      <c r="I16159" t="n">
        <v>359.3415772160913</v>
      </c>
      <c r="J16159" t="n">
        <v>361.493430217829</v>
      </c>
      <c r="K16159" t="n">
        <v>365.7106017010877</v>
      </c>
      <c r="L16159" t="n">
        <v>358.9874105494246</v>
      </c>
      <c r="M16159" t="n">
        <v>358.9874105494246</v>
      </c>
      <c r="N16159" t="n">
        <v>362.6766983295341</v>
      </c>
      <c r="O16159" t="n">
        <v>362.6766983295341</v>
      </c>
      <c r="P16159" t="n">
        <v>4.75178778010951</v>
      </c>
      <c r="Q16159" t="n">
        <v>0.989923738069731</v>
      </c>
      <c r="R16159" t="n">
        <v>0.988057805729917</v>
      </c>
      <c r="S16159" t="n">
        <v>0.9998796673225124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358.9185567171602</v>
      </c>
      <c r="G16160" t="n">
        <v>4</v>
      </c>
      <c r="H16160" t="n">
        <v>8</v>
      </c>
      <c r="I16160" t="n">
        <v>361.7310567171602</v>
      </c>
      <c r="J16160" t="n">
        <v>362.6766983295341</v>
      </c>
      <c r="K16160" t="n">
        <v>368.4106426179851</v>
      </c>
      <c r="L16160" t="n">
        <v>360.7185567171602</v>
      </c>
      <c r="M16160" t="n">
        <v>360.7185567171602</v>
      </c>
      <c r="N16160" t="n">
        <v>367.1344724702783</v>
      </c>
      <c r="O16160" t="n">
        <v>367.1344724702783</v>
      </c>
      <c r="P16160" t="n">
        <v>8.215915753118111</v>
      </c>
      <c r="Q16160" t="n">
        <v>0.9815008012963797</v>
      </c>
      <c r="R16160" t="n">
        <v>0.9588819926396929</v>
      </c>
      <c r="S16160" t="n">
        <v>0.9992393498115447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359.2658928516236</v>
      </c>
      <c r="G16161" t="n">
        <v>1</v>
      </c>
      <c r="H16161" t="n">
        <v>6</v>
      </c>
      <c r="I16161" t="n">
        <v>361.5158928516236</v>
      </c>
      <c r="J16161" t="n">
        <v>361.5158928516236</v>
      </c>
      <c r="K16161" t="n">
        <v>366.8288781631258</v>
      </c>
      <c r="L16161" t="n">
        <v>360.3908928516236</v>
      </c>
      <c r="M16161" t="n">
        <v>361.7248026818299</v>
      </c>
      <c r="N16161" t="n">
        <v>366.7893390399166</v>
      </c>
      <c r="O16161" t="n">
        <v>366.7893390399166</v>
      </c>
      <c r="P16161" t="n">
        <v>7.523446188292951</v>
      </c>
      <c r="Q16161" t="n">
        <v>0.9743381231076897</v>
      </c>
      <c r="R16161" t="n">
        <v>0.9864359369009035</v>
      </c>
      <c r="S16161" t="n">
        <v>0.9996519206825915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361.9807227345306</v>
      </c>
      <c r="G16162" t="n">
        <v>4</v>
      </c>
      <c r="H16162" t="n">
        <v>5</v>
      </c>
      <c r="I16162" t="n">
        <v>364.8244727345306</v>
      </c>
      <c r="J16162" t="n">
        <v>368.4106426179851</v>
      </c>
      <c r="K16162" t="n">
        <v>371.2837614921782</v>
      </c>
      <c r="L16162" t="n">
        <v>364.5085005123083</v>
      </c>
      <c r="M16162" t="n">
        <v>364.5085005123083</v>
      </c>
      <c r="N16162" t="n">
        <v>368.417691749317</v>
      </c>
      <c r="O16162" t="n">
        <v>368.417691749317</v>
      </c>
      <c r="P16162" t="n">
        <v>6.436969014786484</v>
      </c>
      <c r="Q16162" t="n">
        <v>0.9906873923277645</v>
      </c>
      <c r="R16162" t="n">
        <v>0.9952626217505984</v>
      </c>
      <c r="S16162" t="n">
        <v>0.9999558826549684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363.0988701979998</v>
      </c>
      <c r="G16163" t="n">
        <v>2</v>
      </c>
      <c r="H16163" t="n">
        <v>3</v>
      </c>
      <c r="I16163" t="n">
        <v>366.7238701979998</v>
      </c>
      <c r="J16163" t="n">
        <v>366.7238701979998</v>
      </c>
      <c r="K16163" t="n">
        <v>372.9429622897424</v>
      </c>
      <c r="L16163" t="n">
        <v>366.2060130551426</v>
      </c>
      <c r="M16163" t="n">
        <v>366.2060130551426</v>
      </c>
      <c r="N16163" t="n">
        <v>372.4003476146728</v>
      </c>
      <c r="O16163" t="n">
        <v>372.4003476146728</v>
      </c>
      <c r="P16163" t="n">
        <v>9.301477416672981</v>
      </c>
      <c r="Q16163" t="n">
        <v>0.9851760680467955</v>
      </c>
      <c r="R16163" t="n">
        <v>0.9912436092778725</v>
      </c>
      <c r="S16163" t="n">
        <v>0.9998701958597795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363.2975021767276</v>
      </c>
      <c r="G16164" t="n">
        <v>1</v>
      </c>
      <c r="H16164" t="n">
        <v>4</v>
      </c>
      <c r="I16164" t="n">
        <v>367.8975021767276</v>
      </c>
      <c r="J16164" t="n">
        <v>367.8975021767276</v>
      </c>
      <c r="K16164" t="n">
        <v>372.9620643089148</v>
      </c>
      <c r="L16164" t="n">
        <v>366.1725021767276</v>
      </c>
      <c r="M16164" t="n">
        <v>371.2837614921782</v>
      </c>
      <c r="N16164" t="n">
        <v>375.03791244331</v>
      </c>
      <c r="O16164" t="n">
        <v>372.9620643089148</v>
      </c>
      <c r="P16164" t="n">
        <v>9.664562132187257</v>
      </c>
      <c r="Q16164" t="n">
        <v>0.9755232054221679</v>
      </c>
      <c r="R16164" t="n">
        <v>0.9878491249391766</v>
      </c>
      <c r="S16164" t="n">
        <v>0.9997025855271954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365.4353325137835</v>
      </c>
      <c r="G16165" t="n">
        <v>1</v>
      </c>
      <c r="H16165" t="n">
        <v>8</v>
      </c>
      <c r="I16165" t="n">
        <v>369.9353325137835</v>
      </c>
      <c r="J16165" t="n">
        <v>375.5133350336343</v>
      </c>
      <c r="K16165" t="n">
        <v>376.9397702784642</v>
      </c>
      <c r="L16165" t="n">
        <v>367.2353325137835</v>
      </c>
      <c r="M16165" t="n">
        <v>367.2353325137835</v>
      </c>
      <c r="N16165" t="n">
        <v>368.4184478185719</v>
      </c>
      <c r="O16165" t="n">
        <v>368.4184478185719</v>
      </c>
      <c r="P16165" t="n">
        <v>2.983115304788441</v>
      </c>
      <c r="Q16165" t="n">
        <v>0.9930446329862656</v>
      </c>
      <c r="R16165" t="n">
        <v>0.9922873113255685</v>
      </c>
      <c r="S16165" t="n">
        <v>0.9999463554196066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366.7812037839133</v>
      </c>
      <c r="G16166" t="n">
        <v>1</v>
      </c>
      <c r="H16166" t="n">
        <v>8</v>
      </c>
      <c r="I16166" t="n">
        <v>369.6312037839133</v>
      </c>
      <c r="J16166" t="n">
        <v>372.9620643089148</v>
      </c>
      <c r="K16166" t="n">
        <v>375.5133350336343</v>
      </c>
      <c r="L16166" t="n">
        <v>367.9212037839133</v>
      </c>
      <c r="M16166" t="n">
        <v>368.4184478185719</v>
      </c>
      <c r="N16166" t="n">
        <v>370.5345252584801</v>
      </c>
      <c r="O16166" t="n">
        <v>370.5345252584801</v>
      </c>
      <c r="P16166" t="n">
        <v>3.75332147456686</v>
      </c>
      <c r="Q16166" t="n">
        <v>0.987594013207638</v>
      </c>
      <c r="R16166" t="n">
        <v>0.9862473347010687</v>
      </c>
      <c r="S16166" t="n">
        <v>0.9998293846159417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367.5895376414232</v>
      </c>
      <c r="G16167" t="n">
        <v>6</v>
      </c>
      <c r="H16167" t="n">
        <v>8</v>
      </c>
      <c r="I16167" t="n">
        <v>368.1895376414232</v>
      </c>
      <c r="J16167" t="n">
        <v>368.1895376414232</v>
      </c>
      <c r="K16167" t="n">
        <v>372.6843521790416</v>
      </c>
      <c r="L16167" t="n">
        <v>368.0695376414232</v>
      </c>
      <c r="M16167" t="n">
        <v>370.5345252584801</v>
      </c>
      <c r="N16167" t="n">
        <v>374.4455062959071</v>
      </c>
      <c r="O16167" t="n">
        <v>372.6843521790416</v>
      </c>
      <c r="P16167" t="n">
        <v>5.094814537618447</v>
      </c>
      <c r="Q16167" t="n">
        <v>0.9879525600292937</v>
      </c>
      <c r="R16167" t="n">
        <v>0.9747303783250028</v>
      </c>
      <c r="S16167" t="n">
        <v>0.999695565749788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368.5125510942109</v>
      </c>
      <c r="G16168" t="n">
        <v>3</v>
      </c>
      <c r="H16168" t="n">
        <v>7</v>
      </c>
      <c r="I16168" t="n">
        <v>369.0482653799252</v>
      </c>
      <c r="J16168" t="n">
        <v>372.4003476146728</v>
      </c>
      <c r="K16168" t="n">
        <v>376.5361870947393</v>
      </c>
      <c r="L16168" t="n">
        <v>368.8458844275443</v>
      </c>
      <c r="M16168" t="n">
        <v>368.8458844275443</v>
      </c>
      <c r="N16168" t="n">
        <v>372.838670274557</v>
      </c>
      <c r="O16168" t="n">
        <v>372.838670274557</v>
      </c>
      <c r="P16168" t="n">
        <v>4.326119180346041</v>
      </c>
      <c r="Q16168" t="n">
        <v>0.9941449846816582</v>
      </c>
      <c r="R16168" t="n">
        <v>0.9935152504943677</v>
      </c>
      <c r="S16168" t="n">
        <v>0.9999620316923089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370.9116428564102</v>
      </c>
      <c r="G16169" t="n">
        <v>7</v>
      </c>
      <c r="H16169" t="n">
        <v>8</v>
      </c>
      <c r="I16169" t="n">
        <v>372.6227539675213</v>
      </c>
      <c r="J16169" t="n">
        <v>372.838670274557</v>
      </c>
      <c r="K16169" t="n">
        <v>375.1177452421543</v>
      </c>
      <c r="L16169" t="n">
        <v>372.4516428564102</v>
      </c>
      <c r="M16169" t="n">
        <v>374.4455062959071</v>
      </c>
      <c r="N16169" t="n">
        <v>376.7655974796663</v>
      </c>
      <c r="O16169" t="n">
        <v>375.1177452421543</v>
      </c>
      <c r="P16169" t="n">
        <v>4.206102385744146</v>
      </c>
      <c r="Q16169" t="n">
        <v>0.9962933495827433</v>
      </c>
      <c r="R16169" t="n">
        <v>0.9849314606910603</v>
      </c>
      <c r="S16169" t="n">
        <v>0.9999441461924831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371.8361966292811</v>
      </c>
      <c r="G16170" t="n">
        <v>3</v>
      </c>
      <c r="H16170" t="n">
        <v>8</v>
      </c>
      <c r="I16170" t="n">
        <v>373.8719109149954</v>
      </c>
      <c r="J16170" t="n">
        <v>376.5361870947393</v>
      </c>
      <c r="K16170" t="n">
        <v>381.1885573234765</v>
      </c>
      <c r="L16170" t="n">
        <v>372.9761966292811</v>
      </c>
      <c r="M16170" t="n">
        <v>376.7655974796663</v>
      </c>
      <c r="N16170" t="n">
        <v>381.337879957987</v>
      </c>
      <c r="O16170" t="n">
        <v>381.1885573234765</v>
      </c>
      <c r="P16170" t="n">
        <v>9.35236069419534</v>
      </c>
      <c r="Q16170" t="n">
        <v>0.9934161558644038</v>
      </c>
      <c r="R16170" t="n">
        <v>0.9705211403139549</v>
      </c>
      <c r="S16170" t="n">
        <v>0.999805915782532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372.6799195438431</v>
      </c>
      <c r="G16171" t="n">
        <v>1</v>
      </c>
      <c r="H16171" t="n">
        <v>8</v>
      </c>
      <c r="I16171" t="n">
        <v>375.6799195438431</v>
      </c>
      <c r="J16171" t="n">
        <v>376.9397702784642</v>
      </c>
      <c r="K16171" t="n">
        <v>382.2473434248361</v>
      </c>
      <c r="L16171" t="n">
        <v>373.8799195438431</v>
      </c>
      <c r="M16171" t="n">
        <v>381.337879957987</v>
      </c>
      <c r="N16171" t="n">
        <v>385.7400924268088</v>
      </c>
      <c r="O16171" t="n">
        <v>382.2473434248361</v>
      </c>
      <c r="P16171" t="n">
        <v>9.567423880992919</v>
      </c>
      <c r="Q16171" t="n">
        <v>0.9743639260487015</v>
      </c>
      <c r="R16171" t="n">
        <v>0.9716019105189518</v>
      </c>
      <c r="S16171" t="n">
        <v>0.9992719844779883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376.3581021369581</v>
      </c>
      <c r="G16172" t="n">
        <v>6</v>
      </c>
      <c r="H16172" t="n">
        <v>7</v>
      </c>
      <c r="I16172" t="n">
        <v>377.4331021369581</v>
      </c>
      <c r="J16172" t="n">
        <v>377.4331021369581</v>
      </c>
      <c r="K16172" t="n">
        <v>382.4572182095561</v>
      </c>
      <c r="L16172" t="n">
        <v>377.3136576925137</v>
      </c>
      <c r="M16172" t="n">
        <v>377.3136576925137</v>
      </c>
      <c r="N16172" t="n">
        <v>381.6079060189772</v>
      </c>
      <c r="O16172" t="n">
        <v>381.6079060189772</v>
      </c>
      <c r="P16172" t="n">
        <v>5.24980388201908</v>
      </c>
      <c r="Q16172" t="n">
        <v>0.9865434606059951</v>
      </c>
      <c r="R16172" t="n">
        <v>0.9930273510789559</v>
      </c>
      <c r="S16172" t="n">
        <v>0.9999061722751134</v>
      </c>
      <c r="T16172" t="b">
        <v>1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376.468404325771</v>
      </c>
      <c r="G16173" t="n">
        <v>3</v>
      </c>
      <c r="H16173" t="n">
        <v>5</v>
      </c>
      <c r="I16173" t="n">
        <v>377.3255471829139</v>
      </c>
      <c r="J16173" t="n">
        <v>381.1885573234765</v>
      </c>
      <c r="K16173" t="n">
        <v>385.1817235271171</v>
      </c>
      <c r="L16173" t="n">
        <v>377.1350709924377</v>
      </c>
      <c r="M16173" t="n">
        <v>377.1350709924377</v>
      </c>
      <c r="N16173" t="n">
        <v>381.9071135726211</v>
      </c>
      <c r="O16173" t="n">
        <v>381.9071135726211</v>
      </c>
      <c r="P16173" t="n">
        <v>5.438709246850067</v>
      </c>
      <c r="Q16173" t="n">
        <v>0.9943463919891458</v>
      </c>
      <c r="R16173" t="n">
        <v>0.9942199971123535</v>
      </c>
      <c r="S16173" t="n">
        <v>0.9999673221293717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377.1088899089416</v>
      </c>
      <c r="G16174" t="n">
        <v>6</v>
      </c>
      <c r="H16174" t="n">
        <v>8</v>
      </c>
      <c r="I16174" t="n">
        <v>378.1088899089416</v>
      </c>
      <c r="J16174" t="n">
        <v>382.4572182095561</v>
      </c>
      <c r="K16174" t="n">
        <v>387.3003266085855</v>
      </c>
      <c r="L16174" t="n">
        <v>377.9088899089417</v>
      </c>
      <c r="M16174" t="n">
        <v>385.7400924268088</v>
      </c>
      <c r="N16174" t="n">
        <v>389.9541272779203</v>
      </c>
      <c r="O16174" t="n">
        <v>387.3003266085855</v>
      </c>
      <c r="P16174" t="n">
        <v>10.19143669964382</v>
      </c>
      <c r="Q16174" t="n">
        <v>0.9870251105265901</v>
      </c>
      <c r="R16174" t="n">
        <v>0.9727991545788303</v>
      </c>
      <c r="S16174" t="n">
        <v>0.999647072037077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378.2845088184721</v>
      </c>
      <c r="G16175" t="n">
        <v>1</v>
      </c>
      <c r="H16175" t="n">
        <v>2</v>
      </c>
      <c r="I16175" t="n">
        <v>379.5845088184722</v>
      </c>
      <c r="J16175" t="n">
        <v>382.2473434248361</v>
      </c>
      <c r="K16175" t="n">
        <v>383.5567273928984</v>
      </c>
      <c r="L16175" t="n">
        <v>379.3678421518055</v>
      </c>
      <c r="M16175" t="n">
        <v>379.3678421518055</v>
      </c>
      <c r="N16175" t="n">
        <v>380.4773121806992</v>
      </c>
      <c r="O16175" t="n">
        <v>380.4773121806992</v>
      </c>
      <c r="P16175" t="n">
        <v>2.192803362227096</v>
      </c>
      <c r="Q16175" t="n">
        <v>0.9936135540633391</v>
      </c>
      <c r="R16175" t="n">
        <v>0.99733919768804</v>
      </c>
      <c r="S16175" t="n">
        <v>0.9999830069298865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378.9174924274075</v>
      </c>
      <c r="G16176" t="n">
        <v>5</v>
      </c>
      <c r="H16176" t="n">
        <v>8</v>
      </c>
      <c r="I16176" t="n">
        <v>381.0841590940742</v>
      </c>
      <c r="J16176" t="n">
        <v>381.9071135726211</v>
      </c>
      <c r="K16176" t="n">
        <v>385.5991789538728</v>
      </c>
      <c r="L16176" t="n">
        <v>380.4774924274075</v>
      </c>
      <c r="M16176" t="n">
        <v>389.9541272779203</v>
      </c>
      <c r="N16176" t="n">
        <v>392.9904032682925</v>
      </c>
      <c r="O16176" t="n">
        <v>385.5991789538728</v>
      </c>
      <c r="P16176" t="n">
        <v>6.681686526465342</v>
      </c>
      <c r="Q16176" t="n">
        <v>0.9955251574708156</v>
      </c>
      <c r="R16176" t="n">
        <v>0.9803260041077327</v>
      </c>
      <c r="S16176" t="n">
        <v>0.9999119619664623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384.0715162741266</v>
      </c>
      <c r="G16177" t="n">
        <v>3</v>
      </c>
      <c r="H16177" t="n">
        <v>8</v>
      </c>
      <c r="I16177" t="n">
        <v>386.2143734169837</v>
      </c>
      <c r="J16177" t="n">
        <v>386.2143734169837</v>
      </c>
      <c r="K16177" t="n">
        <v>388.8304317031996</v>
      </c>
      <c r="L16177" t="n">
        <v>385.2715162741266</v>
      </c>
      <c r="M16177" t="n">
        <v>392.9904032682925</v>
      </c>
      <c r="N16177" t="n">
        <v>395.5614276872965</v>
      </c>
      <c r="O16177" t="n">
        <v>388.8304317031996</v>
      </c>
      <c r="P16177" t="n">
        <v>4.758915429073056</v>
      </c>
      <c r="Q16177" t="n">
        <v>0.9962925101359393</v>
      </c>
      <c r="R16177" t="n">
        <v>0.9833153668400288</v>
      </c>
      <c r="S16177" t="n">
        <v>0.9999381418916738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388.710682664921</v>
      </c>
      <c r="G16178" t="n">
        <v>1</v>
      </c>
      <c r="H16178" t="n">
        <v>2</v>
      </c>
      <c r="I16178" t="n">
        <v>391.210682664921</v>
      </c>
      <c r="J16178" t="n">
        <v>391.210682664921</v>
      </c>
      <c r="K16178" t="n">
        <v>397.6910968073671</v>
      </c>
      <c r="L16178" t="n">
        <v>390.7940159982543</v>
      </c>
      <c r="M16178" t="n">
        <v>390.7940159982543</v>
      </c>
      <c r="N16178" t="n">
        <v>396.2850143923334</v>
      </c>
      <c r="O16178" t="n">
        <v>396.2850143923334</v>
      </c>
      <c r="P16178" t="n">
        <v>7.574331727412357</v>
      </c>
      <c r="Q16178" t="n">
        <v>0.9687882505712744</v>
      </c>
      <c r="R16178" t="n">
        <v>0.9869001437118765</v>
      </c>
      <c r="S16178" t="n">
        <v>0.9995911305679828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391.5216994623354</v>
      </c>
      <c r="G16179" t="n">
        <v>5</v>
      </c>
      <c r="H16179" t="n">
        <v>7</v>
      </c>
      <c r="I16179" t="n">
        <v>392.4939216845577</v>
      </c>
      <c r="J16179" t="n">
        <v>392.4939216845577</v>
      </c>
      <c r="K16179" t="n">
        <v>397.9566803881465</v>
      </c>
      <c r="L16179" t="n">
        <v>392.2994772401132</v>
      </c>
      <c r="M16179" t="n">
        <v>392.2994772401132</v>
      </c>
      <c r="N16179" t="n">
        <v>396.7125129030432</v>
      </c>
      <c r="O16179" t="n">
        <v>396.7125129030432</v>
      </c>
      <c r="P16179" t="n">
        <v>5.190813440707757</v>
      </c>
      <c r="Q16179" t="n">
        <v>0.9933861588954227</v>
      </c>
      <c r="R16179" t="n">
        <v>0.9928351665257087</v>
      </c>
      <c r="S16179" t="n">
        <v>0.9999526129298603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391.846482048232</v>
      </c>
      <c r="G16180" t="n">
        <v>2</v>
      </c>
      <c r="H16180" t="n">
        <v>4</v>
      </c>
      <c r="I16180" t="n">
        <v>395.9298153815653</v>
      </c>
      <c r="J16180" t="n">
        <v>400.0810879625881</v>
      </c>
      <c r="K16180" t="n">
        <v>403.4429298044258</v>
      </c>
      <c r="L16180" t="n">
        <v>394.908982048232</v>
      </c>
      <c r="M16180" t="n">
        <v>394.908982048232</v>
      </c>
      <c r="N16180" t="n">
        <v>397.8500059252523</v>
      </c>
      <c r="O16180" t="n">
        <v>397.8500059252523</v>
      </c>
      <c r="P16180" t="n">
        <v>6.003523877020314</v>
      </c>
      <c r="Q16180" t="n">
        <v>0.9919591711519792</v>
      </c>
      <c r="R16180" t="n">
        <v>0.9904683448784229</v>
      </c>
      <c r="S16180" t="n">
        <v>0.999923357592529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393.8931561514956</v>
      </c>
      <c r="G16181" t="n">
        <v>2</v>
      </c>
      <c r="H16181" t="n">
        <v>3</v>
      </c>
      <c r="I16181" t="n">
        <v>395.851489484829</v>
      </c>
      <c r="J16181" t="n">
        <v>396.2850143923334</v>
      </c>
      <c r="K16181" t="n">
        <v>400.0810879625881</v>
      </c>
      <c r="L16181" t="n">
        <v>395.5717275800671</v>
      </c>
      <c r="M16181" t="n">
        <v>395.5717275800671</v>
      </c>
      <c r="N16181" t="n">
        <v>399.3526893924784</v>
      </c>
      <c r="O16181" t="n">
        <v>399.3526893924784</v>
      </c>
      <c r="P16181" t="n">
        <v>5.459533240982751</v>
      </c>
      <c r="Q16181" t="n">
        <v>0.9909253048194528</v>
      </c>
      <c r="R16181" t="n">
        <v>0.9946460296308021</v>
      </c>
      <c r="S16181" t="n">
        <v>0.9999514143508939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395.2942611977293</v>
      </c>
      <c r="G16182" t="n">
        <v>4</v>
      </c>
      <c r="H16182" t="n">
        <v>8</v>
      </c>
      <c r="I16182" t="n">
        <v>397.1067611977293</v>
      </c>
      <c r="J16182" t="n">
        <v>397.8500059252523</v>
      </c>
      <c r="K16182" t="n">
        <v>401.3841547048555</v>
      </c>
      <c r="L16182" t="n">
        <v>396.4542611977293</v>
      </c>
      <c r="M16182" t="n">
        <v>396.4542611977293</v>
      </c>
      <c r="N16182" t="n">
        <v>400.4087469213856</v>
      </c>
      <c r="O16182" t="n">
        <v>400.4087469213856</v>
      </c>
      <c r="P16182" t="n">
        <v>5.114485723656287</v>
      </c>
      <c r="Q16182" t="n">
        <v>0.9885571049195889</v>
      </c>
      <c r="R16182" t="n">
        <v>0.9744529072953227</v>
      </c>
      <c r="S16182" t="n">
        <v>0.9997076672985709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397.8191829464723</v>
      </c>
      <c r="G16183" t="n">
        <v>3</v>
      </c>
      <c r="H16183" t="n">
        <v>7</v>
      </c>
      <c r="I16183" t="n">
        <v>400.1763258036152</v>
      </c>
      <c r="J16183" t="n">
        <v>400.1763258036152</v>
      </c>
      <c r="K16183" t="n">
        <v>406.3790856372823</v>
      </c>
      <c r="L16183" t="n">
        <v>399.285849613139</v>
      </c>
      <c r="M16183" t="n">
        <v>399.285849613139</v>
      </c>
      <c r="N16183" t="n">
        <v>405.2740635647807</v>
      </c>
      <c r="O16183" t="n">
        <v>405.2740635647807</v>
      </c>
      <c r="P16183" t="n">
        <v>7.45488061830838</v>
      </c>
      <c r="Q16183" t="n">
        <v>0.9912317515708021</v>
      </c>
      <c r="R16183" t="n">
        <v>0.9902902191330285</v>
      </c>
      <c r="S16183" t="n">
        <v>0.9999148622291654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398.3235017435007</v>
      </c>
      <c r="G16184" t="n">
        <v>3</v>
      </c>
      <c r="H16184" t="n">
        <v>7</v>
      </c>
      <c r="I16184" t="n">
        <v>400.5735017435007</v>
      </c>
      <c r="J16184" t="n">
        <v>406.3790856372823</v>
      </c>
      <c r="K16184" t="n">
        <v>409.388508046124</v>
      </c>
      <c r="L16184" t="n">
        <v>399.7235017435007</v>
      </c>
      <c r="M16184" t="n">
        <v>405.2740635647807</v>
      </c>
      <c r="N16184" t="n">
        <v>408.1793937304265</v>
      </c>
      <c r="O16184" t="n">
        <v>408.1793937304265</v>
      </c>
      <c r="P16184" t="n">
        <v>9.855891986925769</v>
      </c>
      <c r="Q16184" t="n">
        <v>0.9957362227497724</v>
      </c>
      <c r="R16184" t="n">
        <v>0.9952772268581881</v>
      </c>
      <c r="S16184" t="n">
        <v>0.9999798631473199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399.7099025729941</v>
      </c>
      <c r="G16185" t="n">
        <v>4</v>
      </c>
      <c r="H16185" t="n">
        <v>8</v>
      </c>
      <c r="I16185" t="n">
        <v>402.5224025729941</v>
      </c>
      <c r="J16185" t="n">
        <v>402.5224025729941</v>
      </c>
      <c r="K16185" t="n">
        <v>406.4855394800323</v>
      </c>
      <c r="L16185" t="n">
        <v>401.5099025729941</v>
      </c>
      <c r="M16185" t="n">
        <v>401.5099025729941</v>
      </c>
      <c r="N16185" t="n">
        <v>405.9443984861902</v>
      </c>
      <c r="O16185" t="n">
        <v>405.9443984861902</v>
      </c>
      <c r="P16185" t="n">
        <v>6.234495913196156</v>
      </c>
      <c r="Q16185" t="n">
        <v>0.987177065386604</v>
      </c>
      <c r="R16185" t="n">
        <v>0.9713966614133462</v>
      </c>
      <c r="S16185" t="n">
        <v>0.9996332212595785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402.2853349346488</v>
      </c>
      <c r="G16186" t="n">
        <v>4</v>
      </c>
      <c r="H16186" t="n">
        <v>5</v>
      </c>
      <c r="I16186" t="n">
        <v>404.4103349346488</v>
      </c>
      <c r="J16186" t="n">
        <v>409.2435766129879</v>
      </c>
      <c r="K16186" t="n">
        <v>414.1256469835312</v>
      </c>
      <c r="L16186" t="n">
        <v>404.1742238235377</v>
      </c>
      <c r="M16186" t="n">
        <v>404.1742238235377</v>
      </c>
      <c r="N16186" t="n">
        <v>410.8168124342674</v>
      </c>
      <c r="O16186" t="n">
        <v>410.8168124342674</v>
      </c>
      <c r="P16186" t="n">
        <v>8.531477499618575</v>
      </c>
      <c r="Q16186" t="n">
        <v>0.9842273692041252</v>
      </c>
      <c r="R16186" t="n">
        <v>0.9919634756361575</v>
      </c>
      <c r="S16186" t="n">
        <v>0.999873242868327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402.3755832802079</v>
      </c>
      <c r="G16187" t="n">
        <v>2</v>
      </c>
      <c r="H16187" t="n">
        <v>4</v>
      </c>
      <c r="I16187" t="n">
        <v>404.7505832802079</v>
      </c>
      <c r="J16187" t="n">
        <v>404.7505832802079</v>
      </c>
      <c r="K16187" t="n">
        <v>407.9032556224353</v>
      </c>
      <c r="L16187" t="n">
        <v>404.1568332802079</v>
      </c>
      <c r="M16187" t="n">
        <v>406.4855394800323</v>
      </c>
      <c r="N16187" t="n">
        <v>409.2435766129879</v>
      </c>
      <c r="O16187" t="n">
        <v>407.9032556224353</v>
      </c>
      <c r="P16187" t="n">
        <v>5.527672342227447</v>
      </c>
      <c r="Q16187" t="n">
        <v>0.9924575696177647</v>
      </c>
      <c r="R16187" t="n">
        <v>0.9910587327707036</v>
      </c>
      <c r="S16187" t="n">
        <v>0.9999325611143941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403.655604239027</v>
      </c>
      <c r="G16188" t="n">
        <v>6</v>
      </c>
      <c r="H16188" t="n">
        <v>8</v>
      </c>
      <c r="I16188" t="n">
        <v>405.455604239027</v>
      </c>
      <c r="J16188" t="n">
        <v>405.455604239027</v>
      </c>
      <c r="K16188" t="n">
        <v>410.9609710769874</v>
      </c>
      <c r="L16188" t="n">
        <v>405.095604239027</v>
      </c>
      <c r="M16188" t="n">
        <v>405.9443984861902</v>
      </c>
      <c r="N16188" t="n">
        <v>410.7346707270446</v>
      </c>
      <c r="O16188" t="n">
        <v>410.7346707270446</v>
      </c>
      <c r="P16188" t="n">
        <v>7.079066488017588</v>
      </c>
      <c r="Q16188" t="n">
        <v>0.9852640257502822</v>
      </c>
      <c r="R16188" t="n">
        <v>0.9691376048912439</v>
      </c>
      <c r="S16188" t="n">
        <v>0.9995452125403927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403.7883355283518</v>
      </c>
      <c r="G16189" t="n">
        <v>1</v>
      </c>
      <c r="H16189" t="n">
        <v>5</v>
      </c>
      <c r="I16189" t="n">
        <v>404.9883355283518</v>
      </c>
      <c r="J16189" t="n">
        <v>404.9883355283518</v>
      </c>
      <c r="K16189" t="n">
        <v>411.4542630464728</v>
      </c>
      <c r="L16189" t="n">
        <v>404.4550021950185</v>
      </c>
      <c r="M16189" t="n">
        <v>410.8168124342674</v>
      </c>
      <c r="N16189" t="n">
        <v>417.338109455398</v>
      </c>
      <c r="O16189" t="n">
        <v>411.4542630464728</v>
      </c>
      <c r="P16189" t="n">
        <v>7.665927518120952</v>
      </c>
      <c r="Q16189" t="n">
        <v>0.9688569248612462</v>
      </c>
      <c r="R16189" t="n">
        <v>0.9921096395803541</v>
      </c>
      <c r="S16189" t="n">
        <v>0.9997542699125791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405.9497050708542</v>
      </c>
      <c r="G16190" t="n">
        <v>2</v>
      </c>
      <c r="H16190" t="n">
        <v>4</v>
      </c>
      <c r="I16190" t="n">
        <v>409.9497050708542</v>
      </c>
      <c r="J16190" t="n">
        <v>409.9497050708542</v>
      </c>
      <c r="K16190" t="n">
        <v>413.1733984999797</v>
      </c>
      <c r="L16190" t="n">
        <v>408.9497050708542</v>
      </c>
      <c r="M16190" t="n">
        <v>414.1256469835312</v>
      </c>
      <c r="N16190" t="n">
        <v>416.9458151512486</v>
      </c>
      <c r="O16190" t="n">
        <v>413.1733984999797</v>
      </c>
      <c r="P16190" t="n">
        <v>7.223693429125433</v>
      </c>
      <c r="Q16190" t="n">
        <v>0.9922883161053865</v>
      </c>
      <c r="R16190" t="n">
        <v>0.9908582339350598</v>
      </c>
      <c r="S16190" t="n">
        <v>0.9999295015898687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407.454116025256</v>
      </c>
      <c r="G16191" t="n">
        <v>7</v>
      </c>
      <c r="H16191" t="n">
        <v>8</v>
      </c>
      <c r="I16191" t="n">
        <v>408.4985604697005</v>
      </c>
      <c r="J16191" t="n">
        <v>408.4985604697005</v>
      </c>
      <c r="K16191" t="n">
        <v>413.0428774457703</v>
      </c>
      <c r="L16191" t="n">
        <v>408.394116025256</v>
      </c>
      <c r="M16191" t="n">
        <v>410.7346707270446</v>
      </c>
      <c r="N16191" t="n">
        <v>415.3607711854694</v>
      </c>
      <c r="O16191" t="n">
        <v>413.0428774457703</v>
      </c>
      <c r="P16191" t="n">
        <v>5.588761420514288</v>
      </c>
      <c r="Q16191" t="n">
        <v>0.9926228113908874</v>
      </c>
      <c r="R16191" t="n">
        <v>0.9701793853414724</v>
      </c>
      <c r="S16191" t="n">
        <v>0.9997800077012243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407.6531829918095</v>
      </c>
      <c r="G16192" t="n">
        <v>6</v>
      </c>
      <c r="H16192" t="n">
        <v>8</v>
      </c>
      <c r="I16192" t="n">
        <v>409.7281829918095</v>
      </c>
      <c r="J16192" t="n">
        <v>410.9609710769874</v>
      </c>
      <c r="K16192" t="n">
        <v>415.9529327751206</v>
      </c>
      <c r="L16192" t="n">
        <v>409.3131829918095</v>
      </c>
      <c r="M16192" t="n">
        <v>415.3607711854694</v>
      </c>
      <c r="N16192" t="n">
        <v>419.7043247131096</v>
      </c>
      <c r="O16192" t="n">
        <v>415.9529327751206</v>
      </c>
      <c r="P16192" t="n">
        <v>8.299749783311142</v>
      </c>
      <c r="Q16192" t="n">
        <v>0.9866290041829133</v>
      </c>
      <c r="R16192" t="n">
        <v>0.9719749586473033</v>
      </c>
      <c r="S16192" t="n">
        <v>0.9996252772892994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410.3237044505644</v>
      </c>
      <c r="G16193" t="n">
        <v>5</v>
      </c>
      <c r="H16193" t="n">
        <v>7</v>
      </c>
      <c r="I16193" t="n">
        <v>411.5181488950088</v>
      </c>
      <c r="J16193" t="n">
        <v>417.338109455398</v>
      </c>
      <c r="K16193" t="n">
        <v>423.6903715571449</v>
      </c>
      <c r="L16193" t="n">
        <v>411.27926000612</v>
      </c>
      <c r="M16193" t="n">
        <v>413.0428774457703</v>
      </c>
      <c r="N16193" t="n">
        <v>418.1744896432616</v>
      </c>
      <c r="O16193" t="n">
        <v>418.1744896432616</v>
      </c>
      <c r="P16193" t="n">
        <v>7.850785192697174</v>
      </c>
      <c r="Q16193" t="n">
        <v>0.9923133731424834</v>
      </c>
      <c r="R16193" t="n">
        <v>0.9916733832711967</v>
      </c>
      <c r="S16193" t="n">
        <v>0.9999359964042202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411.9860818600812</v>
      </c>
      <c r="G16194" t="n">
        <v>4</v>
      </c>
      <c r="H16194" t="n">
        <v>5</v>
      </c>
      <c r="I16194" t="n">
        <v>414.4860818600812</v>
      </c>
      <c r="J16194" t="n">
        <v>416.9458151512486</v>
      </c>
      <c r="K16194" t="n">
        <v>419.1604655945766</v>
      </c>
      <c r="L16194" t="n">
        <v>414.2083040823034</v>
      </c>
      <c r="M16194" t="n">
        <v>423.6903715571449</v>
      </c>
      <c r="N16194" t="n">
        <v>426.7036447578672</v>
      </c>
      <c r="O16194" t="n">
        <v>419.1604655945766</v>
      </c>
      <c r="P16194" t="n">
        <v>7.174383734495393</v>
      </c>
      <c r="Q16194" t="n">
        <v>0.9928139889184673</v>
      </c>
      <c r="R16194" t="n">
        <v>0.996346359515514</v>
      </c>
      <c r="S16194" t="n">
        <v>0.9999737448989906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414.4138509559058</v>
      </c>
      <c r="G16195" t="n">
        <v>3</v>
      </c>
      <c r="H16195" t="n">
        <v>5</v>
      </c>
      <c r="I16195" t="n">
        <v>417.056708098763</v>
      </c>
      <c r="J16195" t="n">
        <v>417.056708098763</v>
      </c>
      <c r="K16195" t="n">
        <v>419.2916773519182</v>
      </c>
      <c r="L16195" t="n">
        <v>416.4694065114613</v>
      </c>
      <c r="M16195" t="n">
        <v>426.7036447578672</v>
      </c>
      <c r="N16195" t="n">
        <v>429.3745499738167</v>
      </c>
      <c r="O16195" t="n">
        <v>419.2916773519182</v>
      </c>
      <c r="P16195" t="n">
        <v>4.877826396012381</v>
      </c>
      <c r="Q16195" t="n">
        <v>0.9968317347282433</v>
      </c>
      <c r="R16195" t="n">
        <v>0.9967608128964446</v>
      </c>
      <c r="S16195" t="n">
        <v>0.9999897373959911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415.6352994534979</v>
      </c>
      <c r="G16196" t="n">
        <v>7</v>
      </c>
      <c r="H16196" t="n">
        <v>8</v>
      </c>
      <c r="I16196" t="n">
        <v>416.6352994534979</v>
      </c>
      <c r="J16196" t="n">
        <v>418.1744896432616</v>
      </c>
      <c r="K16196" t="n">
        <v>422.339965956205</v>
      </c>
      <c r="L16196" t="n">
        <v>416.5352994534978</v>
      </c>
      <c r="M16196" t="n">
        <v>419.7043247131096</v>
      </c>
      <c r="N16196" t="n">
        <v>423.9447665622015</v>
      </c>
      <c r="O16196" t="n">
        <v>422.339965956205</v>
      </c>
      <c r="P16196" t="n">
        <v>6.704666502707198</v>
      </c>
      <c r="Q16196" t="n">
        <v>0.9932357317404852</v>
      </c>
      <c r="R16196" t="n">
        <v>0.9726310561646654</v>
      </c>
      <c r="S16196" t="n">
        <v>0.9998148691219182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418.1387723492365</v>
      </c>
      <c r="G16197" t="n">
        <v>5</v>
      </c>
      <c r="H16197" t="n">
        <v>7</v>
      </c>
      <c r="I16197" t="n">
        <v>418.9443279047921</v>
      </c>
      <c r="J16197" t="n">
        <v>429.3745499738167</v>
      </c>
      <c r="K16197" t="n">
        <v>434.0490996004991</v>
      </c>
      <c r="L16197" t="n">
        <v>418.783216793681</v>
      </c>
      <c r="M16197" t="n">
        <v>422.339965956205</v>
      </c>
      <c r="N16197" t="n">
        <v>426.1162547015111</v>
      </c>
      <c r="O16197" t="n">
        <v>426.1162547015111</v>
      </c>
      <c r="P16197" t="n">
        <v>7.977482352274592</v>
      </c>
      <c r="Q16197" t="n">
        <v>0.994337747766406</v>
      </c>
      <c r="R16197" t="n">
        <v>0.9938657862957528</v>
      </c>
      <c r="S16197" t="n">
        <v>0.9999652665347518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421.6818296072736</v>
      </c>
      <c r="G16198" t="n">
        <v>1</v>
      </c>
      <c r="H16198" t="n">
        <v>2</v>
      </c>
      <c r="I16198" t="n">
        <v>422.9318296072736</v>
      </c>
      <c r="J16198" t="n">
        <v>422.9318296072736</v>
      </c>
      <c r="K16198" t="n">
        <v>426.1060748869527</v>
      </c>
      <c r="L16198" t="n">
        <v>422.7234962739403</v>
      </c>
      <c r="M16198" t="n">
        <v>422.7234962739403</v>
      </c>
      <c r="N16198" t="n">
        <v>425.4131045844598</v>
      </c>
      <c r="O16198" t="n">
        <v>425.4131045844598</v>
      </c>
      <c r="P16198" t="n">
        <v>3.731274977186217</v>
      </c>
      <c r="Q16198" t="n">
        <v>0.9845881464400916</v>
      </c>
      <c r="R16198" t="n">
        <v>0.9935618260960178</v>
      </c>
      <c r="S16198" t="n">
        <v>0.9999007758065986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423.5476619255812</v>
      </c>
      <c r="G16199" t="n">
        <v>2</v>
      </c>
      <c r="H16199" t="n">
        <v>7</v>
      </c>
      <c r="I16199" t="n">
        <v>424.3393285922479</v>
      </c>
      <c r="J16199" t="n">
        <v>425.4131045844598</v>
      </c>
      <c r="K16199" t="n">
        <v>428.3881613674432</v>
      </c>
      <c r="L16199" t="n">
        <v>423.9698841478034</v>
      </c>
      <c r="M16199" t="n">
        <v>426.1162547015111</v>
      </c>
      <c r="N16199" t="n">
        <v>428.9769741753868</v>
      </c>
      <c r="O16199" t="n">
        <v>428.3881613674432</v>
      </c>
      <c r="P16199" t="n">
        <v>4.840499441861994</v>
      </c>
      <c r="Q16199" t="n">
        <v>0.9928809795512554</v>
      </c>
      <c r="R16199" t="n">
        <v>0.9953495750966735</v>
      </c>
      <c r="S16199" t="n">
        <v>0.9999668935300179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423.5778204432824</v>
      </c>
      <c r="G16200" t="n">
        <v>1</v>
      </c>
      <c r="H16200" t="n">
        <v>6</v>
      </c>
      <c r="I16200" t="n">
        <v>425.4778204432824</v>
      </c>
      <c r="J16200" t="n">
        <v>426.1060748869527</v>
      </c>
      <c r="K16200" t="n">
        <v>430.2761701157389</v>
      </c>
      <c r="L16200" t="n">
        <v>424.5278204432824</v>
      </c>
      <c r="M16200" t="n">
        <v>424.5278204432824</v>
      </c>
      <c r="N16200" t="n">
        <v>428.5029112189238</v>
      </c>
      <c r="O16200" t="n">
        <v>428.5029112189238</v>
      </c>
      <c r="P16200" t="n">
        <v>4.925090775641422</v>
      </c>
      <c r="Q16200" t="n">
        <v>0.9798021369840542</v>
      </c>
      <c r="R16200" t="n">
        <v>0.9893381199626969</v>
      </c>
      <c r="S16200" t="n">
        <v>0.9997846528075141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424.1475208573586</v>
      </c>
      <c r="G16201" t="n">
        <v>3</v>
      </c>
      <c r="H16201" t="n">
        <v>8</v>
      </c>
      <c r="I16201" t="n">
        <v>426.4689494287871</v>
      </c>
      <c r="J16201" t="n">
        <v>426.4689494287871</v>
      </c>
      <c r="K16201" t="n">
        <v>431.4223480167552</v>
      </c>
      <c r="L16201" t="n">
        <v>425.4475208573586</v>
      </c>
      <c r="M16201" t="n">
        <v>425.4475208573586</v>
      </c>
      <c r="N16201" t="n">
        <v>430.3156496730768</v>
      </c>
      <c r="O16201" t="n">
        <v>430.3156496730768</v>
      </c>
      <c r="P16201" t="n">
        <v>6.168128815718205</v>
      </c>
      <c r="Q16201" t="n">
        <v>0.9929916490205893</v>
      </c>
      <c r="R16201" t="n">
        <v>0.9686439436507479</v>
      </c>
      <c r="S16201" t="n">
        <v>0.9997802457517743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0.9626677771378206</v>
      </c>
      <c r="G16202" t="n">
        <v>6</v>
      </c>
      <c r="H16202" t="n">
        <v>8</v>
      </c>
      <c r="I16202" t="n">
        <v>1.21266777713782</v>
      </c>
      <c r="J16202" t="n">
        <v>1.21266777713782</v>
      </c>
      <c r="K16202" t="n">
        <v>4.916498777404414</v>
      </c>
      <c r="L16202" t="n">
        <v>1.162667777137821</v>
      </c>
      <c r="M16202" t="n">
        <v>1.162667777137821</v>
      </c>
      <c r="N16202" t="n">
        <v>4.385406487854919</v>
      </c>
      <c r="O16202" t="n">
        <v>4.385406487854919</v>
      </c>
      <c r="P16202" t="n">
        <v>3.422738710717098</v>
      </c>
      <c r="Q16202" t="n">
        <v>0.9866291329886523</v>
      </c>
      <c r="R16202" t="n">
        <v>0.9909978974406534</v>
      </c>
      <c r="S16202" t="n">
        <v>0.9998796340838565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1.716133216144325</v>
      </c>
      <c r="G16203" t="n">
        <v>5</v>
      </c>
      <c r="H16203" t="n">
        <v>6</v>
      </c>
      <c r="I16203" t="n">
        <v>2.410577660588769</v>
      </c>
      <c r="J16203" t="n">
        <v>2.410577660588769</v>
      </c>
      <c r="K16203" t="n">
        <v>7.405719192111057</v>
      </c>
      <c r="L16203" t="n">
        <v>2.341133216144325</v>
      </c>
      <c r="M16203" t="n">
        <v>4.916498777404414</v>
      </c>
      <c r="N16203" t="n">
        <v>9.637626250093195</v>
      </c>
      <c r="O16203" t="n">
        <v>7.405719192111057</v>
      </c>
      <c r="P16203" t="n">
        <v>5.689585975966732</v>
      </c>
      <c r="Q16203" t="n">
        <v>0.9873894318750228</v>
      </c>
      <c r="R16203" t="n">
        <v>0.9829880796623124</v>
      </c>
      <c r="S16203" t="n">
        <v>0.9997854700196449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2.228079018499562</v>
      </c>
      <c r="G16204" t="n">
        <v>6</v>
      </c>
      <c r="H16204" t="n">
        <v>8</v>
      </c>
      <c r="I16204" t="n">
        <v>2.753079018499562</v>
      </c>
      <c r="J16204" t="n">
        <v>9.637626250093195</v>
      </c>
      <c r="K16204" t="n">
        <v>13.09557912519259</v>
      </c>
      <c r="L16204" t="n">
        <v>2.648079018499562</v>
      </c>
      <c r="M16204" t="n">
        <v>4.385406487854919</v>
      </c>
      <c r="N16204" t="n">
        <v>7.39420429467067</v>
      </c>
      <c r="O16204" t="n">
        <v>7.39420429467067</v>
      </c>
      <c r="P16204" t="n">
        <v>5.166125276171108</v>
      </c>
      <c r="Q16204" t="n">
        <v>0.9875111887640526</v>
      </c>
      <c r="R16204" t="n">
        <v>0.9915929809779082</v>
      </c>
      <c r="S16204" t="n">
        <v>0.9998950063263761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3.055061869076061</v>
      </c>
      <c r="G16205" t="n">
        <v>1</v>
      </c>
      <c r="H16205" t="n">
        <v>6</v>
      </c>
      <c r="I16205" t="n">
        <v>4.255061869076061</v>
      </c>
      <c r="J16205" t="n">
        <v>4.255061869076061</v>
      </c>
      <c r="K16205" t="n">
        <v>7.789922676625513</v>
      </c>
      <c r="L16205" t="n">
        <v>3.655061869076061</v>
      </c>
      <c r="M16205" t="n">
        <v>13.09557912519259</v>
      </c>
      <c r="N16205" t="n">
        <v>16.46514068634585</v>
      </c>
      <c r="O16205" t="n">
        <v>7.789922676625513</v>
      </c>
      <c r="P16205" t="n">
        <v>4.734860807549452</v>
      </c>
      <c r="Q16205" t="n">
        <v>0.9913487745999958</v>
      </c>
      <c r="R16205" t="n">
        <v>0.9878284737596625</v>
      </c>
      <c r="S16205" t="n">
        <v>0.9998947013830328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4.760921212629891</v>
      </c>
      <c r="G16206" t="n">
        <v>1</v>
      </c>
      <c r="H16206" t="n">
        <v>7</v>
      </c>
      <c r="I16206" t="n">
        <v>5.710921212629891</v>
      </c>
      <c r="J16206" t="n">
        <v>7.789922676625513</v>
      </c>
      <c r="K16206" t="n">
        <v>11.17599579852214</v>
      </c>
      <c r="L16206" t="n">
        <v>5.183143434852114</v>
      </c>
      <c r="M16206" t="n">
        <v>5.183143434852114</v>
      </c>
      <c r="N16206" t="n">
        <v>7.941973188280571</v>
      </c>
      <c r="O16206" t="n">
        <v>7.941973188280571</v>
      </c>
      <c r="P16206" t="n">
        <v>3.181051975650679</v>
      </c>
      <c r="Q16206" t="n">
        <v>0.9917114044819939</v>
      </c>
      <c r="R16206" t="n">
        <v>0.9948345670094572</v>
      </c>
      <c r="S16206" t="n">
        <v>0.999957185815266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5.423775337309984</v>
      </c>
      <c r="G16207" t="n">
        <v>7</v>
      </c>
      <c r="H16207" t="n">
        <v>8</v>
      </c>
      <c r="I16207" t="n">
        <v>6.401553115087762</v>
      </c>
      <c r="J16207" t="n">
        <v>7.941973188280571</v>
      </c>
      <c r="K16207" t="n">
        <v>12.30820697863991</v>
      </c>
      <c r="L16207" t="n">
        <v>6.303775337309984</v>
      </c>
      <c r="M16207" t="n">
        <v>7.39420429467067</v>
      </c>
      <c r="N16207" t="n">
        <v>11.83901662742302</v>
      </c>
      <c r="O16207" t="n">
        <v>11.83901662742302</v>
      </c>
      <c r="P16207" t="n">
        <v>6.415241290113037</v>
      </c>
      <c r="Q16207" t="n">
        <v>0.9918372906980364</v>
      </c>
      <c r="R16207" t="n">
        <v>0.9876055001018268</v>
      </c>
      <c r="S16207" t="n">
        <v>0.999898827300388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9.92026570769133</v>
      </c>
      <c r="G16208" t="n">
        <v>4</v>
      </c>
      <c r="H16208" t="n">
        <v>7</v>
      </c>
      <c r="I16208" t="n">
        <v>11.85776570769133</v>
      </c>
      <c r="J16208" t="n">
        <v>11.85776570769133</v>
      </c>
      <c r="K16208" t="n">
        <v>14.31781789712176</v>
      </c>
      <c r="L16208" t="n">
        <v>11.29804348546911</v>
      </c>
      <c r="M16208" t="n">
        <v>12.30820697863991</v>
      </c>
      <c r="N16208" t="n">
        <v>15.0121844043782</v>
      </c>
      <c r="O16208" t="n">
        <v>14.31781789712176</v>
      </c>
      <c r="P16208" t="n">
        <v>4.39755218943043</v>
      </c>
      <c r="Q16208" t="n">
        <v>0.9906027054759431</v>
      </c>
      <c r="R16208" t="n">
        <v>0.9949370081016737</v>
      </c>
      <c r="S16208" t="n">
        <v>0.9999524215739585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18.90074951012397</v>
      </c>
      <c r="G16209" t="n">
        <v>2</v>
      </c>
      <c r="H16209" t="n">
        <v>3</v>
      </c>
      <c r="I16209" t="n">
        <v>20.19241617679064</v>
      </c>
      <c r="J16209" t="n">
        <v>20.19241617679064</v>
      </c>
      <c r="K16209" t="n">
        <v>22.95660884258038</v>
      </c>
      <c r="L16209" t="n">
        <v>20.00789236726683</v>
      </c>
      <c r="M16209" t="n">
        <v>20.00789236726683</v>
      </c>
      <c r="N16209" t="n">
        <v>22.76108108136155</v>
      </c>
      <c r="O16209" t="n">
        <v>22.76108108136155</v>
      </c>
      <c r="P16209" t="n">
        <v>3.860331571237577</v>
      </c>
      <c r="Q16209" t="n">
        <v>0.9967839712904447</v>
      </c>
      <c r="R16209" t="n">
        <v>0.9919408126454814</v>
      </c>
      <c r="S16209" t="n">
        <v>0.9999740814220922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20.31737312301572</v>
      </c>
      <c r="G16210" t="n">
        <v>4</v>
      </c>
      <c r="H16210" t="n">
        <v>8</v>
      </c>
      <c r="I16210" t="n">
        <v>23.09862312301572</v>
      </c>
      <c r="J16210" t="n">
        <v>25.63047762954033</v>
      </c>
      <c r="K16210" t="n">
        <v>27.80519646150929</v>
      </c>
      <c r="L16210" t="n">
        <v>22.09737312301572</v>
      </c>
      <c r="M16210" t="n">
        <v>22.09737312301572</v>
      </c>
      <c r="N16210" t="n">
        <v>24.5307439600389</v>
      </c>
      <c r="O16210" t="n">
        <v>24.5307439600389</v>
      </c>
      <c r="P16210" t="n">
        <v>4.213370837023181</v>
      </c>
      <c r="Q16210" t="n">
        <v>0.9916881235001319</v>
      </c>
      <c r="R16210" t="n">
        <v>0.9931953233956862</v>
      </c>
      <c r="S16210" t="n">
        <v>0.9999434403684434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21.41664999373826</v>
      </c>
      <c r="G16211" t="n">
        <v>4</v>
      </c>
      <c r="H16211" t="n">
        <v>6</v>
      </c>
      <c r="I16211" t="n">
        <v>22.32289999373826</v>
      </c>
      <c r="J16211" t="n">
        <v>22.32289999373826</v>
      </c>
      <c r="K16211" t="n">
        <v>25.63047762954033</v>
      </c>
      <c r="L16211" t="n">
        <v>22.14164999373826</v>
      </c>
      <c r="M16211" t="n">
        <v>22.14164999373826</v>
      </c>
      <c r="N16211" t="n">
        <v>26.39509965128948</v>
      </c>
      <c r="O16211" t="n">
        <v>25.63047762954033</v>
      </c>
      <c r="P16211" t="n">
        <v>4.213827635802065</v>
      </c>
      <c r="Q16211" t="n">
        <v>0.9873856892100534</v>
      </c>
      <c r="R16211" t="n">
        <v>0.984660295454895</v>
      </c>
      <c r="S16211" t="n">
        <v>0.9998065001994421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22.60135378885764</v>
      </c>
      <c r="G16212" t="n">
        <v>2</v>
      </c>
      <c r="H16212" t="n">
        <v>7</v>
      </c>
      <c r="I16212" t="n">
        <v>26.22635378885764</v>
      </c>
      <c r="J16212" t="n">
        <v>26.22635378885764</v>
      </c>
      <c r="K16212" t="n">
        <v>31.15622457996645</v>
      </c>
      <c r="L16212" t="n">
        <v>24.53468712219098</v>
      </c>
      <c r="M16212" t="n">
        <v>24.53468712219098</v>
      </c>
      <c r="N16212" t="n">
        <v>29.27509324031328</v>
      </c>
      <c r="O16212" t="n">
        <v>29.27509324031328</v>
      </c>
      <c r="P16212" t="n">
        <v>6.673739451455635</v>
      </c>
      <c r="Q16212" t="n">
        <v>0.9942715183058745</v>
      </c>
      <c r="R16212" t="n">
        <v>0.9911408798981038</v>
      </c>
      <c r="S16212" t="n">
        <v>0.9999492506926703</v>
      </c>
      <c r="T16212" t="b">
        <v>1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23.53830507326319</v>
      </c>
      <c r="G16213" t="n">
        <v>4</v>
      </c>
      <c r="H16213" t="n">
        <v>8</v>
      </c>
      <c r="I16213" t="n">
        <v>26.28830507326319</v>
      </c>
      <c r="J16213" t="n">
        <v>27.80519646150929</v>
      </c>
      <c r="K16213" t="n">
        <v>33.04848180030169</v>
      </c>
      <c r="L16213" t="n">
        <v>25.29830507326319</v>
      </c>
      <c r="M16213" t="n">
        <v>28.95597770419407</v>
      </c>
      <c r="N16213" t="n">
        <v>34.82287757467382</v>
      </c>
      <c r="O16213" t="n">
        <v>33.04848180030169</v>
      </c>
      <c r="P16213" t="n">
        <v>9.510176727038495</v>
      </c>
      <c r="Q16213" t="n">
        <v>0.980077302707558</v>
      </c>
      <c r="R16213" t="n">
        <v>0.983672493758719</v>
      </c>
      <c r="S16213" t="n">
        <v>0.9996747120356145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23.5577540554301</v>
      </c>
      <c r="G16214" t="n">
        <v>6</v>
      </c>
      <c r="H16214" t="n">
        <v>8</v>
      </c>
      <c r="I16214" t="n">
        <v>25.08275405543009</v>
      </c>
      <c r="J16214" t="n">
        <v>26.39509965128948</v>
      </c>
      <c r="K16214" t="n">
        <v>31.19705093107397</v>
      </c>
      <c r="L16214" t="n">
        <v>24.77775405543009</v>
      </c>
      <c r="M16214" t="n">
        <v>24.77775405543009</v>
      </c>
      <c r="N16214" t="n">
        <v>28.95597770419407</v>
      </c>
      <c r="O16214" t="n">
        <v>28.95597770419407</v>
      </c>
      <c r="P16214" t="n">
        <v>5.398223648763974</v>
      </c>
      <c r="Q16214" t="n">
        <v>0.9826993762404765</v>
      </c>
      <c r="R16214" t="n">
        <v>0.9883445413345451</v>
      </c>
      <c r="S16214" t="n">
        <v>0.9997983532948843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39.37432261988547</v>
      </c>
      <c r="G16215" t="n">
        <v>5</v>
      </c>
      <c r="H16215" t="n">
        <v>7</v>
      </c>
      <c r="I16215" t="n">
        <v>40.26321150877435</v>
      </c>
      <c r="J16215" t="n">
        <v>40.26321150877435</v>
      </c>
      <c r="K16215" t="n">
        <v>43.26292643112243</v>
      </c>
      <c r="L16215" t="n">
        <v>40.08543373099658</v>
      </c>
      <c r="M16215" t="n">
        <v>40.08543373099658</v>
      </c>
      <c r="N16215" t="n">
        <v>42.50872380277815</v>
      </c>
      <c r="O16215" t="n">
        <v>42.50872380277815</v>
      </c>
      <c r="P16215" t="n">
        <v>3.134401182892681</v>
      </c>
      <c r="Q16215" t="n">
        <v>0.9924078316616761</v>
      </c>
      <c r="R16215" t="n">
        <v>0.995461379220642</v>
      </c>
      <c r="S16215" t="n">
        <v>0.9999655420270193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39.95165539404692</v>
      </c>
      <c r="G16216" t="n">
        <v>1</v>
      </c>
      <c r="H16216" t="n">
        <v>5</v>
      </c>
      <c r="I16216" t="n">
        <v>40.90165539404693</v>
      </c>
      <c r="J16216" t="n">
        <v>40.90165539404693</v>
      </c>
      <c r="K16216" t="n">
        <v>44.43214957061809</v>
      </c>
      <c r="L16216" t="n">
        <v>40.4794331718247</v>
      </c>
      <c r="M16216" t="n">
        <v>43.26292643112243</v>
      </c>
      <c r="N16216" t="n">
        <v>46.82365319341114</v>
      </c>
      <c r="O16216" t="n">
        <v>44.43214957061809</v>
      </c>
      <c r="P16216" t="n">
        <v>4.48049417657117</v>
      </c>
      <c r="Q16216" t="n">
        <v>0.9913594151971938</v>
      </c>
      <c r="R16216" t="n">
        <v>0.9909943426204905</v>
      </c>
      <c r="S16216" t="n">
        <v>0.9999221858537073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42.20525222047752</v>
      </c>
      <c r="G16217" t="n">
        <v>2</v>
      </c>
      <c r="H16217" t="n">
        <v>7</v>
      </c>
      <c r="I16217" t="n">
        <v>44.91358555381085</v>
      </c>
      <c r="J16217" t="n">
        <v>44.91358555381085</v>
      </c>
      <c r="K16217" t="n">
        <v>48.35390039058691</v>
      </c>
      <c r="L16217" t="n">
        <v>43.64969666492196</v>
      </c>
      <c r="M16217" t="n">
        <v>43.64969666492196</v>
      </c>
      <c r="N16217" t="n">
        <v>46.95779340651062</v>
      </c>
      <c r="O16217" t="n">
        <v>46.95779340651062</v>
      </c>
      <c r="P16217" t="n">
        <v>4.752541186033099</v>
      </c>
      <c r="Q16217" t="n">
        <v>0.9959989055273668</v>
      </c>
      <c r="R16217" t="n">
        <v>0.9938093485868164</v>
      </c>
      <c r="S16217" t="n">
        <v>0.9999752306188487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42.81753497229181</v>
      </c>
      <c r="G16218" t="n">
        <v>5</v>
      </c>
      <c r="H16218" t="n">
        <v>7</v>
      </c>
      <c r="I16218" t="n">
        <v>45.03975719451403</v>
      </c>
      <c r="J16218" t="n">
        <v>53.39418938749331</v>
      </c>
      <c r="K16218" t="n">
        <v>56.83273762188827</v>
      </c>
      <c r="L16218" t="n">
        <v>44.59531275006959</v>
      </c>
      <c r="M16218" t="n">
        <v>52.26573617359774</v>
      </c>
      <c r="N16218" t="n">
        <v>55.04353340215201</v>
      </c>
      <c r="O16218" t="n">
        <v>55.04353340215201</v>
      </c>
      <c r="P16218" t="n">
        <v>12.2259984298602</v>
      </c>
      <c r="Q16218" t="n">
        <v>0.9913020041342321</v>
      </c>
      <c r="R16218" t="n">
        <v>0.9947991461927463</v>
      </c>
      <c r="S16218" t="n">
        <v>0.999954762995086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43.35393987834303</v>
      </c>
      <c r="G16219" t="n">
        <v>5</v>
      </c>
      <c r="H16219" t="n">
        <v>7</v>
      </c>
      <c r="I16219" t="n">
        <v>43.74282876723191</v>
      </c>
      <c r="J16219" t="n">
        <v>46.82365319341114</v>
      </c>
      <c r="K16219" t="n">
        <v>53.39418938749331</v>
      </c>
      <c r="L16219" t="n">
        <v>43.66505098945414</v>
      </c>
      <c r="M16219" t="n">
        <v>46.95779340651062</v>
      </c>
      <c r="N16219" t="n">
        <v>52.26573617359774</v>
      </c>
      <c r="O16219" t="n">
        <v>52.26573617359774</v>
      </c>
      <c r="P16219" t="n">
        <v>8.911796295254717</v>
      </c>
      <c r="Q16219" t="n">
        <v>0.9834453246799125</v>
      </c>
      <c r="R16219" t="n">
        <v>0.9900855119718707</v>
      </c>
      <c r="S16219" t="n">
        <v>0.9998358688697294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44.37116373691376</v>
      </c>
      <c r="G16220" t="n">
        <v>2</v>
      </c>
      <c r="H16220" t="n">
        <v>4</v>
      </c>
      <c r="I16220" t="n">
        <v>48.3294970702471</v>
      </c>
      <c r="J16220" t="n">
        <v>48.35390039058691</v>
      </c>
      <c r="K16220" t="n">
        <v>55.84408686137206</v>
      </c>
      <c r="L16220" t="n">
        <v>47.33991373691376</v>
      </c>
      <c r="M16220" t="n">
        <v>47.33991373691376</v>
      </c>
      <c r="N16220" t="n">
        <v>53.89251742569154</v>
      </c>
      <c r="O16220" t="n">
        <v>53.89251742569154</v>
      </c>
      <c r="P16220" t="n">
        <v>9.521353688777779</v>
      </c>
      <c r="Q16220" t="n">
        <v>0.9913094048720847</v>
      </c>
      <c r="R16220" t="n">
        <v>0.9751645829942087</v>
      </c>
      <c r="S16220" t="n">
        <v>0.9997841654459697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44.9677280291332</v>
      </c>
      <c r="G16221" t="n">
        <v>1</v>
      </c>
      <c r="H16221" t="n">
        <v>8</v>
      </c>
      <c r="I16221" t="n">
        <v>49.0177280291332</v>
      </c>
      <c r="J16221" t="n">
        <v>49.0177280291332</v>
      </c>
      <c r="K16221" t="n">
        <v>54.52957876308458</v>
      </c>
      <c r="L16221" t="n">
        <v>46.5877280291332</v>
      </c>
      <c r="M16221" t="n">
        <v>46.5877280291332</v>
      </c>
      <c r="N16221" t="n">
        <v>51.15937261284874</v>
      </c>
      <c r="O16221" t="n">
        <v>51.15937261284874</v>
      </c>
      <c r="P16221" t="n">
        <v>6.191644583715544</v>
      </c>
      <c r="Q16221" t="n">
        <v>0.9865429620299287</v>
      </c>
      <c r="R16221" t="n">
        <v>0.9872540878189936</v>
      </c>
      <c r="S16221" t="n">
        <v>0.999828477775817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46.72237408724323</v>
      </c>
      <c r="G16222" t="n">
        <v>7</v>
      </c>
      <c r="H16222" t="n">
        <v>8</v>
      </c>
      <c r="I16222" t="n">
        <v>48.12237408724323</v>
      </c>
      <c r="J16222" t="n">
        <v>55.04353340215201</v>
      </c>
      <c r="K16222" t="n">
        <v>61.39769322991366</v>
      </c>
      <c r="L16222" t="n">
        <v>47.98237408724323</v>
      </c>
      <c r="M16222" t="n">
        <v>51.15937261284874</v>
      </c>
      <c r="N16222" t="n">
        <v>57.62788742968591</v>
      </c>
      <c r="O16222" t="n">
        <v>57.62788742968591</v>
      </c>
      <c r="P16222" t="n">
        <v>10.90551334244268</v>
      </c>
      <c r="Q16222" t="n">
        <v>0.9881429538521781</v>
      </c>
      <c r="R16222" t="n">
        <v>0.9820133514305712</v>
      </c>
      <c r="S16222" t="n">
        <v>0.9997867314778677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48.65156931160351</v>
      </c>
      <c r="G16223" t="n">
        <v>2</v>
      </c>
      <c r="H16223" t="n">
        <v>3</v>
      </c>
      <c r="I16223" t="n">
        <v>50.85990264493685</v>
      </c>
      <c r="J16223" t="n">
        <v>55.84408686137206</v>
      </c>
      <c r="K16223" t="n">
        <v>59.17810169714485</v>
      </c>
      <c r="L16223" t="n">
        <v>50.54442645446066</v>
      </c>
      <c r="M16223" t="n">
        <v>50.54442645446066</v>
      </c>
      <c r="N16223" t="n">
        <v>53.86516893818021</v>
      </c>
      <c r="O16223" t="n">
        <v>53.86516893818021</v>
      </c>
      <c r="P16223" t="n">
        <v>5.213599626576702</v>
      </c>
      <c r="Q16223" t="n">
        <v>0.9961222926751879</v>
      </c>
      <c r="R16223" t="n">
        <v>0.9902875501680496</v>
      </c>
      <c r="S16223" t="n">
        <v>0.9999623379621447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50.51480614959122</v>
      </c>
      <c r="G16224" t="n">
        <v>2</v>
      </c>
      <c r="H16224" t="n">
        <v>4</v>
      </c>
      <c r="I16224" t="n">
        <v>52.84813948292456</v>
      </c>
      <c r="J16224" t="n">
        <v>59.17810169714485</v>
      </c>
      <c r="K16224" t="n">
        <v>63.87222662163598</v>
      </c>
      <c r="L16224" t="n">
        <v>52.26480614959122</v>
      </c>
      <c r="M16224" t="n">
        <v>53.89251742569154</v>
      </c>
      <c r="N16224" t="n">
        <v>57.99905608341071</v>
      </c>
      <c r="O16224" t="n">
        <v>57.99905608341071</v>
      </c>
      <c r="P16224" t="n">
        <v>7.484249933819484</v>
      </c>
      <c r="Q16224" t="n">
        <v>0.9945447050603047</v>
      </c>
      <c r="R16224" t="n">
        <v>0.9843625797356192</v>
      </c>
      <c r="S16224" t="n">
        <v>0.9999146932603619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52.15604109979093</v>
      </c>
      <c r="G16225" t="n">
        <v>6</v>
      </c>
      <c r="H16225" t="n">
        <v>7</v>
      </c>
      <c r="I16225" t="n">
        <v>54.13104109979093</v>
      </c>
      <c r="J16225" t="n">
        <v>54.13104109979093</v>
      </c>
      <c r="K16225" t="n">
        <v>59.98394772610028</v>
      </c>
      <c r="L16225" t="n">
        <v>53.91159665534648</v>
      </c>
      <c r="M16225" t="n">
        <v>61.39769322991366</v>
      </c>
      <c r="N16225" t="n">
        <v>66.4003313301873</v>
      </c>
      <c r="O16225" t="n">
        <v>59.98394772610028</v>
      </c>
      <c r="P16225" t="n">
        <v>7.827906626309357</v>
      </c>
      <c r="Q16225" t="n">
        <v>0.9789530640662161</v>
      </c>
      <c r="R16225" t="n">
        <v>0.9906531042990064</v>
      </c>
      <c r="S16225" t="n">
        <v>0.9998032764850014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53.87031987012015</v>
      </c>
      <c r="G16226" t="n">
        <v>6</v>
      </c>
      <c r="H16226" t="n">
        <v>7</v>
      </c>
      <c r="I16226" t="n">
        <v>55.72031987012015</v>
      </c>
      <c r="J16226" t="n">
        <v>59.98394772610028</v>
      </c>
      <c r="K16226" t="n">
        <v>62.67271565125044</v>
      </c>
      <c r="L16226" t="n">
        <v>55.51476431456459</v>
      </c>
      <c r="M16226" t="n">
        <v>66.4003313301873</v>
      </c>
      <c r="N16226" t="n">
        <v>68.69849423008505</v>
      </c>
      <c r="O16226" t="n">
        <v>62.67271565125044</v>
      </c>
      <c r="P16226" t="n">
        <v>8.802395781130286</v>
      </c>
      <c r="Q16226" t="n">
        <v>0.9902756349449682</v>
      </c>
      <c r="R16226" t="n">
        <v>0.99569522684488</v>
      </c>
      <c r="S16226" t="n">
        <v>0.9999581388143605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56.68214438556589</v>
      </c>
      <c r="G16227" t="n">
        <v>4</v>
      </c>
      <c r="H16227" t="n">
        <v>8</v>
      </c>
      <c r="I16227" t="n">
        <v>58.93214438556589</v>
      </c>
      <c r="J16227" t="n">
        <v>58.93214438556589</v>
      </c>
      <c r="K16227" t="n">
        <v>63.21528207946567</v>
      </c>
      <c r="L16227" t="n">
        <v>58.12214438556589</v>
      </c>
      <c r="M16227" t="n">
        <v>58.12214438556589</v>
      </c>
      <c r="N16227" t="n">
        <v>62.91470064712824</v>
      </c>
      <c r="O16227" t="n">
        <v>62.91470064712824</v>
      </c>
      <c r="P16227" t="n">
        <v>6.232556261562344</v>
      </c>
      <c r="Q16227" t="n">
        <v>0.9836956141854313</v>
      </c>
      <c r="R16227" t="n">
        <v>0.9866423095681099</v>
      </c>
      <c r="S16227" t="n">
        <v>0.9997822110616069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56.94453991525769</v>
      </c>
      <c r="G16228" t="n">
        <v>3</v>
      </c>
      <c r="H16228" t="n">
        <v>8</v>
      </c>
      <c r="I16228" t="n">
        <v>59.1588256295434</v>
      </c>
      <c r="J16228" t="n">
        <v>59.1588256295434</v>
      </c>
      <c r="K16228" t="n">
        <v>59.76540024989552</v>
      </c>
      <c r="L16228" t="n">
        <v>58.18453991525769</v>
      </c>
      <c r="M16228" t="n">
        <v>62.91470064712824</v>
      </c>
      <c r="N16228" t="n">
        <v>63.51083345085458</v>
      </c>
      <c r="O16228" t="n">
        <v>59.76540024989552</v>
      </c>
      <c r="P16228" t="n">
        <v>2.820860334637835</v>
      </c>
      <c r="Q16228" t="n">
        <v>0.9982188176794802</v>
      </c>
      <c r="R16228" t="n">
        <v>0.9983286751960312</v>
      </c>
      <c r="S16228" t="n">
        <v>0.9999970230658073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58.27508533771991</v>
      </c>
      <c r="G16229" t="n">
        <v>4</v>
      </c>
      <c r="H16229" t="n">
        <v>8</v>
      </c>
      <c r="I16229" t="n">
        <v>59.65008533771991</v>
      </c>
      <c r="J16229" t="n">
        <v>63.21528207946567</v>
      </c>
      <c r="K16229" t="n">
        <v>67.00275787502063</v>
      </c>
      <c r="L16229" t="n">
        <v>59.15508533771992</v>
      </c>
      <c r="M16229" t="n">
        <v>63.51083345085458</v>
      </c>
      <c r="N16229" t="n">
        <v>67.74877585120169</v>
      </c>
      <c r="O16229" t="n">
        <v>67.00275787502063</v>
      </c>
      <c r="P16229" t="n">
        <v>8.72767253730072</v>
      </c>
      <c r="Q16229" t="n">
        <v>0.9855687384009397</v>
      </c>
      <c r="R16229" t="n">
        <v>0.9881789400442818</v>
      </c>
      <c r="S16229" t="n">
        <v>0.9998294071914009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58.82107119509219</v>
      </c>
      <c r="G16230" t="n">
        <v>4</v>
      </c>
      <c r="H16230" t="n">
        <v>7</v>
      </c>
      <c r="I16230" t="n">
        <v>59.97732119509219</v>
      </c>
      <c r="J16230" t="n">
        <v>67.00275787502063</v>
      </c>
      <c r="K16230" t="n">
        <v>70.98448905337098</v>
      </c>
      <c r="L16230" t="n">
        <v>59.64329341731442</v>
      </c>
      <c r="M16230" t="n">
        <v>68.69849423008505</v>
      </c>
      <c r="N16230" t="n">
        <v>73.07503195878681</v>
      </c>
      <c r="O16230" t="n">
        <v>70.98448905337098</v>
      </c>
      <c r="P16230" t="n">
        <v>12.16341785827878</v>
      </c>
      <c r="Q16230" t="n">
        <v>0.9848342156606058</v>
      </c>
      <c r="R16230" t="n">
        <v>0.9918181064228363</v>
      </c>
      <c r="S16230" t="n">
        <v>0.9998759151665209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62.01490797500239</v>
      </c>
      <c r="G16231" t="n">
        <v>5</v>
      </c>
      <c r="H16231" t="n">
        <v>8</v>
      </c>
      <c r="I16231" t="n">
        <v>62.65379686389128</v>
      </c>
      <c r="J16231" t="n">
        <v>62.65379686389128</v>
      </c>
      <c r="K16231" t="n">
        <v>67.99716253317987</v>
      </c>
      <c r="L16231" t="n">
        <v>62.4749079750024</v>
      </c>
      <c r="M16231" t="n">
        <v>67.74877585120169</v>
      </c>
      <c r="N16231" t="n">
        <v>72.14304605341007</v>
      </c>
      <c r="O16231" t="n">
        <v>67.99716253317987</v>
      </c>
      <c r="P16231" t="n">
        <v>5.98225455817748</v>
      </c>
      <c r="Q16231" t="n">
        <v>0.9865162696232933</v>
      </c>
      <c r="R16231" t="n">
        <v>0.9877455713038233</v>
      </c>
      <c r="S16231" t="n">
        <v>0.9998347645875402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62.54359838777645</v>
      </c>
      <c r="G16232" t="n">
        <v>2</v>
      </c>
      <c r="H16232" t="n">
        <v>4</v>
      </c>
      <c r="I16232" t="n">
        <v>64.87693172110978</v>
      </c>
      <c r="J16232" t="n">
        <v>64.87693172110978</v>
      </c>
      <c r="K16232" t="n">
        <v>67.30793398724785</v>
      </c>
      <c r="L16232" t="n">
        <v>64.29359838777646</v>
      </c>
      <c r="M16232" t="n">
        <v>70.98448905337098</v>
      </c>
      <c r="N16232" t="n">
        <v>73.11119103584561</v>
      </c>
      <c r="O16232" t="n">
        <v>67.30793398724785</v>
      </c>
      <c r="P16232" t="n">
        <v>4.764335599471401</v>
      </c>
      <c r="Q16232" t="n">
        <v>0.9971710762518537</v>
      </c>
      <c r="R16232" t="n">
        <v>0.9918708981421595</v>
      </c>
      <c r="S16232" t="n">
        <v>0.9999770033907033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68.68797108210649</v>
      </c>
      <c r="G16233" t="n">
        <v>3</v>
      </c>
      <c r="H16233" t="n">
        <v>7</v>
      </c>
      <c r="I16233" t="n">
        <v>70.68797108210649</v>
      </c>
      <c r="J16233" t="n">
        <v>70.68797108210649</v>
      </c>
      <c r="K16233" t="n">
        <v>72.56228929912287</v>
      </c>
      <c r="L16233" t="n">
        <v>69.93241552655093</v>
      </c>
      <c r="M16233" t="n">
        <v>73.07503195878681</v>
      </c>
      <c r="N16233" t="n">
        <v>74.8845197993499</v>
      </c>
      <c r="O16233" t="n">
        <v>72.56228929912287</v>
      </c>
      <c r="P16233" t="n">
        <v>3.874318217016381</v>
      </c>
      <c r="Q16233" t="n">
        <v>0.9945063768008731</v>
      </c>
      <c r="R16233" t="n">
        <v>0.9966090280420513</v>
      </c>
      <c r="S16233" t="n">
        <v>0.9999813712777842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70.54386409059146</v>
      </c>
      <c r="G16234" t="n">
        <v>2</v>
      </c>
      <c r="H16234" t="n">
        <v>4</v>
      </c>
      <c r="I16234" t="n">
        <v>72.75219742392478</v>
      </c>
      <c r="J16234" t="n">
        <v>72.75219742392478</v>
      </c>
      <c r="K16234" t="n">
        <v>76.73330832829032</v>
      </c>
      <c r="L16234" t="n">
        <v>72.20011409059146</v>
      </c>
      <c r="M16234" t="n">
        <v>73.11119103584561</v>
      </c>
      <c r="N16234" t="n">
        <v>76.5939670787556</v>
      </c>
      <c r="O16234" t="n">
        <v>76.5939670787556</v>
      </c>
      <c r="P16234" t="n">
        <v>6.050102988164141</v>
      </c>
      <c r="Q16234" t="n">
        <v>0.9953714160586746</v>
      </c>
      <c r="R16234" t="n">
        <v>0.9867219795684523</v>
      </c>
      <c r="S16234" t="n">
        <v>0.999938541567858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71.70228037655575</v>
      </c>
      <c r="G16235" t="n">
        <v>5</v>
      </c>
      <c r="H16235" t="n">
        <v>7</v>
      </c>
      <c r="I16235" t="n">
        <v>72.78561370988908</v>
      </c>
      <c r="J16235" t="n">
        <v>72.78561370988908</v>
      </c>
      <c r="K16235" t="n">
        <v>76.27169099182697</v>
      </c>
      <c r="L16235" t="n">
        <v>72.56894704322241</v>
      </c>
      <c r="M16235" t="n">
        <v>74.8845197993499</v>
      </c>
      <c r="N16235" t="n">
        <v>77.70071289951649</v>
      </c>
      <c r="O16235" t="n">
        <v>76.27169099182697</v>
      </c>
      <c r="P16235" t="n">
        <v>4.569410615271224</v>
      </c>
      <c r="Q16235" t="n">
        <v>0.991182308426337</v>
      </c>
      <c r="R16235" t="n">
        <v>0.9947274476719892</v>
      </c>
      <c r="S16235" t="n">
        <v>0.9999535082597656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72.15969495124308</v>
      </c>
      <c r="G16236" t="n">
        <v>1</v>
      </c>
      <c r="H16236" t="n">
        <v>6</v>
      </c>
      <c r="I16236" t="n">
        <v>74.30969495124309</v>
      </c>
      <c r="J16236" t="n">
        <v>74.30969495124309</v>
      </c>
      <c r="K16236" t="n">
        <v>79.79254460836401</v>
      </c>
      <c r="L16236" t="n">
        <v>73.23469495124309</v>
      </c>
      <c r="M16236" t="n">
        <v>73.23469495124309</v>
      </c>
      <c r="N16236" t="n">
        <v>78.46115235821087</v>
      </c>
      <c r="O16236" t="n">
        <v>78.46115235821087</v>
      </c>
      <c r="P16236" t="n">
        <v>6.301457406967785</v>
      </c>
      <c r="Q16236" t="n">
        <v>0.9866132913328893</v>
      </c>
      <c r="R16236" t="n">
        <v>0.9811844278768205</v>
      </c>
      <c r="S16236" t="n">
        <v>0.999748121417582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77.60126087250185</v>
      </c>
      <c r="G16237" t="n">
        <v>1</v>
      </c>
      <c r="H16237" t="n">
        <v>8</v>
      </c>
      <c r="I16237" t="n">
        <v>82.20126087250185</v>
      </c>
      <c r="J16237" t="n">
        <v>82.20126087250185</v>
      </c>
      <c r="K16237" t="n">
        <v>85.99630979395876</v>
      </c>
      <c r="L16237" t="n">
        <v>79.44126087250186</v>
      </c>
      <c r="M16237" t="n">
        <v>79.44126087250186</v>
      </c>
      <c r="N16237" t="n">
        <v>82.58895403114374</v>
      </c>
      <c r="O16237" t="n">
        <v>82.58895403114374</v>
      </c>
      <c r="P16237" t="n">
        <v>4.987693158641889</v>
      </c>
      <c r="Q16237" t="n">
        <v>0.9907149548560604</v>
      </c>
      <c r="R16237" t="n">
        <v>0.9912065983930104</v>
      </c>
      <c r="S16237" t="n">
        <v>0.9999183528691103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79.5741487860046</v>
      </c>
      <c r="G16238" t="n">
        <v>4</v>
      </c>
      <c r="H16238" t="n">
        <v>7</v>
      </c>
      <c r="I16238" t="n">
        <v>81.8866487860046</v>
      </c>
      <c r="J16238" t="n">
        <v>81.8866487860046</v>
      </c>
      <c r="K16238" t="n">
        <v>84.90015518168883</v>
      </c>
      <c r="L16238" t="n">
        <v>81.21859323044904</v>
      </c>
      <c r="M16238" t="n">
        <v>81.21859323044904</v>
      </c>
      <c r="N16238" t="n">
        <v>84.53090233562079</v>
      </c>
      <c r="O16238" t="n">
        <v>84.53090233562079</v>
      </c>
      <c r="P16238" t="n">
        <v>4.956753549616195</v>
      </c>
      <c r="Q16238" t="n">
        <v>0.9885007322667319</v>
      </c>
      <c r="R16238" t="n">
        <v>0.9938014902050709</v>
      </c>
      <c r="S16238" t="n">
        <v>0.9999287216763209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84.28512078249237</v>
      </c>
      <c r="G16239" t="n">
        <v>2</v>
      </c>
      <c r="H16239" t="n">
        <v>6</v>
      </c>
      <c r="I16239" t="n">
        <v>86.45178744915904</v>
      </c>
      <c r="J16239" t="n">
        <v>86.45178744915904</v>
      </c>
      <c r="K16239" t="n">
        <v>89.32359463202698</v>
      </c>
      <c r="L16239" t="n">
        <v>85.58512078249237</v>
      </c>
      <c r="M16239" t="n">
        <v>85.58512078249237</v>
      </c>
      <c r="N16239" t="n">
        <v>88.81590386321881</v>
      </c>
      <c r="O16239" t="n">
        <v>88.81590386321881</v>
      </c>
      <c r="P16239" t="n">
        <v>4.530783080726437</v>
      </c>
      <c r="Q16239" t="n">
        <v>0.9966589754469904</v>
      </c>
      <c r="R16239" t="n">
        <v>0.9883268316699715</v>
      </c>
      <c r="S16239" t="n">
        <v>0.999960999657998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84.60946236855634</v>
      </c>
      <c r="G16240" t="n">
        <v>1</v>
      </c>
      <c r="H16240" t="n">
        <v>7</v>
      </c>
      <c r="I16240" t="n">
        <v>88.20946236855633</v>
      </c>
      <c r="J16240" t="n">
        <v>93.32797187516626</v>
      </c>
      <c r="K16240" t="n">
        <v>100.0802727643116</v>
      </c>
      <c r="L16240" t="n">
        <v>86.20946236855633</v>
      </c>
      <c r="M16240" t="n">
        <v>86.20946236855633</v>
      </c>
      <c r="N16240" t="n">
        <v>91.71095271636115</v>
      </c>
      <c r="O16240" t="n">
        <v>91.71095271636115</v>
      </c>
      <c r="P16240" t="n">
        <v>7.101490347804813</v>
      </c>
      <c r="Q16240" t="n">
        <v>0.9835394865245758</v>
      </c>
      <c r="R16240" t="n">
        <v>0.9897258558373776</v>
      </c>
      <c r="S16240" t="n">
        <v>0.9998308823115627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86.17158327402899</v>
      </c>
      <c r="G16241" t="n">
        <v>1</v>
      </c>
      <c r="H16241" t="n">
        <v>7</v>
      </c>
      <c r="I16241" t="n">
        <v>87.62158327402899</v>
      </c>
      <c r="J16241" t="n">
        <v>87.62158327402899</v>
      </c>
      <c r="K16241" t="n">
        <v>93.32797187516626</v>
      </c>
      <c r="L16241" t="n">
        <v>86.81602771847344</v>
      </c>
      <c r="M16241" t="n">
        <v>91.71095271636115</v>
      </c>
      <c r="N16241" t="n">
        <v>96.36027778723394</v>
      </c>
      <c r="O16241" t="n">
        <v>93.32797187516626</v>
      </c>
      <c r="P16241" t="n">
        <v>7.156388601137266</v>
      </c>
      <c r="Q16241" t="n">
        <v>0.9860713259428379</v>
      </c>
      <c r="R16241" t="n">
        <v>0.9913103552108287</v>
      </c>
      <c r="S16241" t="n">
        <v>0.9998789647700591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87.19244521842222</v>
      </c>
      <c r="G16242" t="n">
        <v>1</v>
      </c>
      <c r="H16242" t="n">
        <v>4</v>
      </c>
      <c r="I16242" t="n">
        <v>88.64244521842222</v>
      </c>
      <c r="J16242" t="n">
        <v>100.0802727643116</v>
      </c>
      <c r="K16242" t="n">
        <v>106.5786257087251</v>
      </c>
      <c r="L16242" t="n">
        <v>88.09869521842222</v>
      </c>
      <c r="M16242" t="n">
        <v>88.09869521842222</v>
      </c>
      <c r="N16242" t="n">
        <v>92.91565614225317</v>
      </c>
      <c r="O16242" t="n">
        <v>92.91565614225317</v>
      </c>
      <c r="P16242" t="n">
        <v>5.723210923830948</v>
      </c>
      <c r="Q16242" t="n">
        <v>0.984153619989925</v>
      </c>
      <c r="R16242" t="n">
        <v>0.9816822583719558</v>
      </c>
      <c r="S16242" t="n">
        <v>0.9997097301052357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87.31638608316339</v>
      </c>
      <c r="G16243" t="n">
        <v>4</v>
      </c>
      <c r="H16243" t="n">
        <v>5</v>
      </c>
      <c r="I16243" t="n">
        <v>88.84763608316339</v>
      </c>
      <c r="J16243" t="n">
        <v>92.91565614225317</v>
      </c>
      <c r="K16243" t="n">
        <v>95.06364750613544</v>
      </c>
      <c r="L16243" t="n">
        <v>88.67749719427451</v>
      </c>
      <c r="M16243" t="n">
        <v>88.67749719427451</v>
      </c>
      <c r="N16243" t="n">
        <v>91.60007345531318</v>
      </c>
      <c r="O16243" t="n">
        <v>91.60007345531318</v>
      </c>
      <c r="P16243" t="n">
        <v>4.283687372149785</v>
      </c>
      <c r="Q16243" t="n">
        <v>0.9917898566184853</v>
      </c>
      <c r="R16243" t="n">
        <v>0.9926023428292543</v>
      </c>
      <c r="S16243" t="n">
        <v>0.9999392641739409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87.98768549834455</v>
      </c>
      <c r="G16244" t="n">
        <v>6</v>
      </c>
      <c r="H16244" t="n">
        <v>8</v>
      </c>
      <c r="I16244" t="n">
        <v>88.78768549834454</v>
      </c>
      <c r="J16244" t="n">
        <v>88.81590386321881</v>
      </c>
      <c r="K16244" t="n">
        <v>93.46927129754634</v>
      </c>
      <c r="L16244" t="n">
        <v>88.62768549834455</v>
      </c>
      <c r="M16244" t="n">
        <v>88.62768549834455</v>
      </c>
      <c r="N16244" t="n">
        <v>92.67662492477038</v>
      </c>
      <c r="O16244" t="n">
        <v>92.67662492477038</v>
      </c>
      <c r="P16244" t="n">
        <v>4.688939426425833</v>
      </c>
      <c r="Q16244" t="n">
        <v>0.9832301845358236</v>
      </c>
      <c r="R16244" t="n">
        <v>0.9887031441425093</v>
      </c>
      <c r="S16244" t="n">
        <v>0.9998105538119445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88.45949680349263</v>
      </c>
      <c r="G16245" t="n">
        <v>1</v>
      </c>
      <c r="H16245" t="n">
        <v>5</v>
      </c>
      <c r="I16245" t="n">
        <v>92.20949680349263</v>
      </c>
      <c r="J16245" t="n">
        <v>106.5786257087251</v>
      </c>
      <c r="K16245" t="n">
        <v>112.2748183222416</v>
      </c>
      <c r="L16245" t="n">
        <v>90.54283013682596</v>
      </c>
      <c r="M16245" t="n">
        <v>91.60007345531318</v>
      </c>
      <c r="N16245" t="n">
        <v>97.34504412165714</v>
      </c>
      <c r="O16245" t="n">
        <v>97.34504412165714</v>
      </c>
      <c r="P16245" t="n">
        <v>8.885547318164512</v>
      </c>
      <c r="Q16245" t="n">
        <v>0.9860960394156865</v>
      </c>
      <c r="R16245" t="n">
        <v>0.9855102150933084</v>
      </c>
      <c r="S16245" t="n">
        <v>0.9997985346017821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88.61025451286071</v>
      </c>
      <c r="G16246" t="n">
        <v>6</v>
      </c>
      <c r="H16246" t="n">
        <v>8</v>
      </c>
      <c r="I16246" t="n">
        <v>89.0852545128607</v>
      </c>
      <c r="J16246" t="n">
        <v>93.46927129754634</v>
      </c>
      <c r="K16246" t="n">
        <v>97.81639924019554</v>
      </c>
      <c r="L16246" t="n">
        <v>88.9902545128607</v>
      </c>
      <c r="M16246" t="n">
        <v>92.67662492477038</v>
      </c>
      <c r="N16246" t="n">
        <v>96.4591024460739</v>
      </c>
      <c r="O16246" t="n">
        <v>96.4591024460739</v>
      </c>
      <c r="P16246" t="n">
        <v>7.848847933213193</v>
      </c>
      <c r="Q16246" t="n">
        <v>0.9843251143019792</v>
      </c>
      <c r="R16246" t="n">
        <v>0.9894426547796035</v>
      </c>
      <c r="S16246" t="n">
        <v>0.9998345148203958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90.32135690066565</v>
      </c>
      <c r="G16247" t="n">
        <v>2</v>
      </c>
      <c r="H16247" t="n">
        <v>6</v>
      </c>
      <c r="I16247" t="n">
        <v>93.36302356733232</v>
      </c>
      <c r="J16247" t="n">
        <v>93.36302356733232</v>
      </c>
      <c r="K16247" t="n">
        <v>97.75864479503853</v>
      </c>
      <c r="L16247" t="n">
        <v>92.14635690066565</v>
      </c>
      <c r="M16247" t="n">
        <v>97.81639924019554</v>
      </c>
      <c r="N16247" t="n">
        <v>102.761473121365</v>
      </c>
      <c r="O16247" t="n">
        <v>97.75864479503853</v>
      </c>
      <c r="P16247" t="n">
        <v>7.437287894372886</v>
      </c>
      <c r="Q16247" t="n">
        <v>0.9948907244676715</v>
      </c>
      <c r="R16247" t="n">
        <v>0.9821883489235332</v>
      </c>
      <c r="S16247" t="n">
        <v>0.9999089953669646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101.6482539129654</v>
      </c>
      <c r="G16248" t="n">
        <v>5</v>
      </c>
      <c r="H16248" t="n">
        <v>8</v>
      </c>
      <c r="I16248" t="n">
        <v>103.7871428018543</v>
      </c>
      <c r="J16248" t="n">
        <v>103.7871428018543</v>
      </c>
      <c r="K16248" t="n">
        <v>109.304261247182</v>
      </c>
      <c r="L16248" t="n">
        <v>103.1882539129655</v>
      </c>
      <c r="M16248" t="n">
        <v>103.1882539129655</v>
      </c>
      <c r="N16248" t="n">
        <v>107.7254147001637</v>
      </c>
      <c r="O16248" t="n">
        <v>107.7254147001637</v>
      </c>
      <c r="P16248" t="n">
        <v>6.077160787198224</v>
      </c>
      <c r="Q16248" t="n">
        <v>0.9860808782166155</v>
      </c>
      <c r="R16248" t="n">
        <v>0.9873496191965285</v>
      </c>
      <c r="S16248" t="n">
        <v>0.9998239178089903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107.7159661137214</v>
      </c>
      <c r="G16249" t="n">
        <v>1</v>
      </c>
      <c r="H16249" t="n">
        <v>5</v>
      </c>
      <c r="I16249" t="n">
        <v>110.8159661137214</v>
      </c>
      <c r="J16249" t="n">
        <v>112.2748183222416</v>
      </c>
      <c r="K16249" t="n">
        <v>115.7567542570379</v>
      </c>
      <c r="L16249" t="n">
        <v>109.4381883359436</v>
      </c>
      <c r="M16249" t="n">
        <v>109.4381883359436</v>
      </c>
      <c r="N16249" t="n">
        <v>112.9499410389732</v>
      </c>
      <c r="O16249" t="n">
        <v>112.9499410389732</v>
      </c>
      <c r="P16249" t="n">
        <v>5.2339749252518</v>
      </c>
      <c r="Q16249" t="n">
        <v>0.9914777495157707</v>
      </c>
      <c r="R16249" t="n">
        <v>0.9911176542393451</v>
      </c>
      <c r="S16249" t="n">
        <v>0.9999243024245401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108.1022451389654</v>
      </c>
      <c r="G16250" t="n">
        <v>7</v>
      </c>
      <c r="H16250" t="n">
        <v>8</v>
      </c>
      <c r="I16250" t="n">
        <v>109.8578006945209</v>
      </c>
      <c r="J16250" t="n">
        <v>109.8578006945209</v>
      </c>
      <c r="K16250" t="n">
        <v>115.8394833845099</v>
      </c>
      <c r="L16250" t="n">
        <v>109.6822451389654</v>
      </c>
      <c r="M16250" t="n">
        <v>109.6822451389654</v>
      </c>
      <c r="N16250" t="n">
        <v>115.7715793953626</v>
      </c>
      <c r="O16250" t="n">
        <v>115.7715793953626</v>
      </c>
      <c r="P16250" t="n">
        <v>7.669334256397249</v>
      </c>
      <c r="Q16250" t="n">
        <v>0.9888341115528718</v>
      </c>
      <c r="R16250" t="n">
        <v>0.9830587346596266</v>
      </c>
      <c r="S16250" t="n">
        <v>0.9998108357210562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116.3883428702603</v>
      </c>
      <c r="G16251" t="n">
        <v>3</v>
      </c>
      <c r="H16251" t="n">
        <v>5</v>
      </c>
      <c r="I16251" t="n">
        <v>117.102628584546</v>
      </c>
      <c r="J16251" t="n">
        <v>117.102628584546</v>
      </c>
      <c r="K16251" t="n">
        <v>120.1953022418423</v>
      </c>
      <c r="L16251" t="n">
        <v>116.9438984258158</v>
      </c>
      <c r="M16251" t="n">
        <v>116.9438984258158</v>
      </c>
      <c r="N16251" t="n">
        <v>120.6398052893403</v>
      </c>
      <c r="O16251" t="n">
        <v>120.1953022418423</v>
      </c>
      <c r="P16251" t="n">
        <v>3.806959371582039</v>
      </c>
      <c r="Q16251" t="n">
        <v>0.990951574538059</v>
      </c>
      <c r="R16251" t="n">
        <v>0.9906540527117538</v>
      </c>
      <c r="S16251" t="n">
        <v>0.9999154338925911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118.5985608582648</v>
      </c>
      <c r="G16252" t="n">
        <v>1</v>
      </c>
      <c r="H16252" t="n">
        <v>4</v>
      </c>
      <c r="I16252" t="n">
        <v>121.9985608582648</v>
      </c>
      <c r="J16252" t="n">
        <v>121.9985608582648</v>
      </c>
      <c r="K16252" t="n">
        <v>126.2608773522833</v>
      </c>
      <c r="L16252" t="n">
        <v>120.7235608582648</v>
      </c>
      <c r="M16252" t="n">
        <v>120.7235608582648</v>
      </c>
      <c r="N16252" t="n">
        <v>123.8830402174673</v>
      </c>
      <c r="O16252" t="n">
        <v>123.8830402174673</v>
      </c>
      <c r="P16252" t="n">
        <v>5.284479359202464</v>
      </c>
      <c r="Q16252" t="n">
        <v>0.9895777055402448</v>
      </c>
      <c r="R16252" t="n">
        <v>0.9879470827568524</v>
      </c>
      <c r="S16252" t="n">
        <v>0.9998743809473929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119.0957416200259</v>
      </c>
      <c r="G16253" t="n">
        <v>6</v>
      </c>
      <c r="H16253" t="n">
        <v>8</v>
      </c>
      <c r="I16253" t="n">
        <v>119.3457416200259</v>
      </c>
      <c r="J16253" t="n">
        <v>119.3457416200259</v>
      </c>
      <c r="K16253" t="n">
        <v>124.8041379631156</v>
      </c>
      <c r="L16253" t="n">
        <v>119.2957416200259</v>
      </c>
      <c r="M16253" t="n">
        <v>119.2957416200259</v>
      </c>
      <c r="N16253" t="n">
        <v>124.0451443849052</v>
      </c>
      <c r="O16253" t="n">
        <v>124.0451443849052</v>
      </c>
      <c r="P16253" t="n">
        <v>4.949402764879352</v>
      </c>
      <c r="Q16253" t="n">
        <v>0.9803576869509966</v>
      </c>
      <c r="R16253" t="n">
        <v>0.9867617862176903</v>
      </c>
      <c r="S16253" t="n">
        <v>0.9997399708606782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122.1921052566152</v>
      </c>
      <c r="G16254" t="n">
        <v>3</v>
      </c>
      <c r="H16254" t="n">
        <v>5</v>
      </c>
      <c r="I16254" t="n">
        <v>124.3706766851866</v>
      </c>
      <c r="J16254" t="n">
        <v>124.3706766851866</v>
      </c>
      <c r="K16254" t="n">
        <v>127.9483835407583</v>
      </c>
      <c r="L16254" t="n">
        <v>123.8865497010596</v>
      </c>
      <c r="M16254" t="n">
        <v>127.0312335322995</v>
      </c>
      <c r="N16254" t="n">
        <v>131.3067804500903</v>
      </c>
      <c r="O16254" t="n">
        <v>127.9483835407583</v>
      </c>
      <c r="P16254" t="n">
        <v>5.756278284143178</v>
      </c>
      <c r="Q16254" t="n">
        <v>0.9895399292383866</v>
      </c>
      <c r="R16254" t="n">
        <v>0.9891962445734103</v>
      </c>
      <c r="S16254" t="n">
        <v>0.9998869919537468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122.3665049323374</v>
      </c>
      <c r="G16255" t="n">
        <v>3</v>
      </c>
      <c r="H16255" t="n">
        <v>8</v>
      </c>
      <c r="I16255" t="n">
        <v>125.4022192180517</v>
      </c>
      <c r="J16255" t="n">
        <v>127.9483835407583</v>
      </c>
      <c r="K16255" t="n">
        <v>132.5739488133462</v>
      </c>
      <c r="L16255" t="n">
        <v>124.0665049323374</v>
      </c>
      <c r="M16255" t="n">
        <v>124.0665049323374</v>
      </c>
      <c r="N16255" t="n">
        <v>128.6124438856789</v>
      </c>
      <c r="O16255" t="n">
        <v>128.6124438856789</v>
      </c>
      <c r="P16255" t="n">
        <v>6.245938953341479</v>
      </c>
      <c r="Q16255" t="n">
        <v>0.9864970931991414</v>
      </c>
      <c r="R16255" t="n">
        <v>0.9873252999326386</v>
      </c>
      <c r="S16255" t="n">
        <v>0.9998288547062616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123.0578909972324</v>
      </c>
      <c r="G16256" t="n">
        <v>5</v>
      </c>
      <c r="H16256" t="n">
        <v>7</v>
      </c>
      <c r="I16256" t="n">
        <v>123.613446552788</v>
      </c>
      <c r="J16256" t="n">
        <v>123.613446552788</v>
      </c>
      <c r="K16256" t="n">
        <v>127.0312335322995</v>
      </c>
      <c r="L16256" t="n">
        <v>123.5023354416769</v>
      </c>
      <c r="M16256" t="n">
        <v>123.5023354416769</v>
      </c>
      <c r="N16256" t="n">
        <v>126.2633608955328</v>
      </c>
      <c r="O16256" t="n">
        <v>126.2633608955328</v>
      </c>
      <c r="P16256" t="n">
        <v>3.205469898300393</v>
      </c>
      <c r="Q16256" t="n">
        <v>0.9913542931829913</v>
      </c>
      <c r="R16256" t="n">
        <v>0.9948304665835344</v>
      </c>
      <c r="S16256" t="n">
        <v>0.9999553057297005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128.731368123799</v>
      </c>
      <c r="G16257" t="n">
        <v>5</v>
      </c>
      <c r="H16257" t="n">
        <v>8</v>
      </c>
      <c r="I16257" t="n">
        <v>129.4535903460213</v>
      </c>
      <c r="J16257" t="n">
        <v>131.3067804500903</v>
      </c>
      <c r="K16257" t="n">
        <v>134.9295893556492</v>
      </c>
      <c r="L16257" t="n">
        <v>129.251368123799</v>
      </c>
      <c r="M16257" t="n">
        <v>129.251368123799</v>
      </c>
      <c r="N16257" t="n">
        <v>132.2306890625647</v>
      </c>
      <c r="O16257" t="n">
        <v>132.2306890625647</v>
      </c>
      <c r="P16257" t="n">
        <v>3.499320938765635</v>
      </c>
      <c r="Q16257" t="n">
        <v>0.9908380482519022</v>
      </c>
      <c r="R16257" t="n">
        <v>0.9916749998431376</v>
      </c>
      <c r="S16257" t="n">
        <v>0.9999237267502599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129.0694143123727</v>
      </c>
      <c r="G16258" t="n">
        <v>2</v>
      </c>
      <c r="H16258" t="n">
        <v>6</v>
      </c>
      <c r="I16258" t="n">
        <v>132.5694143123727</v>
      </c>
      <c r="J16258" t="n">
        <v>135.0532782141231</v>
      </c>
      <c r="K16258" t="n">
        <v>140.9976011516987</v>
      </c>
      <c r="L16258" t="n">
        <v>131.1694143123727</v>
      </c>
      <c r="M16258" t="n">
        <v>131.1694143123727</v>
      </c>
      <c r="N16258" t="n">
        <v>137.8567776171453</v>
      </c>
      <c r="O16258" t="n">
        <v>137.8567776171453</v>
      </c>
      <c r="P16258" t="n">
        <v>8.787363304772526</v>
      </c>
      <c r="Q16258" t="n">
        <v>0.9930968079991033</v>
      </c>
      <c r="R16258" t="n">
        <v>0.9759886733426888</v>
      </c>
      <c r="S16258" t="n">
        <v>0.9998342452018883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129.3516149425679</v>
      </c>
      <c r="G16259" t="n">
        <v>2</v>
      </c>
      <c r="H16259" t="n">
        <v>8</v>
      </c>
      <c r="I16259" t="n">
        <v>131.0599482759012</v>
      </c>
      <c r="J16259" t="n">
        <v>131.0599482759012</v>
      </c>
      <c r="K16259" t="n">
        <v>135.0532782141231</v>
      </c>
      <c r="L16259" t="n">
        <v>130.1716149425679</v>
      </c>
      <c r="M16259" t="n">
        <v>134.7354842676471</v>
      </c>
      <c r="N16259" t="n">
        <v>138.6444480804136</v>
      </c>
      <c r="O16259" t="n">
        <v>135.0532782141231</v>
      </c>
      <c r="P16259" t="n">
        <v>5.701663271555248</v>
      </c>
      <c r="Q16259" t="n">
        <v>0.9953572427959605</v>
      </c>
      <c r="R16259" t="n">
        <v>0.9890915489534245</v>
      </c>
      <c r="S16259" t="n">
        <v>0.9999493547103186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129.8438267314073</v>
      </c>
      <c r="G16260" t="n">
        <v>4</v>
      </c>
      <c r="H16260" t="n">
        <v>8</v>
      </c>
      <c r="I16260" t="n">
        <v>130.1563267314073</v>
      </c>
      <c r="J16260" t="n">
        <v>130.1563267314073</v>
      </c>
      <c r="K16260" t="n">
        <v>132.3948779706349</v>
      </c>
      <c r="L16260" t="n">
        <v>130.0438267314073</v>
      </c>
      <c r="M16260" t="n">
        <v>132.2306890625647</v>
      </c>
      <c r="N16260" t="n">
        <v>134.7354842676471</v>
      </c>
      <c r="O16260" t="n">
        <v>132.3948779706349</v>
      </c>
      <c r="P16260" t="n">
        <v>2.551051239227547</v>
      </c>
      <c r="Q16260" t="n">
        <v>0.9914451995765543</v>
      </c>
      <c r="R16260" t="n">
        <v>0.9929962933840387</v>
      </c>
      <c r="S16260" t="n">
        <v>0.999940084687676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133.6528410609503</v>
      </c>
      <c r="G16261" t="n">
        <v>3</v>
      </c>
      <c r="H16261" t="n">
        <v>7</v>
      </c>
      <c r="I16261" t="n">
        <v>134.7956982038075</v>
      </c>
      <c r="J16261" t="n">
        <v>134.7956982038075</v>
      </c>
      <c r="K16261" t="n">
        <v>139.1665059313645</v>
      </c>
      <c r="L16261" t="n">
        <v>134.3639521720614</v>
      </c>
      <c r="M16261" t="n">
        <v>134.3639521720614</v>
      </c>
      <c r="N16261" t="n">
        <v>138.5835790020473</v>
      </c>
      <c r="O16261" t="n">
        <v>138.5835790020473</v>
      </c>
      <c r="P16261" t="n">
        <v>4.930737941096965</v>
      </c>
      <c r="Q16261" t="n">
        <v>0.9872360119232355</v>
      </c>
      <c r="R16261" t="n">
        <v>0.9921102894717042</v>
      </c>
      <c r="S16261" t="n">
        <v>0.9998992958288877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138.0036904878001</v>
      </c>
      <c r="G16262" t="n">
        <v>5</v>
      </c>
      <c r="H16262" t="n">
        <v>8</v>
      </c>
      <c r="I16262" t="n">
        <v>139.7259127100223</v>
      </c>
      <c r="J16262" t="n">
        <v>139.7259127100223</v>
      </c>
      <c r="K16262" t="n">
        <v>145.8639926744578</v>
      </c>
      <c r="L16262" t="n">
        <v>139.2436904878001</v>
      </c>
      <c r="M16262" t="n">
        <v>139.2436904878001</v>
      </c>
      <c r="N16262" t="n">
        <v>144.2915168122302</v>
      </c>
      <c r="O16262" t="n">
        <v>144.2915168122302</v>
      </c>
      <c r="P16262" t="n">
        <v>6.287826324430142</v>
      </c>
      <c r="Q16262" t="n">
        <v>0.9845264366692773</v>
      </c>
      <c r="R16262" t="n">
        <v>0.9859358535865542</v>
      </c>
      <c r="S16262" t="n">
        <v>0.9997823775397789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138.8310856642265</v>
      </c>
      <c r="G16263" t="n">
        <v>5</v>
      </c>
      <c r="H16263" t="n">
        <v>7</v>
      </c>
      <c r="I16263" t="n">
        <v>141.5533078864488</v>
      </c>
      <c r="J16263" t="n">
        <v>145.8639926744578</v>
      </c>
      <c r="K16263" t="n">
        <v>151.0488423282056</v>
      </c>
      <c r="L16263" t="n">
        <v>141.0088634420043</v>
      </c>
      <c r="M16263" t="n">
        <v>141.0088634420043</v>
      </c>
      <c r="N16263" t="n">
        <v>145.1973930239328</v>
      </c>
      <c r="O16263" t="n">
        <v>145.1973930239328</v>
      </c>
      <c r="P16263" t="n">
        <v>6.366307359706212</v>
      </c>
      <c r="Q16263" t="n">
        <v>0.9869136482977857</v>
      </c>
      <c r="R16263" t="n">
        <v>0.9921682057304703</v>
      </c>
      <c r="S16263" t="n">
        <v>0.9998975103857295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141.2484429221239</v>
      </c>
      <c r="G16264" t="n">
        <v>5</v>
      </c>
      <c r="H16264" t="n">
        <v>8</v>
      </c>
      <c r="I16264" t="n">
        <v>143.6651095887905</v>
      </c>
      <c r="J16264" t="n">
        <v>151.0488423282056</v>
      </c>
      <c r="K16264" t="n">
        <v>155.192056722302</v>
      </c>
      <c r="L16264" t="n">
        <v>142.9884429221239</v>
      </c>
      <c r="M16264" t="n">
        <v>144.2915168122302</v>
      </c>
      <c r="N16264" t="n">
        <v>147.6988081488463</v>
      </c>
      <c r="O16264" t="n">
        <v>147.6988081488463</v>
      </c>
      <c r="P16264" t="n">
        <v>6.450365226722454</v>
      </c>
      <c r="Q16264" t="n">
        <v>0.9895288748410376</v>
      </c>
      <c r="R16264" t="n">
        <v>0.9904848452665627</v>
      </c>
      <c r="S16264" t="n">
        <v>0.9999003656238793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142.9658160420811</v>
      </c>
      <c r="G16265" t="n">
        <v>4</v>
      </c>
      <c r="H16265" t="n">
        <v>5</v>
      </c>
      <c r="I16265" t="n">
        <v>145.9970660420811</v>
      </c>
      <c r="J16265" t="n">
        <v>145.9970660420811</v>
      </c>
      <c r="K16265" t="n">
        <v>147.8478319354042</v>
      </c>
      <c r="L16265" t="n">
        <v>145.6602604865256</v>
      </c>
      <c r="M16265" t="n">
        <v>155.192056722302</v>
      </c>
      <c r="N16265" t="n">
        <v>157.710225349754</v>
      </c>
      <c r="O16265" t="n">
        <v>147.8478319354042</v>
      </c>
      <c r="P16265" t="n">
        <v>4.882015893323086</v>
      </c>
      <c r="Q16265" t="n">
        <v>0.9929218934865549</v>
      </c>
      <c r="R16265" t="n">
        <v>0.9936227123321456</v>
      </c>
      <c r="S16265" t="n">
        <v>0.9999548608786201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143.2575191511928</v>
      </c>
      <c r="G16266" t="n">
        <v>5</v>
      </c>
      <c r="H16266" t="n">
        <v>6</v>
      </c>
      <c r="I16266" t="n">
        <v>146.0075191511928</v>
      </c>
      <c r="J16266" t="n">
        <v>157.710225349754</v>
      </c>
      <c r="K16266" t="n">
        <v>162.4424930051435</v>
      </c>
      <c r="L16266" t="n">
        <v>145.7325191511928</v>
      </c>
      <c r="M16266" t="n">
        <v>145.7325191511928</v>
      </c>
      <c r="N16266" t="n">
        <v>150.2051929873568</v>
      </c>
      <c r="O16266" t="n">
        <v>150.2051929873568</v>
      </c>
      <c r="P16266" t="n">
        <v>6.947673836164057</v>
      </c>
      <c r="Q16266" t="n">
        <v>0.9880490926173177</v>
      </c>
      <c r="R16266" t="n">
        <v>0.9838760896733437</v>
      </c>
      <c r="S16266" t="n">
        <v>0.9998073046410395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145.0915510188675</v>
      </c>
      <c r="G16267" t="n">
        <v>3</v>
      </c>
      <c r="H16267" t="n">
        <v>6</v>
      </c>
      <c r="I16267" t="n">
        <v>147.6986938760103</v>
      </c>
      <c r="J16267" t="n">
        <v>147.6986938760103</v>
      </c>
      <c r="K16267" t="n">
        <v>152.3614032078992</v>
      </c>
      <c r="L16267" t="n">
        <v>146.9165510188675</v>
      </c>
      <c r="M16267" t="n">
        <v>150.2051929873568</v>
      </c>
      <c r="N16267" t="n">
        <v>155.4717064053896</v>
      </c>
      <c r="O16267" t="n">
        <v>152.3614032078992</v>
      </c>
      <c r="P16267" t="n">
        <v>7.269852189031752</v>
      </c>
      <c r="Q16267" t="n">
        <v>0.9863894038690726</v>
      </c>
      <c r="R16267" t="n">
        <v>0.9810415993705165</v>
      </c>
      <c r="S16267" t="n">
        <v>0.9997419648657437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145.4578029180735</v>
      </c>
      <c r="G16268" t="n">
        <v>1</v>
      </c>
      <c r="H16268" t="n">
        <v>2</v>
      </c>
      <c r="I16268" t="n">
        <v>149.7578029180735</v>
      </c>
      <c r="J16268" t="n">
        <v>149.7578029180735</v>
      </c>
      <c r="K16268" t="n">
        <v>156.1007031048861</v>
      </c>
      <c r="L16268" t="n">
        <v>149.0411362514068</v>
      </c>
      <c r="M16268" t="n">
        <v>153.8159443167975</v>
      </c>
      <c r="N16268" t="n">
        <v>159.1904240913949</v>
      </c>
      <c r="O16268" t="n">
        <v>156.1007031048861</v>
      </c>
      <c r="P16268" t="n">
        <v>10.64290018681262</v>
      </c>
      <c r="Q16268" t="n">
        <v>0.9845297474216544</v>
      </c>
      <c r="R16268" t="n">
        <v>0.9937565012339911</v>
      </c>
      <c r="S16268" t="n">
        <v>0.9999034114971173</v>
      </c>
      <c r="T16268" t="b">
        <v>1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145.6361407157788</v>
      </c>
      <c r="G16269" t="n">
        <v>2</v>
      </c>
      <c r="H16269" t="n">
        <v>5</v>
      </c>
      <c r="I16269" t="n">
        <v>149.7194740491121</v>
      </c>
      <c r="J16269" t="n">
        <v>159.1904240913949</v>
      </c>
      <c r="K16269" t="n">
        <v>160.1474272910858</v>
      </c>
      <c r="L16269" t="n">
        <v>148.358362938001</v>
      </c>
      <c r="M16269" t="n">
        <v>162.4424930051435</v>
      </c>
      <c r="N16269" t="n">
        <v>163.5816090877442</v>
      </c>
      <c r="O16269" t="n">
        <v>160.1474272910858</v>
      </c>
      <c r="P16269" t="n">
        <v>14.511286575307</v>
      </c>
      <c r="Q16269" t="n">
        <v>0.9988853920422237</v>
      </c>
      <c r="R16269" t="n">
        <v>0.9971101227198694</v>
      </c>
      <c r="S16269" t="n">
        <v>0.9999967789197866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147.313089554316</v>
      </c>
      <c r="G16270" t="n">
        <v>2</v>
      </c>
      <c r="H16270" t="n">
        <v>6</v>
      </c>
      <c r="I16270" t="n">
        <v>148.2297562209826</v>
      </c>
      <c r="J16270" t="n">
        <v>148.2297562209826</v>
      </c>
      <c r="K16270" t="n">
        <v>153.8159443167975</v>
      </c>
      <c r="L16270" t="n">
        <v>147.863089554316</v>
      </c>
      <c r="M16270" t="n">
        <v>155.4717064053896</v>
      </c>
      <c r="N16270" t="n">
        <v>161.7561680131813</v>
      </c>
      <c r="O16270" t="n">
        <v>153.8159443167975</v>
      </c>
      <c r="P16270" t="n">
        <v>6.502854762481491</v>
      </c>
      <c r="Q16270" t="n">
        <v>0.9935113606390609</v>
      </c>
      <c r="R16270" t="n">
        <v>0.9774188511680746</v>
      </c>
      <c r="S16270" t="n">
        <v>0.9998534790688739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150.4100616912581</v>
      </c>
      <c r="G16271" t="n">
        <v>1</v>
      </c>
      <c r="H16271" t="n">
        <v>6</v>
      </c>
      <c r="I16271" t="n">
        <v>154.4100616912581</v>
      </c>
      <c r="J16271" t="n">
        <v>156.1007031048861</v>
      </c>
      <c r="K16271" t="n">
        <v>162.2822889177384</v>
      </c>
      <c r="L16271" t="n">
        <v>152.4100616912581</v>
      </c>
      <c r="M16271" t="n">
        <v>170.2190967351799</v>
      </c>
      <c r="N16271" t="n">
        <v>176.1116155855607</v>
      </c>
      <c r="O16271" t="n">
        <v>162.2822889177384</v>
      </c>
      <c r="P16271" t="n">
        <v>11.87222722648036</v>
      </c>
      <c r="Q16271" t="n">
        <v>0.9849202093749846</v>
      </c>
      <c r="R16271" t="n">
        <v>0.9788121390815306</v>
      </c>
      <c r="S16271" t="n">
        <v>0.9996804914935575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150.7265734101427</v>
      </c>
      <c r="G16272" t="n">
        <v>6</v>
      </c>
      <c r="H16272" t="n">
        <v>7</v>
      </c>
      <c r="I16272" t="n">
        <v>151.9765734101427</v>
      </c>
      <c r="J16272" t="n">
        <v>161.7561680131813</v>
      </c>
      <c r="K16272" t="n">
        <v>170.2190967351799</v>
      </c>
      <c r="L16272" t="n">
        <v>151.8376845212538</v>
      </c>
      <c r="M16272" t="n">
        <v>151.8376845212538</v>
      </c>
      <c r="N16272" t="n">
        <v>159.0711793243763</v>
      </c>
      <c r="O16272" t="n">
        <v>159.0711793243763</v>
      </c>
      <c r="P16272" t="n">
        <v>8.344605914233654</v>
      </c>
      <c r="Q16272" t="n">
        <v>0.969710849749339</v>
      </c>
      <c r="R16272" t="n">
        <v>0.9865132013800433</v>
      </c>
      <c r="S16272" t="n">
        <v>0.9995914963301997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152.1708021699549</v>
      </c>
      <c r="G16273" t="n">
        <v>4</v>
      </c>
      <c r="H16273" t="n">
        <v>8</v>
      </c>
      <c r="I16273" t="n">
        <v>153.4208021699549</v>
      </c>
      <c r="J16273" t="n">
        <v>153.4208021699549</v>
      </c>
      <c r="K16273" t="n">
        <v>155.8204303507246</v>
      </c>
      <c r="L16273" t="n">
        <v>152.9708021699549</v>
      </c>
      <c r="M16273" t="n">
        <v>152.9708021699549</v>
      </c>
      <c r="N16273" t="n">
        <v>155.6558321374828</v>
      </c>
      <c r="O16273" t="n">
        <v>155.6558321374828</v>
      </c>
      <c r="P16273" t="n">
        <v>3.485029967527879</v>
      </c>
      <c r="Q16273" t="n">
        <v>0.9908324613125089</v>
      </c>
      <c r="R16273" t="n">
        <v>0.9924942313435232</v>
      </c>
      <c r="S16273" t="n">
        <v>0.9999311905754624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153.1205339650902</v>
      </c>
      <c r="G16274" t="n">
        <v>7</v>
      </c>
      <c r="H16274" t="n">
        <v>8</v>
      </c>
      <c r="I16274" t="n">
        <v>153.9872006317569</v>
      </c>
      <c r="J16274" t="n">
        <v>159.0711793243763</v>
      </c>
      <c r="K16274" t="n">
        <v>162.4274883072018</v>
      </c>
      <c r="L16274" t="n">
        <v>153.9005339650902</v>
      </c>
      <c r="M16274" t="n">
        <v>155.6558321374828</v>
      </c>
      <c r="N16274" t="n">
        <v>159.0725441771197</v>
      </c>
      <c r="O16274" t="n">
        <v>159.0725441771197</v>
      </c>
      <c r="P16274" t="n">
        <v>5.95201021202945</v>
      </c>
      <c r="Q16274" t="n">
        <v>0.9937194098759474</v>
      </c>
      <c r="R16274" t="n">
        <v>0.9904586630492775</v>
      </c>
      <c r="S16274" t="n">
        <v>0.999940074773377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164.1242709734767</v>
      </c>
      <c r="G16275" t="n">
        <v>3</v>
      </c>
      <c r="H16275" t="n">
        <v>4</v>
      </c>
      <c r="I16275" t="n">
        <v>167.6242709734767</v>
      </c>
      <c r="J16275" t="n">
        <v>167.6242709734767</v>
      </c>
      <c r="K16275" t="n">
        <v>169.4737865400404</v>
      </c>
      <c r="L16275" t="n">
        <v>167.1867709734767</v>
      </c>
      <c r="M16275" t="n">
        <v>167.1867709734767</v>
      </c>
      <c r="N16275" t="n">
        <v>168.811240589983</v>
      </c>
      <c r="O16275" t="n">
        <v>168.811240589983</v>
      </c>
      <c r="P16275" t="n">
        <v>4.686969616506246</v>
      </c>
      <c r="Q16275" t="n">
        <v>0.9945788759152311</v>
      </c>
      <c r="R16275" t="n">
        <v>0.9937846500217968</v>
      </c>
      <c r="S16275" t="n">
        <v>0.9999663058165379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165.0195291804606</v>
      </c>
      <c r="G16276" t="n">
        <v>1</v>
      </c>
      <c r="H16276" t="n">
        <v>2</v>
      </c>
      <c r="I16276" t="n">
        <v>167.7695291804606</v>
      </c>
      <c r="J16276" t="n">
        <v>167.7695291804606</v>
      </c>
      <c r="K16276" t="n">
        <v>172.6318015187317</v>
      </c>
      <c r="L16276" t="n">
        <v>167.3111958471272</v>
      </c>
      <c r="M16276" t="n">
        <v>167.3111958471272</v>
      </c>
      <c r="N16276" t="n">
        <v>171.4311068611699</v>
      </c>
      <c r="O16276" t="n">
        <v>171.4311068611699</v>
      </c>
      <c r="P16276" t="n">
        <v>6.411577680709371</v>
      </c>
      <c r="Q16276" t="n">
        <v>0.9881194296180165</v>
      </c>
      <c r="R16276" t="n">
        <v>0.9952104290808294</v>
      </c>
      <c r="S16276" t="n">
        <v>0.9999430971655953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167.5717219981096</v>
      </c>
      <c r="G16277" t="n">
        <v>1</v>
      </c>
      <c r="H16277" t="n">
        <v>3</v>
      </c>
      <c r="I16277" t="n">
        <v>168.5717219981096</v>
      </c>
      <c r="J16277" t="n">
        <v>172.6318015187317</v>
      </c>
      <c r="K16277" t="n">
        <v>177.2415886900643</v>
      </c>
      <c r="L16277" t="n">
        <v>168.2860077123953</v>
      </c>
      <c r="M16277" t="n">
        <v>169.4737865400404</v>
      </c>
      <c r="N16277" t="n">
        <v>173.3642120190313</v>
      </c>
      <c r="O16277" t="n">
        <v>173.3642120190313</v>
      </c>
      <c r="P16277" t="n">
        <v>5.792490020921662</v>
      </c>
      <c r="Q16277" t="n">
        <v>0.9887328677775528</v>
      </c>
      <c r="R16277" t="n">
        <v>0.9886308563410801</v>
      </c>
      <c r="S16277" t="n">
        <v>0.9998719023551389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171.8989458931414</v>
      </c>
      <c r="G16278" t="n">
        <v>2</v>
      </c>
      <c r="H16278" t="n">
        <v>8</v>
      </c>
      <c r="I16278" t="n">
        <v>175.9822792264747</v>
      </c>
      <c r="J16278" t="n">
        <v>175.9822792264747</v>
      </c>
      <c r="K16278" t="n">
        <v>179.3713184230254</v>
      </c>
      <c r="L16278" t="n">
        <v>173.8589458931414</v>
      </c>
      <c r="M16278" t="n">
        <v>173.8589458931414</v>
      </c>
      <c r="N16278" t="n">
        <v>177.1763856700466</v>
      </c>
      <c r="O16278" t="n">
        <v>177.1763856700466</v>
      </c>
      <c r="P16278" t="n">
        <v>5.277439776905254</v>
      </c>
      <c r="Q16278" t="n">
        <v>0.9960584215395869</v>
      </c>
      <c r="R16278" t="n">
        <v>0.9907345974065205</v>
      </c>
      <c r="S16278" t="n">
        <v>0.9999634796887105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176.4687273251166</v>
      </c>
      <c r="G16279" t="n">
        <v>1</v>
      </c>
      <c r="H16279" t="n">
        <v>6</v>
      </c>
      <c r="I16279" t="n">
        <v>180.3187273251166</v>
      </c>
      <c r="J16279" t="n">
        <v>180.3187273251166</v>
      </c>
      <c r="K16279" t="n">
        <v>185.344482911972</v>
      </c>
      <c r="L16279" t="n">
        <v>178.3937273251166</v>
      </c>
      <c r="M16279" t="n">
        <v>178.3937273251166</v>
      </c>
      <c r="N16279" t="n">
        <v>183.1844655643852</v>
      </c>
      <c r="O16279" t="n">
        <v>183.1844655643852</v>
      </c>
      <c r="P16279" t="n">
        <v>6.715738239268603</v>
      </c>
      <c r="Q16279" t="n">
        <v>0.9877224336031658</v>
      </c>
      <c r="R16279" t="n">
        <v>0.9827394242634625</v>
      </c>
      <c r="S16279" t="n">
        <v>0.9997880821353471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177.385160236708</v>
      </c>
      <c r="G16280" t="n">
        <v>1</v>
      </c>
      <c r="H16280" t="n">
        <v>7</v>
      </c>
      <c r="I16280" t="n">
        <v>181.485160236708</v>
      </c>
      <c r="J16280" t="n">
        <v>185.344482911972</v>
      </c>
      <c r="K16280" t="n">
        <v>191.7499435035839</v>
      </c>
      <c r="L16280" t="n">
        <v>179.2073824589302</v>
      </c>
      <c r="M16280" t="n">
        <v>179.2073824589302</v>
      </c>
      <c r="N16280" t="n">
        <v>184.4262819417193</v>
      </c>
      <c r="O16280" t="n">
        <v>184.4262819417193</v>
      </c>
      <c r="P16280" t="n">
        <v>7.041121705011335</v>
      </c>
      <c r="Q16280" t="n">
        <v>0.984378361423684</v>
      </c>
      <c r="R16280" t="n">
        <v>0.990251018864315</v>
      </c>
      <c r="S16280" t="n">
        <v>0.999847704940211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182.7390236850026</v>
      </c>
      <c r="G16281" t="n">
        <v>1</v>
      </c>
      <c r="H16281" t="n">
        <v>8</v>
      </c>
      <c r="I16281" t="n">
        <v>185.1390236850026</v>
      </c>
      <c r="J16281" t="n">
        <v>191.7499435035839</v>
      </c>
      <c r="K16281" t="n">
        <v>195.2936231474155</v>
      </c>
      <c r="L16281" t="n">
        <v>183.6990236850026</v>
      </c>
      <c r="M16281" t="n">
        <v>183.6990236850026</v>
      </c>
      <c r="N16281" t="n">
        <v>186.6382258935014</v>
      </c>
      <c r="O16281" t="n">
        <v>186.6382258935014</v>
      </c>
      <c r="P16281" t="n">
        <v>3.899202208498849</v>
      </c>
      <c r="Q16281" t="n">
        <v>0.9913272852265066</v>
      </c>
      <c r="R16281" t="n">
        <v>0.9917866404024142</v>
      </c>
      <c r="S16281" t="n">
        <v>0.9999287678748781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184.1972484273857</v>
      </c>
      <c r="G16282" t="n">
        <v>1</v>
      </c>
      <c r="H16282" t="n">
        <v>3</v>
      </c>
      <c r="I16282" t="n">
        <v>188.6972484273857</v>
      </c>
      <c r="J16282" t="n">
        <v>195.2936231474155</v>
      </c>
      <c r="K16282" t="n">
        <v>198.597029236038</v>
      </c>
      <c r="L16282" t="n">
        <v>187.4115341416715</v>
      </c>
      <c r="M16282" t="n">
        <v>187.4115341416715</v>
      </c>
      <c r="N16282" t="n">
        <v>190.1994405540439</v>
      </c>
      <c r="O16282" t="n">
        <v>190.1994405540439</v>
      </c>
      <c r="P16282" t="n">
        <v>6.002192126658173</v>
      </c>
      <c r="Q16282" t="n">
        <v>0.9919129404156041</v>
      </c>
      <c r="R16282" t="n">
        <v>0.9918396021074233</v>
      </c>
      <c r="S16282" t="n">
        <v>0.9999340063760104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184.8550315444905</v>
      </c>
      <c r="G16283" t="n">
        <v>4</v>
      </c>
      <c r="H16283" t="n">
        <v>8</v>
      </c>
      <c r="I16283" t="n">
        <v>185.7925315444905</v>
      </c>
      <c r="J16283" t="n">
        <v>185.7925315444905</v>
      </c>
      <c r="K16283" t="n">
        <v>190.8896545149725</v>
      </c>
      <c r="L16283" t="n">
        <v>185.4550315444905</v>
      </c>
      <c r="M16283" t="n">
        <v>186.6382258935014</v>
      </c>
      <c r="N16283" t="n">
        <v>192.3415794520221</v>
      </c>
      <c r="O16283" t="n">
        <v>190.8896545149725</v>
      </c>
      <c r="P16283" t="n">
        <v>6.034622970482076</v>
      </c>
      <c r="Q16283" t="n">
        <v>0.980627254817288</v>
      </c>
      <c r="R16283" t="n">
        <v>0.9841240085172096</v>
      </c>
      <c r="S16283" t="n">
        <v>0.999692438462481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191.0257987823607</v>
      </c>
      <c r="G16284" t="n">
        <v>4</v>
      </c>
      <c r="H16284" t="n">
        <v>6</v>
      </c>
      <c r="I16284" t="n">
        <v>193.2132987823607</v>
      </c>
      <c r="J16284" t="n">
        <v>193.2132987823607</v>
      </c>
      <c r="K16284" t="n">
        <v>198.6816212241099</v>
      </c>
      <c r="L16284" t="n">
        <v>192.7757987823607</v>
      </c>
      <c r="M16284" t="n">
        <v>192.7757987823607</v>
      </c>
      <c r="N16284" t="n">
        <v>199.8079040806533</v>
      </c>
      <c r="O16284" t="n">
        <v>198.6816212241099</v>
      </c>
      <c r="P16284" t="n">
        <v>7.655822441749223</v>
      </c>
      <c r="Q16284" t="n">
        <v>0.979231178590782</v>
      </c>
      <c r="R16284" t="n">
        <v>0.9747666061434032</v>
      </c>
      <c r="S16284" t="n">
        <v>0.9994759321494439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191.7140521921412</v>
      </c>
      <c r="G16285" t="n">
        <v>2</v>
      </c>
      <c r="H16285" t="n">
        <v>7</v>
      </c>
      <c r="I16285" t="n">
        <v>193.0057188588079</v>
      </c>
      <c r="J16285" t="n">
        <v>193.0057188588079</v>
      </c>
      <c r="K16285" t="n">
        <v>196.8379134092248</v>
      </c>
      <c r="L16285" t="n">
        <v>192.4029410810301</v>
      </c>
      <c r="M16285" t="n">
        <v>192.4029410810301</v>
      </c>
      <c r="N16285" t="n">
        <v>196.0878568247439</v>
      </c>
      <c r="O16285" t="n">
        <v>196.0878568247439</v>
      </c>
      <c r="P16285" t="n">
        <v>4.373804632602656</v>
      </c>
      <c r="Q16285" t="n">
        <v>0.9955441652962471</v>
      </c>
      <c r="R16285" t="n">
        <v>0.9931066190737672</v>
      </c>
      <c r="S16285" t="n">
        <v>0.9999692842340427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192.3435135903659</v>
      </c>
      <c r="G16286" t="n">
        <v>4</v>
      </c>
      <c r="H16286" t="n">
        <v>7</v>
      </c>
      <c r="I16286" t="n">
        <v>193.9685135903659</v>
      </c>
      <c r="J16286" t="n">
        <v>198.6816212241099</v>
      </c>
      <c r="K16286" t="n">
        <v>201.6004581650079</v>
      </c>
      <c r="L16286" t="n">
        <v>193.4990691459214</v>
      </c>
      <c r="M16286" t="n">
        <v>196.0878568247439</v>
      </c>
      <c r="N16286" t="n">
        <v>199.2961095730022</v>
      </c>
      <c r="O16286" t="n">
        <v>199.2961095730022</v>
      </c>
      <c r="P16286" t="n">
        <v>6.952595982636353</v>
      </c>
      <c r="Q16286" t="n">
        <v>0.9888599625348642</v>
      </c>
      <c r="R16286" t="n">
        <v>0.9939956309041268</v>
      </c>
      <c r="S16286" t="n">
        <v>0.9999331111033175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193.8501479627496</v>
      </c>
      <c r="G16287" t="n">
        <v>6</v>
      </c>
      <c r="H16287" t="n">
        <v>7</v>
      </c>
      <c r="I16287" t="n">
        <v>194.4001479627496</v>
      </c>
      <c r="J16287" t="n">
        <v>202.2370606386249</v>
      </c>
      <c r="K16287" t="n">
        <v>206.3049933154431</v>
      </c>
      <c r="L16287" t="n">
        <v>194.3390368516385</v>
      </c>
      <c r="M16287" t="n">
        <v>199.2961095730022</v>
      </c>
      <c r="N16287" t="n">
        <v>202.7730820069928</v>
      </c>
      <c r="O16287" t="n">
        <v>202.7730820069928</v>
      </c>
      <c r="P16287" t="n">
        <v>8.92293404424322</v>
      </c>
      <c r="Q16287" t="n">
        <v>0.9853244125673427</v>
      </c>
      <c r="R16287" t="n">
        <v>0.9934943509494658</v>
      </c>
      <c r="S16287" t="n">
        <v>0.9999045257785527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193.9897095853971</v>
      </c>
      <c r="G16288" t="n">
        <v>1</v>
      </c>
      <c r="H16288" t="n">
        <v>6</v>
      </c>
      <c r="I16288" t="n">
        <v>194.6897095853971</v>
      </c>
      <c r="J16288" t="n">
        <v>198.597029236038</v>
      </c>
      <c r="K16288" t="n">
        <v>201.1453519647781</v>
      </c>
      <c r="L16288" t="n">
        <v>194.3397095853971</v>
      </c>
      <c r="M16288" t="n">
        <v>199.8079040806533</v>
      </c>
      <c r="N16288" t="n">
        <v>202.2370606386249</v>
      </c>
      <c r="O16288" t="n">
        <v>201.1453519647781</v>
      </c>
      <c r="P16288" t="n">
        <v>7.155642379380993</v>
      </c>
      <c r="Q16288" t="n">
        <v>0.9937556727534963</v>
      </c>
      <c r="R16288" t="n">
        <v>0.9912104223616873</v>
      </c>
      <c r="S16288" t="n">
        <v>0.9999451150008678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198.4533290863523</v>
      </c>
      <c r="G16289" t="n">
        <v>2</v>
      </c>
      <c r="H16289" t="n">
        <v>8</v>
      </c>
      <c r="I16289" t="n">
        <v>199.244995753019</v>
      </c>
      <c r="J16289" t="n">
        <v>199.244995753019</v>
      </c>
      <c r="K16289" t="n">
        <v>203.2760555133542</v>
      </c>
      <c r="L16289" t="n">
        <v>198.8333290863523</v>
      </c>
      <c r="M16289" t="n">
        <v>198.8333290863523</v>
      </c>
      <c r="N16289" t="n">
        <v>202.7792256123143</v>
      </c>
      <c r="O16289" t="n">
        <v>202.7792256123143</v>
      </c>
      <c r="P16289" t="n">
        <v>4.325896525961952</v>
      </c>
      <c r="Q16289" t="n">
        <v>0.9953134799973429</v>
      </c>
      <c r="R16289" t="n">
        <v>0.9889890531188651</v>
      </c>
      <c r="S16289" t="n">
        <v>0.9999483969771934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199.926682697264</v>
      </c>
      <c r="G16290" t="n">
        <v>3</v>
      </c>
      <c r="H16290" t="n">
        <v>5</v>
      </c>
      <c r="I16290" t="n">
        <v>200.6409684115497</v>
      </c>
      <c r="J16290" t="n">
        <v>200.6409684115497</v>
      </c>
      <c r="K16290" t="n">
        <v>204.6780209534271</v>
      </c>
      <c r="L16290" t="n">
        <v>200.4822382528195</v>
      </c>
      <c r="M16290" t="n">
        <v>200.4822382528195</v>
      </c>
      <c r="N16290" t="n">
        <v>205.3067273038167</v>
      </c>
      <c r="O16290" t="n">
        <v>204.6780209534271</v>
      </c>
      <c r="P16290" t="n">
        <v>4.751338256163109</v>
      </c>
      <c r="Q16290" t="n">
        <v>0.9882048991765351</v>
      </c>
      <c r="R16290" t="n">
        <v>0.9878176203102003</v>
      </c>
      <c r="S16290" t="n">
        <v>0.999856307603289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200.9343782817683</v>
      </c>
      <c r="G16291" t="n">
        <v>4</v>
      </c>
      <c r="H16291" t="n">
        <v>6</v>
      </c>
      <c r="I16291" t="n">
        <v>201.8718782817683</v>
      </c>
      <c r="J16291" t="n">
        <v>201.8718782817683</v>
      </c>
      <c r="K16291" t="n">
        <v>203.6166921315763</v>
      </c>
      <c r="L16291" t="n">
        <v>201.6843782817683</v>
      </c>
      <c r="M16291" t="n">
        <v>206.3049933154431</v>
      </c>
      <c r="N16291" t="n">
        <v>208.5487737158258</v>
      </c>
      <c r="O16291" t="n">
        <v>203.6166921315763</v>
      </c>
      <c r="P16291" t="n">
        <v>2.682313849808054</v>
      </c>
      <c r="Q16291" t="n">
        <v>0.9933257432929743</v>
      </c>
      <c r="R16291" t="n">
        <v>0.991878449647788</v>
      </c>
      <c r="S16291" t="n">
        <v>0.9999457946880903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201.856409958119</v>
      </c>
      <c r="G16292" t="n">
        <v>5</v>
      </c>
      <c r="H16292" t="n">
        <v>8</v>
      </c>
      <c r="I16292" t="n">
        <v>202.8841877358968</v>
      </c>
      <c r="J16292" t="n">
        <v>211.1360933655936</v>
      </c>
      <c r="K16292" t="n">
        <v>212.5884045905619</v>
      </c>
      <c r="L16292" t="n">
        <v>202.596409958119</v>
      </c>
      <c r="M16292" t="n">
        <v>202.7792256123143</v>
      </c>
      <c r="N16292" t="n">
        <v>203.9735754538179</v>
      </c>
      <c r="O16292" t="n">
        <v>203.9735754538179</v>
      </c>
      <c r="P16292" t="n">
        <v>2.117165495698941</v>
      </c>
      <c r="Q16292" t="n">
        <v>0.9963170279770918</v>
      </c>
      <c r="R16292" t="n">
        <v>0.9966543149969256</v>
      </c>
      <c r="S16292" t="n">
        <v>0.9999876779357362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202.2816415873136</v>
      </c>
      <c r="G16293" t="n">
        <v>2</v>
      </c>
      <c r="H16293" t="n">
        <v>5</v>
      </c>
      <c r="I16293" t="n">
        <v>202.6983082539803</v>
      </c>
      <c r="J16293" t="n">
        <v>203.2760555133542</v>
      </c>
      <c r="K16293" t="n">
        <v>208.1734685676529</v>
      </c>
      <c r="L16293" t="n">
        <v>202.5594193650914</v>
      </c>
      <c r="M16293" t="n">
        <v>205.3067273038167</v>
      </c>
      <c r="N16293" t="n">
        <v>211.1360933655936</v>
      </c>
      <c r="O16293" t="n">
        <v>208.1734685676529</v>
      </c>
      <c r="P16293" t="n">
        <v>5.891826980339232</v>
      </c>
      <c r="Q16293" t="n">
        <v>0.9943091264881242</v>
      </c>
      <c r="R16293" t="n">
        <v>0.9852989279718234</v>
      </c>
      <c r="S16293" t="n">
        <v>0.9999163380585987</v>
      </c>
      <c r="T16293" t="b">
        <v>1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202.4346493682934</v>
      </c>
      <c r="G16294" t="n">
        <v>2</v>
      </c>
      <c r="H16294" t="n">
        <v>7</v>
      </c>
      <c r="I16294" t="n">
        <v>204.7263160349601</v>
      </c>
      <c r="J16294" t="n">
        <v>213.447204266892</v>
      </c>
      <c r="K16294" t="n">
        <v>217.3128733508666</v>
      </c>
      <c r="L16294" t="n">
        <v>203.6568715905157</v>
      </c>
      <c r="M16294" t="n">
        <v>203.6568715905157</v>
      </c>
      <c r="N16294" t="n">
        <v>207.3739753753367</v>
      </c>
      <c r="O16294" t="n">
        <v>207.3739753753367</v>
      </c>
      <c r="P16294" t="n">
        <v>4.939326007043263</v>
      </c>
      <c r="Q16294" t="n">
        <v>0.9955053308165422</v>
      </c>
      <c r="R16294" t="n">
        <v>0.9930466146575045</v>
      </c>
      <c r="S16294" t="n">
        <v>0.9999687468331804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202.8239765402283</v>
      </c>
      <c r="G16295" t="n">
        <v>3</v>
      </c>
      <c r="H16295" t="n">
        <v>4</v>
      </c>
      <c r="I16295" t="n">
        <v>203.7168336830855</v>
      </c>
      <c r="J16295" t="n">
        <v>204.6780209534271</v>
      </c>
      <c r="K16295" t="n">
        <v>210.2427245305336</v>
      </c>
      <c r="L16295" t="n">
        <v>203.6052265402283</v>
      </c>
      <c r="M16295" t="n">
        <v>203.6166921315763</v>
      </c>
      <c r="N16295" t="n">
        <v>208.5042919167832</v>
      </c>
      <c r="O16295" t="n">
        <v>208.5042919167832</v>
      </c>
      <c r="P16295" t="n">
        <v>5.680315376554859</v>
      </c>
      <c r="Q16295" t="n">
        <v>0.983777917070235</v>
      </c>
      <c r="R16295" t="n">
        <v>0.9814161473198361</v>
      </c>
      <c r="S16295" t="n">
        <v>0.9996985312006679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203.0086424256191</v>
      </c>
      <c r="G16296" t="n">
        <v>2</v>
      </c>
      <c r="H16296" t="n">
        <v>6</v>
      </c>
      <c r="I16296" t="n">
        <v>204.3836424256191</v>
      </c>
      <c r="J16296" t="n">
        <v>208.1734685676529</v>
      </c>
      <c r="K16296" t="n">
        <v>213.447204266892</v>
      </c>
      <c r="L16296" t="n">
        <v>203.8336424256191</v>
      </c>
      <c r="M16296" t="n">
        <v>208.5487737158258</v>
      </c>
      <c r="N16296" t="n">
        <v>214.4817263774698</v>
      </c>
      <c r="O16296" t="n">
        <v>213.447204266892</v>
      </c>
      <c r="P16296" t="n">
        <v>10.43856184127293</v>
      </c>
      <c r="Q16296" t="n">
        <v>0.9938731757176608</v>
      </c>
      <c r="R16296" t="n">
        <v>0.9786683121294433</v>
      </c>
      <c r="S16296" t="n">
        <v>0.9998693044967714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204.7766312888956</v>
      </c>
      <c r="G16297" t="n">
        <v>6</v>
      </c>
      <c r="H16297" t="n">
        <v>8</v>
      </c>
      <c r="I16297" t="n">
        <v>205.8516312888956</v>
      </c>
      <c r="J16297" t="n">
        <v>214.4817263774698</v>
      </c>
      <c r="K16297" t="n">
        <v>220.6641599735671</v>
      </c>
      <c r="L16297" t="n">
        <v>205.6366312888956</v>
      </c>
      <c r="M16297" t="n">
        <v>205.6366312888956</v>
      </c>
      <c r="N16297" t="n">
        <v>211.0160257793966</v>
      </c>
      <c r="O16297" t="n">
        <v>211.0160257793966</v>
      </c>
      <c r="P16297" t="n">
        <v>6.239394490500956</v>
      </c>
      <c r="Q16297" t="n">
        <v>0.9777813518407273</v>
      </c>
      <c r="R16297" t="n">
        <v>0.9850189989387015</v>
      </c>
      <c r="S16297" t="n">
        <v>0.9996671424083453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207.5666934391441</v>
      </c>
      <c r="G16298" t="n">
        <v>2</v>
      </c>
      <c r="H16298" t="n">
        <v>7</v>
      </c>
      <c r="I16298" t="n">
        <v>210.5666934391441</v>
      </c>
      <c r="J16298" t="n">
        <v>217.3128733508666</v>
      </c>
      <c r="K16298" t="n">
        <v>220.684044766275</v>
      </c>
      <c r="L16298" t="n">
        <v>209.1666934391441</v>
      </c>
      <c r="M16298" t="n">
        <v>209.1666934391441</v>
      </c>
      <c r="N16298" t="n">
        <v>212.4083040776344</v>
      </c>
      <c r="O16298" t="n">
        <v>212.4083040776344</v>
      </c>
      <c r="P16298" t="n">
        <v>4.841610638490295</v>
      </c>
      <c r="Q16298" t="n">
        <v>0.9960791616399445</v>
      </c>
      <c r="R16298" t="n">
        <v>0.9939333900755879</v>
      </c>
      <c r="S16298" t="n">
        <v>0.9999762138030929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208.7590123772614</v>
      </c>
      <c r="G16299" t="n">
        <v>6</v>
      </c>
      <c r="H16299" t="n">
        <v>7</v>
      </c>
      <c r="I16299" t="n">
        <v>209.8590123772614</v>
      </c>
      <c r="J16299" t="n">
        <v>220.6641599735671</v>
      </c>
      <c r="K16299" t="n">
        <v>224.4574968196794</v>
      </c>
      <c r="L16299" t="n">
        <v>209.7367901550392</v>
      </c>
      <c r="M16299" t="n">
        <v>212.4083040776344</v>
      </c>
      <c r="N16299" t="n">
        <v>215.650572004519</v>
      </c>
      <c r="O16299" t="n">
        <v>215.650572004519</v>
      </c>
      <c r="P16299" t="n">
        <v>6.891559627257607</v>
      </c>
      <c r="Q16299" t="n">
        <v>0.9863082380543602</v>
      </c>
      <c r="R16299" t="n">
        <v>0.9939321637130131</v>
      </c>
      <c r="S16299" t="n">
        <v>0.9999169206300335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211.3275195285997</v>
      </c>
      <c r="G16300" t="n">
        <v>2</v>
      </c>
      <c r="H16300" t="n">
        <v>3</v>
      </c>
      <c r="I16300" t="n">
        <v>212.0775195285997</v>
      </c>
      <c r="J16300" t="n">
        <v>220.684044766275</v>
      </c>
      <c r="K16300" t="n">
        <v>223.4572011964203</v>
      </c>
      <c r="L16300" t="n">
        <v>211.9703766714568</v>
      </c>
      <c r="M16300" t="n">
        <v>211.9703766714568</v>
      </c>
      <c r="N16300" t="n">
        <v>214.7324934661318</v>
      </c>
      <c r="O16300" t="n">
        <v>214.7324934661318</v>
      </c>
      <c r="P16300" t="n">
        <v>3.404973937532134</v>
      </c>
      <c r="Q16300" t="n">
        <v>0.9967735591479115</v>
      </c>
      <c r="R16300" t="n">
        <v>0.9919147841317701</v>
      </c>
      <c r="S16300" t="n">
        <v>0.9999739135292248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213.1300829682952</v>
      </c>
      <c r="G16301" t="n">
        <v>1</v>
      </c>
      <c r="H16301" t="n">
        <v>2</v>
      </c>
      <c r="I16301" t="n">
        <v>214.7300829682952</v>
      </c>
      <c r="J16301" t="n">
        <v>214.7300829682952</v>
      </c>
      <c r="K16301" t="n">
        <v>218.1538213909696</v>
      </c>
      <c r="L16301" t="n">
        <v>214.4634163016286</v>
      </c>
      <c r="M16301" t="n">
        <v>223.4572011964203</v>
      </c>
      <c r="N16301" t="n">
        <v>226.3582105713482</v>
      </c>
      <c r="O16301" t="n">
        <v>218.1538213909696</v>
      </c>
      <c r="P16301" t="n">
        <v>5.023738422674398</v>
      </c>
      <c r="Q16301" t="n">
        <v>0.9916195929254625</v>
      </c>
      <c r="R16301" t="n">
        <v>0.9966250593755307</v>
      </c>
      <c r="S16301" t="n">
        <v>0.9999717166237145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214.5326527008057</v>
      </c>
      <c r="G16302" t="n">
        <v>5</v>
      </c>
      <c r="H16302" t="n">
        <v>7</v>
      </c>
      <c r="I16302" t="n">
        <v>215.0882082563613</v>
      </c>
      <c r="J16302" t="n">
        <v>215.0882082563613</v>
      </c>
      <c r="K16302" t="n">
        <v>219.1939482492435</v>
      </c>
      <c r="L16302" t="n">
        <v>214.9770971452502</v>
      </c>
      <c r="M16302" t="n">
        <v>215.650572004519</v>
      </c>
      <c r="N16302" t="n">
        <v>218.9673535053024</v>
      </c>
      <c r="O16302" t="n">
        <v>218.9673535053024</v>
      </c>
      <c r="P16302" t="n">
        <v>4.434700804496714</v>
      </c>
      <c r="Q16302" t="n">
        <v>0.9896230906000364</v>
      </c>
      <c r="R16302" t="n">
        <v>0.9937931467881618</v>
      </c>
      <c r="S16302" t="n">
        <v>0.9999355920465619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216.8010703012615</v>
      </c>
      <c r="G16303" t="n">
        <v>3</v>
      </c>
      <c r="H16303" t="n">
        <v>5</v>
      </c>
      <c r="I16303" t="n">
        <v>220.2296417298329</v>
      </c>
      <c r="J16303" t="n">
        <v>220.2296417298329</v>
      </c>
      <c r="K16303" t="n">
        <v>223.4655429013006</v>
      </c>
      <c r="L16303" t="n">
        <v>219.4677369679281</v>
      </c>
      <c r="M16303" t="n">
        <v>219.4677369679281</v>
      </c>
      <c r="N16303" t="n">
        <v>223.3348082061426</v>
      </c>
      <c r="O16303" t="n">
        <v>223.3348082061426</v>
      </c>
      <c r="P16303" t="n">
        <v>6.53373790488115</v>
      </c>
      <c r="Q16303" t="n">
        <v>0.9905345143958204</v>
      </c>
      <c r="R16303" t="n">
        <v>0.990223346956172</v>
      </c>
      <c r="S16303" t="n">
        <v>0.9999074592313566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219.631573807</v>
      </c>
      <c r="G16304" t="n">
        <v>6</v>
      </c>
      <c r="H16304" t="n">
        <v>7</v>
      </c>
      <c r="I16304" t="n">
        <v>220.806573807</v>
      </c>
      <c r="J16304" t="n">
        <v>224.4574968196794</v>
      </c>
      <c r="K16304" t="n">
        <v>228.5628841306789</v>
      </c>
      <c r="L16304" t="n">
        <v>220.6760182514444</v>
      </c>
      <c r="M16304" t="n">
        <v>220.6760182514444</v>
      </c>
      <c r="N16304" t="n">
        <v>224.1850041775255</v>
      </c>
      <c r="O16304" t="n">
        <v>224.1850041775255</v>
      </c>
      <c r="P16304" t="n">
        <v>4.553430370525462</v>
      </c>
      <c r="Q16304" t="n">
        <v>0.9851902956987851</v>
      </c>
      <c r="R16304" t="n">
        <v>0.9934346486147492</v>
      </c>
      <c r="S16304" t="n">
        <v>0.9999027690873509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220.6268472424565</v>
      </c>
      <c r="G16305" t="n">
        <v>6</v>
      </c>
      <c r="H16305" t="n">
        <v>8</v>
      </c>
      <c r="I16305" t="n">
        <v>221.8768472424565</v>
      </c>
      <c r="J16305" t="n">
        <v>228.5628841306789</v>
      </c>
      <c r="K16305" t="n">
        <v>230.9208414631788</v>
      </c>
      <c r="L16305" t="n">
        <v>221.6268472424565</v>
      </c>
      <c r="M16305" t="n">
        <v>221.6268472424565</v>
      </c>
      <c r="N16305" t="n">
        <v>223.6785284269166</v>
      </c>
      <c r="O16305" t="n">
        <v>223.6785284269166</v>
      </c>
      <c r="P16305" t="n">
        <v>3.051681184460051</v>
      </c>
      <c r="Q16305" t="n">
        <v>0.9914669448716833</v>
      </c>
      <c r="R16305" t="n">
        <v>0.9942596101410371</v>
      </c>
      <c r="S16305" t="n">
        <v>0.9999510169368755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222.1211268056443</v>
      </c>
      <c r="G16306" t="n">
        <v>3</v>
      </c>
      <c r="H16306" t="n">
        <v>5</v>
      </c>
      <c r="I16306" t="n">
        <v>222.7639839485015</v>
      </c>
      <c r="J16306" t="n">
        <v>223.4655429013006</v>
      </c>
      <c r="K16306" t="n">
        <v>228.6773688281224</v>
      </c>
      <c r="L16306" t="n">
        <v>222.6211268056443</v>
      </c>
      <c r="M16306" t="n">
        <v>223.3348082061426</v>
      </c>
      <c r="N16306" t="n">
        <v>229.5632129293473</v>
      </c>
      <c r="O16306" t="n">
        <v>228.6773688281224</v>
      </c>
      <c r="P16306" t="n">
        <v>6.556242022478017</v>
      </c>
      <c r="Q16306" t="n">
        <v>0.984798757026044</v>
      </c>
      <c r="R16306" t="n">
        <v>0.9843005325940368</v>
      </c>
      <c r="S16306" t="n">
        <v>0.9997613485814002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223.212408399158</v>
      </c>
      <c r="G16307" t="n">
        <v>1</v>
      </c>
      <c r="H16307" t="n">
        <v>3</v>
      </c>
      <c r="I16307" t="n">
        <v>226.762408399158</v>
      </c>
      <c r="J16307" t="n">
        <v>226.762408399158</v>
      </c>
      <c r="K16307" t="n">
        <v>232.6805225712163</v>
      </c>
      <c r="L16307" t="n">
        <v>225.7481226848723</v>
      </c>
      <c r="M16307" t="n">
        <v>228.6773688281224</v>
      </c>
      <c r="N16307" t="n">
        <v>233.6719556293818</v>
      </c>
      <c r="O16307" t="n">
        <v>232.6805225712163</v>
      </c>
      <c r="P16307" t="n">
        <v>9.468114172058335</v>
      </c>
      <c r="Q16307" t="n">
        <v>0.9855582763537218</v>
      </c>
      <c r="R16307" t="n">
        <v>0.9854277349415015</v>
      </c>
      <c r="S16307" t="n">
        <v>0.9997895513751248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223.2548605224263</v>
      </c>
      <c r="G16308" t="n">
        <v>4</v>
      </c>
      <c r="H16308" t="n">
        <v>6</v>
      </c>
      <c r="I16308" t="n">
        <v>225.3173605224263</v>
      </c>
      <c r="J16308" t="n">
        <v>225.3173605224263</v>
      </c>
      <c r="K16308" t="n">
        <v>228.1575094839513</v>
      </c>
      <c r="L16308" t="n">
        <v>224.9048605224263</v>
      </c>
      <c r="M16308" t="n">
        <v>230.9208414631788</v>
      </c>
      <c r="N16308" t="n">
        <v>234.5731912967946</v>
      </c>
      <c r="O16308" t="n">
        <v>228.1575094839513</v>
      </c>
      <c r="P16308" t="n">
        <v>4.902648961524989</v>
      </c>
      <c r="Q16308" t="n">
        <v>0.9891586492575897</v>
      </c>
      <c r="R16308" t="n">
        <v>0.9868137497401578</v>
      </c>
      <c r="S16308" t="n">
        <v>0.9998570432359558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227.9625216281797</v>
      </c>
      <c r="G16309" t="n">
        <v>2</v>
      </c>
      <c r="H16309" t="n">
        <v>6</v>
      </c>
      <c r="I16309" t="n">
        <v>229.0041882948464</v>
      </c>
      <c r="J16309" t="n">
        <v>229.0041882948464</v>
      </c>
      <c r="K16309" t="n">
        <v>233.9907469190435</v>
      </c>
      <c r="L16309" t="n">
        <v>228.5875216281797</v>
      </c>
      <c r="M16309" t="n">
        <v>234.5731912967946</v>
      </c>
      <c r="N16309" t="n">
        <v>240.1830697490165</v>
      </c>
      <c r="O16309" t="n">
        <v>233.9907469190435</v>
      </c>
      <c r="P16309" t="n">
        <v>6.028225290863844</v>
      </c>
      <c r="Q16309" t="n">
        <v>0.9942058385686607</v>
      </c>
      <c r="R16309" t="n">
        <v>0.979818108596532</v>
      </c>
      <c r="S16309" t="n">
        <v>0.9998830628632186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231.5889051382376</v>
      </c>
      <c r="G16310" t="n">
        <v>5</v>
      </c>
      <c r="H16310" t="n">
        <v>6</v>
      </c>
      <c r="I16310" t="n">
        <v>233.3944606937932</v>
      </c>
      <c r="J16310" t="n">
        <v>233.3944606937932</v>
      </c>
      <c r="K16310" t="n">
        <v>239.0694243506865</v>
      </c>
      <c r="L16310" t="n">
        <v>233.2139051382376</v>
      </c>
      <c r="M16310" t="n">
        <v>240.1830697490165</v>
      </c>
      <c r="N16310" t="n">
        <v>245.546726946314</v>
      </c>
      <c r="O16310" t="n">
        <v>239.0694243506865</v>
      </c>
      <c r="P16310" t="n">
        <v>7.480519212448854</v>
      </c>
      <c r="Q16310" t="n">
        <v>0.9856855147161698</v>
      </c>
      <c r="R16310" t="n">
        <v>0.9806952982345607</v>
      </c>
      <c r="S16310" t="n">
        <v>0.9997236631306698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232.4388015266658</v>
      </c>
      <c r="G16311" t="n">
        <v>1</v>
      </c>
      <c r="H16311" t="n">
        <v>6</v>
      </c>
      <c r="I16311" t="n">
        <v>236.9388015266658</v>
      </c>
      <c r="J16311" t="n">
        <v>236.9388015266658</v>
      </c>
      <c r="K16311" t="n">
        <v>238.2890521013308</v>
      </c>
      <c r="L16311" t="n">
        <v>234.6888015266658</v>
      </c>
      <c r="M16311" t="n">
        <v>245.546726946314</v>
      </c>
      <c r="N16311" t="n">
        <v>246.8338363070558</v>
      </c>
      <c r="O16311" t="n">
        <v>238.2890521013308</v>
      </c>
      <c r="P16311" t="n">
        <v>5.850250574664983</v>
      </c>
      <c r="Q16311" t="n">
        <v>0.9966865183567458</v>
      </c>
      <c r="R16311" t="n">
        <v>0.9953331028564824</v>
      </c>
      <c r="S16311" t="n">
        <v>0.999984536321984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233.4164842412374</v>
      </c>
      <c r="G16312" t="n">
        <v>2</v>
      </c>
      <c r="H16312" t="n">
        <v>4</v>
      </c>
      <c r="I16312" t="n">
        <v>237.4581509079041</v>
      </c>
      <c r="J16312" t="n">
        <v>237.4581509079041</v>
      </c>
      <c r="K16312" t="n">
        <v>241.4483230955787</v>
      </c>
      <c r="L16312" t="n">
        <v>236.4477342412374</v>
      </c>
      <c r="M16312" t="n">
        <v>236.4477342412374</v>
      </c>
      <c r="N16312" t="n">
        <v>239.9384373229024</v>
      </c>
      <c r="O16312" t="n">
        <v>239.9384373229024</v>
      </c>
      <c r="P16312" t="n">
        <v>6.521953081664975</v>
      </c>
      <c r="Q16312" t="n">
        <v>0.9953609055562345</v>
      </c>
      <c r="R16312" t="n">
        <v>0.9866919598698872</v>
      </c>
      <c r="S16312" t="n">
        <v>0.999938262744975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236.010004597362</v>
      </c>
      <c r="G16313" t="n">
        <v>2</v>
      </c>
      <c r="H16313" t="n">
        <v>6</v>
      </c>
      <c r="I16313" t="n">
        <v>238.6766712640286</v>
      </c>
      <c r="J16313" t="n">
        <v>241.4483230955787</v>
      </c>
      <c r="K16313" t="n">
        <v>247.7931285523522</v>
      </c>
      <c r="L16313" t="n">
        <v>237.610004597362</v>
      </c>
      <c r="M16313" t="n">
        <v>246.8338363070558</v>
      </c>
      <c r="N16313" t="n">
        <v>253.971742445926</v>
      </c>
      <c r="O16313" t="n">
        <v>247.7931285523522</v>
      </c>
      <c r="P16313" t="n">
        <v>11.78312395499017</v>
      </c>
      <c r="Q16313" t="n">
        <v>0.9926334414180821</v>
      </c>
      <c r="R16313" t="n">
        <v>0.9743918623689386</v>
      </c>
      <c r="S16313" t="n">
        <v>0.999811356153967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239.9052287738912</v>
      </c>
      <c r="G16314" t="n">
        <v>7</v>
      </c>
      <c r="H16314" t="n">
        <v>8</v>
      </c>
      <c r="I16314" t="n">
        <v>240.9274509961134</v>
      </c>
      <c r="J16314" t="n">
        <v>240.9274509961134</v>
      </c>
      <c r="K16314" t="n">
        <v>243.0630372680384</v>
      </c>
      <c r="L16314" t="n">
        <v>240.8252287738912</v>
      </c>
      <c r="M16314" t="n">
        <v>240.8252287738912</v>
      </c>
      <c r="N16314" t="n">
        <v>242.9992489145597</v>
      </c>
      <c r="O16314" t="n">
        <v>242.9992489145597</v>
      </c>
      <c r="P16314" t="n">
        <v>3.094020140668533</v>
      </c>
      <c r="Q16314" t="n">
        <v>0.995999145053449</v>
      </c>
      <c r="R16314" t="n">
        <v>0.9939183614116796</v>
      </c>
      <c r="S16314" t="n">
        <v>0.9999756682461708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241.5924402760501</v>
      </c>
      <c r="G16315" t="n">
        <v>7</v>
      </c>
      <c r="H16315" t="n">
        <v>8</v>
      </c>
      <c r="I16315" t="n">
        <v>241.8368847204946</v>
      </c>
      <c r="J16315" t="n">
        <v>243.0630372680384</v>
      </c>
      <c r="K16315" t="n">
        <v>247.9543770288411</v>
      </c>
      <c r="L16315" t="n">
        <v>241.8124402760501</v>
      </c>
      <c r="M16315" t="n">
        <v>242.9992489145597</v>
      </c>
      <c r="N16315" t="n">
        <v>247.9786174816992</v>
      </c>
      <c r="O16315" t="n">
        <v>247.9543770288411</v>
      </c>
      <c r="P16315" t="n">
        <v>6.361936752790939</v>
      </c>
      <c r="Q16315" t="n">
        <v>0.9908601001165193</v>
      </c>
      <c r="R16315" t="n">
        <v>0.9861252597268767</v>
      </c>
      <c r="S16315" t="n">
        <v>0.9998731862629944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241.9918902545688</v>
      </c>
      <c r="G16316" t="n">
        <v>1</v>
      </c>
      <c r="H16316" t="n">
        <v>7</v>
      </c>
      <c r="I16316" t="n">
        <v>246.3918902545688</v>
      </c>
      <c r="J16316" t="n">
        <v>246.3918902545688</v>
      </c>
      <c r="K16316" t="n">
        <v>249.9195404945141</v>
      </c>
      <c r="L16316" t="n">
        <v>243.9474458101243</v>
      </c>
      <c r="M16316" t="n">
        <v>247.9543770288411</v>
      </c>
      <c r="N16316" t="n">
        <v>250.8285578546228</v>
      </c>
      <c r="O16316" t="n">
        <v>249.9195404945141</v>
      </c>
      <c r="P16316" t="n">
        <v>7.927650239945336</v>
      </c>
      <c r="Q16316" t="n">
        <v>0.991366345357406</v>
      </c>
      <c r="R16316" t="n">
        <v>0.9946191741031591</v>
      </c>
      <c r="S16316" t="n">
        <v>0.9999535438075148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244.097142293867</v>
      </c>
      <c r="G16317" t="n">
        <v>1</v>
      </c>
      <c r="H16317" t="n">
        <v>8</v>
      </c>
      <c r="I16317" t="n">
        <v>247.497142293867</v>
      </c>
      <c r="J16317" t="n">
        <v>249.9195404945141</v>
      </c>
      <c r="K16317" t="n">
        <v>255.0233517186548</v>
      </c>
      <c r="L16317" t="n">
        <v>245.457142293867</v>
      </c>
      <c r="M16317" t="n">
        <v>247.9786174816992</v>
      </c>
      <c r="N16317" t="n">
        <v>252.2118255392807</v>
      </c>
      <c r="O16317" t="n">
        <v>252.2118255392807</v>
      </c>
      <c r="P16317" t="n">
        <v>8.114683245413659</v>
      </c>
      <c r="Q16317" t="n">
        <v>0.987532942756471</v>
      </c>
      <c r="R16317" t="n">
        <v>0.9881920674585506</v>
      </c>
      <c r="S16317" t="n">
        <v>0.999852789829078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245.535362616458</v>
      </c>
      <c r="G16318" t="n">
        <v>3</v>
      </c>
      <c r="H16318" t="n">
        <v>7</v>
      </c>
      <c r="I16318" t="n">
        <v>247.3925054736008</v>
      </c>
      <c r="J16318" t="n">
        <v>247.3925054736008</v>
      </c>
      <c r="K16318" t="n">
        <v>249.7895245621761</v>
      </c>
      <c r="L16318" t="n">
        <v>246.6909181720135</v>
      </c>
      <c r="M16318" t="n">
        <v>250.8285578546228</v>
      </c>
      <c r="N16318" t="n">
        <v>253.1426669824095</v>
      </c>
      <c r="O16318" t="n">
        <v>249.7895245621761</v>
      </c>
      <c r="P16318" t="n">
        <v>4.254161945718124</v>
      </c>
      <c r="Q16318" t="n">
        <v>0.9929797304229609</v>
      </c>
      <c r="R16318" t="n">
        <v>0.995665422210166</v>
      </c>
      <c r="S16318" t="n">
        <v>0.9999695700954128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254.1383433805652</v>
      </c>
      <c r="G16319" t="n">
        <v>5</v>
      </c>
      <c r="H16319" t="n">
        <v>8</v>
      </c>
      <c r="I16319" t="n">
        <v>255.1383433805652</v>
      </c>
      <c r="J16319" t="n">
        <v>255.1383433805652</v>
      </c>
      <c r="K16319" t="n">
        <v>261.2657686967109</v>
      </c>
      <c r="L16319" t="n">
        <v>254.8583433805652</v>
      </c>
      <c r="M16319" t="n">
        <v>254.8583433805652</v>
      </c>
      <c r="N16319" t="n">
        <v>259.8974075490075</v>
      </c>
      <c r="O16319" t="n">
        <v>259.8974075490075</v>
      </c>
      <c r="P16319" t="n">
        <v>5.759064168442279</v>
      </c>
      <c r="Q16319" t="n">
        <v>0.9845530875816673</v>
      </c>
      <c r="R16319" t="n">
        <v>0.9859600943332688</v>
      </c>
      <c r="S16319" t="n">
        <v>0.9997831268068044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256.1351860115976</v>
      </c>
      <c r="G16320" t="n">
        <v>4</v>
      </c>
      <c r="H16320" t="n">
        <v>7</v>
      </c>
      <c r="I16320" t="n">
        <v>256.7601860115976</v>
      </c>
      <c r="J16320" t="n">
        <v>256.7601860115976</v>
      </c>
      <c r="K16320" t="n">
        <v>259.8662202029439</v>
      </c>
      <c r="L16320" t="n">
        <v>256.5796304560421</v>
      </c>
      <c r="M16320" t="n">
        <v>256.5796304560421</v>
      </c>
      <c r="N16320" t="n">
        <v>259.9936419038708</v>
      </c>
      <c r="O16320" t="n">
        <v>259.8662202029439</v>
      </c>
      <c r="P16320" t="n">
        <v>3.731034191346225</v>
      </c>
      <c r="Q16320" t="n">
        <v>0.9881497547885432</v>
      </c>
      <c r="R16320" t="n">
        <v>0.9936117780940488</v>
      </c>
      <c r="S16320" t="n">
        <v>0.9999242980039493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256.4109168301155</v>
      </c>
      <c r="G16321" t="n">
        <v>3</v>
      </c>
      <c r="H16321" t="n">
        <v>4</v>
      </c>
      <c r="I16321" t="n">
        <v>259.089488258687</v>
      </c>
      <c r="J16321" t="n">
        <v>259.089488258687</v>
      </c>
      <c r="K16321" t="n">
        <v>263.8635805216596</v>
      </c>
      <c r="L16321" t="n">
        <v>258.7546668301155</v>
      </c>
      <c r="M16321" t="n">
        <v>259.8662202029439</v>
      </c>
      <c r="N16321" t="n">
        <v>264.0594089318205</v>
      </c>
      <c r="O16321" t="n">
        <v>263.8635805216596</v>
      </c>
      <c r="P16321" t="n">
        <v>7.452663691544103</v>
      </c>
      <c r="Q16321" t="n">
        <v>0.9860665491316357</v>
      </c>
      <c r="R16321" t="n">
        <v>0.9840352699755738</v>
      </c>
      <c r="S16321" t="n">
        <v>0.999777556218578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257.7666023329444</v>
      </c>
      <c r="G16322" t="n">
        <v>3</v>
      </c>
      <c r="H16322" t="n">
        <v>4</v>
      </c>
      <c r="I16322" t="n">
        <v>260.8737451900873</v>
      </c>
      <c r="J16322" t="n">
        <v>263.8635805216596</v>
      </c>
      <c r="K16322" t="n">
        <v>267.5803818913706</v>
      </c>
      <c r="L16322" t="n">
        <v>260.4853523329444</v>
      </c>
      <c r="M16322" t="n">
        <v>264.0594089318205</v>
      </c>
      <c r="N16322" t="n">
        <v>267.3239561488534</v>
      </c>
      <c r="O16322" t="n">
        <v>267.3239561488534</v>
      </c>
      <c r="P16322" t="n">
        <v>9.557353815908925</v>
      </c>
      <c r="Q16322" t="n">
        <v>0.9891354783784599</v>
      </c>
      <c r="R16322" t="n">
        <v>0.9875487709789721</v>
      </c>
      <c r="S16322" t="n">
        <v>0.9998647233530863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261.3728682989511</v>
      </c>
      <c r="G16323" t="n">
        <v>6</v>
      </c>
      <c r="H16323" t="n">
        <v>8</v>
      </c>
      <c r="I16323" t="n">
        <v>263.7728682989511</v>
      </c>
      <c r="J16323" t="n">
        <v>263.7728682989511</v>
      </c>
      <c r="K16323" t="n">
        <v>266.1577181051004</v>
      </c>
      <c r="L16323" t="n">
        <v>263.2928682989511</v>
      </c>
      <c r="M16323" t="n">
        <v>263.2928682989511</v>
      </c>
      <c r="N16323" t="n">
        <v>265.3679488814535</v>
      </c>
      <c r="O16323" t="n">
        <v>265.3679488814535</v>
      </c>
      <c r="P16323" t="n">
        <v>3.995080582502396</v>
      </c>
      <c r="Q16323" t="n">
        <v>0.9913700466228013</v>
      </c>
      <c r="R16323" t="n">
        <v>0.9941943314797109</v>
      </c>
      <c r="S16323" t="n">
        <v>0.9999498973513464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266.9805657538911</v>
      </c>
      <c r="G16324" t="n">
        <v>4</v>
      </c>
      <c r="H16324" t="n">
        <v>7</v>
      </c>
      <c r="I16324" t="n">
        <v>268.0430657538911</v>
      </c>
      <c r="J16324" t="n">
        <v>268.0430657538911</v>
      </c>
      <c r="K16324" t="n">
        <v>271.4923281561736</v>
      </c>
      <c r="L16324" t="n">
        <v>267.7361213094467</v>
      </c>
      <c r="M16324" t="n">
        <v>267.7361213094467</v>
      </c>
      <c r="N16324" t="n">
        <v>271.5273935886657</v>
      </c>
      <c r="O16324" t="n">
        <v>271.4923281561736</v>
      </c>
      <c r="P16324" t="n">
        <v>4.511762402282443</v>
      </c>
      <c r="Q16324" t="n">
        <v>0.9868489058308462</v>
      </c>
      <c r="R16324" t="n">
        <v>0.992908364772835</v>
      </c>
      <c r="S16324" t="n">
        <v>0.9999067372373143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271.2785363626302</v>
      </c>
      <c r="G16325" t="n">
        <v>3</v>
      </c>
      <c r="H16325" t="n">
        <v>8</v>
      </c>
      <c r="I16325" t="n">
        <v>274.1713935054874</v>
      </c>
      <c r="J16325" t="n">
        <v>274.1713935054874</v>
      </c>
      <c r="K16325" t="n">
        <v>275.4395258644863</v>
      </c>
      <c r="L16325" t="n">
        <v>272.8985363626302</v>
      </c>
      <c r="M16325" t="n">
        <v>272.8985363626302</v>
      </c>
      <c r="N16325" t="n">
        <v>274.1448385871236</v>
      </c>
      <c r="O16325" t="n">
        <v>274.1448385871236</v>
      </c>
      <c r="P16325" t="n">
        <v>2.866302224493381</v>
      </c>
      <c r="Q16325" t="n">
        <v>0.9962797964351798</v>
      </c>
      <c r="R16325" t="n">
        <v>0.9965090371535464</v>
      </c>
      <c r="S16325" t="n">
        <v>0.999987012907574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271.8916187177051</v>
      </c>
      <c r="G16326" t="n">
        <v>1</v>
      </c>
      <c r="H16326" t="n">
        <v>6</v>
      </c>
      <c r="I16326" t="n">
        <v>274.291618717705</v>
      </c>
      <c r="J16326" t="n">
        <v>274.291618717705</v>
      </c>
      <c r="K16326" t="n">
        <v>275.539456501347</v>
      </c>
      <c r="L16326" t="n">
        <v>273.091618717705</v>
      </c>
      <c r="M16326" t="n">
        <v>273.091618717705</v>
      </c>
      <c r="N16326" t="n">
        <v>274.2811043747738</v>
      </c>
      <c r="O16326" t="n">
        <v>274.2811043747738</v>
      </c>
      <c r="P16326" t="n">
        <v>2.389485657068747</v>
      </c>
      <c r="Q16326" t="n">
        <v>0.9969374515756119</v>
      </c>
      <c r="R16326" t="n">
        <v>0.995686309557744</v>
      </c>
      <c r="S16326" t="n">
        <v>0.9999867891141327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272.7752126632003</v>
      </c>
      <c r="G16327" t="n">
        <v>3</v>
      </c>
      <c r="H16327" t="n">
        <v>7</v>
      </c>
      <c r="I16327" t="n">
        <v>274.739498377486</v>
      </c>
      <c r="J16327" t="n">
        <v>275.4395258644863</v>
      </c>
      <c r="K16327" t="n">
        <v>280.2257387420407</v>
      </c>
      <c r="L16327" t="n">
        <v>273.9974348854225</v>
      </c>
      <c r="M16327" t="n">
        <v>273.9974348854225</v>
      </c>
      <c r="N16327" t="n">
        <v>278.6180985089493</v>
      </c>
      <c r="O16327" t="n">
        <v>278.6180985089493</v>
      </c>
      <c r="P16327" t="n">
        <v>5.842885845749038</v>
      </c>
      <c r="Q16327" t="n">
        <v>0.9860314226752906</v>
      </c>
      <c r="R16327" t="n">
        <v>0.991363691814259</v>
      </c>
      <c r="S16327" t="n">
        <v>0.9998793630613074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275.0948579701886</v>
      </c>
      <c r="G16328" t="n">
        <v>2</v>
      </c>
      <c r="H16328" t="n">
        <v>5</v>
      </c>
      <c r="I16328" t="n">
        <v>276.4281913035219</v>
      </c>
      <c r="J16328" t="n">
        <v>276.4281913035219</v>
      </c>
      <c r="K16328" t="n">
        <v>280.3083296697509</v>
      </c>
      <c r="L16328" t="n">
        <v>275.9837468590775</v>
      </c>
      <c r="M16328" t="n">
        <v>275.9837468590775</v>
      </c>
      <c r="N16328" t="n">
        <v>280.6022559895746</v>
      </c>
      <c r="O16328" t="n">
        <v>280.3083296697509</v>
      </c>
      <c r="P16328" t="n">
        <v>5.213471699562376</v>
      </c>
      <c r="Q16328" t="n">
        <v>0.9954885451800753</v>
      </c>
      <c r="R16328" t="n">
        <v>0.9883346970472285</v>
      </c>
      <c r="S16328" t="n">
        <v>0.9999473725127679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276.902224283196</v>
      </c>
      <c r="G16329" t="n">
        <v>3</v>
      </c>
      <c r="H16329" t="n">
        <v>5</v>
      </c>
      <c r="I16329" t="n">
        <v>279.7236528546246</v>
      </c>
      <c r="J16329" t="n">
        <v>280.2257387420407</v>
      </c>
      <c r="K16329" t="n">
        <v>280.3859001692315</v>
      </c>
      <c r="L16329" t="n">
        <v>279.0966687276405</v>
      </c>
      <c r="M16329" t="n">
        <v>280.6022559895746</v>
      </c>
      <c r="N16329" t="n">
        <v>280.7936572764934</v>
      </c>
      <c r="O16329" t="n">
        <v>280.3859001692315</v>
      </c>
      <c r="P16329" t="n">
        <v>3.483675886035485</v>
      </c>
      <c r="Q16329" t="n">
        <v>0.999529383744531</v>
      </c>
      <c r="R16329" t="n">
        <v>0.9995138402871293</v>
      </c>
      <c r="S16329" t="n">
        <v>0.9999997712053363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277.9123298648503</v>
      </c>
      <c r="G16330" t="n">
        <v>6</v>
      </c>
      <c r="H16330" t="n">
        <v>8</v>
      </c>
      <c r="I16330" t="n">
        <v>279.4873298648503</v>
      </c>
      <c r="J16330" t="n">
        <v>279.4873298648503</v>
      </c>
      <c r="K16330" t="n">
        <v>283.7238596525241</v>
      </c>
      <c r="L16330" t="n">
        <v>279.1723298648503</v>
      </c>
      <c r="M16330" t="n">
        <v>279.1723298648503</v>
      </c>
      <c r="N16330" t="n">
        <v>282.8585748757214</v>
      </c>
      <c r="O16330" t="n">
        <v>282.8585748757214</v>
      </c>
      <c r="P16330" t="n">
        <v>4.946245010871053</v>
      </c>
      <c r="Q16330" t="n">
        <v>0.9847208469622062</v>
      </c>
      <c r="R16330" t="n">
        <v>0.9897098644030862</v>
      </c>
      <c r="S16330" t="n">
        <v>0.9998427754434351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278.9721755684524</v>
      </c>
      <c r="G16331" t="n">
        <v>7</v>
      </c>
      <c r="H16331" t="n">
        <v>8</v>
      </c>
      <c r="I16331" t="n">
        <v>279.2388422351191</v>
      </c>
      <c r="J16331" t="n">
        <v>279.2388422351191</v>
      </c>
      <c r="K16331" t="n">
        <v>286.2384351653825</v>
      </c>
      <c r="L16331" t="n">
        <v>279.2121755684524</v>
      </c>
      <c r="M16331" t="n">
        <v>282.8585748757214</v>
      </c>
      <c r="N16331" t="n">
        <v>289.9841385707705</v>
      </c>
      <c r="O16331" t="n">
        <v>286.2384351653825</v>
      </c>
      <c r="P16331" t="n">
        <v>7.26625959693007</v>
      </c>
      <c r="Q16331" t="n">
        <v>0.9869464506704813</v>
      </c>
      <c r="R16331" t="n">
        <v>0.9802045295497908</v>
      </c>
      <c r="S16331" t="n">
        <v>0.9997415988499772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286.1696251905116</v>
      </c>
      <c r="G16332" t="n">
        <v>3</v>
      </c>
      <c r="H16332" t="n">
        <v>8</v>
      </c>
      <c r="I16332" t="n">
        <v>288.4196251905116</v>
      </c>
      <c r="J16332" t="n">
        <v>288.4196251905116</v>
      </c>
      <c r="K16332" t="n">
        <v>293.6508578914014</v>
      </c>
      <c r="L16332" t="n">
        <v>287.4296251905116</v>
      </c>
      <c r="M16332" t="n">
        <v>289.9841385707705</v>
      </c>
      <c r="N16332" t="n">
        <v>295.1253187525526</v>
      </c>
      <c r="O16332" t="n">
        <v>293.6508578914014</v>
      </c>
      <c r="P16332" t="n">
        <v>7.481232700889791</v>
      </c>
      <c r="Q16332" t="n">
        <v>0.9847425876417977</v>
      </c>
      <c r="R16332" t="n">
        <v>0.9856776245575216</v>
      </c>
      <c r="S16332" t="n">
        <v>0.9997814776119252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286.5358667206407</v>
      </c>
      <c r="G16333" t="n">
        <v>3</v>
      </c>
      <c r="H16333" t="n">
        <v>6</v>
      </c>
      <c r="I16333" t="n">
        <v>288.5358667206407</v>
      </c>
      <c r="J16333" t="n">
        <v>293.6508578914014</v>
      </c>
      <c r="K16333" t="n">
        <v>297.9941705633435</v>
      </c>
      <c r="L16333" t="n">
        <v>287.9358667206407</v>
      </c>
      <c r="M16333" t="n">
        <v>292.3938500749309</v>
      </c>
      <c r="N16333" t="n">
        <v>297.2996061144626</v>
      </c>
      <c r="O16333" t="n">
        <v>297.2996061144626</v>
      </c>
      <c r="P16333" t="n">
        <v>10.76373939382194</v>
      </c>
      <c r="Q16333" t="n">
        <v>0.9873157938179797</v>
      </c>
      <c r="R16333" t="n">
        <v>0.9823287090133199</v>
      </c>
      <c r="S16333" t="n">
        <v>0.9997758537016225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287.1953681288407</v>
      </c>
      <c r="G16334" t="n">
        <v>2</v>
      </c>
      <c r="H16334" t="n">
        <v>6</v>
      </c>
      <c r="I16334" t="n">
        <v>287.7370347955074</v>
      </c>
      <c r="J16334" t="n">
        <v>287.7370347955074</v>
      </c>
      <c r="K16334" t="n">
        <v>292.0690187475876</v>
      </c>
      <c r="L16334" t="n">
        <v>287.5203681288407</v>
      </c>
      <c r="M16334" t="n">
        <v>287.5203681288407</v>
      </c>
      <c r="N16334" t="n">
        <v>292.3938500749309</v>
      </c>
      <c r="O16334" t="n">
        <v>292.0690187475876</v>
      </c>
      <c r="P16334" t="n">
        <v>4.873650618746865</v>
      </c>
      <c r="Q16334" t="n">
        <v>0.9949645070685433</v>
      </c>
      <c r="R16334" t="n">
        <v>0.9824439387368624</v>
      </c>
      <c r="S16334" t="n">
        <v>0.9999115965776052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288.6371544729867</v>
      </c>
      <c r="G16335" t="n">
        <v>1</v>
      </c>
      <c r="H16335" t="n">
        <v>7</v>
      </c>
      <c r="I16335" t="n">
        <v>292.2871544729866</v>
      </c>
      <c r="J16335" t="n">
        <v>295.8494890123837</v>
      </c>
      <c r="K16335" t="n">
        <v>302.7076447909165</v>
      </c>
      <c r="L16335" t="n">
        <v>290.2593766952089</v>
      </c>
      <c r="M16335" t="n">
        <v>290.2593766952089</v>
      </c>
      <c r="N16335" t="n">
        <v>295.8471131481256</v>
      </c>
      <c r="O16335" t="n">
        <v>295.8471131481256</v>
      </c>
      <c r="P16335" t="n">
        <v>7.209958675138978</v>
      </c>
      <c r="Q16335" t="n">
        <v>0.9832836061780388</v>
      </c>
      <c r="R16335" t="n">
        <v>0.9895656327249766</v>
      </c>
      <c r="S16335" t="n">
        <v>0.9998255750073477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289.0447796920538</v>
      </c>
      <c r="G16336" t="n">
        <v>1</v>
      </c>
      <c r="H16336" t="n">
        <v>6</v>
      </c>
      <c r="I16336" t="n">
        <v>291.1947796920538</v>
      </c>
      <c r="J16336" t="n">
        <v>291.1947796920538</v>
      </c>
      <c r="K16336" t="n">
        <v>295.8494890123837</v>
      </c>
      <c r="L16336" t="n">
        <v>290.1197796920538</v>
      </c>
      <c r="M16336" t="n">
        <v>297.2996061144626</v>
      </c>
      <c r="N16336" t="n">
        <v>301.7366491716116</v>
      </c>
      <c r="O16336" t="n">
        <v>295.8494890123837</v>
      </c>
      <c r="P16336" t="n">
        <v>6.804709320329948</v>
      </c>
      <c r="Q16336" t="n">
        <v>0.9886236970449104</v>
      </c>
      <c r="R16336" t="n">
        <v>0.9840035050975232</v>
      </c>
      <c r="S16336" t="n">
        <v>0.9998180190277699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291.3512794050565</v>
      </c>
      <c r="G16337" t="n">
        <v>1</v>
      </c>
      <c r="H16337" t="n">
        <v>4</v>
      </c>
      <c r="I16337" t="n">
        <v>292.9012794050565</v>
      </c>
      <c r="J16337" t="n">
        <v>302.7076447909165</v>
      </c>
      <c r="K16337" t="n">
        <v>305.5906560308086</v>
      </c>
      <c r="L16337" t="n">
        <v>292.3200294050565</v>
      </c>
      <c r="M16337" t="n">
        <v>292.3200294050565</v>
      </c>
      <c r="N16337" t="n">
        <v>294.4570866877738</v>
      </c>
      <c r="O16337" t="n">
        <v>294.4570866877738</v>
      </c>
      <c r="P16337" t="n">
        <v>3.105807282717251</v>
      </c>
      <c r="Q16337" t="n">
        <v>0.9929384649564761</v>
      </c>
      <c r="R16337" t="n">
        <v>0.9918314781654818</v>
      </c>
      <c r="S16337" t="n">
        <v>0.9999423176968117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291.6298542998144</v>
      </c>
      <c r="G16338" t="n">
        <v>3</v>
      </c>
      <c r="H16338" t="n">
        <v>8</v>
      </c>
      <c r="I16338" t="n">
        <v>294.8441400141002</v>
      </c>
      <c r="J16338" t="n">
        <v>297.9941705633435</v>
      </c>
      <c r="K16338" t="n">
        <v>305.5971268629846</v>
      </c>
      <c r="L16338" t="n">
        <v>293.4298542998145</v>
      </c>
      <c r="M16338" t="n">
        <v>295.1253187525526</v>
      </c>
      <c r="N16338" t="n">
        <v>302.5973947403064</v>
      </c>
      <c r="O16338" t="n">
        <v>302.5973947403064</v>
      </c>
      <c r="P16338" t="n">
        <v>10.96754044049197</v>
      </c>
      <c r="Q16338" t="n">
        <v>0.9779021290681742</v>
      </c>
      <c r="R16338" t="n">
        <v>0.9792519412329926</v>
      </c>
      <c r="S16338" t="n">
        <v>0.9995415120752807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295.9591341483356</v>
      </c>
      <c r="G16339" t="n">
        <v>1</v>
      </c>
      <c r="H16339" t="n">
        <v>7</v>
      </c>
      <c r="I16339" t="n">
        <v>299.4091341483356</v>
      </c>
      <c r="J16339" t="n">
        <v>305.5906560308086</v>
      </c>
      <c r="K16339" t="n">
        <v>309.7351846840168</v>
      </c>
      <c r="L16339" t="n">
        <v>297.492467481669</v>
      </c>
      <c r="M16339" t="n">
        <v>297.492467481669</v>
      </c>
      <c r="N16339" t="n">
        <v>300.8692548547671</v>
      </c>
      <c r="O16339" t="n">
        <v>300.8692548547671</v>
      </c>
      <c r="P16339" t="n">
        <v>4.910120706431428</v>
      </c>
      <c r="Q16339" t="n">
        <v>0.9898642578687307</v>
      </c>
      <c r="R16339" t="n">
        <v>0.993681210422184</v>
      </c>
      <c r="S16339" t="n">
        <v>0.9999359543782576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300.5191105194353</v>
      </c>
      <c r="G16340" t="n">
        <v>3</v>
      </c>
      <c r="H16340" t="n">
        <v>5</v>
      </c>
      <c r="I16340" t="n">
        <v>302.6262533765781</v>
      </c>
      <c r="J16340" t="n">
        <v>305.5971268629846</v>
      </c>
      <c r="K16340" t="n">
        <v>310.3280743317069</v>
      </c>
      <c r="L16340" t="n">
        <v>302.1579994083242</v>
      </c>
      <c r="M16340" t="n">
        <v>302.1579994083242</v>
      </c>
      <c r="N16340" t="n">
        <v>307.811729209195</v>
      </c>
      <c r="O16340" t="n">
        <v>307.811729209195</v>
      </c>
      <c r="P16340" t="n">
        <v>7.292618689759706</v>
      </c>
      <c r="Q16340" t="n">
        <v>0.9861915961587691</v>
      </c>
      <c r="R16340" t="n">
        <v>0.9857386910828084</v>
      </c>
      <c r="S16340" t="n">
        <v>0.9998030740871668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302.4816186818579</v>
      </c>
      <c r="G16341" t="n">
        <v>6</v>
      </c>
      <c r="H16341" t="n">
        <v>8</v>
      </c>
      <c r="I16341" t="n">
        <v>302.8316186818579</v>
      </c>
      <c r="J16341" t="n">
        <v>302.8316186818579</v>
      </c>
      <c r="K16341" t="n">
        <v>306.6787996125707</v>
      </c>
      <c r="L16341" t="n">
        <v>302.7616186818579</v>
      </c>
      <c r="M16341" t="n">
        <v>302.7616186818579</v>
      </c>
      <c r="N16341" t="n">
        <v>306.1090875354985</v>
      </c>
      <c r="O16341" t="n">
        <v>306.1090875354985</v>
      </c>
      <c r="P16341" t="n">
        <v>3.627468853640551</v>
      </c>
      <c r="Q16341" t="n">
        <v>0.9861152473787923</v>
      </c>
      <c r="R16341" t="n">
        <v>0.9906511213303526</v>
      </c>
      <c r="S16341" t="n">
        <v>0.9998701931323862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303.0631049321686</v>
      </c>
      <c r="G16342" t="n">
        <v>5</v>
      </c>
      <c r="H16342" t="n">
        <v>7</v>
      </c>
      <c r="I16342" t="n">
        <v>305.7853271543909</v>
      </c>
      <c r="J16342" t="n">
        <v>307.811729209195</v>
      </c>
      <c r="K16342" t="n">
        <v>315.2835935129121</v>
      </c>
      <c r="L16342" t="n">
        <v>305.2408827099464</v>
      </c>
      <c r="M16342" t="n">
        <v>305.2408827099464</v>
      </c>
      <c r="N16342" t="n">
        <v>311.2769544879685</v>
      </c>
      <c r="O16342" t="n">
        <v>311.2769544879685</v>
      </c>
      <c r="P16342" t="n">
        <v>8.213849555799811</v>
      </c>
      <c r="Q16342" t="n">
        <v>0.9811958781152418</v>
      </c>
      <c r="R16342" t="n">
        <v>0.9887331586158351</v>
      </c>
      <c r="S16342" t="n">
        <v>0.9997881369413559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304.0353771908551</v>
      </c>
      <c r="G16343" t="n">
        <v>1</v>
      </c>
      <c r="H16343" t="n">
        <v>6</v>
      </c>
      <c r="I16343" t="n">
        <v>308.435377190855</v>
      </c>
      <c r="J16343" t="n">
        <v>314.7475472418801</v>
      </c>
      <c r="K16343" t="n">
        <v>322.6116871969609</v>
      </c>
      <c r="L16343" t="n">
        <v>306.235377190855</v>
      </c>
      <c r="M16343" t="n">
        <v>306.6787996125707</v>
      </c>
      <c r="N16343" t="n">
        <v>314.1751920157952</v>
      </c>
      <c r="O16343" t="n">
        <v>314.1751920157952</v>
      </c>
      <c r="P16343" t="n">
        <v>10.13981482494017</v>
      </c>
      <c r="Q16343" t="n">
        <v>0.980855186112416</v>
      </c>
      <c r="R16343" t="n">
        <v>0.9731231842629181</v>
      </c>
      <c r="S16343" t="n">
        <v>0.9994854483648227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305.0911253015469</v>
      </c>
      <c r="G16344" t="n">
        <v>1</v>
      </c>
      <c r="H16344" t="n">
        <v>4</v>
      </c>
      <c r="I16344" t="n">
        <v>307.3411253015469</v>
      </c>
      <c r="J16344" t="n">
        <v>309.7351846840168</v>
      </c>
      <c r="K16344" t="n">
        <v>314.7475472418801</v>
      </c>
      <c r="L16344" t="n">
        <v>306.4973753015469</v>
      </c>
      <c r="M16344" t="n">
        <v>306.4973753015469</v>
      </c>
      <c r="N16344" t="n">
        <v>310.2128328619211</v>
      </c>
      <c r="O16344" t="n">
        <v>310.2128328619211</v>
      </c>
      <c r="P16344" t="n">
        <v>5.121707560374205</v>
      </c>
      <c r="Q16344" t="n">
        <v>0.9877549506863715</v>
      </c>
      <c r="R16344" t="n">
        <v>0.9858411945202037</v>
      </c>
      <c r="S16344" t="n">
        <v>0.9998266247286778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305.1291973520051</v>
      </c>
      <c r="G16345" t="n">
        <v>5</v>
      </c>
      <c r="H16345" t="n">
        <v>6</v>
      </c>
      <c r="I16345" t="n">
        <v>307.4069751297828</v>
      </c>
      <c r="J16345" t="n">
        <v>315.2835935129121</v>
      </c>
      <c r="K16345" t="n">
        <v>320.2744683223917</v>
      </c>
      <c r="L16345" t="n">
        <v>307.1791973520051</v>
      </c>
      <c r="M16345" t="n">
        <v>314.1751920157952</v>
      </c>
      <c r="N16345" t="n">
        <v>318.8922868222368</v>
      </c>
      <c r="O16345" t="n">
        <v>318.8922868222368</v>
      </c>
      <c r="P16345" t="n">
        <v>13.76308947023176</v>
      </c>
      <c r="Q16345" t="n">
        <v>0.987400135352092</v>
      </c>
      <c r="R16345" t="n">
        <v>0.9830024866065309</v>
      </c>
      <c r="S16345" t="n">
        <v>0.9997858336318913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305.7558576356051</v>
      </c>
      <c r="G16346" t="n">
        <v>2</v>
      </c>
      <c r="H16346" t="n">
        <v>6</v>
      </c>
      <c r="I16346" t="n">
        <v>309.5475243022718</v>
      </c>
      <c r="J16346" t="n">
        <v>309.5475243022718</v>
      </c>
      <c r="K16346" t="n">
        <v>314.9517220792407</v>
      </c>
      <c r="L16346" t="n">
        <v>308.0308576356051</v>
      </c>
      <c r="M16346" t="n">
        <v>318.8922868222368</v>
      </c>
      <c r="N16346" t="n">
        <v>324.9720093213269</v>
      </c>
      <c r="O16346" t="n">
        <v>314.9517220792407</v>
      </c>
      <c r="P16346" t="n">
        <v>9.195864443635571</v>
      </c>
      <c r="Q16346" t="n">
        <v>0.993722086614517</v>
      </c>
      <c r="R16346" t="n">
        <v>0.9781464152788931</v>
      </c>
      <c r="S16346" t="n">
        <v>0.9998628050879586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311.4689727432257</v>
      </c>
      <c r="G16347" t="n">
        <v>1</v>
      </c>
      <c r="H16347" t="n">
        <v>8</v>
      </c>
      <c r="I16347" t="n">
        <v>312.4689727432257</v>
      </c>
      <c r="J16347" t="n">
        <v>322.6116871969609</v>
      </c>
      <c r="K16347" t="n">
        <v>329.3524979082538</v>
      </c>
      <c r="L16347" t="n">
        <v>311.8689727432256</v>
      </c>
      <c r="M16347" t="n">
        <v>311.8689727432256</v>
      </c>
      <c r="N16347" t="n">
        <v>317.4599425037659</v>
      </c>
      <c r="O16347" t="n">
        <v>317.4599425037659</v>
      </c>
      <c r="P16347" t="n">
        <v>5.990969760540281</v>
      </c>
      <c r="Q16347" t="n">
        <v>0.983567265446767</v>
      </c>
      <c r="R16347" t="n">
        <v>0.9844343951604478</v>
      </c>
      <c r="S16347" t="n">
        <v>0.9997442145475112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311.9082191982388</v>
      </c>
      <c r="G16348" t="n">
        <v>1</v>
      </c>
      <c r="H16348" t="n">
        <v>3</v>
      </c>
      <c r="I16348" t="n">
        <v>315.3082191982388</v>
      </c>
      <c r="J16348" t="n">
        <v>329.3524979082538</v>
      </c>
      <c r="K16348" t="n">
        <v>334.8563944862686</v>
      </c>
      <c r="L16348" t="n">
        <v>314.3367906268103</v>
      </c>
      <c r="M16348" t="n">
        <v>314.3367906268103</v>
      </c>
      <c r="N16348" t="n">
        <v>318.981798885326</v>
      </c>
      <c r="O16348" t="n">
        <v>318.981798885326</v>
      </c>
      <c r="P16348" t="n">
        <v>7.073579687087147</v>
      </c>
      <c r="Q16348" t="n">
        <v>0.9865622508230875</v>
      </c>
      <c r="R16348" t="n">
        <v>0.9864407219614973</v>
      </c>
      <c r="S16348" t="n">
        <v>0.9998177938226985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312.877067241786</v>
      </c>
      <c r="G16349" t="n">
        <v>4</v>
      </c>
      <c r="H16349" t="n">
        <v>8</v>
      </c>
      <c r="I16349" t="n">
        <v>314.377067241786</v>
      </c>
      <c r="J16349" t="n">
        <v>314.377067241786</v>
      </c>
      <c r="K16349" t="n">
        <v>318.2206348797371</v>
      </c>
      <c r="L16349" t="n">
        <v>313.837067241786</v>
      </c>
      <c r="M16349" t="n">
        <v>317.4599425037659</v>
      </c>
      <c r="N16349" t="n">
        <v>321.7606480767473</v>
      </c>
      <c r="O16349" t="n">
        <v>318.2206348797371</v>
      </c>
      <c r="P16349" t="n">
        <v>5.343567637951139</v>
      </c>
      <c r="Q16349" t="n">
        <v>0.9853565864512061</v>
      </c>
      <c r="R16349" t="n">
        <v>0.9880049264186339</v>
      </c>
      <c r="S16349" t="n">
        <v>0.9998243511769999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314.3505372498686</v>
      </c>
      <c r="G16350" t="n">
        <v>1</v>
      </c>
      <c r="H16350" t="n">
        <v>6</v>
      </c>
      <c r="I16350" t="n">
        <v>316.5005372498686</v>
      </c>
      <c r="J16350" t="n">
        <v>334.8563944862686</v>
      </c>
      <c r="K16350" t="n">
        <v>340.3843128304756</v>
      </c>
      <c r="L16350" t="n">
        <v>315.4255372498686</v>
      </c>
      <c r="M16350" t="n">
        <v>324.9720093213269</v>
      </c>
      <c r="N16350" t="n">
        <v>330.2414278868479</v>
      </c>
      <c r="O16350" t="n">
        <v>330.2414278868479</v>
      </c>
      <c r="P16350" t="n">
        <v>15.89089063697924</v>
      </c>
      <c r="Q16350" t="n">
        <v>0.9865039992960603</v>
      </c>
      <c r="R16350" t="n">
        <v>0.9810312412376733</v>
      </c>
      <c r="S16350" t="n">
        <v>0.9997439976183907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314.8347469420239</v>
      </c>
      <c r="G16351" t="n">
        <v>4</v>
      </c>
      <c r="H16351" t="n">
        <v>5</v>
      </c>
      <c r="I16351" t="n">
        <v>315.8347469420239</v>
      </c>
      <c r="J16351" t="n">
        <v>318.2206348797371</v>
      </c>
      <c r="K16351" t="n">
        <v>322.1569570381296</v>
      </c>
      <c r="L16351" t="n">
        <v>315.7236358309128</v>
      </c>
      <c r="M16351" t="n">
        <v>320.2744683223917</v>
      </c>
      <c r="N16351" t="n">
        <v>325.6302634570264</v>
      </c>
      <c r="O16351" t="n">
        <v>322.1569570381296</v>
      </c>
      <c r="P16351" t="n">
        <v>7.322210096105664</v>
      </c>
      <c r="Q16351" t="n">
        <v>0.985005868207791</v>
      </c>
      <c r="R16351" t="n">
        <v>0.9864851173642386</v>
      </c>
      <c r="S16351" t="n">
        <v>0.9997973560686032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315.6186999494345</v>
      </c>
      <c r="G16352" t="n">
        <v>4</v>
      </c>
      <c r="H16352" t="n">
        <v>8</v>
      </c>
      <c r="I16352" t="n">
        <v>318.7124499494345</v>
      </c>
      <c r="J16352" t="n">
        <v>322.1569570381296</v>
      </c>
      <c r="K16352" t="n">
        <v>324.9827158162461</v>
      </c>
      <c r="L16352" t="n">
        <v>317.5986999494345</v>
      </c>
      <c r="M16352" t="n">
        <v>321.7606480767473</v>
      </c>
      <c r="N16352" t="n">
        <v>324.9224908409935</v>
      </c>
      <c r="O16352" t="n">
        <v>324.9224908409935</v>
      </c>
      <c r="P16352" t="n">
        <v>9.303790891558947</v>
      </c>
      <c r="Q16352" t="n">
        <v>0.989213281801676</v>
      </c>
      <c r="R16352" t="n">
        <v>0.9911672451151189</v>
      </c>
      <c r="S16352" t="n">
        <v>0.9999047235621419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318.3231420605843</v>
      </c>
      <c r="G16353" t="n">
        <v>1</v>
      </c>
      <c r="H16353" t="n">
        <v>7</v>
      </c>
      <c r="I16353" t="n">
        <v>320.5731420605843</v>
      </c>
      <c r="J16353" t="n">
        <v>346.565645978175</v>
      </c>
      <c r="K16353" t="n">
        <v>350.220323241532</v>
      </c>
      <c r="L16353" t="n">
        <v>319.3231420605843</v>
      </c>
      <c r="M16353" t="n">
        <v>319.3231420605843</v>
      </c>
      <c r="N16353" t="n">
        <v>322.3008191544801</v>
      </c>
      <c r="O16353" t="n">
        <v>322.3008191544801</v>
      </c>
      <c r="P16353" t="n">
        <v>3.97767709389575</v>
      </c>
      <c r="Q16353" t="n">
        <v>0.9910568506690772</v>
      </c>
      <c r="R16353" t="n">
        <v>0.9944259571441887</v>
      </c>
      <c r="S16353" t="n">
        <v>0.9999501505023635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318.754617726871</v>
      </c>
      <c r="G16354" t="n">
        <v>1</v>
      </c>
      <c r="H16354" t="n">
        <v>5</v>
      </c>
      <c r="I16354" t="n">
        <v>320.454617726871</v>
      </c>
      <c r="J16354" t="n">
        <v>340.3843128304756</v>
      </c>
      <c r="K16354" t="n">
        <v>346.565645978175</v>
      </c>
      <c r="L16354" t="n">
        <v>319.6990621713155</v>
      </c>
      <c r="M16354" t="n">
        <v>325.6302634570264</v>
      </c>
      <c r="N16354" t="n">
        <v>331.8645290484265</v>
      </c>
      <c r="O16354" t="n">
        <v>331.8645290484265</v>
      </c>
      <c r="P16354" t="n">
        <v>13.1099113215555</v>
      </c>
      <c r="Q16354" t="n">
        <v>0.9849208210732364</v>
      </c>
      <c r="R16354" t="n">
        <v>0.9842858762333461</v>
      </c>
      <c r="S16354" t="n">
        <v>0.9997630439160453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322.8047616673587</v>
      </c>
      <c r="G16355" t="n">
        <v>2</v>
      </c>
      <c r="H16355" t="n">
        <v>4</v>
      </c>
      <c r="I16355" t="n">
        <v>326.763095000692</v>
      </c>
      <c r="J16355" t="n">
        <v>326.763095000692</v>
      </c>
      <c r="K16355" t="n">
        <v>332.4555471877669</v>
      </c>
      <c r="L16355" t="n">
        <v>325.7735116673587</v>
      </c>
      <c r="M16355" t="n">
        <v>325.7735116673587</v>
      </c>
      <c r="N16355" t="n">
        <v>330.7534121471004</v>
      </c>
      <c r="O16355" t="n">
        <v>330.7534121471004</v>
      </c>
      <c r="P16355" t="n">
        <v>7.94865047974173</v>
      </c>
      <c r="Q16355" t="n">
        <v>0.9933883384709968</v>
      </c>
      <c r="R16355" t="n">
        <v>0.9810685404144207</v>
      </c>
      <c r="S16355" t="n">
        <v>0.9998748315969701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328.079758762439</v>
      </c>
      <c r="G16356" t="n">
        <v>2</v>
      </c>
      <c r="H16356" t="n">
        <v>7</v>
      </c>
      <c r="I16356" t="n">
        <v>329.329758762439</v>
      </c>
      <c r="J16356" t="n">
        <v>332.4555471877669</v>
      </c>
      <c r="K16356" t="n">
        <v>333.6424134175994</v>
      </c>
      <c r="L16356" t="n">
        <v>328.7464254291057</v>
      </c>
      <c r="M16356" t="n">
        <v>328.7464254291057</v>
      </c>
      <c r="N16356" t="n">
        <v>329.887678045186</v>
      </c>
      <c r="O16356" t="n">
        <v>329.887678045186</v>
      </c>
      <c r="P16356" t="n">
        <v>1.807919282746923</v>
      </c>
      <c r="Q16356" t="n">
        <v>0.9986178589433444</v>
      </c>
      <c r="R16356" t="n">
        <v>0.997859956611271</v>
      </c>
      <c r="S16356" t="n">
        <v>0.9999970421581694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328.1754988814531</v>
      </c>
      <c r="G16357" t="n">
        <v>5</v>
      </c>
      <c r="H16357" t="n">
        <v>7</v>
      </c>
      <c r="I16357" t="n">
        <v>330.1199433258975</v>
      </c>
      <c r="J16357" t="n">
        <v>331.8645290484265</v>
      </c>
      <c r="K16357" t="n">
        <v>332.0953712105407</v>
      </c>
      <c r="L16357" t="n">
        <v>329.7310544370086</v>
      </c>
      <c r="M16357" t="n">
        <v>329.887678045186</v>
      </c>
      <c r="N16357" t="n">
        <v>330.0741616058178</v>
      </c>
      <c r="O16357" t="n">
        <v>330.0741616058178</v>
      </c>
      <c r="P16357" t="n">
        <v>1.898662724364783</v>
      </c>
      <c r="Q16357" t="n">
        <v>0.9994136897461269</v>
      </c>
      <c r="R16357" t="n">
        <v>0.9996499980598631</v>
      </c>
      <c r="S16357" t="n">
        <v>0.9999997947902737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330.8414431716606</v>
      </c>
      <c r="G16358" t="n">
        <v>1</v>
      </c>
      <c r="H16358" t="n">
        <v>6</v>
      </c>
      <c r="I16358" t="n">
        <v>331.7914431716606</v>
      </c>
      <c r="J16358" t="n">
        <v>350.220323241532</v>
      </c>
      <c r="K16358" t="n">
        <v>355.3946398639103</v>
      </c>
      <c r="L16358" t="n">
        <v>331.3164431716606</v>
      </c>
      <c r="M16358" t="n">
        <v>331.3164431716606</v>
      </c>
      <c r="N16358" t="n">
        <v>336.2487953476687</v>
      </c>
      <c r="O16358" t="n">
        <v>336.2487953476687</v>
      </c>
      <c r="P16358" t="n">
        <v>5.407352176008089</v>
      </c>
      <c r="Q16358" t="n">
        <v>0.9873618124072716</v>
      </c>
      <c r="R16358" t="n">
        <v>0.9822337617261201</v>
      </c>
      <c r="S16358" t="n">
        <v>0.9997754669478776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331.9385639111204</v>
      </c>
      <c r="G16359" t="n">
        <v>3</v>
      </c>
      <c r="H16359" t="n">
        <v>8</v>
      </c>
      <c r="I16359" t="n">
        <v>333.1528496254061</v>
      </c>
      <c r="J16359" t="n">
        <v>333.1528496254061</v>
      </c>
      <c r="K16359" t="n">
        <v>337.3532330056264</v>
      </c>
      <c r="L16359" t="n">
        <v>332.6185639111204</v>
      </c>
      <c r="M16359" t="n">
        <v>332.6185639111204</v>
      </c>
      <c r="N16359" t="n">
        <v>336.7466402221975</v>
      </c>
      <c r="O16359" t="n">
        <v>336.7466402221975</v>
      </c>
      <c r="P16359" t="n">
        <v>4.808076311077116</v>
      </c>
      <c r="Q16359" t="n">
        <v>0.9877306329867449</v>
      </c>
      <c r="R16359" t="n">
        <v>0.9884836223392196</v>
      </c>
      <c r="S16359" t="n">
        <v>0.9998587013358167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332.707431333551</v>
      </c>
      <c r="G16360" t="n">
        <v>1</v>
      </c>
      <c r="H16360" t="n">
        <v>6</v>
      </c>
      <c r="I16360" t="n">
        <v>337.207431333551</v>
      </c>
      <c r="J16360" t="n">
        <v>355.3946398639103</v>
      </c>
      <c r="K16360" t="n">
        <v>363.130055271915</v>
      </c>
      <c r="L16360" t="n">
        <v>334.957431333551</v>
      </c>
      <c r="M16360" t="n">
        <v>336.2487953476687</v>
      </c>
      <c r="N16360" t="n">
        <v>343.6224826970257</v>
      </c>
      <c r="O16360" t="n">
        <v>343.6224826970257</v>
      </c>
      <c r="P16360" t="n">
        <v>10.91505136347473</v>
      </c>
      <c r="Q16360" t="n">
        <v>0.9811655889492175</v>
      </c>
      <c r="R16360" t="n">
        <v>0.9735572497658017</v>
      </c>
      <c r="S16360" t="n">
        <v>0.9995019663727759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337.536234910143</v>
      </c>
      <c r="G16361" t="n">
        <v>3</v>
      </c>
      <c r="H16361" t="n">
        <v>8</v>
      </c>
      <c r="I16361" t="n">
        <v>339.1433777672858</v>
      </c>
      <c r="J16361" t="n">
        <v>339.1433777672858</v>
      </c>
      <c r="K16361" t="n">
        <v>343.6272666448275</v>
      </c>
      <c r="L16361" t="n">
        <v>338.436234910143</v>
      </c>
      <c r="M16361" t="n">
        <v>338.436234910143</v>
      </c>
      <c r="N16361" t="n">
        <v>342.8429363422184</v>
      </c>
      <c r="O16361" t="n">
        <v>342.8429363422184</v>
      </c>
      <c r="P16361" t="n">
        <v>5.306701432075386</v>
      </c>
      <c r="Q16361" t="n">
        <v>0.9869079542166503</v>
      </c>
      <c r="R16361" t="n">
        <v>0.9877111178608238</v>
      </c>
      <c r="S16361" t="n">
        <v>0.9998391133924077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339.6457533785695</v>
      </c>
      <c r="G16362" t="n">
        <v>1</v>
      </c>
      <c r="H16362" t="n">
        <v>4</v>
      </c>
      <c r="I16362" t="n">
        <v>344.1957533785695</v>
      </c>
      <c r="J16362" t="n">
        <v>363.130055271915</v>
      </c>
      <c r="K16362" t="n">
        <v>367.0060552625717</v>
      </c>
      <c r="L16362" t="n">
        <v>342.4895033785695</v>
      </c>
      <c r="M16362" t="n">
        <v>342.4895033785695</v>
      </c>
      <c r="N16362" t="n">
        <v>345.3626222527625</v>
      </c>
      <c r="O16362" t="n">
        <v>345.3626222527625</v>
      </c>
      <c r="P16362" t="n">
        <v>5.716868874193096</v>
      </c>
      <c r="Q16362" t="n">
        <v>0.990517840249606</v>
      </c>
      <c r="R16362" t="n">
        <v>0.9890334898721406</v>
      </c>
      <c r="S16362" t="n">
        <v>0.9998960137990633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339.9085629384849</v>
      </c>
      <c r="G16363" t="n">
        <v>2</v>
      </c>
      <c r="H16363" t="n">
        <v>3</v>
      </c>
      <c r="I16363" t="n">
        <v>343.5335629384849</v>
      </c>
      <c r="J16363" t="n">
        <v>343.5335629384849</v>
      </c>
      <c r="K16363" t="n">
        <v>349.7526550302274</v>
      </c>
      <c r="L16363" t="n">
        <v>343.0157057956277</v>
      </c>
      <c r="M16363" t="n">
        <v>343.6272666448275</v>
      </c>
      <c r="N16363" t="n">
        <v>349.8216012043576</v>
      </c>
      <c r="O16363" t="n">
        <v>349.7526550302274</v>
      </c>
      <c r="P16363" t="n">
        <v>9.844092091742539</v>
      </c>
      <c r="Q16363" t="n">
        <v>0.9927788711025981</v>
      </c>
      <c r="R16363" t="n">
        <v>0.9819590850539305</v>
      </c>
      <c r="S16363" t="n">
        <v>0.9998697242277473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341.8233345163417</v>
      </c>
      <c r="G16364" t="n">
        <v>1</v>
      </c>
      <c r="H16364" t="n">
        <v>6</v>
      </c>
      <c r="I16364" t="n">
        <v>346.4233345163418</v>
      </c>
      <c r="J16364" t="n">
        <v>367.0060552625717</v>
      </c>
      <c r="K16364" t="n">
        <v>372.0706173947589</v>
      </c>
      <c r="L16364" t="n">
        <v>344.1233345163417</v>
      </c>
      <c r="M16364" t="n">
        <v>344.1233345163417</v>
      </c>
      <c r="N16364" t="n">
        <v>348.9510646063763</v>
      </c>
      <c r="O16364" t="n">
        <v>348.9510646063763</v>
      </c>
      <c r="P16364" t="n">
        <v>7.127730090034561</v>
      </c>
      <c r="Q16364" t="n">
        <v>0.9876282208069308</v>
      </c>
      <c r="R16364" t="n">
        <v>0.9826073119169395</v>
      </c>
      <c r="S16364" t="n">
        <v>0.9997848215034625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344.6075049655216</v>
      </c>
      <c r="G16365" t="n">
        <v>2</v>
      </c>
      <c r="H16365" t="n">
        <v>4</v>
      </c>
      <c r="I16365" t="n">
        <v>348.3575049655216</v>
      </c>
      <c r="J16365" t="n">
        <v>349.7526550302274</v>
      </c>
      <c r="K16365" t="n">
        <v>350.9613051977091</v>
      </c>
      <c r="L16365" t="n">
        <v>347.4200049655216</v>
      </c>
      <c r="M16365" t="n">
        <v>347.4200049655216</v>
      </c>
      <c r="N16365" t="n">
        <v>348.4773625595913</v>
      </c>
      <c r="O16365" t="n">
        <v>348.4773625595913</v>
      </c>
      <c r="P16365" t="n">
        <v>3.869857594069686</v>
      </c>
      <c r="Q16365" t="n">
        <v>0.9985925087604182</v>
      </c>
      <c r="R16365" t="n">
        <v>0.9959500643885554</v>
      </c>
      <c r="S16365" t="n">
        <v>0.999994299751106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347.1125828746559</v>
      </c>
      <c r="G16366" t="n">
        <v>2</v>
      </c>
      <c r="H16366" t="n">
        <v>8</v>
      </c>
      <c r="I16366" t="n">
        <v>349.4875828746559</v>
      </c>
      <c r="J16366" t="n">
        <v>354.9566958978144</v>
      </c>
      <c r="K16366" t="n">
        <v>357.1184440738357</v>
      </c>
      <c r="L16366" t="n">
        <v>348.2525828746559</v>
      </c>
      <c r="M16366" t="n">
        <v>348.2525828746559</v>
      </c>
      <c r="N16366" t="n">
        <v>350.3686603145641</v>
      </c>
      <c r="O16366" t="n">
        <v>350.3686603145641</v>
      </c>
      <c r="P16366" t="n">
        <v>3.256077439908211</v>
      </c>
      <c r="Q16366" t="n">
        <v>0.9974840090003716</v>
      </c>
      <c r="R16366" t="n">
        <v>0.9940799704953028</v>
      </c>
      <c r="S16366" t="n">
        <v>0.9999851052590486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347.5494368859801</v>
      </c>
      <c r="G16367" t="n">
        <v>2</v>
      </c>
      <c r="H16367" t="n">
        <v>3</v>
      </c>
      <c r="I16367" t="n">
        <v>348.5494368859801</v>
      </c>
      <c r="J16367" t="n">
        <v>350.9613051977091</v>
      </c>
      <c r="K16367" t="n">
        <v>354.9566958978144</v>
      </c>
      <c r="L16367" t="n">
        <v>348.4065797431229</v>
      </c>
      <c r="M16367" t="n">
        <v>349.8216012043576</v>
      </c>
      <c r="N16367" t="n">
        <v>353.8010866867077</v>
      </c>
      <c r="O16367" t="n">
        <v>353.8010866867077</v>
      </c>
      <c r="P16367" t="n">
        <v>6.251649800727648</v>
      </c>
      <c r="Q16367" t="n">
        <v>0.9953548524697785</v>
      </c>
      <c r="R16367" t="n">
        <v>0.9883721117753677</v>
      </c>
      <c r="S16367" t="n">
        <v>0.9999459867437317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357.5175203619311</v>
      </c>
      <c r="G16368" t="n">
        <v>6</v>
      </c>
      <c r="H16368" t="n">
        <v>7</v>
      </c>
      <c r="I16368" t="n">
        <v>357.8925203619311</v>
      </c>
      <c r="J16368" t="n">
        <v>357.8925203619311</v>
      </c>
      <c r="K16368" t="n">
        <v>362.5639361775458</v>
      </c>
      <c r="L16368" t="n">
        <v>357.8508536952644</v>
      </c>
      <c r="M16368" t="n">
        <v>357.8508536952644</v>
      </c>
      <c r="N16368" t="n">
        <v>361.8436395422771</v>
      </c>
      <c r="O16368" t="n">
        <v>361.8436395422771</v>
      </c>
      <c r="P16368" t="n">
        <v>4.326119180346041</v>
      </c>
      <c r="Q16368" t="n">
        <v>0.9831656923083971</v>
      </c>
      <c r="R16368" t="n">
        <v>0.9925328411739481</v>
      </c>
      <c r="S16368" t="n">
        <v>0.9998742955507401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358.0372603479821</v>
      </c>
      <c r="G16369" t="n">
        <v>2</v>
      </c>
      <c r="H16369" t="n">
        <v>3</v>
      </c>
      <c r="I16369" t="n">
        <v>361.2455936813154</v>
      </c>
      <c r="J16369" t="n">
        <v>361.2455936813154</v>
      </c>
      <c r="K16369" t="n">
        <v>363.6157587755154</v>
      </c>
      <c r="L16369" t="n">
        <v>360.7872603479821</v>
      </c>
      <c r="M16369" t="n">
        <v>360.7872603479821</v>
      </c>
      <c r="N16369" t="n">
        <v>363.1479900715842</v>
      </c>
      <c r="O16369" t="n">
        <v>363.1479900715842</v>
      </c>
      <c r="P16369" t="n">
        <v>5.110729723602049</v>
      </c>
      <c r="Q16369" t="n">
        <v>0.9972417739023846</v>
      </c>
      <c r="R16369" t="n">
        <v>0.9930856446056928</v>
      </c>
      <c r="S16369" t="n">
        <v>0.9999809286445033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359.8286784571608</v>
      </c>
      <c r="G16370" t="n">
        <v>5</v>
      </c>
      <c r="H16370" t="n">
        <v>6</v>
      </c>
      <c r="I16370" t="n">
        <v>361.4120117904941</v>
      </c>
      <c r="J16370" t="n">
        <v>361.4120117904941</v>
      </c>
      <c r="K16370" t="n">
        <v>366.9718376775483</v>
      </c>
      <c r="L16370" t="n">
        <v>361.2536784571608</v>
      </c>
      <c r="M16370" t="n">
        <v>362.5639361775458</v>
      </c>
      <c r="N16370" t="n">
        <v>367.8187716157597</v>
      </c>
      <c r="O16370" t="n">
        <v>366.9718376775483</v>
      </c>
      <c r="P16370" t="n">
        <v>7.143159220387417</v>
      </c>
      <c r="Q16370" t="n">
        <v>0.9859738909144974</v>
      </c>
      <c r="R16370" t="n">
        <v>0.9810832376254977</v>
      </c>
      <c r="S16370" t="n">
        <v>0.9997346714273907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363.1947257379806</v>
      </c>
      <c r="G16371" t="n">
        <v>3</v>
      </c>
      <c r="H16371" t="n">
        <v>7</v>
      </c>
      <c r="I16371" t="n">
        <v>365.3375828808378</v>
      </c>
      <c r="J16371" t="n">
        <v>365.3375828808378</v>
      </c>
      <c r="K16371" t="n">
        <v>369.8169041667886</v>
      </c>
      <c r="L16371" t="n">
        <v>364.5280590713139</v>
      </c>
      <c r="M16371" t="n">
        <v>364.5280590713139</v>
      </c>
      <c r="N16371" t="n">
        <v>368.8524461083272</v>
      </c>
      <c r="O16371" t="n">
        <v>368.8524461083272</v>
      </c>
      <c r="P16371" t="n">
        <v>5.657720370346567</v>
      </c>
      <c r="Q16371" t="n">
        <v>0.9869212030621622</v>
      </c>
      <c r="R16371" t="n">
        <v>0.9919152064330133</v>
      </c>
      <c r="S16371" t="n">
        <v>0.9998942606266531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363.7536844774025</v>
      </c>
      <c r="G16372" t="n">
        <v>1</v>
      </c>
      <c r="H16372" t="n">
        <v>4</v>
      </c>
      <c r="I16372" t="n">
        <v>365.9036844774025</v>
      </c>
      <c r="J16372" t="n">
        <v>372.0706173947589</v>
      </c>
      <c r="K16372" t="n">
        <v>377.3411995388429</v>
      </c>
      <c r="L16372" t="n">
        <v>365.0974344774025</v>
      </c>
      <c r="M16372" t="n">
        <v>365.0974344774025</v>
      </c>
      <c r="N16372" t="n">
        <v>369.004299563227</v>
      </c>
      <c r="O16372" t="n">
        <v>369.004299563227</v>
      </c>
      <c r="P16372" t="n">
        <v>5.25061508582445</v>
      </c>
      <c r="Q16372" t="n">
        <v>0.9871282051016337</v>
      </c>
      <c r="R16372" t="n">
        <v>0.9851172361262376</v>
      </c>
      <c r="S16372" t="n">
        <v>0.9998084321158961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366.811368793488</v>
      </c>
      <c r="G16373" t="n">
        <v>6</v>
      </c>
      <c r="H16373" t="n">
        <v>7</v>
      </c>
      <c r="I16373" t="n">
        <v>367.4113687934881</v>
      </c>
      <c r="J16373" t="n">
        <v>367.8187716157597</v>
      </c>
      <c r="K16373" t="n">
        <v>372.3290384788647</v>
      </c>
      <c r="L16373" t="n">
        <v>367.3447021268214</v>
      </c>
      <c r="M16373" t="n">
        <v>368.8524461083272</v>
      </c>
      <c r="N16373" t="n">
        <v>372.7074935731794</v>
      </c>
      <c r="O16373" t="n">
        <v>372.3290384788647</v>
      </c>
      <c r="P16373" t="n">
        <v>5.517669685376632</v>
      </c>
      <c r="Q16373" t="n">
        <v>0.9837416751503824</v>
      </c>
      <c r="R16373" t="n">
        <v>0.9927895033795435</v>
      </c>
      <c r="S16373" t="n">
        <v>0.9998827694036175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368.3478399691516</v>
      </c>
      <c r="G16374" t="n">
        <v>4</v>
      </c>
      <c r="H16374" t="n">
        <v>7</v>
      </c>
      <c r="I16374" t="n">
        <v>369.5978399691516</v>
      </c>
      <c r="J16374" t="n">
        <v>369.5978399691516</v>
      </c>
      <c r="K16374" t="n">
        <v>373.3639494374876</v>
      </c>
      <c r="L16374" t="n">
        <v>369.2367288580405</v>
      </c>
      <c r="M16374" t="n">
        <v>372.7074935731794</v>
      </c>
      <c r="N16374" t="n">
        <v>376.8470297297671</v>
      </c>
      <c r="O16374" t="n">
        <v>373.3639494374876</v>
      </c>
      <c r="P16374" t="n">
        <v>5.016109468336083</v>
      </c>
      <c r="Q16374" t="n">
        <v>0.9856495626636487</v>
      </c>
      <c r="R16374" t="n">
        <v>0.9922594591174534</v>
      </c>
      <c r="S16374" t="n">
        <v>0.9998889198531156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370.4062506435301</v>
      </c>
      <c r="G16375" t="n">
        <v>2</v>
      </c>
      <c r="H16375" t="n">
        <v>5</v>
      </c>
      <c r="I16375" t="n">
        <v>371.4895839768634</v>
      </c>
      <c r="J16375" t="n">
        <v>371.4895839768634</v>
      </c>
      <c r="K16375" t="n">
        <v>372.5990540057572</v>
      </c>
      <c r="L16375" t="n">
        <v>371.1284728657523</v>
      </c>
      <c r="M16375" t="n">
        <v>371.1284728657523</v>
      </c>
      <c r="N16375" t="n">
        <v>372.449069446291</v>
      </c>
      <c r="O16375" t="n">
        <v>372.449069446291</v>
      </c>
      <c r="P16375" t="n">
        <v>2.042818802760905</v>
      </c>
      <c r="Q16375" t="n">
        <v>0.9987079308701767</v>
      </c>
      <c r="R16375" t="n">
        <v>0.9966504881623792</v>
      </c>
      <c r="S16375" t="n">
        <v>0.9999956721991546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371.7419234788866</v>
      </c>
      <c r="G16376" t="n">
        <v>4</v>
      </c>
      <c r="H16376" t="n">
        <v>5</v>
      </c>
      <c r="I16376" t="n">
        <v>374.1794234788866</v>
      </c>
      <c r="J16376" t="n">
        <v>380.570468800141</v>
      </c>
      <c r="K16376" t="n">
        <v>383.2840077621659</v>
      </c>
      <c r="L16376" t="n">
        <v>373.9085901455533</v>
      </c>
      <c r="M16376" t="n">
        <v>373.9085901455533</v>
      </c>
      <c r="N16376" t="n">
        <v>377.600655526805</v>
      </c>
      <c r="O16376" t="n">
        <v>377.600655526805</v>
      </c>
      <c r="P16376" t="n">
        <v>5.858732047918409</v>
      </c>
      <c r="Q16376" t="n">
        <v>0.9896394295227594</v>
      </c>
      <c r="R16376" t="n">
        <v>0.9906637212913348</v>
      </c>
      <c r="S16376" t="n">
        <v>0.9999032708264437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371.7844947703895</v>
      </c>
      <c r="G16377" t="n">
        <v>3</v>
      </c>
      <c r="H16377" t="n">
        <v>4</v>
      </c>
      <c r="I16377" t="n">
        <v>373.9273519132466</v>
      </c>
      <c r="J16377" t="n">
        <v>379.1614180752928</v>
      </c>
      <c r="K16377" t="n">
        <v>381.7774763615087</v>
      </c>
      <c r="L16377" t="n">
        <v>373.6594947703895</v>
      </c>
      <c r="M16377" t="n">
        <v>378.2727280956045</v>
      </c>
      <c r="N16377" t="n">
        <v>380.570468800141</v>
      </c>
      <c r="O16377" t="n">
        <v>380.570468800141</v>
      </c>
      <c r="P16377" t="n">
        <v>8.785974029751515</v>
      </c>
      <c r="Q16377" t="n">
        <v>0.9923406821814601</v>
      </c>
      <c r="R16377" t="n">
        <v>0.9912199982458672</v>
      </c>
      <c r="S16377" t="n">
        <v>0.9999327511761178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371.9065644655396</v>
      </c>
      <c r="G16378" t="n">
        <v>3</v>
      </c>
      <c r="H16378" t="n">
        <v>4</v>
      </c>
      <c r="I16378" t="n">
        <v>373.6922787512539</v>
      </c>
      <c r="J16378" t="n">
        <v>373.6922787512539</v>
      </c>
      <c r="K16378" t="n">
        <v>379.1614180752928</v>
      </c>
      <c r="L16378" t="n">
        <v>373.4690644655396</v>
      </c>
      <c r="M16378" t="n">
        <v>373.4690644655396</v>
      </c>
      <c r="N16378" t="n">
        <v>378.2727280956045</v>
      </c>
      <c r="O16378" t="n">
        <v>378.2727280956045</v>
      </c>
      <c r="P16378" t="n">
        <v>6.366163630064932</v>
      </c>
      <c r="Q16378" t="n">
        <v>0.9840542704231191</v>
      </c>
      <c r="R16378" t="n">
        <v>0.9817323600691161</v>
      </c>
      <c r="S16378" t="n">
        <v>0.9997087091536543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372.8947840491964</v>
      </c>
      <c r="G16379" t="n">
        <v>2</v>
      </c>
      <c r="H16379" t="n">
        <v>6</v>
      </c>
      <c r="I16379" t="n">
        <v>374.3531173825297</v>
      </c>
      <c r="J16379" t="n">
        <v>374.3531173825297</v>
      </c>
      <c r="K16379" t="n">
        <v>378.9425333677191</v>
      </c>
      <c r="L16379" t="n">
        <v>373.7697840491964</v>
      </c>
      <c r="M16379" t="n">
        <v>373.7697840491964</v>
      </c>
      <c r="N16379" t="n">
        <v>378.9328770325344</v>
      </c>
      <c r="O16379" t="n">
        <v>378.9328770325344</v>
      </c>
      <c r="P16379" t="n">
        <v>6.038092983338004</v>
      </c>
      <c r="Q16379" t="n">
        <v>0.9946660678253819</v>
      </c>
      <c r="R16379" t="n">
        <v>0.98141041011411</v>
      </c>
      <c r="S16379" t="n">
        <v>0.9999008443883947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373.3824075615327</v>
      </c>
      <c r="G16380" t="n">
        <v>3</v>
      </c>
      <c r="H16380" t="n">
        <v>8</v>
      </c>
      <c r="I16380" t="n">
        <v>376.8824075615327</v>
      </c>
      <c r="J16380" t="n">
        <v>381.7774763615087</v>
      </c>
      <c r="K16380" t="n">
        <v>385.1259350749951</v>
      </c>
      <c r="L16380" t="n">
        <v>375.3424075615327</v>
      </c>
      <c r="M16380" t="n">
        <v>375.3424075615327</v>
      </c>
      <c r="N16380" t="n">
        <v>378.633224575726</v>
      </c>
      <c r="O16380" t="n">
        <v>378.633224575726</v>
      </c>
      <c r="P16380" t="n">
        <v>5.250817014193274</v>
      </c>
      <c r="Q16380" t="n">
        <v>0.9902068844525509</v>
      </c>
      <c r="R16380" t="n">
        <v>0.9908086103517335</v>
      </c>
      <c r="S16380" t="n">
        <v>0.9999099876591329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373.4101190963776</v>
      </c>
      <c r="G16381" t="n">
        <v>1</v>
      </c>
      <c r="H16381" t="n">
        <v>5</v>
      </c>
      <c r="I16381" t="n">
        <v>375.7601190963776</v>
      </c>
      <c r="J16381" t="n">
        <v>377.3411995388429</v>
      </c>
      <c r="K16381" t="n">
        <v>381.8212825920397</v>
      </c>
      <c r="L16381" t="n">
        <v>374.7156746519331</v>
      </c>
      <c r="M16381" t="n">
        <v>377.600655526805</v>
      </c>
      <c r="N16381" t="n">
        <v>382.1191027545772</v>
      </c>
      <c r="O16381" t="n">
        <v>381.8212825920397</v>
      </c>
      <c r="P16381" t="n">
        <v>8.411163495662151</v>
      </c>
      <c r="Q16381" t="n">
        <v>0.9890481450582631</v>
      </c>
      <c r="R16381" t="n">
        <v>0.9885859827076326</v>
      </c>
      <c r="S16381" t="n">
        <v>0.9998749953383115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374.0651017027793</v>
      </c>
      <c r="G16382" t="n">
        <v>1</v>
      </c>
      <c r="H16382" t="n">
        <v>6</v>
      </c>
      <c r="I16382" t="n">
        <v>376.9651017027793</v>
      </c>
      <c r="J16382" t="n">
        <v>381.8212825920397</v>
      </c>
      <c r="K16382" t="n">
        <v>386.5890493418818</v>
      </c>
      <c r="L16382" t="n">
        <v>375.5151017027793</v>
      </c>
      <c r="M16382" t="n">
        <v>378.9328770325344</v>
      </c>
      <c r="N16382" t="n">
        <v>383.4776906609811</v>
      </c>
      <c r="O16382" t="n">
        <v>383.4776906609811</v>
      </c>
      <c r="P16382" t="n">
        <v>9.412588958201752</v>
      </c>
      <c r="Q16382" t="n">
        <v>0.9883489958894754</v>
      </c>
      <c r="R16382" t="n">
        <v>0.9836181687805124</v>
      </c>
      <c r="S16382" t="n">
        <v>0.9998091352171238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377.0976356916789</v>
      </c>
      <c r="G16383" t="n">
        <v>3</v>
      </c>
      <c r="H16383" t="n">
        <v>5</v>
      </c>
      <c r="I16383" t="n">
        <v>379.4547785488218</v>
      </c>
      <c r="J16383" t="n">
        <v>385.1259350749951</v>
      </c>
      <c r="K16383" t="n">
        <v>391.3286949086623</v>
      </c>
      <c r="L16383" t="n">
        <v>378.9309690250122</v>
      </c>
      <c r="M16383" t="n">
        <v>382.1191027545772</v>
      </c>
      <c r="N16383" t="n">
        <v>389.5317253531366</v>
      </c>
      <c r="O16383" t="n">
        <v>389.5317253531366</v>
      </c>
      <c r="P16383" t="n">
        <v>12.43408966145768</v>
      </c>
      <c r="Q16383" t="n">
        <v>0.98193476955065</v>
      </c>
      <c r="R16383" t="n">
        <v>0.9813435696664179</v>
      </c>
      <c r="S16383" t="n">
        <v>0.9996629672866616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379.1586182899634</v>
      </c>
      <c r="G16384" t="n">
        <v>1</v>
      </c>
      <c r="H16384" t="n">
        <v>8</v>
      </c>
      <c r="I16384" t="n">
        <v>382.3086182899634</v>
      </c>
      <c r="J16384" t="n">
        <v>386.5890493418818</v>
      </c>
      <c r="K16384" t="n">
        <v>390.1549309885849</v>
      </c>
      <c r="L16384" t="n">
        <v>380.4186182899634</v>
      </c>
      <c r="M16384" t="n">
        <v>380.4186182899634</v>
      </c>
      <c r="N16384" t="n">
        <v>383.3762353052256</v>
      </c>
      <c r="O16384" t="n">
        <v>383.3762353052256</v>
      </c>
      <c r="P16384" t="n">
        <v>4.217617015262249</v>
      </c>
      <c r="Q16384" t="n">
        <v>0.9912731863718335</v>
      </c>
      <c r="R16384" t="n">
        <v>0.9917353949638608</v>
      </c>
      <c r="S16384" t="n">
        <v>0.9999278763321392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379.4698087320578</v>
      </c>
      <c r="G16385" t="n">
        <v>3</v>
      </c>
      <c r="H16385" t="n">
        <v>7</v>
      </c>
      <c r="I16385" t="n">
        <v>382.6840944463435</v>
      </c>
      <c r="J16385" t="n">
        <v>391.3286949086623</v>
      </c>
      <c r="K16385" t="n">
        <v>395.8408651133316</v>
      </c>
      <c r="L16385" t="n">
        <v>381.4698087320578</v>
      </c>
      <c r="M16385" t="n">
        <v>381.4698087320578</v>
      </c>
      <c r="N16385" t="n">
        <v>385.8259084838369</v>
      </c>
      <c r="O16385" t="n">
        <v>385.8259084838369</v>
      </c>
      <c r="P16385" t="n">
        <v>6.356099751779141</v>
      </c>
      <c r="Q16385" t="n">
        <v>0.986825924805853</v>
      </c>
      <c r="R16385" t="n">
        <v>0.9918561590091626</v>
      </c>
      <c r="S16385" t="n">
        <v>0.9998927124264175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382.0436608410885</v>
      </c>
      <c r="G16386" t="n">
        <v>2</v>
      </c>
      <c r="H16386" t="n">
        <v>6</v>
      </c>
      <c r="I16386" t="n">
        <v>384.8769941744218</v>
      </c>
      <c r="J16386" t="n">
        <v>384.8769941744218</v>
      </c>
      <c r="K16386" t="n">
        <v>390.4576181791195</v>
      </c>
      <c r="L16386" t="n">
        <v>383.7436608410885</v>
      </c>
      <c r="M16386" t="n">
        <v>383.7436608410885</v>
      </c>
      <c r="N16386" t="n">
        <v>390.0218628463734</v>
      </c>
      <c r="O16386" t="n">
        <v>390.0218628463734</v>
      </c>
      <c r="P16386" t="n">
        <v>7.97820200528497</v>
      </c>
      <c r="Q16386" t="n">
        <v>0.9935178026191028</v>
      </c>
      <c r="R16386" t="n">
        <v>0.9774410873678502</v>
      </c>
      <c r="S16386" t="n">
        <v>0.99985376867562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384.9496196862818</v>
      </c>
      <c r="G16387" t="n">
        <v>6</v>
      </c>
      <c r="H16387" t="n">
        <v>7</v>
      </c>
      <c r="I16387" t="n">
        <v>386.3746196862818</v>
      </c>
      <c r="J16387" t="n">
        <v>390.0218628463734</v>
      </c>
      <c r="K16387" t="n">
        <v>393.5686192313793</v>
      </c>
      <c r="L16387" t="n">
        <v>386.2162863529484</v>
      </c>
      <c r="M16387" t="n">
        <v>386.2162863529484</v>
      </c>
      <c r="N16387" t="n">
        <v>389.247795269264</v>
      </c>
      <c r="O16387" t="n">
        <v>389.247795269264</v>
      </c>
      <c r="P16387" t="n">
        <v>4.298175582982253</v>
      </c>
      <c r="Q16387" t="n">
        <v>0.9871925267947302</v>
      </c>
      <c r="R16387" t="n">
        <v>0.9943254734706984</v>
      </c>
      <c r="S16387" t="n">
        <v>0.9999273236535233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385.3871703045943</v>
      </c>
      <c r="G16388" t="n">
        <v>3</v>
      </c>
      <c r="H16388" t="n">
        <v>7</v>
      </c>
      <c r="I16388" t="n">
        <v>387.9585988760228</v>
      </c>
      <c r="J16388" t="n">
        <v>395.8408651133316</v>
      </c>
      <c r="K16388" t="n">
        <v>400.7150433966213</v>
      </c>
      <c r="L16388" t="n">
        <v>386.9871703045943</v>
      </c>
      <c r="M16388" t="n">
        <v>389.247795269264</v>
      </c>
      <c r="N16388" t="n">
        <v>393.9533816826475</v>
      </c>
      <c r="O16388" t="n">
        <v>393.9533816826475</v>
      </c>
      <c r="P16388" t="n">
        <v>8.566211378053254</v>
      </c>
      <c r="Q16388" t="n">
        <v>0.9857765297785656</v>
      </c>
      <c r="R16388" t="n">
        <v>0.9912056658103816</v>
      </c>
      <c r="S16388" t="n">
        <v>0.9998749140495367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387.3014941713059</v>
      </c>
      <c r="G16389" t="n">
        <v>3</v>
      </c>
      <c r="H16389" t="n">
        <v>8</v>
      </c>
      <c r="I16389" t="n">
        <v>388.1586370284488</v>
      </c>
      <c r="J16389" t="n">
        <v>400.7150433966213</v>
      </c>
      <c r="K16389" t="n">
        <v>406.1719567479017</v>
      </c>
      <c r="L16389" t="n">
        <v>387.781494171306</v>
      </c>
      <c r="M16389" t="n">
        <v>387.781494171306</v>
      </c>
      <c r="N16389" t="n">
        <v>393.1444700470557</v>
      </c>
      <c r="O16389" t="n">
        <v>393.1444700470557</v>
      </c>
      <c r="P16389" t="n">
        <v>5.842975875749801</v>
      </c>
      <c r="Q16389" t="n">
        <v>0.9840896311744252</v>
      </c>
      <c r="R16389" t="n">
        <v>0.9850643797377264</v>
      </c>
      <c r="S16389" t="n">
        <v>0.9997623687729885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390.1523266343926</v>
      </c>
      <c r="G16390" t="n">
        <v>1</v>
      </c>
      <c r="H16390" t="n">
        <v>2</v>
      </c>
      <c r="I16390" t="n">
        <v>394.9523266343926</v>
      </c>
      <c r="J16390" t="n">
        <v>394.9523266343926</v>
      </c>
      <c r="K16390" t="n">
        <v>398.7568931248039</v>
      </c>
      <c r="L16390" t="n">
        <v>394.1523266343926</v>
      </c>
      <c r="M16390" t="n">
        <v>394.1523266343926</v>
      </c>
      <c r="N16390" t="n">
        <v>397.3760200635181</v>
      </c>
      <c r="O16390" t="n">
        <v>397.3760200635181</v>
      </c>
      <c r="P16390" t="n">
        <v>7.223693429125433</v>
      </c>
      <c r="Q16390" t="n">
        <v>0.9906917776875953</v>
      </c>
      <c r="R16390" t="n">
        <v>0.9962503638116366</v>
      </c>
      <c r="S16390" t="n">
        <v>0.9999650975527681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394.6563849151695</v>
      </c>
      <c r="G16391" t="n">
        <v>5</v>
      </c>
      <c r="H16391" t="n">
        <v>6</v>
      </c>
      <c r="I16391" t="n">
        <v>395.961940470725</v>
      </c>
      <c r="J16391" t="n">
        <v>395.961940470725</v>
      </c>
      <c r="K16391" t="n">
        <v>401.5872082022825</v>
      </c>
      <c r="L16391" t="n">
        <v>395.8313849151695</v>
      </c>
      <c r="M16391" t="n">
        <v>395.8313849151695</v>
      </c>
      <c r="N16391" t="n">
        <v>401.1480723125318</v>
      </c>
      <c r="O16391" t="n">
        <v>401.1480723125318</v>
      </c>
      <c r="P16391" t="n">
        <v>6.491687397362341</v>
      </c>
      <c r="Q16391" t="n">
        <v>0.9858099737071859</v>
      </c>
      <c r="R16391" t="n">
        <v>0.9808627223575586</v>
      </c>
      <c r="S16391" t="n">
        <v>0.9997284415270808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394.9721900042688</v>
      </c>
      <c r="G16392" t="n">
        <v>3</v>
      </c>
      <c r="H16392" t="n">
        <v>5</v>
      </c>
      <c r="I16392" t="n">
        <v>397.9364757185546</v>
      </c>
      <c r="J16392" t="n">
        <v>406.1719567479017</v>
      </c>
      <c r="K16392" t="n">
        <v>410.5915916271407</v>
      </c>
      <c r="L16392" t="n">
        <v>397.2777455598244</v>
      </c>
      <c r="M16392" t="n">
        <v>407.9394703040295</v>
      </c>
      <c r="N16392" t="n">
        <v>413.2211652691334</v>
      </c>
      <c r="O16392" t="n">
        <v>410.5915916271407</v>
      </c>
      <c r="P16392" t="n">
        <v>15.61940162287186</v>
      </c>
      <c r="Q16392" t="n">
        <v>0.9870943469693048</v>
      </c>
      <c r="R16392" t="n">
        <v>0.986670850898587</v>
      </c>
      <c r="S16392" t="n">
        <v>0.9998279786265027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395.4526374628416</v>
      </c>
      <c r="G16393" t="n">
        <v>5</v>
      </c>
      <c r="H16393" t="n">
        <v>7</v>
      </c>
      <c r="I16393" t="n">
        <v>396.6470819072861</v>
      </c>
      <c r="J16393" t="n">
        <v>401.5872082022825</v>
      </c>
      <c r="K16393" t="n">
        <v>407.9394703040295</v>
      </c>
      <c r="L16393" t="n">
        <v>396.4081930183972</v>
      </c>
      <c r="M16393" t="n">
        <v>396.4081930183972</v>
      </c>
      <c r="N16393" t="n">
        <v>401.5398052158884</v>
      </c>
      <c r="O16393" t="n">
        <v>401.5398052158884</v>
      </c>
      <c r="P16393" t="n">
        <v>6.087167753046799</v>
      </c>
      <c r="Q16393" t="n">
        <v>0.983990847018025</v>
      </c>
      <c r="R16393" t="n">
        <v>0.9904132886929858</v>
      </c>
      <c r="S16393" t="n">
        <v>0.999846524872092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396.2850784742125</v>
      </c>
      <c r="G16394" t="n">
        <v>1</v>
      </c>
      <c r="H16394" t="n">
        <v>3</v>
      </c>
      <c r="I16394" t="n">
        <v>400.2850784742125</v>
      </c>
      <c r="J16394" t="n">
        <v>400.2850784742125</v>
      </c>
      <c r="K16394" t="n">
        <v>403.2727672798342</v>
      </c>
      <c r="L16394" t="n">
        <v>399.1422213313553</v>
      </c>
      <c r="M16394" t="n">
        <v>410.5915916271407</v>
      </c>
      <c r="N16394" t="n">
        <v>413.1130487401654</v>
      </c>
      <c r="O16394" t="n">
        <v>403.2727672798342</v>
      </c>
      <c r="P16394" t="n">
        <v>6.987688805621701</v>
      </c>
      <c r="Q16394" t="n">
        <v>0.9926830120872179</v>
      </c>
      <c r="R16394" t="n">
        <v>0.992616631230938</v>
      </c>
      <c r="S16394" t="n">
        <v>0.9999459759799612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401.5484611556126</v>
      </c>
      <c r="G16395" t="n">
        <v>2</v>
      </c>
      <c r="H16395" t="n">
        <v>8</v>
      </c>
      <c r="I16395" t="n">
        <v>404.631794488946</v>
      </c>
      <c r="J16395" t="n">
        <v>404.631794488946</v>
      </c>
      <c r="K16395" t="n">
        <v>406.8756964729291</v>
      </c>
      <c r="L16395" t="n">
        <v>403.0284611556127</v>
      </c>
      <c r="M16395" t="n">
        <v>403.0284611556127</v>
      </c>
      <c r="N16395" t="n">
        <v>405.2249567596525</v>
      </c>
      <c r="O16395" t="n">
        <v>405.2249567596525</v>
      </c>
      <c r="P16395" t="n">
        <v>3.676495604039872</v>
      </c>
      <c r="Q16395" t="n">
        <v>0.997388517713104</v>
      </c>
      <c r="R16395" t="n">
        <v>0.9938556817435884</v>
      </c>
      <c r="S16395" t="n">
        <v>0.9999839542217084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402.8002170488425</v>
      </c>
      <c r="G16396" t="n">
        <v>3</v>
      </c>
      <c r="H16396" t="n">
        <v>7</v>
      </c>
      <c r="I16396" t="n">
        <v>404.4073599059853</v>
      </c>
      <c r="J16396" t="n">
        <v>413.1130487401654</v>
      </c>
      <c r="K16396" t="n">
        <v>417.4277658445758</v>
      </c>
      <c r="L16396" t="n">
        <v>403.8002170488425</v>
      </c>
      <c r="M16396" t="n">
        <v>403.8002170488425</v>
      </c>
      <c r="N16396" t="n">
        <v>407.965693361786</v>
      </c>
      <c r="O16396" t="n">
        <v>407.965693361786</v>
      </c>
      <c r="P16396" t="n">
        <v>5.165476312943497</v>
      </c>
      <c r="Q16396" t="n">
        <v>0.9873987758875283</v>
      </c>
      <c r="R16396" t="n">
        <v>0.9922111428723919</v>
      </c>
      <c r="S16396" t="n">
        <v>0.999901850865755</v>
      </c>
      <c r="T16396" t="b">
        <v>1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405.4819647304088</v>
      </c>
      <c r="G16397" t="n">
        <v>4</v>
      </c>
      <c r="H16397" t="n">
        <v>8</v>
      </c>
      <c r="I16397" t="n">
        <v>406.3882147304088</v>
      </c>
      <c r="J16397" t="n">
        <v>406.3882147304088</v>
      </c>
      <c r="K16397" t="n">
        <v>409.8238452602292</v>
      </c>
      <c r="L16397" t="n">
        <v>406.0619647304088</v>
      </c>
      <c r="M16397" t="n">
        <v>406.0619647304088</v>
      </c>
      <c r="N16397" t="n">
        <v>409.9062148537603</v>
      </c>
      <c r="O16397" t="n">
        <v>409.8238452602292</v>
      </c>
      <c r="P16397" t="n">
        <v>4.341880529820401</v>
      </c>
      <c r="Q16397" t="n">
        <v>0.9869005385133728</v>
      </c>
      <c r="R16397" t="n">
        <v>0.9892711682936803</v>
      </c>
      <c r="S16397" t="n">
        <v>0.9998594580822665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406.0263045194496</v>
      </c>
      <c r="G16398" t="n">
        <v>4</v>
      </c>
      <c r="H16398" t="n">
        <v>8</v>
      </c>
      <c r="I16398" t="n">
        <v>406.8075545194496</v>
      </c>
      <c r="J16398" t="n">
        <v>412.4264998305175</v>
      </c>
      <c r="K16398" t="n">
        <v>414.779436890979</v>
      </c>
      <c r="L16398" t="n">
        <v>406.5263045194496</v>
      </c>
      <c r="M16398" t="n">
        <v>409.9062148537603</v>
      </c>
      <c r="N16398" t="n">
        <v>412.5390004534942</v>
      </c>
      <c r="O16398" t="n">
        <v>412.5390004534942</v>
      </c>
      <c r="P16398" t="n">
        <v>6.51269593404453</v>
      </c>
      <c r="Q16398" t="n">
        <v>0.9910100358058942</v>
      </c>
      <c r="R16398" t="n">
        <v>0.9926397371475307</v>
      </c>
      <c r="S16398" t="n">
        <v>0.9999338315004971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406.2133619465379</v>
      </c>
      <c r="G16399" t="n">
        <v>4</v>
      </c>
      <c r="H16399" t="n">
        <v>7</v>
      </c>
      <c r="I16399" t="n">
        <v>406.8071119465379</v>
      </c>
      <c r="J16399" t="n">
        <v>409.8238452602292</v>
      </c>
      <c r="K16399" t="n">
        <v>412.4264998305175</v>
      </c>
      <c r="L16399" t="n">
        <v>406.6355841687601</v>
      </c>
      <c r="M16399" t="n">
        <v>407.965693361786</v>
      </c>
      <c r="N16399" t="n">
        <v>410.8264128356616</v>
      </c>
      <c r="O16399" t="n">
        <v>410.8264128356616</v>
      </c>
      <c r="P16399" t="n">
        <v>4.613050889123713</v>
      </c>
      <c r="Q16399" t="n">
        <v>0.990060686371376</v>
      </c>
      <c r="R16399" t="n">
        <v>0.9946443078307725</v>
      </c>
      <c r="S16399" t="n">
        <v>0.9999467680958317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407.1703655744852</v>
      </c>
      <c r="G16400" t="n">
        <v>1</v>
      </c>
      <c r="H16400" t="n">
        <v>4</v>
      </c>
      <c r="I16400" t="n">
        <v>409.0703655744852</v>
      </c>
      <c r="J16400" t="n">
        <v>409.0703655744852</v>
      </c>
      <c r="K16400" t="n">
        <v>413.2404608032713</v>
      </c>
      <c r="L16400" t="n">
        <v>408.3578655744852</v>
      </c>
      <c r="M16400" t="n">
        <v>414.779436890979</v>
      </c>
      <c r="N16400" t="n">
        <v>417.8705564311981</v>
      </c>
      <c r="O16400" t="n">
        <v>413.2404608032713</v>
      </c>
      <c r="P16400" t="n">
        <v>6.070095228786101</v>
      </c>
      <c r="Q16400" t="n">
        <v>0.9898020528728743</v>
      </c>
      <c r="R16400" t="n">
        <v>0.9882063207855535</v>
      </c>
      <c r="S16400" t="n">
        <v>0.9998797286829368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407.2063186781077</v>
      </c>
      <c r="G16401" t="n">
        <v>6</v>
      </c>
      <c r="H16401" t="n">
        <v>7</v>
      </c>
      <c r="I16401" t="n">
        <v>408.8313186781077</v>
      </c>
      <c r="J16401" t="n">
        <v>408.8313186781077</v>
      </c>
      <c r="K16401" t="n">
        <v>414.4261645652371</v>
      </c>
      <c r="L16401" t="n">
        <v>408.6507631225521</v>
      </c>
      <c r="M16401" t="n">
        <v>410.8264128356616</v>
      </c>
      <c r="N16401" t="n">
        <v>415.6084794202027</v>
      </c>
      <c r="O16401" t="n">
        <v>414.4261645652371</v>
      </c>
      <c r="P16401" t="n">
        <v>7.219845887129395</v>
      </c>
      <c r="Q16401" t="n">
        <v>0.9798716412263473</v>
      </c>
      <c r="R16401" t="n">
        <v>0.9910633715560396</v>
      </c>
      <c r="S16401" t="n">
        <v>0.9998201203364532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2.332453092708858</v>
      </c>
      <c r="G16402" t="n">
        <v>2</v>
      </c>
      <c r="H16402" t="n">
        <v>7</v>
      </c>
      <c r="I16402" t="n">
        <v>2.749119759375525</v>
      </c>
      <c r="J16402" t="n">
        <v>2.749119759375525</v>
      </c>
      <c r="K16402" t="n">
        <v>6.041413981834719</v>
      </c>
      <c r="L16402" t="n">
        <v>2.554675314931081</v>
      </c>
      <c r="M16402" t="n">
        <v>2.554675314931081</v>
      </c>
      <c r="N16402" t="n">
        <v>5.72044016681152</v>
      </c>
      <c r="O16402" t="n">
        <v>5.72044016681152</v>
      </c>
      <c r="P16402" t="n">
        <v>3.387987074102662</v>
      </c>
      <c r="Q16402" t="n">
        <v>0.9971285597627805</v>
      </c>
      <c r="R16402" t="n">
        <v>0.9948008274222067</v>
      </c>
      <c r="S16402" t="n">
        <v>0.9999850708866599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4.077884531612922</v>
      </c>
      <c r="G16403" t="n">
        <v>1</v>
      </c>
      <c r="H16403" t="n">
        <v>8</v>
      </c>
      <c r="I16403" t="n">
        <v>5.327884531612922</v>
      </c>
      <c r="J16403" t="n">
        <v>5.327884531612922</v>
      </c>
      <c r="K16403" t="n">
        <v>10.28061448409398</v>
      </c>
      <c r="L16403" t="n">
        <v>4.577884531612922</v>
      </c>
      <c r="M16403" t="n">
        <v>4.577884531612922</v>
      </c>
      <c r="N16403" t="n">
        <v>8.685782614265445</v>
      </c>
      <c r="O16403" t="n">
        <v>8.685782614265445</v>
      </c>
      <c r="P16403" t="n">
        <v>4.607898082652524</v>
      </c>
      <c r="Q16403" t="n">
        <v>0.9592638502153502</v>
      </c>
      <c r="R16403" t="n">
        <v>0.9876974329714577</v>
      </c>
      <c r="S16403" t="n">
        <v>0.9994988407867896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5.491291737346061</v>
      </c>
      <c r="G16404" t="n">
        <v>3</v>
      </c>
      <c r="H16404" t="n">
        <v>7</v>
      </c>
      <c r="I16404" t="n">
        <v>6.241291737346061</v>
      </c>
      <c r="J16404" t="n">
        <v>6.241291737346061</v>
      </c>
      <c r="K16404" t="n">
        <v>9.302791416574189</v>
      </c>
      <c r="L16404" t="n">
        <v>5.957958404012728</v>
      </c>
      <c r="M16404" t="n">
        <v>5.957958404012728</v>
      </c>
      <c r="N16404" t="n">
        <v>8.913564550907832</v>
      </c>
      <c r="O16404" t="n">
        <v>8.913564550907832</v>
      </c>
      <c r="P16404" t="n">
        <v>3.422272813561771</v>
      </c>
      <c r="Q16404" t="n">
        <v>0.995915563351051</v>
      </c>
      <c r="R16404" t="n">
        <v>0.995145134290665</v>
      </c>
      <c r="S16404" t="n">
        <v>0.999980170608571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5.662754526039521</v>
      </c>
      <c r="G16405" t="n">
        <v>5</v>
      </c>
      <c r="H16405" t="n">
        <v>6</v>
      </c>
      <c r="I16405" t="n">
        <v>6.329421192706188</v>
      </c>
      <c r="J16405" t="n">
        <v>6.329421192706188</v>
      </c>
      <c r="K16405" t="n">
        <v>9.894551978626662</v>
      </c>
      <c r="L16405" t="n">
        <v>6.262754526039521</v>
      </c>
      <c r="M16405" t="n">
        <v>6.262754526039521</v>
      </c>
      <c r="N16405" t="n">
        <v>9.632316087192775</v>
      </c>
      <c r="O16405" t="n">
        <v>9.632316087192775</v>
      </c>
      <c r="P16405" t="n">
        <v>3.969561561153254</v>
      </c>
      <c r="Q16405" t="n">
        <v>0.9927108301930541</v>
      </c>
      <c r="R16405" t="n">
        <v>0.9838958342536169</v>
      </c>
      <c r="S16405" t="n">
        <v>0.9998826140012754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5.903749367654304</v>
      </c>
      <c r="G16406" t="n">
        <v>5</v>
      </c>
      <c r="H16406" t="n">
        <v>6</v>
      </c>
      <c r="I16406" t="n">
        <v>6.431527145432081</v>
      </c>
      <c r="J16406" t="n">
        <v>9.894551978626662</v>
      </c>
      <c r="K16406" t="n">
        <v>13.30962096931212</v>
      </c>
      <c r="L16406" t="n">
        <v>6.378749367654303</v>
      </c>
      <c r="M16406" t="n">
        <v>9.632316087192775</v>
      </c>
      <c r="N16406" t="n">
        <v>12.86004766022373</v>
      </c>
      <c r="O16406" t="n">
        <v>12.86004766022373</v>
      </c>
      <c r="P16406" t="n">
        <v>6.956298292569426</v>
      </c>
      <c r="Q16406" t="n">
        <v>0.9930165686148695</v>
      </c>
      <c r="R16406" t="n">
        <v>0.9845684253188095</v>
      </c>
      <c r="S16406" t="n">
        <v>0.9998922346570494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7.296497593908059</v>
      </c>
      <c r="G16407" t="n">
        <v>1</v>
      </c>
      <c r="H16407" t="n">
        <v>2</v>
      </c>
      <c r="I16407" t="n">
        <v>9.49649759390806</v>
      </c>
      <c r="J16407" t="n">
        <v>10.28061448409398</v>
      </c>
      <c r="K16407" t="n">
        <v>15.63954859848785</v>
      </c>
      <c r="L16407" t="n">
        <v>9.129830927241393</v>
      </c>
      <c r="M16407" t="n">
        <v>9.129830927241393</v>
      </c>
      <c r="N16407" t="n">
        <v>13.67057446142005</v>
      </c>
      <c r="O16407" t="n">
        <v>13.67057446142005</v>
      </c>
      <c r="P16407" t="n">
        <v>6.374076867511993</v>
      </c>
      <c r="Q16407" t="n">
        <v>0.9559973930699975</v>
      </c>
      <c r="R16407" t="n">
        <v>0.9960418571211562</v>
      </c>
      <c r="S16407" t="n">
        <v>0.9998258313947295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7.984149877895365</v>
      </c>
      <c r="G16408" t="n">
        <v>3</v>
      </c>
      <c r="H16408" t="n">
        <v>5</v>
      </c>
      <c r="I16408" t="n">
        <v>10.19843559218108</v>
      </c>
      <c r="J16408" t="n">
        <v>10.19843559218108</v>
      </c>
      <c r="K16408" t="n">
        <v>12.99929119001987</v>
      </c>
      <c r="L16408" t="n">
        <v>9.706372100117587</v>
      </c>
      <c r="M16408" t="n">
        <v>13.30962096931212</v>
      </c>
      <c r="N16408" t="n">
        <v>16.65678998062089</v>
      </c>
      <c r="O16408" t="n">
        <v>12.99929119001987</v>
      </c>
      <c r="P16408" t="n">
        <v>5.015141312124501</v>
      </c>
      <c r="Q16408" t="n">
        <v>0.9962626456267072</v>
      </c>
      <c r="R16408" t="n">
        <v>0.9931549401140676</v>
      </c>
      <c r="S16408" t="n">
        <v>0.9999744175854999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8.818041819700525</v>
      </c>
      <c r="G16409" t="n">
        <v>1</v>
      </c>
      <c r="H16409" t="n">
        <v>8</v>
      </c>
      <c r="I16409" t="n">
        <v>10.36804181970053</v>
      </c>
      <c r="J16409" t="n">
        <v>15.63954859848785</v>
      </c>
      <c r="K16409" t="n">
        <v>18.90181748990575</v>
      </c>
      <c r="L16409" t="n">
        <v>9.438041819700524</v>
      </c>
      <c r="M16409" t="n">
        <v>9.438041819700524</v>
      </c>
      <c r="N16409" t="n">
        <v>12.14383604888907</v>
      </c>
      <c r="O16409" t="n">
        <v>12.14383604888907</v>
      </c>
      <c r="P16409" t="n">
        <v>3.325794229188549</v>
      </c>
      <c r="Q16409" t="n">
        <v>0.972977855968842</v>
      </c>
      <c r="R16409" t="n">
        <v>0.9918794255104787</v>
      </c>
      <c r="S16409" t="n">
        <v>0.9997805646665284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12.17001377774427</v>
      </c>
      <c r="G16410" t="n">
        <v>2</v>
      </c>
      <c r="H16410" t="n">
        <v>3</v>
      </c>
      <c r="I16410" t="n">
        <v>15.87834711107761</v>
      </c>
      <c r="J16410" t="n">
        <v>18.23539347563072</v>
      </c>
      <c r="K16410" t="n">
        <v>20.72128310769756</v>
      </c>
      <c r="L16410" t="n">
        <v>15.3485852063157</v>
      </c>
      <c r="M16410" t="n">
        <v>15.3485852063157</v>
      </c>
      <c r="N16410" t="n">
        <v>17.82457878093005</v>
      </c>
      <c r="O16410" t="n">
        <v>17.82457878093005</v>
      </c>
      <c r="P16410" t="n">
        <v>5.654565003185777</v>
      </c>
      <c r="Q16410" t="n">
        <v>0.997831118298233</v>
      </c>
      <c r="R16410" t="n">
        <v>0.996695411976701</v>
      </c>
      <c r="S16410" t="n">
        <v>0.9999928327395043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13.24621600225185</v>
      </c>
      <c r="G16411" t="n">
        <v>2</v>
      </c>
      <c r="H16411" t="n">
        <v>5</v>
      </c>
      <c r="I16411" t="n">
        <v>14.45454933558519</v>
      </c>
      <c r="J16411" t="n">
        <v>14.45454933558519</v>
      </c>
      <c r="K16411" t="n">
        <v>18.23539347563072</v>
      </c>
      <c r="L16411" t="n">
        <v>14.05177155780741</v>
      </c>
      <c r="M16411" t="n">
        <v>16.65678998062089</v>
      </c>
      <c r="N16411" t="n">
        <v>21.15710969441438</v>
      </c>
      <c r="O16411" t="n">
        <v>18.23539347563072</v>
      </c>
      <c r="P16411" t="n">
        <v>4.989177473378863</v>
      </c>
      <c r="Q16411" t="n">
        <v>0.9967031642950668</v>
      </c>
      <c r="R16411" t="n">
        <v>0.9908075807297826</v>
      </c>
      <c r="S16411" t="n">
        <v>0.9999696941039352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16.3268073784607</v>
      </c>
      <c r="G16412" t="n">
        <v>1</v>
      </c>
      <c r="H16412" t="n">
        <v>8</v>
      </c>
      <c r="I16412" t="n">
        <v>20.6768073784607</v>
      </c>
      <c r="J16412" t="n">
        <v>20.6768073784607</v>
      </c>
      <c r="K16412" t="n">
        <v>26.4949850762693</v>
      </c>
      <c r="L16412" t="n">
        <v>18.0668073784607</v>
      </c>
      <c r="M16412" t="n">
        <v>18.0668073784607</v>
      </c>
      <c r="N16412" t="n">
        <v>22.89252596975734</v>
      </c>
      <c r="O16412" t="n">
        <v>22.89252596975734</v>
      </c>
      <c r="P16412" t="n">
        <v>6.565718591296644</v>
      </c>
      <c r="Q16412" t="n">
        <v>0.9523178180027834</v>
      </c>
      <c r="R16412" t="n">
        <v>0.9855632507171486</v>
      </c>
      <c r="S16412" t="n">
        <v>0.9993116242932469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16.80876445982321</v>
      </c>
      <c r="G16413" t="n">
        <v>3</v>
      </c>
      <c r="H16413" t="n">
        <v>5</v>
      </c>
      <c r="I16413" t="n">
        <v>19.95162160268035</v>
      </c>
      <c r="J16413" t="n">
        <v>19.95162160268035</v>
      </c>
      <c r="K16413" t="n">
        <v>25.92128564286596</v>
      </c>
      <c r="L16413" t="n">
        <v>19.25320890426766</v>
      </c>
      <c r="M16413" t="n">
        <v>21.15710969441438</v>
      </c>
      <c r="N16413" t="n">
        <v>28.29117062160098</v>
      </c>
      <c r="O16413" t="n">
        <v>25.92128564286596</v>
      </c>
      <c r="P16413" t="n">
        <v>9.112521183042748</v>
      </c>
      <c r="Q16413" t="n">
        <v>0.9920511471312714</v>
      </c>
      <c r="R16413" t="n">
        <v>0.9854671091497611</v>
      </c>
      <c r="S16413" t="n">
        <v>0.9998844801888742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19.39556710148372</v>
      </c>
      <c r="G16414" t="n">
        <v>1</v>
      </c>
      <c r="H16414" t="n">
        <v>5</v>
      </c>
      <c r="I16414" t="n">
        <v>22.44556710148372</v>
      </c>
      <c r="J16414" t="n">
        <v>26.4949850762693</v>
      </c>
      <c r="K16414" t="n">
        <v>31.53250377732624</v>
      </c>
      <c r="L16414" t="n">
        <v>21.09001154592816</v>
      </c>
      <c r="M16414" t="n">
        <v>34.85161230623777</v>
      </c>
      <c r="N16414" t="n">
        <v>39.93226865554353</v>
      </c>
      <c r="O16414" t="n">
        <v>31.53250377732624</v>
      </c>
      <c r="P16414" t="n">
        <v>12.13693667584252</v>
      </c>
      <c r="Q16414" t="n">
        <v>0.958581108091456</v>
      </c>
      <c r="R16414" t="n">
        <v>0.9896283440237371</v>
      </c>
      <c r="S16414" t="n">
        <v>0.9995704175022065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19.52738840561774</v>
      </c>
      <c r="G16415" t="n">
        <v>2</v>
      </c>
      <c r="H16415" t="n">
        <v>5</v>
      </c>
      <c r="I16415" t="n">
        <v>20.86072173895107</v>
      </c>
      <c r="J16415" t="n">
        <v>20.86072173895107</v>
      </c>
      <c r="K16415" t="n">
        <v>23.38086593030824</v>
      </c>
      <c r="L16415" t="n">
        <v>20.41627729450662</v>
      </c>
      <c r="M16415" t="n">
        <v>28.29117062160098</v>
      </c>
      <c r="N16415" t="n">
        <v>31.29088554394906</v>
      </c>
      <c r="O16415" t="n">
        <v>23.38086593030824</v>
      </c>
      <c r="P16415" t="n">
        <v>3.853477524690508</v>
      </c>
      <c r="Q16415" t="n">
        <v>0.9978012648607113</v>
      </c>
      <c r="R16415" t="n">
        <v>0.9938633090719966</v>
      </c>
      <c r="S16415" t="n">
        <v>0.9999865070420176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20.13922382427817</v>
      </c>
      <c r="G16416" t="n">
        <v>2</v>
      </c>
      <c r="H16416" t="n">
        <v>5</v>
      </c>
      <c r="I16416" t="n">
        <v>20.93089049094483</v>
      </c>
      <c r="J16416" t="n">
        <v>23.38086593030824</v>
      </c>
      <c r="K16416" t="n">
        <v>26.37233181932937</v>
      </c>
      <c r="L16416" t="n">
        <v>20.66700160205594</v>
      </c>
      <c r="M16416" t="n">
        <v>31.29088554394906</v>
      </c>
      <c r="N16416" t="n">
        <v>34.85161230623777</v>
      </c>
      <c r="O16416" t="n">
        <v>26.37233181932937</v>
      </c>
      <c r="P16416" t="n">
        <v>6.23310799505121</v>
      </c>
      <c r="Q16416" t="n">
        <v>0.9973905905760021</v>
      </c>
      <c r="R16416" t="n">
        <v>0.9927198016838458</v>
      </c>
      <c r="S16416" t="n">
        <v>0.9999810029819053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20.98695913394687</v>
      </c>
      <c r="G16417" t="n">
        <v>3</v>
      </c>
      <c r="H16417" t="n">
        <v>4</v>
      </c>
      <c r="I16417" t="n">
        <v>23.30838770537544</v>
      </c>
      <c r="J16417" t="n">
        <v>25.92128564286596</v>
      </c>
      <c r="K16417" t="n">
        <v>29.34790495879498</v>
      </c>
      <c r="L16417" t="n">
        <v>23.01820913394687</v>
      </c>
      <c r="M16417" t="n">
        <v>23.01820913394687</v>
      </c>
      <c r="N16417" t="n">
        <v>26.02788316248313</v>
      </c>
      <c r="O16417" t="n">
        <v>26.02788316248313</v>
      </c>
      <c r="P16417" t="n">
        <v>5.040924028536256</v>
      </c>
      <c r="Q16417" t="n">
        <v>0.9954295612969237</v>
      </c>
      <c r="R16417" t="n">
        <v>0.9862195251813622</v>
      </c>
      <c r="S16417" t="n">
        <v>0.9999370171845421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24.51293551225298</v>
      </c>
      <c r="G16418" t="n">
        <v>2</v>
      </c>
      <c r="H16418" t="n">
        <v>7</v>
      </c>
      <c r="I16418" t="n">
        <v>27.84626884558631</v>
      </c>
      <c r="J16418" t="n">
        <v>27.84626884558631</v>
      </c>
      <c r="K16418" t="n">
        <v>30.7350891448262</v>
      </c>
      <c r="L16418" t="n">
        <v>26.29071329003076</v>
      </c>
      <c r="M16418" t="n">
        <v>26.29071329003076</v>
      </c>
      <c r="N16418" t="n">
        <v>29.06851051858503</v>
      </c>
      <c r="O16418" t="n">
        <v>29.06851051858503</v>
      </c>
      <c r="P16418" t="n">
        <v>4.555575006332049</v>
      </c>
      <c r="Q16418" t="n">
        <v>0.9974800138247681</v>
      </c>
      <c r="R16418" t="n">
        <v>0.9954365349710445</v>
      </c>
      <c r="S16418" t="n">
        <v>0.9999885001312159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25.80264742030365</v>
      </c>
      <c r="G16419" t="n">
        <v>5</v>
      </c>
      <c r="H16419" t="n">
        <v>8</v>
      </c>
      <c r="I16419" t="n">
        <v>26.19153630919254</v>
      </c>
      <c r="J16419" t="n">
        <v>39.93226865554353</v>
      </c>
      <c r="K16419" t="n">
        <v>46.5028048496257</v>
      </c>
      <c r="L16419" t="n">
        <v>26.08264742030365</v>
      </c>
      <c r="M16419" t="n">
        <v>26.08264742030365</v>
      </c>
      <c r="N16419" t="n">
        <v>31.48611654391896</v>
      </c>
      <c r="O16419" t="n">
        <v>31.48611654391896</v>
      </c>
      <c r="P16419" t="n">
        <v>5.683469123615303</v>
      </c>
      <c r="Q16419" t="n">
        <v>0.986607349745349</v>
      </c>
      <c r="R16419" t="n">
        <v>0.9838488663460442</v>
      </c>
      <c r="S16419" t="n">
        <v>0.9997836935157565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25.82302638151705</v>
      </c>
      <c r="G16420" t="n">
        <v>2</v>
      </c>
      <c r="H16420" t="n">
        <v>5</v>
      </c>
      <c r="I16420" t="n">
        <v>29.78135971485039</v>
      </c>
      <c r="J16420" t="n">
        <v>30.7350891448262</v>
      </c>
      <c r="K16420" t="n">
        <v>38.22527561561135</v>
      </c>
      <c r="L16420" t="n">
        <v>28.46191527040594</v>
      </c>
      <c r="M16420" t="n">
        <v>46.5028048496257</v>
      </c>
      <c r="N16420" t="n">
        <v>55.41833603416634</v>
      </c>
      <c r="O16420" t="n">
        <v>38.22527561561135</v>
      </c>
      <c r="P16420" t="n">
        <v>12.4022492340943</v>
      </c>
      <c r="Q16420" t="n">
        <v>0.9934792399860812</v>
      </c>
      <c r="R16420" t="n">
        <v>0.9818711282003261</v>
      </c>
      <c r="S16420" t="n">
        <v>0.9998817859776712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26.62663980712377</v>
      </c>
      <c r="G16421" t="n">
        <v>5</v>
      </c>
      <c r="H16421" t="n">
        <v>6</v>
      </c>
      <c r="I16421" t="n">
        <v>28.87663980712377</v>
      </c>
      <c r="J16421" t="n">
        <v>55.41833603416634</v>
      </c>
      <c r="K16421" t="n">
        <v>60.97738625109162</v>
      </c>
      <c r="L16421" t="n">
        <v>28.65163980712377</v>
      </c>
      <c r="M16421" t="n">
        <v>28.65163980712377</v>
      </c>
      <c r="N16421" t="n">
        <v>33.90574212545872</v>
      </c>
      <c r="O16421" t="n">
        <v>33.90574212545872</v>
      </c>
      <c r="P16421" t="n">
        <v>7.279102318334949</v>
      </c>
      <c r="Q16421" t="n">
        <v>0.9886573091499382</v>
      </c>
      <c r="R16421" t="n">
        <v>0.9750023910974106</v>
      </c>
      <c r="S16421" t="n">
        <v>0.9997164598502272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30.61130250984483</v>
      </c>
      <c r="G16422" t="n">
        <v>4</v>
      </c>
      <c r="H16422" t="n">
        <v>6</v>
      </c>
      <c r="I16422" t="n">
        <v>32.58005250984483</v>
      </c>
      <c r="J16422" t="n">
        <v>32.58005250984483</v>
      </c>
      <c r="K16422" t="n">
        <v>38.36100491258463</v>
      </c>
      <c r="L16422" t="n">
        <v>32.18630250984483</v>
      </c>
      <c r="M16422" t="n">
        <v>33.90574212545872</v>
      </c>
      <c r="N16422" t="n">
        <v>41.33988055703957</v>
      </c>
      <c r="O16422" t="n">
        <v>38.36100491258463</v>
      </c>
      <c r="P16422" t="n">
        <v>7.749702402739796</v>
      </c>
      <c r="Q16422" t="n">
        <v>0.9736985943799636</v>
      </c>
      <c r="R16422" t="n">
        <v>0.9648146949027435</v>
      </c>
      <c r="S16422" t="n">
        <v>0.9990745770187723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31.5324565583987</v>
      </c>
      <c r="G16423" t="n">
        <v>4</v>
      </c>
      <c r="H16423" t="n">
        <v>6</v>
      </c>
      <c r="I16423" t="n">
        <v>33.1887065583987</v>
      </c>
      <c r="J16423" t="n">
        <v>38.36100491258463</v>
      </c>
      <c r="K16423" t="n">
        <v>41.27768502415928</v>
      </c>
      <c r="L16423" t="n">
        <v>32.8574565583987</v>
      </c>
      <c r="M16423" t="n">
        <v>41.33988055703957</v>
      </c>
      <c r="N16423" t="n">
        <v>45.09064724728396</v>
      </c>
      <c r="O16423" t="n">
        <v>41.27768502415928</v>
      </c>
      <c r="P16423" t="n">
        <v>9.745228465760583</v>
      </c>
      <c r="Q16423" t="n">
        <v>0.9866424621831124</v>
      </c>
      <c r="R16423" t="n">
        <v>0.9820903463450282</v>
      </c>
      <c r="S16423" t="n">
        <v>0.9997607711240164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31.88871874159914</v>
      </c>
      <c r="G16424" t="n">
        <v>2</v>
      </c>
      <c r="H16424" t="n">
        <v>7</v>
      </c>
      <c r="I16424" t="n">
        <v>34.22205207493248</v>
      </c>
      <c r="J16424" t="n">
        <v>38.22527561561135</v>
      </c>
      <c r="K16424" t="n">
        <v>42.91940054010248</v>
      </c>
      <c r="L16424" t="n">
        <v>33.13316318604359</v>
      </c>
      <c r="M16424" t="n">
        <v>33.13316318604359</v>
      </c>
      <c r="N16424" t="n">
        <v>37.64688361689555</v>
      </c>
      <c r="O16424" t="n">
        <v>37.64688361689555</v>
      </c>
      <c r="P16424" t="n">
        <v>5.758164875296409</v>
      </c>
      <c r="Q16424" t="n">
        <v>0.9959084292417528</v>
      </c>
      <c r="R16424" t="n">
        <v>0.9925952776611814</v>
      </c>
      <c r="S16424" t="n">
        <v>0.9999697030546055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32.63454189972904</v>
      </c>
      <c r="G16425" t="n">
        <v>1</v>
      </c>
      <c r="H16425" t="n">
        <v>2</v>
      </c>
      <c r="I16425" t="n">
        <v>36.58454189972904</v>
      </c>
      <c r="J16425" t="n">
        <v>36.58454189972904</v>
      </c>
      <c r="K16425" t="n">
        <v>42.72457224732904</v>
      </c>
      <c r="L16425" t="n">
        <v>35.9262085663957</v>
      </c>
      <c r="M16425" t="n">
        <v>42.91940054010248</v>
      </c>
      <c r="N16425" t="n">
        <v>48.12198420793302</v>
      </c>
      <c r="O16425" t="n">
        <v>42.72457224732904</v>
      </c>
      <c r="P16425" t="n">
        <v>10.09003034760001</v>
      </c>
      <c r="Q16425" t="n">
        <v>0.9497474976955314</v>
      </c>
      <c r="R16425" t="n">
        <v>0.9954662441350804</v>
      </c>
      <c r="S16425" t="n">
        <v>0.9997721674229503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33.96161183220975</v>
      </c>
      <c r="G16426" t="n">
        <v>1</v>
      </c>
      <c r="H16426" t="n">
        <v>8</v>
      </c>
      <c r="I16426" t="n">
        <v>37.66161183220976</v>
      </c>
      <c r="J16426" t="n">
        <v>42.72457224732904</v>
      </c>
      <c r="K16426" t="n">
        <v>45.5452419952224</v>
      </c>
      <c r="L16426" t="n">
        <v>35.44161183220975</v>
      </c>
      <c r="M16426" t="n">
        <v>35.44161183220975</v>
      </c>
      <c r="N16426" t="n">
        <v>37.78113447130753</v>
      </c>
      <c r="O16426" t="n">
        <v>37.78113447130753</v>
      </c>
      <c r="P16426" t="n">
        <v>3.819522639097777</v>
      </c>
      <c r="Q16426" t="n">
        <v>0.9765925508596853</v>
      </c>
      <c r="R16426" t="n">
        <v>0.9929748013432984</v>
      </c>
      <c r="S16426" t="n">
        <v>0.9998355580197427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34.72526839241133</v>
      </c>
      <c r="G16427" t="n">
        <v>3</v>
      </c>
      <c r="H16427" t="n">
        <v>4</v>
      </c>
      <c r="I16427" t="n">
        <v>37.2966969638399</v>
      </c>
      <c r="J16427" t="n">
        <v>37.2966969638399</v>
      </c>
      <c r="K16427" t="n">
        <v>42.17319927456974</v>
      </c>
      <c r="L16427" t="n">
        <v>36.97526839241133</v>
      </c>
      <c r="M16427" t="n">
        <v>41.27768502415928</v>
      </c>
      <c r="N16427" t="n">
        <v>45.56082271805906</v>
      </c>
      <c r="O16427" t="n">
        <v>42.17319927456974</v>
      </c>
      <c r="P16427" t="n">
        <v>7.44793088215841</v>
      </c>
      <c r="Q16427" t="n">
        <v>0.9935019962322028</v>
      </c>
      <c r="R16427" t="n">
        <v>0.98044601068353</v>
      </c>
      <c r="S16427" t="n">
        <v>0.9998729381037461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37.15059109496902</v>
      </c>
      <c r="G16428" t="n">
        <v>2</v>
      </c>
      <c r="H16428" t="n">
        <v>5</v>
      </c>
      <c r="I16428" t="n">
        <v>39.73392442830235</v>
      </c>
      <c r="J16428" t="n">
        <v>48.12198420793302</v>
      </c>
      <c r="K16428" t="n">
        <v>48.73098318727935</v>
      </c>
      <c r="L16428" t="n">
        <v>38.87281331719124</v>
      </c>
      <c r="M16428" t="n">
        <v>60.97738625109162</v>
      </c>
      <c r="N16428" t="n">
        <v>61.70227466513754</v>
      </c>
      <c r="O16428" t="n">
        <v>48.73098318727935</v>
      </c>
      <c r="P16428" t="n">
        <v>11.58039209231033</v>
      </c>
      <c r="Q16428" t="n">
        <v>0.9994682267578383</v>
      </c>
      <c r="R16428" t="n">
        <v>0.9985135906062396</v>
      </c>
      <c r="S16428" t="n">
        <v>0.9999992095672575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37.60992894863777</v>
      </c>
      <c r="G16429" t="n">
        <v>3</v>
      </c>
      <c r="H16429" t="n">
        <v>6</v>
      </c>
      <c r="I16429" t="n">
        <v>39.18135752006634</v>
      </c>
      <c r="J16429" t="n">
        <v>42.17319927456974</v>
      </c>
      <c r="K16429" t="n">
        <v>46.48537315008216</v>
      </c>
      <c r="L16429" t="n">
        <v>38.70992894863777</v>
      </c>
      <c r="M16429" t="n">
        <v>45.09064724728396</v>
      </c>
      <c r="N16429" t="n">
        <v>49.96123212825842</v>
      </c>
      <c r="O16429" t="n">
        <v>46.48537315008216</v>
      </c>
      <c r="P16429" t="n">
        <v>8.875444201444395</v>
      </c>
      <c r="Q16429" t="n">
        <v>0.9942518056549531</v>
      </c>
      <c r="R16429" t="n">
        <v>0.9768057311241725</v>
      </c>
      <c r="S16429" t="n">
        <v>0.9998666748348105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39.46593563200214</v>
      </c>
      <c r="G16430" t="n">
        <v>6</v>
      </c>
      <c r="H16430" t="n">
        <v>8</v>
      </c>
      <c r="I16430" t="n">
        <v>40.39093563200213</v>
      </c>
      <c r="J16430" t="n">
        <v>49.96123212825842</v>
      </c>
      <c r="K16430" t="n">
        <v>55.08162384142478</v>
      </c>
      <c r="L16430" t="n">
        <v>40.20593563200214</v>
      </c>
      <c r="M16430" t="n">
        <v>40.20593563200214</v>
      </c>
      <c r="N16430" t="n">
        <v>44.66123734173686</v>
      </c>
      <c r="O16430" t="n">
        <v>44.66123734173686</v>
      </c>
      <c r="P16430" t="n">
        <v>5.195301709734728</v>
      </c>
      <c r="Q16430" t="n">
        <v>0.9756307343339248</v>
      </c>
      <c r="R16430" t="n">
        <v>0.9866639762097525</v>
      </c>
      <c r="S16430" t="n">
        <v>0.9996750108933263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40.742425222687</v>
      </c>
      <c r="G16431" t="n">
        <v>3</v>
      </c>
      <c r="H16431" t="n">
        <v>4</v>
      </c>
      <c r="I16431" t="n">
        <v>41.56385379411557</v>
      </c>
      <c r="J16431" t="n">
        <v>46.48537315008216</v>
      </c>
      <c r="K16431" t="n">
        <v>50.95661305328464</v>
      </c>
      <c r="L16431" t="n">
        <v>41.461175222687</v>
      </c>
      <c r="M16431" t="n">
        <v>45.56082271805906</v>
      </c>
      <c r="N16431" t="n">
        <v>49.48800965401873</v>
      </c>
      <c r="O16431" t="n">
        <v>49.48800965401873</v>
      </c>
      <c r="P16431" t="n">
        <v>8.745584431331721</v>
      </c>
      <c r="Q16431" t="n">
        <v>0.9940404012500995</v>
      </c>
      <c r="R16431" t="n">
        <v>0.9820563761961217</v>
      </c>
      <c r="S16431" t="n">
        <v>0.9998930632020098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41.13987612102814</v>
      </c>
      <c r="G16432" t="n">
        <v>3</v>
      </c>
      <c r="H16432" t="n">
        <v>7</v>
      </c>
      <c r="I16432" t="n">
        <v>43.13987612102814</v>
      </c>
      <c r="J16432" t="n">
        <v>50.95661305328464</v>
      </c>
      <c r="K16432" t="n">
        <v>53.37793776263075</v>
      </c>
      <c r="L16432" t="n">
        <v>42.38432056547258</v>
      </c>
      <c r="M16432" t="n">
        <v>42.38432056547258</v>
      </c>
      <c r="N16432" t="n">
        <v>44.72189461231249</v>
      </c>
      <c r="O16432" t="n">
        <v>44.72189461231249</v>
      </c>
      <c r="P16432" t="n">
        <v>3.582018491284352</v>
      </c>
      <c r="Q16432" t="n">
        <v>0.9967682578195022</v>
      </c>
      <c r="R16432" t="n">
        <v>0.9961583583054465</v>
      </c>
      <c r="S16432" t="n">
        <v>0.9999875848044933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42.44202772120488</v>
      </c>
      <c r="G16433" t="n">
        <v>2</v>
      </c>
      <c r="H16433" t="n">
        <v>8</v>
      </c>
      <c r="I16433" t="n">
        <v>44.77536105453822</v>
      </c>
      <c r="J16433" t="n">
        <v>48.73098318727935</v>
      </c>
      <c r="K16433" t="n">
        <v>50.61279268413993</v>
      </c>
      <c r="L16433" t="n">
        <v>43.56202772120488</v>
      </c>
      <c r="M16433" t="n">
        <v>44.66123734173686</v>
      </c>
      <c r="N16433" t="n">
        <v>46.50329029993137</v>
      </c>
      <c r="O16433" t="n">
        <v>46.50329029993137</v>
      </c>
      <c r="P16433" t="n">
        <v>4.061262578726492</v>
      </c>
      <c r="Q16433" t="n">
        <v>0.9983577313136697</v>
      </c>
      <c r="R16433" t="n">
        <v>0.9944644771105421</v>
      </c>
      <c r="S16433" t="n">
        <v>0.9999909091840962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43.64172101727706</v>
      </c>
      <c r="G16434" t="n">
        <v>1</v>
      </c>
      <c r="H16434" t="n">
        <v>5</v>
      </c>
      <c r="I16434" t="n">
        <v>46.29172101727706</v>
      </c>
      <c r="J16434" t="n">
        <v>46.29172101727706</v>
      </c>
      <c r="K16434" t="n">
        <v>50.99018303742923</v>
      </c>
      <c r="L16434" t="n">
        <v>45.11394323949929</v>
      </c>
      <c r="M16434" t="n">
        <v>61.70227466513754</v>
      </c>
      <c r="N16434" t="n">
        <v>66.44097089859262</v>
      </c>
      <c r="O16434" t="n">
        <v>50.99018303742923</v>
      </c>
      <c r="P16434" t="n">
        <v>7.348462020152162</v>
      </c>
      <c r="Q16434" t="n">
        <v>0.9613142020189048</v>
      </c>
      <c r="R16434" t="n">
        <v>0.9903230327000413</v>
      </c>
      <c r="S16434" t="n">
        <v>0.9996256387979642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46.42717769530218</v>
      </c>
      <c r="G16435" t="n">
        <v>1</v>
      </c>
      <c r="H16435" t="n">
        <v>5</v>
      </c>
      <c r="I16435" t="n">
        <v>48.37717769530218</v>
      </c>
      <c r="J16435" t="n">
        <v>50.99018303742923</v>
      </c>
      <c r="K16435" t="n">
        <v>54.44666154999217</v>
      </c>
      <c r="L16435" t="n">
        <v>47.51051102863551</v>
      </c>
      <c r="M16435" t="n">
        <v>66.44097089859262</v>
      </c>
      <c r="N16435" t="n">
        <v>69.92704818053052</v>
      </c>
      <c r="O16435" t="n">
        <v>54.44666154999217</v>
      </c>
      <c r="P16435" t="n">
        <v>8.019483854689994</v>
      </c>
      <c r="Q16435" t="n">
        <v>0.9713923984502676</v>
      </c>
      <c r="R16435" t="n">
        <v>0.9928718833950402</v>
      </c>
      <c r="S16435" t="n">
        <v>0.9997960816803653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47.32826601441357</v>
      </c>
      <c r="G16436" t="n">
        <v>1</v>
      </c>
      <c r="H16436" t="n">
        <v>3</v>
      </c>
      <c r="I16436" t="n">
        <v>49.47826601441357</v>
      </c>
      <c r="J16436" t="n">
        <v>54.44666154999217</v>
      </c>
      <c r="K16436" t="n">
        <v>59.92951120711309</v>
      </c>
      <c r="L16436" t="n">
        <v>48.86398030012786</v>
      </c>
      <c r="M16436" t="n">
        <v>53.37793776263075</v>
      </c>
      <c r="N16436" t="n">
        <v>58.00518349236656</v>
      </c>
      <c r="O16436" t="n">
        <v>58.00518349236656</v>
      </c>
      <c r="P16436" t="n">
        <v>10.67691747795298</v>
      </c>
      <c r="Q16436" t="n">
        <v>0.955003152337048</v>
      </c>
      <c r="R16436" t="n">
        <v>0.9938331076227764</v>
      </c>
      <c r="S16436" t="n">
        <v>0.9997225092831482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47.41102714642751</v>
      </c>
      <c r="G16437" t="n">
        <v>5</v>
      </c>
      <c r="H16437" t="n">
        <v>7</v>
      </c>
      <c r="I16437" t="n">
        <v>49.96658270198306</v>
      </c>
      <c r="J16437" t="n">
        <v>69.92704818053052</v>
      </c>
      <c r="K16437" t="n">
        <v>73.75459514222825</v>
      </c>
      <c r="L16437" t="n">
        <v>49.45547159087195</v>
      </c>
      <c r="M16437" t="n">
        <v>51.86882977007371</v>
      </c>
      <c r="N16437" t="n">
        <v>54.96087577833222</v>
      </c>
      <c r="O16437" t="n">
        <v>54.96087577833222</v>
      </c>
      <c r="P16437" t="n">
        <v>7.549848631904716</v>
      </c>
      <c r="Q16437" t="n">
        <v>0.99217640528953</v>
      </c>
      <c r="R16437" t="n">
        <v>0.9949215887919474</v>
      </c>
      <c r="S16437" t="n">
        <v>0.9999602685689351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47.78960455752136</v>
      </c>
      <c r="G16438" t="n">
        <v>2</v>
      </c>
      <c r="H16438" t="n">
        <v>4</v>
      </c>
      <c r="I16438" t="n">
        <v>50.87293789085469</v>
      </c>
      <c r="J16438" t="n">
        <v>50.87293789085469</v>
      </c>
      <c r="K16438" t="n">
        <v>54.31763345106928</v>
      </c>
      <c r="L16438" t="n">
        <v>50.10210455752136</v>
      </c>
      <c r="M16438" t="n">
        <v>50.10210455752136</v>
      </c>
      <c r="N16438" t="n">
        <v>53.11561095320558</v>
      </c>
      <c r="O16438" t="n">
        <v>53.11561095320558</v>
      </c>
      <c r="P16438" t="n">
        <v>5.326006395684225</v>
      </c>
      <c r="Q16438" t="n">
        <v>0.996995839740821</v>
      </c>
      <c r="R16438" t="n">
        <v>0.9862020994382726</v>
      </c>
      <c r="S16438" t="n">
        <v>0.9999585488954723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47.95183625466588</v>
      </c>
      <c r="G16439" t="n">
        <v>7</v>
      </c>
      <c r="H16439" t="n">
        <v>8</v>
      </c>
      <c r="I16439" t="n">
        <v>49.10739181022144</v>
      </c>
      <c r="J16439" t="n">
        <v>49.10739181022144</v>
      </c>
      <c r="K16439" t="n">
        <v>51.86882977007371</v>
      </c>
      <c r="L16439" t="n">
        <v>48.99183625466588</v>
      </c>
      <c r="M16439" t="n">
        <v>48.99183625466588</v>
      </c>
      <c r="N16439" t="n">
        <v>51.80297145479718</v>
      </c>
      <c r="O16439" t="n">
        <v>51.80297145479718</v>
      </c>
      <c r="P16439" t="n">
        <v>3.851135200131296</v>
      </c>
      <c r="Q16439" t="n">
        <v>0.9954633495098171</v>
      </c>
      <c r="R16439" t="n">
        <v>0.9915646154417346</v>
      </c>
      <c r="S16439" t="n">
        <v>0.9999617316085089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48.76505313524232</v>
      </c>
      <c r="G16440" t="n">
        <v>6</v>
      </c>
      <c r="H16440" t="n">
        <v>7</v>
      </c>
      <c r="I16440" t="n">
        <v>50.56505313524232</v>
      </c>
      <c r="J16440" t="n">
        <v>55.08162384142478</v>
      </c>
      <c r="K16440" t="n">
        <v>61.51816965302017</v>
      </c>
      <c r="L16440" t="n">
        <v>50.36505313524232</v>
      </c>
      <c r="M16440" t="n">
        <v>54.96087577833222</v>
      </c>
      <c r="N16440" t="n">
        <v>60.46236612613704</v>
      </c>
      <c r="O16440" t="n">
        <v>60.46236612613704</v>
      </c>
      <c r="P16440" t="n">
        <v>11.69731299089472</v>
      </c>
      <c r="Q16440" t="n">
        <v>0.9694633444077532</v>
      </c>
      <c r="R16440" t="n">
        <v>0.990982175448902</v>
      </c>
      <c r="S16440" t="n">
        <v>0.9997246257974918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53.74849551173429</v>
      </c>
      <c r="G16441" t="n">
        <v>1</v>
      </c>
      <c r="H16441" t="n">
        <v>5</v>
      </c>
      <c r="I16441" t="n">
        <v>55.19849551173429</v>
      </c>
      <c r="J16441" t="n">
        <v>59.92951120711309</v>
      </c>
      <c r="K16441" t="n">
        <v>65.63589980825036</v>
      </c>
      <c r="L16441" t="n">
        <v>54.55405106728985</v>
      </c>
      <c r="M16441" t="n">
        <v>73.75459514222825</v>
      </c>
      <c r="N16441" t="n">
        <v>79.50984910721921</v>
      </c>
      <c r="O16441" t="n">
        <v>65.63589980825036</v>
      </c>
      <c r="P16441" t="n">
        <v>11.88740429651607</v>
      </c>
      <c r="Q16441" t="n">
        <v>0.9532121941429884</v>
      </c>
      <c r="R16441" t="n">
        <v>0.9882593340429433</v>
      </c>
      <c r="S16441" t="n">
        <v>0.9994506800005692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54.76004579971958</v>
      </c>
      <c r="G16442" t="n">
        <v>4</v>
      </c>
      <c r="H16442" t="n">
        <v>5</v>
      </c>
      <c r="I16442" t="n">
        <v>55.66629579971958</v>
      </c>
      <c r="J16442" t="n">
        <v>55.66629579971958</v>
      </c>
      <c r="K16442" t="n">
        <v>60.48325672355054</v>
      </c>
      <c r="L16442" t="n">
        <v>55.56560135527514</v>
      </c>
      <c r="M16442" t="n">
        <v>79.50984910721921</v>
      </c>
      <c r="N16442" t="n">
        <v>86.06384922242212</v>
      </c>
      <c r="O16442" t="n">
        <v>60.48325672355054</v>
      </c>
      <c r="P16442" t="n">
        <v>5.723210923830955</v>
      </c>
      <c r="Q16442" t="n">
        <v>0.9780358763373113</v>
      </c>
      <c r="R16442" t="n">
        <v>0.9866408289014871</v>
      </c>
      <c r="S16442" t="n">
        <v>0.9997065775139612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59.01140072810126</v>
      </c>
      <c r="G16443" t="n">
        <v>3</v>
      </c>
      <c r="H16443" t="n">
        <v>7</v>
      </c>
      <c r="I16443" t="n">
        <v>60.76140072810126</v>
      </c>
      <c r="J16443" t="n">
        <v>60.76140072810126</v>
      </c>
      <c r="K16443" t="n">
        <v>63.20696414398633</v>
      </c>
      <c r="L16443" t="n">
        <v>60.10028961699015</v>
      </c>
      <c r="M16443" t="n">
        <v>60.46236612613704</v>
      </c>
      <c r="N16443" t="n">
        <v>62.82334049227974</v>
      </c>
      <c r="O16443" t="n">
        <v>62.82334049227974</v>
      </c>
      <c r="P16443" t="n">
        <v>3.811939764178476</v>
      </c>
      <c r="Q16443" t="n">
        <v>0.9967359592723759</v>
      </c>
      <c r="R16443" t="n">
        <v>0.9961199761977528</v>
      </c>
      <c r="S16443" t="n">
        <v>0.9999873354442853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59.28404673535069</v>
      </c>
      <c r="G16444" t="n">
        <v>4</v>
      </c>
      <c r="H16444" t="n">
        <v>5</v>
      </c>
      <c r="I16444" t="n">
        <v>60.28404673535069</v>
      </c>
      <c r="J16444" t="n">
        <v>60.48325672355054</v>
      </c>
      <c r="K16444" t="n">
        <v>64.10181937178285</v>
      </c>
      <c r="L16444" t="n">
        <v>60.17293562423958</v>
      </c>
      <c r="M16444" t="n">
        <v>86.06384922242212</v>
      </c>
      <c r="N16444" t="n">
        <v>90.98729792553556</v>
      </c>
      <c r="O16444" t="n">
        <v>64.10181937178285</v>
      </c>
      <c r="P16444" t="n">
        <v>4.81777263643216</v>
      </c>
      <c r="Q16444" t="n">
        <v>0.9834547715800556</v>
      </c>
      <c r="R16444" t="n">
        <v>0.9899476493013781</v>
      </c>
      <c r="S16444" t="n">
        <v>0.999833681561534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61.85337179895437</v>
      </c>
      <c r="G16445" t="n">
        <v>5</v>
      </c>
      <c r="H16445" t="n">
        <v>7</v>
      </c>
      <c r="I16445" t="n">
        <v>63.93670513228771</v>
      </c>
      <c r="J16445" t="n">
        <v>90.98729792553556</v>
      </c>
      <c r="K16445" t="n">
        <v>96.73226859187952</v>
      </c>
      <c r="L16445" t="n">
        <v>63.52003846562103</v>
      </c>
      <c r="M16445" t="n">
        <v>66.53894869537422</v>
      </c>
      <c r="N16445" t="n">
        <v>71.17996650500335</v>
      </c>
      <c r="O16445" t="n">
        <v>71.17996650500335</v>
      </c>
      <c r="P16445" t="n">
        <v>9.326594706048979</v>
      </c>
      <c r="Q16445" t="n">
        <v>0.9882801884673956</v>
      </c>
      <c r="R16445" t="n">
        <v>0.9923872442115749</v>
      </c>
      <c r="S16445" t="n">
        <v>0.9999107799369159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62.321658892936</v>
      </c>
      <c r="G16446" t="n">
        <v>4</v>
      </c>
      <c r="H16446" t="n">
        <v>7</v>
      </c>
      <c r="I16446" t="n">
        <v>62.915408892936</v>
      </c>
      <c r="J16446" t="n">
        <v>64.10181937178285</v>
      </c>
      <c r="K16446" t="n">
        <v>67.48224333837439</v>
      </c>
      <c r="L16446" t="n">
        <v>62.74388111515822</v>
      </c>
      <c r="M16446" t="n">
        <v>62.82334049227974</v>
      </c>
      <c r="N16446" t="n">
        <v>66.53894869537422</v>
      </c>
      <c r="O16446" t="n">
        <v>66.53894869537422</v>
      </c>
      <c r="P16446" t="n">
        <v>4.217289802438216</v>
      </c>
      <c r="Q16446" t="n">
        <v>0.9845351532695836</v>
      </c>
      <c r="R16446" t="n">
        <v>0.9939005724023273</v>
      </c>
      <c r="S16446" t="n">
        <v>0.9999056732870587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62.93693776594587</v>
      </c>
      <c r="G16447" t="n">
        <v>3</v>
      </c>
      <c r="H16447" t="n">
        <v>6</v>
      </c>
      <c r="I16447" t="n">
        <v>65.54408062308873</v>
      </c>
      <c r="J16447" t="n">
        <v>65.54408062308873</v>
      </c>
      <c r="K16447" t="n">
        <v>69.92220335864644</v>
      </c>
      <c r="L16447" t="n">
        <v>64.76193776594587</v>
      </c>
      <c r="M16447" t="n">
        <v>64.76193776594587</v>
      </c>
      <c r="N16447" t="n">
        <v>69.70701164711537</v>
      </c>
      <c r="O16447" t="n">
        <v>69.70701164711537</v>
      </c>
      <c r="P16447" t="n">
        <v>6.770073881169495</v>
      </c>
      <c r="Q16447" t="n">
        <v>0.9941641518203032</v>
      </c>
      <c r="R16447" t="n">
        <v>0.9764552150672653</v>
      </c>
      <c r="S16447" t="n">
        <v>0.999862596209709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63.47971306099261</v>
      </c>
      <c r="G16448" t="n">
        <v>1</v>
      </c>
      <c r="H16448" t="n">
        <v>2</v>
      </c>
      <c r="I16448" t="n">
        <v>67.3297130609926</v>
      </c>
      <c r="J16448" t="n">
        <v>67.3297130609926</v>
      </c>
      <c r="K16448" t="n">
        <v>72.79998804782215</v>
      </c>
      <c r="L16448" t="n">
        <v>66.68804639432594</v>
      </c>
      <c r="M16448" t="n">
        <v>66.68804639432594</v>
      </c>
      <c r="N16448" t="n">
        <v>71.32313151506081</v>
      </c>
      <c r="O16448" t="n">
        <v>71.32313151506081</v>
      </c>
      <c r="P16448" t="n">
        <v>7.8434184540682</v>
      </c>
      <c r="Q16448" t="n">
        <v>0.9551039984894711</v>
      </c>
      <c r="R16448" t="n">
        <v>0.995959786393001</v>
      </c>
      <c r="S16448" t="n">
        <v>0.9998186105637973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65.71333772139133</v>
      </c>
      <c r="G16449" t="n">
        <v>2</v>
      </c>
      <c r="H16449" t="n">
        <v>8</v>
      </c>
      <c r="I16449" t="n">
        <v>68.29667105472465</v>
      </c>
      <c r="J16449" t="n">
        <v>71.32313151506081</v>
      </c>
      <c r="K16449" t="n">
        <v>74.27345293063561</v>
      </c>
      <c r="L16449" t="n">
        <v>66.95333772139132</v>
      </c>
      <c r="M16449" t="n">
        <v>66.95333772139132</v>
      </c>
      <c r="N16449" t="n">
        <v>69.84132840283426</v>
      </c>
      <c r="O16449" t="n">
        <v>69.84132840283426</v>
      </c>
      <c r="P16449" t="n">
        <v>4.127990681442938</v>
      </c>
      <c r="Q16449" t="n">
        <v>0.9974264340415956</v>
      </c>
      <c r="R16449" t="n">
        <v>0.9913349969175641</v>
      </c>
      <c r="S16449" t="n">
        <v>0.9999777000430375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66.29507230394763</v>
      </c>
      <c r="G16450" t="n">
        <v>2</v>
      </c>
      <c r="H16450" t="n">
        <v>4</v>
      </c>
      <c r="I16450" t="n">
        <v>69.58673897061431</v>
      </c>
      <c r="J16450" t="n">
        <v>74.27345293063561</v>
      </c>
      <c r="K16450" t="n">
        <v>80.49421166738676</v>
      </c>
      <c r="L16450" t="n">
        <v>68.76382230394763</v>
      </c>
      <c r="M16450" t="n">
        <v>68.76382230394763</v>
      </c>
      <c r="N16450" t="n">
        <v>74.20589865337119</v>
      </c>
      <c r="O16450" t="n">
        <v>74.20589865337119</v>
      </c>
      <c r="P16450" t="n">
        <v>7.910826349423559</v>
      </c>
      <c r="Q16450" t="n">
        <v>0.9945813703754629</v>
      </c>
      <c r="R16450" t="n">
        <v>0.9752211009648645</v>
      </c>
      <c r="S16450" t="n">
        <v>0.9998657323236249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72.19131041522876</v>
      </c>
      <c r="G16451" t="n">
        <v>2</v>
      </c>
      <c r="H16451" t="n">
        <v>6</v>
      </c>
      <c r="I16451" t="n">
        <v>73.02464374856208</v>
      </c>
      <c r="J16451" t="n">
        <v>80.49421166738676</v>
      </c>
      <c r="K16451" t="n">
        <v>83.5992461306675</v>
      </c>
      <c r="L16451" t="n">
        <v>72.69131041522876</v>
      </c>
      <c r="M16451" t="n">
        <v>72.69131041522876</v>
      </c>
      <c r="N16451" t="n">
        <v>76.18447418641958</v>
      </c>
      <c r="O16451" t="n">
        <v>76.18447418641958</v>
      </c>
      <c r="P16451" t="n">
        <v>3.993163771190822</v>
      </c>
      <c r="Q16451" t="n">
        <v>0.9972916607339807</v>
      </c>
      <c r="R16451" t="n">
        <v>0.9833100582859714</v>
      </c>
      <c r="S16451" t="n">
        <v>0.9999547979755083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72.52612515316221</v>
      </c>
      <c r="G16452" t="n">
        <v>6</v>
      </c>
      <c r="H16452" t="n">
        <v>8</v>
      </c>
      <c r="I16452" t="n">
        <v>74.22612515316222</v>
      </c>
      <c r="J16452" t="n">
        <v>76.18447418641958</v>
      </c>
      <c r="K16452" t="n">
        <v>80.24747372208462</v>
      </c>
      <c r="L16452" t="n">
        <v>73.88612515316221</v>
      </c>
      <c r="M16452" t="n">
        <v>73.88612515316221</v>
      </c>
      <c r="N16452" t="n">
        <v>77.42137983521192</v>
      </c>
      <c r="O16452" t="n">
        <v>77.42137983521192</v>
      </c>
      <c r="P16452" t="n">
        <v>4.89525468204971</v>
      </c>
      <c r="Q16452" t="n">
        <v>0.9806139978050554</v>
      </c>
      <c r="R16452" t="n">
        <v>0.989403296552043</v>
      </c>
      <c r="S16452" t="n">
        <v>0.9997945722836987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74.53367448834437</v>
      </c>
      <c r="G16453" t="n">
        <v>7</v>
      </c>
      <c r="H16453" t="n">
        <v>8</v>
      </c>
      <c r="I16453" t="n">
        <v>74.7558967105666</v>
      </c>
      <c r="J16453" t="n">
        <v>74.7558967105666</v>
      </c>
      <c r="K16453" t="n">
        <v>79.42133616753495</v>
      </c>
      <c r="L16453" t="n">
        <v>74.73367448834438</v>
      </c>
      <c r="M16453" t="n">
        <v>77.42137983521192</v>
      </c>
      <c r="N16453" t="n">
        <v>82.17078260009127</v>
      </c>
      <c r="O16453" t="n">
        <v>79.42133616753495</v>
      </c>
      <c r="P16453" t="n">
        <v>4.887661679190572</v>
      </c>
      <c r="Q16453" t="n">
        <v>0.9923473385590545</v>
      </c>
      <c r="R16453" t="n">
        <v>0.9857899292515365</v>
      </c>
      <c r="S16453" t="n">
        <v>0.9998912551395102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75.21270089696199</v>
      </c>
      <c r="G16454" t="n">
        <v>1</v>
      </c>
      <c r="H16454" t="n">
        <v>3</v>
      </c>
      <c r="I16454" t="n">
        <v>78.26270089696199</v>
      </c>
      <c r="J16454" t="n">
        <v>78.26270089696199</v>
      </c>
      <c r="K16454" t="n">
        <v>82.50194600129983</v>
      </c>
      <c r="L16454" t="n">
        <v>77.39127232553342</v>
      </c>
      <c r="M16454" t="n">
        <v>77.39127232553342</v>
      </c>
      <c r="N16454" t="n">
        <v>80.96897918110517</v>
      </c>
      <c r="O16454" t="n">
        <v>80.96897918110517</v>
      </c>
      <c r="P16454" t="n">
        <v>5.756278284143178</v>
      </c>
      <c r="Q16454" t="n">
        <v>0.9650283213021298</v>
      </c>
      <c r="R16454" t="n">
        <v>0.9952285216527216</v>
      </c>
      <c r="S16454" t="n">
        <v>0.9998331333923252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77.04922994523808</v>
      </c>
      <c r="G16455" t="n">
        <v>2</v>
      </c>
      <c r="H16455" t="n">
        <v>4</v>
      </c>
      <c r="I16455" t="n">
        <v>80.59089661190475</v>
      </c>
      <c r="J16455" t="n">
        <v>83.5992461306675</v>
      </c>
      <c r="K16455" t="n">
        <v>88.24329887436888</v>
      </c>
      <c r="L16455" t="n">
        <v>79.70547994523808</v>
      </c>
      <c r="M16455" t="n">
        <v>79.70547994523808</v>
      </c>
      <c r="N16455" t="n">
        <v>83.76821419864397</v>
      </c>
      <c r="O16455" t="n">
        <v>83.76821419864397</v>
      </c>
      <c r="P16455" t="n">
        <v>6.718984253405893</v>
      </c>
      <c r="Q16455" t="n">
        <v>0.9959519855262852</v>
      </c>
      <c r="R16455" t="n">
        <v>0.9814428316692436</v>
      </c>
      <c r="S16455" t="n">
        <v>0.9999248803140059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79.7589035639617</v>
      </c>
      <c r="G16456" t="n">
        <v>1</v>
      </c>
      <c r="H16456" t="n">
        <v>6</v>
      </c>
      <c r="I16456" t="n">
        <v>80.7589035639617</v>
      </c>
      <c r="J16456" t="n">
        <v>82.50194600129983</v>
      </c>
      <c r="K16456" t="n">
        <v>85.89071403475889</v>
      </c>
      <c r="L16456" t="n">
        <v>80.2589035639617</v>
      </c>
      <c r="M16456" t="n">
        <v>80.2589035639617</v>
      </c>
      <c r="N16456" t="n">
        <v>83.48920402751079</v>
      </c>
      <c r="O16456" t="n">
        <v>83.48920402751079</v>
      </c>
      <c r="P16456" t="n">
        <v>3.730300463549099</v>
      </c>
      <c r="Q16456" t="n">
        <v>0.9719448688964395</v>
      </c>
      <c r="R16456" t="n">
        <v>0.9845562389499882</v>
      </c>
      <c r="S16456" t="n">
        <v>0.9995667232590099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84.52670970320088</v>
      </c>
      <c r="G16457" t="n">
        <v>3</v>
      </c>
      <c r="H16457" t="n">
        <v>7</v>
      </c>
      <c r="I16457" t="n">
        <v>85.45528113177231</v>
      </c>
      <c r="J16457" t="n">
        <v>85.45528113177231</v>
      </c>
      <c r="K16457" t="n">
        <v>88.48678762838257</v>
      </c>
      <c r="L16457" t="n">
        <v>85.10448748097866</v>
      </c>
      <c r="M16457" t="n">
        <v>85.10448748097866</v>
      </c>
      <c r="N16457" t="n">
        <v>88.03113787278687</v>
      </c>
      <c r="O16457" t="n">
        <v>88.03113787278687</v>
      </c>
      <c r="P16457" t="n">
        <v>3.504428169585992</v>
      </c>
      <c r="Q16457" t="n">
        <v>0.9959554971071712</v>
      </c>
      <c r="R16457" t="n">
        <v>0.9951925823759372</v>
      </c>
      <c r="S16457" t="n">
        <v>0.9999805563855124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96.45045871806398</v>
      </c>
      <c r="G16458" t="n">
        <v>5</v>
      </c>
      <c r="H16458" t="n">
        <v>6</v>
      </c>
      <c r="I16458" t="n">
        <v>98.78379205139731</v>
      </c>
      <c r="J16458" t="n">
        <v>103.3530612668974</v>
      </c>
      <c r="K16458" t="n">
        <v>110.4285588833646</v>
      </c>
      <c r="L16458" t="n">
        <v>98.55045871806398</v>
      </c>
      <c r="M16458" t="n">
        <v>98.55045871806398</v>
      </c>
      <c r="N16458" t="n">
        <v>105.2378220228365</v>
      </c>
      <c r="O16458" t="n">
        <v>105.2378220228365</v>
      </c>
      <c r="P16458" t="n">
        <v>8.787363304772541</v>
      </c>
      <c r="Q16458" t="n">
        <v>0.9855855452511171</v>
      </c>
      <c r="R16458" t="n">
        <v>0.9682924645695714</v>
      </c>
      <c r="S16458" t="n">
        <v>0.9995429531653395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97.46093189017255</v>
      </c>
      <c r="G16459" t="n">
        <v>5</v>
      </c>
      <c r="H16459" t="n">
        <v>7</v>
      </c>
      <c r="I16459" t="n">
        <v>98.59982077906143</v>
      </c>
      <c r="J16459" t="n">
        <v>98.59982077906143</v>
      </c>
      <c r="K16459" t="n">
        <v>103.3530612668974</v>
      </c>
      <c r="L16459" t="n">
        <v>98.37204300128366</v>
      </c>
      <c r="M16459" t="n">
        <v>98.37204300128366</v>
      </c>
      <c r="N16459" t="n">
        <v>102.2119013815416</v>
      </c>
      <c r="O16459" t="n">
        <v>102.2119013815416</v>
      </c>
      <c r="P16459" t="n">
        <v>4.750969491369077</v>
      </c>
      <c r="Q16459" t="n">
        <v>0.9902934762607041</v>
      </c>
      <c r="R16459" t="n">
        <v>0.9936972512549961</v>
      </c>
      <c r="S16459" t="n">
        <v>0.9999388222196838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98.06071627569143</v>
      </c>
      <c r="G16460" t="n">
        <v>1</v>
      </c>
      <c r="H16460" t="n">
        <v>8</v>
      </c>
      <c r="I16460" t="n">
        <v>98.56071627569143</v>
      </c>
      <c r="J16460" t="n">
        <v>98.56071627569143</v>
      </c>
      <c r="K16460" t="n">
        <v>101.5806486078569</v>
      </c>
      <c r="L16460" t="n">
        <v>98.26071627569144</v>
      </c>
      <c r="M16460" t="n">
        <v>98.26071627569144</v>
      </c>
      <c r="N16460" t="n">
        <v>100.7655114807739</v>
      </c>
      <c r="O16460" t="n">
        <v>100.7655114807739</v>
      </c>
      <c r="P16460" t="n">
        <v>2.704795205082462</v>
      </c>
      <c r="Q16460" t="n">
        <v>0.9749598340385872</v>
      </c>
      <c r="R16460" t="n">
        <v>0.9924803857052166</v>
      </c>
      <c r="S16460" t="n">
        <v>0.9998117076100929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103.9038672777197</v>
      </c>
      <c r="G16461" t="n">
        <v>5</v>
      </c>
      <c r="H16461" t="n">
        <v>7</v>
      </c>
      <c r="I16461" t="n">
        <v>104.7927561666086</v>
      </c>
      <c r="J16461" t="n">
        <v>110.4285588833646</v>
      </c>
      <c r="K16461" t="n">
        <v>115.6519028470293</v>
      </c>
      <c r="L16461" t="n">
        <v>104.6149783888308</v>
      </c>
      <c r="M16461" t="n">
        <v>104.6149783888308</v>
      </c>
      <c r="N16461" t="n">
        <v>108.8346052188166</v>
      </c>
      <c r="O16461" t="n">
        <v>108.8346052188166</v>
      </c>
      <c r="P16461" t="n">
        <v>4.930737941096965</v>
      </c>
      <c r="Q16461" t="n">
        <v>0.9893386196218008</v>
      </c>
      <c r="R16461" t="n">
        <v>0.9930760616074173</v>
      </c>
      <c r="S16461" t="n">
        <v>0.9999261812590815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105.6964838627851</v>
      </c>
      <c r="G16462" t="n">
        <v>3</v>
      </c>
      <c r="H16462" t="n">
        <v>5</v>
      </c>
      <c r="I16462" t="n">
        <v>107.9107695770708</v>
      </c>
      <c r="J16462" t="n">
        <v>107.9107695770708</v>
      </c>
      <c r="K16462" t="n">
        <v>113.0470132415785</v>
      </c>
      <c r="L16462" t="n">
        <v>107.4187060850073</v>
      </c>
      <c r="M16462" t="n">
        <v>115.6519028470293</v>
      </c>
      <c r="N16462" t="n">
        <v>121.7899828114649</v>
      </c>
      <c r="O16462" t="n">
        <v>113.0470132415785</v>
      </c>
      <c r="P16462" t="n">
        <v>7.350529378793439</v>
      </c>
      <c r="Q16462" t="n">
        <v>0.9931570742862674</v>
      </c>
      <c r="R16462" t="n">
        <v>0.9874832798910984</v>
      </c>
      <c r="S16462" t="n">
        <v>0.9999143490141152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105.7842829173031</v>
      </c>
      <c r="G16463" t="n">
        <v>1</v>
      </c>
      <c r="H16463" t="n">
        <v>8</v>
      </c>
      <c r="I16463" t="n">
        <v>110.6842829173031</v>
      </c>
      <c r="J16463" t="n">
        <v>114.5348059646169</v>
      </c>
      <c r="K16463" t="n">
        <v>119.6756333099838</v>
      </c>
      <c r="L16463" t="n">
        <v>107.7442829173031</v>
      </c>
      <c r="M16463" t="n">
        <v>107.7442829173031</v>
      </c>
      <c r="N16463" t="n">
        <v>112.0081929220675</v>
      </c>
      <c r="O16463" t="n">
        <v>112.0081929220675</v>
      </c>
      <c r="P16463" t="n">
        <v>6.223910004764392</v>
      </c>
      <c r="Q16463" t="n">
        <v>0.9577498954152344</v>
      </c>
      <c r="R16463" t="n">
        <v>0.9872331946651064</v>
      </c>
      <c r="S16463" t="n">
        <v>0.9994606011393874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106.076769805942</v>
      </c>
      <c r="G16464" t="n">
        <v>1</v>
      </c>
      <c r="H16464" t="n">
        <v>2</v>
      </c>
      <c r="I16464" t="n">
        <v>110.426769805942</v>
      </c>
      <c r="J16464" t="n">
        <v>110.426769805942</v>
      </c>
      <c r="K16464" t="n">
        <v>114.5348059646169</v>
      </c>
      <c r="L16464" t="n">
        <v>109.701769805942</v>
      </c>
      <c r="M16464" t="n">
        <v>109.701769805942</v>
      </c>
      <c r="N16464" t="n">
        <v>113.1825998044995</v>
      </c>
      <c r="O16464" t="n">
        <v>113.1825998044995</v>
      </c>
      <c r="P16464" t="n">
        <v>7.105829998557454</v>
      </c>
      <c r="Q16464" t="n">
        <v>0.96609216486331</v>
      </c>
      <c r="R16464" t="n">
        <v>0.9969643743437947</v>
      </c>
      <c r="S16464" t="n">
        <v>0.9998970685057127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106.1277273062055</v>
      </c>
      <c r="G16465" t="n">
        <v>2</v>
      </c>
      <c r="H16465" t="n">
        <v>7</v>
      </c>
      <c r="I16465" t="n">
        <v>110.1693939728721</v>
      </c>
      <c r="J16465" t="n">
        <v>113.1825998044995</v>
      </c>
      <c r="K16465" t="n">
        <v>115.2981835194891</v>
      </c>
      <c r="L16465" t="n">
        <v>108.283282861761</v>
      </c>
      <c r="M16465" t="n">
        <v>108.8346052188166</v>
      </c>
      <c r="N16465" t="n">
        <v>110.8688828725077</v>
      </c>
      <c r="O16465" t="n">
        <v>110.8688828725077</v>
      </c>
      <c r="P16465" t="n">
        <v>4.741155566302197</v>
      </c>
      <c r="Q16465" t="n">
        <v>0.9981539032982747</v>
      </c>
      <c r="R16465" t="n">
        <v>0.9966559705953606</v>
      </c>
      <c r="S16465" t="n">
        <v>0.9999938265983456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108.211247854176</v>
      </c>
      <c r="G16466" t="n">
        <v>1</v>
      </c>
      <c r="H16466" t="n">
        <v>6</v>
      </c>
      <c r="I16466" t="n">
        <v>113.161247854176</v>
      </c>
      <c r="J16466" t="n">
        <v>119.6756333099838</v>
      </c>
      <c r="K16466" t="n">
        <v>124.367721334337</v>
      </c>
      <c r="L16466" t="n">
        <v>110.686247854176</v>
      </c>
      <c r="M16466" t="n">
        <v>110.686247854176</v>
      </c>
      <c r="N16466" t="n">
        <v>115.15892169034</v>
      </c>
      <c r="O16466" t="n">
        <v>115.15892169034</v>
      </c>
      <c r="P16466" t="n">
        <v>6.947673836164057</v>
      </c>
      <c r="Q16466" t="n">
        <v>0.961365656564373</v>
      </c>
      <c r="R16466" t="n">
        <v>0.9786802770460735</v>
      </c>
      <c r="S16466" t="n">
        <v>0.9991763265014456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109.3532124935294</v>
      </c>
      <c r="G16467" t="n">
        <v>5</v>
      </c>
      <c r="H16467" t="n">
        <v>6</v>
      </c>
      <c r="I16467" t="n">
        <v>111.3809902713071</v>
      </c>
      <c r="J16467" t="n">
        <v>121.7899828114649</v>
      </c>
      <c r="K16467" t="n">
        <v>127.3621644678421</v>
      </c>
      <c r="L16467" t="n">
        <v>111.1782124935294</v>
      </c>
      <c r="M16467" t="n">
        <v>115.15892169034</v>
      </c>
      <c r="N16467" t="n">
        <v>120.4254351083728</v>
      </c>
      <c r="O16467" t="n">
        <v>120.4254351083728</v>
      </c>
      <c r="P16467" t="n">
        <v>11.07222261484343</v>
      </c>
      <c r="Q16467" t="n">
        <v>0.9886306686409417</v>
      </c>
      <c r="R16467" t="n">
        <v>0.9749440884244804</v>
      </c>
      <c r="S16467" t="n">
        <v>0.9997151310387946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111.383018671384</v>
      </c>
      <c r="G16468" t="n">
        <v>3</v>
      </c>
      <c r="H16468" t="n">
        <v>4</v>
      </c>
      <c r="I16468" t="n">
        <v>114.4544472428126</v>
      </c>
      <c r="J16468" t="n">
        <v>114.4544472428126</v>
      </c>
      <c r="K16468" t="n">
        <v>119.8075317953774</v>
      </c>
      <c r="L16468" t="n">
        <v>114.070518671384</v>
      </c>
      <c r="M16468" t="n">
        <v>114.070518671384</v>
      </c>
      <c r="N16468" t="n">
        <v>118.7722488797906</v>
      </c>
      <c r="O16468" t="n">
        <v>118.7722488797906</v>
      </c>
      <c r="P16468" t="n">
        <v>7.389230208406545</v>
      </c>
      <c r="Q16468" t="n">
        <v>0.9928692134686506</v>
      </c>
      <c r="R16468" t="n">
        <v>0.9785556243694552</v>
      </c>
      <c r="S16468" t="n">
        <v>0.9998470847350805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112.3511420100894</v>
      </c>
      <c r="G16469" t="n">
        <v>2</v>
      </c>
      <c r="H16469" t="n">
        <v>5</v>
      </c>
      <c r="I16469" t="n">
        <v>116.4344753434227</v>
      </c>
      <c r="J16469" t="n">
        <v>116.4344753434227</v>
      </c>
      <c r="K16469" t="n">
        <v>117.3914785431136</v>
      </c>
      <c r="L16469" t="n">
        <v>115.0733642323116</v>
      </c>
      <c r="M16469" t="n">
        <v>127.3621644678421</v>
      </c>
      <c r="N16469" t="n">
        <v>128.5012805504427</v>
      </c>
      <c r="O16469" t="n">
        <v>117.3914785431136</v>
      </c>
      <c r="P16469" t="n">
        <v>5.040336533024202</v>
      </c>
      <c r="Q16469" t="n">
        <v>0.9991644791150353</v>
      </c>
      <c r="R16469" t="n">
        <v>0.9976651942962383</v>
      </c>
      <c r="S16469" t="n">
        <v>0.9999980492210722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115.576887345588</v>
      </c>
      <c r="G16470" t="n">
        <v>1</v>
      </c>
      <c r="H16470" t="n">
        <v>2</v>
      </c>
      <c r="I16470" t="n">
        <v>116.676887345588</v>
      </c>
      <c r="J16470" t="n">
        <v>124.367721334337</v>
      </c>
      <c r="K16470" t="n">
        <v>130.9604772851524</v>
      </c>
      <c r="L16470" t="n">
        <v>116.4935540122547</v>
      </c>
      <c r="M16470" t="n">
        <v>117.3914785431136</v>
      </c>
      <c r="N16470" t="n">
        <v>122.9776666389284</v>
      </c>
      <c r="O16470" t="n">
        <v>122.9776666389284</v>
      </c>
      <c r="P16470" t="n">
        <v>7.400779293340378</v>
      </c>
      <c r="Q16470" t="n">
        <v>0.946143761813964</v>
      </c>
      <c r="R16470" t="n">
        <v>0.9951327694961389</v>
      </c>
      <c r="S16470" t="n">
        <v>0.9997378692746777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116.6910873808543</v>
      </c>
      <c r="G16471" t="n">
        <v>1</v>
      </c>
      <c r="H16471" t="n">
        <v>4</v>
      </c>
      <c r="I16471" t="n">
        <v>120.6910873808543</v>
      </c>
      <c r="J16471" t="n">
        <v>130.9604772851524</v>
      </c>
      <c r="K16471" t="n">
        <v>137.1420630980047</v>
      </c>
      <c r="L16471" t="n">
        <v>119.1910873808543</v>
      </c>
      <c r="M16471" t="n">
        <v>119.1910873808543</v>
      </c>
      <c r="N16471" t="n">
        <v>123.7732418994721</v>
      </c>
      <c r="O16471" t="n">
        <v>123.7732418994721</v>
      </c>
      <c r="P16471" t="n">
        <v>7.082154518617799</v>
      </c>
      <c r="Q16471" t="n">
        <v>0.9494161411698699</v>
      </c>
      <c r="R16471" t="n">
        <v>0.9790952624294053</v>
      </c>
      <c r="S16471" t="n">
        <v>0.9989425577058482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118.1951275058039</v>
      </c>
      <c r="G16472" t="n">
        <v>1</v>
      </c>
      <c r="H16472" t="n">
        <v>3</v>
      </c>
      <c r="I16472" t="n">
        <v>120.6951275058039</v>
      </c>
      <c r="J16472" t="n">
        <v>137.1420630980047</v>
      </c>
      <c r="K16472" t="n">
        <v>146.0201543610825</v>
      </c>
      <c r="L16472" t="n">
        <v>119.9808417915182</v>
      </c>
      <c r="M16472" t="n">
        <v>119.9808417915182</v>
      </c>
      <c r="N16472" t="n">
        <v>127.4734984307399</v>
      </c>
      <c r="O16472" t="n">
        <v>127.4734984307399</v>
      </c>
      <c r="P16472" t="n">
        <v>9.27837092493597</v>
      </c>
      <c r="Q16472" t="n">
        <v>0.9281599575983335</v>
      </c>
      <c r="R16472" t="n">
        <v>0.9900333560568589</v>
      </c>
      <c r="S16472" t="n">
        <v>0.9992839958765224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121.7978219620679</v>
      </c>
      <c r="G16473" t="n">
        <v>3</v>
      </c>
      <c r="H16473" t="n">
        <v>4</v>
      </c>
      <c r="I16473" t="n">
        <v>123.2263933906394</v>
      </c>
      <c r="J16473" t="n">
        <v>127.4734984307399</v>
      </c>
      <c r="K16473" t="n">
        <v>130.2055591779537</v>
      </c>
      <c r="L16473" t="n">
        <v>123.0478219620679</v>
      </c>
      <c r="M16473" t="n">
        <v>123.7732418994721</v>
      </c>
      <c r="N16473" t="n">
        <v>126.1728700802418</v>
      </c>
      <c r="O16473" t="n">
        <v>126.1728700802418</v>
      </c>
      <c r="P16473" t="n">
        <v>4.375048118173822</v>
      </c>
      <c r="Q16473" t="n">
        <v>0.9963542752990044</v>
      </c>
      <c r="R16473" t="n">
        <v>0.9889973280024602</v>
      </c>
      <c r="S16473" t="n">
        <v>0.9999598872869216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124.5461501214999</v>
      </c>
      <c r="G16474" t="n">
        <v>6</v>
      </c>
      <c r="H16474" t="n">
        <v>8</v>
      </c>
      <c r="I16474" t="n">
        <v>125.5211501214999</v>
      </c>
      <c r="J16474" t="n">
        <v>125.5211501214999</v>
      </c>
      <c r="K16474" t="n">
        <v>129.4479109008667</v>
      </c>
      <c r="L16474" t="n">
        <v>125.3261501214999</v>
      </c>
      <c r="M16474" t="n">
        <v>125.3261501214999</v>
      </c>
      <c r="N16474" t="n">
        <v>128.7428621611368</v>
      </c>
      <c r="O16474" t="n">
        <v>128.7428621611368</v>
      </c>
      <c r="P16474" t="n">
        <v>4.196712039636864</v>
      </c>
      <c r="Q16474" t="n">
        <v>0.9812579102422482</v>
      </c>
      <c r="R16474" t="n">
        <v>0.9897567944802507</v>
      </c>
      <c r="S16474" t="n">
        <v>0.9998080209227418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125.4682319247387</v>
      </c>
      <c r="G16475" t="n">
        <v>5</v>
      </c>
      <c r="H16475" t="n">
        <v>8</v>
      </c>
      <c r="I16475" t="n">
        <v>128.1904541469609</v>
      </c>
      <c r="J16475" t="n">
        <v>128.5012805504427</v>
      </c>
      <c r="K16475" t="n">
        <v>130.7115484396948</v>
      </c>
      <c r="L16475" t="n">
        <v>127.4282319247387</v>
      </c>
      <c r="M16475" t="n">
        <v>128.7428621611368</v>
      </c>
      <c r="N16475" t="n">
        <v>130.5605394315624</v>
      </c>
      <c r="O16475" t="n">
        <v>130.5605394315624</v>
      </c>
      <c r="P16475" t="n">
        <v>5.092307506823673</v>
      </c>
      <c r="Q16475" t="n">
        <v>0.9954746659306875</v>
      </c>
      <c r="R16475" t="n">
        <v>0.9945375276533976</v>
      </c>
      <c r="S16475" t="n">
        <v>0.9999752804877873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127.184606288118</v>
      </c>
      <c r="G16476" t="n">
        <v>1</v>
      </c>
      <c r="H16476" t="n">
        <v>4</v>
      </c>
      <c r="I16476" t="n">
        <v>129.9346062881181</v>
      </c>
      <c r="J16476" t="n">
        <v>146.0201543610825</v>
      </c>
      <c r="K16476" t="n">
        <v>150.8824266993537</v>
      </c>
      <c r="L16476" t="n">
        <v>128.9033562881181</v>
      </c>
      <c r="M16476" t="n">
        <v>128.9033562881181</v>
      </c>
      <c r="N16476" t="n">
        <v>132.5075581612421</v>
      </c>
      <c r="O16476" t="n">
        <v>132.5075581612421</v>
      </c>
      <c r="P16476" t="n">
        <v>5.322951873124097</v>
      </c>
      <c r="Q16476" t="n">
        <v>0.9599927757322505</v>
      </c>
      <c r="R16476" t="n">
        <v>0.9835198895854381</v>
      </c>
      <c r="S16476" t="n">
        <v>0.9993406765266873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132.692122442875</v>
      </c>
      <c r="G16477" t="n">
        <v>4</v>
      </c>
      <c r="H16477" t="n">
        <v>8</v>
      </c>
      <c r="I16477" t="n">
        <v>133.317122442875</v>
      </c>
      <c r="J16477" t="n">
        <v>133.317122442875</v>
      </c>
      <c r="K16477" t="n">
        <v>136.7341674789677</v>
      </c>
      <c r="L16477" t="n">
        <v>133.0921224428751</v>
      </c>
      <c r="M16477" t="n">
        <v>133.0921224428751</v>
      </c>
      <c r="N16477" t="n">
        <v>136.9155765912417</v>
      </c>
      <c r="O16477" t="n">
        <v>136.7341674789677</v>
      </c>
      <c r="P16477" t="n">
        <v>4.042045036092702</v>
      </c>
      <c r="Q16477" t="n">
        <v>0.9843689345141773</v>
      </c>
      <c r="R16477" t="n">
        <v>0.9885444030887263</v>
      </c>
      <c r="S16477" t="n">
        <v>0.9998209368145007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133.5343856696395</v>
      </c>
      <c r="G16478" t="n">
        <v>4</v>
      </c>
      <c r="H16478" t="n">
        <v>6</v>
      </c>
      <c r="I16478" t="n">
        <v>136.5968856696395</v>
      </c>
      <c r="J16478" t="n">
        <v>136.7341674789677</v>
      </c>
      <c r="K16478" t="n">
        <v>139.6989842865796</v>
      </c>
      <c r="L16478" t="n">
        <v>135.9843856696395</v>
      </c>
      <c r="M16478" t="n">
        <v>135.9843856696395</v>
      </c>
      <c r="N16478" t="n">
        <v>139.797054765759</v>
      </c>
      <c r="O16478" t="n">
        <v>139.6989842865796</v>
      </c>
      <c r="P16478" t="n">
        <v>6.164598616940083</v>
      </c>
      <c r="Q16478" t="n">
        <v>0.9864235135052769</v>
      </c>
      <c r="R16478" t="n">
        <v>0.981797473091368</v>
      </c>
      <c r="S16478" t="n">
        <v>0.9997528736392551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134.2623928876617</v>
      </c>
      <c r="G16479" t="n">
        <v>1</v>
      </c>
      <c r="H16479" t="n">
        <v>5</v>
      </c>
      <c r="I16479" t="n">
        <v>138.1123928876617</v>
      </c>
      <c r="J16479" t="n">
        <v>150.8824266993537</v>
      </c>
      <c r="K16479" t="n">
        <v>155.908182286209</v>
      </c>
      <c r="L16479" t="n">
        <v>136.4012817765506</v>
      </c>
      <c r="M16479" t="n">
        <v>136.4012817765506</v>
      </c>
      <c r="N16479" t="n">
        <v>141.4700742808957</v>
      </c>
      <c r="O16479" t="n">
        <v>141.4700742808957</v>
      </c>
      <c r="P16479" t="n">
        <v>7.207681393233969</v>
      </c>
      <c r="Q16479" t="n">
        <v>0.9586757988554473</v>
      </c>
      <c r="R16479" t="n">
        <v>0.9896524371483706</v>
      </c>
      <c r="S16479" t="n">
        <v>0.9995723952313633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136.9112357863219</v>
      </c>
      <c r="G16480" t="n">
        <v>3</v>
      </c>
      <c r="H16480" t="n">
        <v>7</v>
      </c>
      <c r="I16480" t="n">
        <v>139.8398072148933</v>
      </c>
      <c r="J16480" t="n">
        <v>141.9684788903872</v>
      </c>
      <c r="K16480" t="n">
        <v>147.3743612368113</v>
      </c>
      <c r="L16480" t="n">
        <v>138.7334580085441</v>
      </c>
      <c r="M16480" t="n">
        <v>138.7334580085441</v>
      </c>
      <c r="N16480" t="n">
        <v>143.9523574913333</v>
      </c>
      <c r="O16480" t="n">
        <v>143.9523574913333</v>
      </c>
      <c r="P16480" t="n">
        <v>7.041121705011335</v>
      </c>
      <c r="Q16480" t="n">
        <v>0.9927991359239653</v>
      </c>
      <c r="R16480" t="n">
        <v>0.9914433995858685</v>
      </c>
      <c r="S16480" t="n">
        <v>0.9999383850834649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137.263508126371</v>
      </c>
      <c r="G16481" t="n">
        <v>3</v>
      </c>
      <c r="H16481" t="n">
        <v>4</v>
      </c>
      <c r="I16481" t="n">
        <v>138.9777938406567</v>
      </c>
      <c r="J16481" t="n">
        <v>138.9777938406567</v>
      </c>
      <c r="K16481" t="n">
        <v>141.9684788903872</v>
      </c>
      <c r="L16481" t="n">
        <v>138.763508126371</v>
      </c>
      <c r="M16481" t="n">
        <v>139.6989842865796</v>
      </c>
      <c r="N16481" t="n">
        <v>142.3257677987904</v>
      </c>
      <c r="O16481" t="n">
        <v>141.9684788903872</v>
      </c>
      <c r="P16481" t="n">
        <v>4.704970764016224</v>
      </c>
      <c r="Q16481" t="n">
        <v>0.9960098504877262</v>
      </c>
      <c r="R16481" t="n">
        <v>0.9879620783591621</v>
      </c>
      <c r="S16481" t="n">
        <v>0.9999519668928361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140.0391032561591</v>
      </c>
      <c r="G16482" t="n">
        <v>3</v>
      </c>
      <c r="H16482" t="n">
        <v>7</v>
      </c>
      <c r="I16482" t="n">
        <v>143.2533889704449</v>
      </c>
      <c r="J16482" t="n">
        <v>147.3743612368113</v>
      </c>
      <c r="K16482" t="n">
        <v>150.1622676491837</v>
      </c>
      <c r="L16482" t="n">
        <v>142.0391032561591</v>
      </c>
      <c r="M16482" t="n">
        <v>143.9523574913333</v>
      </c>
      <c r="N16482" t="n">
        <v>146.6438336281048</v>
      </c>
      <c r="O16482" t="n">
        <v>146.6438336281048</v>
      </c>
      <c r="P16482" t="n">
        <v>6.604730371945692</v>
      </c>
      <c r="Q16482" t="n">
        <v>0.9962798923438455</v>
      </c>
      <c r="R16482" t="n">
        <v>0.9955780323468433</v>
      </c>
      <c r="S16482" t="n">
        <v>0.9999835498042782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140.5853207343872</v>
      </c>
      <c r="G16483" t="n">
        <v>1</v>
      </c>
      <c r="H16483" t="n">
        <v>4</v>
      </c>
      <c r="I16483" t="n">
        <v>142.0853207343872</v>
      </c>
      <c r="J16483" t="n">
        <v>155.908182286209</v>
      </c>
      <c r="K16483" t="n">
        <v>162.7844896897839</v>
      </c>
      <c r="L16483" t="n">
        <v>141.5228207343872</v>
      </c>
      <c r="M16483" t="n">
        <v>142.3257677987904</v>
      </c>
      <c r="N16483" t="n">
        <v>147.4228907692725</v>
      </c>
      <c r="O16483" t="n">
        <v>147.4228907692725</v>
      </c>
      <c r="P16483" t="n">
        <v>6.837570034885232</v>
      </c>
      <c r="Q16483" t="n">
        <v>0.9438936346356732</v>
      </c>
      <c r="R16483" t="n">
        <v>0.9767733569215612</v>
      </c>
      <c r="S16483" t="n">
        <v>0.9986968374772544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143.6552958078133</v>
      </c>
      <c r="G16484" t="n">
        <v>7</v>
      </c>
      <c r="H16484" t="n">
        <v>8</v>
      </c>
      <c r="I16484" t="n">
        <v>145.2108513633689</v>
      </c>
      <c r="J16484" t="n">
        <v>146.6438336281048</v>
      </c>
      <c r="K16484" t="n">
        <v>152.6543648284902</v>
      </c>
      <c r="L16484" t="n">
        <v>145.0552958078133</v>
      </c>
      <c r="M16484" t="n">
        <v>145.0552958078133</v>
      </c>
      <c r="N16484" t="n">
        <v>151.1739977575014</v>
      </c>
      <c r="O16484" t="n">
        <v>151.1739977575014</v>
      </c>
      <c r="P16484" t="n">
        <v>7.518701949688108</v>
      </c>
      <c r="Q16484" t="n">
        <v>0.9901518975003365</v>
      </c>
      <c r="R16484" t="n">
        <v>0.981730655254535</v>
      </c>
      <c r="S16484" t="n">
        <v>0.999820081620345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144.4754528717473</v>
      </c>
      <c r="G16485" t="n">
        <v>1</v>
      </c>
      <c r="H16485" t="n">
        <v>5</v>
      </c>
      <c r="I16485" t="n">
        <v>146.0254528717473</v>
      </c>
      <c r="J16485" t="n">
        <v>162.7844896897839</v>
      </c>
      <c r="K16485" t="n">
        <v>167.3072023148514</v>
      </c>
      <c r="L16485" t="n">
        <v>145.3365639828585</v>
      </c>
      <c r="M16485" t="n">
        <v>145.3365639828585</v>
      </c>
      <c r="N16485" t="n">
        <v>149.8980058311663</v>
      </c>
      <c r="O16485" t="n">
        <v>149.8980058311663</v>
      </c>
      <c r="P16485" t="n">
        <v>5.422552959418994</v>
      </c>
      <c r="Q16485" t="n">
        <v>0.9627339612328057</v>
      </c>
      <c r="R16485" t="n">
        <v>0.9906833151501275</v>
      </c>
      <c r="S16485" t="n">
        <v>0.9996528040612029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144.5907679107302</v>
      </c>
      <c r="G16486" t="n">
        <v>6</v>
      </c>
      <c r="H16486" t="n">
        <v>8</v>
      </c>
      <c r="I16486" t="n">
        <v>145.8907679107303</v>
      </c>
      <c r="J16486" t="n">
        <v>145.8907679107303</v>
      </c>
      <c r="K16486" t="n">
        <v>149.6443082214174</v>
      </c>
      <c r="L16486" t="n">
        <v>145.6307679107302</v>
      </c>
      <c r="M16486" t="n">
        <v>151.1739977575014</v>
      </c>
      <c r="N16486" t="n">
        <v>154.4399890137488</v>
      </c>
      <c r="O16486" t="n">
        <v>149.6443082214174</v>
      </c>
      <c r="P16486" t="n">
        <v>5.053540310687168</v>
      </c>
      <c r="Q16486" t="n">
        <v>0.982077221896148</v>
      </c>
      <c r="R16486" t="n">
        <v>0.9902064310313914</v>
      </c>
      <c r="S16486" t="n">
        <v>0.9998244720365309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144.9543407719107</v>
      </c>
      <c r="G16487" t="n">
        <v>3</v>
      </c>
      <c r="H16487" t="n">
        <v>7</v>
      </c>
      <c r="I16487" t="n">
        <v>145.740055057625</v>
      </c>
      <c r="J16487" t="n">
        <v>150.1622676491837</v>
      </c>
      <c r="K16487" t="n">
        <v>153.7638131401247</v>
      </c>
      <c r="L16487" t="n">
        <v>145.4432296607996</v>
      </c>
      <c r="M16487" t="n">
        <v>152.6543648284902</v>
      </c>
      <c r="N16487" t="n">
        <v>156.1313372624808</v>
      </c>
      <c r="O16487" t="n">
        <v>153.7638131401247</v>
      </c>
      <c r="P16487" t="n">
        <v>8.80947236821396</v>
      </c>
      <c r="Q16487" t="n">
        <v>0.9951968052686981</v>
      </c>
      <c r="R16487" t="n">
        <v>0.9942911891223385</v>
      </c>
      <c r="S16487" t="n">
        <v>0.9999725794696704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145.4498814122563</v>
      </c>
      <c r="G16488" t="n">
        <v>2</v>
      </c>
      <c r="H16488" t="n">
        <v>4</v>
      </c>
      <c r="I16488" t="n">
        <v>146.0332147455896</v>
      </c>
      <c r="J16488" t="n">
        <v>146.0332147455896</v>
      </c>
      <c r="K16488" t="n">
        <v>148.1924650193422</v>
      </c>
      <c r="L16488" t="n">
        <v>145.8873814122563</v>
      </c>
      <c r="M16488" t="n">
        <v>147.4228907692725</v>
      </c>
      <c r="N16488" t="n">
        <v>149.3118572674994</v>
      </c>
      <c r="O16488" t="n">
        <v>148.1924650193422</v>
      </c>
      <c r="P16488" t="n">
        <v>2.742583607085948</v>
      </c>
      <c r="Q16488" t="n">
        <v>0.9981158349871635</v>
      </c>
      <c r="R16488" t="n">
        <v>0.9913286066680105</v>
      </c>
      <c r="S16488" t="n">
        <v>0.9999836616640713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146.4588706482566</v>
      </c>
      <c r="G16489" t="n">
        <v>3</v>
      </c>
      <c r="H16489" t="n">
        <v>5</v>
      </c>
      <c r="I16489" t="n">
        <v>147.137442076828</v>
      </c>
      <c r="J16489" t="n">
        <v>153.7638131401247</v>
      </c>
      <c r="K16489" t="n">
        <v>157.7788256880382</v>
      </c>
      <c r="L16489" t="n">
        <v>146.9866484260344</v>
      </c>
      <c r="M16489" t="n">
        <v>149.8980058311663</v>
      </c>
      <c r="N16489" t="n">
        <v>154.6961559359992</v>
      </c>
      <c r="O16489" t="n">
        <v>154.6961559359992</v>
      </c>
      <c r="P16489" t="n">
        <v>8.237285287742623</v>
      </c>
      <c r="Q16489" t="n">
        <v>0.9946468640810959</v>
      </c>
      <c r="R16489" t="n">
        <v>0.9902022177219629</v>
      </c>
      <c r="S16489" t="n">
        <v>0.9999475511397619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147.0123675330431</v>
      </c>
      <c r="G16490" t="n">
        <v>3</v>
      </c>
      <c r="H16490" t="n">
        <v>7</v>
      </c>
      <c r="I16490" t="n">
        <v>147.7266532473288</v>
      </c>
      <c r="J16490" t="n">
        <v>157.7788256880382</v>
      </c>
      <c r="K16490" t="n">
        <v>161.8158782299155</v>
      </c>
      <c r="L16490" t="n">
        <v>147.4568119774875</v>
      </c>
      <c r="M16490" t="n">
        <v>156.1313372624808</v>
      </c>
      <c r="N16490" t="n">
        <v>160.0287530907652</v>
      </c>
      <c r="O16490" t="n">
        <v>160.0287530907652</v>
      </c>
      <c r="P16490" t="n">
        <v>13.01638555772217</v>
      </c>
      <c r="Q16490" t="n">
        <v>0.9946175578227169</v>
      </c>
      <c r="R16490" t="n">
        <v>0.9936030791976299</v>
      </c>
      <c r="S16490" t="n">
        <v>0.9999655689436686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152.1109892184778</v>
      </c>
      <c r="G16491" t="n">
        <v>1</v>
      </c>
      <c r="H16491" t="n">
        <v>3</v>
      </c>
      <c r="I16491" t="n">
        <v>153.6109892184778</v>
      </c>
      <c r="J16491" t="n">
        <v>167.3072023148514</v>
      </c>
      <c r="K16491" t="n">
        <v>169.6610549612906</v>
      </c>
      <c r="L16491" t="n">
        <v>153.1824177899064</v>
      </c>
      <c r="M16491" t="n">
        <v>161.8158782299155</v>
      </c>
      <c r="N16491" t="n">
        <v>163.8024099219741</v>
      </c>
      <c r="O16491" t="n">
        <v>163.8024099219741</v>
      </c>
      <c r="P16491" t="n">
        <v>11.69142070349622</v>
      </c>
      <c r="Q16491" t="n">
        <v>0.9804282686249512</v>
      </c>
      <c r="R16491" t="n">
        <v>0.9973478057618416</v>
      </c>
      <c r="S16491" t="n">
        <v>0.9999480919668163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155.0844769378491</v>
      </c>
      <c r="G16492" t="n">
        <v>2</v>
      </c>
      <c r="H16492" t="n">
        <v>7</v>
      </c>
      <c r="I16492" t="n">
        <v>156.6261436045158</v>
      </c>
      <c r="J16492" t="n">
        <v>156.6261436045158</v>
      </c>
      <c r="K16492" t="n">
        <v>157.8462707807282</v>
      </c>
      <c r="L16492" t="n">
        <v>155.9066991600714</v>
      </c>
      <c r="M16492" t="n">
        <v>160.0287530907652</v>
      </c>
      <c r="N16492" t="n">
        <v>161.2019883693522</v>
      </c>
      <c r="O16492" t="n">
        <v>157.8462707807282</v>
      </c>
      <c r="P16492" t="n">
        <v>2.76179384287903</v>
      </c>
      <c r="Q16492" t="n">
        <v>0.9989348785666096</v>
      </c>
      <c r="R16492" t="n">
        <v>0.9980700204551131</v>
      </c>
      <c r="S16492" t="n">
        <v>0.9999979443374207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156.0713637364445</v>
      </c>
      <c r="G16493" t="n">
        <v>5</v>
      </c>
      <c r="H16493" t="n">
        <v>8</v>
      </c>
      <c r="I16493" t="n">
        <v>156.3491415142222</v>
      </c>
      <c r="J16493" t="n">
        <v>156.3491415142222</v>
      </c>
      <c r="K16493" t="n">
        <v>162.1785075759992</v>
      </c>
      <c r="L16493" t="n">
        <v>156.2713637364444</v>
      </c>
      <c r="M16493" t="n">
        <v>156.2713637364444</v>
      </c>
      <c r="N16493" t="n">
        <v>161.065310317765</v>
      </c>
      <c r="O16493" t="n">
        <v>161.065310317765</v>
      </c>
      <c r="P16493" t="n">
        <v>4.9939465813205</v>
      </c>
      <c r="Q16493" t="n">
        <v>0.9881090484828542</v>
      </c>
      <c r="R16493" t="n">
        <v>0.9856576158001678</v>
      </c>
      <c r="S16493" t="n">
        <v>0.9998294554048395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157.2420533511302</v>
      </c>
      <c r="G16494" t="n">
        <v>2</v>
      </c>
      <c r="H16494" t="n">
        <v>4</v>
      </c>
      <c r="I16494" t="n">
        <v>159.5337200177968</v>
      </c>
      <c r="J16494" t="n">
        <v>159.5337200177968</v>
      </c>
      <c r="K16494" t="n">
        <v>163.3993891017714</v>
      </c>
      <c r="L16494" t="n">
        <v>158.9608033511302</v>
      </c>
      <c r="M16494" t="n">
        <v>158.9608033511302</v>
      </c>
      <c r="N16494" t="n">
        <v>162.3425879833345</v>
      </c>
      <c r="O16494" t="n">
        <v>162.3425879833345</v>
      </c>
      <c r="P16494" t="n">
        <v>5.100534632204329</v>
      </c>
      <c r="Q16494" t="n">
        <v>0.9966293230952249</v>
      </c>
      <c r="R16494" t="n">
        <v>0.984528976865334</v>
      </c>
      <c r="S16494" t="n">
        <v>0.9999478521796268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164.71714287162</v>
      </c>
      <c r="G16495" t="n">
        <v>1</v>
      </c>
      <c r="H16495" t="n">
        <v>2</v>
      </c>
      <c r="I16495" t="n">
        <v>165.96714287162</v>
      </c>
      <c r="J16495" t="n">
        <v>169.6610549612906</v>
      </c>
      <c r="K16495" t="n">
        <v>176.2547037281262</v>
      </c>
      <c r="L16495" t="n">
        <v>165.7588095382867</v>
      </c>
      <c r="M16495" t="n">
        <v>165.7588095382867</v>
      </c>
      <c r="N16495" t="n">
        <v>171.3457541368845</v>
      </c>
      <c r="O16495" t="n">
        <v>171.3457541368845</v>
      </c>
      <c r="P16495" t="n">
        <v>6.628611265264425</v>
      </c>
      <c r="Q16495" t="n">
        <v>0.9461366684463303</v>
      </c>
      <c r="R16495" t="n">
        <v>0.9951321119642368</v>
      </c>
      <c r="S16495" t="n">
        <v>0.9997377993327635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165.816082436315</v>
      </c>
      <c r="G16496" t="n">
        <v>1</v>
      </c>
      <c r="H16496" t="n">
        <v>7</v>
      </c>
      <c r="I16496" t="n">
        <v>167.466082436315</v>
      </c>
      <c r="J16496" t="n">
        <v>176.2547037281262</v>
      </c>
      <c r="K16496" t="n">
        <v>182.4787068977</v>
      </c>
      <c r="L16496" t="n">
        <v>166.5494157696484</v>
      </c>
      <c r="M16496" t="n">
        <v>166.5494157696484</v>
      </c>
      <c r="N16496" t="n">
        <v>171.6204713882096</v>
      </c>
      <c r="O16496" t="n">
        <v>171.6204713882096</v>
      </c>
      <c r="P16496" t="n">
        <v>5.804388951894566</v>
      </c>
      <c r="Q16496" t="n">
        <v>0.9490780312896252</v>
      </c>
      <c r="R16496" t="n">
        <v>0.9916847850500397</v>
      </c>
      <c r="S16496" t="n">
        <v>0.9995765728844981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167.6770953853697</v>
      </c>
      <c r="G16497" t="n">
        <v>7</v>
      </c>
      <c r="H16497" t="n">
        <v>8</v>
      </c>
      <c r="I16497" t="n">
        <v>168.6326509409253</v>
      </c>
      <c r="J16497" t="n">
        <v>171.6204713882096</v>
      </c>
      <c r="K16497" t="n">
        <v>176.9047651306079</v>
      </c>
      <c r="L16497" t="n">
        <v>168.5370953853698</v>
      </c>
      <c r="M16497" t="n">
        <v>168.5370953853698</v>
      </c>
      <c r="N16497" t="n">
        <v>173.9164898758707</v>
      </c>
      <c r="O16497" t="n">
        <v>173.9164898758707</v>
      </c>
      <c r="P16497" t="n">
        <v>6.239394490500956</v>
      </c>
      <c r="Q16497" t="n">
        <v>0.9913366487729489</v>
      </c>
      <c r="R16497" t="n">
        <v>0.9839202444758601</v>
      </c>
      <c r="S16497" t="n">
        <v>0.9998606954302492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168.3557358411456</v>
      </c>
      <c r="G16498" t="n">
        <v>7</v>
      </c>
      <c r="H16498" t="n">
        <v>8</v>
      </c>
      <c r="I16498" t="n">
        <v>169.9557358411456</v>
      </c>
      <c r="J16498" t="n">
        <v>176.9047651306079</v>
      </c>
      <c r="K16498" t="n">
        <v>180.1463757690982</v>
      </c>
      <c r="L16498" t="n">
        <v>169.7957358411456</v>
      </c>
      <c r="M16498" t="n">
        <v>173.9164898758707</v>
      </c>
      <c r="N16498" t="n">
        <v>177.2164393599676</v>
      </c>
      <c r="O16498" t="n">
        <v>177.2164393599676</v>
      </c>
      <c r="P16498" t="n">
        <v>8.860703518822021</v>
      </c>
      <c r="Q16498" t="n">
        <v>0.9946765971322932</v>
      </c>
      <c r="R16498" t="n">
        <v>0.9901051076011297</v>
      </c>
      <c r="S16498" t="n">
        <v>0.9999473255014282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171.7962234266054</v>
      </c>
      <c r="G16499" t="n">
        <v>2</v>
      </c>
      <c r="H16499" t="n">
        <v>3</v>
      </c>
      <c r="I16499" t="n">
        <v>173.6295567599388</v>
      </c>
      <c r="J16499" t="n">
        <v>175.833586976903</v>
      </c>
      <c r="K16499" t="n">
        <v>179.2054419512251</v>
      </c>
      <c r="L16499" t="n">
        <v>173.367651998034</v>
      </c>
      <c r="M16499" t="n">
        <v>173.367651998034</v>
      </c>
      <c r="N16499" t="n">
        <v>176.7260839828086</v>
      </c>
      <c r="O16499" t="n">
        <v>176.7260839828086</v>
      </c>
      <c r="P16499" t="n">
        <v>4.929860556203181</v>
      </c>
      <c r="Q16499" t="n">
        <v>0.9970592713904799</v>
      </c>
      <c r="R16499" t="n">
        <v>0.9955203058162276</v>
      </c>
      <c r="S16499" t="n">
        <v>0.9999868264351519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172.3104305467577</v>
      </c>
      <c r="G16500" t="n">
        <v>2</v>
      </c>
      <c r="H16500" t="n">
        <v>5</v>
      </c>
      <c r="I16500" t="n">
        <v>173.0604305467577</v>
      </c>
      <c r="J16500" t="n">
        <v>173.0604305467577</v>
      </c>
      <c r="K16500" t="n">
        <v>175.833586976903</v>
      </c>
      <c r="L16500" t="n">
        <v>172.8104305467577</v>
      </c>
      <c r="M16500" t="n">
        <v>172.8104305467577</v>
      </c>
      <c r="N16500" t="n">
        <v>176.1113046610411</v>
      </c>
      <c r="O16500" t="n">
        <v>175.833586976903</v>
      </c>
      <c r="P16500" t="n">
        <v>3.52315643014532</v>
      </c>
      <c r="Q16500" t="n">
        <v>0.9975807880041394</v>
      </c>
      <c r="R16500" t="n">
        <v>0.993249294265111</v>
      </c>
      <c r="S16500" t="n">
        <v>0.9999836686117056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173.8834644416157</v>
      </c>
      <c r="G16501" t="n">
        <v>3</v>
      </c>
      <c r="H16501" t="n">
        <v>4</v>
      </c>
      <c r="I16501" t="n">
        <v>175.0263215844728</v>
      </c>
      <c r="J16501" t="n">
        <v>176.7260839828086</v>
      </c>
      <c r="K16501" t="n">
        <v>179.615544753537</v>
      </c>
      <c r="L16501" t="n">
        <v>174.8834644416157</v>
      </c>
      <c r="M16501" t="n">
        <v>174.8834644416157</v>
      </c>
      <c r="N16501" t="n">
        <v>177.4213404752065</v>
      </c>
      <c r="O16501" t="n">
        <v>177.4213404752065</v>
      </c>
      <c r="P16501" t="n">
        <v>3.537876033590805</v>
      </c>
      <c r="Q16501" t="n">
        <v>0.9961446424806135</v>
      </c>
      <c r="R16501" t="n">
        <v>0.9883671408439347</v>
      </c>
      <c r="S16501" t="n">
        <v>0.9999551511689807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174.8410894731675</v>
      </c>
      <c r="G16502" t="n">
        <v>6</v>
      </c>
      <c r="H16502" t="n">
        <v>8</v>
      </c>
      <c r="I16502" t="n">
        <v>175.3410894731675</v>
      </c>
      <c r="J16502" t="n">
        <v>175.3410894731675</v>
      </c>
      <c r="K16502" t="n">
        <v>179.2216045203971</v>
      </c>
      <c r="L16502" t="n">
        <v>175.2410894731675</v>
      </c>
      <c r="M16502" t="n">
        <v>177.2164393599676</v>
      </c>
      <c r="N16502" t="n">
        <v>180.5929125466024</v>
      </c>
      <c r="O16502" t="n">
        <v>179.2216045203971</v>
      </c>
      <c r="P16502" t="n">
        <v>4.380515047229522</v>
      </c>
      <c r="Q16502" t="n">
        <v>0.9814765799990709</v>
      </c>
      <c r="R16502" t="n">
        <v>0.9898768167290719</v>
      </c>
      <c r="S16502" t="n">
        <v>0.9998124840245263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175.0428338754209</v>
      </c>
      <c r="G16503" t="n">
        <v>3</v>
      </c>
      <c r="H16503" t="n">
        <v>7</v>
      </c>
      <c r="I16503" t="n">
        <v>178.4714053039923</v>
      </c>
      <c r="J16503" t="n">
        <v>179.615544753537</v>
      </c>
      <c r="K16503" t="n">
        <v>182.8514459250047</v>
      </c>
      <c r="L16503" t="n">
        <v>177.1761672087542</v>
      </c>
      <c r="M16503" t="n">
        <v>185.1779310066755</v>
      </c>
      <c r="N16503" t="n">
        <v>188.3019063113361</v>
      </c>
      <c r="O16503" t="n">
        <v>182.8514459250047</v>
      </c>
      <c r="P16503" t="n">
        <v>7.808612049583814</v>
      </c>
      <c r="Q16503" t="n">
        <v>0.9956833920836459</v>
      </c>
      <c r="R16503" t="n">
        <v>0.9948692825152898</v>
      </c>
      <c r="S16503" t="n">
        <v>0.999977852704289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175.5651783564346</v>
      </c>
      <c r="G16504" t="n">
        <v>2</v>
      </c>
      <c r="H16504" t="n">
        <v>5</v>
      </c>
      <c r="I16504" t="n">
        <v>177.523511689768</v>
      </c>
      <c r="J16504" t="n">
        <v>179.2054419512251</v>
      </c>
      <c r="K16504" t="n">
        <v>182.8546751165579</v>
      </c>
      <c r="L16504" t="n">
        <v>176.8707339119902</v>
      </c>
      <c r="M16504" t="n">
        <v>176.8707339119902</v>
      </c>
      <c r="N16504" t="n">
        <v>181.2143977462732</v>
      </c>
      <c r="O16504" t="n">
        <v>181.2143977462732</v>
      </c>
      <c r="P16504" t="n">
        <v>5.649219389838521</v>
      </c>
      <c r="Q16504" t="n">
        <v>0.9968177441634235</v>
      </c>
      <c r="R16504" t="n">
        <v>0.9911261442781772</v>
      </c>
      <c r="S16504" t="n">
        <v>0.9999717611208363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175.7068708115151</v>
      </c>
      <c r="G16505" t="n">
        <v>1</v>
      </c>
      <c r="H16505" t="n">
        <v>4</v>
      </c>
      <c r="I16505" t="n">
        <v>178.2068708115151</v>
      </c>
      <c r="J16505" t="n">
        <v>182.4787068977</v>
      </c>
      <c r="K16505" t="n">
        <v>184.9523376087754</v>
      </c>
      <c r="L16505" t="n">
        <v>177.2693708115151</v>
      </c>
      <c r="M16505" t="n">
        <v>181.999000170373</v>
      </c>
      <c r="N16505" t="n">
        <v>183.8326005576038</v>
      </c>
      <c r="O16505" t="n">
        <v>183.8326005576038</v>
      </c>
      <c r="P16505" t="n">
        <v>8.125729746088695</v>
      </c>
      <c r="Q16505" t="n">
        <v>0.9794426481432692</v>
      </c>
      <c r="R16505" t="n">
        <v>0.9915816946533136</v>
      </c>
      <c r="S16505" t="n">
        <v>0.9998269419349508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176.1613819446981</v>
      </c>
      <c r="G16506" t="n">
        <v>4</v>
      </c>
      <c r="H16506" t="n">
        <v>7</v>
      </c>
      <c r="I16506" t="n">
        <v>176.7238819446981</v>
      </c>
      <c r="J16506" t="n">
        <v>177.4213404752065</v>
      </c>
      <c r="K16506" t="n">
        <v>181.999000170373</v>
      </c>
      <c r="L16506" t="n">
        <v>176.5613819446981</v>
      </c>
      <c r="M16506" t="n">
        <v>180.1463757690982</v>
      </c>
      <c r="N16506" t="n">
        <v>185.1779310066755</v>
      </c>
      <c r="O16506" t="n">
        <v>181.999000170373</v>
      </c>
      <c r="P16506" t="n">
        <v>5.837618225674902</v>
      </c>
      <c r="Q16506" t="n">
        <v>0.9791155531058651</v>
      </c>
      <c r="R16506" t="n">
        <v>0.9917492874803002</v>
      </c>
      <c r="S16506" t="n">
        <v>0.9998276884325435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176.2427501952911</v>
      </c>
      <c r="G16507" t="n">
        <v>2</v>
      </c>
      <c r="H16507" t="n">
        <v>3</v>
      </c>
      <c r="I16507" t="n">
        <v>179.2010835286244</v>
      </c>
      <c r="J16507" t="n">
        <v>182.8546751165579</v>
      </c>
      <c r="K16507" t="n">
        <v>187.8692242951205</v>
      </c>
      <c r="L16507" t="n">
        <v>178.7784644810053</v>
      </c>
      <c r="M16507" t="n">
        <v>182.8514459250047</v>
      </c>
      <c r="N16507" t="n">
        <v>187.8460327262641</v>
      </c>
      <c r="O16507" t="n">
        <v>187.8460327262641</v>
      </c>
      <c r="P16507" t="n">
        <v>11.60328253097305</v>
      </c>
      <c r="Q16507" t="n">
        <v>0.9956297469110961</v>
      </c>
      <c r="R16507" t="n">
        <v>0.9933451718054662</v>
      </c>
      <c r="S16507" t="n">
        <v>0.9999709167165267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177.5817798923696</v>
      </c>
      <c r="G16508" t="n">
        <v>4</v>
      </c>
      <c r="H16508" t="n">
        <v>7</v>
      </c>
      <c r="I16508" t="n">
        <v>179.6442798923696</v>
      </c>
      <c r="J16508" t="n">
        <v>183.8326005576038</v>
      </c>
      <c r="K16508" t="n">
        <v>186.6727495191288</v>
      </c>
      <c r="L16508" t="n">
        <v>179.0484465590363</v>
      </c>
      <c r="M16508" t="n">
        <v>188.3019063113361</v>
      </c>
      <c r="N16508" t="n">
        <v>191.4236688132429</v>
      </c>
      <c r="O16508" t="n">
        <v>186.6727495191288</v>
      </c>
      <c r="P16508" t="n">
        <v>9.090969626759119</v>
      </c>
      <c r="Q16508" t="n">
        <v>0.9869906624532087</v>
      </c>
      <c r="R16508" t="n">
        <v>0.9948729074195115</v>
      </c>
      <c r="S16508" t="n">
        <v>0.9999332999219868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180.2708363349136</v>
      </c>
      <c r="G16509" t="n">
        <v>1</v>
      </c>
      <c r="H16509" t="n">
        <v>5</v>
      </c>
      <c r="I16509" t="n">
        <v>181.5208363349136</v>
      </c>
      <c r="J16509" t="n">
        <v>184.9523376087754</v>
      </c>
      <c r="K16509" t="n">
        <v>190.8374176454459</v>
      </c>
      <c r="L16509" t="n">
        <v>180.965280779358</v>
      </c>
      <c r="M16509" t="n">
        <v>181.2143977462732</v>
      </c>
      <c r="N16509" t="n">
        <v>187.1498733303557</v>
      </c>
      <c r="O16509" t="n">
        <v>187.1498733303557</v>
      </c>
      <c r="P16509" t="n">
        <v>6.879036995442107</v>
      </c>
      <c r="Q16509" t="n">
        <v>0.9517829628095984</v>
      </c>
      <c r="R16509" t="n">
        <v>0.9878939178737474</v>
      </c>
      <c r="S16509" t="n">
        <v>0.9994162805878885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182.6130659270413</v>
      </c>
      <c r="G16510" t="n">
        <v>4</v>
      </c>
      <c r="H16510" t="n">
        <v>8</v>
      </c>
      <c r="I16510" t="n">
        <v>184.6443159270413</v>
      </c>
      <c r="J16510" t="n">
        <v>186.6727495191288</v>
      </c>
      <c r="K16510" t="n">
        <v>190.8436493816426</v>
      </c>
      <c r="L16510" t="n">
        <v>183.9130659270413</v>
      </c>
      <c r="M16510" t="n">
        <v>183.9130659270413</v>
      </c>
      <c r="N16510" t="n">
        <v>188.5800352567713</v>
      </c>
      <c r="O16510" t="n">
        <v>188.5800352567713</v>
      </c>
      <c r="P16510" t="n">
        <v>5.966969329729949</v>
      </c>
      <c r="Q16510" t="n">
        <v>0.9809535033414076</v>
      </c>
      <c r="R16510" t="n">
        <v>0.9860348373022206</v>
      </c>
      <c r="S16510" t="n">
        <v>0.99973401257534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190.5545031828935</v>
      </c>
      <c r="G16511" t="n">
        <v>1</v>
      </c>
      <c r="H16511" t="n">
        <v>5</v>
      </c>
      <c r="I16511" t="n">
        <v>195.0545031828935</v>
      </c>
      <c r="J16511" t="n">
        <v>195.0545031828935</v>
      </c>
      <c r="K16511" t="n">
        <v>196.4047537575584</v>
      </c>
      <c r="L16511" t="n">
        <v>193.0545031828935</v>
      </c>
      <c r="M16511" t="n">
        <v>193.0545031828935</v>
      </c>
      <c r="N16511" t="n">
        <v>194.4163163219466</v>
      </c>
      <c r="O16511" t="n">
        <v>194.4163163219466</v>
      </c>
      <c r="P16511" t="n">
        <v>3.861813139053169</v>
      </c>
      <c r="Q16511" t="n">
        <v>0.9887256996397649</v>
      </c>
      <c r="R16511" t="n">
        <v>0.997209377503873</v>
      </c>
      <c r="S16511" t="n">
        <v>0.9999685376837867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193.6977570326107</v>
      </c>
      <c r="G16512" t="n">
        <v>2</v>
      </c>
      <c r="H16512" t="n">
        <v>5</v>
      </c>
      <c r="I16512" t="n">
        <v>197.7394236992774</v>
      </c>
      <c r="J16512" t="n">
        <v>197.7394236992774</v>
      </c>
      <c r="K16512" t="n">
        <v>201.729595886952</v>
      </c>
      <c r="L16512" t="n">
        <v>196.3922014770552</v>
      </c>
      <c r="M16512" t="n">
        <v>196.3922014770552</v>
      </c>
      <c r="N16512" t="n">
        <v>201.1416833103386</v>
      </c>
      <c r="O16512" t="n">
        <v>201.1416833103386</v>
      </c>
      <c r="P16512" t="n">
        <v>7.443926277727911</v>
      </c>
      <c r="Q16512" t="n">
        <v>0.9965209514565786</v>
      </c>
      <c r="R16512" t="n">
        <v>0.9903011144120301</v>
      </c>
      <c r="S16512" t="n">
        <v>0.9999662571062223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194.696602542867</v>
      </c>
      <c r="G16513" t="n">
        <v>3</v>
      </c>
      <c r="H16513" t="n">
        <v>5</v>
      </c>
      <c r="I16513" t="n">
        <v>196.9823168285812</v>
      </c>
      <c r="J16513" t="n">
        <v>196.9823168285812</v>
      </c>
      <c r="K16513" t="n">
        <v>203.3018643018485</v>
      </c>
      <c r="L16513" t="n">
        <v>196.4743803206447</v>
      </c>
      <c r="M16513" t="n">
        <v>201.1416833103386</v>
      </c>
      <c r="N16513" t="n">
        <v>208.6938732498473</v>
      </c>
      <c r="O16513" t="n">
        <v>203.3018643018485</v>
      </c>
      <c r="P16513" t="n">
        <v>8.605261758981499</v>
      </c>
      <c r="Q16513" t="n">
        <v>0.991587228023484</v>
      </c>
      <c r="R16513" t="n">
        <v>0.9846219151905359</v>
      </c>
      <c r="S16513" t="n">
        <v>0.9998706276790624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194.809686826858</v>
      </c>
      <c r="G16514" t="n">
        <v>1</v>
      </c>
      <c r="H16514" t="n">
        <v>7</v>
      </c>
      <c r="I16514" t="n">
        <v>197.109686826858</v>
      </c>
      <c r="J16514" t="n">
        <v>197.109686826858</v>
      </c>
      <c r="K16514" t="n">
        <v>199.7308167700414</v>
      </c>
      <c r="L16514" t="n">
        <v>195.8319090490802</v>
      </c>
      <c r="M16514" t="n">
        <v>195.8319090490802</v>
      </c>
      <c r="N16514" t="n">
        <v>197.9674953210052</v>
      </c>
      <c r="O16514" t="n">
        <v>197.9674953210052</v>
      </c>
      <c r="P16514" t="n">
        <v>3.15780849414719</v>
      </c>
      <c r="Q16514" t="n">
        <v>0.9782302791087766</v>
      </c>
      <c r="R16514" t="n">
        <v>0.9964897279420796</v>
      </c>
      <c r="S16514" t="n">
        <v>0.9999235823570468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198.7401141451915</v>
      </c>
      <c r="G16515" t="n">
        <v>4</v>
      </c>
      <c r="H16515" t="n">
        <v>8</v>
      </c>
      <c r="I16515" t="n">
        <v>199.0838641451915</v>
      </c>
      <c r="J16515" t="n">
        <v>199.0838641451915</v>
      </c>
      <c r="K16515" t="n">
        <v>203.5339571723274</v>
      </c>
      <c r="L16515" t="n">
        <v>198.9601141451915</v>
      </c>
      <c r="M16515" t="n">
        <v>198.9601141451915</v>
      </c>
      <c r="N16515" t="n">
        <v>203.9394827123311</v>
      </c>
      <c r="O16515" t="n">
        <v>203.5339571723274</v>
      </c>
      <c r="P16515" t="n">
        <v>4.793843027135892</v>
      </c>
      <c r="Q16515" t="n">
        <v>0.9796915940089582</v>
      </c>
      <c r="R16515" t="n">
        <v>0.9851070270577708</v>
      </c>
      <c r="S16515" t="n">
        <v>0.9996975474590756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198.9893063211908</v>
      </c>
      <c r="G16516" t="n">
        <v>1</v>
      </c>
      <c r="H16516" t="n">
        <v>2</v>
      </c>
      <c r="I16516" t="n">
        <v>203.3893063211908</v>
      </c>
      <c r="J16516" t="n">
        <v>205.6911110373514</v>
      </c>
      <c r="K16516" t="n">
        <v>209.2187612772967</v>
      </c>
      <c r="L16516" t="n">
        <v>202.6559729878575</v>
      </c>
      <c r="M16516" t="n">
        <v>202.6559729878575</v>
      </c>
      <c r="N16516" t="n">
        <v>205.6450291464043</v>
      </c>
      <c r="O16516" t="n">
        <v>205.6450291464043</v>
      </c>
      <c r="P16516" t="n">
        <v>6.655722825213445</v>
      </c>
      <c r="Q16516" t="n">
        <v>0.9708120251441579</v>
      </c>
      <c r="R16516" t="n">
        <v>0.9973926898039915</v>
      </c>
      <c r="S16516" t="n">
        <v>0.9999238978955576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199.3788073761648</v>
      </c>
      <c r="G16517" t="n">
        <v>6</v>
      </c>
      <c r="H16517" t="n">
        <v>7</v>
      </c>
      <c r="I16517" t="n">
        <v>201.0788073761648</v>
      </c>
      <c r="J16517" t="n">
        <v>201.0788073761648</v>
      </c>
      <c r="K16517" t="n">
        <v>205.9439511689608</v>
      </c>
      <c r="L16517" t="n">
        <v>200.8899184872759</v>
      </c>
      <c r="M16517" t="n">
        <v>200.8899184872759</v>
      </c>
      <c r="N16517" t="n">
        <v>205.0482888928017</v>
      </c>
      <c r="O16517" t="n">
        <v>205.0482888928017</v>
      </c>
      <c r="P16517" t="n">
        <v>5.669481516636949</v>
      </c>
      <c r="Q16517" t="n">
        <v>0.9768313396843871</v>
      </c>
      <c r="R16517" t="n">
        <v>0.9931762328541456</v>
      </c>
      <c r="S16517" t="n">
        <v>0.9998419024569248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200.250869551266</v>
      </c>
      <c r="G16518" t="n">
        <v>1</v>
      </c>
      <c r="H16518" t="n">
        <v>6</v>
      </c>
      <c r="I16518" t="n">
        <v>202.850869551266</v>
      </c>
      <c r="J16518" t="n">
        <v>202.850869551266</v>
      </c>
      <c r="K16518" t="n">
        <v>205.6911110373514</v>
      </c>
      <c r="L16518" t="n">
        <v>201.550869551266</v>
      </c>
      <c r="M16518" t="n">
        <v>205.9439511689608</v>
      </c>
      <c r="N16518" t="n">
        <v>208.6513756071357</v>
      </c>
      <c r="O16518" t="n">
        <v>205.6911110373514</v>
      </c>
      <c r="P16518" t="n">
        <v>5.440241486085426</v>
      </c>
      <c r="Q16518" t="n">
        <v>0.9764320630278124</v>
      </c>
      <c r="R16518" t="n">
        <v>0.9870397834329624</v>
      </c>
      <c r="S16518" t="n">
        <v>0.9996945544328022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206.3821769844122</v>
      </c>
      <c r="G16519" t="n">
        <v>3</v>
      </c>
      <c r="H16519" t="n">
        <v>4</v>
      </c>
      <c r="I16519" t="n">
        <v>207.6678912701264</v>
      </c>
      <c r="J16519" t="n">
        <v>207.6678912701264</v>
      </c>
      <c r="K16519" t="n">
        <v>212.7952193013917</v>
      </c>
      <c r="L16519" t="n">
        <v>207.5071769844122</v>
      </c>
      <c r="M16519" t="n">
        <v>207.5071769844122</v>
      </c>
      <c r="N16519" t="n">
        <v>212.0106203461389</v>
      </c>
      <c r="O16519" t="n">
        <v>212.0106203461389</v>
      </c>
      <c r="P16519" t="n">
        <v>5.62844336172671</v>
      </c>
      <c r="Q16519" t="n">
        <v>0.9931689117621405</v>
      </c>
      <c r="R16519" t="n">
        <v>0.9794506436619588</v>
      </c>
      <c r="S16519" t="n">
        <v>0.9998596255336236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207.1844339427894</v>
      </c>
      <c r="G16520" t="n">
        <v>2</v>
      </c>
      <c r="H16520" t="n">
        <v>5</v>
      </c>
      <c r="I16520" t="n">
        <v>208.0177672761227</v>
      </c>
      <c r="J16520" t="n">
        <v>208.0177672761227</v>
      </c>
      <c r="K16520" t="n">
        <v>211.568230020827</v>
      </c>
      <c r="L16520" t="n">
        <v>207.7399894983449</v>
      </c>
      <c r="M16520" t="n">
        <v>208.6938732498473</v>
      </c>
      <c r="N16520" t="n">
        <v>212.9199711505372</v>
      </c>
      <c r="O16520" t="n">
        <v>211.568230020827</v>
      </c>
      <c r="P16520" t="n">
        <v>4.383796078037648</v>
      </c>
      <c r="Q16520" t="n">
        <v>0.9969037418584519</v>
      </c>
      <c r="R16520" t="n">
        <v>0.9913652847436317</v>
      </c>
      <c r="S16520" t="n">
        <v>0.9999732646925875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208.4758466729037</v>
      </c>
      <c r="G16521" t="n">
        <v>5</v>
      </c>
      <c r="H16521" t="n">
        <v>6</v>
      </c>
      <c r="I16521" t="n">
        <v>210.5591800062371</v>
      </c>
      <c r="J16521" t="n">
        <v>212.9199711505372</v>
      </c>
      <c r="K16521" t="n">
        <v>218.6252612383523</v>
      </c>
      <c r="L16521" t="n">
        <v>210.3508466729037</v>
      </c>
      <c r="M16521" t="n">
        <v>210.3508466729037</v>
      </c>
      <c r="N16521" t="n">
        <v>215.7431667109376</v>
      </c>
      <c r="O16521" t="n">
        <v>215.7431667109376</v>
      </c>
      <c r="P16521" t="n">
        <v>7.267320038033887</v>
      </c>
      <c r="Q16521" t="n">
        <v>0.9883606644001685</v>
      </c>
      <c r="R16521" t="n">
        <v>0.9743532930440446</v>
      </c>
      <c r="S16521" t="n">
        <v>0.9997014893707091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209.4631701511224</v>
      </c>
      <c r="G16522" t="n">
        <v>3</v>
      </c>
      <c r="H16522" t="n">
        <v>4</v>
      </c>
      <c r="I16522" t="n">
        <v>212.5703130082653</v>
      </c>
      <c r="J16522" t="n">
        <v>212.7952193013917</v>
      </c>
      <c r="K16522" t="n">
        <v>216.5120206711027</v>
      </c>
      <c r="L16522" t="n">
        <v>212.1819201511224</v>
      </c>
      <c r="M16522" t="n">
        <v>215.4637535615157</v>
      </c>
      <c r="N16522" t="n">
        <v>218.7283007785485</v>
      </c>
      <c r="O16522" t="n">
        <v>216.5120206711027</v>
      </c>
      <c r="P16522" t="n">
        <v>7.048850519980249</v>
      </c>
      <c r="Q16522" t="n">
        <v>0.9950434760279744</v>
      </c>
      <c r="R16522" t="n">
        <v>0.9850612892326231</v>
      </c>
      <c r="S16522" t="n">
        <v>0.9999259559219703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210.5438120888859</v>
      </c>
      <c r="G16523" t="n">
        <v>2</v>
      </c>
      <c r="H16523" t="n">
        <v>8</v>
      </c>
      <c r="I16523" t="n">
        <v>214.5438120888859</v>
      </c>
      <c r="J16523" t="n">
        <v>214.5438120888859</v>
      </c>
      <c r="K16523" t="n">
        <v>216.6636785832408</v>
      </c>
      <c r="L16523" t="n">
        <v>212.4638120888858</v>
      </c>
      <c r="M16523" t="n">
        <v>212.4638120888858</v>
      </c>
      <c r="N16523" t="n">
        <v>214.5388926713882</v>
      </c>
      <c r="O16523" t="n">
        <v>214.5388926713882</v>
      </c>
      <c r="P16523" t="n">
        <v>3.995080582502368</v>
      </c>
      <c r="Q16523" t="n">
        <v>0.9981501695261138</v>
      </c>
      <c r="R16523" t="n">
        <v>0.9937663965381764</v>
      </c>
      <c r="S16523" t="n">
        <v>0.9999884688903542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210.9519911592332</v>
      </c>
      <c r="G16524" t="n">
        <v>4</v>
      </c>
      <c r="H16524" t="n">
        <v>5</v>
      </c>
      <c r="I16524" t="n">
        <v>212.0144911592332</v>
      </c>
      <c r="J16524" t="n">
        <v>212.0144911592332</v>
      </c>
      <c r="K16524" t="n">
        <v>215.4637535615157</v>
      </c>
      <c r="L16524" t="n">
        <v>211.8964356036777</v>
      </c>
      <c r="M16524" t="n">
        <v>218.6252612383523</v>
      </c>
      <c r="N16524" t="n">
        <v>223.3183585126282</v>
      </c>
      <c r="O16524" t="n">
        <v>215.4637535615157</v>
      </c>
      <c r="P16524" t="n">
        <v>4.511762402282471</v>
      </c>
      <c r="Q16524" t="n">
        <v>0.9842227268574295</v>
      </c>
      <c r="R16524" t="n">
        <v>0.9904157033867667</v>
      </c>
      <c r="S16524" t="n">
        <v>0.9998487859344536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213.3888887738244</v>
      </c>
      <c r="G16525" t="n">
        <v>4</v>
      </c>
      <c r="H16525" t="n">
        <v>6</v>
      </c>
      <c r="I16525" t="n">
        <v>215.9201387738244</v>
      </c>
      <c r="J16525" t="n">
        <v>218.7283007785485</v>
      </c>
      <c r="K16525" t="n">
        <v>219.8421289204384</v>
      </c>
      <c r="L16525" t="n">
        <v>215.4138887738245</v>
      </c>
      <c r="M16525" t="n">
        <v>215.7431667109376</v>
      </c>
      <c r="N16525" t="n">
        <v>217.1755176487996</v>
      </c>
      <c r="O16525" t="n">
        <v>217.1755176487996</v>
      </c>
      <c r="P16525" t="n">
        <v>3.786628874975179</v>
      </c>
      <c r="Q16525" t="n">
        <v>0.9948777830526041</v>
      </c>
      <c r="R16525" t="n">
        <v>0.9931223955878313</v>
      </c>
      <c r="S16525" t="n">
        <v>0.9999647714181225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213.8127845630857</v>
      </c>
      <c r="G16526" t="n">
        <v>1</v>
      </c>
      <c r="H16526" t="n">
        <v>3</v>
      </c>
      <c r="I16526" t="n">
        <v>216.2127845630857</v>
      </c>
      <c r="J16526" t="n">
        <v>216.2127845630857</v>
      </c>
      <c r="K16526" t="n">
        <v>217.4606223467277</v>
      </c>
      <c r="L16526" t="n">
        <v>215.5270702773714</v>
      </c>
      <c r="M16526" t="n">
        <v>216.5120206711027</v>
      </c>
      <c r="N16526" t="n">
        <v>217.5651321764056</v>
      </c>
      <c r="O16526" t="n">
        <v>217.4606223467277</v>
      </c>
      <c r="P16526" t="n">
        <v>3.647837783641961</v>
      </c>
      <c r="Q16526" t="n">
        <v>0.9895763513373477</v>
      </c>
      <c r="R16526" t="n">
        <v>0.9985931264558485</v>
      </c>
      <c r="S16526" t="n">
        <v>0.999985335244463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214.7705341282328</v>
      </c>
      <c r="G16527" t="n">
        <v>3</v>
      </c>
      <c r="H16527" t="n">
        <v>7</v>
      </c>
      <c r="I16527" t="n">
        <v>216.7348198425185</v>
      </c>
      <c r="J16527" t="n">
        <v>217.5651321764056</v>
      </c>
      <c r="K16527" t="n">
        <v>222.35134505396</v>
      </c>
      <c r="L16527" t="n">
        <v>215.992756350455</v>
      </c>
      <c r="M16527" t="n">
        <v>215.992756350455</v>
      </c>
      <c r="N16527" t="n">
        <v>220.6134199739818</v>
      </c>
      <c r="O16527" t="n">
        <v>220.6134199739818</v>
      </c>
      <c r="P16527" t="n">
        <v>5.842885845749038</v>
      </c>
      <c r="Q16527" t="n">
        <v>0.993621923589837</v>
      </c>
      <c r="R16527" t="n">
        <v>0.9924205047451392</v>
      </c>
      <c r="S16527" t="n">
        <v>0.999951657400114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218.5149743646133</v>
      </c>
      <c r="G16528" t="n">
        <v>3</v>
      </c>
      <c r="H16528" t="n">
        <v>4</v>
      </c>
      <c r="I16528" t="n">
        <v>219.6578315074705</v>
      </c>
      <c r="J16528" t="n">
        <v>222.35134505396</v>
      </c>
      <c r="K16528" t="n">
        <v>226.2160370094955</v>
      </c>
      <c r="L16528" t="n">
        <v>219.5149743646133</v>
      </c>
      <c r="M16528" t="n">
        <v>219.8421289204384</v>
      </c>
      <c r="N16528" t="n">
        <v>223.2365716450206</v>
      </c>
      <c r="O16528" t="n">
        <v>223.2365716450206</v>
      </c>
      <c r="P16528" t="n">
        <v>4.721597280407309</v>
      </c>
      <c r="Q16528" t="n">
        <v>0.9948467662093392</v>
      </c>
      <c r="R16528" t="n">
        <v>0.9844715204496917</v>
      </c>
      <c r="S16528" t="n">
        <v>0.9999199781144638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220.1066102557885</v>
      </c>
      <c r="G16529" t="n">
        <v>6</v>
      </c>
      <c r="H16529" t="n">
        <v>7</v>
      </c>
      <c r="I16529" t="n">
        <v>222.0816102557885</v>
      </c>
      <c r="J16529" t="n">
        <v>222.0816102557885</v>
      </c>
      <c r="K16529" t="n">
        <v>222.2625120116802</v>
      </c>
      <c r="L16529" t="n">
        <v>221.862165811344</v>
      </c>
      <c r="M16529" t="n">
        <v>221.862165811344</v>
      </c>
      <c r="N16529" t="n">
        <v>222.0167874505075</v>
      </c>
      <c r="O16529" t="n">
        <v>222.0167874505075</v>
      </c>
      <c r="P16529" t="n">
        <v>1.910177194718983</v>
      </c>
      <c r="Q16529" t="n">
        <v>0.9991287575420845</v>
      </c>
      <c r="R16529" t="n">
        <v>0.9997454330564047</v>
      </c>
      <c r="S16529" t="n">
        <v>0.9999997782104704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220.5319192297293</v>
      </c>
      <c r="G16530" t="n">
        <v>3</v>
      </c>
      <c r="H16530" t="n">
        <v>8</v>
      </c>
      <c r="I16530" t="n">
        <v>222.7819192297293</v>
      </c>
      <c r="J16530" t="n">
        <v>226.2160370094955</v>
      </c>
      <c r="K16530" t="n">
        <v>229.9668500062258</v>
      </c>
      <c r="L16530" t="n">
        <v>221.7919192297293</v>
      </c>
      <c r="M16530" t="n">
        <v>221.7919192297293</v>
      </c>
      <c r="N16530" t="n">
        <v>225.4781642406004</v>
      </c>
      <c r="O16530" t="n">
        <v>225.4781642406004</v>
      </c>
      <c r="P16530" t="n">
        <v>4.946245010871081</v>
      </c>
      <c r="Q16530" t="n">
        <v>0.9949982335926271</v>
      </c>
      <c r="R16530" t="n">
        <v>0.9889532214068991</v>
      </c>
      <c r="S16530" t="n">
        <v>0.9999447465939233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220.8894098504234</v>
      </c>
      <c r="G16531" t="n">
        <v>4</v>
      </c>
      <c r="H16531" t="n">
        <v>5</v>
      </c>
      <c r="I16531" t="n">
        <v>221.2644098504234</v>
      </c>
      <c r="J16531" t="n">
        <v>223.2365716450206</v>
      </c>
      <c r="K16531" t="n">
        <v>229.6047327654911</v>
      </c>
      <c r="L16531" t="n">
        <v>221.2227431837568</v>
      </c>
      <c r="M16531" t="n">
        <v>223.3183585126282</v>
      </c>
      <c r="N16531" t="n">
        <v>231.9829354891008</v>
      </c>
      <c r="O16531" t="n">
        <v>229.6047327654911</v>
      </c>
      <c r="P16531" t="n">
        <v>8.715322915067645</v>
      </c>
      <c r="Q16531" t="n">
        <v>0.9710660014425048</v>
      </c>
      <c r="R16531" t="n">
        <v>0.9823768958588075</v>
      </c>
      <c r="S16531" t="n">
        <v>0.9994900931302001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225.0942187809965</v>
      </c>
      <c r="G16532" t="n">
        <v>6</v>
      </c>
      <c r="H16532" t="n">
        <v>7</v>
      </c>
      <c r="I16532" t="n">
        <v>226.6692187809965</v>
      </c>
      <c r="J16532" t="n">
        <v>231.4090657281363</v>
      </c>
      <c r="K16532" t="n">
        <v>237.3177242464075</v>
      </c>
      <c r="L16532" t="n">
        <v>226.4942187809965</v>
      </c>
      <c r="M16532" t="n">
        <v>226.4942187809965</v>
      </c>
      <c r="N16532" t="n">
        <v>231.5445095360446</v>
      </c>
      <c r="O16532" t="n">
        <v>231.5445095360446</v>
      </c>
      <c r="P16532" t="n">
        <v>6.450290755048115</v>
      </c>
      <c r="Q16532" t="n">
        <v>0.9719322843848793</v>
      </c>
      <c r="R16532" t="n">
        <v>0.9917186926597226</v>
      </c>
      <c r="S16532" t="n">
        <v>0.9997675626206517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225.1033096886046</v>
      </c>
      <c r="G16533" t="n">
        <v>5</v>
      </c>
      <c r="H16533" t="n">
        <v>6</v>
      </c>
      <c r="I16533" t="n">
        <v>226.6588652441601</v>
      </c>
      <c r="J16533" t="n">
        <v>231.9829354891008</v>
      </c>
      <c r="K16533" t="n">
        <v>237.1734214224587</v>
      </c>
      <c r="L16533" t="n">
        <v>226.5033096886046</v>
      </c>
      <c r="M16533" t="n">
        <v>226.5033096886046</v>
      </c>
      <c r="N16533" t="n">
        <v>231.4090657281363</v>
      </c>
      <c r="O16533" t="n">
        <v>231.4090657281363</v>
      </c>
      <c r="P16533" t="n">
        <v>6.305756039531673</v>
      </c>
      <c r="Q16533" t="n">
        <v>0.9894053296896752</v>
      </c>
      <c r="R16533" t="n">
        <v>0.9766402137523623</v>
      </c>
      <c r="S16533" t="n">
        <v>0.9997525107661867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228.4254771821467</v>
      </c>
      <c r="G16534" t="n">
        <v>2</v>
      </c>
      <c r="H16534" t="n">
        <v>3</v>
      </c>
      <c r="I16534" t="n">
        <v>228.9671438488134</v>
      </c>
      <c r="J16534" t="n">
        <v>228.9671438488134</v>
      </c>
      <c r="K16534" t="n">
        <v>233.2991278008936</v>
      </c>
      <c r="L16534" t="n">
        <v>228.8897628964324</v>
      </c>
      <c r="M16534" t="n">
        <v>229.9668500062258</v>
      </c>
      <c r="N16534" t="n">
        <v>234.2815887992611</v>
      </c>
      <c r="O16534" t="n">
        <v>233.2991278008936</v>
      </c>
      <c r="P16534" t="n">
        <v>4.873650618746865</v>
      </c>
      <c r="Q16534" t="n">
        <v>0.9962234877209214</v>
      </c>
      <c r="R16534" t="n">
        <v>0.9942483964317801</v>
      </c>
      <c r="S16534" t="n">
        <v>0.9999782789985002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228.8492084862818</v>
      </c>
      <c r="G16535" t="n">
        <v>2</v>
      </c>
      <c r="H16535" t="n">
        <v>7</v>
      </c>
      <c r="I16535" t="n">
        <v>231.8908751529485</v>
      </c>
      <c r="J16535" t="n">
        <v>233.2991278008936</v>
      </c>
      <c r="K16535" t="n">
        <v>239.1101950472922</v>
      </c>
      <c r="L16535" t="n">
        <v>230.471430708504</v>
      </c>
      <c r="M16535" t="n">
        <v>231.5445095360446</v>
      </c>
      <c r="N16535" t="n">
        <v>237.1322459889613</v>
      </c>
      <c r="O16535" t="n">
        <v>237.1322459889613</v>
      </c>
      <c r="P16535" t="n">
        <v>8.28303750267952</v>
      </c>
      <c r="Q16535" t="n">
        <v>0.9949373297075562</v>
      </c>
      <c r="R16535" t="n">
        <v>0.9908414536050826</v>
      </c>
      <c r="S16535" t="n">
        <v>0.9999536332992445</v>
      </c>
      <c r="T16535" t="b">
        <v>1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230.8051694061205</v>
      </c>
      <c r="G16536" t="n">
        <v>1</v>
      </c>
      <c r="H16536" t="n">
        <v>8</v>
      </c>
      <c r="I16536" t="n">
        <v>232.9551694061205</v>
      </c>
      <c r="J16536" t="n">
        <v>232.9551694061205</v>
      </c>
      <c r="K16536" t="n">
        <v>237.6098787264505</v>
      </c>
      <c r="L16536" t="n">
        <v>231.6651694061206</v>
      </c>
      <c r="M16536" t="n">
        <v>231.6651694061206</v>
      </c>
      <c r="N16536" t="n">
        <v>235.525882926895</v>
      </c>
      <c r="O16536" t="n">
        <v>235.525882926895</v>
      </c>
      <c r="P16536" t="n">
        <v>4.720713520774467</v>
      </c>
      <c r="Q16536" t="n">
        <v>0.9616674543122961</v>
      </c>
      <c r="R16536" t="n">
        <v>0.9884334169657807</v>
      </c>
      <c r="S16536" t="n">
        <v>0.9995566234273902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231.0694700141412</v>
      </c>
      <c r="G16537" t="n">
        <v>3</v>
      </c>
      <c r="H16537" t="n">
        <v>6</v>
      </c>
      <c r="I16537" t="n">
        <v>232.1766128712841</v>
      </c>
      <c r="J16537" t="n">
        <v>234.2815887992611</v>
      </c>
      <c r="K16537" t="n">
        <v>236.7147033806987</v>
      </c>
      <c r="L16537" t="n">
        <v>231.8444700141412</v>
      </c>
      <c r="M16537" t="n">
        <v>237.3177242464075</v>
      </c>
      <c r="N16537" t="n">
        <v>240.0659184139305</v>
      </c>
      <c r="O16537" t="n">
        <v>236.7147033806987</v>
      </c>
      <c r="P16537" t="n">
        <v>5.645233366557477</v>
      </c>
      <c r="Q16537" t="n">
        <v>0.9967525474552787</v>
      </c>
      <c r="R16537" t="n">
        <v>0.9868459113230239</v>
      </c>
      <c r="S16537" t="n">
        <v>0.9999572827212525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234.5344945746795</v>
      </c>
      <c r="G16538" t="n">
        <v>6</v>
      </c>
      <c r="H16538" t="n">
        <v>8</v>
      </c>
      <c r="I16538" t="n">
        <v>236.7844945746795</v>
      </c>
      <c r="J16538" t="n">
        <v>240.0659184139305</v>
      </c>
      <c r="K16538" t="n">
        <v>248.6534302056116</v>
      </c>
      <c r="L16538" t="n">
        <v>236.3344945746796</v>
      </c>
      <c r="M16538" t="n">
        <v>236.3344945746796</v>
      </c>
      <c r="N16538" t="n">
        <v>243.8065705624333</v>
      </c>
      <c r="O16538" t="n">
        <v>243.8065705624333</v>
      </c>
      <c r="P16538" t="n">
        <v>9.272075987753794</v>
      </c>
      <c r="Q16538" t="n">
        <v>0.95946790448096</v>
      </c>
      <c r="R16538" t="n">
        <v>0.9777350162208944</v>
      </c>
      <c r="S16538" t="n">
        <v>0.9990975535507354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236.8842839438814</v>
      </c>
      <c r="G16539" t="n">
        <v>3</v>
      </c>
      <c r="H16539" t="n">
        <v>7</v>
      </c>
      <c r="I16539" t="n">
        <v>239.3485696581671</v>
      </c>
      <c r="J16539" t="n">
        <v>239.3485696581671</v>
      </c>
      <c r="K16539" t="n">
        <v>242.8463406553013</v>
      </c>
      <c r="L16539" t="n">
        <v>238.4176172772147</v>
      </c>
      <c r="M16539" t="n">
        <v>238.4176172772147</v>
      </c>
      <c r="N16539" t="n">
        <v>241.7944046503128</v>
      </c>
      <c r="O16539" t="n">
        <v>241.7944046503128</v>
      </c>
      <c r="P16539" t="n">
        <v>4.9101207064314</v>
      </c>
      <c r="Q16539" t="n">
        <v>0.9953348806037902</v>
      </c>
      <c r="R16539" t="n">
        <v>0.9944552252087118</v>
      </c>
      <c r="S16539" t="n">
        <v>0.9999741329635735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239.6489229321501</v>
      </c>
      <c r="G16540" t="n">
        <v>7</v>
      </c>
      <c r="H16540" t="n">
        <v>8</v>
      </c>
      <c r="I16540" t="n">
        <v>240.9600340432612</v>
      </c>
      <c r="J16540" t="n">
        <v>241.7944046503128</v>
      </c>
      <c r="K16540" t="n">
        <v>246.3617144279571</v>
      </c>
      <c r="L16540" t="n">
        <v>240.8289229321501</v>
      </c>
      <c r="M16540" t="n">
        <v>243.8065705624333</v>
      </c>
      <c r="N16540" t="n">
        <v>248.4560776208959</v>
      </c>
      <c r="O16540" t="n">
        <v>246.3617144279571</v>
      </c>
      <c r="P16540" t="n">
        <v>6.712791495806954</v>
      </c>
      <c r="Q16540" t="n">
        <v>0.9925076949213747</v>
      </c>
      <c r="R16540" t="n">
        <v>0.9860867251623409</v>
      </c>
      <c r="S16540" t="n">
        <v>0.9998957575002735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240.4208593325957</v>
      </c>
      <c r="G16541" t="n">
        <v>3</v>
      </c>
      <c r="H16541" t="n">
        <v>6</v>
      </c>
      <c r="I16541" t="n">
        <v>240.9208593325957</v>
      </c>
      <c r="J16541" t="n">
        <v>242.8463406553013</v>
      </c>
      <c r="K16541" t="n">
        <v>246.2524435175248</v>
      </c>
      <c r="L16541" t="n">
        <v>240.7708593325957</v>
      </c>
      <c r="M16541" t="n">
        <v>248.6534302056116</v>
      </c>
      <c r="N16541" t="n">
        <v>252.5006111363244</v>
      </c>
      <c r="O16541" t="n">
        <v>246.2524435175248</v>
      </c>
      <c r="P16541" t="n">
        <v>5.831584184929028</v>
      </c>
      <c r="Q16541" t="n">
        <v>0.9954568639699265</v>
      </c>
      <c r="R16541" t="n">
        <v>0.9816342282920575</v>
      </c>
      <c r="S16541" t="n">
        <v>0.9999165618008335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246.0551190044412</v>
      </c>
      <c r="G16542" t="n">
        <v>6</v>
      </c>
      <c r="H16542" t="n">
        <v>8</v>
      </c>
      <c r="I16542" t="n">
        <v>248.5051190044412</v>
      </c>
      <c r="J16542" t="n">
        <v>257.2785826393236</v>
      </c>
      <c r="K16542" t="n">
        <v>264.3405694947253</v>
      </c>
      <c r="L16542" t="n">
        <v>248.0151190044412</v>
      </c>
      <c r="M16542" t="n">
        <v>248.4560776208959</v>
      </c>
      <c r="N16542" t="n">
        <v>254.6007797986789</v>
      </c>
      <c r="O16542" t="n">
        <v>254.6007797986789</v>
      </c>
      <c r="P16542" t="n">
        <v>8.545660794237762</v>
      </c>
      <c r="Q16542" t="n">
        <v>0.9665462595235681</v>
      </c>
      <c r="R16542" t="n">
        <v>0.9816537397591921</v>
      </c>
      <c r="S16542" t="n">
        <v>0.9993862489711909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247.1958364000206</v>
      </c>
      <c r="G16543" t="n">
        <v>5</v>
      </c>
      <c r="H16543" t="n">
        <v>7</v>
      </c>
      <c r="I16543" t="n">
        <v>249.640280844465</v>
      </c>
      <c r="J16543" t="n">
        <v>249.640280844465</v>
      </c>
      <c r="K16543" t="n">
        <v>257.5717635774676</v>
      </c>
      <c r="L16543" t="n">
        <v>249.1513919555761</v>
      </c>
      <c r="M16543" t="n">
        <v>249.1513919555761</v>
      </c>
      <c r="N16543" t="n">
        <v>255.5587619420371</v>
      </c>
      <c r="O16543" t="n">
        <v>255.5587619420371</v>
      </c>
      <c r="P16543" t="n">
        <v>8.362925542016484</v>
      </c>
      <c r="Q16543" t="n">
        <v>0.9838558506856243</v>
      </c>
      <c r="R16543" t="n">
        <v>0.9895051108123131</v>
      </c>
      <c r="S16543" t="n">
        <v>0.9998305689419161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247.2882571014479</v>
      </c>
      <c r="G16544" t="n">
        <v>1</v>
      </c>
      <c r="H16544" t="n">
        <v>6</v>
      </c>
      <c r="I16544" t="n">
        <v>249.5382571014479</v>
      </c>
      <c r="J16544" t="n">
        <v>249.5382571014479</v>
      </c>
      <c r="K16544" t="n">
        <v>254.5506196593112</v>
      </c>
      <c r="L16544" t="n">
        <v>248.4132571014479</v>
      </c>
      <c r="M16544" t="n">
        <v>252.5006111363244</v>
      </c>
      <c r="N16544" t="n">
        <v>257.2785826393236</v>
      </c>
      <c r="O16544" t="n">
        <v>254.5506196593112</v>
      </c>
      <c r="P16544" t="n">
        <v>7.262362557863355</v>
      </c>
      <c r="Q16544" t="n">
        <v>0.9587836215017866</v>
      </c>
      <c r="R16544" t="n">
        <v>0.9772417088796305</v>
      </c>
      <c r="S16544" t="n">
        <v>0.9990619856592103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249.6359593176066</v>
      </c>
      <c r="G16545" t="n">
        <v>5</v>
      </c>
      <c r="H16545" t="n">
        <v>6</v>
      </c>
      <c r="I16545" t="n">
        <v>251.9137370953843</v>
      </c>
      <c r="J16545" t="n">
        <v>257.5717635774676</v>
      </c>
      <c r="K16545" t="n">
        <v>262.5626383869471</v>
      </c>
      <c r="L16545" t="n">
        <v>251.6859593176066</v>
      </c>
      <c r="M16545" t="n">
        <v>264.3405694947253</v>
      </c>
      <c r="N16545" t="n">
        <v>269.0576643011669</v>
      </c>
      <c r="O16545" t="n">
        <v>262.5626383869471</v>
      </c>
      <c r="P16545" t="n">
        <v>12.92667906934057</v>
      </c>
      <c r="Q16545" t="n">
        <v>0.9898106871661478</v>
      </c>
      <c r="R16545" t="n">
        <v>0.9775283920987468</v>
      </c>
      <c r="S16545" t="n">
        <v>0.9997710297572144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250.1930201885179</v>
      </c>
      <c r="G16546" t="n">
        <v>5</v>
      </c>
      <c r="H16546" t="n">
        <v>8</v>
      </c>
      <c r="I16546" t="n">
        <v>252.7207979662956</v>
      </c>
      <c r="J16546" t="n">
        <v>262.5626383869471</v>
      </c>
      <c r="K16546" t="n">
        <v>268.9952277484962</v>
      </c>
      <c r="L16546" t="n">
        <v>252.0130201885179</v>
      </c>
      <c r="M16546" t="n">
        <v>254.6007797986789</v>
      </c>
      <c r="N16546" t="n">
        <v>259.8908043831767</v>
      </c>
      <c r="O16546" t="n">
        <v>259.8908043831767</v>
      </c>
      <c r="P16546" t="n">
        <v>9.697784194658794</v>
      </c>
      <c r="Q16546" t="n">
        <v>0.9868866734557753</v>
      </c>
      <c r="R16546" t="n">
        <v>0.9841852598219657</v>
      </c>
      <c r="S16546" t="n">
        <v>0.9997926161478333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256.3387108168196</v>
      </c>
      <c r="G16547" t="n">
        <v>5</v>
      </c>
      <c r="H16547" t="n">
        <v>6</v>
      </c>
      <c r="I16547" t="n">
        <v>256.8942663723752</v>
      </c>
      <c r="J16547" t="n">
        <v>268.9952277484962</v>
      </c>
      <c r="K16547" t="n">
        <v>275.7937618626451</v>
      </c>
      <c r="L16547" t="n">
        <v>256.8387108168196</v>
      </c>
      <c r="M16547" t="n">
        <v>269.0576643011669</v>
      </c>
      <c r="N16547" t="n">
        <v>275.4832572453849</v>
      </c>
      <c r="O16547" t="n">
        <v>275.4832572453849</v>
      </c>
      <c r="P16547" t="n">
        <v>19.14454642856532</v>
      </c>
      <c r="Q16547" t="n">
        <v>0.9861458580476485</v>
      </c>
      <c r="R16547" t="n">
        <v>0.96951450742962</v>
      </c>
      <c r="S16547" t="n">
        <v>0.9995776496584426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258.1060594567728</v>
      </c>
      <c r="G16548" t="n">
        <v>1</v>
      </c>
      <c r="H16548" t="n">
        <v>8</v>
      </c>
      <c r="I16548" t="n">
        <v>261.5060594567728</v>
      </c>
      <c r="J16548" t="n">
        <v>261.5060594567728</v>
      </c>
      <c r="K16548" t="n">
        <v>267.0099560347876</v>
      </c>
      <c r="L16548" t="n">
        <v>259.4660594567728</v>
      </c>
      <c r="M16548" t="n">
        <v>259.8908043831767</v>
      </c>
      <c r="N16548" t="n">
        <v>264.4558516231576</v>
      </c>
      <c r="O16548" t="n">
        <v>264.4558516231576</v>
      </c>
      <c r="P16548" t="n">
        <v>6.349792166384816</v>
      </c>
      <c r="Q16548" t="n">
        <v>0.954834384381626</v>
      </c>
      <c r="R16548" t="n">
        <v>0.9863377298709397</v>
      </c>
      <c r="S16548" t="n">
        <v>0.9993829351588764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261.6700398152914</v>
      </c>
      <c r="G16549" t="n">
        <v>3</v>
      </c>
      <c r="H16549" t="n">
        <v>6</v>
      </c>
      <c r="I16549" t="n">
        <v>263.3843255295771</v>
      </c>
      <c r="J16549" t="n">
        <v>263.3843255295771</v>
      </c>
      <c r="K16549" t="n">
        <v>267.7603619326584</v>
      </c>
      <c r="L16549" t="n">
        <v>262.8700398152914</v>
      </c>
      <c r="M16549" t="n">
        <v>275.4832572453849</v>
      </c>
      <c r="N16549" t="n">
        <v>280.4259746215271</v>
      </c>
      <c r="O16549" t="n">
        <v>267.7603619326584</v>
      </c>
      <c r="P16549" t="n">
        <v>6.090322117367009</v>
      </c>
      <c r="Q16549" t="n">
        <v>0.9941669246845404</v>
      </c>
      <c r="R16549" t="n">
        <v>0.9764663019300169</v>
      </c>
      <c r="S16549" t="n">
        <v>0.9998627261667065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264.7473557006938</v>
      </c>
      <c r="G16550" t="n">
        <v>6</v>
      </c>
      <c r="H16550" t="n">
        <v>7</v>
      </c>
      <c r="I16550" t="n">
        <v>265.8223557006938</v>
      </c>
      <c r="J16550" t="n">
        <v>280.4259746215271</v>
      </c>
      <c r="K16550" t="n">
        <v>285.6953931870481</v>
      </c>
      <c r="L16550" t="n">
        <v>265.7029112562494</v>
      </c>
      <c r="M16550" t="n">
        <v>265.7029112562494</v>
      </c>
      <c r="N16550" t="n">
        <v>270.2068262792004</v>
      </c>
      <c r="O16550" t="n">
        <v>270.2068262792004</v>
      </c>
      <c r="P16550" t="n">
        <v>5.459470578506625</v>
      </c>
      <c r="Q16550" t="n">
        <v>0.9749304416390822</v>
      </c>
      <c r="R16550" t="n">
        <v>0.9926113037813626</v>
      </c>
      <c r="S16550" t="n">
        <v>0.9998147686489358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267.6035725494453</v>
      </c>
      <c r="G16551" t="n">
        <v>2</v>
      </c>
      <c r="H16551" t="n">
        <v>4</v>
      </c>
      <c r="I16551" t="n">
        <v>268.9369058827786</v>
      </c>
      <c r="J16551" t="n">
        <v>268.9369058827786</v>
      </c>
      <c r="K16551" t="n">
        <v>273.436458789654</v>
      </c>
      <c r="L16551" t="n">
        <v>268.6035725494453</v>
      </c>
      <c r="M16551" t="n">
        <v>268.6035725494453</v>
      </c>
      <c r="N16551" t="n">
        <v>272.5398947078377</v>
      </c>
      <c r="O16551" t="n">
        <v>272.5398947078377</v>
      </c>
      <c r="P16551" t="n">
        <v>4.936322158392443</v>
      </c>
      <c r="Q16551" t="n">
        <v>0.9960776922707881</v>
      </c>
      <c r="R16551" t="n">
        <v>0.9820150142619677</v>
      </c>
      <c r="S16551" t="n">
        <v>0.9999294573514299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268.0807411544567</v>
      </c>
      <c r="G16552" t="n">
        <v>2</v>
      </c>
      <c r="H16552" t="n">
        <v>5</v>
      </c>
      <c r="I16552" t="n">
        <v>272.2057411544567</v>
      </c>
      <c r="J16552" t="n">
        <v>276.5331477578062</v>
      </c>
      <c r="K16552" t="n">
        <v>279.7632317327916</v>
      </c>
      <c r="L16552" t="n">
        <v>270.8307411544567</v>
      </c>
      <c r="M16552" t="n">
        <v>275.7937618626451</v>
      </c>
      <c r="N16552" t="n">
        <v>279.6385145293498</v>
      </c>
      <c r="O16552" t="n">
        <v>279.6385145293498</v>
      </c>
      <c r="P16552" t="n">
        <v>11.55777337489315</v>
      </c>
      <c r="Q16552" t="n">
        <v>0.9971827411721836</v>
      </c>
      <c r="R16552" t="n">
        <v>0.9921413749817255</v>
      </c>
      <c r="S16552" t="n">
        <v>0.9999778602192928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269.7753561770832</v>
      </c>
      <c r="G16553" t="n">
        <v>2</v>
      </c>
      <c r="H16553" t="n">
        <v>4</v>
      </c>
      <c r="I16553" t="n">
        <v>271.6503561770832</v>
      </c>
      <c r="J16553" t="n">
        <v>273.436458789654</v>
      </c>
      <c r="K16553" t="n">
        <v>276.5331477578062</v>
      </c>
      <c r="L16553" t="n">
        <v>271.1816061770832</v>
      </c>
      <c r="M16553" t="n">
        <v>272.5398947078377</v>
      </c>
      <c r="N16553" t="n">
        <v>275.2489561757806</v>
      </c>
      <c r="O16553" t="n">
        <v>275.2489561757806</v>
      </c>
      <c r="P16553" t="n">
        <v>5.473599998697466</v>
      </c>
      <c r="Q16553" t="n">
        <v>0.9972989301796136</v>
      </c>
      <c r="R16553" t="n">
        <v>0.9875873678835213</v>
      </c>
      <c r="S16553" t="n">
        <v>0.9999664726139986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271.0282611869551</v>
      </c>
      <c r="G16554" t="n">
        <v>6</v>
      </c>
      <c r="H16554" t="n">
        <v>7</v>
      </c>
      <c r="I16554" t="n">
        <v>271.8782611869551</v>
      </c>
      <c r="J16554" t="n">
        <v>285.6953931870481</v>
      </c>
      <c r="K16554" t="n">
        <v>291.587671187553</v>
      </c>
      <c r="L16554" t="n">
        <v>271.7838167425106</v>
      </c>
      <c r="M16554" t="n">
        <v>271.7838167425106</v>
      </c>
      <c r="N16554" t="n">
        <v>276.8201066245717</v>
      </c>
      <c r="O16554" t="n">
        <v>276.8201066245717</v>
      </c>
      <c r="P16554" t="n">
        <v>5.791845437616644</v>
      </c>
      <c r="Q16554" t="n">
        <v>0.9720089969098391</v>
      </c>
      <c r="R16554" t="n">
        <v>0.9917415557873569</v>
      </c>
      <c r="S16554" t="n">
        <v>0.999768837862524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271.4675430675853</v>
      </c>
      <c r="G16555" t="n">
        <v>7</v>
      </c>
      <c r="H16555" t="n">
        <v>8</v>
      </c>
      <c r="I16555" t="n">
        <v>273.5786541786964</v>
      </c>
      <c r="J16555" t="n">
        <v>276.8201066245717</v>
      </c>
      <c r="K16555" t="n">
        <v>282.2937866292071</v>
      </c>
      <c r="L16555" t="n">
        <v>273.3675430675853</v>
      </c>
      <c r="M16555" t="n">
        <v>273.3675430675853</v>
      </c>
      <c r="N16555" t="n">
        <v>278.9397321802854</v>
      </c>
      <c r="O16555" t="n">
        <v>278.9397321802854</v>
      </c>
      <c r="P16555" t="n">
        <v>7.47218911270005</v>
      </c>
      <c r="Q16555" t="n">
        <v>0.9910275559361321</v>
      </c>
      <c r="R16555" t="n">
        <v>0.9833487789904471</v>
      </c>
      <c r="S16555" t="n">
        <v>0.9998505978508967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271.6733790273254</v>
      </c>
      <c r="G16556" t="n">
        <v>1</v>
      </c>
      <c r="H16556" t="n">
        <v>4</v>
      </c>
      <c r="I16556" t="n">
        <v>273.1733790273254</v>
      </c>
      <c r="J16556" t="n">
        <v>273.1733790273254</v>
      </c>
      <c r="K16556" t="n">
        <v>274.5741051155521</v>
      </c>
      <c r="L16556" t="n">
        <v>272.6108790273254</v>
      </c>
      <c r="M16556" t="n">
        <v>275.2489561757806</v>
      </c>
      <c r="N16556" t="n">
        <v>276.2872566327879</v>
      </c>
      <c r="O16556" t="n">
        <v>274.5741051155521</v>
      </c>
      <c r="P16556" t="n">
        <v>2.900726088226747</v>
      </c>
      <c r="Q16556" t="n">
        <v>0.9883067136259518</v>
      </c>
      <c r="R16556" t="n">
        <v>0.9952242852254456</v>
      </c>
      <c r="S16556" t="n">
        <v>0.9999441561995004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274.0575218839973</v>
      </c>
      <c r="G16557" t="n">
        <v>7</v>
      </c>
      <c r="H16557" t="n">
        <v>8</v>
      </c>
      <c r="I16557" t="n">
        <v>275.6130774395528</v>
      </c>
      <c r="J16557" t="n">
        <v>282.2937866292071</v>
      </c>
      <c r="K16557" t="n">
        <v>282.480270189839</v>
      </c>
      <c r="L16557" t="n">
        <v>275.4575218839972</v>
      </c>
      <c r="M16557" t="n">
        <v>278.9397321802854</v>
      </c>
      <c r="N16557" t="n">
        <v>279.1295718613355</v>
      </c>
      <c r="O16557" t="n">
        <v>279.1295718613355</v>
      </c>
      <c r="P16557" t="n">
        <v>5.072049977338224</v>
      </c>
      <c r="Q16557" t="n">
        <v>0.9996929840797234</v>
      </c>
      <c r="R16557" t="n">
        <v>0.9994280946982821</v>
      </c>
      <c r="S16557" t="n">
        <v>0.9999998244159675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274.9068219618657</v>
      </c>
      <c r="G16558" t="n">
        <v>3</v>
      </c>
      <c r="H16558" t="n">
        <v>4</v>
      </c>
      <c r="I16558" t="n">
        <v>275.5853933904371</v>
      </c>
      <c r="J16558" t="n">
        <v>275.5853933904371</v>
      </c>
      <c r="K16558" t="n">
        <v>279.9522529602787</v>
      </c>
      <c r="L16558" t="n">
        <v>275.5005719618657</v>
      </c>
      <c r="M16558" t="n">
        <v>276.2872566327879</v>
      </c>
      <c r="N16558" t="n">
        <v>280.1227640591662</v>
      </c>
      <c r="O16558" t="n">
        <v>279.9522529602787</v>
      </c>
      <c r="P16558" t="n">
        <v>5.045430998412996</v>
      </c>
      <c r="Q16558" t="n">
        <v>0.9941791213524087</v>
      </c>
      <c r="R16558" t="n">
        <v>0.9824715738875184</v>
      </c>
      <c r="S16558" t="n">
        <v>0.999897969158716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279.5588517268798</v>
      </c>
      <c r="G16559" t="n">
        <v>6</v>
      </c>
      <c r="H16559" t="n">
        <v>8</v>
      </c>
      <c r="I16559" t="n">
        <v>280.4088517268798</v>
      </c>
      <c r="J16559" t="n">
        <v>291.587671187553</v>
      </c>
      <c r="K16559" t="n">
        <v>296.331989106219</v>
      </c>
      <c r="L16559" t="n">
        <v>280.2388517268798</v>
      </c>
      <c r="M16559" t="n">
        <v>280.2388517268798</v>
      </c>
      <c r="N16559" t="n">
        <v>284.3669280379569</v>
      </c>
      <c r="O16559" t="n">
        <v>284.3669280379569</v>
      </c>
      <c r="P16559" t="n">
        <v>4.808076311077116</v>
      </c>
      <c r="Q16559" t="n">
        <v>0.977400181426457</v>
      </c>
      <c r="R16559" t="n">
        <v>0.9876373771516624</v>
      </c>
      <c r="S16559" t="n">
        <v>0.9997206069665344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281.2694964377648</v>
      </c>
      <c r="G16560" t="n">
        <v>2</v>
      </c>
      <c r="H16560" t="n">
        <v>6</v>
      </c>
      <c r="I16560" t="n">
        <v>285.0194964377648</v>
      </c>
      <c r="J16560" t="n">
        <v>285.0194964377648</v>
      </c>
      <c r="K16560" t="n">
        <v>291.5738851927488</v>
      </c>
      <c r="L16560" t="n">
        <v>283.5194964377648</v>
      </c>
      <c r="M16560" t="n">
        <v>296.331989106219</v>
      </c>
      <c r="N16560" t="n">
        <v>303.705676455576</v>
      </c>
      <c r="O16560" t="n">
        <v>291.5738851927488</v>
      </c>
      <c r="P16560" t="n">
        <v>10.30438875498396</v>
      </c>
      <c r="Q16560" t="n">
        <v>0.9942915909289279</v>
      </c>
      <c r="R16560" t="n">
        <v>0.9650957534160759</v>
      </c>
      <c r="S16560" t="n">
        <v>0.9998007522821813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281.8683330597227</v>
      </c>
      <c r="G16561" t="n">
        <v>1</v>
      </c>
      <c r="H16561" t="n">
        <v>5</v>
      </c>
      <c r="I16561" t="n">
        <v>284.1183330597227</v>
      </c>
      <c r="J16561" t="n">
        <v>284.1183330597227</v>
      </c>
      <c r="K16561" t="n">
        <v>289.4313183712249</v>
      </c>
      <c r="L16561" t="n">
        <v>283.1183330597227</v>
      </c>
      <c r="M16561" t="n">
        <v>283.1183330597227</v>
      </c>
      <c r="N16561" t="n">
        <v>288.4768149152816</v>
      </c>
      <c r="O16561" t="n">
        <v>288.4768149152816</v>
      </c>
      <c r="P16561" t="n">
        <v>6.608481855558864</v>
      </c>
      <c r="Q16561" t="n">
        <v>0.9563663279263068</v>
      </c>
      <c r="R16561" t="n">
        <v>0.9890643029904731</v>
      </c>
      <c r="S16561" t="n">
        <v>0.9995228353827891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284.0479366481368</v>
      </c>
      <c r="G16562" t="n">
        <v>3</v>
      </c>
      <c r="H16562" t="n">
        <v>4</v>
      </c>
      <c r="I16562" t="n">
        <v>287.2979366481368</v>
      </c>
      <c r="J16562" t="n">
        <v>287.2979366481368</v>
      </c>
      <c r="K16562" t="n">
        <v>290.5690831370669</v>
      </c>
      <c r="L16562" t="n">
        <v>286.8916866481368</v>
      </c>
      <c r="M16562" t="n">
        <v>286.8916866481368</v>
      </c>
      <c r="N16562" t="n">
        <v>289.7648055223299</v>
      </c>
      <c r="O16562" t="n">
        <v>289.7648055223299</v>
      </c>
      <c r="P16562" t="n">
        <v>5.716868874193096</v>
      </c>
      <c r="Q16562" t="n">
        <v>0.9956364784748782</v>
      </c>
      <c r="R16562" t="n">
        <v>0.9868406413788527</v>
      </c>
      <c r="S16562" t="n">
        <v>0.9999425788553998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288.7393706668308</v>
      </c>
      <c r="G16563" t="n">
        <v>6</v>
      </c>
      <c r="H16563" t="n">
        <v>8</v>
      </c>
      <c r="I16563" t="n">
        <v>290.9143706668308</v>
      </c>
      <c r="J16563" t="n">
        <v>303.705676455576</v>
      </c>
      <c r="K16563" t="n">
        <v>310.7021550587863</v>
      </c>
      <c r="L16563" t="n">
        <v>290.4793706668308</v>
      </c>
      <c r="M16563" t="n">
        <v>290.4793706668308</v>
      </c>
      <c r="N16563" t="n">
        <v>296.5670734890295</v>
      </c>
      <c r="O16563" t="n">
        <v>296.5670734890295</v>
      </c>
      <c r="P16563" t="n">
        <v>7.82770282219866</v>
      </c>
      <c r="Q16563" t="n">
        <v>0.9668513809479862</v>
      </c>
      <c r="R16563" t="n">
        <v>0.9818223666816648</v>
      </c>
      <c r="S16563" t="n">
        <v>0.9993974365578633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288.923557647635</v>
      </c>
      <c r="G16564" t="n">
        <v>2</v>
      </c>
      <c r="H16564" t="n">
        <v>4</v>
      </c>
      <c r="I16564" t="n">
        <v>292.7568909809683</v>
      </c>
      <c r="J16564" t="n">
        <v>292.7568909809683</v>
      </c>
      <c r="K16564" t="n">
        <v>297.0482066165546</v>
      </c>
      <c r="L16564" t="n">
        <v>291.798557647635</v>
      </c>
      <c r="M16564" t="n">
        <v>291.798557647635</v>
      </c>
      <c r="N16564" t="n">
        <v>295.5527085987668</v>
      </c>
      <c r="O16564" t="n">
        <v>295.5527085987668</v>
      </c>
      <c r="P16564" t="n">
        <v>6.629150951131805</v>
      </c>
      <c r="Q16564" t="n">
        <v>0.996258874912668</v>
      </c>
      <c r="R16564" t="n">
        <v>0.9828401676752071</v>
      </c>
      <c r="S16564" t="n">
        <v>0.9999358029207953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290.911035024333</v>
      </c>
      <c r="G16565" t="n">
        <v>3</v>
      </c>
      <c r="H16565" t="n">
        <v>7</v>
      </c>
      <c r="I16565" t="n">
        <v>294.1253207386188</v>
      </c>
      <c r="J16565" t="n">
        <v>296.0527403538902</v>
      </c>
      <c r="K16565" t="n">
        <v>297.2565790159281</v>
      </c>
      <c r="L16565" t="n">
        <v>292.911035024333</v>
      </c>
      <c r="M16565" t="n">
        <v>292.911035024333</v>
      </c>
      <c r="N16565" t="n">
        <v>294.0732343783066</v>
      </c>
      <c r="O16565" t="n">
        <v>294.0732343783066</v>
      </c>
      <c r="P16565" t="n">
        <v>3.162199353973563</v>
      </c>
      <c r="Q16565" t="n">
        <v>0.9983919288966203</v>
      </c>
      <c r="R16565" t="n">
        <v>0.998088157256681</v>
      </c>
      <c r="S16565" t="n">
        <v>0.9999969256209302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291.8638835775687</v>
      </c>
      <c r="G16566" t="n">
        <v>3</v>
      </c>
      <c r="H16566" t="n">
        <v>5</v>
      </c>
      <c r="I16566" t="n">
        <v>293.899597863283</v>
      </c>
      <c r="J16566" t="n">
        <v>293.899597863283</v>
      </c>
      <c r="K16566" t="n">
        <v>296.0527403538902</v>
      </c>
      <c r="L16566" t="n">
        <v>293.447216910902</v>
      </c>
      <c r="M16566" t="n">
        <v>293.447216910902</v>
      </c>
      <c r="N16566" t="n">
        <v>296.0203348635212</v>
      </c>
      <c r="O16566" t="n">
        <v>296.0203348635212</v>
      </c>
      <c r="P16566" t="n">
        <v>4.156451285952471</v>
      </c>
      <c r="Q16566" t="n">
        <v>0.9971256856925275</v>
      </c>
      <c r="R16566" t="n">
        <v>0.9947337208956908</v>
      </c>
      <c r="S16566" t="n">
        <v>0.9999848630586233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296.5578029899847</v>
      </c>
      <c r="G16567" t="n">
        <v>2</v>
      </c>
      <c r="H16567" t="n">
        <v>5</v>
      </c>
      <c r="I16567" t="n">
        <v>297.5578029899847</v>
      </c>
      <c r="J16567" t="n">
        <v>297.5578029899847</v>
      </c>
      <c r="K16567" t="n">
        <v>301.55319369009</v>
      </c>
      <c r="L16567" t="n">
        <v>297.2244696566514</v>
      </c>
      <c r="M16567" t="n">
        <v>297.2244696566514</v>
      </c>
      <c r="N16567" t="n">
        <v>301.9801630589651</v>
      </c>
      <c r="O16567" t="n">
        <v>301.55319369009</v>
      </c>
      <c r="P16567" t="n">
        <v>4.995390700105247</v>
      </c>
      <c r="Q16567" t="n">
        <v>0.9965164093472747</v>
      </c>
      <c r="R16567" t="n">
        <v>0.9902884916013528</v>
      </c>
      <c r="S16567" t="n">
        <v>0.9999661690801186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306.9743484459204</v>
      </c>
      <c r="G16568" t="n">
        <v>2</v>
      </c>
      <c r="H16568" t="n">
        <v>7</v>
      </c>
      <c r="I16568" t="n">
        <v>307.5993484459204</v>
      </c>
      <c r="J16568" t="n">
        <v>307.5993484459204</v>
      </c>
      <c r="K16568" t="n">
        <v>311.7517180598001</v>
      </c>
      <c r="L16568" t="n">
        <v>307.3076817792537</v>
      </c>
      <c r="M16568" t="n">
        <v>307.3076817792537</v>
      </c>
      <c r="N16568" t="n">
        <v>311.3004676262664</v>
      </c>
      <c r="O16568" t="n">
        <v>311.3004676262664</v>
      </c>
      <c r="P16568" t="n">
        <v>4.326119180346041</v>
      </c>
      <c r="Q16568" t="n">
        <v>0.9963797871026897</v>
      </c>
      <c r="R16568" t="n">
        <v>0.9934470601161033</v>
      </c>
      <c r="S16568" t="n">
        <v>0.999976276962517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308.4761327390324</v>
      </c>
      <c r="G16569" t="n">
        <v>5</v>
      </c>
      <c r="H16569" t="n">
        <v>7</v>
      </c>
      <c r="I16569" t="n">
        <v>310.6150216279213</v>
      </c>
      <c r="J16569" t="n">
        <v>310.6150216279213</v>
      </c>
      <c r="K16569" t="n">
        <v>313.4362171872402</v>
      </c>
      <c r="L16569" t="n">
        <v>310.1872438501435</v>
      </c>
      <c r="M16569" t="n">
        <v>311.3004676262664</v>
      </c>
      <c r="N16569" t="n">
        <v>313.5795425938638</v>
      </c>
      <c r="O16569" t="n">
        <v>313.4362171872402</v>
      </c>
      <c r="P16569" t="n">
        <v>4.960084448207795</v>
      </c>
      <c r="Q16569" t="n">
        <v>0.9942274603090226</v>
      </c>
      <c r="R16569" t="n">
        <v>0.9962543172251803</v>
      </c>
      <c r="S16569" t="n">
        <v>0.9999783778975125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309.6250811241093</v>
      </c>
      <c r="G16570" t="n">
        <v>1</v>
      </c>
      <c r="H16570" t="n">
        <v>6</v>
      </c>
      <c r="I16570" t="n">
        <v>312.4750811241093</v>
      </c>
      <c r="J16570" t="n">
        <v>312.4750811241093</v>
      </c>
      <c r="K16570" t="n">
        <v>317.9877009423111</v>
      </c>
      <c r="L16570" t="n">
        <v>311.0500811241093</v>
      </c>
      <c r="M16570" t="n">
        <v>311.0500811241093</v>
      </c>
      <c r="N16570" t="n">
        <v>316.3049165623232</v>
      </c>
      <c r="O16570" t="n">
        <v>316.3049165623232</v>
      </c>
      <c r="P16570" t="n">
        <v>6.679835438213956</v>
      </c>
      <c r="Q16570" t="n">
        <v>0.954764444488137</v>
      </c>
      <c r="R16570" t="n">
        <v>0.9749989470793882</v>
      </c>
      <c r="S16570" t="n">
        <v>0.9988690634827546</v>
      </c>
      <c r="T16570" t="b">
        <v>0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310.4348998306631</v>
      </c>
      <c r="G16571" t="n">
        <v>2</v>
      </c>
      <c r="H16571" t="n">
        <v>4</v>
      </c>
      <c r="I16571" t="n">
        <v>312.9348998306631</v>
      </c>
      <c r="J16571" t="n">
        <v>312.9348998306631</v>
      </c>
      <c r="K16571" t="n">
        <v>317.4321240793876</v>
      </c>
      <c r="L16571" t="n">
        <v>312.3098998306631</v>
      </c>
      <c r="M16571" t="n">
        <v>312.3098998306631</v>
      </c>
      <c r="N16571" t="n">
        <v>316.2441848202815</v>
      </c>
      <c r="O16571" t="n">
        <v>316.2441848202815</v>
      </c>
      <c r="P16571" t="n">
        <v>5.809284989618334</v>
      </c>
      <c r="Q16571" t="n">
        <v>0.9960797182025284</v>
      </c>
      <c r="R16571" t="n">
        <v>0.9820242378865209</v>
      </c>
      <c r="S16571" t="n">
        <v>0.9999295299469908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318.414813808809</v>
      </c>
      <c r="G16572" t="n">
        <v>5</v>
      </c>
      <c r="H16572" t="n">
        <v>6</v>
      </c>
      <c r="I16572" t="n">
        <v>319.6092582532535</v>
      </c>
      <c r="J16572" t="n">
        <v>319.6092582532535</v>
      </c>
      <c r="K16572" t="n">
        <v>324.9249738314923</v>
      </c>
      <c r="L16572" t="n">
        <v>319.489813808809</v>
      </c>
      <c r="M16572" t="n">
        <v>319.489813808809</v>
      </c>
      <c r="N16572" t="n">
        <v>324.513929881407</v>
      </c>
      <c r="O16572" t="n">
        <v>324.513929881407</v>
      </c>
      <c r="P16572" t="n">
        <v>6.099116072598008</v>
      </c>
      <c r="Q16572" t="n">
        <v>0.9891511061003743</v>
      </c>
      <c r="R16572" t="n">
        <v>0.9760834110212434</v>
      </c>
      <c r="S16572" t="n">
        <v>0.9997405314637285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323.1844743138956</v>
      </c>
      <c r="G16573" t="n">
        <v>1</v>
      </c>
      <c r="H16573" t="n">
        <v>3</v>
      </c>
      <c r="I16573" t="n">
        <v>324.3844743138956</v>
      </c>
      <c r="J16573" t="n">
        <v>324.3844743138956</v>
      </c>
      <c r="K16573" t="n">
        <v>329.115999551417</v>
      </c>
      <c r="L16573" t="n">
        <v>324.0416171710384</v>
      </c>
      <c r="M16573" t="n">
        <v>324.0416171710384</v>
      </c>
      <c r="N16573" t="n">
        <v>328.0347833746791</v>
      </c>
      <c r="O16573" t="n">
        <v>328.0347833746791</v>
      </c>
      <c r="P16573" t="n">
        <v>4.850309060783502</v>
      </c>
      <c r="Q16573" t="n">
        <v>0.9610473409778738</v>
      </c>
      <c r="R16573" t="n">
        <v>0.9946759136984638</v>
      </c>
      <c r="S16573" t="n">
        <v>0.9997926126816918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324.001935491264</v>
      </c>
      <c r="G16574" t="n">
        <v>5</v>
      </c>
      <c r="H16574" t="n">
        <v>8</v>
      </c>
      <c r="I16574" t="n">
        <v>325.1130466023751</v>
      </c>
      <c r="J16574" t="n">
        <v>326.3386972806292</v>
      </c>
      <c r="K16574" t="n">
        <v>331.4628995068144</v>
      </c>
      <c r="L16574" t="n">
        <v>324.801935491264</v>
      </c>
      <c r="M16574" t="n">
        <v>324.801935491264</v>
      </c>
      <c r="N16574" t="n">
        <v>329.0159703423756</v>
      </c>
      <c r="O16574" t="n">
        <v>329.0159703423756</v>
      </c>
      <c r="P16574" t="n">
        <v>5.014034851111603</v>
      </c>
      <c r="Q16574" t="n">
        <v>0.9895399159805748</v>
      </c>
      <c r="R16574" t="n">
        <v>0.9873815823903442</v>
      </c>
      <c r="S16574" t="n">
        <v>0.9998680102916108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324.2958784778683</v>
      </c>
      <c r="G16575" t="n">
        <v>5</v>
      </c>
      <c r="H16575" t="n">
        <v>7</v>
      </c>
      <c r="I16575" t="n">
        <v>325.0181007000905</v>
      </c>
      <c r="J16575" t="n">
        <v>325.0181007000905</v>
      </c>
      <c r="K16575" t="n">
        <v>326.3386972806292</v>
      </c>
      <c r="L16575" t="n">
        <v>324.8736562556461</v>
      </c>
      <c r="M16575" t="n">
        <v>324.8736562556461</v>
      </c>
      <c r="N16575" t="n">
        <v>325.9404871596785</v>
      </c>
      <c r="O16575" t="n">
        <v>325.9404871596785</v>
      </c>
      <c r="P16575" t="n">
        <v>1.644608681810155</v>
      </c>
      <c r="Q16575" t="n">
        <v>0.9972937239326045</v>
      </c>
      <c r="R16575" t="n">
        <v>0.9982449026355766</v>
      </c>
      <c r="S16575" t="n">
        <v>0.9999952502220067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325.0558518773824</v>
      </c>
      <c r="G16576" t="n">
        <v>4</v>
      </c>
      <c r="H16576" t="n">
        <v>7</v>
      </c>
      <c r="I16576" t="n">
        <v>327.4933518773824</v>
      </c>
      <c r="J16576" t="n">
        <v>327.4933518773824</v>
      </c>
      <c r="K16576" t="n">
        <v>330.2068908394073</v>
      </c>
      <c r="L16576" t="n">
        <v>326.7891852107157</v>
      </c>
      <c r="M16576" t="n">
        <v>326.7891852107157</v>
      </c>
      <c r="N16576" t="n">
        <v>329.7717837623649</v>
      </c>
      <c r="O16576" t="n">
        <v>329.7717837623649</v>
      </c>
      <c r="P16576" t="n">
        <v>4.715931884982524</v>
      </c>
      <c r="Q16576" t="n">
        <v>0.9875669805464791</v>
      </c>
      <c r="R16576" t="n">
        <v>0.9951009054689119</v>
      </c>
      <c r="S16576" t="n">
        <v>0.9999390894623903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327.3332392403883</v>
      </c>
      <c r="G16577" t="n">
        <v>1</v>
      </c>
      <c r="H16577" t="n">
        <v>4</v>
      </c>
      <c r="I16577" t="n">
        <v>330.3332392403883</v>
      </c>
      <c r="J16577" t="n">
        <v>330.3332392403883</v>
      </c>
      <c r="K16577" t="n">
        <v>333.4330215116026</v>
      </c>
      <c r="L16577" t="n">
        <v>329.2082392403883</v>
      </c>
      <c r="M16577" t="n">
        <v>330.2068908394073</v>
      </c>
      <c r="N16577" t="n">
        <v>332.5046315439437</v>
      </c>
      <c r="O16577" t="n">
        <v>332.5046315439437</v>
      </c>
      <c r="P16577" t="n">
        <v>5.171392303555422</v>
      </c>
      <c r="Q16577" t="n">
        <v>0.9743063263331225</v>
      </c>
      <c r="R16577" t="n">
        <v>0.9894620276816372</v>
      </c>
      <c r="S16577" t="n">
        <v>0.9997292407781414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327.6835708619938</v>
      </c>
      <c r="G16578" t="n">
        <v>3</v>
      </c>
      <c r="H16578" t="n">
        <v>5</v>
      </c>
      <c r="I16578" t="n">
        <v>329.4692851477081</v>
      </c>
      <c r="J16578" t="n">
        <v>329.4692851477081</v>
      </c>
      <c r="K16578" t="n">
        <v>334.938424471747</v>
      </c>
      <c r="L16578" t="n">
        <v>329.0724597508827</v>
      </c>
      <c r="M16578" t="n">
        <v>331.4628995068144</v>
      </c>
      <c r="N16578" t="n">
        <v>337.9988072051901</v>
      </c>
      <c r="O16578" t="n">
        <v>334.938424471747</v>
      </c>
      <c r="P16578" t="n">
        <v>7.254853609753184</v>
      </c>
      <c r="Q16578" t="n">
        <v>0.992715182609151</v>
      </c>
      <c r="R16578" t="n">
        <v>0.9866774603407666</v>
      </c>
      <c r="S16578" t="n">
        <v>0.9999029477314001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331.4123289729431</v>
      </c>
      <c r="G16579" t="n">
        <v>2</v>
      </c>
      <c r="H16579" t="n">
        <v>4</v>
      </c>
      <c r="I16579" t="n">
        <v>332.8706623062764</v>
      </c>
      <c r="J16579" t="n">
        <v>332.8706623062764</v>
      </c>
      <c r="K16579" t="n">
        <v>337.4600782914658</v>
      </c>
      <c r="L16579" t="n">
        <v>332.5060789729431</v>
      </c>
      <c r="M16579" t="n">
        <v>332.5060789729431</v>
      </c>
      <c r="N16579" t="n">
        <v>336.5210156145318</v>
      </c>
      <c r="O16579" t="n">
        <v>336.5210156145318</v>
      </c>
      <c r="P16579" t="n">
        <v>5.108686641588747</v>
      </c>
      <c r="Q16579" t="n">
        <v>0.9959995145730776</v>
      </c>
      <c r="R16579" t="n">
        <v>0.9816591401257482</v>
      </c>
      <c r="S16579" t="n">
        <v>0.9999266276573558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331.9222164926369</v>
      </c>
      <c r="G16580" t="n">
        <v>1</v>
      </c>
      <c r="H16580" t="n">
        <v>8</v>
      </c>
      <c r="I16580" t="n">
        <v>336.8222164926369</v>
      </c>
      <c r="J16580" t="n">
        <v>336.8222164926369</v>
      </c>
      <c r="K16580" t="n">
        <v>340.7898241757869</v>
      </c>
      <c r="L16580" t="n">
        <v>333.8822164926369</v>
      </c>
      <c r="M16580" t="n">
        <v>337.5878627557041</v>
      </c>
      <c r="N16580" t="n">
        <v>340.8786797698974</v>
      </c>
      <c r="O16580" t="n">
        <v>340.7898241757869</v>
      </c>
      <c r="P16580" t="n">
        <v>8.86760768314997</v>
      </c>
      <c r="Q16580" t="n">
        <v>0.9672320597884652</v>
      </c>
      <c r="R16580" t="n">
        <v>0.9901323557416789</v>
      </c>
      <c r="S16580" t="n">
        <v>0.9996766576229147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332.9319879228492</v>
      </c>
      <c r="G16581" t="n">
        <v>2</v>
      </c>
      <c r="H16581" t="n">
        <v>8</v>
      </c>
      <c r="I16581" t="n">
        <v>334.8903212561825</v>
      </c>
      <c r="J16581" t="n">
        <v>337.4600782914658</v>
      </c>
      <c r="K16581" t="n">
        <v>341.2561518617205</v>
      </c>
      <c r="L16581" t="n">
        <v>333.8719879228492</v>
      </c>
      <c r="M16581" t="n">
        <v>333.8719879228492</v>
      </c>
      <c r="N16581" t="n">
        <v>337.5878627557041</v>
      </c>
      <c r="O16581" t="n">
        <v>337.5878627557041</v>
      </c>
      <c r="P16581" t="n">
        <v>4.65587483285492</v>
      </c>
      <c r="Q16581" t="n">
        <v>0.9966899064781238</v>
      </c>
      <c r="R16581" t="n">
        <v>0.9888649242443508</v>
      </c>
      <c r="S16581" t="n">
        <v>0.9999631418578756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334.653639156968</v>
      </c>
      <c r="G16582" t="n">
        <v>3</v>
      </c>
      <c r="H16582" t="n">
        <v>7</v>
      </c>
      <c r="I16582" t="n">
        <v>336.7250677283965</v>
      </c>
      <c r="J16582" t="n">
        <v>336.7250677283965</v>
      </c>
      <c r="K16582" t="n">
        <v>340.7488199217347</v>
      </c>
      <c r="L16582" t="n">
        <v>335.9425280458569</v>
      </c>
      <c r="M16582" t="n">
        <v>335.9425280458569</v>
      </c>
      <c r="N16582" t="n">
        <v>339.8271035684031</v>
      </c>
      <c r="O16582" t="n">
        <v>339.8271035684031</v>
      </c>
      <c r="P16582" t="n">
        <v>5.173464411435134</v>
      </c>
      <c r="Q16582" t="n">
        <v>0.9946352429987838</v>
      </c>
      <c r="R16582" t="n">
        <v>0.9936240869652283</v>
      </c>
      <c r="S16582" t="n">
        <v>0.9999657947759075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335.0104420003578</v>
      </c>
      <c r="G16583" t="n">
        <v>5</v>
      </c>
      <c r="H16583" t="n">
        <v>8</v>
      </c>
      <c r="I16583" t="n">
        <v>336.8437753336912</v>
      </c>
      <c r="J16583" t="n">
        <v>337.9988072051901</v>
      </c>
      <c r="K16583" t="n">
        <v>345.4114298037495</v>
      </c>
      <c r="L16583" t="n">
        <v>336.3304420003578</v>
      </c>
      <c r="M16583" t="n">
        <v>340.8786797698974</v>
      </c>
      <c r="N16583" t="n">
        <v>346.974662830215</v>
      </c>
      <c r="O16583" t="n">
        <v>345.4114298037495</v>
      </c>
      <c r="P16583" t="n">
        <v>10.40098780339162</v>
      </c>
      <c r="Q16583" t="n">
        <v>0.9849039519703546</v>
      </c>
      <c r="R16583" t="n">
        <v>0.9817978686228078</v>
      </c>
      <c r="S16583" t="n">
        <v>0.999725219750488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336.7188340703109</v>
      </c>
      <c r="G16584" t="n">
        <v>1</v>
      </c>
      <c r="H16584" t="n">
        <v>3</v>
      </c>
      <c r="I16584" t="n">
        <v>339.8688340703109</v>
      </c>
      <c r="J16584" t="n">
        <v>340.7898241757869</v>
      </c>
      <c r="K16584" t="n">
        <v>344.3557058224899</v>
      </c>
      <c r="L16584" t="n">
        <v>338.9688340703109</v>
      </c>
      <c r="M16584" t="n">
        <v>340.7488199217347</v>
      </c>
      <c r="N16584" t="n">
        <v>343.7582423305764</v>
      </c>
      <c r="O16584" t="n">
        <v>343.7582423305764</v>
      </c>
      <c r="P16584" t="n">
        <v>7.039408260265418</v>
      </c>
      <c r="Q16584" t="n">
        <v>0.9705004084560872</v>
      </c>
      <c r="R16584" t="n">
        <v>0.9959849014983568</v>
      </c>
      <c r="S16584" t="n">
        <v>0.9998815562341929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338.8372674378749</v>
      </c>
      <c r="G16585" t="n">
        <v>3</v>
      </c>
      <c r="H16585" t="n">
        <v>4</v>
      </c>
      <c r="I16585" t="n">
        <v>342.0515531521606</v>
      </c>
      <c r="J16585" t="n">
        <v>343.7582423305764</v>
      </c>
      <c r="K16585" t="n">
        <v>348.2704125352457</v>
      </c>
      <c r="L16585" t="n">
        <v>341.6497674378749</v>
      </c>
      <c r="M16585" t="n">
        <v>341.6497674378749</v>
      </c>
      <c r="N16585" t="n">
        <v>345.6129043449131</v>
      </c>
      <c r="O16585" t="n">
        <v>345.6129043449131</v>
      </c>
      <c r="P16585" t="n">
        <v>6.775636907038233</v>
      </c>
      <c r="Q16585" t="n">
        <v>0.9939860106962808</v>
      </c>
      <c r="R16585" t="n">
        <v>0.9818936140483354</v>
      </c>
      <c r="S16585" t="n">
        <v>0.9998911083885577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342.0966259844312</v>
      </c>
      <c r="G16586" t="n">
        <v>2</v>
      </c>
      <c r="H16586" t="n">
        <v>4</v>
      </c>
      <c r="I16586" t="n">
        <v>344.9299593177645</v>
      </c>
      <c r="J16586" t="n">
        <v>344.9299593177645</v>
      </c>
      <c r="K16586" t="n">
        <v>350.5105833224623</v>
      </c>
      <c r="L16586" t="n">
        <v>344.2216259844312</v>
      </c>
      <c r="M16586" t="n">
        <v>345.6129043449131</v>
      </c>
      <c r="N16586" t="n">
        <v>350.4949747154564</v>
      </c>
      <c r="O16586" t="n">
        <v>350.4949747154564</v>
      </c>
      <c r="P16586" t="n">
        <v>8.398348731025123</v>
      </c>
      <c r="Q16586" t="n">
        <v>0.9951376056680568</v>
      </c>
      <c r="R16586" t="n">
        <v>0.977742322308438</v>
      </c>
      <c r="S16586" t="n">
        <v>0.9998917743941503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342.302406663143</v>
      </c>
      <c r="G16587" t="n">
        <v>7</v>
      </c>
      <c r="H16587" t="n">
        <v>8</v>
      </c>
      <c r="I16587" t="n">
        <v>343.5690733298097</v>
      </c>
      <c r="J16587" t="n">
        <v>343.5690733298097</v>
      </c>
      <c r="K16587" t="n">
        <v>346.6005822461253</v>
      </c>
      <c r="L16587" t="n">
        <v>343.442406663143</v>
      </c>
      <c r="M16587" t="n">
        <v>346.974662830215</v>
      </c>
      <c r="N16587" t="n">
        <v>350.0607294187335</v>
      </c>
      <c r="O16587" t="n">
        <v>346.6005822461253</v>
      </c>
      <c r="P16587" t="n">
        <v>4.298175582982253</v>
      </c>
      <c r="Q16587" t="n">
        <v>0.9950207676433863</v>
      </c>
      <c r="R16587" t="n">
        <v>0.990743457308724</v>
      </c>
      <c r="S16587" t="n">
        <v>0.9999539095231212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345.4194342733056</v>
      </c>
      <c r="G16588" t="n">
        <v>2</v>
      </c>
      <c r="H16588" t="n">
        <v>6</v>
      </c>
      <c r="I16588" t="n">
        <v>348.4194342733056</v>
      </c>
      <c r="J16588" t="n">
        <v>350.5105833224623</v>
      </c>
      <c r="K16588" t="n">
        <v>355.4042427339826</v>
      </c>
      <c r="L16588" t="n">
        <v>347.2194342733056</v>
      </c>
      <c r="M16588" t="n">
        <v>347.2194342733056</v>
      </c>
      <c r="N16588" t="n">
        <v>352.724801111266</v>
      </c>
      <c r="O16588" t="n">
        <v>352.724801111266</v>
      </c>
      <c r="P16588" t="n">
        <v>7.305366837960378</v>
      </c>
      <c r="Q16588" t="n">
        <v>0.9957348791098383</v>
      </c>
      <c r="R16588" t="n">
        <v>0.9738227239295624</v>
      </c>
      <c r="S16588" t="n">
        <v>0.9998883507529844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348.5070965516621</v>
      </c>
      <c r="G16589" t="n">
        <v>2</v>
      </c>
      <c r="H16589" t="n">
        <v>6</v>
      </c>
      <c r="I16589" t="n">
        <v>349.5070965516621</v>
      </c>
      <c r="J16589" t="n">
        <v>355.4042427339826</v>
      </c>
      <c r="K16589" t="n">
        <v>360.882966290504</v>
      </c>
      <c r="L16589" t="n">
        <v>349.1070965516622</v>
      </c>
      <c r="M16589" t="n">
        <v>352.724801111266</v>
      </c>
      <c r="N16589" t="n">
        <v>358.8883651123526</v>
      </c>
      <c r="O16589" t="n">
        <v>358.8883651123526</v>
      </c>
      <c r="P16589" t="n">
        <v>10.38126856069044</v>
      </c>
      <c r="Q16589" t="n">
        <v>0.9952261792022125</v>
      </c>
      <c r="R16589" t="n">
        <v>0.9707393020284082</v>
      </c>
      <c r="S16589" t="n">
        <v>0.9998603146714654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349.5367580752163</v>
      </c>
      <c r="G16590" t="n">
        <v>4</v>
      </c>
      <c r="H16590" t="n">
        <v>6</v>
      </c>
      <c r="I16590" t="n">
        <v>352.5367580752163</v>
      </c>
      <c r="J16590" t="n">
        <v>352.5367580752163</v>
      </c>
      <c r="K16590" t="n">
        <v>355.3569262429338</v>
      </c>
      <c r="L16590" t="n">
        <v>351.9367580752163</v>
      </c>
      <c r="M16590" t="n">
        <v>358.8883651123526</v>
      </c>
      <c r="N16590" t="n">
        <v>362.5150202201187</v>
      </c>
      <c r="O16590" t="n">
        <v>355.3569262429338</v>
      </c>
      <c r="P16590" t="n">
        <v>5.820168167717441</v>
      </c>
      <c r="Q16590" t="n">
        <v>0.9870815909947298</v>
      </c>
      <c r="R16590" t="n">
        <v>0.9826778074537275</v>
      </c>
      <c r="S16590" t="n">
        <v>0.9997762248318192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355.2077163307234</v>
      </c>
      <c r="G16591" t="n">
        <v>1</v>
      </c>
      <c r="H16591" t="n">
        <v>6</v>
      </c>
      <c r="I16591" t="n">
        <v>357.5577163307234</v>
      </c>
      <c r="J16591" t="n">
        <v>357.5577163307234</v>
      </c>
      <c r="K16591" t="n">
        <v>363.1352223551261</v>
      </c>
      <c r="L16591" t="n">
        <v>356.3827163307234</v>
      </c>
      <c r="M16591" t="n">
        <v>362.5150202201187</v>
      </c>
      <c r="N16591" t="n">
        <v>367.831707617481</v>
      </c>
      <c r="O16591" t="n">
        <v>363.1352223551261</v>
      </c>
      <c r="P16591" t="n">
        <v>7.92750602440276</v>
      </c>
      <c r="Q16591" t="n">
        <v>0.9542443702974558</v>
      </c>
      <c r="R16591" t="n">
        <v>0.9747084254967773</v>
      </c>
      <c r="S16591" t="n">
        <v>0.9988427680824362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355.5505796664818</v>
      </c>
      <c r="G16592" t="n">
        <v>1</v>
      </c>
      <c r="H16592" t="n">
        <v>5</v>
      </c>
      <c r="I16592" t="n">
        <v>359.7005796664818</v>
      </c>
      <c r="J16592" t="n">
        <v>363.1352223551261</v>
      </c>
      <c r="K16592" t="n">
        <v>368.3720727403376</v>
      </c>
      <c r="L16592" t="n">
        <v>357.8561352220374</v>
      </c>
      <c r="M16592" t="n">
        <v>357.8561352220374</v>
      </c>
      <c r="N16592" t="n">
        <v>363.1378301871413</v>
      </c>
      <c r="O16592" t="n">
        <v>363.1378301871413</v>
      </c>
      <c r="P16592" t="n">
        <v>7.587250520659438</v>
      </c>
      <c r="Q16592" t="n">
        <v>0.9569779484283956</v>
      </c>
      <c r="R16592" t="n">
        <v>0.9892201634950407</v>
      </c>
      <c r="S16592" t="n">
        <v>0.9995362293179502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359.2707774416059</v>
      </c>
      <c r="G16593" t="n">
        <v>3</v>
      </c>
      <c r="H16593" t="n">
        <v>7</v>
      </c>
      <c r="I16593" t="n">
        <v>360.8064917273202</v>
      </c>
      <c r="J16593" t="n">
        <v>360.8064917273202</v>
      </c>
      <c r="K16593" t="n">
        <v>366.1219594573648</v>
      </c>
      <c r="L16593" t="n">
        <v>360.2263329971615</v>
      </c>
      <c r="M16593" t="n">
        <v>360.2263329971615</v>
      </c>
      <c r="N16593" t="n">
        <v>365.3579451946527</v>
      </c>
      <c r="O16593" t="n">
        <v>365.3579451946527</v>
      </c>
      <c r="P16593" t="n">
        <v>6.087167753046799</v>
      </c>
      <c r="Q16593" t="n">
        <v>0.9929191446056864</v>
      </c>
      <c r="R16593" t="n">
        <v>0.9915859068959819</v>
      </c>
      <c r="S16593" t="n">
        <v>0.9999404210234561</v>
      </c>
      <c r="T16593" t="b">
        <v>1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361.2058789731733</v>
      </c>
      <c r="G16594" t="n">
        <v>1</v>
      </c>
      <c r="H16594" t="n">
        <v>5</v>
      </c>
      <c r="I16594" t="n">
        <v>365.2058789731733</v>
      </c>
      <c r="J16594" t="n">
        <v>368.3720727403376</v>
      </c>
      <c r="K16594" t="n">
        <v>371.3597615459593</v>
      </c>
      <c r="L16594" t="n">
        <v>363.4281011953955</v>
      </c>
      <c r="M16594" t="n">
        <v>363.4281011953955</v>
      </c>
      <c r="N16594" t="n">
        <v>366.4413743961177</v>
      </c>
      <c r="O16594" t="n">
        <v>366.4413743961177</v>
      </c>
      <c r="P16594" t="n">
        <v>5.235495422944439</v>
      </c>
      <c r="Q16594" t="n">
        <v>0.9752238456616621</v>
      </c>
      <c r="R16594" t="n">
        <v>0.9938356577808264</v>
      </c>
      <c r="S16594" t="n">
        <v>0.9998472713057834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361.5996103879638</v>
      </c>
      <c r="G16595" t="n">
        <v>2</v>
      </c>
      <c r="H16595" t="n">
        <v>8</v>
      </c>
      <c r="I16595" t="n">
        <v>364.6829437212971</v>
      </c>
      <c r="J16595" t="n">
        <v>364.6829437212971</v>
      </c>
      <c r="K16595" t="n">
        <v>366.9268457052802</v>
      </c>
      <c r="L16595" t="n">
        <v>363.0796103879638</v>
      </c>
      <c r="M16595" t="n">
        <v>363.0796103879638</v>
      </c>
      <c r="N16595" t="n">
        <v>365.2761059920036</v>
      </c>
      <c r="O16595" t="n">
        <v>365.2761059920036</v>
      </c>
      <c r="P16595" t="n">
        <v>3.676495604039872</v>
      </c>
      <c r="Q16595" t="n">
        <v>0.9980420401392899</v>
      </c>
      <c r="R16595" t="n">
        <v>0.9934028679026742</v>
      </c>
      <c r="S16595" t="n">
        <v>0.9999870830801576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363.7475188546516</v>
      </c>
      <c r="G16596" t="n">
        <v>2</v>
      </c>
      <c r="H16596" t="n">
        <v>5</v>
      </c>
      <c r="I16596" t="n">
        <v>365.6225188546516</v>
      </c>
      <c r="J16596" t="n">
        <v>366.9268457052802</v>
      </c>
      <c r="K16596" t="n">
        <v>371.2588078820504</v>
      </c>
      <c r="L16596" t="n">
        <v>364.9975188546516</v>
      </c>
      <c r="M16596" t="n">
        <v>369.6428016049283</v>
      </c>
      <c r="N16596" t="n">
        <v>374.7991143386481</v>
      </c>
      <c r="O16596" t="n">
        <v>371.2588078820504</v>
      </c>
      <c r="P16596" t="n">
        <v>7.511289027398789</v>
      </c>
      <c r="Q16596" t="n">
        <v>0.996223506668187</v>
      </c>
      <c r="R16596" t="n">
        <v>0.9894747146540229</v>
      </c>
      <c r="S16596" t="n">
        <v>0.9999602513300755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364.1053515244762</v>
      </c>
      <c r="G16597" t="n">
        <v>3</v>
      </c>
      <c r="H16597" t="n">
        <v>8</v>
      </c>
      <c r="I16597" t="n">
        <v>365.1410658101905</v>
      </c>
      <c r="J16597" t="n">
        <v>366.1219594573648</v>
      </c>
      <c r="K16597" t="n">
        <v>370.0335451720489</v>
      </c>
      <c r="L16597" t="n">
        <v>364.6853515244762</v>
      </c>
      <c r="M16597" t="n">
        <v>365.2761059920036</v>
      </c>
      <c r="N16597" t="n">
        <v>369.1203561153551</v>
      </c>
      <c r="O16597" t="n">
        <v>369.1203561153551</v>
      </c>
      <c r="P16597" t="n">
        <v>5.015004590878902</v>
      </c>
      <c r="Q16597" t="n">
        <v>0.9947844007663534</v>
      </c>
      <c r="R16597" t="n">
        <v>0.9884824556714664</v>
      </c>
      <c r="S16597" t="n">
        <v>0.9999399291046266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364.2838742668166</v>
      </c>
      <c r="G16598" t="n">
        <v>5</v>
      </c>
      <c r="H16598" t="n">
        <v>7</v>
      </c>
      <c r="I16598" t="n">
        <v>364.978318711261</v>
      </c>
      <c r="J16598" t="n">
        <v>366.4413743961177</v>
      </c>
      <c r="K16598" t="n">
        <v>369.6428016049283</v>
      </c>
      <c r="L16598" t="n">
        <v>364.8394298223721</v>
      </c>
      <c r="M16598" t="n">
        <v>365.3579451946527</v>
      </c>
      <c r="N16598" t="n">
        <v>367.9441865447372</v>
      </c>
      <c r="O16598" t="n">
        <v>367.9441865447372</v>
      </c>
      <c r="P16598" t="n">
        <v>3.660312277920639</v>
      </c>
      <c r="Q16598" t="n">
        <v>0.9934520084341977</v>
      </c>
      <c r="R16598" t="n">
        <v>0.9957505602236182</v>
      </c>
      <c r="S16598" t="n">
        <v>0.9999721747041849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369.1725976354492</v>
      </c>
      <c r="G16599" t="n">
        <v>2</v>
      </c>
      <c r="H16599" t="n">
        <v>4</v>
      </c>
      <c r="I16599" t="n">
        <v>369.9642643021159</v>
      </c>
      <c r="J16599" t="n">
        <v>371.2588078820504</v>
      </c>
      <c r="K16599" t="n">
        <v>374.2338646650338</v>
      </c>
      <c r="L16599" t="n">
        <v>369.7663476354492</v>
      </c>
      <c r="M16599" t="n">
        <v>369.7663476354492</v>
      </c>
      <c r="N16599" t="n">
        <v>372.3690022057374</v>
      </c>
      <c r="O16599" t="n">
        <v>372.3690022057374</v>
      </c>
      <c r="P16599" t="n">
        <v>3.196404570288223</v>
      </c>
      <c r="Q16599" t="n">
        <v>0.9974048853967883</v>
      </c>
      <c r="R16599" t="n">
        <v>0.9880719934059927</v>
      </c>
      <c r="S16599" t="n">
        <v>0.9999690454559007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373.4517713504853</v>
      </c>
      <c r="G16600" t="n">
        <v>3</v>
      </c>
      <c r="H16600" t="n">
        <v>7</v>
      </c>
      <c r="I16600" t="n">
        <v>374.8089142076282</v>
      </c>
      <c r="J16600" t="n">
        <v>374.8089142076282</v>
      </c>
      <c r="K16600" t="n">
        <v>378.3282620917948</v>
      </c>
      <c r="L16600" t="n">
        <v>374.2962157949298</v>
      </c>
      <c r="M16600" t="n">
        <v>374.2962157949298</v>
      </c>
      <c r="N16600" t="n">
        <v>377.6938337369077</v>
      </c>
      <c r="O16600" t="n">
        <v>377.6938337369077</v>
      </c>
      <c r="P16600" t="n">
        <v>4.242062386422333</v>
      </c>
      <c r="Q16600" t="n">
        <v>0.9953061702772974</v>
      </c>
      <c r="R16600" t="n">
        <v>0.9944211164483077</v>
      </c>
      <c r="S16600" t="n">
        <v>0.9999738136705656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374.9665996516454</v>
      </c>
      <c r="G16601" t="n">
        <v>5</v>
      </c>
      <c r="H16601" t="n">
        <v>7</v>
      </c>
      <c r="I16601" t="n">
        <v>376.7721552072009</v>
      </c>
      <c r="J16601" t="n">
        <v>376.7721552072009</v>
      </c>
      <c r="K16601" t="n">
        <v>382.6917257366851</v>
      </c>
      <c r="L16601" t="n">
        <v>376.4110440960898</v>
      </c>
      <c r="M16601" t="n">
        <v>377.6938337369077</v>
      </c>
      <c r="N16601" t="n">
        <v>382.4759003214487</v>
      </c>
      <c r="O16601" t="n">
        <v>382.4759003214487</v>
      </c>
      <c r="P16601" t="n">
        <v>7.509300669803338</v>
      </c>
      <c r="Q16601" t="n">
        <v>0.9879261614211091</v>
      </c>
      <c r="R16601" t="n">
        <v>0.992156788710187</v>
      </c>
      <c r="S16601" t="n">
        <v>0.9999053023329466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0.2877935886436683</v>
      </c>
      <c r="G16602" t="n">
        <v>5</v>
      </c>
      <c r="H16602" t="n">
        <v>6</v>
      </c>
      <c r="I16602" t="n">
        <v>0.5655713664214461</v>
      </c>
      <c r="J16602" t="n">
        <v>0.5655713664214461</v>
      </c>
      <c r="K16602" t="n">
        <v>4.48437257697944</v>
      </c>
      <c r="L16602" t="n">
        <v>0.5377935886436682</v>
      </c>
      <c r="M16602" t="n">
        <v>0.5377935886436682</v>
      </c>
      <c r="N16602" t="n">
        <v>4.241624588910261</v>
      </c>
      <c r="O16602" t="n">
        <v>4.241624588910261</v>
      </c>
      <c r="P16602" t="n">
        <v>3.953831000266593</v>
      </c>
      <c r="Q16602" t="n">
        <v>0.9818735202061067</v>
      </c>
      <c r="R16602" t="n">
        <v>0.9972313991494497</v>
      </c>
      <c r="S16602" t="n">
        <v>0.9999498150126251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0.3218329599953962</v>
      </c>
      <c r="G16603" t="n">
        <v>2</v>
      </c>
      <c r="H16603" t="n">
        <v>6</v>
      </c>
      <c r="I16603" t="n">
        <v>1.363499626662063</v>
      </c>
      <c r="J16603" t="n">
        <v>1.363499626662063</v>
      </c>
      <c r="K16603" t="n">
        <v>5.560057380163201</v>
      </c>
      <c r="L16603" t="n">
        <v>0.9468329599953962</v>
      </c>
      <c r="M16603" t="n">
        <v>4.241624588910261</v>
      </c>
      <c r="N16603" t="n">
        <v>8.962752061599041</v>
      </c>
      <c r="O16603" t="n">
        <v>5.560057380163201</v>
      </c>
      <c r="P16603" t="n">
        <v>5.238224420167805</v>
      </c>
      <c r="Q16603" t="n">
        <v>0.9890709646589488</v>
      </c>
      <c r="R16603" t="n">
        <v>0.9964723162383142</v>
      </c>
      <c r="S16603" t="n">
        <v>0.9999614458194965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1.083606012943256</v>
      </c>
      <c r="G16604" t="n">
        <v>1</v>
      </c>
      <c r="H16604" t="n">
        <v>6</v>
      </c>
      <c r="I16604" t="n">
        <v>2.133606012943256</v>
      </c>
      <c r="J16604" t="n">
        <v>2.133606012943256</v>
      </c>
      <c r="K16604" t="n">
        <v>5.761194312104134</v>
      </c>
      <c r="L16604" t="n">
        <v>1.608606012943256</v>
      </c>
      <c r="M16604" t="n">
        <v>8.962752061599041</v>
      </c>
      <c r="N16604" t="n">
        <v>12.42070493669844</v>
      </c>
      <c r="O16604" t="n">
        <v>5.761194312104134</v>
      </c>
      <c r="P16604" t="n">
        <v>4.677588299160878</v>
      </c>
      <c r="Q16604" t="n">
        <v>0.9859324366510851</v>
      </c>
      <c r="R16604" t="n">
        <v>0.9974149544278643</v>
      </c>
      <c r="S16604" t="n">
        <v>0.9999636347076541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2.469288172547449</v>
      </c>
      <c r="G16605" t="n">
        <v>4</v>
      </c>
      <c r="H16605" t="n">
        <v>5</v>
      </c>
      <c r="I16605" t="n">
        <v>3.219288172547449</v>
      </c>
      <c r="J16605" t="n">
        <v>3.219288172547449</v>
      </c>
      <c r="K16605" t="n">
        <v>5.839534645276412</v>
      </c>
      <c r="L16605" t="n">
        <v>3.135954839214115</v>
      </c>
      <c r="M16605" t="n">
        <v>4.48437257697944</v>
      </c>
      <c r="N16605" t="n">
        <v>8.049503362899914</v>
      </c>
      <c r="O16605" t="n">
        <v>5.839534645276412</v>
      </c>
      <c r="P16605" t="n">
        <v>3.370246472728963</v>
      </c>
      <c r="Q16605" t="n">
        <v>0.9961555075887748</v>
      </c>
      <c r="R16605" t="n">
        <v>0.9834958503644304</v>
      </c>
      <c r="S16605" t="n">
        <v>0.9999365499219723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3.91031428844332</v>
      </c>
      <c r="G16606" t="n">
        <v>3</v>
      </c>
      <c r="H16606" t="n">
        <v>5</v>
      </c>
      <c r="I16606" t="n">
        <v>4.588885717014748</v>
      </c>
      <c r="J16606" t="n">
        <v>4.588885717014748</v>
      </c>
      <c r="K16606" t="n">
        <v>7.446558893137695</v>
      </c>
      <c r="L16606" t="n">
        <v>4.438092066221098</v>
      </c>
      <c r="M16606" t="n">
        <v>8.049503362899914</v>
      </c>
      <c r="N16606" t="n">
        <v>11.46457235358538</v>
      </c>
      <c r="O16606" t="n">
        <v>7.446558893137695</v>
      </c>
      <c r="P16606" t="n">
        <v>3.536244604694375</v>
      </c>
      <c r="Q16606" t="n">
        <v>0.9867176744399062</v>
      </c>
      <c r="R16606" t="n">
        <v>0.9841850121611857</v>
      </c>
      <c r="S16606" t="n">
        <v>0.999789940182796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4.638517499558549</v>
      </c>
      <c r="G16607" t="n">
        <v>4</v>
      </c>
      <c r="H16607" t="n">
        <v>7</v>
      </c>
      <c r="I16607" t="n">
        <v>6.013517499558549</v>
      </c>
      <c r="J16607" t="n">
        <v>6.013517499558549</v>
      </c>
      <c r="K16607" t="n">
        <v>9.985874255682678</v>
      </c>
      <c r="L16607" t="n">
        <v>5.616295277336326</v>
      </c>
      <c r="M16607" t="n">
        <v>5.616295277336326</v>
      </c>
      <c r="N16607" t="n">
        <v>9.982529067695669</v>
      </c>
      <c r="O16607" t="n">
        <v>9.982529067695669</v>
      </c>
      <c r="P16607" t="n">
        <v>5.344011568137121</v>
      </c>
      <c r="Q16607" t="n">
        <v>0.9941774417894903</v>
      </c>
      <c r="R16607" t="n">
        <v>0.9971811250423409</v>
      </c>
      <c r="S16607" t="n">
        <v>0.9999835869364709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6.605229898752264</v>
      </c>
      <c r="G16608" t="n">
        <v>2</v>
      </c>
      <c r="H16608" t="n">
        <v>8</v>
      </c>
      <c r="I16608" t="n">
        <v>9.188563232085597</v>
      </c>
      <c r="J16608" t="n">
        <v>9.188563232085597</v>
      </c>
      <c r="K16608" t="n">
        <v>12.00061329674229</v>
      </c>
      <c r="L16608" t="n">
        <v>7.845229898752264</v>
      </c>
      <c r="M16608" t="n">
        <v>10.18122167077127</v>
      </c>
      <c r="N16608" t="n">
        <v>12.93386222701972</v>
      </c>
      <c r="O16608" t="n">
        <v>12.00061329674229</v>
      </c>
      <c r="P16608" t="n">
        <v>5.395383397990021</v>
      </c>
      <c r="Q16608" t="n">
        <v>0.9926633510675388</v>
      </c>
      <c r="R16608" t="n">
        <v>0.996135464065553</v>
      </c>
      <c r="S16608" t="n">
        <v>0.9999716472565621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6.855427441582721</v>
      </c>
      <c r="G16609" t="n">
        <v>3</v>
      </c>
      <c r="H16609" t="n">
        <v>8</v>
      </c>
      <c r="I16609" t="n">
        <v>7.962570298725579</v>
      </c>
      <c r="J16609" t="n">
        <v>7.962570298725579</v>
      </c>
      <c r="K16609" t="n">
        <v>10.7157590128203</v>
      </c>
      <c r="L16609" t="n">
        <v>7.475427441582721</v>
      </c>
      <c r="M16609" t="n">
        <v>7.475427441582721</v>
      </c>
      <c r="N16609" t="n">
        <v>10.18122167077127</v>
      </c>
      <c r="O16609" t="n">
        <v>10.18122167077127</v>
      </c>
      <c r="P16609" t="n">
        <v>3.325794229188551</v>
      </c>
      <c r="Q16609" t="n">
        <v>0.9872001914833033</v>
      </c>
      <c r="R16609" t="n">
        <v>0.9962011083064921</v>
      </c>
      <c r="S16609" t="n">
        <v>0.9999513749137474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7.109891477709967</v>
      </c>
      <c r="G16610" t="n">
        <v>1</v>
      </c>
      <c r="H16610" t="n">
        <v>8</v>
      </c>
      <c r="I16610" t="n">
        <v>11.55989147770997</v>
      </c>
      <c r="J16610" t="n">
        <v>11.55989147770997</v>
      </c>
      <c r="K16610" t="n">
        <v>14.49371027932848</v>
      </c>
      <c r="L16610" t="n">
        <v>8.889891477709966</v>
      </c>
      <c r="M16610" t="n">
        <v>12.93386222701972</v>
      </c>
      <c r="N16610" t="n">
        <v>15.3672330640429</v>
      </c>
      <c r="O16610" t="n">
        <v>14.49371027932848</v>
      </c>
      <c r="P16610" t="n">
        <v>7.383818801618514</v>
      </c>
      <c r="Q16610" t="n">
        <v>0.9886074412132992</v>
      </c>
      <c r="R16610" t="n">
        <v>0.9965829321149811</v>
      </c>
      <c r="S16610" t="n">
        <v>0.9999610708532418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7.297324179203493</v>
      </c>
      <c r="G16611" t="n">
        <v>3</v>
      </c>
      <c r="H16611" t="n">
        <v>6</v>
      </c>
      <c r="I16611" t="n">
        <v>8.333038464917779</v>
      </c>
      <c r="J16611" t="n">
        <v>10.7157590128203</v>
      </c>
      <c r="K16611" t="n">
        <v>14.48155202173507</v>
      </c>
      <c r="L16611" t="n">
        <v>8.022324179203492</v>
      </c>
      <c r="M16611" t="n">
        <v>12.42070493669844</v>
      </c>
      <c r="N16611" t="n">
        <v>16.67415459424966</v>
      </c>
      <c r="O16611" t="n">
        <v>14.48155202173507</v>
      </c>
      <c r="P16611" t="n">
        <v>7.184227842531579</v>
      </c>
      <c r="Q16611" t="n">
        <v>0.9825338295936745</v>
      </c>
      <c r="R16611" t="n">
        <v>0.9968212147370179</v>
      </c>
      <c r="S16611" t="n">
        <v>0.9999444787949117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7.885069820870623</v>
      </c>
      <c r="G16612" t="n">
        <v>2</v>
      </c>
      <c r="H16612" t="n">
        <v>8</v>
      </c>
      <c r="I16612" t="n">
        <v>11.51006982087062</v>
      </c>
      <c r="J16612" t="n">
        <v>12.00061329674229</v>
      </c>
      <c r="K16612" t="n">
        <v>16.93048408785109</v>
      </c>
      <c r="L16612" t="n">
        <v>9.625069820870623</v>
      </c>
      <c r="M16612" t="n">
        <v>15.3672330640429</v>
      </c>
      <c r="N16612" t="n">
        <v>20.19295165533955</v>
      </c>
      <c r="O16612" t="n">
        <v>16.93048408785109</v>
      </c>
      <c r="P16612" t="n">
        <v>9.045414266980469</v>
      </c>
      <c r="Q16612" t="n">
        <v>0.9871735045288922</v>
      </c>
      <c r="R16612" t="n">
        <v>0.9932348539715691</v>
      </c>
      <c r="S16612" t="n">
        <v>0.999913226885105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9.780821361012856</v>
      </c>
      <c r="G16613" t="n">
        <v>4</v>
      </c>
      <c r="H16613" t="n">
        <v>5</v>
      </c>
      <c r="I16613" t="n">
        <v>12.53082136101286</v>
      </c>
      <c r="J16613" t="n">
        <v>12.53082136101286</v>
      </c>
      <c r="K16613" t="n">
        <v>17.77410669980525</v>
      </c>
      <c r="L16613" t="n">
        <v>12.2252658054573</v>
      </c>
      <c r="M16613" t="n">
        <v>12.2252658054573</v>
      </c>
      <c r="N16613" t="n">
        <v>19.35932673264391</v>
      </c>
      <c r="O16613" t="n">
        <v>17.77410669980525</v>
      </c>
      <c r="P16613" t="n">
        <v>7.993285338792392</v>
      </c>
      <c r="Q16613" t="n">
        <v>0.9923217218436668</v>
      </c>
      <c r="R16613" t="n">
        <v>0.9672469332049513</v>
      </c>
      <c r="S16613" t="n">
        <v>0.9997485128426746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11.72506207730837</v>
      </c>
      <c r="G16614" t="n">
        <v>3</v>
      </c>
      <c r="H16614" t="n">
        <v>5</v>
      </c>
      <c r="I16614" t="n">
        <v>13.9036335058798</v>
      </c>
      <c r="J16614" t="n">
        <v>16.99166379194831</v>
      </c>
      <c r="K16614" t="n">
        <v>21.24307288678936</v>
      </c>
      <c r="L16614" t="n">
        <v>13.41950652175281</v>
      </c>
      <c r="M16614" t="n">
        <v>19.35932673264391</v>
      </c>
      <c r="N16614" t="n">
        <v>24.43998308194967</v>
      </c>
      <c r="O16614" t="n">
        <v>21.24307288678936</v>
      </c>
      <c r="P16614" t="n">
        <v>9.518010809480989</v>
      </c>
      <c r="Q16614" t="n">
        <v>0.9803038076725473</v>
      </c>
      <c r="R16614" t="n">
        <v>0.9765627589633735</v>
      </c>
      <c r="S16614" t="n">
        <v>0.9995383755929177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12.47206578724299</v>
      </c>
      <c r="G16615" t="n">
        <v>3</v>
      </c>
      <c r="H16615" t="n">
        <v>4</v>
      </c>
      <c r="I16615" t="n">
        <v>13.61492293010014</v>
      </c>
      <c r="J16615" t="n">
        <v>14.48155202173507</v>
      </c>
      <c r="K16615" t="n">
        <v>16.99166379194831</v>
      </c>
      <c r="L16615" t="n">
        <v>13.47206578724299</v>
      </c>
      <c r="M16615" t="n">
        <v>17.77410669980525</v>
      </c>
      <c r="N16615" t="n">
        <v>19.97879228259394</v>
      </c>
      <c r="O16615" t="n">
        <v>16.99166379194831</v>
      </c>
      <c r="P16615" t="n">
        <v>4.519598004705314</v>
      </c>
      <c r="Q16615" t="n">
        <v>0.9883236521559828</v>
      </c>
      <c r="R16615" t="n">
        <v>0.9967642414966125</v>
      </c>
      <c r="S16615" t="n">
        <v>0.9999622181581752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12.94671146122323</v>
      </c>
      <c r="G16616" t="n">
        <v>4</v>
      </c>
      <c r="H16616" t="n">
        <v>5</v>
      </c>
      <c r="I16616" t="n">
        <v>13.54046146122323</v>
      </c>
      <c r="J16616" t="n">
        <v>19.97879228259394</v>
      </c>
      <c r="K16616" t="n">
        <v>22.59580195194039</v>
      </c>
      <c r="L16616" t="n">
        <v>13.47448923900101</v>
      </c>
      <c r="M16616" t="n">
        <v>24.43998308194967</v>
      </c>
      <c r="N16616" t="n">
        <v>28.00070984423838</v>
      </c>
      <c r="O16616" t="n">
        <v>22.59580195194039</v>
      </c>
      <c r="P16616" t="n">
        <v>9.64909049071716</v>
      </c>
      <c r="Q16616" t="n">
        <v>0.9961602475797763</v>
      </c>
      <c r="R16616" t="n">
        <v>0.9835160690559026</v>
      </c>
      <c r="S16616" t="n">
        <v>0.9999367057862626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13.24978634361633</v>
      </c>
      <c r="G16617" t="n">
        <v>3</v>
      </c>
      <c r="H16617" t="n">
        <v>7</v>
      </c>
      <c r="I16617" t="n">
        <v>15.5712149150449</v>
      </c>
      <c r="J16617" t="n">
        <v>21.24307288678936</v>
      </c>
      <c r="K16617" t="n">
        <v>24.66969220271837</v>
      </c>
      <c r="L16617" t="n">
        <v>14.69423078806077</v>
      </c>
      <c r="M16617" t="n">
        <v>14.69423078806077</v>
      </c>
      <c r="N16617" t="n">
        <v>18.00232752964943</v>
      </c>
      <c r="O16617" t="n">
        <v>18.00232752964943</v>
      </c>
      <c r="P16617" t="n">
        <v>4.752541186033103</v>
      </c>
      <c r="Q16617" t="n">
        <v>0.9840943742828281</v>
      </c>
      <c r="R16617" t="n">
        <v>0.9978635363060963</v>
      </c>
      <c r="S16617" t="n">
        <v>0.9999660182081265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13.97742374771361</v>
      </c>
      <c r="G16618" t="n">
        <v>7</v>
      </c>
      <c r="H16618" t="n">
        <v>8</v>
      </c>
      <c r="I16618" t="n">
        <v>15.75520152549139</v>
      </c>
      <c r="J16618" t="n">
        <v>18.00232752964943</v>
      </c>
      <c r="K16618" t="n">
        <v>20.7801247582037</v>
      </c>
      <c r="L16618" t="n">
        <v>15.57742374771361</v>
      </c>
      <c r="M16618" t="n">
        <v>20.19295165533955</v>
      </c>
      <c r="N16618" t="n">
        <v>23.02074053980677</v>
      </c>
      <c r="O16618" t="n">
        <v>20.7801247582037</v>
      </c>
      <c r="P16618" t="n">
        <v>6.80270101049009</v>
      </c>
      <c r="Q16618" t="n">
        <v>0.9982057114734884</v>
      </c>
      <c r="R16618" t="n">
        <v>0.9960301701818016</v>
      </c>
      <c r="S16618" t="n">
        <v>0.999992876979905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16.00650165397364</v>
      </c>
      <c r="G16619" t="n">
        <v>5</v>
      </c>
      <c r="H16619" t="n">
        <v>8</v>
      </c>
      <c r="I16619" t="n">
        <v>16.39539054286253</v>
      </c>
      <c r="J16619" t="n">
        <v>28.00070984423838</v>
      </c>
      <c r="K16619" t="n">
        <v>34.57124603832055</v>
      </c>
      <c r="L16619" t="n">
        <v>16.28650165397364</v>
      </c>
      <c r="M16619" t="n">
        <v>23.02074053980677</v>
      </c>
      <c r="N16619" t="n">
        <v>28.42420966342207</v>
      </c>
      <c r="O16619" t="n">
        <v>28.42420966342207</v>
      </c>
      <c r="P16619" t="n">
        <v>12.41770800944843</v>
      </c>
      <c r="Q16619" t="n">
        <v>0.9697946320159565</v>
      </c>
      <c r="R16619" t="n">
        <v>0.992427982768742</v>
      </c>
      <c r="S16619" t="n">
        <v>0.9997712844331483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16.40634656204156</v>
      </c>
      <c r="G16620" t="n">
        <v>4</v>
      </c>
      <c r="H16620" t="n">
        <v>5</v>
      </c>
      <c r="I16620" t="n">
        <v>19.37509656204156</v>
      </c>
      <c r="J16620" t="n">
        <v>22.59580195194039</v>
      </c>
      <c r="K16620" t="n">
        <v>29.14840564071817</v>
      </c>
      <c r="L16620" t="n">
        <v>19.04523545093045</v>
      </c>
      <c r="M16620" t="n">
        <v>34.57124603832055</v>
      </c>
      <c r="N16620" t="n">
        <v>43.48677722286119</v>
      </c>
      <c r="O16620" t="n">
        <v>29.14840564071817</v>
      </c>
      <c r="P16620" t="n">
        <v>12.74205907867661</v>
      </c>
      <c r="Q16620" t="n">
        <v>0.9904135701991215</v>
      </c>
      <c r="R16620" t="n">
        <v>0.9592368350060869</v>
      </c>
      <c r="S16620" t="n">
        <v>0.9996092267803243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25.93684340702126</v>
      </c>
      <c r="G16621" t="n">
        <v>2</v>
      </c>
      <c r="H16621" t="n">
        <v>4</v>
      </c>
      <c r="I16621" t="n">
        <v>29.31184340702126</v>
      </c>
      <c r="J16621" t="n">
        <v>29.31184340702126</v>
      </c>
      <c r="K16621" t="n">
        <v>33.98215657887454</v>
      </c>
      <c r="L16621" t="n">
        <v>28.46809340702126</v>
      </c>
      <c r="M16621" t="n">
        <v>29.14840564071817</v>
      </c>
      <c r="N16621" t="n">
        <v>33.23411317777305</v>
      </c>
      <c r="O16621" t="n">
        <v>33.23411317777305</v>
      </c>
      <c r="P16621" t="n">
        <v>7.29726977075179</v>
      </c>
      <c r="Q16621" t="n">
        <v>0.9878446977886056</v>
      </c>
      <c r="R16621" t="n">
        <v>0.9940117941458717</v>
      </c>
      <c r="S16621" t="n">
        <v>0.999927211548139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28.76517247963924</v>
      </c>
      <c r="G16622" t="n">
        <v>4</v>
      </c>
      <c r="H16622" t="n">
        <v>6</v>
      </c>
      <c r="I16622" t="n">
        <v>30.73392247963924</v>
      </c>
      <c r="J16622" t="n">
        <v>33.23411317777305</v>
      </c>
      <c r="K16622" t="n">
        <v>39.01506558051284</v>
      </c>
      <c r="L16622" t="n">
        <v>30.34017247963924</v>
      </c>
      <c r="M16622" t="n">
        <v>30.34017247963924</v>
      </c>
      <c r="N16622" t="n">
        <v>37.77431091122008</v>
      </c>
      <c r="O16622" t="n">
        <v>37.77431091122008</v>
      </c>
      <c r="P16622" t="n">
        <v>9.009138431580848</v>
      </c>
      <c r="Q16622" t="n">
        <v>0.9915377014956765</v>
      </c>
      <c r="R16622" t="n">
        <v>0.9944507547439531</v>
      </c>
      <c r="S16622" t="n">
        <v>0.9999530406301697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30.59422520244544</v>
      </c>
      <c r="G16623" t="n">
        <v>3</v>
      </c>
      <c r="H16623" t="n">
        <v>7</v>
      </c>
      <c r="I16623" t="n">
        <v>32.48708234530258</v>
      </c>
      <c r="J16623" t="n">
        <v>32.48708234530258</v>
      </c>
      <c r="K16623" t="n">
        <v>35.80782482902214</v>
      </c>
      <c r="L16623" t="n">
        <v>31.77200298022322</v>
      </c>
      <c r="M16623" t="n">
        <v>31.77200298022322</v>
      </c>
      <c r="N16623" t="n">
        <v>34.97788503983256</v>
      </c>
      <c r="O16623" t="n">
        <v>34.97788503983256</v>
      </c>
      <c r="P16623" t="n">
        <v>4.383659837387125</v>
      </c>
      <c r="Q16623" t="n">
        <v>0.9845820230632754</v>
      </c>
      <c r="R16623" t="n">
        <v>0.9979294810887143</v>
      </c>
      <c r="S16623" t="n">
        <v>0.9999680767871787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31.55952480763223</v>
      </c>
      <c r="G16624" t="n">
        <v>2</v>
      </c>
      <c r="H16624" t="n">
        <v>3</v>
      </c>
      <c r="I16624" t="n">
        <v>33.89285814096556</v>
      </c>
      <c r="J16624" t="n">
        <v>33.98215657887454</v>
      </c>
      <c r="K16624" t="n">
        <v>38.67628150336567</v>
      </c>
      <c r="L16624" t="n">
        <v>33.55952480763223</v>
      </c>
      <c r="M16624" t="n">
        <v>35.80782482902214</v>
      </c>
      <c r="N16624" t="n">
        <v>40.48326295046991</v>
      </c>
      <c r="O16624" t="n">
        <v>38.67628150336567</v>
      </c>
      <c r="P16624" t="n">
        <v>7.116756695733446</v>
      </c>
      <c r="Q16624" t="n">
        <v>0.9877831036749715</v>
      </c>
      <c r="R16624" t="n">
        <v>0.9783607424200422</v>
      </c>
      <c r="S16624" t="n">
        <v>0.9997356354335951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32.91104577029581</v>
      </c>
      <c r="G16625" t="n">
        <v>6</v>
      </c>
      <c r="H16625" t="n">
        <v>8</v>
      </c>
      <c r="I16625" t="n">
        <v>34.88604577029582</v>
      </c>
      <c r="J16625" t="n">
        <v>37.77431091122008</v>
      </c>
      <c r="K16625" t="n">
        <v>43.62721753752944</v>
      </c>
      <c r="L16625" t="n">
        <v>34.49104577029581</v>
      </c>
      <c r="M16625" t="n">
        <v>34.49104577029581</v>
      </c>
      <c r="N16625" t="n">
        <v>39.58371569866515</v>
      </c>
      <c r="O16625" t="n">
        <v>39.58371569866515</v>
      </c>
      <c r="P16625" t="n">
        <v>6.672669928369331</v>
      </c>
      <c r="Q16625" t="n">
        <v>0.9956284880016566</v>
      </c>
      <c r="R16625" t="n">
        <v>0.9928619552566305</v>
      </c>
      <c r="S16625" t="n">
        <v>0.9999687959517597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34.93727090711634</v>
      </c>
      <c r="G16626" t="n">
        <v>2</v>
      </c>
      <c r="H16626" t="n">
        <v>6</v>
      </c>
      <c r="I16626" t="n">
        <v>38.02060424044967</v>
      </c>
      <c r="J16626" t="n">
        <v>38.67628150336567</v>
      </c>
      <c r="K16626" t="n">
        <v>41.06629743683247</v>
      </c>
      <c r="L16626" t="n">
        <v>36.78727090711634</v>
      </c>
      <c r="M16626" t="n">
        <v>43.62721753752944</v>
      </c>
      <c r="N16626" t="n">
        <v>46.31598546267959</v>
      </c>
      <c r="O16626" t="n">
        <v>41.06629743683247</v>
      </c>
      <c r="P16626" t="n">
        <v>6.129026529716135</v>
      </c>
      <c r="Q16626" t="n">
        <v>0.9937609970178177</v>
      </c>
      <c r="R16626" t="n">
        <v>0.9979893918951481</v>
      </c>
      <c r="S16626" t="n">
        <v>0.9999874558100378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39.64130528782878</v>
      </c>
      <c r="G16627" t="n">
        <v>1</v>
      </c>
      <c r="H16627" t="n">
        <v>2</v>
      </c>
      <c r="I16627" t="n">
        <v>43.24130528782878</v>
      </c>
      <c r="J16627" t="n">
        <v>43.24130528782878</v>
      </c>
      <c r="K16627" t="n">
        <v>49.01950047865584</v>
      </c>
      <c r="L16627" t="n">
        <v>42.64130528782878</v>
      </c>
      <c r="M16627" t="n">
        <v>42.64130528782878</v>
      </c>
      <c r="N16627" t="n">
        <v>47.53729801546801</v>
      </c>
      <c r="O16627" t="n">
        <v>47.53729801546801</v>
      </c>
      <c r="P16627" t="n">
        <v>7.895992727639232</v>
      </c>
      <c r="Q16627" t="n">
        <v>0.9776861335700627</v>
      </c>
      <c r="R16627" t="n">
        <v>0.987261084348492</v>
      </c>
      <c r="S16627" t="n">
        <v>0.99971574553769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42.66399139341677</v>
      </c>
      <c r="G16628" t="n">
        <v>5</v>
      </c>
      <c r="H16628" t="n">
        <v>6</v>
      </c>
      <c r="I16628" t="n">
        <v>44.38621361563899</v>
      </c>
      <c r="J16628" t="n">
        <v>44.38621361563899</v>
      </c>
      <c r="K16628" t="n">
        <v>45.11110202968491</v>
      </c>
      <c r="L16628" t="n">
        <v>44.21399139341676</v>
      </c>
      <c r="M16628" t="n">
        <v>51.18657034365405</v>
      </c>
      <c r="N16628" t="n">
        <v>51.87169419541868</v>
      </c>
      <c r="O16628" t="n">
        <v>45.11110202968491</v>
      </c>
      <c r="P16628" t="n">
        <v>2.447110636268143</v>
      </c>
      <c r="Q16628" t="n">
        <v>0.9966219738797159</v>
      </c>
      <c r="R16628" t="n">
        <v>0.9994872935216799</v>
      </c>
      <c r="S16628" t="n">
        <v>0.9999982680641242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42.67522873324476</v>
      </c>
      <c r="G16629" t="n">
        <v>2</v>
      </c>
      <c r="H16629" t="n">
        <v>6</v>
      </c>
      <c r="I16629" t="n">
        <v>44.50856206657809</v>
      </c>
      <c r="J16629" t="n">
        <v>47.53729801546801</v>
      </c>
      <c r="K16629" t="n">
        <v>51.86670679855642</v>
      </c>
      <c r="L16629" t="n">
        <v>43.77522873324476</v>
      </c>
      <c r="M16629" t="n">
        <v>46.31598546267959</v>
      </c>
      <c r="N16629" t="n">
        <v>51.18657034365405</v>
      </c>
      <c r="O16629" t="n">
        <v>51.18657034365405</v>
      </c>
      <c r="P16629" t="n">
        <v>8.511341610409296</v>
      </c>
      <c r="Q16629" t="n">
        <v>0.9887269400171912</v>
      </c>
      <c r="R16629" t="n">
        <v>0.9963608432955419</v>
      </c>
      <c r="S16629" t="n">
        <v>0.9999589755681838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45.91883186180799</v>
      </c>
      <c r="G16630" t="n">
        <v>6</v>
      </c>
      <c r="H16630" t="n">
        <v>7</v>
      </c>
      <c r="I16630" t="n">
        <v>46.84383186180798</v>
      </c>
      <c r="J16630" t="n">
        <v>51.87169419541868</v>
      </c>
      <c r="K16630" t="n">
        <v>56.99208590858503</v>
      </c>
      <c r="L16630" t="n">
        <v>46.74105408403021</v>
      </c>
      <c r="M16630" t="n">
        <v>46.74105408403021</v>
      </c>
      <c r="N16630" t="n">
        <v>51.11759181273197</v>
      </c>
      <c r="O16630" t="n">
        <v>51.11759181273197</v>
      </c>
      <c r="P16630" t="n">
        <v>5.198759950923979</v>
      </c>
      <c r="Q16630" t="n">
        <v>0.996174552484018</v>
      </c>
      <c r="R16630" t="n">
        <v>0.9971744821454679</v>
      </c>
      <c r="S16630" t="n">
        <v>0.999989191129742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47.49463818800953</v>
      </c>
      <c r="G16631" t="n">
        <v>1</v>
      </c>
      <c r="H16631" t="n">
        <v>8</v>
      </c>
      <c r="I16631" t="n">
        <v>48.64463818800953</v>
      </c>
      <c r="J16631" t="n">
        <v>49.01950047865584</v>
      </c>
      <c r="K16631" t="n">
        <v>54.31749794886557</v>
      </c>
      <c r="L16631" t="n">
        <v>47.95463818800953</v>
      </c>
      <c r="M16631" t="n">
        <v>47.95463818800953</v>
      </c>
      <c r="N16631" t="n">
        <v>52.34890839021792</v>
      </c>
      <c r="O16631" t="n">
        <v>52.34890839021792</v>
      </c>
      <c r="P16631" t="n">
        <v>4.85427020220839</v>
      </c>
      <c r="Q16631" t="n">
        <v>0.9795214059510371</v>
      </c>
      <c r="R16631" t="n">
        <v>0.9938378312811096</v>
      </c>
      <c r="S16631" t="n">
        <v>0.9998738074483446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52.472923247209</v>
      </c>
      <c r="G16632" t="n">
        <v>2</v>
      </c>
      <c r="H16632" t="n">
        <v>6</v>
      </c>
      <c r="I16632" t="n">
        <v>54.80625658054233</v>
      </c>
      <c r="J16632" t="n">
        <v>54.80625658054233</v>
      </c>
      <c r="K16632" t="n">
        <v>57.23725884668039</v>
      </c>
      <c r="L16632" t="n">
        <v>53.87292324720899</v>
      </c>
      <c r="M16632" t="n">
        <v>56.99208590858503</v>
      </c>
      <c r="N16632" t="n">
        <v>59.72696345799035</v>
      </c>
      <c r="O16632" t="n">
        <v>57.23725884668039</v>
      </c>
      <c r="P16632" t="n">
        <v>4.764335599471394</v>
      </c>
      <c r="Q16632" t="n">
        <v>0.9936543446708159</v>
      </c>
      <c r="R16632" t="n">
        <v>0.9979549472997389</v>
      </c>
      <c r="S16632" t="n">
        <v>0.9999870228004342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53.68770773457942</v>
      </c>
      <c r="G16633" t="n">
        <v>3</v>
      </c>
      <c r="H16633" t="n">
        <v>5</v>
      </c>
      <c r="I16633" t="n">
        <v>55.68770773457942</v>
      </c>
      <c r="J16633" t="n">
        <v>55.68770773457942</v>
      </c>
      <c r="K16633" t="n">
        <v>57.56202595159581</v>
      </c>
      <c r="L16633" t="n">
        <v>55.24326329013498</v>
      </c>
      <c r="M16633" t="n">
        <v>55.24326329013498</v>
      </c>
      <c r="N16633" t="n">
        <v>57.48317164462839</v>
      </c>
      <c r="O16633" t="n">
        <v>57.48317164462839</v>
      </c>
      <c r="P16633" t="n">
        <v>3.795463910048973</v>
      </c>
      <c r="Q16633" t="n">
        <v>0.9912682320489131</v>
      </c>
      <c r="R16633" t="n">
        <v>0.9895986863779365</v>
      </c>
      <c r="S16633" t="n">
        <v>0.9999091781430657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54.14121751411391</v>
      </c>
      <c r="G16634" t="n">
        <v>2</v>
      </c>
      <c r="H16634" t="n">
        <v>7</v>
      </c>
      <c r="I16634" t="n">
        <v>56.34955084744725</v>
      </c>
      <c r="J16634" t="n">
        <v>57.23725884668039</v>
      </c>
      <c r="K16634" t="n">
        <v>61.21836975104593</v>
      </c>
      <c r="L16634" t="n">
        <v>55.31899529189169</v>
      </c>
      <c r="M16634" t="n">
        <v>55.31899529189169</v>
      </c>
      <c r="N16634" t="n">
        <v>59.14710423990191</v>
      </c>
      <c r="O16634" t="n">
        <v>59.14710423990191</v>
      </c>
      <c r="P16634" t="n">
        <v>5.005886725787995</v>
      </c>
      <c r="Q16634" t="n">
        <v>0.9896291299524299</v>
      </c>
      <c r="R16634" t="n">
        <v>0.9975281129153156</v>
      </c>
      <c r="S16634" t="n">
        <v>0.9999743643802724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58.64575896341594</v>
      </c>
      <c r="G16635" t="n">
        <v>4</v>
      </c>
      <c r="H16635" t="n">
        <v>8</v>
      </c>
      <c r="I16635" t="n">
        <v>59.86450896341594</v>
      </c>
      <c r="J16635" t="n">
        <v>59.86450896341594</v>
      </c>
      <c r="K16635" t="n">
        <v>62.42665387482624</v>
      </c>
      <c r="L16635" t="n">
        <v>59.42575896341594</v>
      </c>
      <c r="M16635" t="n">
        <v>59.42575896341594</v>
      </c>
      <c r="N16635" t="n">
        <v>62.29263472500963</v>
      </c>
      <c r="O16635" t="n">
        <v>62.29263472500963</v>
      </c>
      <c r="P16635" t="n">
        <v>3.646875761593684</v>
      </c>
      <c r="Q16635" t="n">
        <v>0.9962405952359654</v>
      </c>
      <c r="R16635" t="n">
        <v>0.9959754081060833</v>
      </c>
      <c r="S16635" t="n">
        <v>0.9999848699300607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60.30502196027327</v>
      </c>
      <c r="G16636" t="n">
        <v>7</v>
      </c>
      <c r="H16636" t="n">
        <v>8</v>
      </c>
      <c r="I16636" t="n">
        <v>61.26057751582882</v>
      </c>
      <c r="J16636" t="n">
        <v>61.26057751582882</v>
      </c>
      <c r="K16636" t="n">
        <v>65.72777247090043</v>
      </c>
      <c r="L16636" t="n">
        <v>61.16502196027326</v>
      </c>
      <c r="M16636" t="n">
        <v>62.29263472500963</v>
      </c>
      <c r="N16636" t="n">
        <v>66.84022520744169</v>
      </c>
      <c r="O16636" t="n">
        <v>65.72777247090043</v>
      </c>
      <c r="P16636" t="n">
        <v>5.422750510627168</v>
      </c>
      <c r="Q16636" t="n">
        <v>0.997116037798143</v>
      </c>
      <c r="R16636" t="n">
        <v>0.9936235142565856</v>
      </c>
      <c r="S16636" t="n">
        <v>0.9999816104561353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61.99532764912936</v>
      </c>
      <c r="G16637" t="n">
        <v>2</v>
      </c>
      <c r="H16637" t="n">
        <v>4</v>
      </c>
      <c r="I16637" t="n">
        <v>65.82866098246269</v>
      </c>
      <c r="J16637" t="n">
        <v>65.82866098246269</v>
      </c>
      <c r="K16637" t="n">
        <v>69.04428996467239</v>
      </c>
      <c r="L16637" t="n">
        <v>64.87032764912936</v>
      </c>
      <c r="M16637" t="n">
        <v>64.87032764912936</v>
      </c>
      <c r="N16637" t="n">
        <v>67.68344083566386</v>
      </c>
      <c r="O16637" t="n">
        <v>67.68344083566386</v>
      </c>
      <c r="P16637" t="n">
        <v>5.688113186534501</v>
      </c>
      <c r="Q16637" t="n">
        <v>0.9916148383360739</v>
      </c>
      <c r="R16637" t="n">
        <v>0.9958731133187366</v>
      </c>
      <c r="S16637" t="n">
        <v>0.9999653953880089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63.1799088329684</v>
      </c>
      <c r="G16638" t="n">
        <v>3</v>
      </c>
      <c r="H16638" t="n">
        <v>7</v>
      </c>
      <c r="I16638" t="n">
        <v>65.82276597582555</v>
      </c>
      <c r="J16638" t="n">
        <v>65.82276597582555</v>
      </c>
      <c r="K16638" t="n">
        <v>69.25374857600742</v>
      </c>
      <c r="L16638" t="n">
        <v>64.82435327741284</v>
      </c>
      <c r="M16638" t="n">
        <v>68.48921043075271</v>
      </c>
      <c r="N16638" t="n">
        <v>71.80151953592446</v>
      </c>
      <c r="O16638" t="n">
        <v>69.25374857600742</v>
      </c>
      <c r="P16638" t="n">
        <v>6.073839743039024</v>
      </c>
      <c r="Q16638" t="n">
        <v>0.9840742829986727</v>
      </c>
      <c r="R16638" t="n">
        <v>0.9978608187528174</v>
      </c>
      <c r="S16638" t="n">
        <v>0.9999659320048429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63.54373264999559</v>
      </c>
      <c r="G16639" t="n">
        <v>6</v>
      </c>
      <c r="H16639" t="n">
        <v>7</v>
      </c>
      <c r="I16639" t="n">
        <v>64.84373264999559</v>
      </c>
      <c r="J16639" t="n">
        <v>64.84373264999559</v>
      </c>
      <c r="K16639" t="n">
        <v>68.07451573072203</v>
      </c>
      <c r="L16639" t="n">
        <v>64.69928820555114</v>
      </c>
      <c r="M16639" t="n">
        <v>65.72777247090043</v>
      </c>
      <c r="N16639" t="n">
        <v>68.48921043075271</v>
      </c>
      <c r="O16639" t="n">
        <v>68.07451573072203</v>
      </c>
      <c r="P16639" t="n">
        <v>4.530783080726437</v>
      </c>
      <c r="Q16639" t="n">
        <v>0.9975845734127736</v>
      </c>
      <c r="R16639" t="n">
        <v>0.9982162691387706</v>
      </c>
      <c r="S16639" t="n">
        <v>0.9999956915290533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63.78702670984877</v>
      </c>
      <c r="G16640" t="n">
        <v>3</v>
      </c>
      <c r="H16640" t="n">
        <v>7</v>
      </c>
      <c r="I16640" t="n">
        <v>66.35845528127734</v>
      </c>
      <c r="J16640" t="n">
        <v>69.25374857600742</v>
      </c>
      <c r="K16640" t="n">
        <v>74.95234646015875</v>
      </c>
      <c r="L16640" t="n">
        <v>65.38702670984877</v>
      </c>
      <c r="M16640" t="n">
        <v>71.80151953592446</v>
      </c>
      <c r="N16640" t="n">
        <v>77.30300988372927</v>
      </c>
      <c r="O16640" t="n">
        <v>74.95234646015875</v>
      </c>
      <c r="P16640" t="n">
        <v>11.16531975030998</v>
      </c>
      <c r="Q16640" t="n">
        <v>0.9736880717328341</v>
      </c>
      <c r="R16640" t="n">
        <v>0.996449496978292</v>
      </c>
      <c r="S16640" t="n">
        <v>0.9999065794191805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65.84301026595695</v>
      </c>
      <c r="G16641" t="n">
        <v>3</v>
      </c>
      <c r="H16641" t="n">
        <v>8</v>
      </c>
      <c r="I16641" t="n">
        <v>66.87872455167124</v>
      </c>
      <c r="J16641" t="n">
        <v>74.95234646015875</v>
      </c>
      <c r="K16641" t="n">
        <v>79.76824766812491</v>
      </c>
      <c r="L16641" t="n">
        <v>66.42301026595695</v>
      </c>
      <c r="M16641" t="n">
        <v>66.84022520744169</v>
      </c>
      <c r="N16641" t="n">
        <v>71.57322357771203</v>
      </c>
      <c r="O16641" t="n">
        <v>71.57322357771203</v>
      </c>
      <c r="P16641" t="n">
        <v>5.73021331175508</v>
      </c>
      <c r="Q16641" t="n">
        <v>0.9777179357290114</v>
      </c>
      <c r="R16641" t="n">
        <v>0.9933644056680925</v>
      </c>
      <c r="S16641" t="n">
        <v>0.9998521452606203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70.45271201573273</v>
      </c>
      <c r="G16642" t="n">
        <v>1</v>
      </c>
      <c r="H16642" t="n">
        <v>7</v>
      </c>
      <c r="I16642" t="n">
        <v>71.90271201573273</v>
      </c>
      <c r="J16642" t="n">
        <v>71.90271201573273</v>
      </c>
      <c r="K16642" t="n">
        <v>78.40106496014619</v>
      </c>
      <c r="L16642" t="n">
        <v>71.09715646017717</v>
      </c>
      <c r="M16642" t="n">
        <v>77.30300988372927</v>
      </c>
      <c r="N16642" t="n">
        <v>82.59759414282095</v>
      </c>
      <c r="O16642" t="n">
        <v>78.40106496014619</v>
      </c>
      <c r="P16642" t="n">
        <v>7.948352944413458</v>
      </c>
      <c r="Q16642" t="n">
        <v>0.9749401990401773</v>
      </c>
      <c r="R16642" t="n">
        <v>0.9965827997769278</v>
      </c>
      <c r="S16642" t="n">
        <v>0.99991436564257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71.18572822074461</v>
      </c>
      <c r="G16643" t="n">
        <v>2</v>
      </c>
      <c r="H16643" t="n">
        <v>7</v>
      </c>
      <c r="I16643" t="n">
        <v>73.22739488741128</v>
      </c>
      <c r="J16643" t="n">
        <v>73.22739488741128</v>
      </c>
      <c r="K16643" t="n">
        <v>75.68273273741259</v>
      </c>
      <c r="L16643" t="n">
        <v>72.2746171096335</v>
      </c>
      <c r="M16643" t="n">
        <v>82.59759414282095</v>
      </c>
      <c r="N16643" t="n">
        <v>84.95856850896365</v>
      </c>
      <c r="O16643" t="n">
        <v>75.68273273741259</v>
      </c>
      <c r="P16643" t="n">
        <v>4.497004516667985</v>
      </c>
      <c r="Q16643" t="n">
        <v>0.9935910253886496</v>
      </c>
      <c r="R16643" t="n">
        <v>0.9984747483160172</v>
      </c>
      <c r="S16643" t="n">
        <v>0.9999902247006814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71.71115529707801</v>
      </c>
      <c r="G16644" t="n">
        <v>4</v>
      </c>
      <c r="H16644" t="n">
        <v>5</v>
      </c>
      <c r="I16644" t="n">
        <v>72.71115529707801</v>
      </c>
      <c r="J16644" t="n">
        <v>72.71115529707801</v>
      </c>
      <c r="K16644" t="n">
        <v>76.32971794531034</v>
      </c>
      <c r="L16644" t="n">
        <v>72.60004418596689</v>
      </c>
      <c r="M16644" t="n">
        <v>72.60004418596689</v>
      </c>
      <c r="N16644" t="n">
        <v>77.52349288908033</v>
      </c>
      <c r="O16644" t="n">
        <v>76.32971794531034</v>
      </c>
      <c r="P16644" t="n">
        <v>4.618562648232327</v>
      </c>
      <c r="Q16644" t="n">
        <v>0.994694644112768</v>
      </c>
      <c r="R16644" t="n">
        <v>0.9772796606347584</v>
      </c>
      <c r="S16644" t="n">
        <v>0.9998794605137887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73.32580016887711</v>
      </c>
      <c r="G16645" t="n">
        <v>2</v>
      </c>
      <c r="H16645" t="n">
        <v>4</v>
      </c>
      <c r="I16645" t="n">
        <v>76.45080016887711</v>
      </c>
      <c r="J16645" t="n">
        <v>76.45080016887711</v>
      </c>
      <c r="K16645" t="n">
        <v>81.27731029703658</v>
      </c>
      <c r="L16645" t="n">
        <v>75.66955016887711</v>
      </c>
      <c r="M16645" t="n">
        <v>76.32971794531034</v>
      </c>
      <c r="N16645" t="n">
        <v>80.55207051197293</v>
      </c>
      <c r="O16645" t="n">
        <v>80.55207051197293</v>
      </c>
      <c r="P16645" t="n">
        <v>7.22627034309582</v>
      </c>
      <c r="Q16645" t="n">
        <v>0.9874407314857276</v>
      </c>
      <c r="R16645" t="n">
        <v>0.9938121416324401</v>
      </c>
      <c r="S16645" t="n">
        <v>0.9999222850252335</v>
      </c>
      <c r="T16645" t="b">
        <v>1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76.73604311123098</v>
      </c>
      <c r="G16646" t="n">
        <v>5</v>
      </c>
      <c r="H16646" t="n">
        <v>6</v>
      </c>
      <c r="I16646" t="n">
        <v>77.26382088900876</v>
      </c>
      <c r="J16646" t="n">
        <v>77.52349288908033</v>
      </c>
      <c r="K16646" t="n">
        <v>82.12292797207358</v>
      </c>
      <c r="L16646" t="n">
        <v>77.21104311123098</v>
      </c>
      <c r="M16646" t="n">
        <v>77.21104311123098</v>
      </c>
      <c r="N16646" t="n">
        <v>81.55817105388017</v>
      </c>
      <c r="O16646" t="n">
        <v>81.55817105388017</v>
      </c>
      <c r="P16646" t="n">
        <v>4.822127942649189</v>
      </c>
      <c r="Q16646" t="n">
        <v>0.9787588950674254</v>
      </c>
      <c r="R16646" t="n">
        <v>0.9967513187806053</v>
      </c>
      <c r="S16646" t="n">
        <v>0.9999309944213264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80.93498221642227</v>
      </c>
      <c r="G16647" t="n">
        <v>5</v>
      </c>
      <c r="H16647" t="n">
        <v>6</v>
      </c>
      <c r="I16647" t="n">
        <v>82.96275999420004</v>
      </c>
      <c r="J16647" t="n">
        <v>82.96275999420004</v>
      </c>
      <c r="K16647" t="n">
        <v>88.19484577522809</v>
      </c>
      <c r="L16647" t="n">
        <v>82.75998221642227</v>
      </c>
      <c r="M16647" t="n">
        <v>82.75998221642227</v>
      </c>
      <c r="N16647" t="n">
        <v>87.70505609759176</v>
      </c>
      <c r="O16647" t="n">
        <v>87.70505609759176</v>
      </c>
      <c r="P16647" t="n">
        <v>6.770073881169495</v>
      </c>
      <c r="Q16647" t="n">
        <v>0.9758727044912565</v>
      </c>
      <c r="R16647" t="n">
        <v>0.9963052902639924</v>
      </c>
      <c r="S16647" t="n">
        <v>0.9999108566463804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81.66309541034852</v>
      </c>
      <c r="G16648" t="n">
        <v>4</v>
      </c>
      <c r="H16648" t="n">
        <v>7</v>
      </c>
      <c r="I16648" t="n">
        <v>84.06934541034852</v>
      </c>
      <c r="J16648" t="n">
        <v>84.06934541034852</v>
      </c>
      <c r="K16648" t="n">
        <v>88.12423456142497</v>
      </c>
      <c r="L16648" t="n">
        <v>83.37420652145963</v>
      </c>
      <c r="M16648" t="n">
        <v>84.95856850896365</v>
      </c>
      <c r="N16648" t="n">
        <v>89.41551815234516</v>
      </c>
      <c r="O16648" t="n">
        <v>88.12423456142497</v>
      </c>
      <c r="P16648" t="n">
        <v>6.461139151076452</v>
      </c>
      <c r="Q16648" t="n">
        <v>0.9940568285363957</v>
      </c>
      <c r="R16648" t="n">
        <v>0.9971226425114603</v>
      </c>
      <c r="S16648" t="n">
        <v>0.9999828993710835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82.09011961746451</v>
      </c>
      <c r="G16649" t="n">
        <v>2</v>
      </c>
      <c r="H16649" t="n">
        <v>5</v>
      </c>
      <c r="I16649" t="n">
        <v>84.67345295079784</v>
      </c>
      <c r="J16649" t="n">
        <v>84.67345295079784</v>
      </c>
      <c r="K16649" t="n">
        <v>87.62377436637264</v>
      </c>
      <c r="L16649" t="n">
        <v>83.81234183968674</v>
      </c>
      <c r="M16649" t="n">
        <v>88.19484577522809</v>
      </c>
      <c r="N16649" t="n">
        <v>91.70659847825766</v>
      </c>
      <c r="O16649" t="n">
        <v>87.62377436637264</v>
      </c>
      <c r="P16649" t="n">
        <v>5.533654748908134</v>
      </c>
      <c r="Q16649" t="n">
        <v>0.9923039922661424</v>
      </c>
      <c r="R16649" t="n">
        <v>0.9837409349621992</v>
      </c>
      <c r="S16649" t="n">
        <v>0.9998748701097238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82.84264449017634</v>
      </c>
      <c r="G16650" t="n">
        <v>3</v>
      </c>
      <c r="H16650" t="n">
        <v>5</v>
      </c>
      <c r="I16650" t="n">
        <v>85.66407306160491</v>
      </c>
      <c r="J16650" t="n">
        <v>85.66407306160491</v>
      </c>
      <c r="K16650" t="n">
        <v>91.8600676314104</v>
      </c>
      <c r="L16650" t="n">
        <v>85.03708893462078</v>
      </c>
      <c r="M16650" t="n">
        <v>91.70659847825766</v>
      </c>
      <c r="N16650" t="n">
        <v>99.1111362324686</v>
      </c>
      <c r="O16650" t="n">
        <v>91.8600676314104</v>
      </c>
      <c r="P16650" t="n">
        <v>9.017423141234062</v>
      </c>
      <c r="Q16650" t="n">
        <v>0.9714245778397426</v>
      </c>
      <c r="R16650" t="n">
        <v>0.9660264840314159</v>
      </c>
      <c r="S16650" t="n">
        <v>0.9990291924389295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84.62315851173561</v>
      </c>
      <c r="G16651" t="n">
        <v>1</v>
      </c>
      <c r="H16651" t="n">
        <v>2</v>
      </c>
      <c r="I16651" t="n">
        <v>85.62315851173561</v>
      </c>
      <c r="J16651" t="n">
        <v>85.62315851173561</v>
      </c>
      <c r="K16651" t="n">
        <v>89.28768503396599</v>
      </c>
      <c r="L16651" t="n">
        <v>85.45649184506894</v>
      </c>
      <c r="M16651" t="n">
        <v>87.62377436637264</v>
      </c>
      <c r="N16651" t="n">
        <v>90.72880882965337</v>
      </c>
      <c r="O16651" t="n">
        <v>89.28768503396599</v>
      </c>
      <c r="P16651" t="n">
        <v>4.664526522230375</v>
      </c>
      <c r="Q16651" t="n">
        <v>0.9857902150686202</v>
      </c>
      <c r="R16651" t="n">
        <v>0.9919020567129035</v>
      </c>
      <c r="S16651" t="n">
        <v>0.9998849299675039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84.80862546488305</v>
      </c>
      <c r="G16652" t="n">
        <v>6</v>
      </c>
      <c r="H16652" t="n">
        <v>7</v>
      </c>
      <c r="I16652" t="n">
        <v>86.50862546488305</v>
      </c>
      <c r="J16652" t="n">
        <v>87.70505609759176</v>
      </c>
      <c r="K16652" t="n">
        <v>91.76805563325681</v>
      </c>
      <c r="L16652" t="n">
        <v>86.31973657599416</v>
      </c>
      <c r="M16652" t="n">
        <v>89.41551815234516</v>
      </c>
      <c r="N16652" t="n">
        <v>92.88827409674141</v>
      </c>
      <c r="O16652" t="n">
        <v>91.76805563325681</v>
      </c>
      <c r="P16652" t="n">
        <v>6.959430168373757</v>
      </c>
      <c r="Q16652" t="n">
        <v>0.9969633299460068</v>
      </c>
      <c r="R16652" t="n">
        <v>0.9977573140059585</v>
      </c>
      <c r="S16652" t="n">
        <v>0.9999931897026014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85.51936126748427</v>
      </c>
      <c r="G16653" t="n">
        <v>1</v>
      </c>
      <c r="H16653" t="n">
        <v>2</v>
      </c>
      <c r="I16653" t="n">
        <v>86.01936126748427</v>
      </c>
      <c r="J16653" t="n">
        <v>89.28768503396599</v>
      </c>
      <c r="K16653" t="n">
        <v>95.01385176369787</v>
      </c>
      <c r="L16653" t="n">
        <v>85.93602793415094</v>
      </c>
      <c r="M16653" t="n">
        <v>90.72880882965337</v>
      </c>
      <c r="N16653" t="n">
        <v>95.5807166901776</v>
      </c>
      <c r="O16653" t="n">
        <v>95.01385176369787</v>
      </c>
      <c r="P16653" t="n">
        <v>9.494490496213601</v>
      </c>
      <c r="Q16653" t="n">
        <v>0.9778848154395822</v>
      </c>
      <c r="R16653" t="n">
        <v>0.987375061903609</v>
      </c>
      <c r="S16653" t="n">
        <v>0.9997207971639345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87.13736588238977</v>
      </c>
      <c r="G16654" t="n">
        <v>1</v>
      </c>
      <c r="H16654" t="n">
        <v>8</v>
      </c>
      <c r="I16654" t="n">
        <v>90.18736588238977</v>
      </c>
      <c r="J16654" t="n">
        <v>95.01385176369787</v>
      </c>
      <c r="K16654" t="n">
        <v>99.25309686803571</v>
      </c>
      <c r="L16654" t="n">
        <v>88.35736588238977</v>
      </c>
      <c r="M16654" t="n">
        <v>88.35736588238977</v>
      </c>
      <c r="N16654" t="n">
        <v>91.87348467002523</v>
      </c>
      <c r="O16654" t="n">
        <v>91.87348467002523</v>
      </c>
      <c r="P16654" t="n">
        <v>4.736118787635462</v>
      </c>
      <c r="Q16654" t="n">
        <v>0.983580042860376</v>
      </c>
      <c r="R16654" t="n">
        <v>0.9950662362476591</v>
      </c>
      <c r="S16654" t="n">
        <v>0.9999189878106496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89.33582346853495</v>
      </c>
      <c r="G16655" t="n">
        <v>5</v>
      </c>
      <c r="H16655" t="n">
        <v>8</v>
      </c>
      <c r="I16655" t="n">
        <v>91.69693457964607</v>
      </c>
      <c r="J16655" t="n">
        <v>99.1111362324686</v>
      </c>
      <c r="K16655" t="n">
        <v>104.6389287941912</v>
      </c>
      <c r="L16655" t="n">
        <v>91.03582346853496</v>
      </c>
      <c r="M16655" t="n">
        <v>94.68419994034339</v>
      </c>
      <c r="N16655" t="n">
        <v>99.23013889368488</v>
      </c>
      <c r="O16655" t="n">
        <v>99.23013889368488</v>
      </c>
      <c r="P16655" t="n">
        <v>9.894315425149927</v>
      </c>
      <c r="Q16655" t="n">
        <v>0.9745265926056684</v>
      </c>
      <c r="R16655" t="n">
        <v>0.9936258225816449</v>
      </c>
      <c r="S16655" t="n">
        <v>0.9998376279818185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90.29174681908246</v>
      </c>
      <c r="G16656" t="n">
        <v>4</v>
      </c>
      <c r="H16656" t="n">
        <v>8</v>
      </c>
      <c r="I16656" t="n">
        <v>90.91674681908246</v>
      </c>
      <c r="J16656" t="n">
        <v>90.91674681908246</v>
      </c>
      <c r="K16656" t="n">
        <v>93.42870074598218</v>
      </c>
      <c r="L16656" t="n">
        <v>90.69174681908247</v>
      </c>
      <c r="M16656" t="n">
        <v>91.87348467002523</v>
      </c>
      <c r="N16656" t="n">
        <v>94.68419994034339</v>
      </c>
      <c r="O16656" t="n">
        <v>93.42870074598218</v>
      </c>
      <c r="P16656" t="n">
        <v>3.136953926899722</v>
      </c>
      <c r="Q16656" t="n">
        <v>0.9963141039787916</v>
      </c>
      <c r="R16656" t="n">
        <v>0.9960540918545341</v>
      </c>
      <c r="S16656" t="n">
        <v>0.9999854557928666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97.40769675428646</v>
      </c>
      <c r="G16657" t="n">
        <v>1</v>
      </c>
      <c r="H16657" t="n">
        <v>5</v>
      </c>
      <c r="I16657" t="n">
        <v>98.70769675428646</v>
      </c>
      <c r="J16657" t="n">
        <v>99.25309686803571</v>
      </c>
      <c r="K16657" t="n">
        <v>102.8451460753399</v>
      </c>
      <c r="L16657" t="n">
        <v>98.12991897650869</v>
      </c>
      <c r="M16657" t="n">
        <v>104.6389287941912</v>
      </c>
      <c r="N16657" t="n">
        <v>108.2617376997501</v>
      </c>
      <c r="O16657" t="n">
        <v>102.8451460753399</v>
      </c>
      <c r="P16657" t="n">
        <v>5.437449321053478</v>
      </c>
      <c r="Q16657" t="n">
        <v>0.9860692905888719</v>
      </c>
      <c r="R16657" t="n">
        <v>0.9832310908531211</v>
      </c>
      <c r="S16657" t="n">
        <v>0.9997663971995332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98.24005691700583</v>
      </c>
      <c r="G16658" t="n">
        <v>2</v>
      </c>
      <c r="H16658" t="n">
        <v>4</v>
      </c>
      <c r="I16658" t="n">
        <v>101.7400569170058</v>
      </c>
      <c r="J16658" t="n">
        <v>101.7400569170058</v>
      </c>
      <c r="K16658" t="n">
        <v>107.6843798545814</v>
      </c>
      <c r="L16658" t="n">
        <v>100.8650569170058</v>
      </c>
      <c r="M16658" t="n">
        <v>100.8650569170058</v>
      </c>
      <c r="N16658" t="n">
        <v>106.0653002700877</v>
      </c>
      <c r="O16658" t="n">
        <v>106.0653002700877</v>
      </c>
      <c r="P16658" t="n">
        <v>7.825243353081859</v>
      </c>
      <c r="Q16658" t="n">
        <v>0.9845545916361373</v>
      </c>
      <c r="R16658" t="n">
        <v>0.9923845119995429</v>
      </c>
      <c r="S16658" t="n">
        <v>0.9998823756779428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102.2915174175942</v>
      </c>
      <c r="G16659" t="n">
        <v>4</v>
      </c>
      <c r="H16659" t="n">
        <v>8</v>
      </c>
      <c r="I16659" t="n">
        <v>103.5727674175942</v>
      </c>
      <c r="J16659" t="n">
        <v>106.0653002700877</v>
      </c>
      <c r="K16659" t="n">
        <v>109.5587658314273</v>
      </c>
      <c r="L16659" t="n">
        <v>103.1115174175942</v>
      </c>
      <c r="M16659" t="n">
        <v>103.1115174175942</v>
      </c>
      <c r="N16659" t="n">
        <v>107.0204812303607</v>
      </c>
      <c r="O16659" t="n">
        <v>107.0204812303607</v>
      </c>
      <c r="P16659" t="n">
        <v>4.728963812766509</v>
      </c>
      <c r="Q16659" t="n">
        <v>0.9948775846432472</v>
      </c>
      <c r="R16659" t="n">
        <v>0.9945165161287268</v>
      </c>
      <c r="S16659" t="n">
        <v>0.9999719113180093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104.2098437816461</v>
      </c>
      <c r="G16660" t="n">
        <v>5</v>
      </c>
      <c r="H16660" t="n">
        <v>7</v>
      </c>
      <c r="I16660" t="n">
        <v>104.4876215594239</v>
      </c>
      <c r="J16660" t="n">
        <v>108.2617376997501</v>
      </c>
      <c r="K16660" t="n">
        <v>111.3075305371387</v>
      </c>
      <c r="L16660" t="n">
        <v>104.4320660038684</v>
      </c>
      <c r="M16660" t="n">
        <v>104.4320660038684</v>
      </c>
      <c r="N16660" t="n">
        <v>106.892579664203</v>
      </c>
      <c r="O16660" t="n">
        <v>106.892579664203</v>
      </c>
      <c r="P16660" t="n">
        <v>2.682735882556884</v>
      </c>
      <c r="Q16660" t="n">
        <v>0.9858829773529967</v>
      </c>
      <c r="R16660" t="n">
        <v>0.9984104944409045</v>
      </c>
      <c r="S16660" t="n">
        <v>0.9999775609140247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104.812492812377</v>
      </c>
      <c r="G16661" t="n">
        <v>1</v>
      </c>
      <c r="H16661" t="n">
        <v>7</v>
      </c>
      <c r="I16661" t="n">
        <v>106.412492812377</v>
      </c>
      <c r="J16661" t="n">
        <v>106.412492812377</v>
      </c>
      <c r="K16661" t="n">
        <v>111.5914876291804</v>
      </c>
      <c r="L16661" t="n">
        <v>105.5236039234882</v>
      </c>
      <c r="M16661" t="n">
        <v>106.892579664203</v>
      </c>
      <c r="N16661" t="n">
        <v>111.1122064941889</v>
      </c>
      <c r="O16661" t="n">
        <v>111.1122064941889</v>
      </c>
      <c r="P16661" t="n">
        <v>6.299713681811838</v>
      </c>
      <c r="Q16661" t="n">
        <v>0.9799767557817879</v>
      </c>
      <c r="R16661" t="n">
        <v>0.9972756466016452</v>
      </c>
      <c r="S16661" t="n">
        <v>0.9999454496065681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112.3172018418873</v>
      </c>
      <c r="G16662" t="n">
        <v>2</v>
      </c>
      <c r="H16662" t="n">
        <v>7</v>
      </c>
      <c r="I16662" t="n">
        <v>114.9005351752206</v>
      </c>
      <c r="J16662" t="n">
        <v>114.9005351752206</v>
      </c>
      <c r="K16662" t="n">
        <v>120.0573073915449</v>
      </c>
      <c r="L16662" t="n">
        <v>113.694979619665</v>
      </c>
      <c r="M16662" t="n">
        <v>113.694979619665</v>
      </c>
      <c r="N16662" t="n">
        <v>118.6535668930099</v>
      </c>
      <c r="O16662" t="n">
        <v>118.6535668930099</v>
      </c>
      <c r="P16662" t="n">
        <v>6.336365051122684</v>
      </c>
      <c r="Q16662" t="n">
        <v>0.986587130923716</v>
      </c>
      <c r="R16662" t="n">
        <v>0.9967993095955998</v>
      </c>
      <c r="S16662" t="n">
        <v>0.999957069558652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112.8295216299123</v>
      </c>
      <c r="G16663" t="n">
        <v>1</v>
      </c>
      <c r="H16663" t="n">
        <v>4</v>
      </c>
      <c r="I16663" t="n">
        <v>117.7295216299123</v>
      </c>
      <c r="J16663" t="n">
        <v>117.7295216299123</v>
      </c>
      <c r="K16663" t="n">
        <v>122.8703489752792</v>
      </c>
      <c r="L16663" t="n">
        <v>115.8920216299123</v>
      </c>
      <c r="M16663" t="n">
        <v>115.8920216299123</v>
      </c>
      <c r="N16663" t="n">
        <v>119.7027048369674</v>
      </c>
      <c r="O16663" t="n">
        <v>119.7027048369674</v>
      </c>
      <c r="P16663" t="n">
        <v>6.873183207055177</v>
      </c>
      <c r="Q16663" t="n">
        <v>0.9801228440061263</v>
      </c>
      <c r="R16663" t="n">
        <v>0.9944137547337005</v>
      </c>
      <c r="S16663" t="n">
        <v>0.9998889613314217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114.0266544413826</v>
      </c>
      <c r="G16664" t="n">
        <v>1</v>
      </c>
      <c r="H16664" t="n">
        <v>4</v>
      </c>
      <c r="I16664" t="n">
        <v>118.3766544413826</v>
      </c>
      <c r="J16664" t="n">
        <v>122.8703489752792</v>
      </c>
      <c r="K16664" t="n">
        <v>126.978385133954</v>
      </c>
      <c r="L16664" t="n">
        <v>116.7454044413826</v>
      </c>
      <c r="M16664" t="n">
        <v>119.7027048369674</v>
      </c>
      <c r="N16664" t="n">
        <v>122.7478225489922</v>
      </c>
      <c r="O16664" t="n">
        <v>122.7478225489922</v>
      </c>
      <c r="P16664" t="n">
        <v>8.721168107609557</v>
      </c>
      <c r="Q16664" t="n">
        <v>0.9840841909312176</v>
      </c>
      <c r="R16664" t="n">
        <v>0.9955335197710037</v>
      </c>
      <c r="S16664" t="n">
        <v>0.9999289123534658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121.7417744671587</v>
      </c>
      <c r="G16665" t="n">
        <v>2</v>
      </c>
      <c r="H16665" t="n">
        <v>7</v>
      </c>
      <c r="I16665" t="n">
        <v>125.7834411338253</v>
      </c>
      <c r="J16665" t="n">
        <v>125.7834411338253</v>
      </c>
      <c r="K16665" t="n">
        <v>127.8990248488149</v>
      </c>
      <c r="L16665" t="n">
        <v>123.8973300227142</v>
      </c>
      <c r="M16665" t="n">
        <v>123.8973300227142</v>
      </c>
      <c r="N16665" t="n">
        <v>125.9316076764052</v>
      </c>
      <c r="O16665" t="n">
        <v>125.9316076764052</v>
      </c>
      <c r="P16665" t="n">
        <v>4.189833209246558</v>
      </c>
      <c r="Q16665" t="n">
        <v>0.9944754042084345</v>
      </c>
      <c r="R16665" t="n">
        <v>0.9986856642410665</v>
      </c>
      <c r="S16665" t="n">
        <v>0.9999927388261975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127.9436407087893</v>
      </c>
      <c r="G16666" t="n">
        <v>1</v>
      </c>
      <c r="H16666" t="n">
        <v>7</v>
      </c>
      <c r="I16666" t="n">
        <v>132.8936407087893</v>
      </c>
      <c r="J16666" t="n">
        <v>132.8936407087893</v>
      </c>
      <c r="K16666" t="n">
        <v>137.5857287331426</v>
      </c>
      <c r="L16666" t="n">
        <v>130.1436407087893</v>
      </c>
      <c r="M16666" t="n">
        <v>130.1436407087893</v>
      </c>
      <c r="N16666" t="n">
        <v>133.9665563935045</v>
      </c>
      <c r="O16666" t="n">
        <v>133.9665563935045</v>
      </c>
      <c r="P16666" t="n">
        <v>6.022915684715187</v>
      </c>
      <c r="Q16666" t="n">
        <v>0.9818420540128014</v>
      </c>
      <c r="R16666" t="n">
        <v>0.9975314621676671</v>
      </c>
      <c r="S16666" t="n">
        <v>0.9999551764233732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129.4983201069373</v>
      </c>
      <c r="G16667" t="n">
        <v>4</v>
      </c>
      <c r="H16667" t="n">
        <v>7</v>
      </c>
      <c r="I16667" t="n">
        <v>131.7795701069373</v>
      </c>
      <c r="J16667" t="n">
        <v>131.7795701069373</v>
      </c>
      <c r="K16667" t="n">
        <v>135.8749287928481</v>
      </c>
      <c r="L16667" t="n">
        <v>131.1205423291595</v>
      </c>
      <c r="M16667" t="n">
        <v>133.9665563935045</v>
      </c>
      <c r="N16667" t="n">
        <v>138.4679883080721</v>
      </c>
      <c r="O16667" t="n">
        <v>135.8749287928481</v>
      </c>
      <c r="P16667" t="n">
        <v>6.37660868591081</v>
      </c>
      <c r="Q16667" t="n">
        <v>0.9939976915034311</v>
      </c>
      <c r="R16667" t="n">
        <v>0.9970939670151675</v>
      </c>
      <c r="S16667" t="n">
        <v>0.9999825570935238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132.0004793406906</v>
      </c>
      <c r="G16668" t="n">
        <v>3</v>
      </c>
      <c r="H16668" t="n">
        <v>5</v>
      </c>
      <c r="I16668" t="n">
        <v>135.0719079121192</v>
      </c>
      <c r="J16668" t="n">
        <v>140.0572002411119</v>
      </c>
      <c r="K16668" t="n">
        <v>145.4102847936767</v>
      </c>
      <c r="L16668" t="n">
        <v>134.3893682295795</v>
      </c>
      <c r="M16668" t="n">
        <v>134.3893682295795</v>
      </c>
      <c r="N16668" t="n">
        <v>140.7865844027682</v>
      </c>
      <c r="O16668" t="n">
        <v>140.7865844027682</v>
      </c>
      <c r="P16668" t="n">
        <v>8.786105062077638</v>
      </c>
      <c r="Q16668" t="n">
        <v>0.9752634963938775</v>
      </c>
      <c r="R16668" t="n">
        <v>0.9705795614444004</v>
      </c>
      <c r="S16668" t="n">
        <v>0.9992722412155757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133.1371495454889</v>
      </c>
      <c r="G16669" t="n">
        <v>4</v>
      </c>
      <c r="H16669" t="n">
        <v>7</v>
      </c>
      <c r="I16669" t="n">
        <v>136.1996495454889</v>
      </c>
      <c r="J16669" t="n">
        <v>136.1996495454889</v>
      </c>
      <c r="K16669" t="n">
        <v>137.0368600369667</v>
      </c>
      <c r="L16669" t="n">
        <v>135.3149273232667</v>
      </c>
      <c r="M16669" t="n">
        <v>138.4679883080721</v>
      </c>
      <c r="N16669" t="n">
        <v>139.3882119843313</v>
      </c>
      <c r="O16669" t="n">
        <v>137.0368600369667</v>
      </c>
      <c r="P16669" t="n">
        <v>3.899710491477833</v>
      </c>
      <c r="Q16669" t="n">
        <v>0.9987700131706543</v>
      </c>
      <c r="R16669" t="n">
        <v>0.9994052343540858</v>
      </c>
      <c r="S16669" t="n">
        <v>0.999999268446089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133.7075358695184</v>
      </c>
      <c r="G16670" t="n">
        <v>1</v>
      </c>
      <c r="H16670" t="n">
        <v>3</v>
      </c>
      <c r="I16670" t="n">
        <v>134.8075358695184</v>
      </c>
      <c r="J16670" t="n">
        <v>137.5857287331426</v>
      </c>
      <c r="K16670" t="n">
        <v>144.178484683958</v>
      </c>
      <c r="L16670" t="n">
        <v>134.4932501552327</v>
      </c>
      <c r="M16670" t="n">
        <v>134.4932501552327</v>
      </c>
      <c r="N16670" t="n">
        <v>140.0572002411119</v>
      </c>
      <c r="O16670" t="n">
        <v>140.0572002411119</v>
      </c>
      <c r="P16670" t="n">
        <v>6.349664371593519</v>
      </c>
      <c r="Q16670" t="n">
        <v>0.9745808161281615</v>
      </c>
      <c r="R16670" t="n">
        <v>0.9743017175750255</v>
      </c>
      <c r="S16670" t="n">
        <v>0.9993467706338491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135.9223256889916</v>
      </c>
      <c r="G16671" t="n">
        <v>6</v>
      </c>
      <c r="H16671" t="n">
        <v>8</v>
      </c>
      <c r="I16671" t="n">
        <v>137.9223256889916</v>
      </c>
      <c r="J16671" t="n">
        <v>137.9223256889916</v>
      </c>
      <c r="K16671" t="n">
        <v>143.8148445393724</v>
      </c>
      <c r="L16671" t="n">
        <v>137.5223256889916</v>
      </c>
      <c r="M16671" t="n">
        <v>137.5223256889916</v>
      </c>
      <c r="N16671" t="n">
        <v>142.6494625916703</v>
      </c>
      <c r="O16671" t="n">
        <v>142.6494625916703</v>
      </c>
      <c r="P16671" t="n">
        <v>6.727136902678751</v>
      </c>
      <c r="Q16671" t="n">
        <v>0.9955989669940013</v>
      </c>
      <c r="R16671" t="n">
        <v>0.9928138192702662</v>
      </c>
      <c r="S16671" t="n">
        <v>0.9999683733814214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137.3954998502741</v>
      </c>
      <c r="G16672" t="n">
        <v>5</v>
      </c>
      <c r="H16672" t="n">
        <v>8</v>
      </c>
      <c r="I16672" t="n">
        <v>138.784388739163</v>
      </c>
      <c r="J16672" t="n">
        <v>144.0515399674691</v>
      </c>
      <c r="K16672" t="n">
        <v>153.005656750402</v>
      </c>
      <c r="L16672" t="n">
        <v>138.3954998502741</v>
      </c>
      <c r="M16672" t="n">
        <v>145.3344925591982</v>
      </c>
      <c r="N16672" t="n">
        <v>152.6981676287306</v>
      </c>
      <c r="O16672" t="n">
        <v>152.6981676287306</v>
      </c>
      <c r="P16672" t="n">
        <v>15.30266777845645</v>
      </c>
      <c r="Q16672" t="n">
        <v>0.9590640769197312</v>
      </c>
      <c r="R16672" t="n">
        <v>0.9896952921493709</v>
      </c>
      <c r="S16672" t="n">
        <v>0.9995781672720621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137.4763558795269</v>
      </c>
      <c r="G16673" t="n">
        <v>5</v>
      </c>
      <c r="H16673" t="n">
        <v>8</v>
      </c>
      <c r="I16673" t="n">
        <v>138.587466990638</v>
      </c>
      <c r="J16673" t="n">
        <v>140.7865844027682</v>
      </c>
      <c r="K16673" t="n">
        <v>144.0515399674691</v>
      </c>
      <c r="L16673" t="n">
        <v>138.2763558795269</v>
      </c>
      <c r="M16673" t="n">
        <v>142.6494625916703</v>
      </c>
      <c r="N16673" t="n">
        <v>145.3344925591982</v>
      </c>
      <c r="O16673" t="n">
        <v>144.0515399674691</v>
      </c>
      <c r="P16673" t="n">
        <v>6.575184087942205</v>
      </c>
      <c r="Q16673" t="n">
        <v>0.9848748942365563</v>
      </c>
      <c r="R16673" t="n">
        <v>0.9962302059775128</v>
      </c>
      <c r="S16673" t="n">
        <v>0.9999429814667035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139.3191269865752</v>
      </c>
      <c r="G16674" t="n">
        <v>4</v>
      </c>
      <c r="H16674" t="n">
        <v>8</v>
      </c>
      <c r="I16674" t="n">
        <v>140.5378769865752</v>
      </c>
      <c r="J16674" t="n">
        <v>140.5378769865752</v>
      </c>
      <c r="K16674" t="n">
        <v>143.5914140401807</v>
      </c>
      <c r="L16674" t="n">
        <v>140.0991269865752</v>
      </c>
      <c r="M16674" t="n">
        <v>152.6981676287306</v>
      </c>
      <c r="N16674" t="n">
        <v>156.1148796683675</v>
      </c>
      <c r="O16674" t="n">
        <v>143.5914140401807</v>
      </c>
      <c r="P16674" t="n">
        <v>4.272287053605538</v>
      </c>
      <c r="Q16674" t="n">
        <v>0.9955211982490937</v>
      </c>
      <c r="R16674" t="n">
        <v>0.9952053873318708</v>
      </c>
      <c r="S16674" t="n">
        <v>0.999978525880387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139.8732496248799</v>
      </c>
      <c r="G16675" t="n">
        <v>3</v>
      </c>
      <c r="H16675" t="n">
        <v>7</v>
      </c>
      <c r="I16675" t="n">
        <v>143.3732496248799</v>
      </c>
      <c r="J16675" t="n">
        <v>149.3007102726676</v>
      </c>
      <c r="K16675" t="n">
        <v>151.1502258392312</v>
      </c>
      <c r="L16675" t="n">
        <v>142.0510274026577</v>
      </c>
      <c r="M16675" t="n">
        <v>142.0510274026577</v>
      </c>
      <c r="N16675" t="n">
        <v>143.836570486135</v>
      </c>
      <c r="O16675" t="n">
        <v>143.836570486135</v>
      </c>
      <c r="P16675" t="n">
        <v>3.963320861255056</v>
      </c>
      <c r="Q16675" t="n">
        <v>0.9913832793289685</v>
      </c>
      <c r="R16675" t="n">
        <v>0.9988462775545942</v>
      </c>
      <c r="S16675" t="n">
        <v>0.999990058695956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140.3678868308148</v>
      </c>
      <c r="G16676" t="n">
        <v>6</v>
      </c>
      <c r="H16676" t="n">
        <v>8</v>
      </c>
      <c r="I16676" t="n">
        <v>141.7428868308148</v>
      </c>
      <c r="J16676" t="n">
        <v>143.8148445393724</v>
      </c>
      <c r="K16676" t="n">
        <v>148.4497444301704</v>
      </c>
      <c r="L16676" t="n">
        <v>141.4678868308148</v>
      </c>
      <c r="M16676" t="n">
        <v>156.1148796683675</v>
      </c>
      <c r="N16676" t="n">
        <v>160.1477503088741</v>
      </c>
      <c r="O16676" t="n">
        <v>148.4497444301704</v>
      </c>
      <c r="P16676" t="n">
        <v>8.081857599355629</v>
      </c>
      <c r="Q16676" t="n">
        <v>0.9965366348312477</v>
      </c>
      <c r="R16676" t="n">
        <v>0.9943431925033135</v>
      </c>
      <c r="S16676" t="n">
        <v>0.9999804084099496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140.917262363499</v>
      </c>
      <c r="G16677" t="n">
        <v>3</v>
      </c>
      <c r="H16677" t="n">
        <v>5</v>
      </c>
      <c r="I16677" t="n">
        <v>141.6315480777847</v>
      </c>
      <c r="J16677" t="n">
        <v>145.4102847936767</v>
      </c>
      <c r="K16677" t="n">
        <v>149.3007102726676</v>
      </c>
      <c r="L16677" t="n">
        <v>141.4728179190545</v>
      </c>
      <c r="M16677" t="n">
        <v>153.005656750402</v>
      </c>
      <c r="N16677" t="n">
        <v>157.6549187880923</v>
      </c>
      <c r="O16677" t="n">
        <v>149.3007102726676</v>
      </c>
      <c r="P16677" t="n">
        <v>8.383447909168581</v>
      </c>
      <c r="Q16677" t="n">
        <v>0.9819610151485757</v>
      </c>
      <c r="R16677" t="n">
        <v>0.978531272157926</v>
      </c>
      <c r="S16677" t="n">
        <v>0.9996127259436774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143.502984371934</v>
      </c>
      <c r="G16678" t="n">
        <v>2</v>
      </c>
      <c r="H16678" t="n">
        <v>8</v>
      </c>
      <c r="I16678" t="n">
        <v>147.5863177052674</v>
      </c>
      <c r="J16678" t="n">
        <v>147.5863177052674</v>
      </c>
      <c r="K16678" t="n">
        <v>150.9753569018181</v>
      </c>
      <c r="L16678" t="n">
        <v>145.4629843719341</v>
      </c>
      <c r="M16678" t="n">
        <v>160.1477503088741</v>
      </c>
      <c r="N16678" t="n">
        <v>163.4651900857793</v>
      </c>
      <c r="O16678" t="n">
        <v>150.9753569018181</v>
      </c>
      <c r="P16678" t="n">
        <v>7.472372529884012</v>
      </c>
      <c r="Q16678" t="n">
        <v>0.9911646525234173</v>
      </c>
      <c r="R16678" t="n">
        <v>0.9953443695811103</v>
      </c>
      <c r="S16678" t="n">
        <v>0.9999588658875266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151.4242442585022</v>
      </c>
      <c r="G16679" t="n">
        <v>1</v>
      </c>
      <c r="H16679" t="n">
        <v>6</v>
      </c>
      <c r="I16679" t="n">
        <v>155.2742442585022</v>
      </c>
      <c r="J16679" t="n">
        <v>155.2742442585022</v>
      </c>
      <c r="K16679" t="n">
        <v>160.2999998453576</v>
      </c>
      <c r="L16679" t="n">
        <v>153.3492442585022</v>
      </c>
      <c r="M16679" t="n">
        <v>153.3492442585022</v>
      </c>
      <c r="N16679" t="n">
        <v>158.1399824977708</v>
      </c>
      <c r="O16679" t="n">
        <v>158.1399824977708</v>
      </c>
      <c r="P16679" t="n">
        <v>6.715738239268603</v>
      </c>
      <c r="Q16679" t="n">
        <v>0.9805634196969236</v>
      </c>
      <c r="R16679" t="n">
        <v>0.9964203954337222</v>
      </c>
      <c r="S16679" t="n">
        <v>0.9999304247283943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155.0197324574531</v>
      </c>
      <c r="G16680" t="n">
        <v>6</v>
      </c>
      <c r="H16680" t="n">
        <v>8</v>
      </c>
      <c r="I16680" t="n">
        <v>157.0697324574531</v>
      </c>
      <c r="J16680" t="n">
        <v>158.1399824977708</v>
      </c>
      <c r="K16680" t="n">
        <v>164.2459071624369</v>
      </c>
      <c r="L16680" t="n">
        <v>156.6597324574531</v>
      </c>
      <c r="M16680" t="n">
        <v>166.4043922942782</v>
      </c>
      <c r="N16680" t="n">
        <v>171.7172156331738</v>
      </c>
      <c r="O16680" t="n">
        <v>164.2459071624369</v>
      </c>
      <c r="P16680" t="n">
        <v>9.226174704983748</v>
      </c>
      <c r="Q16680" t="n">
        <v>0.9954399413831498</v>
      </c>
      <c r="R16680" t="n">
        <v>0.9925545329221135</v>
      </c>
      <c r="S16680" t="n">
        <v>0.9999660482336951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155.0800176966001</v>
      </c>
      <c r="G16681" t="n">
        <v>1</v>
      </c>
      <c r="H16681" t="n">
        <v>8</v>
      </c>
      <c r="I16681" t="n">
        <v>157.4800176966001</v>
      </c>
      <c r="J16681" t="n">
        <v>160.2999998453576</v>
      </c>
      <c r="K16681" t="n">
        <v>163.8436794891892</v>
      </c>
      <c r="L16681" t="n">
        <v>156.0400176966001</v>
      </c>
      <c r="M16681" t="n">
        <v>163.4651900857793</v>
      </c>
      <c r="N16681" t="n">
        <v>166.4043922942782</v>
      </c>
      <c r="O16681" t="n">
        <v>163.8436794891892</v>
      </c>
      <c r="P16681" t="n">
        <v>8.763661792589119</v>
      </c>
      <c r="Q16681" t="n">
        <v>0.986255582629651</v>
      </c>
      <c r="R16681" t="n">
        <v>0.9958740841758662</v>
      </c>
      <c r="S16681" t="n">
        <v>0.9999432916908781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157.0222624049013</v>
      </c>
      <c r="G16682" t="n">
        <v>4</v>
      </c>
      <c r="H16682" t="n">
        <v>8</v>
      </c>
      <c r="I16682" t="n">
        <v>159.8347624049013</v>
      </c>
      <c r="J16682" t="n">
        <v>159.8347624049013</v>
      </c>
      <c r="K16682" t="n">
        <v>162.2834410440201</v>
      </c>
      <c r="L16682" t="n">
        <v>158.8222624049013</v>
      </c>
      <c r="M16682" t="n">
        <v>171.7172156331738</v>
      </c>
      <c r="N16682" t="n">
        <v>174.4571299163818</v>
      </c>
      <c r="O16682" t="n">
        <v>162.2834410440201</v>
      </c>
      <c r="P16682" t="n">
        <v>5.261178639118754</v>
      </c>
      <c r="Q16682" t="n">
        <v>0.9964067834677395</v>
      </c>
      <c r="R16682" t="n">
        <v>0.9961532965518649</v>
      </c>
      <c r="S16682" t="n">
        <v>0.9999861779615754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158.560698048089</v>
      </c>
      <c r="G16683" t="n">
        <v>2</v>
      </c>
      <c r="H16683" t="n">
        <v>8</v>
      </c>
      <c r="I16683" t="n">
        <v>159.810698048089</v>
      </c>
      <c r="J16683" t="n">
        <v>159.810698048089</v>
      </c>
      <c r="K16683" t="n">
        <v>165.6371455683043</v>
      </c>
      <c r="L16683" t="n">
        <v>159.160698048089</v>
      </c>
      <c r="M16683" t="n">
        <v>174.4571299163818</v>
      </c>
      <c r="N16683" t="n">
        <v>180.1604834749024</v>
      </c>
      <c r="O16683" t="n">
        <v>165.6371455683043</v>
      </c>
      <c r="P16683" t="n">
        <v>7.076447520215339</v>
      </c>
      <c r="Q16683" t="n">
        <v>0.9848585420846228</v>
      </c>
      <c r="R16683" t="n">
        <v>0.9920094304979432</v>
      </c>
      <c r="S16683" t="n">
        <v>0.9998790111281647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159.2222161634685</v>
      </c>
      <c r="G16684" t="n">
        <v>1</v>
      </c>
      <c r="H16684" t="n">
        <v>5</v>
      </c>
      <c r="I16684" t="n">
        <v>162.7222161634685</v>
      </c>
      <c r="J16684" t="n">
        <v>163.8436794891892</v>
      </c>
      <c r="K16684" t="n">
        <v>171.2207559907943</v>
      </c>
      <c r="L16684" t="n">
        <v>161.166660607913</v>
      </c>
      <c r="M16684" t="n">
        <v>161.166660607913</v>
      </c>
      <c r="N16684" t="n">
        <v>168.6069090300837</v>
      </c>
      <c r="O16684" t="n">
        <v>168.6069090300837</v>
      </c>
      <c r="P16684" t="n">
        <v>9.384692866615126</v>
      </c>
      <c r="Q16684" t="n">
        <v>0.9716001032272106</v>
      </c>
      <c r="R16684" t="n">
        <v>0.9658654649969408</v>
      </c>
      <c r="S16684" t="n">
        <v>0.9990305827295259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160.1477307022562</v>
      </c>
      <c r="G16685" t="n">
        <v>4</v>
      </c>
      <c r="H16685" t="n">
        <v>6</v>
      </c>
      <c r="I16685" t="n">
        <v>161.1164807022562</v>
      </c>
      <c r="J16685" t="n">
        <v>162.2834410440201</v>
      </c>
      <c r="K16685" t="n">
        <v>165.6359413115526</v>
      </c>
      <c r="L16685" t="n">
        <v>160.9227307022562</v>
      </c>
      <c r="M16685" t="n">
        <v>164.2459071624369</v>
      </c>
      <c r="N16685" t="n">
        <v>168.5571260316559</v>
      </c>
      <c r="O16685" t="n">
        <v>165.6359413115526</v>
      </c>
      <c r="P16685" t="n">
        <v>5.488210609296459</v>
      </c>
      <c r="Q16685" t="n">
        <v>0.9950837709742021</v>
      </c>
      <c r="R16685" t="n">
        <v>0.9967781109530075</v>
      </c>
      <c r="S16685" t="n">
        <v>0.9999841604555493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161.2197251863445</v>
      </c>
      <c r="G16686" t="n">
        <v>3</v>
      </c>
      <c r="H16686" t="n">
        <v>8</v>
      </c>
      <c r="I16686" t="n">
        <v>163.0768680434874</v>
      </c>
      <c r="J16686" t="n">
        <v>163.0768680434874</v>
      </c>
      <c r="K16686" t="n">
        <v>166.4000661529492</v>
      </c>
      <c r="L16686" t="n">
        <v>162.2597251863445</v>
      </c>
      <c r="M16686" t="n">
        <v>180.1604834749024</v>
      </c>
      <c r="N16686" t="n">
        <v>183.4264747311498</v>
      </c>
      <c r="O16686" t="n">
        <v>166.4000661529492</v>
      </c>
      <c r="P16686" t="n">
        <v>5.180340966604717</v>
      </c>
      <c r="Q16686" t="n">
        <v>0.9845707101760472</v>
      </c>
      <c r="R16686" t="n">
        <v>0.9954164057063148</v>
      </c>
      <c r="S16686" t="n">
        <v>0.9999292783952073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163.6591206379073</v>
      </c>
      <c r="G16687" t="n">
        <v>1</v>
      </c>
      <c r="H16687" t="n">
        <v>6</v>
      </c>
      <c r="I16687" t="n">
        <v>164.7591206379073</v>
      </c>
      <c r="J16687" t="n">
        <v>171.2207559907943</v>
      </c>
      <c r="K16687" t="n">
        <v>175.4882476291167</v>
      </c>
      <c r="L16687" t="n">
        <v>164.2091206379073</v>
      </c>
      <c r="M16687" t="n">
        <v>168.5571260316559</v>
      </c>
      <c r="N16687" t="n">
        <v>172.6250587084741</v>
      </c>
      <c r="O16687" t="n">
        <v>172.6250587084741</v>
      </c>
      <c r="P16687" t="n">
        <v>8.965938070566835</v>
      </c>
      <c r="Q16687" t="n">
        <v>0.9834715441450126</v>
      </c>
      <c r="R16687" t="n">
        <v>0.9969596485460808</v>
      </c>
      <c r="S16687" t="n">
        <v>0.9999497476852103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165.302614189307</v>
      </c>
      <c r="G16688" t="n">
        <v>3</v>
      </c>
      <c r="H16688" t="n">
        <v>4</v>
      </c>
      <c r="I16688" t="n">
        <v>165.802614189307</v>
      </c>
      <c r="J16688" t="n">
        <v>166.4000661529492</v>
      </c>
      <c r="K16688" t="n">
        <v>168.5507206851662</v>
      </c>
      <c r="L16688" t="n">
        <v>165.740114189307</v>
      </c>
      <c r="M16688" t="n">
        <v>165.740114189307</v>
      </c>
      <c r="N16688" t="n">
        <v>167.629080687534</v>
      </c>
      <c r="O16688" t="n">
        <v>167.629080687534</v>
      </c>
      <c r="P16688" t="n">
        <v>2.326466498226921</v>
      </c>
      <c r="Q16688" t="n">
        <v>0.9899873466295601</v>
      </c>
      <c r="R16688" t="n">
        <v>0.9972269708986897</v>
      </c>
      <c r="S16688" t="n">
        <v>0.9999722346208224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166.5269499933928</v>
      </c>
      <c r="G16689" t="n">
        <v>5</v>
      </c>
      <c r="H16689" t="n">
        <v>6</v>
      </c>
      <c r="I16689" t="n">
        <v>167.0547277711706</v>
      </c>
      <c r="J16689" t="n">
        <v>168.6069090300837</v>
      </c>
      <c r="K16689" t="n">
        <v>173.4050591349166</v>
      </c>
      <c r="L16689" t="n">
        <v>167.0019499933928</v>
      </c>
      <c r="M16689" t="n">
        <v>172.6250587084741</v>
      </c>
      <c r="N16689" t="n">
        <v>177.1600009388513</v>
      </c>
      <c r="O16689" t="n">
        <v>173.4050591349166</v>
      </c>
      <c r="P16689" t="n">
        <v>6.878109141523765</v>
      </c>
      <c r="Q16689" t="n">
        <v>0.9778514268556673</v>
      </c>
      <c r="R16689" t="n">
        <v>0.9966112001147354</v>
      </c>
      <c r="S16689" t="n">
        <v>0.9999249429178697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166.8358815002724</v>
      </c>
      <c r="G16690" t="n">
        <v>1</v>
      </c>
      <c r="H16690" t="n">
        <v>6</v>
      </c>
      <c r="I16690" t="n">
        <v>167.8358815002724</v>
      </c>
      <c r="J16690" t="n">
        <v>175.4882476291167</v>
      </c>
      <c r="K16690" t="n">
        <v>180.271774037228</v>
      </c>
      <c r="L16690" t="n">
        <v>167.3358815002724</v>
      </c>
      <c r="M16690" t="n">
        <v>177.1600009388513</v>
      </c>
      <c r="N16690" t="n">
        <v>181.71983726313</v>
      </c>
      <c r="O16690" t="n">
        <v>180.271774037228</v>
      </c>
      <c r="P16690" t="n">
        <v>13.43589253695561</v>
      </c>
      <c r="Q16690" t="n">
        <v>0.9814914908284591</v>
      </c>
      <c r="R16690" t="n">
        <v>0.9965926293787845</v>
      </c>
      <c r="S16690" t="n">
        <v>0.9999369346496064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167.5910211794512</v>
      </c>
      <c r="G16691" t="n">
        <v>2</v>
      </c>
      <c r="H16691" t="n">
        <v>5</v>
      </c>
      <c r="I16691" t="n">
        <v>168.8410211794512</v>
      </c>
      <c r="J16691" t="n">
        <v>168.8410211794512</v>
      </c>
      <c r="K16691" t="n">
        <v>170.8354926464581</v>
      </c>
      <c r="L16691" t="n">
        <v>168.4243545127846</v>
      </c>
      <c r="M16691" t="n">
        <v>173.4050591349166</v>
      </c>
      <c r="N16691" t="n">
        <v>175.7790684643414</v>
      </c>
      <c r="O16691" t="n">
        <v>170.8354926464581</v>
      </c>
      <c r="P16691" t="n">
        <v>3.244471467006804</v>
      </c>
      <c r="Q16691" t="n">
        <v>0.9947908492429268</v>
      </c>
      <c r="R16691" t="n">
        <v>0.9889794142528248</v>
      </c>
      <c r="S16691" t="n">
        <v>0.9999425921074118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168.3061879661635</v>
      </c>
      <c r="G16692" t="n">
        <v>3</v>
      </c>
      <c r="H16692" t="n">
        <v>6</v>
      </c>
      <c r="I16692" t="n">
        <v>169.627616537592</v>
      </c>
      <c r="J16692" t="n">
        <v>169.627616537592</v>
      </c>
      <c r="K16692" t="n">
        <v>170.8428865196316</v>
      </c>
      <c r="L16692" t="n">
        <v>169.2311879661635</v>
      </c>
      <c r="M16692" t="n">
        <v>181.71983726313</v>
      </c>
      <c r="N16692" t="n">
        <v>183.092480336369</v>
      </c>
      <c r="O16692" t="n">
        <v>170.8428865196316</v>
      </c>
      <c r="P16692" t="n">
        <v>2.536698553468113</v>
      </c>
      <c r="Q16692" t="n">
        <v>0.9943297729285245</v>
      </c>
      <c r="R16692" t="n">
        <v>0.9989730587372244</v>
      </c>
      <c r="S16692" t="n">
        <v>0.999994177009851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169.833403935948</v>
      </c>
      <c r="G16693" t="n">
        <v>6</v>
      </c>
      <c r="H16693" t="n">
        <v>8</v>
      </c>
      <c r="I16693" t="n">
        <v>170.083403935948</v>
      </c>
      <c r="J16693" t="n">
        <v>183.092480336369</v>
      </c>
      <c r="K16693" t="n">
        <v>188.6020700224549</v>
      </c>
      <c r="L16693" t="n">
        <v>170.0334039359479</v>
      </c>
      <c r="M16693" t="n">
        <v>183.4264747311498</v>
      </c>
      <c r="N16693" t="n">
        <v>188.2204213124703</v>
      </c>
      <c r="O16693" t="n">
        <v>188.2204213124703</v>
      </c>
      <c r="P16693" t="n">
        <v>18.38701737652232</v>
      </c>
      <c r="Q16693" t="n">
        <v>0.9958843816032538</v>
      </c>
      <c r="R16693" t="n">
        <v>0.9932792449502134</v>
      </c>
      <c r="S16693" t="n">
        <v>0.9999723399368771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175.1092153210123</v>
      </c>
      <c r="G16694" t="n">
        <v>3</v>
      </c>
      <c r="H16694" t="n">
        <v>5</v>
      </c>
      <c r="I16694" t="n">
        <v>177.073501035298</v>
      </c>
      <c r="J16694" t="n">
        <v>177.073501035298</v>
      </c>
      <c r="K16694" t="n">
        <v>180.9237813092249</v>
      </c>
      <c r="L16694" t="n">
        <v>176.6369930987901</v>
      </c>
      <c r="M16694" t="n">
        <v>176.6369930987901</v>
      </c>
      <c r="N16694" t="n">
        <v>181.2382795155857</v>
      </c>
      <c r="O16694" t="n">
        <v>180.9237813092249</v>
      </c>
      <c r="P16694" t="n">
        <v>5.814565988212621</v>
      </c>
      <c r="Q16694" t="n">
        <v>0.9821454872056509</v>
      </c>
      <c r="R16694" t="n">
        <v>0.9787504367304209</v>
      </c>
      <c r="S16694" t="n">
        <v>0.999620599400729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180.2078330586216</v>
      </c>
      <c r="G16695" t="n">
        <v>1</v>
      </c>
      <c r="H16695" t="n">
        <v>8</v>
      </c>
      <c r="I16695" t="n">
        <v>181.4578330586216</v>
      </c>
      <c r="J16695" t="n">
        <v>181.4578330586216</v>
      </c>
      <c r="K16695" t="n">
        <v>188.0514818254572</v>
      </c>
      <c r="L16695" t="n">
        <v>180.7078330586216</v>
      </c>
      <c r="M16695" t="n">
        <v>188.2204213124703</v>
      </c>
      <c r="N16695" t="n">
        <v>193.6893318702526</v>
      </c>
      <c r="O16695" t="n">
        <v>188.0514818254572</v>
      </c>
      <c r="P16695" t="n">
        <v>7.843648766835656</v>
      </c>
      <c r="Q16695" t="n">
        <v>0.9745774178982892</v>
      </c>
      <c r="R16695" t="n">
        <v>0.992336630319848</v>
      </c>
      <c r="S16695" t="n">
        <v>0.9998051773551305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181.4633526355575</v>
      </c>
      <c r="G16696" t="n">
        <v>3</v>
      </c>
      <c r="H16696" t="n">
        <v>6</v>
      </c>
      <c r="I16696" t="n">
        <v>182.6419240641289</v>
      </c>
      <c r="J16696" t="n">
        <v>182.6419240641289</v>
      </c>
      <c r="K16696" t="n">
        <v>187.8946655925909</v>
      </c>
      <c r="L16696" t="n">
        <v>182.2883526355575</v>
      </c>
      <c r="M16696" t="n">
        <v>188.6020700224549</v>
      </c>
      <c r="N16696" t="n">
        <v>194.535022684099</v>
      </c>
      <c r="O16696" t="n">
        <v>187.8946655925909</v>
      </c>
      <c r="P16696" t="n">
        <v>6.431312957033327</v>
      </c>
      <c r="Q16696" t="n">
        <v>0.9757215043116808</v>
      </c>
      <c r="R16696" t="n">
        <v>0.9955688346012761</v>
      </c>
      <c r="S16696" t="n">
        <v>0.9998924179699729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184.1498800151026</v>
      </c>
      <c r="G16697" t="n">
        <v>2</v>
      </c>
      <c r="H16697" t="n">
        <v>8</v>
      </c>
      <c r="I16697" t="n">
        <v>185.9415466817693</v>
      </c>
      <c r="J16697" t="n">
        <v>185.9415466817693</v>
      </c>
      <c r="K16697" t="n">
        <v>191.4370432116335</v>
      </c>
      <c r="L16697" t="n">
        <v>185.0098800151026</v>
      </c>
      <c r="M16697" t="n">
        <v>193.6893318702526</v>
      </c>
      <c r="N16697" t="n">
        <v>199.0687263607535</v>
      </c>
      <c r="O16697" t="n">
        <v>191.4370432116335</v>
      </c>
      <c r="P16697" t="n">
        <v>7.287163196530912</v>
      </c>
      <c r="Q16697" t="n">
        <v>0.9857124252601477</v>
      </c>
      <c r="R16697" t="n">
        <v>0.9924615916770377</v>
      </c>
      <c r="S16697" t="n">
        <v>0.9998922944276661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185.746175440971</v>
      </c>
      <c r="G16698" t="n">
        <v>1</v>
      </c>
      <c r="H16698" t="n">
        <v>2</v>
      </c>
      <c r="I16698" t="n">
        <v>189.346175440971</v>
      </c>
      <c r="J16698" t="n">
        <v>189.346175440971</v>
      </c>
      <c r="K16698" t="n">
        <v>193.3247937812312</v>
      </c>
      <c r="L16698" t="n">
        <v>188.746175440971</v>
      </c>
      <c r="M16698" t="n">
        <v>191.4370432116335</v>
      </c>
      <c r="N16698" t="n">
        <v>194.8082146270419</v>
      </c>
      <c r="O16698" t="n">
        <v>193.3247937812312</v>
      </c>
      <c r="P16698" t="n">
        <v>7.578618340260249</v>
      </c>
      <c r="Q16698" t="n">
        <v>0.9845817100406002</v>
      </c>
      <c r="R16698" t="n">
        <v>0.9912110291659439</v>
      </c>
      <c r="S16698" t="n">
        <v>0.9998644890992359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186.3527337593814</v>
      </c>
      <c r="G16699" t="n">
        <v>5</v>
      </c>
      <c r="H16699" t="n">
        <v>7</v>
      </c>
      <c r="I16699" t="n">
        <v>187.5749559816036</v>
      </c>
      <c r="J16699" t="n">
        <v>187.5749559816036</v>
      </c>
      <c r="K16699" t="n">
        <v>191.5884579538937</v>
      </c>
      <c r="L16699" t="n">
        <v>187.3305115371592</v>
      </c>
      <c r="M16699" t="n">
        <v>187.3305115371592</v>
      </c>
      <c r="N16699" t="n">
        <v>190.5727794640438</v>
      </c>
      <c r="O16699" t="n">
        <v>190.5727794640438</v>
      </c>
      <c r="P16699" t="n">
        <v>4.220045704662397</v>
      </c>
      <c r="Q16699" t="n">
        <v>0.9814395704581896</v>
      </c>
      <c r="R16699" t="n">
        <v>0.9979060058978558</v>
      </c>
      <c r="S16699" t="n">
        <v>0.9999611345700062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188.9039706811629</v>
      </c>
      <c r="G16700" t="n">
        <v>2</v>
      </c>
      <c r="H16700" t="n">
        <v>7</v>
      </c>
      <c r="I16700" t="n">
        <v>189.6539706811629</v>
      </c>
      <c r="J16700" t="n">
        <v>194.8082146270419</v>
      </c>
      <c r="K16700" t="n">
        <v>197.5813710571872</v>
      </c>
      <c r="L16700" t="n">
        <v>189.3039706811629</v>
      </c>
      <c r="M16700" t="n">
        <v>190.5727794640438</v>
      </c>
      <c r="N16700" t="n">
        <v>193.2393580144756</v>
      </c>
      <c r="O16700" t="n">
        <v>193.2393580144756</v>
      </c>
      <c r="P16700" t="n">
        <v>4.335387333312752</v>
      </c>
      <c r="Q16700" t="n">
        <v>0.9927644566993307</v>
      </c>
      <c r="R16700" t="n">
        <v>0.9982774900844509</v>
      </c>
      <c r="S16700" t="n">
        <v>0.9999875367049202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192.9500711186624</v>
      </c>
      <c r="G16701" t="n">
        <v>1</v>
      </c>
      <c r="H16701" t="n">
        <v>4</v>
      </c>
      <c r="I16701" t="n">
        <v>194.5500711186624</v>
      </c>
      <c r="J16701" t="n">
        <v>194.5500711186624</v>
      </c>
      <c r="K16701" t="n">
        <v>197.9738095413368</v>
      </c>
      <c r="L16701" t="n">
        <v>193.9500711186624</v>
      </c>
      <c r="M16701" t="n">
        <v>193.9500711186624</v>
      </c>
      <c r="N16701" t="n">
        <v>196.4879471522532</v>
      </c>
      <c r="O16701" t="n">
        <v>196.4879471522532</v>
      </c>
      <c r="P16701" t="n">
        <v>3.537876033590805</v>
      </c>
      <c r="Q16701" t="n">
        <v>0.9867176798328275</v>
      </c>
      <c r="R16701" t="n">
        <v>0.9962761382866721</v>
      </c>
      <c r="S16701" t="n">
        <v>0.9999505384764653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194.0419035301347</v>
      </c>
      <c r="G16702" t="n">
        <v>2</v>
      </c>
      <c r="H16702" t="n">
        <v>7</v>
      </c>
      <c r="I16702" t="n">
        <v>194.8752368634681</v>
      </c>
      <c r="J16702" t="n">
        <v>197.5813710571872</v>
      </c>
      <c r="K16702" t="n">
        <v>201.0307177658357</v>
      </c>
      <c r="L16702" t="n">
        <v>194.4863479745792</v>
      </c>
      <c r="M16702" t="n">
        <v>194.4863479745792</v>
      </c>
      <c r="N16702" t="n">
        <v>197.8031294753626</v>
      </c>
      <c r="O16702" t="n">
        <v>197.8031294753626</v>
      </c>
      <c r="P16702" t="n">
        <v>3.761225945227864</v>
      </c>
      <c r="Q16702" t="n">
        <v>0.991008137640536</v>
      </c>
      <c r="R16702" t="n">
        <v>0.9978579334512526</v>
      </c>
      <c r="S16702" t="n">
        <v>0.9999807388324289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195.0270841651892</v>
      </c>
      <c r="G16703" t="n">
        <v>3</v>
      </c>
      <c r="H16703" t="n">
        <v>8</v>
      </c>
      <c r="I16703" t="n">
        <v>198.4556555937606</v>
      </c>
      <c r="J16703" t="n">
        <v>198.4556555937606</v>
      </c>
      <c r="K16703" t="n">
        <v>201.6915567652283</v>
      </c>
      <c r="L16703" t="n">
        <v>196.9470841651892</v>
      </c>
      <c r="M16703" t="n">
        <v>199.0687263607535</v>
      </c>
      <c r="N16703" t="n">
        <v>202.2489234431975</v>
      </c>
      <c r="O16703" t="n">
        <v>201.6915567652283</v>
      </c>
      <c r="P16703" t="n">
        <v>6.664472600039119</v>
      </c>
      <c r="Q16703" t="n">
        <v>0.9849729605879475</v>
      </c>
      <c r="R16703" t="n">
        <v>0.9955365428134718</v>
      </c>
      <c r="S16703" t="n">
        <v>0.999932927452944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201.3261183810841</v>
      </c>
      <c r="G16704" t="n">
        <v>1</v>
      </c>
      <c r="H16704" t="n">
        <v>5</v>
      </c>
      <c r="I16704" t="n">
        <v>203.6761183810841</v>
      </c>
      <c r="J16704" t="n">
        <v>203.6761183810841</v>
      </c>
      <c r="K16704" t="n">
        <v>207.9829020507363</v>
      </c>
      <c r="L16704" t="n">
        <v>202.6316739366396</v>
      </c>
      <c r="M16704" t="n">
        <v>202.6316739366396</v>
      </c>
      <c r="N16704" t="n">
        <v>206.9753377709226</v>
      </c>
      <c r="O16704" t="n">
        <v>206.9753377709226</v>
      </c>
      <c r="P16704" t="n">
        <v>5.649219389838521</v>
      </c>
      <c r="Q16704" t="n">
        <v>0.9833206381003621</v>
      </c>
      <c r="R16704" t="n">
        <v>0.9799281605743555</v>
      </c>
      <c r="S16704" t="n">
        <v>0.9996652145262283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202.8671751967765</v>
      </c>
      <c r="G16705" t="n">
        <v>2</v>
      </c>
      <c r="H16705" t="n">
        <v>5</v>
      </c>
      <c r="I16705" t="n">
        <v>204.9505085301099</v>
      </c>
      <c r="J16705" t="n">
        <v>204.9505085301099</v>
      </c>
      <c r="K16705" t="n">
        <v>207.0464706034432</v>
      </c>
      <c r="L16705" t="n">
        <v>204.2560640856654</v>
      </c>
      <c r="M16705" t="n">
        <v>206.9753377709226</v>
      </c>
      <c r="N16705" t="n">
        <v>209.4701508572594</v>
      </c>
      <c r="O16705" t="n">
        <v>207.0464706034432</v>
      </c>
      <c r="P16705" t="n">
        <v>4.179295406666625</v>
      </c>
      <c r="Q16705" t="n">
        <v>0.9945265033092874</v>
      </c>
      <c r="R16705" t="n">
        <v>0.9884218798688</v>
      </c>
      <c r="S16705" t="n">
        <v>0.9999366271977772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203.0379659289038</v>
      </c>
      <c r="G16706" t="n">
        <v>3</v>
      </c>
      <c r="H16706" t="n">
        <v>8</v>
      </c>
      <c r="I16706" t="n">
        <v>203.6808230717609</v>
      </c>
      <c r="J16706" t="n">
        <v>203.6808230717609</v>
      </c>
      <c r="K16706" t="n">
        <v>208.8926489985826</v>
      </c>
      <c r="L16706" t="n">
        <v>203.3979659289038</v>
      </c>
      <c r="M16706" t="n">
        <v>203.3979659289038</v>
      </c>
      <c r="N16706" t="n">
        <v>208.5200734125408</v>
      </c>
      <c r="O16706" t="n">
        <v>208.5200734125408</v>
      </c>
      <c r="P16706" t="n">
        <v>5.482107483637037</v>
      </c>
      <c r="Q16706" t="n">
        <v>0.9759083221166077</v>
      </c>
      <c r="R16706" t="n">
        <v>0.9928208431253875</v>
      </c>
      <c r="S16706" t="n">
        <v>0.9998270420651025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206.3664820728814</v>
      </c>
      <c r="G16707" t="n">
        <v>5</v>
      </c>
      <c r="H16707" t="n">
        <v>8</v>
      </c>
      <c r="I16707" t="n">
        <v>208.3387042951036</v>
      </c>
      <c r="J16707" t="n">
        <v>209.4701508572594</v>
      </c>
      <c r="K16707" t="n">
        <v>215.4389434570518</v>
      </c>
      <c r="L16707" t="n">
        <v>207.7864820728814</v>
      </c>
      <c r="M16707" t="n">
        <v>208.5200734125408</v>
      </c>
      <c r="N16707" t="n">
        <v>213.4286814112746</v>
      </c>
      <c r="O16707" t="n">
        <v>213.4286814112746</v>
      </c>
      <c r="P16707" t="n">
        <v>7.062199338393185</v>
      </c>
      <c r="Q16707" t="n">
        <v>0.972522527646401</v>
      </c>
      <c r="R16707" t="n">
        <v>0.9931190525099544</v>
      </c>
      <c r="S16707" t="n">
        <v>0.9998109289555757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207.1059871449158</v>
      </c>
      <c r="G16708" t="n">
        <v>4</v>
      </c>
      <c r="H16708" t="n">
        <v>6</v>
      </c>
      <c r="I16708" t="n">
        <v>209.1684871449158</v>
      </c>
      <c r="J16708" t="n">
        <v>209.1684871449158</v>
      </c>
      <c r="K16708" t="n">
        <v>212.0086361064408</v>
      </c>
      <c r="L16708" t="n">
        <v>208.7559871449158</v>
      </c>
      <c r="M16708" t="n">
        <v>208.7559871449158</v>
      </c>
      <c r="N16708" t="n">
        <v>212.4083369785316</v>
      </c>
      <c r="O16708" t="n">
        <v>212.0086361064408</v>
      </c>
      <c r="P16708" t="n">
        <v>4.902648961524989</v>
      </c>
      <c r="Q16708" t="n">
        <v>0.9958335340993304</v>
      </c>
      <c r="R16708" t="n">
        <v>0.9972698285638711</v>
      </c>
      <c r="S16708" t="n">
        <v>0.9999886248338083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208.1834488294895</v>
      </c>
      <c r="G16709" t="n">
        <v>2</v>
      </c>
      <c r="H16709" t="n">
        <v>8</v>
      </c>
      <c r="I16709" t="n">
        <v>209.2251154961561</v>
      </c>
      <c r="J16709" t="n">
        <v>209.2251154961561</v>
      </c>
      <c r="K16709" t="n">
        <v>214.2116741203533</v>
      </c>
      <c r="L16709" t="n">
        <v>208.6834488294895</v>
      </c>
      <c r="M16709" t="n">
        <v>213.4286814112746</v>
      </c>
      <c r="N16709" t="n">
        <v>218.3098902053831</v>
      </c>
      <c r="O16709" t="n">
        <v>214.2116741203533</v>
      </c>
      <c r="P16709" t="n">
        <v>6.028225290863844</v>
      </c>
      <c r="Q16709" t="n">
        <v>0.9870269754473874</v>
      </c>
      <c r="R16709" t="n">
        <v>0.9931573293442492</v>
      </c>
      <c r="S16709" t="n">
        <v>0.9999112298655775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208.7323486520272</v>
      </c>
      <c r="G16710" t="n">
        <v>5</v>
      </c>
      <c r="H16710" t="n">
        <v>8</v>
      </c>
      <c r="I16710" t="n">
        <v>210.5379042075827</v>
      </c>
      <c r="J16710" t="n">
        <v>215.4389434570518</v>
      </c>
      <c r="K16710" t="n">
        <v>221.1139071139451</v>
      </c>
      <c r="L16710" t="n">
        <v>210.0323486520272</v>
      </c>
      <c r="M16710" t="n">
        <v>218.3098902053831</v>
      </c>
      <c r="N16710" t="n">
        <v>222.9768595351131</v>
      </c>
      <c r="O16710" t="n">
        <v>221.1139071139451</v>
      </c>
      <c r="P16710" t="n">
        <v>12.38155846191793</v>
      </c>
      <c r="Q16710" t="n">
        <v>0.9738573347835419</v>
      </c>
      <c r="R16710" t="n">
        <v>0.993456673883979</v>
      </c>
      <c r="S16710" t="n">
        <v>0.9998289400159468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209.5641798892857</v>
      </c>
      <c r="G16711" t="n">
        <v>5</v>
      </c>
      <c r="H16711" t="n">
        <v>8</v>
      </c>
      <c r="I16711" t="n">
        <v>212.0641798892857</v>
      </c>
      <c r="J16711" t="n">
        <v>221.1139071139451</v>
      </c>
      <c r="K16711" t="n">
        <v>222.4757202529983</v>
      </c>
      <c r="L16711" t="n">
        <v>211.3641798892857</v>
      </c>
      <c r="M16711" t="n">
        <v>222.9768595351131</v>
      </c>
      <c r="N16711" t="n">
        <v>224.096785676854</v>
      </c>
      <c r="O16711" t="n">
        <v>222.4757202529983</v>
      </c>
      <c r="P16711" t="n">
        <v>12.91154036371259</v>
      </c>
      <c r="Q16711" t="n">
        <v>0.9936632834476916</v>
      </c>
      <c r="R16711" t="n">
        <v>0.9984258876834456</v>
      </c>
      <c r="S16711" t="n">
        <v>0.9999900252964286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211.700104906106</v>
      </c>
      <c r="G16712" t="n">
        <v>6</v>
      </c>
      <c r="H16712" t="n">
        <v>8</v>
      </c>
      <c r="I16712" t="n">
        <v>214.125104906106</v>
      </c>
      <c r="J16712" t="n">
        <v>214.125104906106</v>
      </c>
      <c r="K16712" t="n">
        <v>218.6140486172399</v>
      </c>
      <c r="L16712" t="n">
        <v>213.640104906106</v>
      </c>
      <c r="M16712" t="n">
        <v>224.096785676854</v>
      </c>
      <c r="N16712" t="n">
        <v>228.0026584521129</v>
      </c>
      <c r="O16712" t="n">
        <v>218.6140486172399</v>
      </c>
      <c r="P16712" t="n">
        <v>6.913943711133925</v>
      </c>
      <c r="Q16712" t="n">
        <v>0.9966455154436511</v>
      </c>
      <c r="R16712" t="n">
        <v>0.9945208403269342</v>
      </c>
      <c r="S16712" t="n">
        <v>0.9999816202434949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213.1579803628502</v>
      </c>
      <c r="G16713" t="n">
        <v>4</v>
      </c>
      <c r="H16713" t="n">
        <v>6</v>
      </c>
      <c r="I16713" t="n">
        <v>215.1579803628502</v>
      </c>
      <c r="J16713" t="n">
        <v>215.1579803628502</v>
      </c>
      <c r="K16713" t="n">
        <v>220.7085759058038</v>
      </c>
      <c r="L16713" t="n">
        <v>214.7579803628502</v>
      </c>
      <c r="M16713" t="n">
        <v>218.6140486172399</v>
      </c>
      <c r="N16713" t="n">
        <v>225.7519547561101</v>
      </c>
      <c r="O16713" t="n">
        <v>220.7085759058038</v>
      </c>
      <c r="P16713" t="n">
        <v>7.550595542953573</v>
      </c>
      <c r="Q16713" t="n">
        <v>0.991873529525888</v>
      </c>
      <c r="R16713" t="n">
        <v>0.9946712884150503</v>
      </c>
      <c r="S16713" t="n">
        <v>0.9999566963826398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216.2381862680883</v>
      </c>
      <c r="G16714" t="n">
        <v>3</v>
      </c>
      <c r="H16714" t="n">
        <v>7</v>
      </c>
      <c r="I16714" t="n">
        <v>217.8810434109455</v>
      </c>
      <c r="J16714" t="n">
        <v>217.8810434109455</v>
      </c>
      <c r="K16714" t="n">
        <v>220.0931435222308</v>
      </c>
      <c r="L16714" t="n">
        <v>217.2604084903105</v>
      </c>
      <c r="M16714" t="n">
        <v>221.6069820170894</v>
      </c>
      <c r="N16714" t="n">
        <v>223.7425682890144</v>
      </c>
      <c r="O16714" t="n">
        <v>220.0931435222308</v>
      </c>
      <c r="P16714" t="n">
        <v>3.854957254142477</v>
      </c>
      <c r="Q16714" t="n">
        <v>0.9897027565688736</v>
      </c>
      <c r="R16714" t="n">
        <v>0.9986202544681592</v>
      </c>
      <c r="S16714" t="n">
        <v>0.9999857924243857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216.4711978118422</v>
      </c>
      <c r="G16715" t="n">
        <v>1</v>
      </c>
      <c r="H16715" t="n">
        <v>7</v>
      </c>
      <c r="I16715" t="n">
        <v>217.0211978118423</v>
      </c>
      <c r="J16715" t="n">
        <v>217.0211978118423</v>
      </c>
      <c r="K16715" t="n">
        <v>223.0246251975067</v>
      </c>
      <c r="L16715" t="n">
        <v>216.7156422562867</v>
      </c>
      <c r="M16715" t="n">
        <v>216.7156422562867</v>
      </c>
      <c r="N16715" t="n">
        <v>221.6069820170894</v>
      </c>
      <c r="O16715" t="n">
        <v>221.6069820170894</v>
      </c>
      <c r="P16715" t="n">
        <v>5.135784205247148</v>
      </c>
      <c r="Q16715" t="n">
        <v>0.9768265015079927</v>
      </c>
      <c r="R16715" t="n">
        <v>0.9968426482127996</v>
      </c>
      <c r="S16715" t="n">
        <v>0.9999268331131206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218.7932839408087</v>
      </c>
      <c r="G16716" t="n">
        <v>4</v>
      </c>
      <c r="H16716" t="n">
        <v>5</v>
      </c>
      <c r="I16716" t="n">
        <v>221.5432839408087</v>
      </c>
      <c r="J16716" t="n">
        <v>221.5432839408087</v>
      </c>
      <c r="K16716" t="n">
        <v>224.1581855172716</v>
      </c>
      <c r="L16716" t="n">
        <v>221.2377283852531</v>
      </c>
      <c r="M16716" t="n">
        <v>222.4757202529983</v>
      </c>
      <c r="N16716" t="n">
        <v>226.0335787252552</v>
      </c>
      <c r="O16716" t="n">
        <v>224.1581855172716</v>
      </c>
      <c r="P16716" t="n">
        <v>5.364901576462955</v>
      </c>
      <c r="Q16716" t="n">
        <v>0.9961633346936271</v>
      </c>
      <c r="R16716" t="n">
        <v>0.9835292374810524</v>
      </c>
      <c r="S16716" t="n">
        <v>0.9999368071968741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219.9798983616907</v>
      </c>
      <c r="G16717" t="n">
        <v>1</v>
      </c>
      <c r="H16717" t="n">
        <v>4</v>
      </c>
      <c r="I16717" t="n">
        <v>223.3798983616907</v>
      </c>
      <c r="J16717" t="n">
        <v>223.3798983616907</v>
      </c>
      <c r="K16717" t="n">
        <v>228.4837095858314</v>
      </c>
      <c r="L16717" t="n">
        <v>222.1048983616907</v>
      </c>
      <c r="M16717" t="n">
        <v>224.1581855172716</v>
      </c>
      <c r="N16717" t="n">
        <v>227.9414302009004</v>
      </c>
      <c r="O16717" t="n">
        <v>227.9414302009004</v>
      </c>
      <c r="P16717" t="n">
        <v>7.961531839209698</v>
      </c>
      <c r="Q16717" t="n">
        <v>0.9802645461726358</v>
      </c>
      <c r="R16717" t="n">
        <v>0.9944538663020013</v>
      </c>
      <c r="S16717" t="n">
        <v>0.9998905445344828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221.2307703818688</v>
      </c>
      <c r="G16718" t="n">
        <v>1</v>
      </c>
      <c r="H16718" t="n">
        <v>7</v>
      </c>
      <c r="I16718" t="n">
        <v>223.8307703818688</v>
      </c>
      <c r="J16718" t="n">
        <v>234.5591095926891</v>
      </c>
      <c r="K16718" t="n">
        <v>237.3993510787745</v>
      </c>
      <c r="L16718" t="n">
        <v>222.3863259374244</v>
      </c>
      <c r="M16718" t="n">
        <v>223.7425682890144</v>
      </c>
      <c r="N16718" t="n">
        <v>226.0566774168011</v>
      </c>
      <c r="O16718" t="n">
        <v>226.0566774168011</v>
      </c>
      <c r="P16718" t="n">
        <v>4.8259070349323</v>
      </c>
      <c r="Q16718" t="n">
        <v>0.9889688073866872</v>
      </c>
      <c r="R16718" t="n">
        <v>0.9985050018527083</v>
      </c>
      <c r="S16718" t="n">
        <v>0.9999835083874806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221.7368122306287</v>
      </c>
      <c r="G16719" t="n">
        <v>1</v>
      </c>
      <c r="H16719" t="n">
        <v>7</v>
      </c>
      <c r="I16719" t="n">
        <v>223.5368122306288</v>
      </c>
      <c r="J16719" t="n">
        <v>228.4837095858314</v>
      </c>
      <c r="K16719" t="n">
        <v>234.5591095926891</v>
      </c>
      <c r="L16719" t="n">
        <v>222.5368122306288</v>
      </c>
      <c r="M16719" t="n">
        <v>226.0566774168011</v>
      </c>
      <c r="N16719" t="n">
        <v>231.0066574377613</v>
      </c>
      <c r="O16719" t="n">
        <v>231.0066574377613</v>
      </c>
      <c r="P16719" t="n">
        <v>9.269845207132562</v>
      </c>
      <c r="Q16719" t="n">
        <v>0.976551966713293</v>
      </c>
      <c r="R16719" t="n">
        <v>0.9968048565568342</v>
      </c>
      <c r="S16719" t="n">
        <v>0.9999250801701889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223.1185668563742</v>
      </c>
      <c r="G16720" t="n">
        <v>4</v>
      </c>
      <c r="H16720" t="n">
        <v>8</v>
      </c>
      <c r="I16720" t="n">
        <v>223.7435668563742</v>
      </c>
      <c r="J16720" t="n">
        <v>227.9414302009004</v>
      </c>
      <c r="K16720" t="n">
        <v>231.0474643922466</v>
      </c>
      <c r="L16720" t="n">
        <v>223.5185668563742</v>
      </c>
      <c r="M16720" t="n">
        <v>228.0026584521129</v>
      </c>
      <c r="N16720" t="n">
        <v>231.4781114205206</v>
      </c>
      <c r="O16720" t="n">
        <v>231.0474643922466</v>
      </c>
      <c r="P16720" t="n">
        <v>7.928897535872409</v>
      </c>
      <c r="Q16720" t="n">
        <v>0.9954443732782977</v>
      </c>
      <c r="R16720" t="n">
        <v>0.9951231585307689</v>
      </c>
      <c r="S16720" t="n">
        <v>0.9999777829306853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227.9931744629243</v>
      </c>
      <c r="G16721" t="n">
        <v>5</v>
      </c>
      <c r="H16721" t="n">
        <v>6</v>
      </c>
      <c r="I16721" t="n">
        <v>230.0765077962577</v>
      </c>
      <c r="J16721" t="n">
        <v>230.0765077962577</v>
      </c>
      <c r="K16721" t="n">
        <v>235.7817978840728</v>
      </c>
      <c r="L16721" t="n">
        <v>229.8681744629243</v>
      </c>
      <c r="M16721" t="n">
        <v>229.8681744629243</v>
      </c>
      <c r="N16721" t="n">
        <v>235.2604945009582</v>
      </c>
      <c r="O16721" t="n">
        <v>235.2604945009582</v>
      </c>
      <c r="P16721" t="n">
        <v>7.267320038033887</v>
      </c>
      <c r="Q16721" t="n">
        <v>0.9737194830250908</v>
      </c>
      <c r="R16721" t="n">
        <v>0.9959718043965804</v>
      </c>
      <c r="S16721" t="n">
        <v>0.9998941369370661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228.9848935710164</v>
      </c>
      <c r="G16722" t="n">
        <v>1</v>
      </c>
      <c r="H16722" t="n">
        <v>7</v>
      </c>
      <c r="I16722" t="n">
        <v>233.3348935710164</v>
      </c>
      <c r="J16722" t="n">
        <v>237.3993510787745</v>
      </c>
      <c r="K16722" t="n">
        <v>241.8034100602434</v>
      </c>
      <c r="L16722" t="n">
        <v>230.9182269043498</v>
      </c>
      <c r="M16722" t="n">
        <v>231.0066574377613</v>
      </c>
      <c r="N16722" t="n">
        <v>234.5948991905337</v>
      </c>
      <c r="O16722" t="n">
        <v>234.5948991905337</v>
      </c>
      <c r="P16722" t="n">
        <v>5.610005619517295</v>
      </c>
      <c r="Q16722" t="n">
        <v>0.9829471395069941</v>
      </c>
      <c r="R16722" t="n">
        <v>0.9976828204026419</v>
      </c>
      <c r="S16722" t="n">
        <v>0.999960485459589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237.5068640101729</v>
      </c>
      <c r="G16723" t="n">
        <v>3</v>
      </c>
      <c r="H16723" t="n">
        <v>8</v>
      </c>
      <c r="I16723" t="n">
        <v>240.9354354387443</v>
      </c>
      <c r="J16723" t="n">
        <v>240.9354354387443</v>
      </c>
      <c r="K16723" t="n">
        <v>243.0468629741249</v>
      </c>
      <c r="L16723" t="n">
        <v>239.4268640101729</v>
      </c>
      <c r="M16723" t="n">
        <v>242.2641286201763</v>
      </c>
      <c r="N16723" t="n">
        <v>244.3392092026787</v>
      </c>
      <c r="O16723" t="n">
        <v>243.0468629741249</v>
      </c>
      <c r="P16723" t="n">
        <v>5.539998963952002</v>
      </c>
      <c r="Q16723" t="n">
        <v>0.9901690723649678</v>
      </c>
      <c r="R16723" t="n">
        <v>0.9970853282143909</v>
      </c>
      <c r="S16723" t="n">
        <v>0.9999713460725959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237.7246253061983</v>
      </c>
      <c r="G16724" t="n">
        <v>7</v>
      </c>
      <c r="H16724" t="n">
        <v>8</v>
      </c>
      <c r="I16724" t="n">
        <v>238.4801808617538</v>
      </c>
      <c r="J16724" t="n">
        <v>238.4801808617538</v>
      </c>
      <c r="K16724" t="n">
        <v>242.2714531409728</v>
      </c>
      <c r="L16724" t="n">
        <v>238.4046253061983</v>
      </c>
      <c r="M16724" t="n">
        <v>238.4046253061983</v>
      </c>
      <c r="N16724" t="n">
        <v>242.2641286201763</v>
      </c>
      <c r="O16724" t="n">
        <v>242.2641286201763</v>
      </c>
      <c r="P16724" t="n">
        <v>4.539503313978031</v>
      </c>
      <c r="Q16724" t="n">
        <v>0.9975518699548839</v>
      </c>
      <c r="R16724" t="n">
        <v>0.9945857110107039</v>
      </c>
      <c r="S16724" t="n">
        <v>0.9999867451164524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238.2933122395577</v>
      </c>
      <c r="G16725" t="n">
        <v>4</v>
      </c>
      <c r="H16725" t="n">
        <v>5</v>
      </c>
      <c r="I16725" t="n">
        <v>240.8245622395577</v>
      </c>
      <c r="J16725" t="n">
        <v>241.6871833647427</v>
      </c>
      <c r="K16725" t="n">
        <v>242.8010115066325</v>
      </c>
      <c r="L16725" t="n">
        <v>240.5433122395577</v>
      </c>
      <c r="M16725" t="n">
        <v>240.5433122395577</v>
      </c>
      <c r="N16725" t="n">
        <v>242.0587967713394</v>
      </c>
      <c r="O16725" t="n">
        <v>242.0587967713394</v>
      </c>
      <c r="P16725" t="n">
        <v>3.765484531781681</v>
      </c>
      <c r="Q16725" t="n">
        <v>0.998363953265606</v>
      </c>
      <c r="R16725" t="n">
        <v>0.9929507538299014</v>
      </c>
      <c r="S16725" t="n">
        <v>0.9999884671038235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239.2622126999451</v>
      </c>
      <c r="G16726" t="n">
        <v>4</v>
      </c>
      <c r="H16726" t="n">
        <v>8</v>
      </c>
      <c r="I16726" t="n">
        <v>240.7622126999451</v>
      </c>
      <c r="J16726" t="n">
        <v>240.7622126999451</v>
      </c>
      <c r="K16726" t="n">
        <v>241.6871833647427</v>
      </c>
      <c r="L16726" t="n">
        <v>240.2222126999451</v>
      </c>
      <c r="M16726" t="n">
        <v>244.3392092026787</v>
      </c>
      <c r="N16726" t="n">
        <v>245.3741920279216</v>
      </c>
      <c r="O16726" t="n">
        <v>241.6871833647427</v>
      </c>
      <c r="P16726" t="n">
        <v>2.424970664797542</v>
      </c>
      <c r="Q16726" t="n">
        <v>0.9986411680498903</v>
      </c>
      <c r="R16726" t="n">
        <v>0.9985451928815552</v>
      </c>
      <c r="S16726" t="n">
        <v>0.9999980231616062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240.537195728158</v>
      </c>
      <c r="G16727" t="n">
        <v>2</v>
      </c>
      <c r="H16727" t="n">
        <v>8</v>
      </c>
      <c r="I16727" t="n">
        <v>242.8288623948247</v>
      </c>
      <c r="J16727" t="n">
        <v>242.8288623948247</v>
      </c>
      <c r="K16727" t="n">
        <v>247.6342048202511</v>
      </c>
      <c r="L16727" t="n">
        <v>241.637195728158</v>
      </c>
      <c r="M16727" t="n">
        <v>245.3741920279216</v>
      </c>
      <c r="N16727" t="n">
        <v>250.078013134501</v>
      </c>
      <c r="O16727" t="n">
        <v>247.6342048202511</v>
      </c>
      <c r="P16727" t="n">
        <v>7.097009092093032</v>
      </c>
      <c r="Q16727" t="n">
        <v>0.98749546703953</v>
      </c>
      <c r="R16727" t="n">
        <v>0.9934051765814076</v>
      </c>
      <c r="S16727" t="n">
        <v>0.9999175348131938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242.7422481059119</v>
      </c>
      <c r="G16728" t="n">
        <v>2</v>
      </c>
      <c r="H16728" t="n">
        <v>3</v>
      </c>
      <c r="I16728" t="n">
        <v>244.0755814392452</v>
      </c>
      <c r="J16728" t="n">
        <v>247.6342048202511</v>
      </c>
      <c r="K16728" t="n">
        <v>251.5143431864801</v>
      </c>
      <c r="L16728" t="n">
        <v>243.885105248769</v>
      </c>
      <c r="M16728" t="n">
        <v>243.885105248769</v>
      </c>
      <c r="N16728" t="n">
        <v>247.7497972043045</v>
      </c>
      <c r="O16728" t="n">
        <v>247.7497972043045</v>
      </c>
      <c r="P16728" t="n">
        <v>5.007549098392587</v>
      </c>
      <c r="Q16728" t="n">
        <v>0.9898908312493261</v>
      </c>
      <c r="R16728" t="n">
        <v>0.9820792598042203</v>
      </c>
      <c r="S16728" t="n">
        <v>0.9998188362132239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244.2167339748678</v>
      </c>
      <c r="G16729" t="n">
        <v>4</v>
      </c>
      <c r="H16729" t="n">
        <v>6</v>
      </c>
      <c r="I16729" t="n">
        <v>246.6854839748678</v>
      </c>
      <c r="J16729" t="n">
        <v>246.6854839748678</v>
      </c>
      <c r="K16729" t="n">
        <v>246.8261572284004</v>
      </c>
      <c r="L16729" t="n">
        <v>246.1917339748678</v>
      </c>
      <c r="M16729" t="n">
        <v>250.3834785252655</v>
      </c>
      <c r="N16729" t="n">
        <v>250.5643802811573</v>
      </c>
      <c r="O16729" t="n">
        <v>246.8261572284004</v>
      </c>
      <c r="P16729" t="n">
        <v>2.609423253532583</v>
      </c>
      <c r="Q16729" t="n">
        <v>0.9997932242276674</v>
      </c>
      <c r="R16729" t="n">
        <v>0.9998645981952976</v>
      </c>
      <c r="S16729" t="n">
        <v>0.9999999720021873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244.5719487375918</v>
      </c>
      <c r="G16730" t="n">
        <v>6</v>
      </c>
      <c r="H16730" t="n">
        <v>8</v>
      </c>
      <c r="I16730" t="n">
        <v>246.1469487375917</v>
      </c>
      <c r="J16730" t="n">
        <v>246.1469487375917</v>
      </c>
      <c r="K16730" t="n">
        <v>250.3834785252655</v>
      </c>
      <c r="L16730" t="n">
        <v>245.8319487375917</v>
      </c>
      <c r="M16730" t="n">
        <v>250.078013134501</v>
      </c>
      <c r="N16730" t="n">
        <v>253.7642581453721</v>
      </c>
      <c r="O16730" t="n">
        <v>250.3834785252655</v>
      </c>
      <c r="P16730" t="n">
        <v>5.811529787673777</v>
      </c>
      <c r="Q16730" t="n">
        <v>0.9968338396419236</v>
      </c>
      <c r="R16730" t="n">
        <v>0.9948281361024418</v>
      </c>
      <c r="S16730" t="n">
        <v>0.9999836250495502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252.7011131632954</v>
      </c>
      <c r="G16731" t="n">
        <v>6</v>
      </c>
      <c r="H16731" t="n">
        <v>8</v>
      </c>
      <c r="I16731" t="n">
        <v>253.0011131632954</v>
      </c>
      <c r="J16731" t="n">
        <v>253.0011131632954</v>
      </c>
      <c r="K16731" t="n">
        <v>261.1903851077852</v>
      </c>
      <c r="L16731" t="n">
        <v>252.9411131632954</v>
      </c>
      <c r="M16731" t="n">
        <v>253.7642581453721</v>
      </c>
      <c r="N16731" t="n">
        <v>260.8898218404211</v>
      </c>
      <c r="O16731" t="n">
        <v>260.8898218404211</v>
      </c>
      <c r="P16731" t="n">
        <v>8.18870867712576</v>
      </c>
      <c r="Q16731" t="n">
        <v>0.9938888077326827</v>
      </c>
      <c r="R16731" t="n">
        <v>0.9900268373559165</v>
      </c>
      <c r="S16731" t="n">
        <v>0.9999390520855688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253.8712311428001</v>
      </c>
      <c r="G16732" t="n">
        <v>5</v>
      </c>
      <c r="H16732" t="n">
        <v>7</v>
      </c>
      <c r="I16732" t="n">
        <v>255.6212311428001</v>
      </c>
      <c r="J16732" t="n">
        <v>255.6212311428001</v>
      </c>
      <c r="K16732" t="n">
        <v>261.8728279765942</v>
      </c>
      <c r="L16732" t="n">
        <v>255.2712311428001</v>
      </c>
      <c r="M16732" t="n">
        <v>255.2712311428001</v>
      </c>
      <c r="N16732" t="n">
        <v>260.3215218978482</v>
      </c>
      <c r="O16732" t="n">
        <v>260.3215218978482</v>
      </c>
      <c r="P16732" t="n">
        <v>6.450290755048115</v>
      </c>
      <c r="Q16732" t="n">
        <v>0.9712395314827447</v>
      </c>
      <c r="R16732" t="n">
        <v>0.9967402130173731</v>
      </c>
      <c r="S16732" t="n">
        <v>0.9999062469991132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257.3597770321629</v>
      </c>
      <c r="G16733" t="n">
        <v>1</v>
      </c>
      <c r="H16733" t="n">
        <v>5</v>
      </c>
      <c r="I16733" t="n">
        <v>260.1597770321629</v>
      </c>
      <c r="J16733" t="n">
        <v>260.1597770321629</v>
      </c>
      <c r="K16733" t="n">
        <v>265.3061928019357</v>
      </c>
      <c r="L16733" t="n">
        <v>258.9153325877184</v>
      </c>
      <c r="M16733" t="n">
        <v>261.8728279765942</v>
      </c>
      <c r="N16733" t="n">
        <v>267.0633139099522</v>
      </c>
      <c r="O16733" t="n">
        <v>265.3061928019357</v>
      </c>
      <c r="P16733" t="n">
        <v>7.946415769772841</v>
      </c>
      <c r="Q16733" t="n">
        <v>0.980101452624757</v>
      </c>
      <c r="R16733" t="n">
        <v>0.976062223810333</v>
      </c>
      <c r="S16733" t="n">
        <v>0.999523673026432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259.9398562698688</v>
      </c>
      <c r="G16734" t="n">
        <v>1</v>
      </c>
      <c r="H16734" t="n">
        <v>8</v>
      </c>
      <c r="I16734" t="n">
        <v>260.5898562698688</v>
      </c>
      <c r="J16734" t="n">
        <v>265.3061928019357</v>
      </c>
      <c r="K16734" t="n">
        <v>270.418751220853</v>
      </c>
      <c r="L16734" t="n">
        <v>260.1998562698688</v>
      </c>
      <c r="M16734" t="n">
        <v>260.8898218404211</v>
      </c>
      <c r="N16734" t="n">
        <v>265.1302850047813</v>
      </c>
      <c r="O16734" t="n">
        <v>265.1302850047813</v>
      </c>
      <c r="P16734" t="n">
        <v>5.190428734912473</v>
      </c>
      <c r="Q16734" t="n">
        <v>0.9802310590099366</v>
      </c>
      <c r="R16734" t="n">
        <v>0.9940528751612212</v>
      </c>
      <c r="S16734" t="n">
        <v>0.9998824316400017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260.6050430512411</v>
      </c>
      <c r="G16735" t="n">
        <v>5</v>
      </c>
      <c r="H16735" t="n">
        <v>8</v>
      </c>
      <c r="I16735" t="n">
        <v>262.6328208290188</v>
      </c>
      <c r="J16735" t="n">
        <v>267.0633139099522</v>
      </c>
      <c r="K16735" t="n">
        <v>273.9801979491955</v>
      </c>
      <c r="L16735" t="n">
        <v>262.065043051241</v>
      </c>
      <c r="M16735" t="n">
        <v>268.9909985255557</v>
      </c>
      <c r="N16735" t="n">
        <v>274.679296745622</v>
      </c>
      <c r="O16735" t="n">
        <v>273.9801979491955</v>
      </c>
      <c r="P16735" t="n">
        <v>13.37515489795442</v>
      </c>
      <c r="Q16735" t="n">
        <v>0.9682279976389939</v>
      </c>
      <c r="R16735" t="n">
        <v>0.9920304392035811</v>
      </c>
      <c r="S16735" t="n">
        <v>0.99974679109556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260.6491153622351</v>
      </c>
      <c r="G16736" t="n">
        <v>3</v>
      </c>
      <c r="H16736" t="n">
        <v>8</v>
      </c>
      <c r="I16736" t="n">
        <v>262.1848296479494</v>
      </c>
      <c r="J16736" t="n">
        <v>262.1848296479494</v>
      </c>
      <c r="K16736" t="n">
        <v>266.1131671316674</v>
      </c>
      <c r="L16736" t="n">
        <v>261.5091153622351</v>
      </c>
      <c r="M16736" t="n">
        <v>265.1302850047813</v>
      </c>
      <c r="N16736" t="n">
        <v>268.9909985255557</v>
      </c>
      <c r="O16736" t="n">
        <v>266.1131671316674</v>
      </c>
      <c r="P16736" t="n">
        <v>5.464051769432217</v>
      </c>
      <c r="Q16736" t="n">
        <v>0.9817868367274215</v>
      </c>
      <c r="R16736" t="n">
        <v>0.9945840178826457</v>
      </c>
      <c r="S16736" t="n">
        <v>0.9999013578334153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262.4037382670681</v>
      </c>
      <c r="G16737" t="n">
        <v>5</v>
      </c>
      <c r="H16737" t="n">
        <v>8</v>
      </c>
      <c r="I16737" t="n">
        <v>263.2648493781792</v>
      </c>
      <c r="J16737" t="n">
        <v>273.9801979491955</v>
      </c>
      <c r="K16737" t="n">
        <v>276.8878972016081</v>
      </c>
      <c r="L16737" t="n">
        <v>263.0237382670681</v>
      </c>
      <c r="M16737" t="n">
        <v>274.679296745622</v>
      </c>
      <c r="N16737" t="n">
        <v>277.0705267255012</v>
      </c>
      <c r="O16737" t="n">
        <v>276.8878972016081</v>
      </c>
      <c r="P16737" t="n">
        <v>14.48415893454001</v>
      </c>
      <c r="Q16737" t="n">
        <v>0.9865186964597716</v>
      </c>
      <c r="R16737" t="n">
        <v>0.9966420090635766</v>
      </c>
      <c r="S16737" t="n">
        <v>0.9999547299049008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262.8434385388493</v>
      </c>
      <c r="G16738" t="n">
        <v>1</v>
      </c>
      <c r="H16738" t="n">
        <v>4</v>
      </c>
      <c r="I16738" t="n">
        <v>267.3434385388493</v>
      </c>
      <c r="J16738" t="n">
        <v>270.418751220853</v>
      </c>
      <c r="K16738" t="n">
        <v>279.4275371758995</v>
      </c>
      <c r="L16738" t="n">
        <v>265.6559385388493</v>
      </c>
      <c r="M16738" t="n">
        <v>269.6308383566908</v>
      </c>
      <c r="N16738" t="n">
        <v>276.308679693998</v>
      </c>
      <c r="O16738" t="n">
        <v>276.308679693998</v>
      </c>
      <c r="P16738" t="n">
        <v>13.46524115514865</v>
      </c>
      <c r="Q16738" t="n">
        <v>0.9654281730768063</v>
      </c>
      <c r="R16738" t="n">
        <v>0.9902312459080234</v>
      </c>
      <c r="S16738" t="n">
        <v>0.999662276324277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263.2328786982202</v>
      </c>
      <c r="G16739" t="n">
        <v>3</v>
      </c>
      <c r="H16739" t="n">
        <v>6</v>
      </c>
      <c r="I16739" t="n">
        <v>265.697164412506</v>
      </c>
      <c r="J16739" t="n">
        <v>266.1131671316674</v>
      </c>
      <c r="K16739" t="n">
        <v>269.6109381288016</v>
      </c>
      <c r="L16739" t="n">
        <v>264.9578786982203</v>
      </c>
      <c r="M16739" t="n">
        <v>264.9578786982203</v>
      </c>
      <c r="N16739" t="n">
        <v>268.9085984575733</v>
      </c>
      <c r="O16739" t="n">
        <v>268.9085984575733</v>
      </c>
      <c r="P16739" t="n">
        <v>5.675719759353058</v>
      </c>
      <c r="Q16739" t="n">
        <v>0.9837667987191132</v>
      </c>
      <c r="R16739" t="n">
        <v>0.9970471233913896</v>
      </c>
      <c r="S16739" t="n">
        <v>0.9999520653596548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263.6317946359109</v>
      </c>
      <c r="G16740" t="n">
        <v>4</v>
      </c>
      <c r="H16740" t="n">
        <v>7</v>
      </c>
      <c r="I16740" t="n">
        <v>265.4755446359109</v>
      </c>
      <c r="J16740" t="n">
        <v>265.4755446359109</v>
      </c>
      <c r="K16740" t="n">
        <v>269.6308383566908</v>
      </c>
      <c r="L16740" t="n">
        <v>264.9429057470221</v>
      </c>
      <c r="M16740" t="n">
        <v>264.9429057470221</v>
      </c>
      <c r="N16740" t="n">
        <v>269.5102155246663</v>
      </c>
      <c r="O16740" t="n">
        <v>269.5102155246663</v>
      </c>
      <c r="P16740" t="n">
        <v>5.878420888755386</v>
      </c>
      <c r="Q16740" t="n">
        <v>0.9939101165267921</v>
      </c>
      <c r="R16740" t="n">
        <v>0.9970515003655022</v>
      </c>
      <c r="S16740" t="n">
        <v>0.9999820439808051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266.283551118898</v>
      </c>
      <c r="G16741" t="n">
        <v>3</v>
      </c>
      <c r="H16741" t="n">
        <v>7</v>
      </c>
      <c r="I16741" t="n">
        <v>266.783551118898</v>
      </c>
      <c r="J16741" t="n">
        <v>269.6109381288016</v>
      </c>
      <c r="K16741" t="n">
        <v>273.0170409910251</v>
      </c>
      <c r="L16741" t="n">
        <v>266.5946622300091</v>
      </c>
      <c r="M16741" t="n">
        <v>269.5102155246663</v>
      </c>
      <c r="N16741" t="n">
        <v>272.7985054516092</v>
      </c>
      <c r="O16741" t="n">
        <v>272.7985054516092</v>
      </c>
      <c r="P16741" t="n">
        <v>6.51495433271117</v>
      </c>
      <c r="Q16741" t="n">
        <v>0.9841888503406301</v>
      </c>
      <c r="R16741" t="n">
        <v>0.997876314522163</v>
      </c>
      <c r="S16741" t="n">
        <v>0.9999664220910804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266.4661243216067</v>
      </c>
      <c r="G16742" t="n">
        <v>2</v>
      </c>
      <c r="H16742" t="n">
        <v>7</v>
      </c>
      <c r="I16742" t="n">
        <v>270.54945765494</v>
      </c>
      <c r="J16742" t="n">
        <v>274.6413693589119</v>
      </c>
      <c r="K16742" t="n">
        <v>280.9186910081579</v>
      </c>
      <c r="L16742" t="n">
        <v>268.6439020993845</v>
      </c>
      <c r="M16742" t="n">
        <v>272.7985054516092</v>
      </c>
      <c r="N16742" t="n">
        <v>278.8345772296312</v>
      </c>
      <c r="O16742" t="n">
        <v>278.8345772296312</v>
      </c>
      <c r="P16742" t="n">
        <v>12.36845290802449</v>
      </c>
      <c r="Q16742" t="n">
        <v>0.9836964366475346</v>
      </c>
      <c r="R16742" t="n">
        <v>0.9961051662593602</v>
      </c>
      <c r="S16742" t="n">
        <v>0.9999365003313622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266.7476158749275</v>
      </c>
      <c r="G16743" t="n">
        <v>1</v>
      </c>
      <c r="H16743" t="n">
        <v>4</v>
      </c>
      <c r="I16743" t="n">
        <v>271.1476158749275</v>
      </c>
      <c r="J16743" t="n">
        <v>279.4275371758995</v>
      </c>
      <c r="K16743" t="n">
        <v>287.2916771309804</v>
      </c>
      <c r="L16743" t="n">
        <v>269.4976158749275</v>
      </c>
      <c r="M16743" t="n">
        <v>276.308679693998</v>
      </c>
      <c r="N16743" t="n">
        <v>282.1380421781838</v>
      </c>
      <c r="O16743" t="n">
        <v>282.1380421781838</v>
      </c>
      <c r="P16743" t="n">
        <v>15.39042630325622</v>
      </c>
      <c r="Q16743" t="n">
        <v>0.9697536692691172</v>
      </c>
      <c r="R16743" t="n">
        <v>0.9914671408385963</v>
      </c>
      <c r="S16743" t="n">
        <v>0.9997419123197241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268.5192835784682</v>
      </c>
      <c r="G16744" t="n">
        <v>2</v>
      </c>
      <c r="H16744" t="n">
        <v>6</v>
      </c>
      <c r="I16744" t="n">
        <v>270.3942835784682</v>
      </c>
      <c r="J16744" t="n">
        <v>270.3942835784682</v>
      </c>
      <c r="K16744" t="n">
        <v>274.6413693589119</v>
      </c>
      <c r="L16744" t="n">
        <v>269.6442835784682</v>
      </c>
      <c r="M16744" t="n">
        <v>269.6442835784682</v>
      </c>
      <c r="N16744" t="n">
        <v>274.4222550814674</v>
      </c>
      <c r="O16744" t="n">
        <v>274.4222550814674</v>
      </c>
      <c r="P16744" t="n">
        <v>5.902971502999208</v>
      </c>
      <c r="Q16744" t="n">
        <v>0.9889401056051184</v>
      </c>
      <c r="R16744" t="n">
        <v>0.9964299175974556</v>
      </c>
      <c r="S16744" t="n">
        <v>0.9999605152656469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272.4461108100064</v>
      </c>
      <c r="G16745" t="n">
        <v>3</v>
      </c>
      <c r="H16745" t="n">
        <v>4</v>
      </c>
      <c r="I16745" t="n">
        <v>275.3746822385779</v>
      </c>
      <c r="J16745" t="n">
        <v>275.3746822385779</v>
      </c>
      <c r="K16745" t="n">
        <v>279.5509636277204</v>
      </c>
      <c r="L16745" t="n">
        <v>275.0086108100064</v>
      </c>
      <c r="M16745" t="n">
        <v>282.1380421781838</v>
      </c>
      <c r="N16745" t="n">
        <v>285.806160657039</v>
      </c>
      <c r="O16745" t="n">
        <v>279.5509636277204</v>
      </c>
      <c r="P16745" t="n">
        <v>7.104852817714004</v>
      </c>
      <c r="Q16745" t="n">
        <v>0.9806484741338359</v>
      </c>
      <c r="R16745" t="n">
        <v>0.9946221835430009</v>
      </c>
      <c r="S16745" t="n">
        <v>0.9998959310457289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274.8256120430576</v>
      </c>
      <c r="G16746" t="n">
        <v>1</v>
      </c>
      <c r="H16746" t="n">
        <v>2</v>
      </c>
      <c r="I16746" t="n">
        <v>279.3756120430576</v>
      </c>
      <c r="J16746" t="n">
        <v>287.2916771309804</v>
      </c>
      <c r="K16746" t="n">
        <v>293.6696501677616</v>
      </c>
      <c r="L16746" t="n">
        <v>278.6172787097243</v>
      </c>
      <c r="M16746" t="n">
        <v>280.9186910081579</v>
      </c>
      <c r="N16746" t="n">
        <v>286.3228887851267</v>
      </c>
      <c r="O16746" t="n">
        <v>286.3228887851267</v>
      </c>
      <c r="P16746" t="n">
        <v>11.49727674206912</v>
      </c>
      <c r="Q16746" t="n">
        <v>0.9753986656957714</v>
      </c>
      <c r="R16746" t="n">
        <v>0.9859481144733386</v>
      </c>
      <c r="S16746" t="n">
        <v>0.9996543048665538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279.9042945209279</v>
      </c>
      <c r="G16747" t="n">
        <v>1</v>
      </c>
      <c r="H16747" t="n">
        <v>3</v>
      </c>
      <c r="I16747" t="n">
        <v>280.9042945209279</v>
      </c>
      <c r="J16747" t="n">
        <v>293.6696501677616</v>
      </c>
      <c r="K16747" t="n">
        <v>300.4104608790545</v>
      </c>
      <c r="L16747" t="n">
        <v>280.6185802352136</v>
      </c>
      <c r="M16747" t="n">
        <v>280.6185802352136</v>
      </c>
      <c r="N16747" t="n">
        <v>286.3074809947443</v>
      </c>
      <c r="O16747" t="n">
        <v>286.3074809947443</v>
      </c>
      <c r="P16747" t="n">
        <v>6.40318647381639</v>
      </c>
      <c r="Q16747" t="n">
        <v>0.9740174530789816</v>
      </c>
      <c r="R16747" t="n">
        <v>0.9737322526322626</v>
      </c>
      <c r="S16747" t="n">
        <v>0.9993174970215083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280.6555609798144</v>
      </c>
      <c r="G16748" t="n">
        <v>1</v>
      </c>
      <c r="H16748" t="n">
        <v>8</v>
      </c>
      <c r="I16748" t="n">
        <v>284.0555609798144</v>
      </c>
      <c r="J16748" t="n">
        <v>300.4104608790545</v>
      </c>
      <c r="K16748" t="n">
        <v>305.9143574570693</v>
      </c>
      <c r="L16748" t="n">
        <v>282.0155609798144</v>
      </c>
      <c r="M16748" t="n">
        <v>282.0155609798144</v>
      </c>
      <c r="N16748" t="n">
        <v>286.5806082197954</v>
      </c>
      <c r="O16748" t="n">
        <v>286.5806082197954</v>
      </c>
      <c r="P16748" t="n">
        <v>5.925047239980984</v>
      </c>
      <c r="Q16748" t="n">
        <v>0.9787340566070578</v>
      </c>
      <c r="R16748" t="n">
        <v>0.9935991154557491</v>
      </c>
      <c r="S16748" t="n">
        <v>0.9998638791516172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283.1023511502567</v>
      </c>
      <c r="G16749" t="n">
        <v>5</v>
      </c>
      <c r="H16749" t="n">
        <v>6</v>
      </c>
      <c r="I16749" t="n">
        <v>284.43568448359</v>
      </c>
      <c r="J16749" t="n">
        <v>284.43568448359</v>
      </c>
      <c r="K16749" t="n">
        <v>289.6652769881287</v>
      </c>
      <c r="L16749" t="n">
        <v>284.3023511502567</v>
      </c>
      <c r="M16749" t="n">
        <v>284.3023511502567</v>
      </c>
      <c r="N16749" t="n">
        <v>289.2450685263989</v>
      </c>
      <c r="O16749" t="n">
        <v>289.2450685263989</v>
      </c>
      <c r="P16749" t="n">
        <v>6.142717376142173</v>
      </c>
      <c r="Q16749" t="n">
        <v>0.9758840622476227</v>
      </c>
      <c r="R16749" t="n">
        <v>0.9963070476706382</v>
      </c>
      <c r="S16749" t="n">
        <v>0.9999109409915026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284.4247295160973</v>
      </c>
      <c r="G16750" t="n">
        <v>3</v>
      </c>
      <c r="H16750" t="n">
        <v>7</v>
      </c>
      <c r="I16750" t="n">
        <v>285.9604438018116</v>
      </c>
      <c r="J16750" t="n">
        <v>286.3074809947443</v>
      </c>
      <c r="K16750" t="n">
        <v>290.9727623998871</v>
      </c>
      <c r="L16750" t="n">
        <v>285.3802850716529</v>
      </c>
      <c r="M16750" t="n">
        <v>285.3802850716529</v>
      </c>
      <c r="N16750" t="n">
        <v>289.884200094604</v>
      </c>
      <c r="O16750" t="n">
        <v>289.884200094604</v>
      </c>
      <c r="P16750" t="n">
        <v>5.459470578506625</v>
      </c>
      <c r="Q16750" t="n">
        <v>0.9784072393772485</v>
      </c>
      <c r="R16750" t="n">
        <v>0.9970923663036408</v>
      </c>
      <c r="S16750" t="n">
        <v>0.9999372161616159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287.39960094897</v>
      </c>
      <c r="G16751" t="n">
        <v>2</v>
      </c>
      <c r="H16751" t="n">
        <v>5</v>
      </c>
      <c r="I16751" t="n">
        <v>288.7329342823033</v>
      </c>
      <c r="J16751" t="n">
        <v>288.7329342823033</v>
      </c>
      <c r="K16751" t="n">
        <v>293.2324871891788</v>
      </c>
      <c r="L16751" t="n">
        <v>288.2884898378589</v>
      </c>
      <c r="M16751" t="n">
        <v>289.6652769881287</v>
      </c>
      <c r="N16751" t="n">
        <v>295.0210721227634</v>
      </c>
      <c r="O16751" t="n">
        <v>293.2324871891788</v>
      </c>
      <c r="P16751" t="n">
        <v>5.832886240208722</v>
      </c>
      <c r="Q16751" t="n">
        <v>0.9882865177261789</v>
      </c>
      <c r="R16751" t="n">
        <v>0.9753093305859786</v>
      </c>
      <c r="S16751" t="n">
        <v>0.9997107862814901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288.4199957393685</v>
      </c>
      <c r="G16752" t="n">
        <v>2</v>
      </c>
      <c r="H16752" t="n">
        <v>4</v>
      </c>
      <c r="I16752" t="n">
        <v>292.5449957393685</v>
      </c>
      <c r="J16752" t="n">
        <v>293.2324871891788</v>
      </c>
      <c r="K16752" t="n">
        <v>296.4625711641641</v>
      </c>
      <c r="L16752" t="n">
        <v>291.5137457393685</v>
      </c>
      <c r="M16752" t="n">
        <v>291.5137457393685</v>
      </c>
      <c r="N16752" t="n">
        <v>294.339504517485</v>
      </c>
      <c r="O16752" t="n">
        <v>294.339504517485</v>
      </c>
      <c r="P16752" t="n">
        <v>5.919508778116551</v>
      </c>
      <c r="Q16752" t="n">
        <v>0.9915773042893153</v>
      </c>
      <c r="R16752" t="n">
        <v>0.9958546005171681</v>
      </c>
      <c r="S16752" t="n">
        <v>0.9999650845615569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296.4288559521043</v>
      </c>
      <c r="G16753" t="n">
        <v>1</v>
      </c>
      <c r="H16753" t="n">
        <v>4</v>
      </c>
      <c r="I16753" t="n">
        <v>298.6788559521043</v>
      </c>
      <c r="J16753" t="n">
        <v>305.9143574570693</v>
      </c>
      <c r="K16753" t="n">
        <v>309.5690347204263</v>
      </c>
      <c r="L16753" t="n">
        <v>297.8351059521043</v>
      </c>
      <c r="M16753" t="n">
        <v>297.8351059521043</v>
      </c>
      <c r="N16753" t="n">
        <v>300.5441674200472</v>
      </c>
      <c r="O16753" t="n">
        <v>300.5441674200472</v>
      </c>
      <c r="P16753" t="n">
        <v>4.115311467942888</v>
      </c>
      <c r="Q16753" t="n">
        <v>0.985828135222048</v>
      </c>
      <c r="R16753" t="n">
        <v>0.9960254552668543</v>
      </c>
      <c r="S16753" t="n">
        <v>0.999943673289488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297.3516024405278</v>
      </c>
      <c r="G16754" t="n">
        <v>3</v>
      </c>
      <c r="H16754" t="n">
        <v>6</v>
      </c>
      <c r="I16754" t="n">
        <v>298.5658881548135</v>
      </c>
      <c r="J16754" t="n">
        <v>298.5658881548135</v>
      </c>
      <c r="K16754" t="n">
        <v>303.7826183590822</v>
      </c>
      <c r="L16754" t="n">
        <v>298.2016024405278</v>
      </c>
      <c r="M16754" t="n">
        <v>298.2016024405278</v>
      </c>
      <c r="N16754" t="n">
        <v>304.0938804410328</v>
      </c>
      <c r="O16754" t="n">
        <v>303.7826183590822</v>
      </c>
      <c r="P16754" t="n">
        <v>6.431015918554408</v>
      </c>
      <c r="Q16754" t="n">
        <v>0.975885927638631</v>
      </c>
      <c r="R16754" t="n">
        <v>0.9955991464847121</v>
      </c>
      <c r="S16754" t="n">
        <v>0.9998938774998806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297.9896805878256</v>
      </c>
      <c r="G16755" t="n">
        <v>2</v>
      </c>
      <c r="H16755" t="n">
        <v>4</v>
      </c>
      <c r="I16755" t="n">
        <v>301.9480139211589</v>
      </c>
      <c r="J16755" t="n">
        <v>305.2921215299425</v>
      </c>
      <c r="K16755" t="n">
        <v>310.9845737170174</v>
      </c>
      <c r="L16755" t="n">
        <v>300.9584305878256</v>
      </c>
      <c r="M16755" t="n">
        <v>300.9584305878256</v>
      </c>
      <c r="N16755" t="n">
        <v>305.9383310675673</v>
      </c>
      <c r="O16755" t="n">
        <v>305.9383310675673</v>
      </c>
      <c r="P16755" t="n">
        <v>7.94865047974173</v>
      </c>
      <c r="Q16755" t="n">
        <v>0.9852041728863518</v>
      </c>
      <c r="R16755" t="n">
        <v>0.9927060130155291</v>
      </c>
      <c r="S16755" t="n">
        <v>0.9998920794296086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298.4253115162055</v>
      </c>
      <c r="G16756" t="n">
        <v>2</v>
      </c>
      <c r="H16756" t="n">
        <v>3</v>
      </c>
      <c r="I16756" t="n">
        <v>299.6753115162055</v>
      </c>
      <c r="J16756" t="n">
        <v>299.6753115162055</v>
      </c>
      <c r="K16756" t="n">
        <v>300.862177746038</v>
      </c>
      <c r="L16756" t="n">
        <v>299.4967400876341</v>
      </c>
      <c r="M16756" t="n">
        <v>303.7826183590822</v>
      </c>
      <c r="N16756" t="n">
        <v>304.9647598029679</v>
      </c>
      <c r="O16756" t="n">
        <v>300.862177746038</v>
      </c>
      <c r="P16756" t="n">
        <v>2.436866229832447</v>
      </c>
      <c r="Q16756" t="n">
        <v>0.9968968713672007</v>
      </c>
      <c r="R16756" t="n">
        <v>0.9944839175055189</v>
      </c>
      <c r="S16756" t="n">
        <v>0.9999828828864705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298.9186301654636</v>
      </c>
      <c r="G16757" t="n">
        <v>1</v>
      </c>
      <c r="H16757" t="n">
        <v>3</v>
      </c>
      <c r="I16757" t="n">
        <v>302.4186301654636</v>
      </c>
      <c r="J16757" t="n">
        <v>309.5690347204263</v>
      </c>
      <c r="K16757" t="n">
        <v>309.7979169019188</v>
      </c>
      <c r="L16757" t="n">
        <v>301.4186301654636</v>
      </c>
      <c r="M16757" t="n">
        <v>304.9647598029679</v>
      </c>
      <c r="N16757" t="n">
        <v>305.1579247013612</v>
      </c>
      <c r="O16757" t="n">
        <v>305.1579247013612</v>
      </c>
      <c r="P16757" t="n">
        <v>6.239294535897557</v>
      </c>
      <c r="Q16757" t="n">
        <v>0.9991065061455736</v>
      </c>
      <c r="R16757" t="n">
        <v>0.9990965714049536</v>
      </c>
      <c r="S16757" t="n">
        <v>0.9999991927921024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300.1161418179353</v>
      </c>
      <c r="G16758" t="n">
        <v>2</v>
      </c>
      <c r="H16758" t="n">
        <v>7</v>
      </c>
      <c r="I16758" t="n">
        <v>300.907808484602</v>
      </c>
      <c r="J16758" t="n">
        <v>300.907808484602</v>
      </c>
      <c r="K16758" t="n">
        <v>305.2921215299425</v>
      </c>
      <c r="L16758" t="n">
        <v>300.5383640401575</v>
      </c>
      <c r="M16758" t="n">
        <v>300.5383640401575</v>
      </c>
      <c r="N16758" t="n">
        <v>304.7541792743781</v>
      </c>
      <c r="O16758" t="n">
        <v>304.7541792743781</v>
      </c>
      <c r="P16758" t="n">
        <v>4.638037456442817</v>
      </c>
      <c r="Q16758" t="n">
        <v>0.9885847975259942</v>
      </c>
      <c r="R16758" t="n">
        <v>0.997278104162274</v>
      </c>
      <c r="S16758" t="n">
        <v>0.9999689290078992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301.6834923253182</v>
      </c>
      <c r="G16759" t="n">
        <v>3</v>
      </c>
      <c r="H16759" t="n">
        <v>5</v>
      </c>
      <c r="I16759" t="n">
        <v>302.897778039604</v>
      </c>
      <c r="J16759" t="n">
        <v>305.1579247013612</v>
      </c>
      <c r="K16759" t="n">
        <v>309.3583080815814</v>
      </c>
      <c r="L16759" t="n">
        <v>302.6279367697627</v>
      </c>
      <c r="M16759" t="n">
        <v>302.6279367697627</v>
      </c>
      <c r="N16759" t="n">
        <v>307.6476147198641</v>
      </c>
      <c r="O16759" t="n">
        <v>307.6476147198641</v>
      </c>
      <c r="P16759" t="n">
        <v>5.964122394545825</v>
      </c>
      <c r="Q16759" t="n">
        <v>0.980537887239142</v>
      </c>
      <c r="R16759" t="n">
        <v>0.9768407715109328</v>
      </c>
      <c r="S16759" t="n">
        <v>0.9995492724836913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302.8705645847651</v>
      </c>
      <c r="G16760" t="n">
        <v>3</v>
      </c>
      <c r="H16760" t="n">
        <v>7</v>
      </c>
      <c r="I16760" t="n">
        <v>306.0848502990508</v>
      </c>
      <c r="J16760" t="n">
        <v>309.3583080815814</v>
      </c>
      <c r="K16760" t="n">
        <v>315.8866045246427</v>
      </c>
      <c r="L16760" t="n">
        <v>304.8705645847651</v>
      </c>
      <c r="M16760" t="n">
        <v>304.8705645847651</v>
      </c>
      <c r="N16760" t="n">
        <v>311.1730552323323</v>
      </c>
      <c r="O16760" t="n">
        <v>311.1730552323323</v>
      </c>
      <c r="P16760" t="n">
        <v>8.302490647567254</v>
      </c>
      <c r="Q16760" t="n">
        <v>0.9699153105563348</v>
      </c>
      <c r="R16760" t="n">
        <v>0.9959336068952049</v>
      </c>
      <c r="S16760" t="n">
        <v>0.9998776638262864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304.0720609125445</v>
      </c>
      <c r="G16761" t="n">
        <v>5</v>
      </c>
      <c r="H16761" t="n">
        <v>7</v>
      </c>
      <c r="I16761" t="n">
        <v>305.3220609125445</v>
      </c>
      <c r="J16761" t="n">
        <v>307.6476147198641</v>
      </c>
      <c r="K16761" t="n">
        <v>313.0060965754229</v>
      </c>
      <c r="L16761" t="n">
        <v>305.0720609125445</v>
      </c>
      <c r="M16761" t="n">
        <v>311.1730552323323</v>
      </c>
      <c r="N16761" t="n">
        <v>315.5018518735255</v>
      </c>
      <c r="O16761" t="n">
        <v>313.0060965754229</v>
      </c>
      <c r="P16761" t="n">
        <v>8.934035662878443</v>
      </c>
      <c r="Q16761" t="n">
        <v>0.975297098835254</v>
      </c>
      <c r="R16761" t="n">
        <v>0.9972052609553186</v>
      </c>
      <c r="S16761" t="n">
        <v>0.999930961837598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311.653400926612</v>
      </c>
      <c r="G16762" t="n">
        <v>2</v>
      </c>
      <c r="H16762" t="n">
        <v>3</v>
      </c>
      <c r="I16762" t="n">
        <v>315.4450675932787</v>
      </c>
      <c r="J16762" t="n">
        <v>315.4450675932787</v>
      </c>
      <c r="K16762" t="n">
        <v>318.7292882088631</v>
      </c>
      <c r="L16762" t="n">
        <v>314.903400926612</v>
      </c>
      <c r="M16762" t="n">
        <v>315.8866045246427</v>
      </c>
      <c r="N16762" t="n">
        <v>319.1577510135727</v>
      </c>
      <c r="O16762" t="n">
        <v>318.7292882088631</v>
      </c>
      <c r="P16762" t="n">
        <v>7.075887282251131</v>
      </c>
      <c r="Q16762" t="n">
        <v>0.9914367449161987</v>
      </c>
      <c r="R16762" t="n">
        <v>0.984810535990875</v>
      </c>
      <c r="S16762" t="n">
        <v>0.9998699287451036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313.0076306279162</v>
      </c>
      <c r="G16763" t="n">
        <v>2</v>
      </c>
      <c r="H16763" t="n">
        <v>4</v>
      </c>
      <c r="I16763" t="n">
        <v>316.6326306279162</v>
      </c>
      <c r="J16763" t="n">
        <v>318.7292882088631</v>
      </c>
      <c r="K16763" t="n">
        <v>324.9483803006057</v>
      </c>
      <c r="L16763" t="n">
        <v>315.7263806279162</v>
      </c>
      <c r="M16763" t="n">
        <v>315.7263806279162</v>
      </c>
      <c r="N16763" t="n">
        <v>321.1669989543287</v>
      </c>
      <c r="O16763" t="n">
        <v>321.1669989543287</v>
      </c>
      <c r="P16763" t="n">
        <v>8.159368326412505</v>
      </c>
      <c r="Q16763" t="n">
        <v>0.9838464432634537</v>
      </c>
      <c r="R16763" t="n">
        <v>0.992033901012633</v>
      </c>
      <c r="S16763" t="n">
        <v>0.9998713191680386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317.1141127019343</v>
      </c>
      <c r="G16764" t="n">
        <v>2</v>
      </c>
      <c r="H16764" t="n">
        <v>4</v>
      </c>
      <c r="I16764" t="n">
        <v>320.9474460352677</v>
      </c>
      <c r="J16764" t="n">
        <v>324.9483803006057</v>
      </c>
      <c r="K16764" t="n">
        <v>329.2396959361919</v>
      </c>
      <c r="L16764" t="n">
        <v>319.9891127019343</v>
      </c>
      <c r="M16764" t="n">
        <v>321.1669989543287</v>
      </c>
      <c r="N16764" t="n">
        <v>324.9211499054605</v>
      </c>
      <c r="O16764" t="n">
        <v>324.9211499054605</v>
      </c>
      <c r="P16764" t="n">
        <v>7.807037203526193</v>
      </c>
      <c r="Q16764" t="n">
        <v>0.9888255719630734</v>
      </c>
      <c r="R16764" t="n">
        <v>0.9944963993389606</v>
      </c>
      <c r="S16764" t="n">
        <v>0.9999385004104693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318.3051726314897</v>
      </c>
      <c r="G16765" t="n">
        <v>2</v>
      </c>
      <c r="H16765" t="n">
        <v>3</v>
      </c>
      <c r="I16765" t="n">
        <v>322.0551726314897</v>
      </c>
      <c r="J16765" t="n">
        <v>329.2396959361919</v>
      </c>
      <c r="K16765" t="n">
        <v>330.4483461036737</v>
      </c>
      <c r="L16765" t="n">
        <v>321.5194583457754</v>
      </c>
      <c r="M16765" t="n">
        <v>321.5194583457754</v>
      </c>
      <c r="N16765" t="n">
        <v>322.7232970078133</v>
      </c>
      <c r="O16765" t="n">
        <v>322.7232970078133</v>
      </c>
      <c r="P16765" t="n">
        <v>4.418124376323647</v>
      </c>
      <c r="Q16765" t="n">
        <v>0.9968400061181177</v>
      </c>
      <c r="R16765" t="n">
        <v>0.9943829592940907</v>
      </c>
      <c r="S16765" t="n">
        <v>0.9999822501857351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319.3641555964532</v>
      </c>
      <c r="G16766" t="n">
        <v>5</v>
      </c>
      <c r="H16766" t="n">
        <v>7</v>
      </c>
      <c r="I16766" t="n">
        <v>320.9474889297865</v>
      </c>
      <c r="J16766" t="n">
        <v>320.9474889297865</v>
      </c>
      <c r="K16766" t="n">
        <v>323.5206068824057</v>
      </c>
      <c r="L16766" t="n">
        <v>320.6308222631199</v>
      </c>
      <c r="M16766" t="n">
        <v>320.6308222631199</v>
      </c>
      <c r="N16766" t="n">
        <v>322.7094901864118</v>
      </c>
      <c r="O16766" t="n">
        <v>322.7094901864118</v>
      </c>
      <c r="P16766" t="n">
        <v>3.345334589958554</v>
      </c>
      <c r="Q16766" t="n">
        <v>0.9880606545847116</v>
      </c>
      <c r="R16766" t="n">
        <v>0.9986570031959517</v>
      </c>
      <c r="S16766" t="n">
        <v>0.9999839654972649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323.2532999782247</v>
      </c>
      <c r="G16767" t="n">
        <v>2</v>
      </c>
      <c r="H16767" t="n">
        <v>6</v>
      </c>
      <c r="I16767" t="n">
        <v>324.2532999782247</v>
      </c>
      <c r="J16767" t="n">
        <v>330.4483461036737</v>
      </c>
      <c r="K16767" t="n">
        <v>334.4437368037789</v>
      </c>
      <c r="L16767" t="n">
        <v>323.8532999782247</v>
      </c>
      <c r="M16767" t="n">
        <v>323.8532999782247</v>
      </c>
      <c r="N16767" t="n">
        <v>328.3481145158431</v>
      </c>
      <c r="O16767" t="n">
        <v>328.3481145158431</v>
      </c>
      <c r="P16767" t="n">
        <v>5.094814537618447</v>
      </c>
      <c r="Q16767" t="n">
        <v>0.9895921250673227</v>
      </c>
      <c r="R16767" t="n">
        <v>0.9966411356859814</v>
      </c>
      <c r="S16767" t="n">
        <v>0.9999650413603038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325.5088593498761</v>
      </c>
      <c r="G16768" t="n">
        <v>1</v>
      </c>
      <c r="H16768" t="n">
        <v>3</v>
      </c>
      <c r="I16768" t="n">
        <v>326.2588593498761</v>
      </c>
      <c r="J16768" t="n">
        <v>326.2588593498761</v>
      </c>
      <c r="K16768" t="n">
        <v>331.1594389602191</v>
      </c>
      <c r="L16768" t="n">
        <v>326.0445736355904</v>
      </c>
      <c r="M16768" t="n">
        <v>326.0445736355904</v>
      </c>
      <c r="N16768" t="n">
        <v>330.1804131156569</v>
      </c>
      <c r="O16768" t="n">
        <v>330.1804131156569</v>
      </c>
      <c r="P16768" t="n">
        <v>4.6715537657808</v>
      </c>
      <c r="Q16768" t="n">
        <v>0.9810429063412212</v>
      </c>
      <c r="R16768" t="n">
        <v>0.9808340613129607</v>
      </c>
      <c r="S16768" t="n">
        <v>0.9996366695052514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328.6887744460061</v>
      </c>
      <c r="G16769" t="n">
        <v>1</v>
      </c>
      <c r="H16769" t="n">
        <v>4</v>
      </c>
      <c r="I16769" t="n">
        <v>332.5387744460061</v>
      </c>
      <c r="J16769" t="n">
        <v>332.5387744460061</v>
      </c>
      <c r="K16769" t="n">
        <v>335.3360164581233</v>
      </c>
      <c r="L16769" t="n">
        <v>331.0950244460061</v>
      </c>
      <c r="M16769" t="n">
        <v>331.0950244460061</v>
      </c>
      <c r="N16769" t="n">
        <v>333.1685045389041</v>
      </c>
      <c r="O16769" t="n">
        <v>333.1685045389041</v>
      </c>
      <c r="P16769" t="n">
        <v>4.479730092898023</v>
      </c>
      <c r="Q16769" t="n">
        <v>0.9891349021273942</v>
      </c>
      <c r="R16769" t="n">
        <v>0.9969565149668244</v>
      </c>
      <c r="S16769" t="n">
        <v>0.9999669322372408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329.8839081525504</v>
      </c>
      <c r="G16770" t="n">
        <v>4</v>
      </c>
      <c r="H16770" t="n">
        <v>8</v>
      </c>
      <c r="I16770" t="n">
        <v>331.6651581525504</v>
      </c>
      <c r="J16770" t="n">
        <v>333.1685045389041</v>
      </c>
      <c r="K16770" t="n">
        <v>337.2547821663824</v>
      </c>
      <c r="L16770" t="n">
        <v>331.0239081525503</v>
      </c>
      <c r="M16770" t="n">
        <v>331.0239081525503</v>
      </c>
      <c r="N16770" t="n">
        <v>335.5961906308711</v>
      </c>
      <c r="O16770" t="n">
        <v>335.5961906308711</v>
      </c>
      <c r="P16770" t="n">
        <v>5.712282478320731</v>
      </c>
      <c r="Q16770" t="n">
        <v>0.9940109611015178</v>
      </c>
      <c r="R16770" t="n">
        <v>0.9935890031497816</v>
      </c>
      <c r="S16770" t="n">
        <v>0.999961604290486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334.122047383649</v>
      </c>
      <c r="G16771" t="n">
        <v>2</v>
      </c>
      <c r="H16771" t="n">
        <v>4</v>
      </c>
      <c r="I16771" t="n">
        <v>336.622047383649</v>
      </c>
      <c r="J16771" t="n">
        <v>336.622047383649</v>
      </c>
      <c r="K16771" t="n">
        <v>341.1192716323734</v>
      </c>
      <c r="L16771" t="n">
        <v>335.997047383649</v>
      </c>
      <c r="M16771" t="n">
        <v>337.2547821663824</v>
      </c>
      <c r="N16771" t="n">
        <v>341.1890671560007</v>
      </c>
      <c r="O16771" t="n">
        <v>341.1192716323734</v>
      </c>
      <c r="P16771" t="n">
        <v>6.997224248724422</v>
      </c>
      <c r="Q16771" t="n">
        <v>0.9882925441913039</v>
      </c>
      <c r="R16771" t="n">
        <v>0.9942330849910773</v>
      </c>
      <c r="S16771" t="n">
        <v>0.9999324840973806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337.5225894910638</v>
      </c>
      <c r="G16772" t="n">
        <v>2</v>
      </c>
      <c r="H16772" t="n">
        <v>3</v>
      </c>
      <c r="I16772" t="n">
        <v>339.3142561577305</v>
      </c>
      <c r="J16772" t="n">
        <v>341.1192716323734</v>
      </c>
      <c r="K16772" t="n">
        <v>345.5851525857938</v>
      </c>
      <c r="L16772" t="n">
        <v>339.0583037767781</v>
      </c>
      <c r="M16772" t="n">
        <v>339.0583037767781</v>
      </c>
      <c r="N16772" t="n">
        <v>343.5064065416897</v>
      </c>
      <c r="O16772" t="n">
        <v>343.5064065416897</v>
      </c>
      <c r="P16772" t="n">
        <v>5.983817050625873</v>
      </c>
      <c r="Q16772" t="n">
        <v>0.9883736628405871</v>
      </c>
      <c r="R16772" t="n">
        <v>0.9794020016920268</v>
      </c>
      <c r="S16772" t="n">
        <v>0.9997605207268625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339.9830422300515</v>
      </c>
      <c r="G16773" t="n">
        <v>7</v>
      </c>
      <c r="H16773" t="n">
        <v>8</v>
      </c>
      <c r="I16773" t="n">
        <v>340.5163755633848</v>
      </c>
      <c r="J16773" t="n">
        <v>340.5163755633848</v>
      </c>
      <c r="K16773" t="n">
        <v>344.371423028237</v>
      </c>
      <c r="L16773" t="n">
        <v>340.4630422300515</v>
      </c>
      <c r="M16773" t="n">
        <v>340.4630422300515</v>
      </c>
      <c r="N16773" t="n">
        <v>344.3874684833947</v>
      </c>
      <c r="O16773" t="n">
        <v>344.371423028237</v>
      </c>
      <c r="P16773" t="n">
        <v>4.388380798185551</v>
      </c>
      <c r="Q16773" t="n">
        <v>0.9975107398401201</v>
      </c>
      <c r="R16773" t="n">
        <v>0.9944948852733378</v>
      </c>
      <c r="S16773" t="n">
        <v>0.9999862963372353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342.5082609727705</v>
      </c>
      <c r="G16774" t="n">
        <v>1</v>
      </c>
      <c r="H16774" t="n">
        <v>4</v>
      </c>
      <c r="I16774" t="n">
        <v>344.5082609727705</v>
      </c>
      <c r="J16774" t="n">
        <v>344.5082609727705</v>
      </c>
      <c r="K16774" t="n">
        <v>349.5889558215636</v>
      </c>
      <c r="L16774" t="n">
        <v>343.7582609727705</v>
      </c>
      <c r="M16774" t="n">
        <v>343.7582609727705</v>
      </c>
      <c r="N16774" t="n">
        <v>347.5243704411066</v>
      </c>
      <c r="O16774" t="n">
        <v>347.5243704411066</v>
      </c>
      <c r="P16774" t="n">
        <v>5.016109468336083</v>
      </c>
      <c r="Q16774" t="n">
        <v>0.9803530488308354</v>
      </c>
      <c r="R16774" t="n">
        <v>0.9944789165886663</v>
      </c>
      <c r="S16774" t="n">
        <v>0.9998915275438166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350.6892939605855</v>
      </c>
      <c r="G16775" t="n">
        <v>4</v>
      </c>
      <c r="H16775" t="n">
        <v>8</v>
      </c>
      <c r="I16775" t="n">
        <v>351.5017939605855</v>
      </c>
      <c r="J16775" t="n">
        <v>351.5017939605855</v>
      </c>
      <c r="K16775" t="n">
        <v>352.4723862725758</v>
      </c>
      <c r="L16775" t="n">
        <v>351.2092939605855</v>
      </c>
      <c r="M16775" t="n">
        <v>351.2092939605855</v>
      </c>
      <c r="N16775" t="n">
        <v>352.2953244818266</v>
      </c>
      <c r="O16775" t="n">
        <v>352.2953244818266</v>
      </c>
      <c r="P16775" t="n">
        <v>1.606030521241109</v>
      </c>
      <c r="Q16775" t="n">
        <v>0.99857419518329</v>
      </c>
      <c r="R16775" t="n">
        <v>0.9984734932949971</v>
      </c>
      <c r="S16775" t="n">
        <v>0.9999978234993873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352.0255464831509</v>
      </c>
      <c r="G16776" t="n">
        <v>3</v>
      </c>
      <c r="H16776" t="n">
        <v>8</v>
      </c>
      <c r="I16776" t="n">
        <v>354.8112607688652</v>
      </c>
      <c r="J16776" t="n">
        <v>354.8112607688652</v>
      </c>
      <c r="K16776" t="n">
        <v>357.9007199374126</v>
      </c>
      <c r="L16776" t="n">
        <v>353.5855464831509</v>
      </c>
      <c r="M16776" t="n">
        <v>353.5855464831509</v>
      </c>
      <c r="N16776" t="n">
        <v>356.621822473523</v>
      </c>
      <c r="O16776" t="n">
        <v>356.621822473523</v>
      </c>
      <c r="P16776" t="n">
        <v>4.596275990372135</v>
      </c>
      <c r="Q16776" t="n">
        <v>0.9856481111654023</v>
      </c>
      <c r="R16776" t="n">
        <v>0.9957381072862799</v>
      </c>
      <c r="S16776" t="n">
        <v>0.9999388337895477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353.6450009639536</v>
      </c>
      <c r="G16777" t="n">
        <v>3</v>
      </c>
      <c r="H16777" t="n">
        <v>6</v>
      </c>
      <c r="I16777" t="n">
        <v>355.7878581068107</v>
      </c>
      <c r="J16777" t="n">
        <v>357.9007199374126</v>
      </c>
      <c r="K16777" t="n">
        <v>360.5167782236285</v>
      </c>
      <c r="L16777" t="n">
        <v>355.1450009639536</v>
      </c>
      <c r="M16777" t="n">
        <v>355.1450009639536</v>
      </c>
      <c r="N16777" t="n">
        <v>358.0998293879528</v>
      </c>
      <c r="O16777" t="n">
        <v>358.0998293879528</v>
      </c>
      <c r="P16777" t="n">
        <v>4.454828423999231</v>
      </c>
      <c r="Q16777" t="n">
        <v>0.9878338281122102</v>
      </c>
      <c r="R16777" t="n">
        <v>0.9977906569885086</v>
      </c>
      <c r="S16777" t="n">
        <v>0.9999731207531631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359.5712063158302</v>
      </c>
      <c r="G16778" t="n">
        <v>5</v>
      </c>
      <c r="H16778" t="n">
        <v>8</v>
      </c>
      <c r="I16778" t="n">
        <v>360.9600952047192</v>
      </c>
      <c r="J16778" t="n">
        <v>360.9600952047192</v>
      </c>
      <c r="K16778" t="n">
        <v>367.4960029030948</v>
      </c>
      <c r="L16778" t="n">
        <v>360.5712063158302</v>
      </c>
      <c r="M16778" t="n">
        <v>360.5712063158302</v>
      </c>
      <c r="N16778" t="n">
        <v>365.9461977015836</v>
      </c>
      <c r="O16778" t="n">
        <v>365.9461977015836</v>
      </c>
      <c r="P16778" t="n">
        <v>6.37499138575339</v>
      </c>
      <c r="Q16778" t="n">
        <v>0.9699514063307522</v>
      </c>
      <c r="R16778" t="n">
        <v>0.9924677386661523</v>
      </c>
      <c r="S16778" t="n">
        <v>0.9997736661397686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360.0369031932948</v>
      </c>
      <c r="G16779" t="n">
        <v>2</v>
      </c>
      <c r="H16779" t="n">
        <v>4</v>
      </c>
      <c r="I16779" t="n">
        <v>361.4952365266282</v>
      </c>
      <c r="J16779" t="n">
        <v>361.4952365266282</v>
      </c>
      <c r="K16779" t="n">
        <v>366.0846525118175</v>
      </c>
      <c r="L16779" t="n">
        <v>361.1306531932948</v>
      </c>
      <c r="M16779" t="n">
        <v>361.1306531932948</v>
      </c>
      <c r="N16779" t="n">
        <v>365.1455898348836</v>
      </c>
      <c r="O16779" t="n">
        <v>365.1455898348836</v>
      </c>
      <c r="P16779" t="n">
        <v>5.108686641588747</v>
      </c>
      <c r="Q16779" t="n">
        <v>0.9880539840919919</v>
      </c>
      <c r="R16779" t="n">
        <v>0.9941152135054223</v>
      </c>
      <c r="S16779" t="n">
        <v>0.9999297002469205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365.3640169245095</v>
      </c>
      <c r="G16780" t="n">
        <v>5</v>
      </c>
      <c r="H16780" t="n">
        <v>7</v>
      </c>
      <c r="I16780" t="n">
        <v>368.0862391467318</v>
      </c>
      <c r="J16780" t="n">
        <v>372.7113505535423</v>
      </c>
      <c r="K16780" t="n">
        <v>376.7129339447307</v>
      </c>
      <c r="L16780" t="n">
        <v>367.5417947022873</v>
      </c>
      <c r="M16780" t="n">
        <v>367.5417947022873</v>
      </c>
      <c r="N16780" t="n">
        <v>370.774434321149</v>
      </c>
      <c r="O16780" t="n">
        <v>370.774434321149</v>
      </c>
      <c r="P16780" t="n">
        <v>5.410417396639446</v>
      </c>
      <c r="Q16780" t="n">
        <v>0.9814941747287567</v>
      </c>
      <c r="R16780" t="n">
        <v>0.9979122177715959</v>
      </c>
      <c r="S16780" t="n">
        <v>0.9999613638668767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365.9205672239178</v>
      </c>
      <c r="G16781" t="n">
        <v>1</v>
      </c>
      <c r="H16781" t="n">
        <v>4</v>
      </c>
      <c r="I16781" t="n">
        <v>368.2705672239179</v>
      </c>
      <c r="J16781" t="n">
        <v>368.2705672239179</v>
      </c>
      <c r="K16781" t="n">
        <v>372.7506502771147</v>
      </c>
      <c r="L16781" t="n">
        <v>367.3893172239178</v>
      </c>
      <c r="M16781" t="n">
        <v>367.3893172239178</v>
      </c>
      <c r="N16781" t="n">
        <v>370.7102179486651</v>
      </c>
      <c r="O16781" t="n">
        <v>370.7102179486651</v>
      </c>
      <c r="P16781" t="n">
        <v>4.789650724747275</v>
      </c>
      <c r="Q16781" t="n">
        <v>0.9826553360079963</v>
      </c>
      <c r="R16781" t="n">
        <v>0.9951299966802816</v>
      </c>
      <c r="S16781" t="n">
        <v>0.9999155314287795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366.2916450039605</v>
      </c>
      <c r="G16782" t="n">
        <v>1</v>
      </c>
      <c r="H16782" t="n">
        <v>5</v>
      </c>
      <c r="I16782" t="n">
        <v>369.1916450039605</v>
      </c>
      <c r="J16782" t="n">
        <v>372.7506502771147</v>
      </c>
      <c r="K16782" t="n">
        <v>377.5184170269569</v>
      </c>
      <c r="L16782" t="n">
        <v>367.9027561150716</v>
      </c>
      <c r="M16782" t="n">
        <v>367.9027561150716</v>
      </c>
      <c r="N16782" t="n">
        <v>372.7113505535423</v>
      </c>
      <c r="O16782" t="n">
        <v>372.7113505535423</v>
      </c>
      <c r="P16782" t="n">
        <v>6.419705549581749</v>
      </c>
      <c r="Q16782" t="n">
        <v>0.9815519024339571</v>
      </c>
      <c r="R16782" t="n">
        <v>0.9778037541904742</v>
      </c>
      <c r="S16782" t="n">
        <v>0.999590521491706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373.2112460916878</v>
      </c>
      <c r="G16783" t="n">
        <v>6</v>
      </c>
      <c r="H16783" t="n">
        <v>7</v>
      </c>
      <c r="I16783" t="n">
        <v>374.8612460916878</v>
      </c>
      <c r="J16783" t="n">
        <v>374.8612460916878</v>
      </c>
      <c r="K16783" t="n">
        <v>381.8672410117291</v>
      </c>
      <c r="L16783" t="n">
        <v>374.6779127583545</v>
      </c>
      <c r="M16783" t="n">
        <v>374.6779127583545</v>
      </c>
      <c r="N16783" t="n">
        <v>380.6661267099962</v>
      </c>
      <c r="O16783" t="n">
        <v>380.6661267099962</v>
      </c>
      <c r="P16783" t="n">
        <v>7.45488061830838</v>
      </c>
      <c r="Q16783" t="n">
        <v>0.9947695070357202</v>
      </c>
      <c r="R16783" t="n">
        <v>0.9961359872460095</v>
      </c>
      <c r="S16783" t="n">
        <v>0.9999797893084764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374.1296371087865</v>
      </c>
      <c r="G16784" t="n">
        <v>2</v>
      </c>
      <c r="H16784" t="n">
        <v>4</v>
      </c>
      <c r="I16784" t="n">
        <v>376.7546371087865</v>
      </c>
      <c r="J16784" t="n">
        <v>376.7546371087865</v>
      </c>
      <c r="K16784" t="n">
        <v>379.7760875848099</v>
      </c>
      <c r="L16784" t="n">
        <v>376.0983871087865</v>
      </c>
      <c r="M16784" t="n">
        <v>376.0983871087865</v>
      </c>
      <c r="N16784" t="n">
        <v>378.7416280496993</v>
      </c>
      <c r="O16784" t="n">
        <v>378.7416280496993</v>
      </c>
      <c r="P16784" t="n">
        <v>4.611990940912733</v>
      </c>
      <c r="Q16784" t="n">
        <v>0.9921191828564486</v>
      </c>
      <c r="R16784" t="n">
        <v>0.9961218350242257</v>
      </c>
      <c r="S16784" t="n">
        <v>0.9999694368909734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377.8534270714393</v>
      </c>
      <c r="G16785" t="n">
        <v>1</v>
      </c>
      <c r="H16785" t="n">
        <v>4</v>
      </c>
      <c r="I16785" t="n">
        <v>382.3534270714393</v>
      </c>
      <c r="J16785" t="n">
        <v>382.3534270714393</v>
      </c>
      <c r="K16785" t="n">
        <v>387.699923087538</v>
      </c>
      <c r="L16785" t="n">
        <v>380.6659270714393</v>
      </c>
      <c r="M16785" t="n">
        <v>380.6659270714393</v>
      </c>
      <c r="N16785" t="n">
        <v>384.6290639784775</v>
      </c>
      <c r="O16785" t="n">
        <v>384.6290639784775</v>
      </c>
      <c r="P16785" t="n">
        <v>6.775636907038233</v>
      </c>
      <c r="Q16785" t="n">
        <v>0.9793358925885336</v>
      </c>
      <c r="R16785" t="n">
        <v>0.9941909166315795</v>
      </c>
      <c r="S16785" t="n">
        <v>0.9998799604773128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378.5661448765503</v>
      </c>
      <c r="G16786" t="n">
        <v>2</v>
      </c>
      <c r="H16786" t="n">
        <v>4</v>
      </c>
      <c r="I16786" t="n">
        <v>381.3994782098836</v>
      </c>
      <c r="J16786" t="n">
        <v>381.3994782098836</v>
      </c>
      <c r="K16786" t="n">
        <v>386.9801022145813</v>
      </c>
      <c r="L16786" t="n">
        <v>380.6911448765503</v>
      </c>
      <c r="M16786" t="n">
        <v>384.6290639784775</v>
      </c>
      <c r="N16786" t="n">
        <v>389.5111343490208</v>
      </c>
      <c r="O16786" t="n">
        <v>386.9801022145813</v>
      </c>
      <c r="P16786" t="n">
        <v>8.413957338031082</v>
      </c>
      <c r="Q16786" t="n">
        <v>0.9854927180590679</v>
      </c>
      <c r="R16786" t="n">
        <v>0.9928487897499291</v>
      </c>
      <c r="S16786" t="n">
        <v>0.9998962553766834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384.073306452128</v>
      </c>
      <c r="G16787" t="n">
        <v>2</v>
      </c>
      <c r="H16787" t="n">
        <v>4</v>
      </c>
      <c r="I16787" t="n">
        <v>386.448306452128</v>
      </c>
      <c r="J16787" t="n">
        <v>386.9801022145813</v>
      </c>
      <c r="K16787" t="n">
        <v>390.1327745568088</v>
      </c>
      <c r="L16787" t="n">
        <v>385.854556452128</v>
      </c>
      <c r="M16787" t="n">
        <v>389.5111343490208</v>
      </c>
      <c r="N16787" t="n">
        <v>392.2691714819764</v>
      </c>
      <c r="O16787" t="n">
        <v>390.1327745568088</v>
      </c>
      <c r="P16787" t="n">
        <v>6.059468104680775</v>
      </c>
      <c r="Q16787" t="n">
        <v>0.9917783290431202</v>
      </c>
      <c r="R16787" t="n">
        <v>0.995953747174372</v>
      </c>
      <c r="S16787" t="n">
        <v>0.9999667330406593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389.273754966796</v>
      </c>
      <c r="G16788" t="n">
        <v>3</v>
      </c>
      <c r="H16788" t="n">
        <v>7</v>
      </c>
      <c r="I16788" t="n">
        <v>391.8451835382246</v>
      </c>
      <c r="J16788" t="n">
        <v>391.8451835382246</v>
      </c>
      <c r="K16788" t="n">
        <v>396.7193618215143</v>
      </c>
      <c r="L16788" t="n">
        <v>390.8737549667961</v>
      </c>
      <c r="M16788" t="n">
        <v>390.8737549667961</v>
      </c>
      <c r="N16788" t="n">
        <v>395.5793413801796</v>
      </c>
      <c r="O16788" t="n">
        <v>395.5793413801796</v>
      </c>
      <c r="P16788" t="n">
        <v>6.305586413383537</v>
      </c>
      <c r="Q16788" t="n">
        <v>0.9774513640590008</v>
      </c>
      <c r="R16788" t="n">
        <v>0.9969623693941096</v>
      </c>
      <c r="S16788" t="n">
        <v>0.9999315055733445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392.5337445099116</v>
      </c>
      <c r="G16789" t="n">
        <v>2</v>
      </c>
      <c r="H16789" t="n">
        <v>8</v>
      </c>
      <c r="I16789" t="n">
        <v>393.5337445099116</v>
      </c>
      <c r="J16789" t="n">
        <v>393.5337445099116</v>
      </c>
      <c r="K16789" t="n">
        <v>399.012468066433</v>
      </c>
      <c r="L16789" t="n">
        <v>393.0137445099116</v>
      </c>
      <c r="M16789" t="n">
        <v>393.0137445099116</v>
      </c>
      <c r="N16789" t="n">
        <v>398.3767203856614</v>
      </c>
      <c r="O16789" t="n">
        <v>398.3767203856614</v>
      </c>
      <c r="P16789" t="n">
        <v>5.842975875749801</v>
      </c>
      <c r="Q16789" t="n">
        <v>0.985755720738241</v>
      </c>
      <c r="R16789" t="n">
        <v>0.9924845132073778</v>
      </c>
      <c r="S16789" t="n">
        <v>0.9998929473073378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393.3772758770913</v>
      </c>
      <c r="G16790" t="n">
        <v>6</v>
      </c>
      <c r="H16790" t="n">
        <v>8</v>
      </c>
      <c r="I16790" t="n">
        <v>395.7772758770913</v>
      </c>
      <c r="J16790" t="n">
        <v>395.7772758770913</v>
      </c>
      <c r="K16790" t="n">
        <v>399.4039309848574</v>
      </c>
      <c r="L16790" t="n">
        <v>395.2972758770914</v>
      </c>
      <c r="M16790" t="n">
        <v>403.0028208440862</v>
      </c>
      <c r="N16790" t="n">
        <v>406.1584080740047</v>
      </c>
      <c r="O16790" t="n">
        <v>399.4039309848574</v>
      </c>
      <c r="P16790" t="n">
        <v>6.026655107766089</v>
      </c>
      <c r="Q16790" t="n">
        <v>0.9972890095936361</v>
      </c>
      <c r="R16790" t="n">
        <v>0.9955710065298727</v>
      </c>
      <c r="S16790" t="n">
        <v>0.9999879930411927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394.1199310415203</v>
      </c>
      <c r="G16791" t="n">
        <v>1</v>
      </c>
      <c r="H16791" t="n">
        <v>8</v>
      </c>
      <c r="I16791" t="n">
        <v>396.4699310415203</v>
      </c>
      <c r="J16791" t="n">
        <v>396.4699310415203</v>
      </c>
      <c r="K16791" t="n">
        <v>402.047437065923</v>
      </c>
      <c r="L16791" t="n">
        <v>395.0599310415203</v>
      </c>
      <c r="M16791" t="n">
        <v>398.3767203856614</v>
      </c>
      <c r="N16791" t="n">
        <v>403.0028208440862</v>
      </c>
      <c r="O16791" t="n">
        <v>402.047437065923</v>
      </c>
      <c r="P16791" t="n">
        <v>7.92750602440276</v>
      </c>
      <c r="Q16791" t="n">
        <v>0.9784527308439037</v>
      </c>
      <c r="R16791" t="n">
        <v>0.9935137878649209</v>
      </c>
      <c r="S16791" t="n">
        <v>0.9998602398413219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394.6859298394683</v>
      </c>
      <c r="G16792" t="n">
        <v>6</v>
      </c>
      <c r="H16792" t="n">
        <v>8</v>
      </c>
      <c r="I16792" t="n">
        <v>396.7609298394683</v>
      </c>
      <c r="J16792" t="n">
        <v>399.4039309848574</v>
      </c>
      <c r="K16792" t="n">
        <v>404.3958926829907</v>
      </c>
      <c r="L16792" t="n">
        <v>396.3459298394683</v>
      </c>
      <c r="M16792" t="n">
        <v>406.1584080740047</v>
      </c>
      <c r="N16792" t="n">
        <v>410.501961601645</v>
      </c>
      <c r="O16792" t="n">
        <v>404.3958926829907</v>
      </c>
      <c r="P16792" t="n">
        <v>9.709962843522362</v>
      </c>
      <c r="Q16792" t="n">
        <v>0.9962703234629408</v>
      </c>
      <c r="R16792" t="n">
        <v>0.9939087351868754</v>
      </c>
      <c r="S16792" t="n">
        <v>0.9999772815525455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396.1819429466292</v>
      </c>
      <c r="G16793" t="n">
        <v>2</v>
      </c>
      <c r="H16793" t="n">
        <v>4</v>
      </c>
      <c r="I16793" t="n">
        <v>397.9736096132959</v>
      </c>
      <c r="J16793" t="n">
        <v>399.012468066433</v>
      </c>
      <c r="K16793" t="n">
        <v>404.3491806714978</v>
      </c>
      <c r="L16793" t="n">
        <v>397.5256929466292</v>
      </c>
      <c r="M16793" t="n">
        <v>397.5256929466292</v>
      </c>
      <c r="N16793" t="n">
        <v>402.1943834843468</v>
      </c>
      <c r="O16793" t="n">
        <v>402.1943834843468</v>
      </c>
      <c r="P16793" t="n">
        <v>6.012440537717566</v>
      </c>
      <c r="Q16793" t="n">
        <v>0.9861223647627387</v>
      </c>
      <c r="R16793" t="n">
        <v>0.9931602750974611</v>
      </c>
      <c r="S16793" t="n">
        <v>0.9999050807926794</v>
      </c>
      <c r="T16793" t="b">
        <v>1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398.1492729387635</v>
      </c>
      <c r="G16794" t="n">
        <v>2</v>
      </c>
      <c r="H16794" t="n">
        <v>5</v>
      </c>
      <c r="I16794" t="n">
        <v>401.4826062720968</v>
      </c>
      <c r="J16794" t="n">
        <v>404.3491806714978</v>
      </c>
      <c r="K16794" t="n">
        <v>406.8807155507616</v>
      </c>
      <c r="L16794" t="n">
        <v>400.3714951609857</v>
      </c>
      <c r="M16794" t="n">
        <v>400.3714951609857</v>
      </c>
      <c r="N16794" t="n">
        <v>403.3847683617079</v>
      </c>
      <c r="O16794" t="n">
        <v>403.3847683617079</v>
      </c>
      <c r="P16794" t="n">
        <v>5.235495422944439</v>
      </c>
      <c r="Q16794" t="n">
        <v>0.9933927927841187</v>
      </c>
      <c r="R16794" t="n">
        <v>0.9860326458593689</v>
      </c>
      <c r="S16794" t="n">
        <v>0.9999077147969353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398.5529229309984</v>
      </c>
      <c r="G16795" t="n">
        <v>3</v>
      </c>
      <c r="H16795" t="n">
        <v>6</v>
      </c>
      <c r="I16795" t="n">
        <v>401.1957800738556</v>
      </c>
      <c r="J16795" t="n">
        <v>401.1957800738556</v>
      </c>
      <c r="K16795" t="n">
        <v>403.4307493270108</v>
      </c>
      <c r="L16795" t="n">
        <v>400.4029229309984</v>
      </c>
      <c r="M16795" t="n">
        <v>404.3958926829907</v>
      </c>
      <c r="N16795" t="n">
        <v>406.9202824149717</v>
      </c>
      <c r="O16795" t="n">
        <v>403.4307493270108</v>
      </c>
      <c r="P16795" t="n">
        <v>4.877826396012381</v>
      </c>
      <c r="Q16795" t="n">
        <v>0.9895968572209244</v>
      </c>
      <c r="R16795" t="n">
        <v>0.9981121945965287</v>
      </c>
      <c r="S16795" t="n">
        <v>0.9999803608908486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401.4990325505051</v>
      </c>
      <c r="G16796" t="n">
        <v>6</v>
      </c>
      <c r="H16796" t="n">
        <v>8</v>
      </c>
      <c r="I16796" t="n">
        <v>402.6240325505051</v>
      </c>
      <c r="J16796" t="n">
        <v>406.9202824149717</v>
      </c>
      <c r="K16796" t="n">
        <v>411.7937398638381</v>
      </c>
      <c r="L16796" t="n">
        <v>402.3990325505051</v>
      </c>
      <c r="M16796" t="n">
        <v>410.501961601645</v>
      </c>
      <c r="N16796" t="n">
        <v>414.7424034507368</v>
      </c>
      <c r="O16796" t="n">
        <v>411.7937398638381</v>
      </c>
      <c r="P16796" t="n">
        <v>10.29470731333299</v>
      </c>
      <c r="Q16796" t="n">
        <v>0.9963587009103351</v>
      </c>
      <c r="R16796" t="n">
        <v>0.9940529049661898</v>
      </c>
      <c r="S16796" t="n">
        <v>0.9999783448482672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404.3558342441136</v>
      </c>
      <c r="G16797" t="n">
        <v>3</v>
      </c>
      <c r="H16797" t="n">
        <v>4</v>
      </c>
      <c r="I16797" t="n">
        <v>405.3915485298278</v>
      </c>
      <c r="J16797" t="n">
        <v>405.3915485298278</v>
      </c>
      <c r="K16797" t="n">
        <v>409.3031342445119</v>
      </c>
      <c r="L16797" t="n">
        <v>405.2620842441136</v>
      </c>
      <c r="M16797" t="n">
        <v>405.2620842441136</v>
      </c>
      <c r="N16797" t="n">
        <v>408.697714773934</v>
      </c>
      <c r="O16797" t="n">
        <v>408.697714773934</v>
      </c>
      <c r="P16797" t="n">
        <v>4.341880529820401</v>
      </c>
      <c r="Q16797" t="n">
        <v>0.9818637952595998</v>
      </c>
      <c r="R16797" t="n">
        <v>0.9949621732961847</v>
      </c>
      <c r="S16797" t="n">
        <v>0.999908632943453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407.0816087518834</v>
      </c>
      <c r="G16798" t="n">
        <v>6</v>
      </c>
      <c r="H16798" t="n">
        <v>7</v>
      </c>
      <c r="I16798" t="n">
        <v>407.7066087518834</v>
      </c>
      <c r="J16798" t="n">
        <v>411.7937398638381</v>
      </c>
      <c r="K16798" t="n">
        <v>414.8195492131726</v>
      </c>
      <c r="L16798" t="n">
        <v>407.6371643074389</v>
      </c>
      <c r="M16798" t="n">
        <v>407.6371643074389</v>
      </c>
      <c r="N16798" t="n">
        <v>410.2234056575234</v>
      </c>
      <c r="O16798" t="n">
        <v>410.2234056575234</v>
      </c>
      <c r="P16798" t="n">
        <v>3.141796905640035</v>
      </c>
      <c r="Q16798" t="n">
        <v>0.9977376442027163</v>
      </c>
      <c r="R16798" t="n">
        <v>0.9983293415345124</v>
      </c>
      <c r="S16798" t="n">
        <v>0.9999962203761353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407.9884625392372</v>
      </c>
      <c r="G16799" t="n">
        <v>4</v>
      </c>
      <c r="H16799" t="n">
        <v>5</v>
      </c>
      <c r="I16799" t="n">
        <v>408.5822125392372</v>
      </c>
      <c r="J16799" t="n">
        <v>408.697714773934</v>
      </c>
      <c r="K16799" t="n">
        <v>411.3003693442222</v>
      </c>
      <c r="L16799" t="n">
        <v>408.5162403170149</v>
      </c>
      <c r="M16799" t="n">
        <v>408.5162403170149</v>
      </c>
      <c r="N16799" t="n">
        <v>412.057435403135</v>
      </c>
      <c r="O16799" t="n">
        <v>411.3003693442222</v>
      </c>
      <c r="P16799" t="n">
        <v>3.311906804985028</v>
      </c>
      <c r="Q16799" t="n">
        <v>0.996181269530188</v>
      </c>
      <c r="R16799" t="n">
        <v>0.9836057431879369</v>
      </c>
      <c r="S16799" t="n">
        <v>0.9999373947519818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409.0277236669813</v>
      </c>
      <c r="G16800" t="n">
        <v>3</v>
      </c>
      <c r="H16800" t="n">
        <v>7</v>
      </c>
      <c r="I16800" t="n">
        <v>410.3848665241242</v>
      </c>
      <c r="J16800" t="n">
        <v>410.3848665241242</v>
      </c>
      <c r="K16800" t="n">
        <v>413.9042144082908</v>
      </c>
      <c r="L16800" t="n">
        <v>409.8721681114258</v>
      </c>
      <c r="M16800" t="n">
        <v>410.2234056575234</v>
      </c>
      <c r="N16800" t="n">
        <v>413.6210235995013</v>
      </c>
      <c r="O16800" t="n">
        <v>413.6210235995013</v>
      </c>
      <c r="P16800" t="n">
        <v>4.593299932519983</v>
      </c>
      <c r="Q16800" t="n">
        <v>0.9836674823349572</v>
      </c>
      <c r="R16800" t="n">
        <v>0.9978057844244976</v>
      </c>
      <c r="S16800" t="n">
        <v>0.9999641629353522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411.237113429735</v>
      </c>
      <c r="G16801" t="n">
        <v>3</v>
      </c>
      <c r="H16801" t="n">
        <v>5</v>
      </c>
      <c r="I16801" t="n">
        <v>413.5585420011636</v>
      </c>
      <c r="J16801" t="n">
        <v>413.9042144082908</v>
      </c>
      <c r="K16801" t="n">
        <v>418.8576129962588</v>
      </c>
      <c r="L16801" t="n">
        <v>413.0426689852906</v>
      </c>
      <c r="M16801" t="n">
        <v>413.0426689852906</v>
      </c>
      <c r="N16801" t="n">
        <v>418.9622395147748</v>
      </c>
      <c r="O16801" t="n">
        <v>418.8576129962588</v>
      </c>
      <c r="P16801" t="n">
        <v>7.62049956652379</v>
      </c>
      <c r="Q16801" t="n">
        <v>0.9770891101759765</v>
      </c>
      <c r="R16801" t="n">
        <v>0.9727460061986425</v>
      </c>
      <c r="S16801" t="n">
        <v>0.9993755867507524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3.831498837930952</v>
      </c>
      <c r="G16802" t="n">
        <v>1</v>
      </c>
      <c r="H16802" t="n">
        <v>6</v>
      </c>
      <c r="I16802" t="n">
        <v>4.331498837930951</v>
      </c>
      <c r="J16802" t="n">
        <v>4.331498837930951</v>
      </c>
      <c r="K16802" t="n">
        <v>8.217027208021943</v>
      </c>
      <c r="L16802" t="n">
        <v>4.081498837930951</v>
      </c>
      <c r="M16802" t="n">
        <v>4.081498837930951</v>
      </c>
      <c r="N16802" t="n">
        <v>7.785329838197544</v>
      </c>
      <c r="O16802" t="n">
        <v>7.785329838197544</v>
      </c>
      <c r="P16802" t="n">
        <v>3.953831000266593</v>
      </c>
      <c r="Q16802" t="n">
        <v>0.980513426672933</v>
      </c>
      <c r="R16802" t="n">
        <v>0.9798507025860325</v>
      </c>
      <c r="S16802" t="n">
        <v>0.9996073592384538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7.66601628634171</v>
      </c>
      <c r="G16803" t="n">
        <v>4</v>
      </c>
      <c r="H16803" t="n">
        <v>5</v>
      </c>
      <c r="I16803" t="n">
        <v>8.44726628634171</v>
      </c>
      <c r="J16803" t="n">
        <v>8.44726628634171</v>
      </c>
      <c r="K16803" t="n">
        <v>12.11852065671229</v>
      </c>
      <c r="L16803" t="n">
        <v>8.360460730786155</v>
      </c>
      <c r="M16803" t="n">
        <v>8.360460730786155</v>
      </c>
      <c r="N16803" t="n">
        <v>13.35560226230844</v>
      </c>
      <c r="O16803" t="n">
        <v>12.11852065671229</v>
      </c>
      <c r="P16803" t="n">
        <v>4.452504370370576</v>
      </c>
      <c r="Q16803" t="n">
        <v>0.9846379230944103</v>
      </c>
      <c r="R16803" t="n">
        <v>0.9929826817091792</v>
      </c>
      <c r="S16803" t="n">
        <v>0.9998921994167455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10.27059944039656</v>
      </c>
      <c r="G16804" t="n">
        <v>2</v>
      </c>
      <c r="H16804" t="n">
        <v>3</v>
      </c>
      <c r="I16804" t="n">
        <v>11.14559944039656</v>
      </c>
      <c r="J16804" t="n">
        <v>11.14559944039656</v>
      </c>
      <c r="K16804" t="n">
        <v>14.2193353293738</v>
      </c>
      <c r="L16804" t="n">
        <v>11.02059944039656</v>
      </c>
      <c r="M16804" t="n">
        <v>11.02059944039656</v>
      </c>
      <c r="N16804" t="n">
        <v>14.08209911962469</v>
      </c>
      <c r="O16804" t="n">
        <v>14.08209911962469</v>
      </c>
      <c r="P16804" t="n">
        <v>3.811499679228129</v>
      </c>
      <c r="Q16804" t="n">
        <v>0.9958246259982539</v>
      </c>
      <c r="R16804" t="n">
        <v>0.9893790133859812</v>
      </c>
      <c r="S16804" t="n">
        <v>0.9999556534086189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16.72188764174346</v>
      </c>
      <c r="G16805" t="n">
        <v>4</v>
      </c>
      <c r="H16805" t="n">
        <v>5</v>
      </c>
      <c r="I16805" t="n">
        <v>17.47188764174346</v>
      </c>
      <c r="J16805" t="n">
        <v>17.47188764174346</v>
      </c>
      <c r="K16805" t="n">
        <v>20.09213411447243</v>
      </c>
      <c r="L16805" t="n">
        <v>17.38855430841013</v>
      </c>
      <c r="M16805" t="n">
        <v>17.38855430841013</v>
      </c>
      <c r="N16805" t="n">
        <v>20.9536850943306</v>
      </c>
      <c r="O16805" t="n">
        <v>20.09213411447243</v>
      </c>
      <c r="P16805" t="n">
        <v>3.370246472728965</v>
      </c>
      <c r="Q16805" t="n">
        <v>0.9890115137211994</v>
      </c>
      <c r="R16805" t="n">
        <v>0.9949865559432803</v>
      </c>
      <c r="S16805" t="n">
        <v>0.9999449098387732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19.50387178719298</v>
      </c>
      <c r="G16806" t="n">
        <v>4</v>
      </c>
      <c r="H16806" t="n">
        <v>7</v>
      </c>
      <c r="I16806" t="n">
        <v>20.09762178719298</v>
      </c>
      <c r="J16806" t="n">
        <v>20.09762178719298</v>
      </c>
      <c r="K16806" t="n">
        <v>22.60757808734013</v>
      </c>
      <c r="L16806" t="n">
        <v>19.9260940094152</v>
      </c>
      <c r="M16806" t="n">
        <v>19.9260940094152</v>
      </c>
      <c r="N16806" t="n">
        <v>22.68492376284366</v>
      </c>
      <c r="O16806" t="n">
        <v>22.60757808734013</v>
      </c>
      <c r="P16806" t="n">
        <v>3.103706300147149</v>
      </c>
      <c r="Q16806" t="n">
        <v>0.9894715922874987</v>
      </c>
      <c r="R16806" t="n">
        <v>0.9907514352692472</v>
      </c>
      <c r="S16806" t="n">
        <v>0.9999026273397592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21.47626739508181</v>
      </c>
      <c r="G16807" t="n">
        <v>6</v>
      </c>
      <c r="H16807" t="n">
        <v>8</v>
      </c>
      <c r="I16807" t="n">
        <v>22.57626739508181</v>
      </c>
      <c r="J16807" t="n">
        <v>22.57626739508181</v>
      </c>
      <c r="K16807" t="n">
        <v>27.6846038710328</v>
      </c>
      <c r="L16807" t="n">
        <v>22.3562673950818</v>
      </c>
      <c r="M16807" t="n">
        <v>22.3562673950818</v>
      </c>
      <c r="N16807" t="n">
        <v>26.80107972783416</v>
      </c>
      <c r="O16807" t="n">
        <v>26.80107972783416</v>
      </c>
      <c r="P16807" t="n">
        <v>5.324812332752352</v>
      </c>
      <c r="Q16807" t="n">
        <v>0.9723166331250613</v>
      </c>
      <c r="R16807" t="n">
        <v>0.9876191950929911</v>
      </c>
      <c r="S16807" t="n">
        <v>0.9996572576355522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22.88374602196979</v>
      </c>
      <c r="G16808" t="n">
        <v>3</v>
      </c>
      <c r="H16808" t="n">
        <v>8</v>
      </c>
      <c r="I16808" t="n">
        <v>25.0980317362555</v>
      </c>
      <c r="J16808" t="n">
        <v>25.0980317362555</v>
      </c>
      <c r="K16808" t="n">
        <v>27.89888733409429</v>
      </c>
      <c r="L16808" t="n">
        <v>24.12374602196979</v>
      </c>
      <c r="M16808" t="n">
        <v>26.80107972783416</v>
      </c>
      <c r="N16808" t="n">
        <v>29.5537202840826</v>
      </c>
      <c r="O16808" t="n">
        <v>27.89888733409429</v>
      </c>
      <c r="P16808" t="n">
        <v>5.015141312124502</v>
      </c>
      <c r="Q16808" t="n">
        <v>0.9902788324923721</v>
      </c>
      <c r="R16808" t="n">
        <v>0.9923144822878215</v>
      </c>
      <c r="S16808" t="n">
        <v>0.9999252877949371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23.90662300525456</v>
      </c>
      <c r="G16809" t="n">
        <v>1</v>
      </c>
      <c r="H16809" t="n">
        <v>4</v>
      </c>
      <c r="I16809" t="n">
        <v>25.45662300525456</v>
      </c>
      <c r="J16809" t="n">
        <v>25.45662300525456</v>
      </c>
      <c r="K16809" t="n">
        <v>28.71889189667245</v>
      </c>
      <c r="L16809" t="n">
        <v>24.87537300525456</v>
      </c>
      <c r="M16809" t="n">
        <v>24.87537300525456</v>
      </c>
      <c r="N16809" t="n">
        <v>27.29355833735453</v>
      </c>
      <c r="O16809" t="n">
        <v>27.29355833735453</v>
      </c>
      <c r="P16809" t="n">
        <v>3.386935332099977</v>
      </c>
      <c r="Q16809" t="n">
        <v>0.9836134122801021</v>
      </c>
      <c r="R16809" t="n">
        <v>0.9898545806003902</v>
      </c>
      <c r="S16809" t="n">
        <v>0.9998337511950531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24.11833063101382</v>
      </c>
      <c r="G16810" t="n">
        <v>1</v>
      </c>
      <c r="H16810" t="n">
        <v>7</v>
      </c>
      <c r="I16810" t="n">
        <v>28.56833063101382</v>
      </c>
      <c r="J16810" t="n">
        <v>33.18100134874505</v>
      </c>
      <c r="K16810" t="n">
        <v>36.11482015036356</v>
      </c>
      <c r="L16810" t="n">
        <v>26.0961084087916</v>
      </c>
      <c r="M16810" t="n">
        <v>26.0961084087916</v>
      </c>
      <c r="N16810" t="n">
        <v>28.48646039166294</v>
      </c>
      <c r="O16810" t="n">
        <v>28.48646039166294</v>
      </c>
      <c r="P16810" t="n">
        <v>4.368129760649126</v>
      </c>
      <c r="Q16810" t="n">
        <v>0.9852510080639105</v>
      </c>
      <c r="R16810" t="n">
        <v>0.9919817353029848</v>
      </c>
      <c r="S16810" t="n">
        <v>0.9998817386786423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24.31738082017511</v>
      </c>
      <c r="G16811" t="n">
        <v>1</v>
      </c>
      <c r="H16811" t="n">
        <v>3</v>
      </c>
      <c r="I16811" t="n">
        <v>25.76738082017511</v>
      </c>
      <c r="J16811" t="n">
        <v>28.71889189667245</v>
      </c>
      <c r="K16811" t="n">
        <v>33.18100134874505</v>
      </c>
      <c r="L16811" t="n">
        <v>25.35309510588939</v>
      </c>
      <c r="M16811" t="n">
        <v>27.89888733409429</v>
      </c>
      <c r="N16811" t="n">
        <v>31.66468034300906</v>
      </c>
      <c r="O16811" t="n">
        <v>31.66468034300906</v>
      </c>
      <c r="P16811" t="n">
        <v>7.347299522833953</v>
      </c>
      <c r="Q16811" t="n">
        <v>0.9776543119152546</v>
      </c>
      <c r="R16811" t="n">
        <v>0.9869516756430726</v>
      </c>
      <c r="S16811" t="n">
        <v>0.9997084262138916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27.6383483697097</v>
      </c>
      <c r="G16812" t="n">
        <v>2</v>
      </c>
      <c r="H16812" t="n">
        <v>7</v>
      </c>
      <c r="I16812" t="n">
        <v>31.2633483697097</v>
      </c>
      <c r="J16812" t="n">
        <v>31.2633483697097</v>
      </c>
      <c r="K16812" t="n">
        <v>36.1932191608185</v>
      </c>
      <c r="L16812" t="n">
        <v>29.57168170304303</v>
      </c>
      <c r="M16812" t="n">
        <v>29.57168170304303</v>
      </c>
      <c r="N16812" t="n">
        <v>34.31208782116533</v>
      </c>
      <c r="O16812" t="n">
        <v>34.31208782116533</v>
      </c>
      <c r="P16812" t="n">
        <v>6.673739451455639</v>
      </c>
      <c r="Q16812" t="n">
        <v>0.9933116927959397</v>
      </c>
      <c r="R16812" t="n">
        <v>0.9841613255690482</v>
      </c>
      <c r="S16812" t="n">
        <v>0.9998940660797007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27.70361282621445</v>
      </c>
      <c r="G16813" t="n">
        <v>3</v>
      </c>
      <c r="H16813" t="n">
        <v>7</v>
      </c>
      <c r="I16813" t="n">
        <v>30.8464699690716</v>
      </c>
      <c r="J16813" t="n">
        <v>31.66468034300906</v>
      </c>
      <c r="K16813" t="n">
        <v>37.63434438319467</v>
      </c>
      <c r="L16813" t="n">
        <v>29.65916838177001</v>
      </c>
      <c r="M16813" t="n">
        <v>34.31208782116533</v>
      </c>
      <c r="N16813" t="n">
        <v>40.07526847794713</v>
      </c>
      <c r="O16813" t="n">
        <v>37.63434438319467</v>
      </c>
      <c r="P16813" t="n">
        <v>9.93073155698022</v>
      </c>
      <c r="Q16813" t="n">
        <v>0.9793944698868055</v>
      </c>
      <c r="R16813" t="n">
        <v>0.9807770638410863</v>
      </c>
      <c r="S16813" t="n">
        <v>0.9996039012101134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29.15548660366151</v>
      </c>
      <c r="G16814" t="n">
        <v>2</v>
      </c>
      <c r="H16814" t="n">
        <v>4</v>
      </c>
      <c r="I16814" t="n">
        <v>31.69715327032818</v>
      </c>
      <c r="J16814" t="n">
        <v>36.1932191608185</v>
      </c>
      <c r="K16814" t="n">
        <v>40.46162029840472</v>
      </c>
      <c r="L16814" t="n">
        <v>31.06173660366151</v>
      </c>
      <c r="M16814" t="n">
        <v>31.06173660366151</v>
      </c>
      <c r="N16814" t="n">
        <v>34.79584137507435</v>
      </c>
      <c r="O16814" t="n">
        <v>34.79584137507435</v>
      </c>
      <c r="P16814" t="n">
        <v>5.640354771412838</v>
      </c>
      <c r="Q16814" t="n">
        <v>0.9942064971707942</v>
      </c>
      <c r="R16814" t="n">
        <v>0.9843769955639768</v>
      </c>
      <c r="S16814" t="n">
        <v>0.9999094880795992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32.4343951618714</v>
      </c>
      <c r="G16815" t="n">
        <v>4</v>
      </c>
      <c r="H16815" t="n">
        <v>7</v>
      </c>
      <c r="I16815" t="n">
        <v>33.4343951618714</v>
      </c>
      <c r="J16815" t="n">
        <v>34.79584137507435</v>
      </c>
      <c r="K16815" t="n">
        <v>37.00052695786304</v>
      </c>
      <c r="L16815" t="n">
        <v>33.14550627298251</v>
      </c>
      <c r="M16815" t="n">
        <v>40.07526847794713</v>
      </c>
      <c r="N16815" t="n">
        <v>42.49855854972871</v>
      </c>
      <c r="O16815" t="n">
        <v>37.00052695786304</v>
      </c>
      <c r="P16815" t="n">
        <v>4.566131795991637</v>
      </c>
      <c r="Q16815" t="n">
        <v>0.9907461540405019</v>
      </c>
      <c r="R16815" t="n">
        <v>0.991871697095615</v>
      </c>
      <c r="S16815" t="n">
        <v>0.9999247819370107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34.63331503643718</v>
      </c>
      <c r="G16816" t="n">
        <v>1</v>
      </c>
      <c r="H16816" t="n">
        <v>7</v>
      </c>
      <c r="I16816" t="n">
        <v>35.58331503643718</v>
      </c>
      <c r="J16816" t="n">
        <v>36.11482015036356</v>
      </c>
      <c r="K16816" t="n">
        <v>39.64531432693473</v>
      </c>
      <c r="L16816" t="n">
        <v>35.05553725865941</v>
      </c>
      <c r="M16816" t="n">
        <v>42.49855854972871</v>
      </c>
      <c r="N16816" t="n">
        <v>45.37505649528246</v>
      </c>
      <c r="O16816" t="n">
        <v>39.64531432693473</v>
      </c>
      <c r="P16816" t="n">
        <v>5.011999290497549</v>
      </c>
      <c r="Q16816" t="n">
        <v>0.9822781062392003</v>
      </c>
      <c r="R16816" t="n">
        <v>0.990358877786182</v>
      </c>
      <c r="S16816" t="n">
        <v>0.9998291410563919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37.5677732511818</v>
      </c>
      <c r="G16817" t="n">
        <v>3</v>
      </c>
      <c r="H16817" t="n">
        <v>7</v>
      </c>
      <c r="I16817" t="n">
        <v>39.88920182261037</v>
      </c>
      <c r="J16817" t="n">
        <v>39.88920182261037</v>
      </c>
      <c r="K16817" t="n">
        <v>43.31582113853938</v>
      </c>
      <c r="L16817" t="n">
        <v>39.01221769562624</v>
      </c>
      <c r="M16817" t="n">
        <v>45.37505649528246</v>
      </c>
      <c r="N16817" t="n">
        <v>48.68315323687112</v>
      </c>
      <c r="O16817" t="n">
        <v>43.31582113853938</v>
      </c>
      <c r="P16817" t="n">
        <v>5.748047887357586</v>
      </c>
      <c r="Q16817" t="n">
        <v>0.9881198890426416</v>
      </c>
      <c r="R16817" t="n">
        <v>0.9889203351506252</v>
      </c>
      <c r="S16817" t="n">
        <v>0.999868372352219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38.43702600791004</v>
      </c>
      <c r="G16818" t="n">
        <v>4</v>
      </c>
      <c r="H16818" t="n">
        <v>6</v>
      </c>
      <c r="I16818" t="n">
        <v>40.93702600791004</v>
      </c>
      <c r="J16818" t="n">
        <v>40.93702600791004</v>
      </c>
      <c r="K16818" t="n">
        <v>43.46423873123109</v>
      </c>
      <c r="L16818" t="n">
        <v>40.43702600791004</v>
      </c>
      <c r="M16818" t="n">
        <v>40.43702600791004</v>
      </c>
      <c r="N16818" t="n">
        <v>43.68694884455492</v>
      </c>
      <c r="O16818" t="n">
        <v>43.46423873123109</v>
      </c>
      <c r="P16818" t="n">
        <v>5.02721272332105</v>
      </c>
      <c r="Q16818" t="n">
        <v>0.9893995925101832</v>
      </c>
      <c r="R16818" t="n">
        <v>0.9822980238799279</v>
      </c>
      <c r="S16818" t="n">
        <v>0.9998123518397523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39.12885315735252</v>
      </c>
      <c r="G16819" t="n">
        <v>2</v>
      </c>
      <c r="H16819" t="n">
        <v>7</v>
      </c>
      <c r="I16819" t="n">
        <v>39.71218649068585</v>
      </c>
      <c r="J16819" t="n">
        <v>40.46162029840472</v>
      </c>
      <c r="K16819" t="n">
        <v>45.9817110577815</v>
      </c>
      <c r="L16819" t="n">
        <v>39.43996426846363</v>
      </c>
      <c r="M16819" t="n">
        <v>48.68315323687112</v>
      </c>
      <c r="N16819" t="n">
        <v>53.99109600395825</v>
      </c>
      <c r="O16819" t="n">
        <v>45.9817110577815</v>
      </c>
      <c r="P16819" t="n">
        <v>6.852857900428987</v>
      </c>
      <c r="Q16819" t="n">
        <v>0.9925139514875171</v>
      </c>
      <c r="R16819" t="n">
        <v>0.9822819623127993</v>
      </c>
      <c r="S16819" t="n">
        <v>0.9998673619103277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39.66633610100683</v>
      </c>
      <c r="G16820" t="n">
        <v>6</v>
      </c>
      <c r="H16820" t="n">
        <v>8</v>
      </c>
      <c r="I16820" t="n">
        <v>42.04133610100683</v>
      </c>
      <c r="J16820" t="n">
        <v>43.68694884455492</v>
      </c>
      <c r="K16820" t="n">
        <v>52.11340862418822</v>
      </c>
      <c r="L16820" t="n">
        <v>41.56633610100683</v>
      </c>
      <c r="M16820" t="n">
        <v>41.56633610100683</v>
      </c>
      <c r="N16820" t="n">
        <v>48.89827919564863</v>
      </c>
      <c r="O16820" t="n">
        <v>48.89827919564863</v>
      </c>
      <c r="P16820" t="n">
        <v>9.2319430946418</v>
      </c>
      <c r="Q16820" t="n">
        <v>0.9547467936708729</v>
      </c>
      <c r="R16820" t="n">
        <v>0.9796594739524233</v>
      </c>
      <c r="S16820" t="n">
        <v>0.999079525977926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40.78981519711137</v>
      </c>
      <c r="G16821" t="n">
        <v>1</v>
      </c>
      <c r="H16821" t="n">
        <v>2</v>
      </c>
      <c r="I16821" t="n">
        <v>44.83981519711136</v>
      </c>
      <c r="J16821" t="n">
        <v>44.83981519711136</v>
      </c>
      <c r="K16821" t="n">
        <v>50.35166593106275</v>
      </c>
      <c r="L16821" t="n">
        <v>44.16481519711137</v>
      </c>
      <c r="M16821" t="n">
        <v>45.9817110577815</v>
      </c>
      <c r="N16821" t="n">
        <v>50.65202422963479</v>
      </c>
      <c r="O16821" t="n">
        <v>50.35166593106275</v>
      </c>
      <c r="P16821" t="n">
        <v>9.561850733951381</v>
      </c>
      <c r="Q16821" t="n">
        <v>0.9724703090269597</v>
      </c>
      <c r="R16821" t="n">
        <v>0.9936627138306349</v>
      </c>
      <c r="S16821" t="n">
        <v>0.9998255364701496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44.4280489075452</v>
      </c>
      <c r="G16822" t="n">
        <v>3</v>
      </c>
      <c r="H16822" t="n">
        <v>4</v>
      </c>
      <c r="I16822" t="n">
        <v>46.6780489075452</v>
      </c>
      <c r="J16822" t="n">
        <v>46.6780489075452</v>
      </c>
      <c r="K16822" t="n">
        <v>53.25986573550531</v>
      </c>
      <c r="L16822" t="n">
        <v>46.3967989075452</v>
      </c>
      <c r="M16822" t="n">
        <v>46.3967989075452</v>
      </c>
      <c r="N16822" t="n">
        <v>52.177751310285</v>
      </c>
      <c r="O16822" t="n">
        <v>52.177751310285</v>
      </c>
      <c r="P16822" t="n">
        <v>7.749702402739793</v>
      </c>
      <c r="Q16822" t="n">
        <v>0.977305649124984</v>
      </c>
      <c r="R16822" t="n">
        <v>0.9759170632441253</v>
      </c>
      <c r="S16822" t="n">
        <v>0.9994534533831614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50.87975614172071</v>
      </c>
      <c r="G16823" t="n">
        <v>1</v>
      </c>
      <c r="H16823" t="n">
        <v>6</v>
      </c>
      <c r="I16823" t="n">
        <v>53.52975614172071</v>
      </c>
      <c r="J16823" t="n">
        <v>53.52975614172071</v>
      </c>
      <c r="K16823" t="n">
        <v>57.46452270733558</v>
      </c>
      <c r="L16823" t="n">
        <v>52.20475614172071</v>
      </c>
      <c r="M16823" t="n">
        <v>52.20475614172071</v>
      </c>
      <c r="N16823" t="n">
        <v>55.95552283196511</v>
      </c>
      <c r="O16823" t="n">
        <v>55.95552283196511</v>
      </c>
      <c r="P16823" t="n">
        <v>5.075766690244393</v>
      </c>
      <c r="Q16823" t="n">
        <v>0.9802689411571076</v>
      </c>
      <c r="R16823" t="n">
        <v>0.9795979891121318</v>
      </c>
      <c r="S16823" t="n">
        <v>0.9995974467226582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53.51601536495634</v>
      </c>
      <c r="G16824" t="n">
        <v>2</v>
      </c>
      <c r="H16824" t="n">
        <v>4</v>
      </c>
      <c r="I16824" t="n">
        <v>55.84934869828967</v>
      </c>
      <c r="J16824" t="n">
        <v>55.84934869828967</v>
      </c>
      <c r="K16824" t="n">
        <v>60.5434736227808</v>
      </c>
      <c r="L16824" t="n">
        <v>55.26601536495634</v>
      </c>
      <c r="M16824" t="n">
        <v>55.26601536495634</v>
      </c>
      <c r="N16824" t="n">
        <v>59.3725540226755</v>
      </c>
      <c r="O16824" t="n">
        <v>59.3725540226755</v>
      </c>
      <c r="P16824" t="n">
        <v>5.856538657719163</v>
      </c>
      <c r="Q16824" t="n">
        <v>0.9936305060792996</v>
      </c>
      <c r="R16824" t="n">
        <v>0.982832230287875</v>
      </c>
      <c r="S16824" t="n">
        <v>0.9998906499951866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55.24835839347083</v>
      </c>
      <c r="G16825" t="n">
        <v>6</v>
      </c>
      <c r="H16825" t="n">
        <v>7</v>
      </c>
      <c r="I16825" t="n">
        <v>57.22335839347083</v>
      </c>
      <c r="J16825" t="n">
        <v>57.22335839347083</v>
      </c>
      <c r="K16825" t="n">
        <v>63.07626501978019</v>
      </c>
      <c r="L16825" t="n">
        <v>57.00391394902638</v>
      </c>
      <c r="M16825" t="n">
        <v>57.00391394902638</v>
      </c>
      <c r="N16825" t="n">
        <v>62.00655204930003</v>
      </c>
      <c r="O16825" t="n">
        <v>62.00655204930003</v>
      </c>
      <c r="P16825" t="n">
        <v>6.758193655829196</v>
      </c>
      <c r="Q16825" t="n">
        <v>0.9683461223013962</v>
      </c>
      <c r="R16825" t="n">
        <v>0.9832925137754724</v>
      </c>
      <c r="S16825" t="n">
        <v>0.9994711432743977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57.14766291559762</v>
      </c>
      <c r="G16826" t="n">
        <v>3</v>
      </c>
      <c r="H16826" t="n">
        <v>7</v>
      </c>
      <c r="I16826" t="n">
        <v>59.79052005845477</v>
      </c>
      <c r="J16826" t="n">
        <v>59.79052005845477</v>
      </c>
      <c r="K16826" t="n">
        <v>62.17102159728197</v>
      </c>
      <c r="L16826" t="n">
        <v>58.79210736004207</v>
      </c>
      <c r="M16826" t="n">
        <v>62.00655204930003</v>
      </c>
      <c r="N16826" t="n">
        <v>64.30471494919777</v>
      </c>
      <c r="O16826" t="n">
        <v>62.17102159728197</v>
      </c>
      <c r="P16826" t="n">
        <v>5.02335868168435</v>
      </c>
      <c r="Q16826" t="n">
        <v>0.9917317413522205</v>
      </c>
      <c r="R16826" t="n">
        <v>0.9922897816877571</v>
      </c>
      <c r="S16826" t="n">
        <v>0.9999362499207636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59.53548447245759</v>
      </c>
      <c r="G16827" t="n">
        <v>4</v>
      </c>
      <c r="H16827" t="n">
        <v>5</v>
      </c>
      <c r="I16827" t="n">
        <v>61.78548447245759</v>
      </c>
      <c r="J16827" t="n">
        <v>61.78548447245759</v>
      </c>
      <c r="K16827" t="n">
        <v>66.06862216635736</v>
      </c>
      <c r="L16827" t="n">
        <v>61.53548447245759</v>
      </c>
      <c r="M16827" t="n">
        <v>61.53548447245759</v>
      </c>
      <c r="N16827" t="n">
        <v>67.36315992657431</v>
      </c>
      <c r="O16827" t="n">
        <v>66.06862216635736</v>
      </c>
      <c r="P16827" t="n">
        <v>6.533137693899768</v>
      </c>
      <c r="Q16827" t="n">
        <v>0.9821005878945311</v>
      </c>
      <c r="R16827" t="n">
        <v>0.9918179110635643</v>
      </c>
      <c r="S16827" t="n">
        <v>0.9998535454182431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60.92942804476458</v>
      </c>
      <c r="G16828" t="n">
        <v>2</v>
      </c>
      <c r="H16828" t="n">
        <v>4</v>
      </c>
      <c r="I16828" t="n">
        <v>63.51276137809792</v>
      </c>
      <c r="J16828" t="n">
        <v>63.51276137809792</v>
      </c>
      <c r="K16828" t="n">
        <v>64.12176035744426</v>
      </c>
      <c r="L16828" t="n">
        <v>62.86692804476458</v>
      </c>
      <c r="M16828" t="n">
        <v>66.06862216635736</v>
      </c>
      <c r="N16828" t="n">
        <v>66.60138980493237</v>
      </c>
      <c r="O16828" t="n">
        <v>64.12176035744426</v>
      </c>
      <c r="P16828" t="n">
        <v>3.192332312679675</v>
      </c>
      <c r="Q16828" t="n">
        <v>0.9991713452015675</v>
      </c>
      <c r="R16828" t="n">
        <v>0.9977558962988926</v>
      </c>
      <c r="S16828" t="n">
        <v>0.9999981404126999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61.99770861699159</v>
      </c>
      <c r="G16829" t="n">
        <v>2</v>
      </c>
      <c r="H16829" t="n">
        <v>7</v>
      </c>
      <c r="I16829" t="n">
        <v>63.83104195032492</v>
      </c>
      <c r="J16829" t="n">
        <v>64.12176035744426</v>
      </c>
      <c r="K16829" t="n">
        <v>68.45116914053267</v>
      </c>
      <c r="L16829" t="n">
        <v>62.97548639476936</v>
      </c>
      <c r="M16829" t="n">
        <v>64.30471494919777</v>
      </c>
      <c r="N16829" t="n">
        <v>68.46773600042268</v>
      </c>
      <c r="O16829" t="n">
        <v>68.45116914053267</v>
      </c>
      <c r="P16829" t="n">
        <v>6.453460523541082</v>
      </c>
      <c r="Q16829" t="n">
        <v>0.9941239352258693</v>
      </c>
      <c r="R16829" t="n">
        <v>0.9860769911567893</v>
      </c>
      <c r="S16829" t="n">
        <v>0.9999181874981865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63.39625244087203</v>
      </c>
      <c r="G16830" t="n">
        <v>1</v>
      </c>
      <c r="H16830" t="n">
        <v>7</v>
      </c>
      <c r="I16830" t="n">
        <v>65.24625244087203</v>
      </c>
      <c r="J16830" t="n">
        <v>65.24625244087203</v>
      </c>
      <c r="K16830" t="n">
        <v>70.61783318147673</v>
      </c>
      <c r="L16830" t="n">
        <v>64.21847466309426</v>
      </c>
      <c r="M16830" t="n">
        <v>68.46773600042268</v>
      </c>
      <c r="N16830" t="n">
        <v>72.84427372912444</v>
      </c>
      <c r="O16830" t="n">
        <v>70.61783318147673</v>
      </c>
      <c r="P16830" t="n">
        <v>7.221580740604693</v>
      </c>
      <c r="Q16830" t="n">
        <v>0.9731614187671663</v>
      </c>
      <c r="R16830" t="n">
        <v>0.9853681449723808</v>
      </c>
      <c r="S16830" t="n">
        <v>0.9996073017702541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64.67180845412757</v>
      </c>
      <c r="G16831" t="n">
        <v>1</v>
      </c>
      <c r="H16831" t="n">
        <v>8</v>
      </c>
      <c r="I16831" t="n">
        <v>65.82180845412758</v>
      </c>
      <c r="J16831" t="n">
        <v>70.61783318147673</v>
      </c>
      <c r="K16831" t="n">
        <v>75.91583065168646</v>
      </c>
      <c r="L16831" t="n">
        <v>65.13180845412757</v>
      </c>
      <c r="M16831" t="n">
        <v>65.13180845412757</v>
      </c>
      <c r="N16831" t="n">
        <v>69.52607865633595</v>
      </c>
      <c r="O16831" t="n">
        <v>69.52607865633595</v>
      </c>
      <c r="P16831" t="n">
        <v>4.854270202208383</v>
      </c>
      <c r="Q16831" t="n">
        <v>0.9735241596523246</v>
      </c>
      <c r="R16831" t="n">
        <v>0.987759112487915</v>
      </c>
      <c r="S16831" t="n">
        <v>0.9996759122165162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66.2631835729526</v>
      </c>
      <c r="G16832" t="n">
        <v>1</v>
      </c>
      <c r="H16832" t="n">
        <v>6</v>
      </c>
      <c r="I16832" t="n">
        <v>69.0631835729526</v>
      </c>
      <c r="J16832" t="n">
        <v>75.91583065168646</v>
      </c>
      <c r="K16832" t="n">
        <v>78.78487200540224</v>
      </c>
      <c r="L16832" t="n">
        <v>67.6631835729526</v>
      </c>
      <c r="M16832" t="n">
        <v>67.6631835729526</v>
      </c>
      <c r="N16832" t="n">
        <v>70.39806112235793</v>
      </c>
      <c r="O16832" t="n">
        <v>70.39806112235793</v>
      </c>
      <c r="P16832" t="n">
        <v>4.134877549405331</v>
      </c>
      <c r="Q16832" t="n">
        <v>0.9855742990352172</v>
      </c>
      <c r="R16832" t="n">
        <v>0.9850823799083827</v>
      </c>
      <c r="S16832" t="n">
        <v>0.9997848028734521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70.89615858974693</v>
      </c>
      <c r="G16833" t="n">
        <v>3</v>
      </c>
      <c r="H16833" t="n">
        <v>7</v>
      </c>
      <c r="I16833" t="n">
        <v>72.89615858974693</v>
      </c>
      <c r="J16833" t="n">
        <v>72.89615858974693</v>
      </c>
      <c r="K16833" t="n">
        <v>74.77047680676331</v>
      </c>
      <c r="L16833" t="n">
        <v>72.14060303419137</v>
      </c>
      <c r="M16833" t="n">
        <v>72.84427372912444</v>
      </c>
      <c r="N16833" t="n">
        <v>74.65376156968753</v>
      </c>
      <c r="O16833" t="n">
        <v>74.65376156968753</v>
      </c>
      <c r="P16833" t="n">
        <v>3.7576029799406</v>
      </c>
      <c r="Q16833" t="n">
        <v>0.9934841391420998</v>
      </c>
      <c r="R16833" t="n">
        <v>0.9939242693723366</v>
      </c>
      <c r="S16833" t="n">
        <v>0.9999604113846201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71.33300997837796</v>
      </c>
      <c r="G16834" t="n">
        <v>3</v>
      </c>
      <c r="H16834" t="n">
        <v>4</v>
      </c>
      <c r="I16834" t="n">
        <v>73.2258671212351</v>
      </c>
      <c r="J16834" t="n">
        <v>77.68756854507281</v>
      </c>
      <c r="K16834" t="n">
        <v>81.65283107800377</v>
      </c>
      <c r="L16834" t="n">
        <v>72.98925997837796</v>
      </c>
      <c r="M16834" t="n">
        <v>72.98925997837796</v>
      </c>
      <c r="N16834" t="n">
        <v>76.47203602128795</v>
      </c>
      <c r="O16834" t="n">
        <v>76.47203602128795</v>
      </c>
      <c r="P16834" t="n">
        <v>5.13902604290999</v>
      </c>
      <c r="Q16834" t="n">
        <v>0.9862652893345847</v>
      </c>
      <c r="R16834" t="n">
        <v>0.9854208179125729</v>
      </c>
      <c r="S16834" t="n">
        <v>0.9997997591522908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71.5516951367502</v>
      </c>
      <c r="G16835" t="n">
        <v>3</v>
      </c>
      <c r="H16835" t="n">
        <v>5</v>
      </c>
      <c r="I16835" t="n">
        <v>72.94455227960734</v>
      </c>
      <c r="J16835" t="n">
        <v>74.77047680676331</v>
      </c>
      <c r="K16835" t="n">
        <v>77.68756854507281</v>
      </c>
      <c r="L16835" t="n">
        <v>72.63502847008353</v>
      </c>
      <c r="M16835" t="n">
        <v>72.63502847008353</v>
      </c>
      <c r="N16835" t="n">
        <v>76.12110575202142</v>
      </c>
      <c r="O16835" t="n">
        <v>76.12110575202142</v>
      </c>
      <c r="P16835" t="n">
        <v>4.569410615271224</v>
      </c>
      <c r="Q16835" t="n">
        <v>0.9898774505033748</v>
      </c>
      <c r="R16835" t="n">
        <v>0.9950974515091259</v>
      </c>
      <c r="S16835" t="n">
        <v>0.9999503737102415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72.65964681545714</v>
      </c>
      <c r="G16836" t="n">
        <v>2</v>
      </c>
      <c r="H16836" t="n">
        <v>7</v>
      </c>
      <c r="I16836" t="n">
        <v>74.45131348212381</v>
      </c>
      <c r="J16836" t="n">
        <v>74.45131348212381</v>
      </c>
      <c r="K16836" t="n">
        <v>79.0970533994285</v>
      </c>
      <c r="L16836" t="n">
        <v>73.61520237101269</v>
      </c>
      <c r="M16836" t="n">
        <v>74.65376156968753</v>
      </c>
      <c r="N16836" t="n">
        <v>79.12095652475915</v>
      </c>
      <c r="O16836" t="n">
        <v>79.0970533994285</v>
      </c>
      <c r="P16836" t="n">
        <v>6.437406583971367</v>
      </c>
      <c r="Q16836" t="n">
        <v>0.9936959526832496</v>
      </c>
      <c r="R16836" t="n">
        <v>0.9850673295012594</v>
      </c>
      <c r="S16836" t="n">
        <v>0.9999058637386105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74.54738626909406</v>
      </c>
      <c r="G16837" t="n">
        <v>2</v>
      </c>
      <c r="H16837" t="n">
        <v>8</v>
      </c>
      <c r="I16837" t="n">
        <v>78.38071960242739</v>
      </c>
      <c r="J16837" t="n">
        <v>79.0970533994285</v>
      </c>
      <c r="K16837" t="n">
        <v>82.3126823816382</v>
      </c>
      <c r="L16837" t="n">
        <v>76.38738626909407</v>
      </c>
      <c r="M16837" t="n">
        <v>76.38738626909407</v>
      </c>
      <c r="N16837" t="n">
        <v>79.53507942773595</v>
      </c>
      <c r="O16837" t="n">
        <v>79.53507942773595</v>
      </c>
      <c r="P16837" t="n">
        <v>4.987693158641889</v>
      </c>
      <c r="Q16837" t="n">
        <v>0.995632299438364</v>
      </c>
      <c r="R16837" t="n">
        <v>0.9912163321505313</v>
      </c>
      <c r="S16837" t="n">
        <v>0.9999616355690006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76.9686368249981</v>
      </c>
      <c r="G16838" t="n">
        <v>5</v>
      </c>
      <c r="H16838" t="n">
        <v>8</v>
      </c>
      <c r="I16838" t="n">
        <v>79.02419238055366</v>
      </c>
      <c r="J16838" t="n">
        <v>79.02419238055366</v>
      </c>
      <c r="K16838" t="n">
        <v>83.12439613490993</v>
      </c>
      <c r="L16838" t="n">
        <v>78.4486368249981</v>
      </c>
      <c r="M16838" t="n">
        <v>79.53507942773595</v>
      </c>
      <c r="N16838" t="n">
        <v>82.90699972963614</v>
      </c>
      <c r="O16838" t="n">
        <v>82.90699972963614</v>
      </c>
      <c r="P16838" t="n">
        <v>5.938362904638041</v>
      </c>
      <c r="Q16838" t="n">
        <v>0.9942362850893934</v>
      </c>
      <c r="R16838" t="n">
        <v>0.9905935759636894</v>
      </c>
      <c r="S16838" t="n">
        <v>0.9999457840535264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77.96950769006455</v>
      </c>
      <c r="G16839" t="n">
        <v>1</v>
      </c>
      <c r="H16839" t="n">
        <v>2</v>
      </c>
      <c r="I16839" t="n">
        <v>80.56950769006454</v>
      </c>
      <c r="J16839" t="n">
        <v>80.56950769006454</v>
      </c>
      <c r="K16839" t="n">
        <v>83.95878201626057</v>
      </c>
      <c r="L16839" t="n">
        <v>80.13617435673122</v>
      </c>
      <c r="M16839" t="n">
        <v>82.3126823816382</v>
      </c>
      <c r="N16839" t="n">
        <v>85.18448956450614</v>
      </c>
      <c r="O16839" t="n">
        <v>83.95878201626057</v>
      </c>
      <c r="P16839" t="n">
        <v>5.989274326196025</v>
      </c>
      <c r="Q16839" t="n">
        <v>0.9829809149617623</v>
      </c>
      <c r="R16839" t="n">
        <v>0.9960983908576172</v>
      </c>
      <c r="S16839" t="n">
        <v>0.9999335981822198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84.22298696765979</v>
      </c>
      <c r="G16840" t="n">
        <v>4</v>
      </c>
      <c r="H16840" t="n">
        <v>5</v>
      </c>
      <c r="I16840" t="n">
        <v>86.47298696765979</v>
      </c>
      <c r="J16840" t="n">
        <v>86.47298696765979</v>
      </c>
      <c r="K16840" t="n">
        <v>91.47818902534796</v>
      </c>
      <c r="L16840" t="n">
        <v>86.22298696765979</v>
      </c>
      <c r="M16840" t="n">
        <v>86.22298696765979</v>
      </c>
      <c r="N16840" t="n">
        <v>93.03310965319173</v>
      </c>
      <c r="O16840" t="n">
        <v>91.47818902534796</v>
      </c>
      <c r="P16840" t="n">
        <v>7.255202057688166</v>
      </c>
      <c r="Q16840" t="n">
        <v>0.979114767311641</v>
      </c>
      <c r="R16840" t="n">
        <v>0.9904451590123133</v>
      </c>
      <c r="S16840" t="n">
        <v>0.9998004449226719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87.48032402302324</v>
      </c>
      <c r="G16841" t="n">
        <v>6</v>
      </c>
      <c r="H16841" t="n">
        <v>7</v>
      </c>
      <c r="I16841" t="n">
        <v>88.20532402302324</v>
      </c>
      <c r="J16841" t="n">
        <v>88.20532402302324</v>
      </c>
      <c r="K16841" t="n">
        <v>93.64486711403538</v>
      </c>
      <c r="L16841" t="n">
        <v>88.12476846746769</v>
      </c>
      <c r="M16841" t="n">
        <v>88.12476846746769</v>
      </c>
      <c r="N16841" t="n">
        <v>92.77409353834048</v>
      </c>
      <c r="O16841" t="n">
        <v>92.77409353834048</v>
      </c>
      <c r="P16841" t="n">
        <v>5.293769515317237</v>
      </c>
      <c r="Q16841" t="n">
        <v>0.9705484272951267</v>
      </c>
      <c r="R16841" t="n">
        <v>0.9844632695976424</v>
      </c>
      <c r="S16841" t="n">
        <v>0.999542418854959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89.03620961956273</v>
      </c>
      <c r="G16842" t="n">
        <v>1</v>
      </c>
      <c r="H16842" t="n">
        <v>5</v>
      </c>
      <c r="I16842" t="n">
        <v>90.48620961956273</v>
      </c>
      <c r="J16842" t="n">
        <v>90.48620961956273</v>
      </c>
      <c r="K16842" t="n">
        <v>96.98456256397618</v>
      </c>
      <c r="L16842" t="n">
        <v>89.84176517511828</v>
      </c>
      <c r="M16842" t="n">
        <v>93.03310965319173</v>
      </c>
      <c r="N16842" t="n">
        <v>99.58710976839464</v>
      </c>
      <c r="O16842" t="n">
        <v>96.98456256397618</v>
      </c>
      <c r="P16842" t="n">
        <v>7.948352944413458</v>
      </c>
      <c r="Q16842" t="n">
        <v>0.96762366033836</v>
      </c>
      <c r="R16842" t="n">
        <v>0.990802850279798</v>
      </c>
      <c r="S16842" t="n">
        <v>0.9997022299567397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91.10766825440018</v>
      </c>
      <c r="G16843" t="n">
        <v>3</v>
      </c>
      <c r="H16843" t="n">
        <v>8</v>
      </c>
      <c r="I16843" t="n">
        <v>92.85766825440018</v>
      </c>
      <c r="J16843" t="n">
        <v>92.85766825440018</v>
      </c>
      <c r="K16843" t="n">
        <v>95.30323167028526</v>
      </c>
      <c r="L16843" t="n">
        <v>92.08766825440019</v>
      </c>
      <c r="M16843" t="n">
        <v>92.08766825440019</v>
      </c>
      <c r="N16843" t="n">
        <v>94.49113276954232</v>
      </c>
      <c r="O16843" t="n">
        <v>94.49113276954232</v>
      </c>
      <c r="P16843" t="n">
        <v>3.383464515142137</v>
      </c>
      <c r="Q16843" t="n">
        <v>0.9915067225746611</v>
      </c>
      <c r="R16843" t="n">
        <v>0.9932861195994496</v>
      </c>
      <c r="S16843" t="n">
        <v>0.9999429771511575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93.20442411789229</v>
      </c>
      <c r="G16844" t="n">
        <v>7</v>
      </c>
      <c r="H16844" t="n">
        <v>8</v>
      </c>
      <c r="I16844" t="n">
        <v>93.9155352290034</v>
      </c>
      <c r="J16844" t="n">
        <v>93.9155352290034</v>
      </c>
      <c r="K16844" t="n">
        <v>97.8928946348237</v>
      </c>
      <c r="L16844" t="n">
        <v>93.84442411789229</v>
      </c>
      <c r="M16844" t="n">
        <v>94.49113276954232</v>
      </c>
      <c r="N16844" t="n">
        <v>98.54007219596815</v>
      </c>
      <c r="O16844" t="n">
        <v>97.8928946348237</v>
      </c>
      <c r="P16844" t="n">
        <v>4.688470516931417</v>
      </c>
      <c r="Q16844" t="n">
        <v>0.9866937769067304</v>
      </c>
      <c r="R16844" t="n">
        <v>0.9887156332600824</v>
      </c>
      <c r="S16844" t="n">
        <v>0.9998498476986923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96.07155572470363</v>
      </c>
      <c r="G16845" t="n">
        <v>1</v>
      </c>
      <c r="H16845" t="n">
        <v>5</v>
      </c>
      <c r="I16845" t="n">
        <v>99.82155572470363</v>
      </c>
      <c r="J16845" t="n">
        <v>99.82155572470363</v>
      </c>
      <c r="K16845" t="n">
        <v>105.5177483382201</v>
      </c>
      <c r="L16845" t="n">
        <v>98.15488905803696</v>
      </c>
      <c r="M16845" t="n">
        <v>99.58710976839464</v>
      </c>
      <c r="N16845" t="n">
        <v>105.3320804347386</v>
      </c>
      <c r="O16845" t="n">
        <v>105.3320804347386</v>
      </c>
      <c r="P16845" t="n">
        <v>9.260524710034971</v>
      </c>
      <c r="Q16845" t="n">
        <v>0.9715628035524958</v>
      </c>
      <c r="R16845" t="n">
        <v>0.9919335594453663</v>
      </c>
      <c r="S16845" t="n">
        <v>0.9997706130453158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96.77991015214684</v>
      </c>
      <c r="G16846" t="n">
        <v>2</v>
      </c>
      <c r="H16846" t="n">
        <v>4</v>
      </c>
      <c r="I16846" t="n">
        <v>97.57157681881351</v>
      </c>
      <c r="J16846" t="n">
        <v>97.57157681881351</v>
      </c>
      <c r="K16846" t="n">
        <v>101.4356905456128</v>
      </c>
      <c r="L16846" t="n">
        <v>97.37366015214684</v>
      </c>
      <c r="M16846" t="n">
        <v>97.37366015214684</v>
      </c>
      <c r="N16846" t="n">
        <v>100.7540841187384</v>
      </c>
      <c r="O16846" t="n">
        <v>100.7540841187384</v>
      </c>
      <c r="P16846" t="n">
        <v>3.974173966591536</v>
      </c>
      <c r="Q16846" t="n">
        <v>0.9947537946037766</v>
      </c>
      <c r="R16846" t="n">
        <v>0.9858462252321829</v>
      </c>
      <c r="S16846" t="n">
        <v>0.9999257463904362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99.9114190918756</v>
      </c>
      <c r="G16847" t="n">
        <v>6</v>
      </c>
      <c r="H16847" t="n">
        <v>8</v>
      </c>
      <c r="I16847" t="n">
        <v>101.7364190918756</v>
      </c>
      <c r="J16847" t="n">
        <v>101.7364190918756</v>
      </c>
      <c r="K16847" t="n">
        <v>106.6814929730451</v>
      </c>
      <c r="L16847" t="n">
        <v>101.3714190918756</v>
      </c>
      <c r="M16847" t="n">
        <v>101.3714190918756</v>
      </c>
      <c r="N16847" t="n">
        <v>105.6741750823767</v>
      </c>
      <c r="O16847" t="n">
        <v>105.6741750823767</v>
      </c>
      <c r="P16847" t="n">
        <v>5.762755990501148</v>
      </c>
      <c r="Q16847" t="n">
        <v>0.973189424710434</v>
      </c>
      <c r="R16847" t="n">
        <v>0.9880125046451518</v>
      </c>
      <c r="S16847" t="n">
        <v>0.9996786083532555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100.9245423850869</v>
      </c>
      <c r="G16848" t="n">
        <v>1</v>
      </c>
      <c r="H16848" t="n">
        <v>8</v>
      </c>
      <c r="I16848" t="n">
        <v>104.7745423850868</v>
      </c>
      <c r="J16848" t="n">
        <v>105.5177483382201</v>
      </c>
      <c r="K16848" t="n">
        <v>110.9880233250497</v>
      </c>
      <c r="L16848" t="n">
        <v>102.4645423850869</v>
      </c>
      <c r="M16848" t="n">
        <v>108.5621657638197</v>
      </c>
      <c r="N16848" t="n">
        <v>113.0993265510179</v>
      </c>
      <c r="O16848" t="n">
        <v>110.9880233250497</v>
      </c>
      <c r="P16848" t="n">
        <v>10.06348093996284</v>
      </c>
      <c r="Q16848" t="n">
        <v>0.9726751013862893</v>
      </c>
      <c r="R16848" t="n">
        <v>0.9873635951042019</v>
      </c>
      <c r="S16848" t="n">
        <v>0.9996547115173805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101.1962408275585</v>
      </c>
      <c r="G16849" t="n">
        <v>4</v>
      </c>
      <c r="H16849" t="n">
        <v>8</v>
      </c>
      <c r="I16849" t="n">
        <v>103.1337408275585</v>
      </c>
      <c r="J16849" t="n">
        <v>103.1337408275585</v>
      </c>
      <c r="K16849" t="n">
        <v>105.7147562757292</v>
      </c>
      <c r="L16849" t="n">
        <v>102.4362408275585</v>
      </c>
      <c r="M16849" t="n">
        <v>105.6741750823767</v>
      </c>
      <c r="N16849" t="n">
        <v>108.5621657638197</v>
      </c>
      <c r="O16849" t="n">
        <v>105.7147562757292</v>
      </c>
      <c r="P16849" t="n">
        <v>4.518515448170689</v>
      </c>
      <c r="Q16849" t="n">
        <v>0.9891751425281535</v>
      </c>
      <c r="R16849" t="n">
        <v>0.9919381049226147</v>
      </c>
      <c r="S16849" t="n">
        <v>0.9999127311348344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102.8967220996997</v>
      </c>
      <c r="G16850" t="n">
        <v>1</v>
      </c>
      <c r="H16850" t="n">
        <v>4</v>
      </c>
      <c r="I16850" t="n">
        <v>106.8467220996997</v>
      </c>
      <c r="J16850" t="n">
        <v>110.9880233250497</v>
      </c>
      <c r="K16850" t="n">
        <v>118.3296923624796</v>
      </c>
      <c r="L16850" t="n">
        <v>105.3654720996997</v>
      </c>
      <c r="M16850" t="n">
        <v>108.431118592907</v>
      </c>
      <c r="N16850" t="n">
        <v>113.8731949423305</v>
      </c>
      <c r="O16850" t="n">
        <v>113.8731949423305</v>
      </c>
      <c r="P16850" t="n">
        <v>10.97647284263084</v>
      </c>
      <c r="Q16850" t="n">
        <v>0.9634996347956023</v>
      </c>
      <c r="R16850" t="n">
        <v>0.9773126504376073</v>
      </c>
      <c r="S16850" t="n">
        <v>0.9991719034554528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103.5637642864773</v>
      </c>
      <c r="G16851" t="n">
        <v>4</v>
      </c>
      <c r="H16851" t="n">
        <v>6</v>
      </c>
      <c r="I16851" t="n">
        <v>104.1887642864773</v>
      </c>
      <c r="J16851" t="n">
        <v>105.7147562757292</v>
      </c>
      <c r="K16851" t="n">
        <v>108.431118592907</v>
      </c>
      <c r="L16851" t="n">
        <v>104.0637642864773</v>
      </c>
      <c r="M16851" t="n">
        <v>106.6814929730451</v>
      </c>
      <c r="N16851" t="n">
        <v>110.1746567442359</v>
      </c>
      <c r="O16851" t="n">
        <v>108.431118592907</v>
      </c>
      <c r="P16851" t="n">
        <v>4.867354306429633</v>
      </c>
      <c r="Q16851" t="n">
        <v>0.9886107382194211</v>
      </c>
      <c r="R16851" t="n">
        <v>0.9809857907971243</v>
      </c>
      <c r="S16851" t="n">
        <v>0.9997834421938377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104.0613193947157</v>
      </c>
      <c r="G16852" t="n">
        <v>1</v>
      </c>
      <c r="H16852" t="n">
        <v>5</v>
      </c>
      <c r="I16852" t="n">
        <v>107.4613193947157</v>
      </c>
      <c r="J16852" t="n">
        <v>118.3296923624796</v>
      </c>
      <c r="K16852" t="n">
        <v>122.592008856498</v>
      </c>
      <c r="L16852" t="n">
        <v>105.9502082836046</v>
      </c>
      <c r="M16852" t="n">
        <v>111.1072818938402</v>
      </c>
      <c r="N16852" t="n">
        <v>115.4060977679216</v>
      </c>
      <c r="O16852" t="n">
        <v>115.4060977679216</v>
      </c>
      <c r="P16852" t="n">
        <v>11.3447783732059</v>
      </c>
      <c r="Q16852" t="n">
        <v>0.9786440877706079</v>
      </c>
      <c r="R16852" t="n">
        <v>0.9939579383111362</v>
      </c>
      <c r="S16852" t="n">
        <v>0.999870966260888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104.1636013302201</v>
      </c>
      <c r="G16853" t="n">
        <v>5</v>
      </c>
      <c r="H16853" t="n">
        <v>7</v>
      </c>
      <c r="I16853" t="n">
        <v>104.4413791079978</v>
      </c>
      <c r="J16853" t="n">
        <v>105.3320804347386</v>
      </c>
      <c r="K16853" t="n">
        <v>111.1072818938402</v>
      </c>
      <c r="L16853" t="n">
        <v>104.3858235524423</v>
      </c>
      <c r="M16853" t="n">
        <v>104.3858235524423</v>
      </c>
      <c r="N16853" t="n">
        <v>109.0512630094106</v>
      </c>
      <c r="O16853" t="n">
        <v>109.0512630094106</v>
      </c>
      <c r="P16853" t="n">
        <v>4.887661679190558</v>
      </c>
      <c r="Q16853" t="n">
        <v>0.9918912853319247</v>
      </c>
      <c r="R16853" t="n">
        <v>0.9844098418311479</v>
      </c>
      <c r="S16853" t="n">
        <v>0.9998735838557786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106.1994479994064</v>
      </c>
      <c r="G16854" t="n">
        <v>5</v>
      </c>
      <c r="H16854" t="n">
        <v>7</v>
      </c>
      <c r="I16854" t="n">
        <v>107.8938924438509</v>
      </c>
      <c r="J16854" t="n">
        <v>115.4060977679216</v>
      </c>
      <c r="K16854" t="n">
        <v>119.6816446857124</v>
      </c>
      <c r="L16854" t="n">
        <v>107.555003554962</v>
      </c>
      <c r="M16854" t="n">
        <v>109.0512630094106</v>
      </c>
      <c r="N16854" t="n">
        <v>112.5052213572954</v>
      </c>
      <c r="O16854" t="n">
        <v>112.5052213572954</v>
      </c>
      <c r="P16854" t="n">
        <v>6.305773357888981</v>
      </c>
      <c r="Q16854" t="n">
        <v>0.9939905447730776</v>
      </c>
      <c r="R16854" t="n">
        <v>0.9884346429257792</v>
      </c>
      <c r="S16854" t="n">
        <v>0.9999304985044791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107.171484664855</v>
      </c>
      <c r="G16855" t="n">
        <v>2</v>
      </c>
      <c r="H16855" t="n">
        <v>4</v>
      </c>
      <c r="I16855" t="n">
        <v>110.7131513315217</v>
      </c>
      <c r="J16855" t="n">
        <v>110.7131513315217</v>
      </c>
      <c r="K16855" t="n">
        <v>115.357204075223</v>
      </c>
      <c r="L16855" t="n">
        <v>109.827734664855</v>
      </c>
      <c r="M16855" t="n">
        <v>113.8731949423305</v>
      </c>
      <c r="N16855" t="n">
        <v>117.9359291957364</v>
      </c>
      <c r="O16855" t="n">
        <v>115.357204075223</v>
      </c>
      <c r="P16855" t="n">
        <v>8.185719410368051</v>
      </c>
      <c r="Q16855" t="n">
        <v>0.9936982348684185</v>
      </c>
      <c r="R16855" t="n">
        <v>0.983013794447042</v>
      </c>
      <c r="S16855" t="n">
        <v>0.9998929569221285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110.0841129148034</v>
      </c>
      <c r="G16856" t="n">
        <v>3</v>
      </c>
      <c r="H16856" t="n">
        <v>6</v>
      </c>
      <c r="I16856" t="n">
        <v>110.7983986290891</v>
      </c>
      <c r="J16856" t="n">
        <v>110.7983986290891</v>
      </c>
      <c r="K16856" t="n">
        <v>113.6583461732505</v>
      </c>
      <c r="L16856" t="n">
        <v>110.5841129148034</v>
      </c>
      <c r="M16856" t="n">
        <v>110.5841129148034</v>
      </c>
      <c r="N16856" t="n">
        <v>113.8144133783525</v>
      </c>
      <c r="O16856" t="n">
        <v>113.6583461732505</v>
      </c>
      <c r="P16856" t="n">
        <v>3.574233258447009</v>
      </c>
      <c r="Q16856" t="n">
        <v>0.9900747582134232</v>
      </c>
      <c r="R16856" t="n">
        <v>0.9824039588893906</v>
      </c>
      <c r="S16856" t="n">
        <v>0.9998253550374907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110.3656482834316</v>
      </c>
      <c r="G16857" t="n">
        <v>2</v>
      </c>
      <c r="H16857" t="n">
        <v>6</v>
      </c>
      <c r="I16857" t="n">
        <v>111.4489816167649</v>
      </c>
      <c r="J16857" t="n">
        <v>115.357204075223</v>
      </c>
      <c r="K16857" t="n">
        <v>118.4008269047534</v>
      </c>
      <c r="L16857" t="n">
        <v>111.0156482834316</v>
      </c>
      <c r="M16857" t="n">
        <v>113.8144133783525</v>
      </c>
      <c r="N16857" t="n">
        <v>117.2384890615742</v>
      </c>
      <c r="O16857" t="n">
        <v>117.2384890615742</v>
      </c>
      <c r="P16857" t="n">
        <v>6.872840778142589</v>
      </c>
      <c r="Q16857" t="n">
        <v>0.995865447006906</v>
      </c>
      <c r="R16857" t="n">
        <v>0.9813583279868987</v>
      </c>
      <c r="S16857" t="n">
        <v>0.999922925019182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110.8637038837378</v>
      </c>
      <c r="G16858" t="n">
        <v>7</v>
      </c>
      <c r="H16858" t="n">
        <v>8</v>
      </c>
      <c r="I16858" t="n">
        <v>112.7303705504045</v>
      </c>
      <c r="J16858" t="n">
        <v>112.7303705504045</v>
      </c>
      <c r="K16858" t="n">
        <v>118.4462414150525</v>
      </c>
      <c r="L16858" t="n">
        <v>112.5437038837378</v>
      </c>
      <c r="M16858" t="n">
        <v>113.0993265510179</v>
      </c>
      <c r="N16858" t="n">
        <v>118.9180652011799</v>
      </c>
      <c r="O16858" t="n">
        <v>118.4462414150525</v>
      </c>
      <c r="P16858" t="n">
        <v>7.582537531314671</v>
      </c>
      <c r="Q16858" t="n">
        <v>0.9809333503402423</v>
      </c>
      <c r="R16858" t="n">
        <v>0.9838232938588675</v>
      </c>
      <c r="S16858" t="n">
        <v>0.9996915644113582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115.4154002558516</v>
      </c>
      <c r="G16859" t="n">
        <v>2</v>
      </c>
      <c r="H16859" t="n">
        <v>5</v>
      </c>
      <c r="I16859" t="n">
        <v>117.1237335891849</v>
      </c>
      <c r="J16859" t="n">
        <v>118.4008269047534</v>
      </c>
      <c r="K16859" t="n">
        <v>122.3941568429753</v>
      </c>
      <c r="L16859" t="n">
        <v>116.5542891447405</v>
      </c>
      <c r="M16859" t="n">
        <v>119.6816446857124</v>
      </c>
      <c r="N16859" t="n">
        <v>124.4348851735484</v>
      </c>
      <c r="O16859" t="n">
        <v>122.3941568429753</v>
      </c>
      <c r="P16859" t="n">
        <v>6.978756587123698</v>
      </c>
      <c r="Q16859" t="n">
        <v>0.9945788375323872</v>
      </c>
      <c r="R16859" t="n">
        <v>0.9933213738466096</v>
      </c>
      <c r="S16859" t="n">
        <v>0.999963794082562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116.2373171279616</v>
      </c>
      <c r="G16860" t="n">
        <v>1</v>
      </c>
      <c r="H16860" t="n">
        <v>6</v>
      </c>
      <c r="I16860" t="n">
        <v>116.7373171279616</v>
      </c>
      <c r="J16860" t="n">
        <v>122.592008856498</v>
      </c>
      <c r="K16860" t="n">
        <v>125.6119411886635</v>
      </c>
      <c r="L16860" t="n">
        <v>116.4873171279616</v>
      </c>
      <c r="M16860" t="n">
        <v>117.2384890615742</v>
      </c>
      <c r="N16860" t="n">
        <v>120.1172015364801</v>
      </c>
      <c r="O16860" t="n">
        <v>120.1172015364801</v>
      </c>
      <c r="P16860" t="n">
        <v>3.879884408518535</v>
      </c>
      <c r="Q16860" t="n">
        <v>0.984821397262466</v>
      </c>
      <c r="R16860" t="n">
        <v>0.9843040090644596</v>
      </c>
      <c r="S16860" t="n">
        <v>0.9997617567890175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119.0807031811826</v>
      </c>
      <c r="G16861" t="n">
        <v>1</v>
      </c>
      <c r="H16861" t="n">
        <v>7</v>
      </c>
      <c r="I16861" t="n">
        <v>120.6807031811826</v>
      </c>
      <c r="J16861" t="n">
        <v>125.6119411886635</v>
      </c>
      <c r="K16861" t="n">
        <v>130.7909360054669</v>
      </c>
      <c r="L16861" t="n">
        <v>119.7918142922937</v>
      </c>
      <c r="M16861" t="n">
        <v>119.7918142922937</v>
      </c>
      <c r="N16861" t="n">
        <v>124.0114411222796</v>
      </c>
      <c r="O16861" t="n">
        <v>124.0114411222796</v>
      </c>
      <c r="P16861" t="n">
        <v>4.930737941096965</v>
      </c>
      <c r="Q16861" t="n">
        <v>0.9741110890647778</v>
      </c>
      <c r="R16861" t="n">
        <v>0.9858890180499874</v>
      </c>
      <c r="S16861" t="n">
        <v>0.9996346820450875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120.2745198328932</v>
      </c>
      <c r="G16862" t="n">
        <v>3</v>
      </c>
      <c r="H16862" t="n">
        <v>8</v>
      </c>
      <c r="I16862" t="n">
        <v>122.4888055471789</v>
      </c>
      <c r="J16862" t="n">
        <v>122.4888055471789</v>
      </c>
      <c r="K16862" t="n">
        <v>127.6250492116866</v>
      </c>
      <c r="L16862" t="n">
        <v>121.5145198328932</v>
      </c>
      <c r="M16862" t="n">
        <v>121.5145198328932</v>
      </c>
      <c r="N16862" t="n">
        <v>126.5623461573233</v>
      </c>
      <c r="O16862" t="n">
        <v>126.5623461573233</v>
      </c>
      <c r="P16862" t="n">
        <v>6.287826324430128</v>
      </c>
      <c r="Q16862" t="n">
        <v>0.9822454904224901</v>
      </c>
      <c r="R16862" t="n">
        <v>0.985951380255746</v>
      </c>
      <c r="S16862" t="n">
        <v>0.9997505736461999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120.6326351921764</v>
      </c>
      <c r="G16863" t="n">
        <v>3</v>
      </c>
      <c r="H16863" t="n">
        <v>8</v>
      </c>
      <c r="I16863" t="n">
        <v>124.1326351921764</v>
      </c>
      <c r="J16863" t="n">
        <v>127.6250492116866</v>
      </c>
      <c r="K16863" t="n">
        <v>131.9636455381905</v>
      </c>
      <c r="L16863" t="n">
        <v>122.5926351921764</v>
      </c>
      <c r="M16863" t="n">
        <v>126.5623461573233</v>
      </c>
      <c r="N16863" t="n">
        <v>130.8262561620877</v>
      </c>
      <c r="O16863" t="n">
        <v>130.8262561620877</v>
      </c>
      <c r="P16863" t="n">
        <v>10.19362096991131</v>
      </c>
      <c r="Q16863" t="n">
        <v>0.9849819084440891</v>
      </c>
      <c r="R16863" t="n">
        <v>0.9881200842914513</v>
      </c>
      <c r="S16863" t="n">
        <v>0.9998215863382125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123.3930464591016</v>
      </c>
      <c r="G16864" t="n">
        <v>7</v>
      </c>
      <c r="H16864" t="n">
        <v>8</v>
      </c>
      <c r="I16864" t="n">
        <v>125.3263797924349</v>
      </c>
      <c r="J16864" t="n">
        <v>125.3263797924349</v>
      </c>
      <c r="K16864" t="n">
        <v>128.673434618104</v>
      </c>
      <c r="L16864" t="n">
        <v>125.1330464591016</v>
      </c>
      <c r="M16864" t="n">
        <v>130.8262561620877</v>
      </c>
      <c r="N16864" t="n">
        <v>134.2335474987038</v>
      </c>
      <c r="O16864" t="n">
        <v>128.673434618104</v>
      </c>
      <c r="P16864" t="n">
        <v>5.280388159002342</v>
      </c>
      <c r="Q16864" t="n">
        <v>0.9887905885677528</v>
      </c>
      <c r="R16864" t="n">
        <v>0.9904953741235962</v>
      </c>
      <c r="S16864" t="n">
        <v>0.9998934587380418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123.5232876740059</v>
      </c>
      <c r="G16865" t="n">
        <v>3</v>
      </c>
      <c r="H16865" t="n">
        <v>8</v>
      </c>
      <c r="I16865" t="n">
        <v>126.9875733882916</v>
      </c>
      <c r="J16865" t="n">
        <v>131.9636455381905</v>
      </c>
      <c r="K16865" t="n">
        <v>134.0708073434867</v>
      </c>
      <c r="L16865" t="n">
        <v>125.4632876740059</v>
      </c>
      <c r="M16865" t="n">
        <v>134.2335474987038</v>
      </c>
      <c r="N16865" t="n">
        <v>136.3044357830951</v>
      </c>
      <c r="O16865" t="n">
        <v>134.0708073434867</v>
      </c>
      <c r="P16865" t="n">
        <v>10.54751966948086</v>
      </c>
      <c r="Q16865" t="n">
        <v>0.9926776544649265</v>
      </c>
      <c r="R16865" t="n">
        <v>0.9942124499339013</v>
      </c>
      <c r="S16865" t="n">
        <v>0.9999576215586145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124.2550487604862</v>
      </c>
      <c r="G16866" t="n">
        <v>4</v>
      </c>
      <c r="H16866" t="n">
        <v>6</v>
      </c>
      <c r="I16866" t="n">
        <v>127.3487987604862</v>
      </c>
      <c r="J16866" t="n">
        <v>127.3487987604862</v>
      </c>
      <c r="K16866" t="n">
        <v>130.8268500232936</v>
      </c>
      <c r="L16866" t="n">
        <v>126.7300487604862</v>
      </c>
      <c r="M16866" t="n">
        <v>126.7300487604862</v>
      </c>
      <c r="N16866" t="n">
        <v>131.2027225966503</v>
      </c>
      <c r="O16866" t="n">
        <v>130.8268500232936</v>
      </c>
      <c r="P16866" t="n">
        <v>6.571801262807313</v>
      </c>
      <c r="Q16866" t="n">
        <v>0.9854404515380454</v>
      </c>
      <c r="R16866" t="n">
        <v>0.9757192613330634</v>
      </c>
      <c r="S16866" t="n">
        <v>0.9996464834086867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124.5177499963458</v>
      </c>
      <c r="G16867" t="n">
        <v>5</v>
      </c>
      <c r="H16867" t="n">
        <v>7</v>
      </c>
      <c r="I16867" t="n">
        <v>126.5455277741236</v>
      </c>
      <c r="J16867" t="n">
        <v>126.5455277741236</v>
      </c>
      <c r="K16867" t="n">
        <v>132.1177094305008</v>
      </c>
      <c r="L16867" t="n">
        <v>126.139972218568</v>
      </c>
      <c r="M16867" t="n">
        <v>128.673434618104</v>
      </c>
      <c r="N16867" t="n">
        <v>133.1748665326716</v>
      </c>
      <c r="O16867" t="n">
        <v>132.1177094305008</v>
      </c>
      <c r="P16867" t="n">
        <v>7.599959434154968</v>
      </c>
      <c r="Q16867" t="n">
        <v>0.9921752185934762</v>
      </c>
      <c r="R16867" t="n">
        <v>0.9849537495735112</v>
      </c>
      <c r="S16867" t="n">
        <v>0.9998822663794249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126.4899305062638</v>
      </c>
      <c r="G16868" t="n">
        <v>3</v>
      </c>
      <c r="H16868" t="n">
        <v>7</v>
      </c>
      <c r="I16868" t="n">
        <v>129.5613590776923</v>
      </c>
      <c r="J16868" t="n">
        <v>134.0708073434867</v>
      </c>
      <c r="K16868" t="n">
        <v>139.4238918960515</v>
      </c>
      <c r="L16868" t="n">
        <v>128.4010416173749</v>
      </c>
      <c r="M16868" t="n">
        <v>133.1748665326716</v>
      </c>
      <c r="N16868" t="n">
        <v>138.3427944327648</v>
      </c>
      <c r="O16868" t="n">
        <v>138.3427944327648</v>
      </c>
      <c r="P16868" t="n">
        <v>11.85286392650106</v>
      </c>
      <c r="Q16868" t="n">
        <v>0.9815029087300247</v>
      </c>
      <c r="R16868" t="n">
        <v>0.9827452793239195</v>
      </c>
      <c r="S16868" t="n">
        <v>0.9996808378568166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126.7811506950508</v>
      </c>
      <c r="G16869" t="n">
        <v>3</v>
      </c>
      <c r="H16869" t="n">
        <v>8</v>
      </c>
      <c r="I16869" t="n">
        <v>130.2811506950508</v>
      </c>
      <c r="J16869" t="n">
        <v>139.4238918960515</v>
      </c>
      <c r="K16869" t="n">
        <v>140.377085369629</v>
      </c>
      <c r="L16869" t="n">
        <v>128.7411506950508</v>
      </c>
      <c r="M16869" t="n">
        <v>136.3044357830951</v>
      </c>
      <c r="N16869" t="n">
        <v>137.2412206053277</v>
      </c>
      <c r="O16869" t="n">
        <v>137.2412206053277</v>
      </c>
      <c r="P16869" t="n">
        <v>10.46006991027687</v>
      </c>
      <c r="Q16869" t="n">
        <v>0.996681005108576</v>
      </c>
      <c r="R16869" t="n">
        <v>0.9973777886181963</v>
      </c>
      <c r="S16869" t="n">
        <v>0.9999912968938196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128.691211617478</v>
      </c>
      <c r="G16870" t="n">
        <v>4</v>
      </c>
      <c r="H16870" t="n">
        <v>8</v>
      </c>
      <c r="I16870" t="n">
        <v>129.378711617478</v>
      </c>
      <c r="J16870" t="n">
        <v>130.8268500232936</v>
      </c>
      <c r="K16870" t="n">
        <v>135.7137880008211</v>
      </c>
      <c r="L16870" t="n">
        <v>129.131211617478</v>
      </c>
      <c r="M16870" t="n">
        <v>137.2412206053277</v>
      </c>
      <c r="N16870" t="n">
        <v>142.7093906427802</v>
      </c>
      <c r="O16870" t="n">
        <v>135.7137880008211</v>
      </c>
      <c r="P16870" t="n">
        <v>7.022576383343022</v>
      </c>
      <c r="Q16870" t="n">
        <v>0.97960318074313</v>
      </c>
      <c r="R16870" t="n">
        <v>0.9847904606945764</v>
      </c>
      <c r="S16870" t="n">
        <v>0.999689773775807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130.349350202242</v>
      </c>
      <c r="G16871" t="n">
        <v>6</v>
      </c>
      <c r="H16871" t="n">
        <v>8</v>
      </c>
      <c r="I16871" t="n">
        <v>132.349350202242</v>
      </c>
      <c r="J16871" t="n">
        <v>132.349350202242</v>
      </c>
      <c r="K16871" t="n">
        <v>138.2418690526227</v>
      </c>
      <c r="L16871" t="n">
        <v>131.949350202242</v>
      </c>
      <c r="M16871" t="n">
        <v>142.7093906427802</v>
      </c>
      <c r="N16871" t="n">
        <v>147.836527545459</v>
      </c>
      <c r="O16871" t="n">
        <v>138.2418690526227</v>
      </c>
      <c r="P16871" t="n">
        <v>7.892518850380782</v>
      </c>
      <c r="Q16871" t="n">
        <v>0.9681353401335127</v>
      </c>
      <c r="R16871" t="n">
        <v>0.985732232903747</v>
      </c>
      <c r="S16871" t="n">
        <v>0.9995453624544236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134.2134787121675</v>
      </c>
      <c r="G16872" t="n">
        <v>3</v>
      </c>
      <c r="H16872" t="n">
        <v>6</v>
      </c>
      <c r="I16872" t="n">
        <v>135.9991929978817</v>
      </c>
      <c r="J16872" t="n">
        <v>140.377085369629</v>
      </c>
      <c r="K16872" t="n">
        <v>147.8697420088507</v>
      </c>
      <c r="L16872" t="n">
        <v>135.4634787121675</v>
      </c>
      <c r="M16872" t="n">
        <v>138.2418690526227</v>
      </c>
      <c r="N16872" t="n">
        <v>146.7047977746213</v>
      </c>
      <c r="O16872" t="n">
        <v>146.7047977746213</v>
      </c>
      <c r="P16872" t="n">
        <v>12.49131906245387</v>
      </c>
      <c r="Q16872" t="n">
        <v>0.9742058753682499</v>
      </c>
      <c r="R16872" t="n">
        <v>0.9545554609928858</v>
      </c>
      <c r="S16872" t="n">
        <v>0.998827797897018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141.7594695937118</v>
      </c>
      <c r="G16873" t="n">
        <v>2</v>
      </c>
      <c r="H16873" t="n">
        <v>7</v>
      </c>
      <c r="I16873" t="n">
        <v>143.4261362603785</v>
      </c>
      <c r="J16873" t="n">
        <v>143.4261362603785</v>
      </c>
      <c r="K16873" t="n">
        <v>146.1691165149753</v>
      </c>
      <c r="L16873" t="n">
        <v>142.6483584826007</v>
      </c>
      <c r="M16873" t="n">
        <v>142.6483584826007</v>
      </c>
      <c r="N16873" t="n">
        <v>145.2859205875205</v>
      </c>
      <c r="O16873" t="n">
        <v>145.2859205875205</v>
      </c>
      <c r="P16873" t="n">
        <v>3.526450993808652</v>
      </c>
      <c r="Q16873" t="n">
        <v>0.996273087298798</v>
      </c>
      <c r="R16873" t="n">
        <v>0.9911561638550628</v>
      </c>
      <c r="S16873" t="n">
        <v>0.9999670397947441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143.2018441247089</v>
      </c>
      <c r="G16874" t="n">
        <v>4</v>
      </c>
      <c r="H16874" t="n">
        <v>6</v>
      </c>
      <c r="I16874" t="n">
        <v>144.4205941247089</v>
      </c>
      <c r="J16874" t="n">
        <v>144.4205941247089</v>
      </c>
      <c r="K16874" t="n">
        <v>147.4741311783145</v>
      </c>
      <c r="L16874" t="n">
        <v>144.1768441247089</v>
      </c>
      <c r="M16874" t="n">
        <v>146.7047977746213</v>
      </c>
      <c r="N16874" t="n">
        <v>150.6315585539882</v>
      </c>
      <c r="O16874" t="n">
        <v>147.4741311783145</v>
      </c>
      <c r="P16874" t="n">
        <v>4.272287053605538</v>
      </c>
      <c r="Q16874" t="n">
        <v>0.987206099996346</v>
      </c>
      <c r="R16874" t="n">
        <v>0.9786509732553054</v>
      </c>
      <c r="S16874" t="n">
        <v>0.999726862686653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143.9205799438033</v>
      </c>
      <c r="G16875" t="n">
        <v>3</v>
      </c>
      <c r="H16875" t="n">
        <v>5</v>
      </c>
      <c r="I16875" t="n">
        <v>147.4205799438033</v>
      </c>
      <c r="J16875" t="n">
        <v>147.8697420088507</v>
      </c>
      <c r="K16875" t="n">
        <v>149.7192575754143</v>
      </c>
      <c r="L16875" t="n">
        <v>146.6428021660255</v>
      </c>
      <c r="M16875" t="n">
        <v>146.6428021660255</v>
      </c>
      <c r="N16875" t="n">
        <v>148.8530700552776</v>
      </c>
      <c r="O16875" t="n">
        <v>148.8530700552776</v>
      </c>
      <c r="P16875" t="n">
        <v>4.932490111474294</v>
      </c>
      <c r="Q16875" t="n">
        <v>0.9935700850192934</v>
      </c>
      <c r="R16875" t="n">
        <v>0.9968888560656298</v>
      </c>
      <c r="S16875" t="n">
        <v>0.9999799956090093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145.0876570823132</v>
      </c>
      <c r="G16876" t="n">
        <v>2</v>
      </c>
      <c r="H16876" t="n">
        <v>7</v>
      </c>
      <c r="I16876" t="n">
        <v>147.3793237489799</v>
      </c>
      <c r="J16876" t="n">
        <v>147.3793237489799</v>
      </c>
      <c r="K16876" t="n">
        <v>151.4992347630226</v>
      </c>
      <c r="L16876" t="n">
        <v>146.3098793045355</v>
      </c>
      <c r="M16876" t="n">
        <v>146.3098793045355</v>
      </c>
      <c r="N16876" t="n">
        <v>150.2714539998217</v>
      </c>
      <c r="O16876" t="n">
        <v>150.2714539998217</v>
      </c>
      <c r="P16876" t="n">
        <v>5.183796917508488</v>
      </c>
      <c r="Q16876" t="n">
        <v>0.9944074782369168</v>
      </c>
      <c r="R16876" t="n">
        <v>0.986746233016237</v>
      </c>
      <c r="S16876" t="n">
        <v>0.9999258780197005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149.3028440585616</v>
      </c>
      <c r="G16877" t="n">
        <v>1</v>
      </c>
      <c r="H16877" t="n">
        <v>5</v>
      </c>
      <c r="I16877" t="n">
        <v>150.3028440585616</v>
      </c>
      <c r="J16877" t="n">
        <v>150.3028440585616</v>
      </c>
      <c r="K16877" t="n">
        <v>154.9126312298942</v>
      </c>
      <c r="L16877" t="n">
        <v>149.8583996141171</v>
      </c>
      <c r="M16877" t="n">
        <v>149.8583996141171</v>
      </c>
      <c r="N16877" t="n">
        <v>154.5076616518075</v>
      </c>
      <c r="O16877" t="n">
        <v>154.5076616518075</v>
      </c>
      <c r="P16877" t="n">
        <v>5.204817593245878</v>
      </c>
      <c r="Q16877" t="n">
        <v>0.9769233588272909</v>
      </c>
      <c r="R16877" t="n">
        <v>0.993466992360598</v>
      </c>
      <c r="S16877" t="n">
        <v>0.999849240126927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149.9197729709317</v>
      </c>
      <c r="G16878" t="n">
        <v>3</v>
      </c>
      <c r="H16878" t="n">
        <v>7</v>
      </c>
      <c r="I16878" t="n">
        <v>153.4197729709317</v>
      </c>
      <c r="J16878" t="n">
        <v>153.4197729709317</v>
      </c>
      <c r="K16878" t="n">
        <v>156.7953207694069</v>
      </c>
      <c r="L16878" t="n">
        <v>152.0975507487095</v>
      </c>
      <c r="M16878" t="n">
        <v>152.0975507487095</v>
      </c>
      <c r="N16878" t="n">
        <v>155.3563424742167</v>
      </c>
      <c r="O16878" t="n">
        <v>155.3563424742167</v>
      </c>
      <c r="P16878" t="n">
        <v>5.436569503285</v>
      </c>
      <c r="Q16878" t="n">
        <v>0.9882959140276473</v>
      </c>
      <c r="R16878" t="n">
        <v>0.9890845657180929</v>
      </c>
      <c r="S16878" t="n">
        <v>0.999872244818739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153.3729748049662</v>
      </c>
      <c r="G16879" t="n">
        <v>1</v>
      </c>
      <c r="H16879" t="n">
        <v>2</v>
      </c>
      <c r="I16879" t="n">
        <v>157.2229748049662</v>
      </c>
      <c r="J16879" t="n">
        <v>157.2229748049662</v>
      </c>
      <c r="K16879" t="n">
        <v>162.2487303918215</v>
      </c>
      <c r="L16879" t="n">
        <v>156.5813081382995</v>
      </c>
      <c r="M16879" t="n">
        <v>156.5813081382995</v>
      </c>
      <c r="N16879" t="n">
        <v>160.8397421287605</v>
      </c>
      <c r="O16879" t="n">
        <v>160.8397421287605</v>
      </c>
      <c r="P16879" t="n">
        <v>7.466767323794329</v>
      </c>
      <c r="Q16879" t="n">
        <v>0.9748673969008463</v>
      </c>
      <c r="R16879" t="n">
        <v>0.9942199864113352</v>
      </c>
      <c r="S16879" t="n">
        <v>0.9998547332125683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157.1569270922643</v>
      </c>
      <c r="G16880" t="n">
        <v>2</v>
      </c>
      <c r="H16880" t="n">
        <v>8</v>
      </c>
      <c r="I16880" t="n">
        <v>160.573593758931</v>
      </c>
      <c r="J16880" t="n">
        <v>160.8397421287605</v>
      </c>
      <c r="K16880" t="n">
        <v>166.2672307195748</v>
      </c>
      <c r="L16880" t="n">
        <v>158.7969270922643</v>
      </c>
      <c r="M16880" t="n">
        <v>158.7969270922643</v>
      </c>
      <c r="N16880" t="n">
        <v>164.10975043116</v>
      </c>
      <c r="O16880" t="n">
        <v>164.10975043116</v>
      </c>
      <c r="P16880" t="n">
        <v>6.952823338895655</v>
      </c>
      <c r="Q16880" t="n">
        <v>0.9926390701914628</v>
      </c>
      <c r="R16880" t="n">
        <v>0.9852193431636573</v>
      </c>
      <c r="S16880" t="n">
        <v>0.9998912006225036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161.1367200058233</v>
      </c>
      <c r="G16881" t="n">
        <v>2</v>
      </c>
      <c r="H16881" t="n">
        <v>8</v>
      </c>
      <c r="I16881" t="n">
        <v>163.1367200058233</v>
      </c>
      <c r="J16881" t="n">
        <v>166.2672307195748</v>
      </c>
      <c r="K16881" t="n">
        <v>169.269868946962</v>
      </c>
      <c r="L16881" t="n">
        <v>162.0967200058233</v>
      </c>
      <c r="M16881" t="n">
        <v>164.10975043116</v>
      </c>
      <c r="N16881" t="n">
        <v>167.0489526396588</v>
      </c>
      <c r="O16881" t="n">
        <v>167.0489526396588</v>
      </c>
      <c r="P16881" t="n">
        <v>5.912232633835515</v>
      </c>
      <c r="Q16881" t="n">
        <v>0.9959210080754524</v>
      </c>
      <c r="R16881" t="n">
        <v>0.9917957347495343</v>
      </c>
      <c r="S16881" t="n">
        <v>0.9999665348682965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161.4026464631106</v>
      </c>
      <c r="G16882" t="n">
        <v>5</v>
      </c>
      <c r="H16882" t="n">
        <v>8</v>
      </c>
      <c r="I16882" t="n">
        <v>163.9026464631106</v>
      </c>
      <c r="J16882" t="n">
        <v>163.9026464631106</v>
      </c>
      <c r="K16882" t="n">
        <v>167.2343405201418</v>
      </c>
      <c r="L16882" t="n">
        <v>163.2026464631106</v>
      </c>
      <c r="M16882" t="n">
        <v>167.0489526396588</v>
      </c>
      <c r="N16882" t="n">
        <v>169.7888669228668</v>
      </c>
      <c r="O16882" t="n">
        <v>167.2343405201418</v>
      </c>
      <c r="P16882" t="n">
        <v>5.831694057031228</v>
      </c>
      <c r="Q16882" t="n">
        <v>0.9953140545892646</v>
      </c>
      <c r="R16882" t="n">
        <v>0.9923498784514049</v>
      </c>
      <c r="S16882" t="n">
        <v>0.9999641519480378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166.09003074808</v>
      </c>
      <c r="G16883" t="n">
        <v>3</v>
      </c>
      <c r="H16883" t="n">
        <v>4</v>
      </c>
      <c r="I16883" t="n">
        <v>167.1614593195086</v>
      </c>
      <c r="J16883" t="n">
        <v>167.1614593195086</v>
      </c>
      <c r="K16883" t="n">
        <v>172.9647123830351</v>
      </c>
      <c r="L16883" t="n">
        <v>167.02753074808</v>
      </c>
      <c r="M16883" t="n">
        <v>167.02753074808</v>
      </c>
      <c r="N16883" t="n">
        <v>172.1246537185621</v>
      </c>
      <c r="O16883" t="n">
        <v>172.1246537185621</v>
      </c>
      <c r="P16883" t="n">
        <v>6.034622970482076</v>
      </c>
      <c r="Q16883" t="n">
        <v>0.9799630777862629</v>
      </c>
      <c r="R16883" t="n">
        <v>0.9787353155239651</v>
      </c>
      <c r="S16883" t="n">
        <v>0.999573921171254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167.6134555956853</v>
      </c>
      <c r="G16884" t="n">
        <v>1</v>
      </c>
      <c r="H16884" t="n">
        <v>4</v>
      </c>
      <c r="I16884" t="n">
        <v>171.1134555956853</v>
      </c>
      <c r="J16884" t="n">
        <v>171.1134555956853</v>
      </c>
      <c r="K16884" t="n">
        <v>178.4905320972904</v>
      </c>
      <c r="L16884" t="n">
        <v>169.8009555956853</v>
      </c>
      <c r="M16884" t="n">
        <v>172.1246537185621</v>
      </c>
      <c r="N16884" t="n">
        <v>177.5929761603113</v>
      </c>
      <c r="O16884" t="n">
        <v>177.5929761603113</v>
      </c>
      <c r="P16884" t="n">
        <v>9.979520564626</v>
      </c>
      <c r="Q16884" t="n">
        <v>0.9633268684884139</v>
      </c>
      <c r="R16884" t="n">
        <v>0.9772044903621034</v>
      </c>
      <c r="S16884" t="n">
        <v>0.9991640172771757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168.0955664256483</v>
      </c>
      <c r="G16885" t="n">
        <v>3</v>
      </c>
      <c r="H16885" t="n">
        <v>8</v>
      </c>
      <c r="I16885" t="n">
        <v>169.2027092827912</v>
      </c>
      <c r="J16885" t="n">
        <v>172.9647123830351</v>
      </c>
      <c r="K16885" t="n">
        <v>176.7816513818979</v>
      </c>
      <c r="L16885" t="n">
        <v>168.7155664256483</v>
      </c>
      <c r="M16885" t="n">
        <v>169.7888669228668</v>
      </c>
      <c r="N16885" t="n">
        <v>173.5400996165848</v>
      </c>
      <c r="O16885" t="n">
        <v>173.5400996165848</v>
      </c>
      <c r="P16885" t="n">
        <v>5.444533190936482</v>
      </c>
      <c r="Q16885" t="n">
        <v>0.9867756337721495</v>
      </c>
      <c r="R16885" t="n">
        <v>0.9895409851392776</v>
      </c>
      <c r="S16885" t="n">
        <v>0.9998616861570992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168.644697955648</v>
      </c>
      <c r="G16886" t="n">
        <v>1</v>
      </c>
      <c r="H16886" t="n">
        <v>5</v>
      </c>
      <c r="I16886" t="n">
        <v>171.244697955648</v>
      </c>
      <c r="J16886" t="n">
        <v>178.4905320972904</v>
      </c>
      <c r="K16886" t="n">
        <v>182.4282083477471</v>
      </c>
      <c r="L16886" t="n">
        <v>170.0891424000924</v>
      </c>
      <c r="M16886" t="n">
        <v>173.95902532106</v>
      </c>
      <c r="N16886" t="n">
        <v>177.9304209685235</v>
      </c>
      <c r="O16886" t="n">
        <v>177.9304209685235</v>
      </c>
      <c r="P16886" t="n">
        <v>9.285723012875508</v>
      </c>
      <c r="Q16886" t="n">
        <v>0.9802544954233683</v>
      </c>
      <c r="R16886" t="n">
        <v>0.9944168460606247</v>
      </c>
      <c r="S16886" t="n">
        <v>0.999889757808338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169.0438788753896</v>
      </c>
      <c r="G16887" t="n">
        <v>5</v>
      </c>
      <c r="H16887" t="n">
        <v>6</v>
      </c>
      <c r="I16887" t="n">
        <v>169.6549899865007</v>
      </c>
      <c r="J16887" t="n">
        <v>169.6549899865007</v>
      </c>
      <c r="K16887" t="n">
        <v>173.95902532106</v>
      </c>
      <c r="L16887" t="n">
        <v>169.5938788753896</v>
      </c>
      <c r="M16887" t="n">
        <v>169.5938788753896</v>
      </c>
      <c r="N16887" t="n">
        <v>173.6618115522078</v>
      </c>
      <c r="O16887" t="n">
        <v>173.6618115522078</v>
      </c>
      <c r="P16887" t="n">
        <v>4.617932676818185</v>
      </c>
      <c r="Q16887" t="n">
        <v>0.9939506245012797</v>
      </c>
      <c r="R16887" t="n">
        <v>0.9778919957261638</v>
      </c>
      <c r="S16887" t="n">
        <v>0.9998662603806202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176.1326595991953</v>
      </c>
      <c r="G16888" t="n">
        <v>2</v>
      </c>
      <c r="H16888" t="n">
        <v>4</v>
      </c>
      <c r="I16888" t="n">
        <v>176.7159929325286</v>
      </c>
      <c r="J16888" t="n">
        <v>176.7159929325286</v>
      </c>
      <c r="K16888" t="n">
        <v>178.8752432062813</v>
      </c>
      <c r="L16888" t="n">
        <v>176.5701595991953</v>
      </c>
      <c r="M16888" t="n">
        <v>177.5929761603113</v>
      </c>
      <c r="N16888" t="n">
        <v>179.4819426585382</v>
      </c>
      <c r="O16888" t="n">
        <v>178.8752432062813</v>
      </c>
      <c r="P16888" t="n">
        <v>2.742583607085948</v>
      </c>
      <c r="Q16888" t="n">
        <v>0.9970650414546917</v>
      </c>
      <c r="R16888" t="n">
        <v>0.9920660667302046</v>
      </c>
      <c r="S16888" t="n">
        <v>0.9999767142347519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185.2516231420474</v>
      </c>
      <c r="G16889" t="n">
        <v>3</v>
      </c>
      <c r="H16889" t="n">
        <v>6</v>
      </c>
      <c r="I16889" t="n">
        <v>185.9301945706188</v>
      </c>
      <c r="J16889" t="n">
        <v>185.9301945706188</v>
      </c>
      <c r="K16889" t="n">
        <v>189.9452071185323</v>
      </c>
      <c r="L16889" t="n">
        <v>185.7266231420474</v>
      </c>
      <c r="M16889" t="n">
        <v>185.7266231420474</v>
      </c>
      <c r="N16889" t="n">
        <v>190.2615653724245</v>
      </c>
      <c r="O16889" t="n">
        <v>189.9452071185323</v>
      </c>
      <c r="P16889" t="n">
        <v>4.693583976484916</v>
      </c>
      <c r="Q16889" t="n">
        <v>0.9860941710098823</v>
      </c>
      <c r="R16889" t="n">
        <v>0.9753854204421719</v>
      </c>
      <c r="S16889" t="n">
        <v>0.9996577138660052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185.5245961419158</v>
      </c>
      <c r="G16890" t="n">
        <v>2</v>
      </c>
      <c r="H16890" t="n">
        <v>4</v>
      </c>
      <c r="I16890" t="n">
        <v>186.3579294752492</v>
      </c>
      <c r="J16890" t="n">
        <v>186.3579294752492</v>
      </c>
      <c r="K16890" t="n">
        <v>190.4111173190525</v>
      </c>
      <c r="L16890" t="n">
        <v>186.1495961419158</v>
      </c>
      <c r="M16890" t="n">
        <v>186.1495961419158</v>
      </c>
      <c r="N16890" t="n">
        <v>189.6954269059704</v>
      </c>
      <c r="O16890" t="n">
        <v>189.6954269059704</v>
      </c>
      <c r="P16890" t="n">
        <v>4.170830764054557</v>
      </c>
      <c r="Q16890" t="n">
        <v>0.994497801135142</v>
      </c>
      <c r="R16890" t="n">
        <v>0.9851588341064251</v>
      </c>
      <c r="S16890" t="n">
        <v>0.9999183409538672</v>
      </c>
      <c r="T16890" t="b">
        <v>1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186.116024462597</v>
      </c>
      <c r="G16891" t="n">
        <v>5</v>
      </c>
      <c r="H16891" t="n">
        <v>8</v>
      </c>
      <c r="I16891" t="n">
        <v>186.9493577959303</v>
      </c>
      <c r="J16891" t="n">
        <v>186.9493577959303</v>
      </c>
      <c r="K16891" t="n">
        <v>189.3233671253552</v>
      </c>
      <c r="L16891" t="n">
        <v>186.716024462597</v>
      </c>
      <c r="M16891" t="n">
        <v>186.716024462597</v>
      </c>
      <c r="N16891" t="n">
        <v>188.6683592084698</v>
      </c>
      <c r="O16891" t="n">
        <v>188.6683592084698</v>
      </c>
      <c r="P16891" t="n">
        <v>2.552334745872855</v>
      </c>
      <c r="Q16891" t="n">
        <v>0.9966587612332711</v>
      </c>
      <c r="R16891" t="n">
        <v>0.9945428679786166</v>
      </c>
      <c r="S16891" t="n">
        <v>0.999981766418935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187.5844189038322</v>
      </c>
      <c r="G16892" t="n">
        <v>3</v>
      </c>
      <c r="H16892" t="n">
        <v>8</v>
      </c>
      <c r="I16892" t="n">
        <v>188.9058474752608</v>
      </c>
      <c r="J16892" t="n">
        <v>189.9452071185323</v>
      </c>
      <c r="K16892" t="n">
        <v>191.1604771005718</v>
      </c>
      <c r="L16892" t="n">
        <v>188.3244189038322</v>
      </c>
      <c r="M16892" t="n">
        <v>188.6683592084698</v>
      </c>
      <c r="N16892" t="n">
        <v>189.8627090499735</v>
      </c>
      <c r="O16892" t="n">
        <v>189.8627090499735</v>
      </c>
      <c r="P16892" t="n">
        <v>2.278290146141302</v>
      </c>
      <c r="Q16892" t="n">
        <v>0.9957703938028617</v>
      </c>
      <c r="R16892" t="n">
        <v>0.9966580286277936</v>
      </c>
      <c r="S16892" t="n">
        <v>0.9999858647771734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188.6565302818132</v>
      </c>
      <c r="G16893" t="n">
        <v>2</v>
      </c>
      <c r="H16893" t="n">
        <v>5</v>
      </c>
      <c r="I16893" t="n">
        <v>189.0731969484799</v>
      </c>
      <c r="J16893" t="n">
        <v>190.4111173190525</v>
      </c>
      <c r="K16893" t="n">
        <v>195.3085303733512</v>
      </c>
      <c r="L16893" t="n">
        <v>188.934308059591</v>
      </c>
      <c r="M16893" t="n">
        <v>189.3233671253552</v>
      </c>
      <c r="N16893" t="n">
        <v>195.1527331871321</v>
      </c>
      <c r="O16893" t="n">
        <v>195.1527331871321</v>
      </c>
      <c r="P16893" t="n">
        <v>6.496202905318881</v>
      </c>
      <c r="Q16893" t="n">
        <v>0.9933555812681966</v>
      </c>
      <c r="R16893" t="n">
        <v>0.9918155471809583</v>
      </c>
      <c r="S16893" t="n">
        <v>0.9999456190683796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189.854528061774</v>
      </c>
      <c r="G16894" t="n">
        <v>3</v>
      </c>
      <c r="H16894" t="n">
        <v>5</v>
      </c>
      <c r="I16894" t="n">
        <v>191.8188137760597</v>
      </c>
      <c r="J16894" t="n">
        <v>197.3812000393096</v>
      </c>
      <c r="K16894" t="n">
        <v>201.2314803132365</v>
      </c>
      <c r="L16894" t="n">
        <v>191.3823058395518</v>
      </c>
      <c r="M16894" t="n">
        <v>195.1527331871321</v>
      </c>
      <c r="N16894" t="n">
        <v>199.7540196039277</v>
      </c>
      <c r="O16894" t="n">
        <v>199.7540196039277</v>
      </c>
      <c r="P16894" t="n">
        <v>9.899491542153726</v>
      </c>
      <c r="Q16894" t="n">
        <v>0.9866608917224912</v>
      </c>
      <c r="R16894" t="n">
        <v>0.993534187889478</v>
      </c>
      <c r="S16894" t="n">
        <v>0.9999137518321557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190.9236393193459</v>
      </c>
      <c r="G16895" t="n">
        <v>3</v>
      </c>
      <c r="H16895" t="n">
        <v>5</v>
      </c>
      <c r="I16895" t="n">
        <v>191.816496462203</v>
      </c>
      <c r="J16895" t="n">
        <v>191.816496462203</v>
      </c>
      <c r="K16895" t="n">
        <v>197.3812000393096</v>
      </c>
      <c r="L16895" t="n">
        <v>191.6180837637904</v>
      </c>
      <c r="M16895" t="n">
        <v>199.7540196039277</v>
      </c>
      <c r="N16895" t="n">
        <v>206.404131585703</v>
      </c>
      <c r="O16895" t="n">
        <v>197.3812000393096</v>
      </c>
      <c r="P16895" t="n">
        <v>6.457560719963681</v>
      </c>
      <c r="Q16895" t="n">
        <v>0.9807787508337453</v>
      </c>
      <c r="R16895" t="n">
        <v>0.9906686088776195</v>
      </c>
      <c r="S16895" t="n">
        <v>0.9998206390061689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192.9585842671364</v>
      </c>
      <c r="G16896" t="n">
        <v>6</v>
      </c>
      <c r="H16896" t="n">
        <v>7</v>
      </c>
      <c r="I16896" t="n">
        <v>193.7835842671364</v>
      </c>
      <c r="J16896" t="n">
        <v>193.7835842671364</v>
      </c>
      <c r="K16896" t="n">
        <v>199.7165369287805</v>
      </c>
      <c r="L16896" t="n">
        <v>193.6919176004698</v>
      </c>
      <c r="M16896" t="n">
        <v>193.6919176004698</v>
      </c>
      <c r="N16896" t="n">
        <v>198.762973219031</v>
      </c>
      <c r="O16896" t="n">
        <v>198.762973219031</v>
      </c>
      <c r="P16896" t="n">
        <v>5.804388951894566</v>
      </c>
      <c r="Q16896" t="n">
        <v>0.9679202335042868</v>
      </c>
      <c r="R16896" t="n">
        <v>0.9830659630088283</v>
      </c>
      <c r="S16896" t="n">
        <v>0.9994567600474934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195.4187481274247</v>
      </c>
      <c r="G16897" t="n">
        <v>3</v>
      </c>
      <c r="H16897" t="n">
        <v>7</v>
      </c>
      <c r="I16897" t="n">
        <v>196.954462413139</v>
      </c>
      <c r="J16897" t="n">
        <v>201.2314803132365</v>
      </c>
      <c r="K16897" t="n">
        <v>206.7050998664691</v>
      </c>
      <c r="L16897" t="n">
        <v>196.3743036829803</v>
      </c>
      <c r="M16897" t="n">
        <v>198.762973219031</v>
      </c>
      <c r="N16897" t="n">
        <v>204.0472669614293</v>
      </c>
      <c r="O16897" t="n">
        <v>204.0472669614293</v>
      </c>
      <c r="P16897" t="n">
        <v>8.628518834004552</v>
      </c>
      <c r="Q16897" t="n">
        <v>0.9810903738125388</v>
      </c>
      <c r="R16897" t="n">
        <v>0.9823602029216748</v>
      </c>
      <c r="S16897" t="n">
        <v>0.9996664380312262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196.935708609949</v>
      </c>
      <c r="G16898" t="n">
        <v>4</v>
      </c>
      <c r="H16898" t="n">
        <v>7</v>
      </c>
      <c r="I16898" t="n">
        <v>199.185708609949</v>
      </c>
      <c r="J16898" t="n">
        <v>199.185708609949</v>
      </c>
      <c r="K16898" t="n">
        <v>202.1348942327993</v>
      </c>
      <c r="L16898" t="n">
        <v>198.535708609949</v>
      </c>
      <c r="M16898" t="n">
        <v>204.0472669614293</v>
      </c>
      <c r="N16898" t="n">
        <v>207.2888775999196</v>
      </c>
      <c r="O16898" t="n">
        <v>202.1348942327993</v>
      </c>
      <c r="P16898" t="n">
        <v>5.19918562285028</v>
      </c>
      <c r="Q16898" t="n">
        <v>0.9876406048551004</v>
      </c>
      <c r="R16898" t="n">
        <v>0.98914180077905</v>
      </c>
      <c r="S16898" t="n">
        <v>0.9998657992252662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198.8989198529844</v>
      </c>
      <c r="G16899" t="n">
        <v>2</v>
      </c>
      <c r="H16899" t="n">
        <v>3</v>
      </c>
      <c r="I16899" t="n">
        <v>200.7322531863177</v>
      </c>
      <c r="J16899" t="n">
        <v>200.7322531863177</v>
      </c>
      <c r="K16899" t="n">
        <v>204.1041081606398</v>
      </c>
      <c r="L16899" t="n">
        <v>200.470348424413</v>
      </c>
      <c r="M16899" t="n">
        <v>206.7050998664691</v>
      </c>
      <c r="N16899" t="n">
        <v>210.0635318512437</v>
      </c>
      <c r="O16899" t="n">
        <v>204.1041081606398</v>
      </c>
      <c r="P16899" t="n">
        <v>5.205188307655391</v>
      </c>
      <c r="Q16899" t="n">
        <v>0.9954205885583751</v>
      </c>
      <c r="R16899" t="n">
        <v>0.9883549130406676</v>
      </c>
      <c r="S16899" t="n">
        <v>0.9999466723555397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209.5057834006565</v>
      </c>
      <c r="G16900" t="n">
        <v>4</v>
      </c>
      <c r="H16900" t="n">
        <v>6</v>
      </c>
      <c r="I16900" t="n">
        <v>210.0682834006565</v>
      </c>
      <c r="J16900" t="n">
        <v>210.0682834006565</v>
      </c>
      <c r="K16900" t="n">
        <v>212.4943104594759</v>
      </c>
      <c r="L16900" t="n">
        <v>209.9557834006565</v>
      </c>
      <c r="M16900" t="n">
        <v>209.9557834006565</v>
      </c>
      <c r="N16900" t="n">
        <v>213.07558438457</v>
      </c>
      <c r="O16900" t="n">
        <v>212.4943104594759</v>
      </c>
      <c r="P16900" t="n">
        <v>2.988527058819443</v>
      </c>
      <c r="Q16900" t="n">
        <v>0.9898218488853153</v>
      </c>
      <c r="R16900" t="n">
        <v>0.9830007241087541</v>
      </c>
      <c r="S16900" t="n">
        <v>0.9998269788011387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210.0537021456648</v>
      </c>
      <c r="G16901" t="n">
        <v>4</v>
      </c>
      <c r="H16901" t="n">
        <v>8</v>
      </c>
      <c r="I16901" t="n">
        <v>211.0537021456648</v>
      </c>
      <c r="J16901" t="n">
        <v>212.4943104594759</v>
      </c>
      <c r="K16901" t="n">
        <v>215.0321864930667</v>
      </c>
      <c r="L16901" t="n">
        <v>210.6937021456648</v>
      </c>
      <c r="M16901" t="n">
        <v>210.6937021456648</v>
      </c>
      <c r="N16901" t="n">
        <v>213.5334225901366</v>
      </c>
      <c r="O16901" t="n">
        <v>213.5334225901366</v>
      </c>
      <c r="P16901" t="n">
        <v>3.479720444471724</v>
      </c>
      <c r="Q16901" t="n">
        <v>0.9893551041035976</v>
      </c>
      <c r="R16901" t="n">
        <v>0.9920723168969731</v>
      </c>
      <c r="S16901" t="n">
        <v>0.9999156106386686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211.4512721987193</v>
      </c>
      <c r="G16902" t="n">
        <v>2</v>
      </c>
      <c r="H16902" t="n">
        <v>6</v>
      </c>
      <c r="I16902" t="n">
        <v>212.2846055320527</v>
      </c>
      <c r="J16902" t="n">
        <v>212.2846055320527</v>
      </c>
      <c r="K16902" t="n">
        <v>215.7339522407011</v>
      </c>
      <c r="L16902" t="n">
        <v>211.9512721987193</v>
      </c>
      <c r="M16902" t="n">
        <v>213.07558438457</v>
      </c>
      <c r="N16902" t="n">
        <v>216.9560994317995</v>
      </c>
      <c r="O16902" t="n">
        <v>215.7339522407011</v>
      </c>
      <c r="P16902" t="n">
        <v>4.282680041981791</v>
      </c>
      <c r="Q16902" t="n">
        <v>0.995315591729818</v>
      </c>
      <c r="R16902" t="n">
        <v>0.9788997306355863</v>
      </c>
      <c r="S16902" t="n">
        <v>0.9999011577236863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214.8328720605801</v>
      </c>
      <c r="G16903" t="n">
        <v>1</v>
      </c>
      <c r="H16903" t="n">
        <v>2</v>
      </c>
      <c r="I16903" t="n">
        <v>219.6328720605802</v>
      </c>
      <c r="J16903" t="n">
        <v>222.4610048307873</v>
      </c>
      <c r="K16903" t="n">
        <v>226.295242445281</v>
      </c>
      <c r="L16903" t="n">
        <v>218.8328720605801</v>
      </c>
      <c r="M16903" t="n">
        <v>221.4117876598012</v>
      </c>
      <c r="N16903" t="n">
        <v>224.6606220893483</v>
      </c>
      <c r="O16903" t="n">
        <v>224.6606220893483</v>
      </c>
      <c r="P16903" t="n">
        <v>9.827750028768151</v>
      </c>
      <c r="Q16903" t="n">
        <v>0.9807681687369852</v>
      </c>
      <c r="R16903" t="n">
        <v>0.995587297047813</v>
      </c>
      <c r="S16903" t="n">
        <v>0.9999151356414098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215.804221161135</v>
      </c>
      <c r="G16904" t="n">
        <v>1</v>
      </c>
      <c r="H16904" t="n">
        <v>2</v>
      </c>
      <c r="I16904" t="n">
        <v>218.154221161135</v>
      </c>
      <c r="J16904" t="n">
        <v>218.154221161135</v>
      </c>
      <c r="K16904" t="n">
        <v>222.4610048307873</v>
      </c>
      <c r="L16904" t="n">
        <v>217.7625544944684</v>
      </c>
      <c r="M16904" t="n">
        <v>217.7625544944684</v>
      </c>
      <c r="N16904" t="n">
        <v>221.4117876598012</v>
      </c>
      <c r="O16904" t="n">
        <v>221.4117876598012</v>
      </c>
      <c r="P16904" t="n">
        <v>5.607566498666188</v>
      </c>
      <c r="Q16904" t="n">
        <v>0.978423710382834</v>
      </c>
      <c r="R16904" t="n">
        <v>0.9950448082403088</v>
      </c>
      <c r="S16904" t="n">
        <v>0.9998930853474843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216.8453046047422</v>
      </c>
      <c r="G16905" t="n">
        <v>2</v>
      </c>
      <c r="H16905" t="n">
        <v>4</v>
      </c>
      <c r="I16905" t="n">
        <v>218.9286379380755</v>
      </c>
      <c r="J16905" t="n">
        <v>224.6606220893483</v>
      </c>
      <c r="K16905" t="n">
        <v>226.7565841626816</v>
      </c>
      <c r="L16905" t="n">
        <v>218.4078046047422</v>
      </c>
      <c r="M16905" t="n">
        <v>218.4078046047422</v>
      </c>
      <c r="N16905" t="n">
        <v>220.2414049919729</v>
      </c>
      <c r="O16905" t="n">
        <v>220.2414049919729</v>
      </c>
      <c r="P16905" t="n">
        <v>3.396100387230746</v>
      </c>
      <c r="Q16905" t="n">
        <v>0.9971509432085529</v>
      </c>
      <c r="R16905" t="n">
        <v>0.9922977145170156</v>
      </c>
      <c r="S16905" t="n">
        <v>0.999978055751235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216.8872177285768</v>
      </c>
      <c r="G16906" t="n">
        <v>3</v>
      </c>
      <c r="H16906" t="n">
        <v>7</v>
      </c>
      <c r="I16906" t="n">
        <v>217.5300748714339</v>
      </c>
      <c r="J16906" t="n">
        <v>217.5300748714339</v>
      </c>
      <c r="K16906" t="n">
        <v>222.7419007982556</v>
      </c>
      <c r="L16906" t="n">
        <v>217.2872177285768</v>
      </c>
      <c r="M16906" t="n">
        <v>217.2872177285768</v>
      </c>
      <c r="N16906" t="n">
        <v>222.3187729661541</v>
      </c>
      <c r="O16906" t="n">
        <v>222.3187729661541</v>
      </c>
      <c r="P16906" t="n">
        <v>5.431555237577328</v>
      </c>
      <c r="Q16906" t="n">
        <v>0.9819865916912894</v>
      </c>
      <c r="R16906" t="n">
        <v>0.9831967541577284</v>
      </c>
      <c r="S16906" t="n">
        <v>0.9996973162717315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220.5569157680713</v>
      </c>
      <c r="G16907" t="n">
        <v>1</v>
      </c>
      <c r="H16907" t="n">
        <v>5</v>
      </c>
      <c r="I16907" t="n">
        <v>224.1069157680713</v>
      </c>
      <c r="J16907" t="n">
        <v>226.295242445281</v>
      </c>
      <c r="K16907" t="n">
        <v>232.2133566173394</v>
      </c>
      <c r="L16907" t="n">
        <v>222.5291379902935</v>
      </c>
      <c r="M16907" t="n">
        <v>222.5291379902935</v>
      </c>
      <c r="N16907" t="n">
        <v>228.497930590086</v>
      </c>
      <c r="O16907" t="n">
        <v>228.497930590086</v>
      </c>
      <c r="P16907" t="n">
        <v>7.941014822014637</v>
      </c>
      <c r="Q16907" t="n">
        <v>0.9704714186477907</v>
      </c>
      <c r="R16907" t="n">
        <v>0.9916206142032338</v>
      </c>
      <c r="S16907" t="n">
        <v>0.9997525686248186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221.0832012439146</v>
      </c>
      <c r="G16908" t="n">
        <v>6</v>
      </c>
      <c r="H16908" t="n">
        <v>8</v>
      </c>
      <c r="I16908" t="n">
        <v>222.7332012439146</v>
      </c>
      <c r="J16908" t="n">
        <v>222.7332012439146</v>
      </c>
      <c r="K16908" t="n">
        <v>226.3855510775304</v>
      </c>
      <c r="L16908" t="n">
        <v>222.4032012439146</v>
      </c>
      <c r="M16908" t="n">
        <v>222.4032012439146</v>
      </c>
      <c r="N16908" t="n">
        <v>225.581145700081</v>
      </c>
      <c r="O16908" t="n">
        <v>225.581145700081</v>
      </c>
      <c r="P16908" t="n">
        <v>4.497944456166437</v>
      </c>
      <c r="Q16908" t="n">
        <v>0.9801279650123886</v>
      </c>
      <c r="R16908" t="n">
        <v>0.9911322910122445</v>
      </c>
      <c r="S16908" t="n">
        <v>0.9998237805767354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224.1996449118857</v>
      </c>
      <c r="G16909" t="n">
        <v>5</v>
      </c>
      <c r="H16909" t="n">
        <v>7</v>
      </c>
      <c r="I16909" t="n">
        <v>224.8940893563301</v>
      </c>
      <c r="J16909" t="n">
        <v>228.497930590086</v>
      </c>
      <c r="K16909" t="n">
        <v>234.4334061741685</v>
      </c>
      <c r="L16909" t="n">
        <v>224.7552004674412</v>
      </c>
      <c r="M16909" t="n">
        <v>224.7552004674412</v>
      </c>
      <c r="N16909" t="n">
        <v>229.550115793245</v>
      </c>
      <c r="O16909" t="n">
        <v>229.550115793245</v>
      </c>
      <c r="P16909" t="n">
        <v>5.350470881359314</v>
      </c>
      <c r="Q16909" t="n">
        <v>0.9916671914145425</v>
      </c>
      <c r="R16909" t="n">
        <v>0.9839806656455905</v>
      </c>
      <c r="S16909" t="n">
        <v>0.9998665139531583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226.0578873293015</v>
      </c>
      <c r="G16910" t="n">
        <v>6</v>
      </c>
      <c r="H16910" t="n">
        <v>7</v>
      </c>
      <c r="I16910" t="n">
        <v>227.6828873293015</v>
      </c>
      <c r="J16910" t="n">
        <v>227.6828873293015</v>
      </c>
      <c r="K16910" t="n">
        <v>233.0465445265991</v>
      </c>
      <c r="L16910" t="n">
        <v>227.502331773746</v>
      </c>
      <c r="M16910" t="n">
        <v>229.550115793245</v>
      </c>
      <c r="N16910" t="n">
        <v>234.1345791317499</v>
      </c>
      <c r="O16910" t="n">
        <v>233.0465445265991</v>
      </c>
      <c r="P16910" t="n">
        <v>6.988657197297556</v>
      </c>
      <c r="Q16910" t="n">
        <v>0.9709532735442571</v>
      </c>
      <c r="R16910" t="n">
        <v>0.9846783500890627</v>
      </c>
      <c r="S16910" t="n">
        <v>0.9995549562261864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228.3220756060052</v>
      </c>
      <c r="G16911" t="n">
        <v>1</v>
      </c>
      <c r="H16911" t="n">
        <v>6</v>
      </c>
      <c r="I16911" t="n">
        <v>232.8220756060052</v>
      </c>
      <c r="J16911" t="n">
        <v>232.8220756060052</v>
      </c>
      <c r="K16911" t="n">
        <v>234.1723261806702</v>
      </c>
      <c r="L16911" t="n">
        <v>230.5720756060052</v>
      </c>
      <c r="M16911" t="n">
        <v>233.0465445265991</v>
      </c>
      <c r="N16911" t="n">
        <v>234.3336538873409</v>
      </c>
      <c r="O16911" t="n">
        <v>234.1723261806702</v>
      </c>
      <c r="P16911" t="n">
        <v>5.850250574664983</v>
      </c>
      <c r="Q16911" t="n">
        <v>0.9931847490867959</v>
      </c>
      <c r="R16911" t="n">
        <v>0.9929514197591756</v>
      </c>
      <c r="S16911" t="n">
        <v>0.9999519621570769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229.6783797595114</v>
      </c>
      <c r="G16912" t="n">
        <v>2</v>
      </c>
      <c r="H16912" t="n">
        <v>7</v>
      </c>
      <c r="I16912" t="n">
        <v>233.720046426178</v>
      </c>
      <c r="J16912" t="n">
        <v>233.720046426178</v>
      </c>
      <c r="K16912" t="n">
        <v>237.7102186138526</v>
      </c>
      <c r="L16912" t="n">
        <v>231.8339353150669</v>
      </c>
      <c r="M16912" t="n">
        <v>234.1345791317499</v>
      </c>
      <c r="N16912" t="n">
        <v>237.9714011200519</v>
      </c>
      <c r="O16912" t="n">
        <v>237.7102186138526</v>
      </c>
      <c r="P16912" t="n">
        <v>8.03183885434126</v>
      </c>
      <c r="Q16912" t="n">
        <v>0.994583112718775</v>
      </c>
      <c r="R16912" t="n">
        <v>0.9871609121829933</v>
      </c>
      <c r="S16912" t="n">
        <v>0.9999304521085015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236.2872434643062</v>
      </c>
      <c r="G16913" t="n">
        <v>3</v>
      </c>
      <c r="H16913" t="n">
        <v>4</v>
      </c>
      <c r="I16913" t="n">
        <v>238.5729577500205</v>
      </c>
      <c r="J16913" t="n">
        <v>238.5729577500205</v>
      </c>
      <c r="K16913" t="n">
        <v>244.8925052232877</v>
      </c>
      <c r="L16913" t="n">
        <v>238.2872434643062</v>
      </c>
      <c r="M16913" t="n">
        <v>238.2872434643062</v>
      </c>
      <c r="N16913" t="n">
        <v>243.8378390072598</v>
      </c>
      <c r="O16913" t="n">
        <v>243.8378390072598</v>
      </c>
      <c r="P16913" t="n">
        <v>7.550595542953573</v>
      </c>
      <c r="Q16913" t="n">
        <v>0.9782000327453254</v>
      </c>
      <c r="R16913" t="n">
        <v>0.9768655207005043</v>
      </c>
      <c r="S16913" t="n">
        <v>0.999495669108817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236.8714778941593</v>
      </c>
      <c r="G16914" t="n">
        <v>1</v>
      </c>
      <c r="H16914" t="n">
        <v>2</v>
      </c>
      <c r="I16914" t="n">
        <v>239.1714778941594</v>
      </c>
      <c r="J16914" t="n">
        <v>239.1714778941594</v>
      </c>
      <c r="K16914" t="n">
        <v>241.7926078373427</v>
      </c>
      <c r="L16914" t="n">
        <v>238.788144560826</v>
      </c>
      <c r="M16914" t="n">
        <v>238.788144560826</v>
      </c>
      <c r="N16914" t="n">
        <v>241.0090859994946</v>
      </c>
      <c r="O16914" t="n">
        <v>241.0090859994946</v>
      </c>
      <c r="P16914" t="n">
        <v>4.137608105335232</v>
      </c>
      <c r="Q16914" t="n">
        <v>0.9868125542746867</v>
      </c>
      <c r="R16914" t="n">
        <v>0.9969813144967118</v>
      </c>
      <c r="S16914" t="n">
        <v>0.9999601912487636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239.058339087983</v>
      </c>
      <c r="G16915" t="n">
        <v>1</v>
      </c>
      <c r="H16915" t="n">
        <v>5</v>
      </c>
      <c r="I16915" t="n">
        <v>239.608339087983</v>
      </c>
      <c r="J16915" t="n">
        <v>241.7926078373427</v>
      </c>
      <c r="K16915" t="n">
        <v>247.7960352230072</v>
      </c>
      <c r="L16915" t="n">
        <v>239.3638946435385</v>
      </c>
      <c r="M16915" t="n">
        <v>239.3638946435385</v>
      </c>
      <c r="N16915" t="n">
        <v>245.4187310172819</v>
      </c>
      <c r="O16915" t="n">
        <v>245.4187310172819</v>
      </c>
      <c r="P16915" t="n">
        <v>6.360391929298942</v>
      </c>
      <c r="Q16915" t="n">
        <v>0.9700521843164617</v>
      </c>
      <c r="R16915" t="n">
        <v>0.9915003350671592</v>
      </c>
      <c r="S16915" t="n">
        <v>0.9997454536012195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244.3991838548503</v>
      </c>
      <c r="G16916" t="n">
        <v>2</v>
      </c>
      <c r="H16916" t="n">
        <v>8</v>
      </c>
      <c r="I16916" t="n">
        <v>248.0658505215169</v>
      </c>
      <c r="J16916" t="n">
        <v>248.0658505215169</v>
      </c>
      <c r="K16916" t="n">
        <v>251.0549066800637</v>
      </c>
      <c r="L16916" t="n">
        <v>246.1591838548503</v>
      </c>
      <c r="M16916" t="n">
        <v>246.1591838548503</v>
      </c>
      <c r="N16916" t="n">
        <v>249.0850909396249</v>
      </c>
      <c r="O16916" t="n">
        <v>249.0850909396249</v>
      </c>
      <c r="P16916" t="n">
        <v>4.685907084774669</v>
      </c>
      <c r="Q16916" t="n">
        <v>0.9959394213879029</v>
      </c>
      <c r="R16916" t="n">
        <v>0.9918326937819418</v>
      </c>
      <c r="S16916" t="n">
        <v>0.9999668360110525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246.8621800911949</v>
      </c>
      <c r="G16917" t="n">
        <v>5</v>
      </c>
      <c r="H16917" t="n">
        <v>7</v>
      </c>
      <c r="I16917" t="n">
        <v>248.7510689800838</v>
      </c>
      <c r="J16917" t="n">
        <v>251.201097073064</v>
      </c>
      <c r="K16917" t="n">
        <v>256.3486136264314</v>
      </c>
      <c r="L16917" t="n">
        <v>248.3732912023061</v>
      </c>
      <c r="M16917" t="n">
        <v>248.3732912023061</v>
      </c>
      <c r="N16917" t="n">
        <v>252.5316616078319</v>
      </c>
      <c r="O16917" t="n">
        <v>252.5316616078319</v>
      </c>
      <c r="P16917" t="n">
        <v>5.669481516636949</v>
      </c>
      <c r="Q16917" t="n">
        <v>0.9927693966407731</v>
      </c>
      <c r="R16917" t="n">
        <v>0.9860924363378333</v>
      </c>
      <c r="S16917" t="n">
        <v>0.9998994399234656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246.8920893790947</v>
      </c>
      <c r="G16918" t="n">
        <v>3</v>
      </c>
      <c r="H16918" t="n">
        <v>5</v>
      </c>
      <c r="I16918" t="n">
        <v>248.7492322362376</v>
      </c>
      <c r="J16918" t="n">
        <v>248.7492322362376</v>
      </c>
      <c r="K16918" t="n">
        <v>251.1462513248129</v>
      </c>
      <c r="L16918" t="n">
        <v>248.3365338235392</v>
      </c>
      <c r="M16918" t="n">
        <v>248.3365338235392</v>
      </c>
      <c r="N16918" t="n">
        <v>251.201097073064</v>
      </c>
      <c r="O16918" t="n">
        <v>251.1462513248129</v>
      </c>
      <c r="P16918" t="n">
        <v>4.254161945718124</v>
      </c>
      <c r="Q16918" t="n">
        <v>0.9916746099924902</v>
      </c>
      <c r="R16918" t="n">
        <v>0.9959697366485643</v>
      </c>
      <c r="S16918" t="n">
        <v>0.9999664464857663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248.4187374242259</v>
      </c>
      <c r="G16919" t="n">
        <v>4</v>
      </c>
      <c r="H16919" t="n">
        <v>8</v>
      </c>
      <c r="I16919" t="n">
        <v>249.5437374242259</v>
      </c>
      <c r="J16919" t="n">
        <v>249.5437374242259</v>
      </c>
      <c r="K16919" t="n">
        <v>254.0471807859526</v>
      </c>
      <c r="L16919" t="n">
        <v>249.1387374242259</v>
      </c>
      <c r="M16919" t="n">
        <v>249.1387374242259</v>
      </c>
      <c r="N16919" t="n">
        <v>254.1778015926681</v>
      </c>
      <c r="O16919" t="n">
        <v>254.0471807859526</v>
      </c>
      <c r="P16919" t="n">
        <v>5.62844336172671</v>
      </c>
      <c r="Q16919" t="n">
        <v>0.9811886342397541</v>
      </c>
      <c r="R16919" t="n">
        <v>0.9859755944317131</v>
      </c>
      <c r="S16919" t="n">
        <v>0.999736181777285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250.4836832429783</v>
      </c>
      <c r="G16920" t="n">
        <v>1</v>
      </c>
      <c r="H16920" t="n">
        <v>6</v>
      </c>
      <c r="I16920" t="n">
        <v>251.4836832429783</v>
      </c>
      <c r="J16920" t="n">
        <v>251.4836832429783</v>
      </c>
      <c r="K16920" t="n">
        <v>255.6738991803605</v>
      </c>
      <c r="L16920" t="n">
        <v>250.9836832429783</v>
      </c>
      <c r="M16920" t="n">
        <v>250.9836832429783</v>
      </c>
      <c r="N16920" t="n">
        <v>254.9779538307706</v>
      </c>
      <c r="O16920" t="n">
        <v>254.9779538307706</v>
      </c>
      <c r="P16920" t="n">
        <v>4.494270587792329</v>
      </c>
      <c r="Q16920" t="n">
        <v>0.9790015204881783</v>
      </c>
      <c r="R16920" t="n">
        <v>0.9782879491703025</v>
      </c>
      <c r="S16920" t="n">
        <v>0.999544079945493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251.9354527572253</v>
      </c>
      <c r="G16921" t="n">
        <v>5</v>
      </c>
      <c r="H16921" t="n">
        <v>7</v>
      </c>
      <c r="I16921" t="n">
        <v>254.0187860905586</v>
      </c>
      <c r="J16921" t="n">
        <v>256.3486136264314</v>
      </c>
      <c r="K16921" t="n">
        <v>262.0539037142465</v>
      </c>
      <c r="L16921" t="n">
        <v>253.602119423892</v>
      </c>
      <c r="M16921" t="n">
        <v>253.602119423892</v>
      </c>
      <c r="N16921" t="n">
        <v>258.2110816700824</v>
      </c>
      <c r="O16921" t="n">
        <v>258.2110816700824</v>
      </c>
      <c r="P16921" t="n">
        <v>6.275628912857059</v>
      </c>
      <c r="Q16921" t="n">
        <v>0.9919890506777262</v>
      </c>
      <c r="R16921" t="n">
        <v>0.9845971065720465</v>
      </c>
      <c r="S16921" t="n">
        <v>0.9998766082013323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252.3502741972127</v>
      </c>
      <c r="G16922" t="n">
        <v>7</v>
      </c>
      <c r="H16922" t="n">
        <v>8</v>
      </c>
      <c r="I16922" t="n">
        <v>254.283607530546</v>
      </c>
      <c r="J16922" t="n">
        <v>258.2110816700824</v>
      </c>
      <c r="K16922" t="n">
        <v>261.7993234228548</v>
      </c>
      <c r="L16922" t="n">
        <v>254.0902741972127</v>
      </c>
      <c r="M16922" t="n">
        <v>254.1778015926681</v>
      </c>
      <c r="N16922" t="n">
        <v>257.8306204661869</v>
      </c>
      <c r="O16922" t="n">
        <v>257.8306204661869</v>
      </c>
      <c r="P16922" t="n">
        <v>5.480346268974159</v>
      </c>
      <c r="Q16922" t="n">
        <v>0.9879877148663399</v>
      </c>
      <c r="R16922" t="n">
        <v>0.9898139757168987</v>
      </c>
      <c r="S16922" t="n">
        <v>0.999877642571933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252.4225971088476</v>
      </c>
      <c r="G16923" t="n">
        <v>5</v>
      </c>
      <c r="H16923" t="n">
        <v>6</v>
      </c>
      <c r="I16923" t="n">
        <v>255.0892637755142</v>
      </c>
      <c r="J16923" t="n">
        <v>262.0539037142465</v>
      </c>
      <c r="K16923" t="n">
        <v>264.5771701123797</v>
      </c>
      <c r="L16923" t="n">
        <v>254.8225971088476</v>
      </c>
      <c r="M16923" t="n">
        <v>254.9779538307706</v>
      </c>
      <c r="N16923" t="n">
        <v>257.36280363692</v>
      </c>
      <c r="O16923" t="n">
        <v>257.36280363692</v>
      </c>
      <c r="P16923" t="n">
        <v>4.940206528072395</v>
      </c>
      <c r="Q16923" t="n">
        <v>0.996449066583933</v>
      </c>
      <c r="R16923" t="n">
        <v>0.9869791473761881</v>
      </c>
      <c r="S16923" t="n">
        <v>0.9999537638193124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255.9766171853095</v>
      </c>
      <c r="G16924" t="n">
        <v>2</v>
      </c>
      <c r="H16924" t="n">
        <v>7</v>
      </c>
      <c r="I16924" t="n">
        <v>257.3932838519762</v>
      </c>
      <c r="J16924" t="n">
        <v>257.3932838519762</v>
      </c>
      <c r="K16924" t="n">
        <v>261.3360857986299</v>
      </c>
      <c r="L16924" t="n">
        <v>256.732172740865</v>
      </c>
      <c r="M16924" t="n">
        <v>261.7993234228548</v>
      </c>
      <c r="N16924" t="n">
        <v>265.5905957020738</v>
      </c>
      <c r="O16924" t="n">
        <v>261.3360857986299</v>
      </c>
      <c r="P16924" t="n">
        <v>5.359468613320473</v>
      </c>
      <c r="Q16924" t="n">
        <v>0.9946472481124287</v>
      </c>
      <c r="R16924" t="n">
        <v>0.9873123632694133</v>
      </c>
      <c r="S16924" t="n">
        <v>0.9999320862285416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258.1820363582012</v>
      </c>
      <c r="G16925" t="n">
        <v>1</v>
      </c>
      <c r="H16925" t="n">
        <v>6</v>
      </c>
      <c r="I16925" t="n">
        <v>262.2320363582012</v>
      </c>
      <c r="J16925" t="n">
        <v>262.2320363582012</v>
      </c>
      <c r="K16925" t="n">
        <v>263.7346535684866</v>
      </c>
      <c r="L16925" t="n">
        <v>260.2070363582012</v>
      </c>
      <c r="M16925" t="n">
        <v>260.2070363582012</v>
      </c>
      <c r="N16925" t="n">
        <v>261.6393872960631</v>
      </c>
      <c r="O16925" t="n">
        <v>261.6393872960631</v>
      </c>
      <c r="P16925" t="n">
        <v>3.457350937861975</v>
      </c>
      <c r="Q16925" t="n">
        <v>0.9924186164336879</v>
      </c>
      <c r="R16925" t="n">
        <v>0.9921591612088742</v>
      </c>
      <c r="S16925" t="n">
        <v>0.9999405555936428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262.1998119373288</v>
      </c>
      <c r="G16926" t="n">
        <v>1</v>
      </c>
      <c r="H16926" t="n">
        <v>7</v>
      </c>
      <c r="I16926" t="n">
        <v>264.5998119373288</v>
      </c>
      <c r="J16926" t="n">
        <v>264.5998119373288</v>
      </c>
      <c r="K16926" t="n">
        <v>265.8476497209707</v>
      </c>
      <c r="L16926" t="n">
        <v>263.2664786039954</v>
      </c>
      <c r="M16926" t="n">
        <v>265.5905957020738</v>
      </c>
      <c r="N16926" t="n">
        <v>266.6072813674547</v>
      </c>
      <c r="O16926" t="n">
        <v>265.8476497209707</v>
      </c>
      <c r="P16926" t="n">
        <v>3.647837783641933</v>
      </c>
      <c r="Q16926" t="n">
        <v>0.9937000352635236</v>
      </c>
      <c r="R16926" t="n">
        <v>0.9965817101079142</v>
      </c>
      <c r="S16926" t="n">
        <v>0.9999784648942208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264.0620352777527</v>
      </c>
      <c r="G16927" t="n">
        <v>2</v>
      </c>
      <c r="H16927" t="n">
        <v>6</v>
      </c>
      <c r="I16927" t="n">
        <v>266.3537019444194</v>
      </c>
      <c r="J16927" t="n">
        <v>266.3537019444194</v>
      </c>
      <c r="K16927" t="n">
        <v>271.1590443698457</v>
      </c>
      <c r="L16927" t="n">
        <v>265.4370352777527</v>
      </c>
      <c r="M16927" t="n">
        <v>265.4370352777527</v>
      </c>
      <c r="N16927" t="n">
        <v>270.8430455063573</v>
      </c>
      <c r="O16927" t="n">
        <v>270.8430455063573</v>
      </c>
      <c r="P16927" t="n">
        <v>6.781010228604657</v>
      </c>
      <c r="Q16927" t="n">
        <v>0.9934800872302315</v>
      </c>
      <c r="R16927" t="n">
        <v>0.9707273020897865</v>
      </c>
      <c r="S16927" t="n">
        <v>0.9998091445630897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266.0649309333592</v>
      </c>
      <c r="G16928" t="n">
        <v>2</v>
      </c>
      <c r="H16928" t="n">
        <v>6</v>
      </c>
      <c r="I16928" t="n">
        <v>267.3982642666925</v>
      </c>
      <c r="J16928" t="n">
        <v>271.1590443698457</v>
      </c>
      <c r="K16928" t="n">
        <v>275.0391827360748</v>
      </c>
      <c r="L16928" t="n">
        <v>266.8649309333592</v>
      </c>
      <c r="M16928" t="n">
        <v>270.8430455063573</v>
      </c>
      <c r="N16928" t="n">
        <v>275.208201168365</v>
      </c>
      <c r="O16928" t="n">
        <v>275.0391827360748</v>
      </c>
      <c r="P16928" t="n">
        <v>8.974251802715571</v>
      </c>
      <c r="Q16928" t="n">
        <v>0.9947320957785887</v>
      </c>
      <c r="R16928" t="n">
        <v>0.9762959698534363</v>
      </c>
      <c r="S16928" t="n">
        <v>0.9998751294395265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266.0740281707259</v>
      </c>
      <c r="G16929" t="n">
        <v>3</v>
      </c>
      <c r="H16929" t="n">
        <v>5</v>
      </c>
      <c r="I16929" t="n">
        <v>268.8954567421544</v>
      </c>
      <c r="J16929" t="n">
        <v>272.4898868713963</v>
      </c>
      <c r="K16929" t="n">
        <v>272.650048298587</v>
      </c>
      <c r="L16929" t="n">
        <v>268.2684726151703</v>
      </c>
      <c r="M16929" t="n">
        <v>268.2684726151703</v>
      </c>
      <c r="N16929" t="n">
        <v>268.459873902089</v>
      </c>
      <c r="O16929" t="n">
        <v>268.459873902089</v>
      </c>
      <c r="P16929" t="n">
        <v>2.38584573136319</v>
      </c>
      <c r="Q16929" t="n">
        <v>0.9994415505478375</v>
      </c>
      <c r="R16929" t="n">
        <v>0.9997302025103845</v>
      </c>
      <c r="S16929" t="n">
        <v>0.9999998493317397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266.489073874666</v>
      </c>
      <c r="G16930" t="n">
        <v>3</v>
      </c>
      <c r="H16930" t="n">
        <v>7</v>
      </c>
      <c r="I16930" t="n">
        <v>268.739073874666</v>
      </c>
      <c r="J16930" t="n">
        <v>268.739073874666</v>
      </c>
      <c r="K16930" t="n">
        <v>272.4898868713963</v>
      </c>
      <c r="L16930" t="n">
        <v>267.8890738746659</v>
      </c>
      <c r="M16930" t="n">
        <v>267.8890738746659</v>
      </c>
      <c r="N16930" t="n">
        <v>271.510150833846</v>
      </c>
      <c r="O16930" t="n">
        <v>271.510150833846</v>
      </c>
      <c r="P16930" t="n">
        <v>5.02107695918005</v>
      </c>
      <c r="Q16930" t="n">
        <v>0.9870032420217719</v>
      </c>
      <c r="R16930" t="n">
        <v>0.987878462009115</v>
      </c>
      <c r="S16930" t="n">
        <v>0.9998424593044085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271.4232122731649</v>
      </c>
      <c r="G16931" t="n">
        <v>5</v>
      </c>
      <c r="H16931" t="n">
        <v>7</v>
      </c>
      <c r="I16931" t="n">
        <v>271.7565456064982</v>
      </c>
      <c r="J16931" t="n">
        <v>271.7565456064982</v>
      </c>
      <c r="K16931" t="n">
        <v>280.4211225829708</v>
      </c>
      <c r="L16931" t="n">
        <v>271.6898789398315</v>
      </c>
      <c r="M16931" t="n">
        <v>271.6898789398315</v>
      </c>
      <c r="N16931" t="n">
        <v>278.689471870095</v>
      </c>
      <c r="O16931" t="n">
        <v>278.689471870095</v>
      </c>
      <c r="P16931" t="n">
        <v>7.26625959693007</v>
      </c>
      <c r="Q16931" t="n">
        <v>0.9878591464540848</v>
      </c>
      <c r="R16931" t="n">
        <v>0.9767014295689763</v>
      </c>
      <c r="S16931" t="n">
        <v>0.9997171354685678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272.6665109624374</v>
      </c>
      <c r="G16932" t="n">
        <v>1</v>
      </c>
      <c r="H16932" t="n">
        <v>5</v>
      </c>
      <c r="I16932" t="n">
        <v>275.8165109624374</v>
      </c>
      <c r="J16932" t="n">
        <v>275.8165109624374</v>
      </c>
      <c r="K16932" t="n">
        <v>282.0150282004728</v>
      </c>
      <c r="L16932" t="n">
        <v>274.4165109624374</v>
      </c>
      <c r="M16932" t="n">
        <v>280.4211225829708</v>
      </c>
      <c r="N16932" t="n">
        <v>286.6727194167649</v>
      </c>
      <c r="O16932" t="n">
        <v>282.0150282004728</v>
      </c>
      <c r="P16932" t="n">
        <v>9.348517238035413</v>
      </c>
      <c r="Q16932" t="n">
        <v>0.9690941813557994</v>
      </c>
      <c r="R16932" t="n">
        <v>0.9912253417720569</v>
      </c>
      <c r="S16932" t="n">
        <v>0.9997288120041423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284.2474438320383</v>
      </c>
      <c r="G16933" t="n">
        <v>1</v>
      </c>
      <c r="H16933" t="n">
        <v>3</v>
      </c>
      <c r="I16933" t="n">
        <v>287.0474438320383</v>
      </c>
      <c r="J16933" t="n">
        <v>287.0474438320383</v>
      </c>
      <c r="K16933" t="n">
        <v>292.1938596018111</v>
      </c>
      <c r="L16933" t="n">
        <v>286.2474438320383</v>
      </c>
      <c r="M16933" t="n">
        <v>286.2474438320383</v>
      </c>
      <c r="N16933" t="n">
        <v>290.5907565039803</v>
      </c>
      <c r="O16933" t="n">
        <v>290.5907565039803</v>
      </c>
      <c r="P16933" t="n">
        <v>6.343312671942044</v>
      </c>
      <c r="Q16933" t="n">
        <v>0.9742718328924798</v>
      </c>
      <c r="R16933" t="n">
        <v>0.9849657061122998</v>
      </c>
      <c r="S16933" t="n">
        <v>0.9996131951745136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289.1859592814259</v>
      </c>
      <c r="G16934" t="n">
        <v>7</v>
      </c>
      <c r="H16934" t="n">
        <v>8</v>
      </c>
      <c r="I16934" t="n">
        <v>289.4748481703148</v>
      </c>
      <c r="J16934" t="n">
        <v>289.4748481703148</v>
      </c>
      <c r="K16934" t="n">
        <v>293.6403454217001</v>
      </c>
      <c r="L16934" t="n">
        <v>289.4459592814259</v>
      </c>
      <c r="M16934" t="n">
        <v>289.4459592814259</v>
      </c>
      <c r="N16934" t="n">
        <v>293.6864224457861</v>
      </c>
      <c r="O16934" t="n">
        <v>293.6403454217001</v>
      </c>
      <c r="P16934" t="n">
        <v>4.45438614027421</v>
      </c>
      <c r="Q16934" t="n">
        <v>0.9860687675888683</v>
      </c>
      <c r="R16934" t="n">
        <v>0.9881850233825836</v>
      </c>
      <c r="S16934" t="n">
        <v>0.9998354028148106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289.2726444370085</v>
      </c>
      <c r="G16935" t="n">
        <v>2</v>
      </c>
      <c r="H16935" t="n">
        <v>4</v>
      </c>
      <c r="I16935" t="n">
        <v>292.3143111036752</v>
      </c>
      <c r="J16935" t="n">
        <v>295.858818236401</v>
      </c>
      <c r="K16935" t="n">
        <v>301.6698854827997</v>
      </c>
      <c r="L16935" t="n">
        <v>291.5538944370085</v>
      </c>
      <c r="M16935" t="n">
        <v>291.5538944370085</v>
      </c>
      <c r="N16935" t="n">
        <v>296.63756235676</v>
      </c>
      <c r="O16935" t="n">
        <v>296.63756235676</v>
      </c>
      <c r="P16935" t="n">
        <v>7.36491791975152</v>
      </c>
      <c r="Q16935" t="n">
        <v>0.9921209034824505</v>
      </c>
      <c r="R16935" t="n">
        <v>0.9787908491154993</v>
      </c>
      <c r="S16935" t="n">
        <v>0.9998328910531258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290.123113296713</v>
      </c>
      <c r="G16936" t="n">
        <v>2</v>
      </c>
      <c r="H16936" t="n">
        <v>7</v>
      </c>
      <c r="I16936" t="n">
        <v>291.9147799633797</v>
      </c>
      <c r="J16936" t="n">
        <v>291.9147799633797</v>
      </c>
      <c r="K16936" t="n">
        <v>295.858818236401</v>
      </c>
      <c r="L16936" t="n">
        <v>291.0786688522685</v>
      </c>
      <c r="M16936" t="n">
        <v>293.6403454217001</v>
      </c>
      <c r="N16936" t="n">
        <v>297.4328065128221</v>
      </c>
      <c r="O16936" t="n">
        <v>295.858818236401</v>
      </c>
      <c r="P16936" t="n">
        <v>5.735704939688048</v>
      </c>
      <c r="Q16936" t="n">
        <v>0.9946455741760849</v>
      </c>
      <c r="R16936" t="n">
        <v>0.987308410218819</v>
      </c>
      <c r="S16936" t="n">
        <v>0.9999320438239291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291.1218016538131</v>
      </c>
      <c r="G16937" t="n">
        <v>5</v>
      </c>
      <c r="H16937" t="n">
        <v>7</v>
      </c>
      <c r="I16937" t="n">
        <v>291.9829127649242</v>
      </c>
      <c r="J16937" t="n">
        <v>291.9829127649242</v>
      </c>
      <c r="K16937" t="n">
        <v>294.8906120173368</v>
      </c>
      <c r="L16937" t="n">
        <v>291.8106905427019</v>
      </c>
      <c r="M16937" t="n">
        <v>297.4328065128221</v>
      </c>
      <c r="N16937" t="n">
        <v>299.7817626344868</v>
      </c>
      <c r="O16937" t="n">
        <v>294.8906120173368</v>
      </c>
      <c r="P16937" t="n">
        <v>3.768810363523698</v>
      </c>
      <c r="Q16937" t="n">
        <v>0.9959091712638944</v>
      </c>
      <c r="R16937" t="n">
        <v>0.9921200461990379</v>
      </c>
      <c r="S16937" t="n">
        <v>0.9999677644585518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294.8826918238599</v>
      </c>
      <c r="G16938" t="n">
        <v>3</v>
      </c>
      <c r="H16938" t="n">
        <v>5</v>
      </c>
      <c r="I16938" t="n">
        <v>298.0969775381456</v>
      </c>
      <c r="J16938" t="n">
        <v>298.0969775381456</v>
      </c>
      <c r="K16938" t="n">
        <v>305.6999338377868</v>
      </c>
      <c r="L16938" t="n">
        <v>297.3826918238599</v>
      </c>
      <c r="M16938" t="n">
        <v>297.3826918238599</v>
      </c>
      <c r="N16938" t="n">
        <v>306.4686224730981</v>
      </c>
      <c r="O16938" t="n">
        <v>305.6999338377868</v>
      </c>
      <c r="P16938" t="n">
        <v>10.81724201392689</v>
      </c>
      <c r="Q16938" t="n">
        <v>0.9738311711180945</v>
      </c>
      <c r="R16938" t="n">
        <v>0.9872725161827424</v>
      </c>
      <c r="S16938" t="n">
        <v>0.9996669366538889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295.7772457523304</v>
      </c>
      <c r="G16939" t="n">
        <v>1</v>
      </c>
      <c r="H16939" t="n">
        <v>6</v>
      </c>
      <c r="I16939" t="n">
        <v>299.2272457523304</v>
      </c>
      <c r="J16939" t="n">
        <v>299.2272457523304</v>
      </c>
      <c r="K16939" t="n">
        <v>303.3717744055385</v>
      </c>
      <c r="L16939" t="n">
        <v>297.5022457523304</v>
      </c>
      <c r="M16939" t="n">
        <v>297.5022457523304</v>
      </c>
      <c r="N16939" t="n">
        <v>301.4529655116834</v>
      </c>
      <c r="O16939" t="n">
        <v>301.4529655116834</v>
      </c>
      <c r="P16939" t="n">
        <v>5.675719759353058</v>
      </c>
      <c r="Q16939" t="n">
        <v>0.9792280790960889</v>
      </c>
      <c r="R16939" t="n">
        <v>0.9785221219392278</v>
      </c>
      <c r="S16939" t="n">
        <v>0.9995538632157378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304.8306919921767</v>
      </c>
      <c r="G16940" t="n">
        <v>1</v>
      </c>
      <c r="H16940" t="n">
        <v>7</v>
      </c>
      <c r="I16940" t="n">
        <v>307.7806919921767</v>
      </c>
      <c r="J16940" t="n">
        <v>307.7806919921767</v>
      </c>
      <c r="K16940" t="n">
        <v>313.3864184268136</v>
      </c>
      <c r="L16940" t="n">
        <v>306.1418031032878</v>
      </c>
      <c r="M16940" t="n">
        <v>306.1418031032878</v>
      </c>
      <c r="N16940" t="n">
        <v>310.7091128809321</v>
      </c>
      <c r="O16940" t="n">
        <v>310.7091128809321</v>
      </c>
      <c r="P16940" t="n">
        <v>5.878420888755386</v>
      </c>
      <c r="Q16940" t="n">
        <v>0.9720080579676126</v>
      </c>
      <c r="R16940" t="n">
        <v>0.9847352388853043</v>
      </c>
      <c r="S16940" t="n">
        <v>0.9995727096917392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305.2477295774615</v>
      </c>
      <c r="G16941" t="n">
        <v>3</v>
      </c>
      <c r="H16941" t="n">
        <v>4</v>
      </c>
      <c r="I16941" t="n">
        <v>305.7477295774615</v>
      </c>
      <c r="J16941" t="n">
        <v>305.7477295774615</v>
      </c>
      <c r="K16941" t="n">
        <v>309.153832439685</v>
      </c>
      <c r="L16941" t="n">
        <v>305.6852295774615</v>
      </c>
      <c r="M16941" t="n">
        <v>305.6852295774615</v>
      </c>
      <c r="N16941" t="n">
        <v>308.6768835599459</v>
      </c>
      <c r="O16941" t="n">
        <v>308.6768835599459</v>
      </c>
      <c r="P16941" t="n">
        <v>3.429153982484365</v>
      </c>
      <c r="Q16941" t="n">
        <v>0.9881905980445505</v>
      </c>
      <c r="R16941" t="n">
        <v>0.9874637494333607</v>
      </c>
      <c r="S16941" t="n">
        <v>0.9998519543780443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305.8474769595298</v>
      </c>
      <c r="G16942" t="n">
        <v>2</v>
      </c>
      <c r="H16942" t="n">
        <v>8</v>
      </c>
      <c r="I16942" t="n">
        <v>309.9308102928632</v>
      </c>
      <c r="J16942" t="n">
        <v>309.9308102928632</v>
      </c>
      <c r="K16942" t="n">
        <v>316.2081319421091</v>
      </c>
      <c r="L16942" t="n">
        <v>307.8074769595298</v>
      </c>
      <c r="M16942" t="n">
        <v>307.8074769595298</v>
      </c>
      <c r="N16942" t="n">
        <v>313.9521791373128</v>
      </c>
      <c r="O16942" t="n">
        <v>313.9521791373128</v>
      </c>
      <c r="P16942" t="n">
        <v>8.10470217778294</v>
      </c>
      <c r="Q16942" t="n">
        <v>0.991491416404144</v>
      </c>
      <c r="R16942" t="n">
        <v>0.9829248610228307</v>
      </c>
      <c r="S16942" t="n">
        <v>0.9998547147526019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307.0008622098236</v>
      </c>
      <c r="G16943" t="n">
        <v>2</v>
      </c>
      <c r="H16943" t="n">
        <v>4</v>
      </c>
      <c r="I16943" t="n">
        <v>310.6675288764903</v>
      </c>
      <c r="J16943" t="n">
        <v>316.2081319421091</v>
      </c>
      <c r="K16943" t="n">
        <v>322.8715918560865</v>
      </c>
      <c r="L16943" t="n">
        <v>309.7508622098236</v>
      </c>
      <c r="M16943" t="n">
        <v>309.7508622098236</v>
      </c>
      <c r="N16943" t="n">
        <v>315.5802246940094</v>
      </c>
      <c r="O16943" t="n">
        <v>315.5802246940094</v>
      </c>
      <c r="P16943" t="n">
        <v>8.579362484185765</v>
      </c>
      <c r="Q16943" t="n">
        <v>0.9909703959749455</v>
      </c>
      <c r="R16943" t="n">
        <v>0.975717859618231</v>
      </c>
      <c r="S16943" t="n">
        <v>0.9997807418874718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310.6886781871588</v>
      </c>
      <c r="G16944" t="n">
        <v>3</v>
      </c>
      <c r="H16944" t="n">
        <v>7</v>
      </c>
      <c r="I16944" t="n">
        <v>312.2958210443016</v>
      </c>
      <c r="J16944" t="n">
        <v>312.2958210443016</v>
      </c>
      <c r="K16944" t="n">
        <v>316.525999636129</v>
      </c>
      <c r="L16944" t="n">
        <v>311.6886781871588</v>
      </c>
      <c r="M16944" t="n">
        <v>311.6886781871588</v>
      </c>
      <c r="N16944" t="n">
        <v>315.7725400713518</v>
      </c>
      <c r="O16944" t="n">
        <v>315.7725400713518</v>
      </c>
      <c r="P16944" t="n">
        <v>5.083861884193027</v>
      </c>
      <c r="Q16944" t="n">
        <v>0.9853544355935109</v>
      </c>
      <c r="R16944" t="n">
        <v>0.986339918320479</v>
      </c>
      <c r="S16944" t="n">
        <v>0.9997999403939647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311.1029241164748</v>
      </c>
      <c r="G16945" t="n">
        <v>1</v>
      </c>
      <c r="H16945" t="n">
        <v>7</v>
      </c>
      <c r="I16945" t="n">
        <v>315.2029241164748</v>
      </c>
      <c r="J16945" t="n">
        <v>315.2029241164748</v>
      </c>
      <c r="K16945" t="n">
        <v>320.1514235737985</v>
      </c>
      <c r="L16945" t="n">
        <v>312.925146338697</v>
      </c>
      <c r="M16945" t="n">
        <v>315.7725400713518</v>
      </c>
      <c r="N16945" t="n">
        <v>319.8043689912312</v>
      </c>
      <c r="O16945" t="n">
        <v>319.8043689912312</v>
      </c>
      <c r="P16945" t="n">
        <v>8.701444874756419</v>
      </c>
      <c r="Q16945" t="n">
        <v>0.9752489149352132</v>
      </c>
      <c r="R16945" t="n">
        <v>0.9865127839908351</v>
      </c>
      <c r="S16945" t="n">
        <v>0.9996661767692701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313.6943019708903</v>
      </c>
      <c r="G16946" t="n">
        <v>3</v>
      </c>
      <c r="H16946" t="n">
        <v>8</v>
      </c>
      <c r="I16946" t="n">
        <v>316.9443019708903</v>
      </c>
      <c r="J16946" t="n">
        <v>316.9443019708903</v>
      </c>
      <c r="K16946" t="n">
        <v>322.326986221677</v>
      </c>
      <c r="L16946" t="n">
        <v>315.5143019708903</v>
      </c>
      <c r="M16946" t="n">
        <v>315.5143019708903</v>
      </c>
      <c r="N16946" t="n">
        <v>320.8043265553881</v>
      </c>
      <c r="O16946" t="n">
        <v>320.8043265553881</v>
      </c>
      <c r="P16946" t="n">
        <v>7.110024584497751</v>
      </c>
      <c r="Q16946" t="n">
        <v>0.981401586744901</v>
      </c>
      <c r="R16946" t="n">
        <v>0.9852823018717247</v>
      </c>
      <c r="S16946" t="n">
        <v>0.9997262741680465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316.7246904993965</v>
      </c>
      <c r="G16947" t="n">
        <v>6</v>
      </c>
      <c r="H16947" t="n">
        <v>8</v>
      </c>
      <c r="I16947" t="n">
        <v>317.2246904993965</v>
      </c>
      <c r="J16947" t="n">
        <v>317.2246904993965</v>
      </c>
      <c r="K16947" t="n">
        <v>323.6502834436146</v>
      </c>
      <c r="L16947" t="n">
        <v>317.1246904993965</v>
      </c>
      <c r="M16947" t="n">
        <v>320.8043265553881</v>
      </c>
      <c r="N16947" t="n">
        <v>326.3952963159284</v>
      </c>
      <c r="O16947" t="n">
        <v>323.6502834436146</v>
      </c>
      <c r="P16947" t="n">
        <v>6.925592944218067</v>
      </c>
      <c r="Q16947" t="n">
        <v>0.9653032377845788</v>
      </c>
      <c r="R16947" t="n">
        <v>0.9844515663161519</v>
      </c>
      <c r="S16947" t="n">
        <v>0.9994605196936492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317.0177050916619</v>
      </c>
      <c r="G16948" t="n">
        <v>3</v>
      </c>
      <c r="H16948" t="n">
        <v>5</v>
      </c>
      <c r="I16948" t="n">
        <v>319.4462765202334</v>
      </c>
      <c r="J16948" t="n">
        <v>322.326986221677</v>
      </c>
      <c r="K16948" t="n">
        <v>326.9719944801927</v>
      </c>
      <c r="L16948" t="n">
        <v>318.9065939805508</v>
      </c>
      <c r="M16948" t="n">
        <v>318.9065939805508</v>
      </c>
      <c r="N16948" t="n">
        <v>324.4576219279302</v>
      </c>
      <c r="O16948" t="n">
        <v>324.4576219279302</v>
      </c>
      <c r="P16948" t="n">
        <v>7.439916836268253</v>
      </c>
      <c r="Q16948" t="n">
        <v>0.9839298275909129</v>
      </c>
      <c r="R16948" t="n">
        <v>0.9922048077796378</v>
      </c>
      <c r="S16948" t="n">
        <v>0.9998747299170568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318.4776134175855</v>
      </c>
      <c r="G16949" t="n">
        <v>4</v>
      </c>
      <c r="H16949" t="n">
        <v>6</v>
      </c>
      <c r="I16949" t="n">
        <v>319.9776134175855</v>
      </c>
      <c r="J16949" t="n">
        <v>319.9776134175855</v>
      </c>
      <c r="K16949" t="n">
        <v>323.8211810555366</v>
      </c>
      <c r="L16949" t="n">
        <v>319.6776134175855</v>
      </c>
      <c r="M16949" t="n">
        <v>323.6502834436146</v>
      </c>
      <c r="N16949" t="n">
        <v>328.5930008197568</v>
      </c>
      <c r="O16949" t="n">
        <v>323.8211810555366</v>
      </c>
      <c r="P16949" t="n">
        <v>5.343567637951139</v>
      </c>
      <c r="Q16949" t="n">
        <v>0.9839227184216575</v>
      </c>
      <c r="R16949" t="n">
        <v>0.9732020281724568</v>
      </c>
      <c r="S16949" t="n">
        <v>0.9995691614612001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320.7379220420495</v>
      </c>
      <c r="G16950" t="n">
        <v>4</v>
      </c>
      <c r="H16950" t="n">
        <v>6</v>
      </c>
      <c r="I16950" t="n">
        <v>322.0816720420495</v>
      </c>
      <c r="J16950" t="n">
        <v>323.8211810555366</v>
      </c>
      <c r="K16950" t="n">
        <v>327.9187988491445</v>
      </c>
      <c r="L16950" t="n">
        <v>321.8129220420495</v>
      </c>
      <c r="M16950" t="n">
        <v>328.5930008197568</v>
      </c>
      <c r="N16950" t="n">
        <v>333.8624193852777</v>
      </c>
      <c r="O16950" t="n">
        <v>327.9187988491445</v>
      </c>
      <c r="P16950" t="n">
        <v>7.180876807095046</v>
      </c>
      <c r="Q16950" t="n">
        <v>0.9828692035121239</v>
      </c>
      <c r="R16950" t="n">
        <v>0.9714562655263171</v>
      </c>
      <c r="S16950" t="n">
        <v>0.9995110230937274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321.3592064446384</v>
      </c>
      <c r="G16951" t="n">
        <v>1</v>
      </c>
      <c r="H16951" t="n">
        <v>4</v>
      </c>
      <c r="I16951" t="n">
        <v>322.9592064446384</v>
      </c>
      <c r="J16951" t="n">
        <v>322.9592064446384</v>
      </c>
      <c r="K16951" t="n">
        <v>328.269527846998</v>
      </c>
      <c r="L16951" t="n">
        <v>322.3592064446384</v>
      </c>
      <c r="M16951" t="n">
        <v>327.9187988491445</v>
      </c>
      <c r="N16951" t="n">
        <v>331.855121007537</v>
      </c>
      <c r="O16951" t="n">
        <v>328.269527846998</v>
      </c>
      <c r="P16951" t="n">
        <v>6.910321402359614</v>
      </c>
      <c r="Q16951" t="n">
        <v>0.9734633973683089</v>
      </c>
      <c r="R16951" t="n">
        <v>0.98353794595843</v>
      </c>
      <c r="S16951" t="n">
        <v>0.9995631530133975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323.7325158212128</v>
      </c>
      <c r="G16952" t="n">
        <v>1</v>
      </c>
      <c r="H16952" t="n">
        <v>4</v>
      </c>
      <c r="I16952" t="n">
        <v>328.6825158212128</v>
      </c>
      <c r="J16952" t="n">
        <v>328.6825158212128</v>
      </c>
      <c r="K16952" t="n">
        <v>332.4946243615021</v>
      </c>
      <c r="L16952" t="n">
        <v>326.8262658212128</v>
      </c>
      <c r="M16952" t="n">
        <v>331.855121007537</v>
      </c>
      <c r="N16952" t="n">
        <v>334.6808797856535</v>
      </c>
      <c r="O16952" t="n">
        <v>332.4946243615021</v>
      </c>
      <c r="P16952" t="n">
        <v>8.762108540289262</v>
      </c>
      <c r="Q16952" t="n">
        <v>0.9808780960357369</v>
      </c>
      <c r="R16952" t="n">
        <v>0.9881547839685701</v>
      </c>
      <c r="S16952" t="n">
        <v>0.9997734969166111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324.8236515972953</v>
      </c>
      <c r="G16953" t="n">
        <v>2</v>
      </c>
      <c r="H16953" t="n">
        <v>7</v>
      </c>
      <c r="I16953" t="n">
        <v>326.6986515972953</v>
      </c>
      <c r="J16953" t="n">
        <v>326.6986515972953</v>
      </c>
      <c r="K16953" t="n">
        <v>329.7953405654475</v>
      </c>
      <c r="L16953" t="n">
        <v>325.8236515972953</v>
      </c>
      <c r="M16953" t="n">
        <v>325.8236515972953</v>
      </c>
      <c r="N16953" t="n">
        <v>328.801328691191</v>
      </c>
      <c r="O16953" t="n">
        <v>328.801328691191</v>
      </c>
      <c r="P16953" t="n">
        <v>3.97767709389575</v>
      </c>
      <c r="Q16953" t="n">
        <v>0.995793512122085</v>
      </c>
      <c r="R16953" t="n">
        <v>0.9900214544257711</v>
      </c>
      <c r="S16953" t="n">
        <v>0.9999580253690028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327.0352043672665</v>
      </c>
      <c r="G16954" t="n">
        <v>1</v>
      </c>
      <c r="H16954" t="n">
        <v>2</v>
      </c>
      <c r="I16954" t="n">
        <v>328.7352043672665</v>
      </c>
      <c r="J16954" t="n">
        <v>332.4946243615021</v>
      </c>
      <c r="K16954" t="n">
        <v>338.6759575092016</v>
      </c>
      <c r="L16954" t="n">
        <v>328.4518710339332</v>
      </c>
      <c r="M16954" t="n">
        <v>329.7953405654475</v>
      </c>
      <c r="N16954" t="n">
        <v>335.0329210103407</v>
      </c>
      <c r="O16954" t="n">
        <v>335.0329210103407</v>
      </c>
      <c r="P16954" t="n">
        <v>7.997716643074227</v>
      </c>
      <c r="Q16954" t="n">
        <v>0.9691785270745616</v>
      </c>
      <c r="R16954" t="n">
        <v>0.9928957124580373</v>
      </c>
      <c r="S16954" t="n">
        <v>0.9997810353938709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328.9246564623363</v>
      </c>
      <c r="G16955" t="n">
        <v>2</v>
      </c>
      <c r="H16955" t="n">
        <v>5</v>
      </c>
      <c r="I16955" t="n">
        <v>332.8829897956696</v>
      </c>
      <c r="J16955" t="n">
        <v>339.4172340556812</v>
      </c>
      <c r="K16955" t="n">
        <v>345.1096862427561</v>
      </c>
      <c r="L16955" t="n">
        <v>331.5635453512252</v>
      </c>
      <c r="M16955" t="n">
        <v>331.5635453512252</v>
      </c>
      <c r="N16955" t="n">
        <v>338.3392424835095</v>
      </c>
      <c r="O16955" t="n">
        <v>338.3392424835095</v>
      </c>
      <c r="P16955" t="n">
        <v>9.414586021173136</v>
      </c>
      <c r="Q16955" t="n">
        <v>0.9922811086717808</v>
      </c>
      <c r="R16955" t="n">
        <v>0.9904932289483319</v>
      </c>
      <c r="S16955" t="n">
        <v>0.9999266182673699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329.0584097345388</v>
      </c>
      <c r="G16956" t="n">
        <v>4</v>
      </c>
      <c r="H16956" t="n">
        <v>6</v>
      </c>
      <c r="I16956" t="n">
        <v>329.9959097345388</v>
      </c>
      <c r="J16956" t="n">
        <v>334.6808797856535</v>
      </c>
      <c r="K16956" t="n">
        <v>335.7191802426608</v>
      </c>
      <c r="L16956" t="n">
        <v>329.8084097345388</v>
      </c>
      <c r="M16956" t="n">
        <v>333.8624193852777</v>
      </c>
      <c r="N16956" t="n">
        <v>335.1976438938392</v>
      </c>
      <c r="O16956" t="n">
        <v>335.1976438938392</v>
      </c>
      <c r="P16956" t="n">
        <v>6.139234159300372</v>
      </c>
      <c r="Q16956" t="n">
        <v>0.9956311666800854</v>
      </c>
      <c r="R16956" t="n">
        <v>0.9926888929253456</v>
      </c>
      <c r="S16956" t="n">
        <v>0.9999680589918067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330.6672140429208</v>
      </c>
      <c r="G16957" t="n">
        <v>3</v>
      </c>
      <c r="H16957" t="n">
        <v>6</v>
      </c>
      <c r="I16957" t="n">
        <v>333.1672140429208</v>
      </c>
      <c r="J16957" t="n">
        <v>333.1672140429208</v>
      </c>
      <c r="K16957" t="n">
        <v>333.3603789413141</v>
      </c>
      <c r="L16957" t="n">
        <v>332.4172140429208</v>
      </c>
      <c r="M16957" t="n">
        <v>335.1976438938392</v>
      </c>
      <c r="N16957" t="n">
        <v>335.4158229517367</v>
      </c>
      <c r="O16957" t="n">
        <v>333.3603789413141</v>
      </c>
      <c r="P16957" t="n">
        <v>2.69316489839332</v>
      </c>
      <c r="Q16957" t="n">
        <v>0.9993265130945648</v>
      </c>
      <c r="R16957" t="n">
        <v>0.9988016766749449</v>
      </c>
      <c r="S16957" t="n">
        <v>0.9999991929449321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330.9293622916061</v>
      </c>
      <c r="G16958" t="n">
        <v>2</v>
      </c>
      <c r="H16958" t="n">
        <v>4</v>
      </c>
      <c r="I16958" t="n">
        <v>331.7210289582728</v>
      </c>
      <c r="J16958" t="n">
        <v>335.0329210103407</v>
      </c>
      <c r="K16958" t="n">
        <v>339.4172340556812</v>
      </c>
      <c r="L16958" t="n">
        <v>331.5231122916061</v>
      </c>
      <c r="M16958" t="n">
        <v>335.7191802426608</v>
      </c>
      <c r="N16958" t="n">
        <v>339.5546876690391</v>
      </c>
      <c r="O16958" t="n">
        <v>339.4172340556812</v>
      </c>
      <c r="P16958" t="n">
        <v>8.487871764075066</v>
      </c>
      <c r="Q16958" t="n">
        <v>0.9940496388809881</v>
      </c>
      <c r="R16958" t="n">
        <v>0.9839561616083309</v>
      </c>
      <c r="S16958" t="n">
        <v>0.9999045333678345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331.4842929626312</v>
      </c>
      <c r="G16959" t="n">
        <v>5</v>
      </c>
      <c r="H16959" t="n">
        <v>8</v>
      </c>
      <c r="I16959" t="n">
        <v>332.4287374070756</v>
      </c>
      <c r="J16959" t="n">
        <v>338.3392424835095</v>
      </c>
      <c r="K16959" t="n">
        <v>343.3589204336108</v>
      </c>
      <c r="L16959" t="n">
        <v>332.1642929626312</v>
      </c>
      <c r="M16959" t="n">
        <v>332.1642929626312</v>
      </c>
      <c r="N16959" t="n">
        <v>336.2923692737083</v>
      </c>
      <c r="O16959" t="n">
        <v>336.2923692737083</v>
      </c>
      <c r="P16959" t="n">
        <v>4.808076311077116</v>
      </c>
      <c r="Q16959" t="n">
        <v>0.9929483340631999</v>
      </c>
      <c r="R16959" t="n">
        <v>0.9884963527321314</v>
      </c>
      <c r="S16959" t="n">
        <v>0.9999188801224123</v>
      </c>
      <c r="T16959" t="b">
        <v>1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332.6670500203753</v>
      </c>
      <c r="G16960" t="n">
        <v>5</v>
      </c>
      <c r="H16960" t="n">
        <v>8</v>
      </c>
      <c r="I16960" t="n">
        <v>335.1670500203753</v>
      </c>
      <c r="J16960" t="n">
        <v>343.3589204336108</v>
      </c>
      <c r="K16960" t="n">
        <v>351.1605763160894</v>
      </c>
      <c r="L16960" t="n">
        <v>334.4670500203753</v>
      </c>
      <c r="M16960" t="n">
        <v>336.2923692737083</v>
      </c>
      <c r="N16960" t="n">
        <v>342.7082850268264</v>
      </c>
      <c r="O16960" t="n">
        <v>342.7082850268264</v>
      </c>
      <c r="P16960" t="n">
        <v>10.04123500645107</v>
      </c>
      <c r="Q16960" t="n">
        <v>0.9890616377646585</v>
      </c>
      <c r="R16960" t="n">
        <v>0.982177957397555</v>
      </c>
      <c r="S16960" t="n">
        <v>0.9998050560422408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332.8756946007165</v>
      </c>
      <c r="G16961" t="n">
        <v>2</v>
      </c>
      <c r="H16961" t="n">
        <v>7</v>
      </c>
      <c r="I16961" t="n">
        <v>334.7506946007165</v>
      </c>
      <c r="J16961" t="n">
        <v>345.1096862427561</v>
      </c>
      <c r="K16961" t="n">
        <v>349.6114963388331</v>
      </c>
      <c r="L16961" t="n">
        <v>333.8756946007165</v>
      </c>
      <c r="M16961" t="n">
        <v>333.8756946007165</v>
      </c>
      <c r="N16961" t="n">
        <v>338.2044912419097</v>
      </c>
      <c r="O16961" t="n">
        <v>338.2044912419097</v>
      </c>
      <c r="P16961" t="n">
        <v>5.328796641193208</v>
      </c>
      <c r="Q16961" t="n">
        <v>0.9938906607474474</v>
      </c>
      <c r="R16961" t="n">
        <v>0.9855265946148358</v>
      </c>
      <c r="S16961" t="n">
        <v>0.9999115770563624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333.7791258608928</v>
      </c>
      <c r="G16962" t="n">
        <v>6</v>
      </c>
      <c r="H16962" t="n">
        <v>7</v>
      </c>
      <c r="I16962" t="n">
        <v>336.0541258608928</v>
      </c>
      <c r="J16962" t="n">
        <v>336.0541258608928</v>
      </c>
      <c r="K16962" t="n">
        <v>339.7488740534253</v>
      </c>
      <c r="L16962" t="n">
        <v>335.801348083115</v>
      </c>
      <c r="M16962" t="n">
        <v>338.2044912419097</v>
      </c>
      <c r="N16962" t="n">
        <v>341.3624927715762</v>
      </c>
      <c r="O16962" t="n">
        <v>339.7488740534253</v>
      </c>
      <c r="P16962" t="n">
        <v>5.969748192532506</v>
      </c>
      <c r="Q16962" t="n">
        <v>0.9798996142189473</v>
      </c>
      <c r="R16962" t="n">
        <v>0.9894203736500071</v>
      </c>
      <c r="S16962" t="n">
        <v>0.9997873454289458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334.6166875183164</v>
      </c>
      <c r="G16963" t="n">
        <v>2</v>
      </c>
      <c r="H16963" t="n">
        <v>7</v>
      </c>
      <c r="I16963" t="n">
        <v>338.2416875183164</v>
      </c>
      <c r="J16963" t="n">
        <v>349.6114963388331</v>
      </c>
      <c r="K16963" t="n">
        <v>355.8305884305756</v>
      </c>
      <c r="L16963" t="n">
        <v>336.5500208516498</v>
      </c>
      <c r="M16963" t="n">
        <v>341.3624927715762</v>
      </c>
      <c r="N16963" t="n">
        <v>347.3425728690166</v>
      </c>
      <c r="O16963" t="n">
        <v>347.3425728690166</v>
      </c>
      <c r="P16963" t="n">
        <v>12.72588535070014</v>
      </c>
      <c r="Q16963" t="n">
        <v>0.9915700099255459</v>
      </c>
      <c r="R16963" t="n">
        <v>0.9800608616631011</v>
      </c>
      <c r="S16963" t="n">
        <v>0.9998319132617268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335.7694065334564</v>
      </c>
      <c r="G16964" t="n">
        <v>3</v>
      </c>
      <c r="H16964" t="n">
        <v>4</v>
      </c>
      <c r="I16964" t="n">
        <v>339.0551208191707</v>
      </c>
      <c r="J16964" t="n">
        <v>345.1096727645847</v>
      </c>
      <c r="K16964" t="n">
        <v>349.3839051372905</v>
      </c>
      <c r="L16964" t="n">
        <v>338.6444065334564</v>
      </c>
      <c r="M16964" t="n">
        <v>339.5546876690391</v>
      </c>
      <c r="N16964" t="n">
        <v>343.3088386201709</v>
      </c>
      <c r="O16964" t="n">
        <v>343.3088386201709</v>
      </c>
      <c r="P16964" t="n">
        <v>7.539432086714498</v>
      </c>
      <c r="Q16964" t="n">
        <v>0.9852030482625439</v>
      </c>
      <c r="R16964" t="n">
        <v>0.9842937870891296</v>
      </c>
      <c r="S16964" t="n">
        <v>0.9997675959255796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336.2673331389767</v>
      </c>
      <c r="G16965" t="n">
        <v>4</v>
      </c>
      <c r="H16965" t="n">
        <v>6</v>
      </c>
      <c r="I16965" t="n">
        <v>339.0798331389767</v>
      </c>
      <c r="J16965" t="n">
        <v>345.1999903461868</v>
      </c>
      <c r="K16965" t="n">
        <v>346.2573479402565</v>
      </c>
      <c r="L16965" t="n">
        <v>338.5173331389767</v>
      </c>
      <c r="M16965" t="n">
        <v>339.7488740534253</v>
      </c>
      <c r="N16965" t="n">
        <v>341.1086054918422</v>
      </c>
      <c r="O16965" t="n">
        <v>341.1086054918422</v>
      </c>
      <c r="P16965" t="n">
        <v>4.841272352865531</v>
      </c>
      <c r="Q16965" t="n">
        <v>0.9955511590267543</v>
      </c>
      <c r="R16965" t="n">
        <v>0.9925552044045152</v>
      </c>
      <c r="S16965" t="n">
        <v>0.9999668792883174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336.9413305059131</v>
      </c>
      <c r="G16966" t="n">
        <v>3</v>
      </c>
      <c r="H16966" t="n">
        <v>4</v>
      </c>
      <c r="I16966" t="n">
        <v>338.9770447916274</v>
      </c>
      <c r="J16966" t="n">
        <v>338.9770447916274</v>
      </c>
      <c r="K16966" t="n">
        <v>341.1301872822347</v>
      </c>
      <c r="L16966" t="n">
        <v>338.7225805059131</v>
      </c>
      <c r="M16966" t="n">
        <v>343.3088386201709</v>
      </c>
      <c r="N16966" t="n">
        <v>345.1999903461868</v>
      </c>
      <c r="O16966" t="n">
        <v>341.1301872822347</v>
      </c>
      <c r="P16966" t="n">
        <v>4.188856776321529</v>
      </c>
      <c r="Q16966" t="n">
        <v>0.9925184716811298</v>
      </c>
      <c r="R16966" t="n">
        <v>0.9920569250052442</v>
      </c>
      <c r="S16966" t="n">
        <v>0.9999405736594879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338.1733375422095</v>
      </c>
      <c r="G16967" t="n">
        <v>2</v>
      </c>
      <c r="H16967" t="n">
        <v>3</v>
      </c>
      <c r="I16967" t="n">
        <v>339.1733375422095</v>
      </c>
      <c r="J16967" t="n">
        <v>355.8305884305756</v>
      </c>
      <c r="K16967" t="n">
        <v>359.8259791306809</v>
      </c>
      <c r="L16967" t="n">
        <v>339.0304803993524</v>
      </c>
      <c r="M16967" t="n">
        <v>341.1301872822347</v>
      </c>
      <c r="N16967" t="n">
        <v>345.1096727645847</v>
      </c>
      <c r="O16967" t="n">
        <v>345.1096727645847</v>
      </c>
      <c r="P16967" t="n">
        <v>6.936335222375192</v>
      </c>
      <c r="Q16967" t="n">
        <v>0.9945760475368736</v>
      </c>
      <c r="R16967" t="n">
        <v>0.9862163655691094</v>
      </c>
      <c r="S16967" t="n">
        <v>0.9999252382220777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339.7101303737717</v>
      </c>
      <c r="G16968" t="n">
        <v>3</v>
      </c>
      <c r="H16968" t="n">
        <v>7</v>
      </c>
      <c r="I16968" t="n">
        <v>340.245844659486</v>
      </c>
      <c r="J16968" t="n">
        <v>349.3839051372905</v>
      </c>
      <c r="K16968" t="n">
        <v>353.519744617357</v>
      </c>
      <c r="L16968" t="n">
        <v>340.043463707105</v>
      </c>
      <c r="M16968" t="n">
        <v>347.3425728690166</v>
      </c>
      <c r="N16968" t="n">
        <v>351.3353587160293</v>
      </c>
      <c r="O16968" t="n">
        <v>351.3353587160293</v>
      </c>
      <c r="P16968" t="n">
        <v>11.62522834225763</v>
      </c>
      <c r="Q16968" t="n">
        <v>0.9856787027344247</v>
      </c>
      <c r="R16968" t="n">
        <v>0.9866425141004407</v>
      </c>
      <c r="S16968" t="n">
        <v>0.9998087034737116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345.9169683504959</v>
      </c>
      <c r="G16969" t="n">
        <v>2</v>
      </c>
      <c r="H16969" t="n">
        <v>3</v>
      </c>
      <c r="I16969" t="n">
        <v>349.1253016838293</v>
      </c>
      <c r="J16969" t="n">
        <v>359.8259791306809</v>
      </c>
      <c r="K16969" t="n">
        <v>362.1961442248809</v>
      </c>
      <c r="L16969" t="n">
        <v>348.6669683504959</v>
      </c>
      <c r="M16969" t="n">
        <v>353.519744617357</v>
      </c>
      <c r="N16969" t="n">
        <v>355.880474340959</v>
      </c>
      <c r="O16969" t="n">
        <v>355.880474340959</v>
      </c>
      <c r="P16969" t="n">
        <v>9.963505990463091</v>
      </c>
      <c r="Q16969" t="n">
        <v>0.9967788179263423</v>
      </c>
      <c r="R16969" t="n">
        <v>0.9918001329837378</v>
      </c>
      <c r="S16969" t="n">
        <v>0.9999735867353609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348.4367476120929</v>
      </c>
      <c r="G16970" t="n">
        <v>2</v>
      </c>
      <c r="H16970" t="n">
        <v>8</v>
      </c>
      <c r="I16970" t="n">
        <v>350.8117476120929</v>
      </c>
      <c r="J16970" t="n">
        <v>362.1961442248809</v>
      </c>
      <c r="K16970" t="n">
        <v>366.8671090588488</v>
      </c>
      <c r="L16970" t="n">
        <v>349.5767476120929</v>
      </c>
      <c r="M16970" t="n">
        <v>349.5767476120929</v>
      </c>
      <c r="N16970" t="n">
        <v>354.1490300904136</v>
      </c>
      <c r="O16970" t="n">
        <v>354.1490300904136</v>
      </c>
      <c r="P16970" t="n">
        <v>5.712282478320731</v>
      </c>
      <c r="Q16970" t="n">
        <v>0.9936618323792561</v>
      </c>
      <c r="R16970" t="n">
        <v>0.9872664034362781</v>
      </c>
      <c r="S16970" t="n">
        <v>0.9999192923305642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350.0438996559076</v>
      </c>
      <c r="G16971" t="n">
        <v>7</v>
      </c>
      <c r="H16971" t="n">
        <v>8</v>
      </c>
      <c r="I16971" t="n">
        <v>351.3772329892409</v>
      </c>
      <c r="J16971" t="n">
        <v>351.3772329892409</v>
      </c>
      <c r="K16971" t="n">
        <v>355.7016200262541</v>
      </c>
      <c r="L16971" t="n">
        <v>351.2438996559076</v>
      </c>
      <c r="M16971" t="n">
        <v>354.1490300904136</v>
      </c>
      <c r="N16971" t="n">
        <v>358.5512425592354</v>
      </c>
      <c r="O16971" t="n">
        <v>355.7016200262541</v>
      </c>
      <c r="P16971" t="n">
        <v>5.657720370346567</v>
      </c>
      <c r="Q16971" t="n">
        <v>0.9855412310968319</v>
      </c>
      <c r="R16971" t="n">
        <v>0.987737124344835</v>
      </c>
      <c r="S16971" t="n">
        <v>0.9998226939148137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352.9535074155214</v>
      </c>
      <c r="G16972" t="n">
        <v>6</v>
      </c>
      <c r="H16972" t="n">
        <v>7</v>
      </c>
      <c r="I16972" t="n">
        <v>354.0285074155213</v>
      </c>
      <c r="J16972" t="n">
        <v>354.0285074155213</v>
      </c>
      <c r="K16972" t="n">
        <v>359.0526234881194</v>
      </c>
      <c r="L16972" t="n">
        <v>353.9090629710769</v>
      </c>
      <c r="M16972" t="n">
        <v>359.5566674911063</v>
      </c>
      <c r="N16972" t="n">
        <v>363.8509158175698</v>
      </c>
      <c r="O16972" t="n">
        <v>359.0526234881194</v>
      </c>
      <c r="P16972" t="n">
        <v>6.099116072598008</v>
      </c>
      <c r="Q16972" t="n">
        <v>0.972766772325944</v>
      </c>
      <c r="R16972" t="n">
        <v>0.9856412741712754</v>
      </c>
      <c r="S16972" t="n">
        <v>0.999608965550397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353.3458795195419</v>
      </c>
      <c r="G16973" t="n">
        <v>3</v>
      </c>
      <c r="H16973" t="n">
        <v>7</v>
      </c>
      <c r="I16973" t="n">
        <v>354.2030223766848</v>
      </c>
      <c r="J16973" t="n">
        <v>355.880474340959</v>
      </c>
      <c r="K16973" t="n">
        <v>359.8736405445997</v>
      </c>
      <c r="L16973" t="n">
        <v>353.8792128528753</v>
      </c>
      <c r="M16973" t="n">
        <v>355.7016200262541</v>
      </c>
      <c r="N16973" t="n">
        <v>359.5566674911063</v>
      </c>
      <c r="O16973" t="n">
        <v>359.5566674911063</v>
      </c>
      <c r="P16973" t="n">
        <v>6.2107879715644</v>
      </c>
      <c r="Q16973" t="n">
        <v>0.9861693092369948</v>
      </c>
      <c r="R16973" t="n">
        <v>0.9871003196599659</v>
      </c>
      <c r="S16973" t="n">
        <v>0.9998215885102754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357.704525167813</v>
      </c>
      <c r="G16974" t="n">
        <v>6</v>
      </c>
      <c r="H16974" t="n">
        <v>8</v>
      </c>
      <c r="I16974" t="n">
        <v>358.704525167813</v>
      </c>
      <c r="J16974" t="n">
        <v>359.0526234881194</v>
      </c>
      <c r="K16974" t="n">
        <v>363.8957318871487</v>
      </c>
      <c r="L16974" t="n">
        <v>358.504525167813</v>
      </c>
      <c r="M16974" t="n">
        <v>358.5512425592354</v>
      </c>
      <c r="N16974" t="n">
        <v>362.765277410347</v>
      </c>
      <c r="O16974" t="n">
        <v>362.765277410347</v>
      </c>
      <c r="P16974" t="n">
        <v>5.060752242533965</v>
      </c>
      <c r="Q16974" t="n">
        <v>0.973734923184144</v>
      </c>
      <c r="R16974" t="n">
        <v>0.9882582251690427</v>
      </c>
      <c r="S16974" t="n">
        <v>0.9996916013821104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359.3618571751056</v>
      </c>
      <c r="G16975" t="n">
        <v>6</v>
      </c>
      <c r="H16975" t="n">
        <v>8</v>
      </c>
      <c r="I16975" t="n">
        <v>360.0118571751055</v>
      </c>
      <c r="J16975" t="n">
        <v>363.8957318871487</v>
      </c>
      <c r="K16975" t="n">
        <v>365.1438856696543</v>
      </c>
      <c r="L16975" t="n">
        <v>359.8818571751056</v>
      </c>
      <c r="M16975" t="n">
        <v>362.765277410347</v>
      </c>
      <c r="N16975" t="n">
        <v>363.8513079315881</v>
      </c>
      <c r="O16975" t="n">
        <v>363.8513079315881</v>
      </c>
      <c r="P16975" t="n">
        <v>4.48945075648254</v>
      </c>
      <c r="Q16975" t="n">
        <v>0.9931640208257301</v>
      </c>
      <c r="R16975" t="n">
        <v>0.9969606613643668</v>
      </c>
      <c r="S16975" t="n">
        <v>0.9999792231443833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359.8410820432143</v>
      </c>
      <c r="G16976" t="n">
        <v>1</v>
      </c>
      <c r="H16976" t="n">
        <v>7</v>
      </c>
      <c r="I16976" t="n">
        <v>363.7410820432142</v>
      </c>
      <c r="J16976" t="n">
        <v>363.7410820432142</v>
      </c>
      <c r="K16976" t="n">
        <v>367.4017996995308</v>
      </c>
      <c r="L16976" t="n">
        <v>361.5744153765476</v>
      </c>
      <c r="M16976" t="n">
        <v>363.8509158175698</v>
      </c>
      <c r="N16976" t="n">
        <v>366.833514369219</v>
      </c>
      <c r="O16976" t="n">
        <v>366.833514369219</v>
      </c>
      <c r="P16976" t="n">
        <v>6.992432326004746</v>
      </c>
      <c r="Q16976" t="n">
        <v>0.9816304684783824</v>
      </c>
      <c r="R16976" t="n">
        <v>0.9900050447390348</v>
      </c>
      <c r="S16976" t="n">
        <v>0.9998163973542765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362.0904513903427</v>
      </c>
      <c r="G16977" t="n">
        <v>1</v>
      </c>
      <c r="H16977" t="n">
        <v>7</v>
      </c>
      <c r="I16977" t="n">
        <v>365.0904513903427</v>
      </c>
      <c r="J16977" t="n">
        <v>367.4017996995308</v>
      </c>
      <c r="K16977" t="n">
        <v>370.5015819707451</v>
      </c>
      <c r="L16977" t="n">
        <v>363.423784723676</v>
      </c>
      <c r="M16977" t="n">
        <v>366.833514369219</v>
      </c>
      <c r="N16977" t="n">
        <v>369.3590863964959</v>
      </c>
      <c r="O16977" t="n">
        <v>369.3590863964959</v>
      </c>
      <c r="P16977" t="n">
        <v>7.268635006153204</v>
      </c>
      <c r="Q16977" t="n">
        <v>0.9844232022078158</v>
      </c>
      <c r="R16977" t="n">
        <v>0.9915300755590643</v>
      </c>
      <c r="S16977" t="n">
        <v>0.9998680656996685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367.8822588402524</v>
      </c>
      <c r="G16978" t="n">
        <v>1</v>
      </c>
      <c r="H16978" t="n">
        <v>3</v>
      </c>
      <c r="I16978" t="n">
        <v>370.3822588402524</v>
      </c>
      <c r="J16978" t="n">
        <v>370.5015819707451</v>
      </c>
      <c r="K16978" t="n">
        <v>376.9819961131912</v>
      </c>
      <c r="L16978" t="n">
        <v>369.6679731259667</v>
      </c>
      <c r="M16978" t="n">
        <v>369.6679731259667</v>
      </c>
      <c r="N16978" t="n">
        <v>375.1371124500056</v>
      </c>
      <c r="O16978" t="n">
        <v>375.1371124500056</v>
      </c>
      <c r="P16978" t="n">
        <v>7.254853609753184</v>
      </c>
      <c r="Q16978" t="n">
        <v>0.9677115770134481</v>
      </c>
      <c r="R16978" t="n">
        <v>0.9811057044379576</v>
      </c>
      <c r="S16978" t="n">
        <v>0.9993899329928598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370.3098069587255</v>
      </c>
      <c r="G16979" t="n">
        <v>3</v>
      </c>
      <c r="H16979" t="n">
        <v>4</v>
      </c>
      <c r="I16979" t="n">
        <v>371.5598069587255</v>
      </c>
      <c r="J16979" t="n">
        <v>375.1371124500056</v>
      </c>
      <c r="K16979" t="n">
        <v>379.708258467101</v>
      </c>
      <c r="L16979" t="n">
        <v>371.4035569587255</v>
      </c>
      <c r="M16979" t="n">
        <v>371.4035569587255</v>
      </c>
      <c r="N16979" t="n">
        <v>375.4184936003143</v>
      </c>
      <c r="O16979" t="n">
        <v>375.4184936003143</v>
      </c>
      <c r="P16979" t="n">
        <v>5.108686641588747</v>
      </c>
      <c r="Q16979" t="n">
        <v>0.9841833344902383</v>
      </c>
      <c r="R16979" t="n">
        <v>0.9832119482540977</v>
      </c>
      <c r="S16979" t="n">
        <v>0.9997344690009745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371.3219208272959</v>
      </c>
      <c r="G16980" t="n">
        <v>1</v>
      </c>
      <c r="H16980" t="n">
        <v>2</v>
      </c>
      <c r="I16980" t="n">
        <v>376.2219208272958</v>
      </c>
      <c r="J16980" t="n">
        <v>381.462079166388</v>
      </c>
      <c r="K16980" t="n">
        <v>385.429686849538</v>
      </c>
      <c r="L16980" t="n">
        <v>375.4052541606292</v>
      </c>
      <c r="M16980" t="n">
        <v>375.4052541606292</v>
      </c>
      <c r="N16980" t="n">
        <v>378.7670960024669</v>
      </c>
      <c r="O16980" t="n">
        <v>378.7670960024669</v>
      </c>
      <c r="P16980" t="n">
        <v>7.445175175171073</v>
      </c>
      <c r="Q16980" t="n">
        <v>0.9801059069769876</v>
      </c>
      <c r="R16980" t="n">
        <v>0.9954341565831628</v>
      </c>
      <c r="S16980" t="n">
        <v>0.9999091666863369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371.7708345660167</v>
      </c>
      <c r="G16981" t="n">
        <v>1</v>
      </c>
      <c r="H16981" t="n">
        <v>3</v>
      </c>
      <c r="I16981" t="n">
        <v>374.1208345660168</v>
      </c>
      <c r="J16981" t="n">
        <v>376.9819961131912</v>
      </c>
      <c r="K16981" t="n">
        <v>381.462079166388</v>
      </c>
      <c r="L16981" t="n">
        <v>373.4494059945882</v>
      </c>
      <c r="M16981" t="n">
        <v>379.708258467101</v>
      </c>
      <c r="N16981" t="n">
        <v>383.4892202795123</v>
      </c>
      <c r="O16981" t="n">
        <v>381.462079166388</v>
      </c>
      <c r="P16981" t="n">
        <v>9.691244600371306</v>
      </c>
      <c r="Q16981" t="n">
        <v>0.9775653196494816</v>
      </c>
      <c r="R16981" t="n">
        <v>0.9868994621246848</v>
      </c>
      <c r="S16981" t="n">
        <v>0.9997060936203475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374.4637934216361</v>
      </c>
      <c r="G16982" t="n">
        <v>4</v>
      </c>
      <c r="H16982" t="n">
        <v>8</v>
      </c>
      <c r="I16982" t="n">
        <v>376.2762934216361</v>
      </c>
      <c r="J16982" t="n">
        <v>376.2762934216361</v>
      </c>
      <c r="K16982" t="n">
        <v>379.8104422012394</v>
      </c>
      <c r="L16982" t="n">
        <v>375.6237934216362</v>
      </c>
      <c r="M16982" t="n">
        <v>375.6237934216362</v>
      </c>
      <c r="N16982" t="n">
        <v>379.5782791452924</v>
      </c>
      <c r="O16982" t="n">
        <v>379.5782791452924</v>
      </c>
      <c r="P16982" t="n">
        <v>5.114485723656287</v>
      </c>
      <c r="Q16982" t="n">
        <v>0.9852073659086638</v>
      </c>
      <c r="R16982" t="n">
        <v>0.9889774188632178</v>
      </c>
      <c r="S16982" t="n">
        <v>0.9998369469905015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376.7206205263992</v>
      </c>
      <c r="G16983" t="n">
        <v>3</v>
      </c>
      <c r="H16983" t="n">
        <v>4</v>
      </c>
      <c r="I16983" t="n">
        <v>379.077763383542</v>
      </c>
      <c r="J16983" t="n">
        <v>383.4892202795123</v>
      </c>
      <c r="K16983" t="n">
        <v>389.6919801131795</v>
      </c>
      <c r="L16983" t="n">
        <v>378.7831205263992</v>
      </c>
      <c r="M16983" t="n">
        <v>379.8104422012394</v>
      </c>
      <c r="N16983" t="n">
        <v>385.2584606285722</v>
      </c>
      <c r="O16983" t="n">
        <v>385.2584606285722</v>
      </c>
      <c r="P16983" t="n">
        <v>8.537840102172993</v>
      </c>
      <c r="Q16983" t="n">
        <v>0.9785985620304983</v>
      </c>
      <c r="R16983" t="n">
        <v>0.9772881621023006</v>
      </c>
      <c r="S16983" t="n">
        <v>0.9995139340100591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378.4839817047279</v>
      </c>
      <c r="G16984" t="n">
        <v>4</v>
      </c>
      <c r="H16984" t="n">
        <v>5</v>
      </c>
      <c r="I16984" t="n">
        <v>380.4527317047279</v>
      </c>
      <c r="J16984" t="n">
        <v>385.2584606285722</v>
      </c>
      <c r="K16984" t="n">
        <v>387.9017015694849</v>
      </c>
      <c r="L16984" t="n">
        <v>380.2339817047279</v>
      </c>
      <c r="M16984" t="n">
        <v>380.2339817047279</v>
      </c>
      <c r="N16984" t="n">
        <v>383.8303989697185</v>
      </c>
      <c r="O16984" t="n">
        <v>383.8303989697185</v>
      </c>
      <c r="P16984" t="n">
        <v>5.346417264990635</v>
      </c>
      <c r="Q16984" t="n">
        <v>0.9889156186018939</v>
      </c>
      <c r="R16984" t="n">
        <v>0.9949426709567568</v>
      </c>
      <c r="S16984" t="n">
        <v>0.9999439426360289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380.2609780112745</v>
      </c>
      <c r="G16985" t="n">
        <v>5</v>
      </c>
      <c r="H16985" t="n">
        <v>6</v>
      </c>
      <c r="I16985" t="n">
        <v>382.7609780112745</v>
      </c>
      <c r="J16985" t="n">
        <v>383.8303989697185</v>
      </c>
      <c r="K16985" t="n">
        <v>389.2226784911883</v>
      </c>
      <c r="L16985" t="n">
        <v>382.5109780112745</v>
      </c>
      <c r="M16985" t="n">
        <v>388.7478320847941</v>
      </c>
      <c r="N16985" t="n">
        <v>393.8443121001401</v>
      </c>
      <c r="O16985" t="n">
        <v>389.2226784911883</v>
      </c>
      <c r="P16985" t="n">
        <v>8.961700479913759</v>
      </c>
      <c r="Q16985" t="n">
        <v>0.9924268885711292</v>
      </c>
      <c r="R16985" t="n">
        <v>0.9723799906525016</v>
      </c>
      <c r="S16985" t="n">
        <v>0.9997908305915449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380.7696300795092</v>
      </c>
      <c r="G16986" t="n">
        <v>4</v>
      </c>
      <c r="H16986" t="n">
        <v>6</v>
      </c>
      <c r="I16986" t="n">
        <v>382.8946300795092</v>
      </c>
      <c r="J16986" t="n">
        <v>387.9017015694849</v>
      </c>
      <c r="K16986" t="n">
        <v>392.7837719400282</v>
      </c>
      <c r="L16986" t="n">
        <v>382.4696300795092</v>
      </c>
      <c r="M16986" t="n">
        <v>382.4696300795092</v>
      </c>
      <c r="N16986" t="n">
        <v>388.7478320847941</v>
      </c>
      <c r="O16986" t="n">
        <v>388.7478320847941</v>
      </c>
      <c r="P16986" t="n">
        <v>7.97820200528497</v>
      </c>
      <c r="Q16986" t="n">
        <v>0.9796232884706549</v>
      </c>
      <c r="R16986" t="n">
        <v>0.9660854628813798</v>
      </c>
      <c r="S16986" t="n">
        <v>0.9993089332604826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382.8745127575653</v>
      </c>
      <c r="G16987" t="n">
        <v>4</v>
      </c>
      <c r="H16987" t="n">
        <v>8</v>
      </c>
      <c r="I16987" t="n">
        <v>384.6557627575653</v>
      </c>
      <c r="J16987" t="n">
        <v>392.7837719400282</v>
      </c>
      <c r="K16987" t="n">
        <v>395.5418090729838</v>
      </c>
      <c r="L16987" t="n">
        <v>384.0145127575653</v>
      </c>
      <c r="M16987" t="n">
        <v>384.0145127575653</v>
      </c>
      <c r="N16987" t="n">
        <v>387.1005793460837</v>
      </c>
      <c r="O16987" t="n">
        <v>387.1005793460837</v>
      </c>
      <c r="P16987" t="n">
        <v>4.226066588518449</v>
      </c>
      <c r="Q16987" t="n">
        <v>0.9884370166701519</v>
      </c>
      <c r="R16987" t="n">
        <v>0.9913875589883788</v>
      </c>
      <c r="S16987" t="n">
        <v>0.9999004144881534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383.8165499240487</v>
      </c>
      <c r="G16988" t="n">
        <v>1</v>
      </c>
      <c r="H16988" t="n">
        <v>5</v>
      </c>
      <c r="I16988" t="n">
        <v>387.4165499240488</v>
      </c>
      <c r="J16988" t="n">
        <v>387.4165499240488</v>
      </c>
      <c r="K16988" t="n">
        <v>393.1919913616072</v>
      </c>
      <c r="L16988" t="n">
        <v>385.8165499240487</v>
      </c>
      <c r="M16988" t="n">
        <v>389.2226784911883</v>
      </c>
      <c r="N16988" t="n">
        <v>395.0475766108951</v>
      </c>
      <c r="O16988" t="n">
        <v>393.1919913616072</v>
      </c>
      <c r="P16988" t="n">
        <v>9.375441437558436</v>
      </c>
      <c r="Q16988" t="n">
        <v>0.9711729260601172</v>
      </c>
      <c r="R16988" t="n">
        <v>0.9918217944679365</v>
      </c>
      <c r="S16988" t="n">
        <v>0.9997642462644316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390.077809249977</v>
      </c>
      <c r="G16989" t="n">
        <v>1</v>
      </c>
      <c r="H16989" t="n">
        <v>3</v>
      </c>
      <c r="I16989" t="n">
        <v>391.2778092499769</v>
      </c>
      <c r="J16989" t="n">
        <v>393.1919913616072</v>
      </c>
      <c r="K16989" t="n">
        <v>399.6579188797281</v>
      </c>
      <c r="L16989" t="n">
        <v>390.9349521071198</v>
      </c>
      <c r="M16989" t="n">
        <v>390.9349521071198</v>
      </c>
      <c r="N16989" t="n">
        <v>396.3918654584002</v>
      </c>
      <c r="O16989" t="n">
        <v>396.3918654584002</v>
      </c>
      <c r="P16989" t="n">
        <v>6.314056208423267</v>
      </c>
      <c r="Q16989" t="n">
        <v>0.9677825806640642</v>
      </c>
      <c r="R16989" t="n">
        <v>0.9811475409738356</v>
      </c>
      <c r="S16989" t="n">
        <v>0.9993926224220405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390.3197491342663</v>
      </c>
      <c r="G16990" t="n">
        <v>1</v>
      </c>
      <c r="H16990" t="n">
        <v>2</v>
      </c>
      <c r="I16990" t="n">
        <v>395.1197491342663</v>
      </c>
      <c r="J16990" t="n">
        <v>399.6579188797281</v>
      </c>
      <c r="K16990" t="n">
        <v>403.4624853701394</v>
      </c>
      <c r="L16990" t="n">
        <v>394.3197491342663</v>
      </c>
      <c r="M16990" t="n">
        <v>394.3197491342663</v>
      </c>
      <c r="N16990" t="n">
        <v>397.5434425633917</v>
      </c>
      <c r="O16990" t="n">
        <v>397.5434425633917</v>
      </c>
      <c r="P16990" t="n">
        <v>7.223693429125433</v>
      </c>
      <c r="Q16990" t="n">
        <v>0.9809155643662716</v>
      </c>
      <c r="R16990" t="n">
        <v>0.9956213697376997</v>
      </c>
      <c r="S16990" t="n">
        <v>0.9999164363125952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390.952128668398</v>
      </c>
      <c r="G16991" t="n">
        <v>3</v>
      </c>
      <c r="H16991" t="n">
        <v>4</v>
      </c>
      <c r="I16991" t="n">
        <v>392.6307000969694</v>
      </c>
      <c r="J16991" t="n">
        <v>396.3918654584002</v>
      </c>
      <c r="K16991" t="n">
        <v>401.0989963388675</v>
      </c>
      <c r="L16991" t="n">
        <v>392.420878668398</v>
      </c>
      <c r="M16991" t="n">
        <v>395.5418090729838</v>
      </c>
      <c r="N16991" t="n">
        <v>399.6761841679956</v>
      </c>
      <c r="O16991" t="n">
        <v>399.6761841679956</v>
      </c>
      <c r="P16991" t="n">
        <v>8.724055499597682</v>
      </c>
      <c r="Q16991" t="n">
        <v>0.9837166634793443</v>
      </c>
      <c r="R16991" t="n">
        <v>0.9827168689209709</v>
      </c>
      <c r="S16991" t="n">
        <v>0.9997185729605096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393.1091150210534</v>
      </c>
      <c r="G16992" t="n">
        <v>6</v>
      </c>
      <c r="H16992" t="n">
        <v>7</v>
      </c>
      <c r="I16992" t="n">
        <v>395.1841150210534</v>
      </c>
      <c r="J16992" t="n">
        <v>395.1841150210534</v>
      </c>
      <c r="K16992" t="n">
        <v>400.1760767191867</v>
      </c>
      <c r="L16992" t="n">
        <v>394.9535594654978</v>
      </c>
      <c r="M16992" t="n">
        <v>394.9535594654978</v>
      </c>
      <c r="N16992" t="n">
        <v>399.2203245756625</v>
      </c>
      <c r="O16992" t="n">
        <v>399.2203245756625</v>
      </c>
      <c r="P16992" t="n">
        <v>6.111209554609047</v>
      </c>
      <c r="Q16992" t="n">
        <v>0.9729386852228858</v>
      </c>
      <c r="R16992" t="n">
        <v>0.9857325113944959</v>
      </c>
      <c r="S16992" t="n">
        <v>0.9996139029997676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403.4497512023491</v>
      </c>
      <c r="G16993" t="n">
        <v>2</v>
      </c>
      <c r="H16993" t="n">
        <v>3</v>
      </c>
      <c r="I16993" t="n">
        <v>405.2414178690158</v>
      </c>
      <c r="J16993" t="n">
        <v>405.2414178690158</v>
      </c>
      <c r="K16993" t="n">
        <v>410.5781304740806</v>
      </c>
      <c r="L16993" t="n">
        <v>404.9854654880634</v>
      </c>
      <c r="M16993" t="n">
        <v>404.9854654880634</v>
      </c>
      <c r="N16993" t="n">
        <v>410.300933218108</v>
      </c>
      <c r="O16993" t="n">
        <v>410.300933218108</v>
      </c>
      <c r="P16993" t="n">
        <v>6.851182015758923</v>
      </c>
      <c r="Q16993" t="n">
        <v>0.9927617367718673</v>
      </c>
      <c r="R16993" t="n">
        <v>0.9816316890268828</v>
      </c>
      <c r="S16993" t="n">
        <v>0.9998670453301204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404.2792624339626</v>
      </c>
      <c r="G16994" t="n">
        <v>4</v>
      </c>
      <c r="H16994" t="n">
        <v>6</v>
      </c>
      <c r="I16994" t="n">
        <v>406.7792624339626</v>
      </c>
      <c r="J16994" t="n">
        <v>406.7792624339626</v>
      </c>
      <c r="K16994" t="n">
        <v>408.9939128772905</v>
      </c>
      <c r="L16994" t="n">
        <v>406.2792624339626</v>
      </c>
      <c r="M16994" t="n">
        <v>406.2792624339626</v>
      </c>
      <c r="N16994" t="n">
        <v>409.1272391731343</v>
      </c>
      <c r="O16994" t="n">
        <v>408.9939128772905</v>
      </c>
      <c r="P16994" t="n">
        <v>4.714650443327969</v>
      </c>
      <c r="Q16994" t="n">
        <v>0.9907045229930839</v>
      </c>
      <c r="R16994" t="n">
        <v>0.98447028555148</v>
      </c>
      <c r="S16994" t="n">
        <v>0.9998556438964198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409.179514318679</v>
      </c>
      <c r="G16995" t="n">
        <v>6</v>
      </c>
      <c r="H16995" t="n">
        <v>7</v>
      </c>
      <c r="I16995" t="n">
        <v>411.029514318679</v>
      </c>
      <c r="J16995" t="n">
        <v>411.029514318679</v>
      </c>
      <c r="K16995" t="n">
        <v>413.55390405066</v>
      </c>
      <c r="L16995" t="n">
        <v>410.8239587631234</v>
      </c>
      <c r="M16995" t="n">
        <v>414.092104474178</v>
      </c>
      <c r="N16995" t="n">
        <v>416.2497688723047</v>
      </c>
      <c r="O16995" t="n">
        <v>413.55390405066</v>
      </c>
      <c r="P16995" t="n">
        <v>4.374389731981069</v>
      </c>
      <c r="Q16995" t="n">
        <v>0.9862225562453881</v>
      </c>
      <c r="R16995" t="n">
        <v>0.9927594361907497</v>
      </c>
      <c r="S16995" t="n">
        <v>0.9999002435393664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409.4726594530501</v>
      </c>
      <c r="G16996" t="n">
        <v>1</v>
      </c>
      <c r="H16996" t="n">
        <v>4</v>
      </c>
      <c r="I16996" t="n">
        <v>411.7226594530501</v>
      </c>
      <c r="J16996" t="n">
        <v>411.7226594530501</v>
      </c>
      <c r="K16996" t="n">
        <v>416.8351921729931</v>
      </c>
      <c r="L16996" t="n">
        <v>410.8789094530501</v>
      </c>
      <c r="M16996" t="n">
        <v>414.0132518142478</v>
      </c>
      <c r="N16996" t="n">
        <v>417.8029613828768</v>
      </c>
      <c r="O16996" t="n">
        <v>416.8351921729931</v>
      </c>
      <c r="P16996" t="n">
        <v>7.362532719942919</v>
      </c>
      <c r="Q16996" t="n">
        <v>0.9744390387614923</v>
      </c>
      <c r="R16996" t="n">
        <v>0.9841462062778871</v>
      </c>
      <c r="S16996" t="n">
        <v>0.9995947617931857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409.6713712844274</v>
      </c>
      <c r="G16997" t="n">
        <v>4</v>
      </c>
      <c r="H16997" t="n">
        <v>7</v>
      </c>
      <c r="I16997" t="n">
        <v>410.5776212844274</v>
      </c>
      <c r="J16997" t="n">
        <v>410.5776212844274</v>
      </c>
      <c r="K16997" t="n">
        <v>414.0132518142478</v>
      </c>
      <c r="L16997" t="n">
        <v>410.3158157288719</v>
      </c>
      <c r="M16997" t="n">
        <v>410.3158157288719</v>
      </c>
      <c r="N16997" t="n">
        <v>414.092104474178</v>
      </c>
      <c r="O16997" t="n">
        <v>414.0132518142478</v>
      </c>
      <c r="P16997" t="n">
        <v>4.341880529820401</v>
      </c>
      <c r="Q16997" t="n">
        <v>0.9856167466378389</v>
      </c>
      <c r="R16997" t="n">
        <v>0.9873621880403411</v>
      </c>
      <c r="S16997" t="n">
        <v>0.9998182271486409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413.7628516511755</v>
      </c>
      <c r="G16998" t="n">
        <v>3</v>
      </c>
      <c r="H16998" t="n">
        <v>8</v>
      </c>
      <c r="I16998" t="n">
        <v>414.6557087940326</v>
      </c>
      <c r="J16998" t="n">
        <v>414.6557087940326</v>
      </c>
      <c r="K16998" t="n">
        <v>417.3346100650995</v>
      </c>
      <c r="L16998" t="n">
        <v>414.2628516511755</v>
      </c>
      <c r="M16998" t="n">
        <v>414.2628516511755</v>
      </c>
      <c r="N16998" t="n">
        <v>416.8956372509094</v>
      </c>
      <c r="O16998" t="n">
        <v>416.8956372509094</v>
      </c>
      <c r="P16998" t="n">
        <v>3.132785599733893</v>
      </c>
      <c r="Q16998" t="n">
        <v>0.9907001352565812</v>
      </c>
      <c r="R16998" t="n">
        <v>0.9926478903973692</v>
      </c>
      <c r="S16998" t="n">
        <v>0.9999316263751168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416.3691864216954</v>
      </c>
      <c r="G16999" t="n">
        <v>5</v>
      </c>
      <c r="H16999" t="n">
        <v>8</v>
      </c>
      <c r="I16999" t="n">
        <v>416.8969641994732</v>
      </c>
      <c r="J16999" t="n">
        <v>416.8969641994732</v>
      </c>
      <c r="K16999" t="n">
        <v>420.4381592855933</v>
      </c>
      <c r="L16999" t="n">
        <v>416.7491864216954</v>
      </c>
      <c r="M16999" t="n">
        <v>416.8956372509094</v>
      </c>
      <c r="N16999" t="n">
        <v>419.8078407215762</v>
      </c>
      <c r="O16999" t="n">
        <v>419.8078407215762</v>
      </c>
      <c r="P16999" t="n">
        <v>3.438654299880795</v>
      </c>
      <c r="Q16999" t="n">
        <v>0.9950201314296656</v>
      </c>
      <c r="R16999" t="n">
        <v>0.9918707898156413</v>
      </c>
      <c r="S16999" t="n">
        <v>0.9999595176017013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421.7489379038407</v>
      </c>
      <c r="G17000" t="n">
        <v>4</v>
      </c>
      <c r="H17000" t="n">
        <v>6</v>
      </c>
      <c r="I17000" t="n">
        <v>422.9364379038407</v>
      </c>
      <c r="J17000" t="n">
        <v>422.9364379038407</v>
      </c>
      <c r="K17000" t="n">
        <v>426.0275574440598</v>
      </c>
      <c r="L17000" t="n">
        <v>422.6989379038407</v>
      </c>
      <c r="M17000" t="n">
        <v>422.6989379038407</v>
      </c>
      <c r="N17000" t="n">
        <v>426.6740286794821</v>
      </c>
      <c r="O17000" t="n">
        <v>426.0275574440598</v>
      </c>
      <c r="P17000" t="n">
        <v>4.278619540219097</v>
      </c>
      <c r="Q17000" t="n">
        <v>0.9870496585687197</v>
      </c>
      <c r="R17000" t="n">
        <v>0.9783910720982349</v>
      </c>
      <c r="S17000" t="n">
        <v>0.9997201570057083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425.6830028365708</v>
      </c>
      <c r="G17001" t="n">
        <v>1</v>
      </c>
      <c r="H17001" t="n">
        <v>6</v>
      </c>
      <c r="I17001" t="n">
        <v>428.9330028365708</v>
      </c>
      <c r="J17001" t="n">
        <v>428.9330028365708</v>
      </c>
      <c r="K17001" t="n">
        <v>434.8023128615594</v>
      </c>
      <c r="L17001" t="n">
        <v>427.3080028365708</v>
      </c>
      <c r="M17001" t="n">
        <v>427.3080028365708</v>
      </c>
      <c r="N17001" t="n">
        <v>432.9028487237002</v>
      </c>
      <c r="O17001" t="n">
        <v>432.9028487237002</v>
      </c>
      <c r="P17001" t="n">
        <v>7.219845887129395</v>
      </c>
      <c r="Q17001" t="n">
        <v>0.9707113266659829</v>
      </c>
      <c r="R17001" t="n">
        <v>0.9697204232514157</v>
      </c>
      <c r="S17001" t="n">
        <v>0.9991131513679185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0.2888442007150649</v>
      </c>
      <c r="G17002" t="n">
        <v>1</v>
      </c>
      <c r="H17002" t="n">
        <v>8</v>
      </c>
      <c r="I17002" t="n">
        <v>0.7888442007150649</v>
      </c>
      <c r="J17002" t="n">
        <v>0.7888442007150649</v>
      </c>
      <c r="K17002" t="n">
        <v>4.674372570806057</v>
      </c>
      <c r="L17002" t="n">
        <v>0.488844200715065</v>
      </c>
      <c r="M17002" t="n">
        <v>0.488844200715065</v>
      </c>
      <c r="N17002" t="n">
        <v>3.711582911432163</v>
      </c>
      <c r="O17002" t="n">
        <v>3.711582911432163</v>
      </c>
      <c r="P17002" t="n">
        <v>3.422738710717098</v>
      </c>
      <c r="Q17002" t="n">
        <v>0.9772896955023899</v>
      </c>
      <c r="R17002" t="n">
        <v>0.9949638098789639</v>
      </c>
      <c r="S17002" t="n">
        <v>0.9998856265888434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2.024588436835753</v>
      </c>
      <c r="G17003" t="n">
        <v>5</v>
      </c>
      <c r="H17003" t="n">
        <v>6</v>
      </c>
      <c r="I17003" t="n">
        <v>2.719032881280198</v>
      </c>
      <c r="J17003" t="n">
        <v>2.719032881280198</v>
      </c>
      <c r="K17003" t="n">
        <v>7.714174412802485</v>
      </c>
      <c r="L17003" t="n">
        <v>2.649588436835753</v>
      </c>
      <c r="M17003" t="n">
        <v>2.649588436835753</v>
      </c>
      <c r="N17003" t="n">
        <v>7.370715909524534</v>
      </c>
      <c r="O17003" t="n">
        <v>7.370715909524534</v>
      </c>
      <c r="P17003" t="n">
        <v>5.346127472688781</v>
      </c>
      <c r="Q17003" t="n">
        <v>0.9795426950795081</v>
      </c>
      <c r="R17003" t="n">
        <v>0.989650265171656</v>
      </c>
      <c r="S17003" t="n">
        <v>0.9997882723187703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3.338142056913928</v>
      </c>
      <c r="G17004" t="n">
        <v>1</v>
      </c>
      <c r="H17004" t="n">
        <v>2</v>
      </c>
      <c r="I17004" t="n">
        <v>4.388142056913928</v>
      </c>
      <c r="J17004" t="n">
        <v>4.674372570806057</v>
      </c>
      <c r="K17004" t="n">
        <v>8.301960869966933</v>
      </c>
      <c r="L17004" t="n">
        <v>4.213142056913928</v>
      </c>
      <c r="M17004" t="n">
        <v>4.213142056913928</v>
      </c>
      <c r="N17004" t="n">
        <v>7.28687794589117</v>
      </c>
      <c r="O17004" t="n">
        <v>7.28687794589117</v>
      </c>
      <c r="P17004" t="n">
        <v>3.948735888977242</v>
      </c>
      <c r="Q17004" t="n">
        <v>0.9787812014530779</v>
      </c>
      <c r="R17004" t="n">
        <v>0.9932947280341634</v>
      </c>
      <c r="S17004" t="n">
        <v>0.9998577221849546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6.932379807546249</v>
      </c>
      <c r="G17005" t="n">
        <v>3</v>
      </c>
      <c r="H17005" t="n">
        <v>7</v>
      </c>
      <c r="I17005" t="n">
        <v>7.789522664689106</v>
      </c>
      <c r="J17005" t="n">
        <v>7.789522664689106</v>
      </c>
      <c r="K17005" t="n">
        <v>10.77276506596492</v>
      </c>
      <c r="L17005" t="n">
        <v>7.465713140879583</v>
      </c>
      <c r="M17005" t="n">
        <v>7.465713140879583</v>
      </c>
      <c r="N17005" t="n">
        <v>10.34576883342564</v>
      </c>
      <c r="O17005" t="n">
        <v>10.34576883342564</v>
      </c>
      <c r="P17005" t="n">
        <v>3.413389025879388</v>
      </c>
      <c r="Q17005" t="n">
        <v>0.981621059832771</v>
      </c>
      <c r="R17005" t="n">
        <v>0.9948938451849348</v>
      </c>
      <c r="S17005" t="n">
        <v>0.9999061542861694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8.767506272489474</v>
      </c>
      <c r="G17006" t="n">
        <v>2</v>
      </c>
      <c r="H17006" t="n">
        <v>5</v>
      </c>
      <c r="I17006" t="n">
        <v>9.55917293915614</v>
      </c>
      <c r="J17006" t="n">
        <v>9.55917293915614</v>
      </c>
      <c r="K17006" t="n">
        <v>12.42826767073921</v>
      </c>
      <c r="L17006" t="n">
        <v>9.295284050267252</v>
      </c>
      <c r="M17006" t="n">
        <v>9.295284050267252</v>
      </c>
      <c r="N17006" t="n">
        <v>12.71035304095271</v>
      </c>
      <c r="O17006" t="n">
        <v>12.42826767073921</v>
      </c>
      <c r="P17006" t="n">
        <v>3.660761398249736</v>
      </c>
      <c r="Q17006" t="n">
        <v>0.9937397468234557</v>
      </c>
      <c r="R17006" t="n">
        <v>0.9859681240378888</v>
      </c>
      <c r="S17006" t="n">
        <v>0.9999121569039353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12.19234361759506</v>
      </c>
      <c r="G17007" t="n">
        <v>2</v>
      </c>
      <c r="H17007" t="n">
        <v>8</v>
      </c>
      <c r="I17007" t="n">
        <v>14.02567695092839</v>
      </c>
      <c r="J17007" t="n">
        <v>14.02567695092839</v>
      </c>
      <c r="K17007" t="n">
        <v>18.56642048510705</v>
      </c>
      <c r="L17007" t="n">
        <v>13.07234361759506</v>
      </c>
      <c r="M17007" t="n">
        <v>13.07234361759506</v>
      </c>
      <c r="N17007" t="n">
        <v>17.51715595034741</v>
      </c>
      <c r="O17007" t="n">
        <v>17.51715595034741</v>
      </c>
      <c r="P17007" t="n">
        <v>5.324812332752353</v>
      </c>
      <c r="Q17007" t="n">
        <v>0.9901103589684438</v>
      </c>
      <c r="R17007" t="n">
        <v>0.9930607086237712</v>
      </c>
      <c r="S17007" t="n">
        <v>0.9999313728992757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15.38674284661131</v>
      </c>
      <c r="G17008" t="n">
        <v>1</v>
      </c>
      <c r="H17008" t="n">
        <v>2</v>
      </c>
      <c r="I17008" t="n">
        <v>18.48674284661131</v>
      </c>
      <c r="J17008" t="n">
        <v>18.48674284661131</v>
      </c>
      <c r="K17008" t="n">
        <v>21.8054924983901</v>
      </c>
      <c r="L17008" t="n">
        <v>17.97007617994464</v>
      </c>
      <c r="M17008" t="n">
        <v>18.56642048510705</v>
      </c>
      <c r="N17008" t="n">
        <v>21.37847054976374</v>
      </c>
      <c r="O17008" t="n">
        <v>21.37847054976374</v>
      </c>
      <c r="P17008" t="n">
        <v>5.991727703152424</v>
      </c>
      <c r="Q17008" t="n">
        <v>0.9805700166689715</v>
      </c>
      <c r="R17008" t="n">
        <v>0.9938638333957782</v>
      </c>
      <c r="S17008" t="n">
        <v>0.9998807743851635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16.30197022093072</v>
      </c>
      <c r="G17009" t="n">
        <v>6</v>
      </c>
      <c r="H17009" t="n">
        <v>7</v>
      </c>
      <c r="I17009" t="n">
        <v>17.07697022093072</v>
      </c>
      <c r="J17009" t="n">
        <v>17.07697022093072</v>
      </c>
      <c r="K17009" t="n">
        <v>20.18668696994418</v>
      </c>
      <c r="L17009" t="n">
        <v>16.99085910981961</v>
      </c>
      <c r="M17009" t="n">
        <v>16.99085910981961</v>
      </c>
      <c r="N17009" t="n">
        <v>19.64881839106709</v>
      </c>
      <c r="O17009" t="n">
        <v>19.64881839106709</v>
      </c>
      <c r="P17009" t="n">
        <v>3.346848170136365</v>
      </c>
      <c r="Q17009" t="n">
        <v>0.9931707296854531</v>
      </c>
      <c r="R17009" t="n">
        <v>0.9952866784508451</v>
      </c>
      <c r="S17009" t="n">
        <v>0.9999678114530615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17.35548466609191</v>
      </c>
      <c r="G17010" t="n">
        <v>2</v>
      </c>
      <c r="H17010" t="n">
        <v>3</v>
      </c>
      <c r="I17010" t="n">
        <v>21.06381799942525</v>
      </c>
      <c r="J17010" t="n">
        <v>21.37847054976374</v>
      </c>
      <c r="K17010" t="n">
        <v>23.86436018183058</v>
      </c>
      <c r="L17010" t="n">
        <v>20.53405609466334</v>
      </c>
      <c r="M17010" t="n">
        <v>20.53405609466334</v>
      </c>
      <c r="N17010" t="n">
        <v>23.01004966927769</v>
      </c>
      <c r="O17010" t="n">
        <v>23.01004966927769</v>
      </c>
      <c r="P17010" t="n">
        <v>5.654565003185777</v>
      </c>
      <c r="Q17010" t="n">
        <v>0.9945736124167129</v>
      </c>
      <c r="R17010" t="n">
        <v>0.9847220740831751</v>
      </c>
      <c r="S17010" t="n">
        <v>0.9999170960525066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17.50023843306068</v>
      </c>
      <c r="G17011" t="n">
        <v>4</v>
      </c>
      <c r="H17011" t="n">
        <v>6</v>
      </c>
      <c r="I17011" t="n">
        <v>18.40648843306068</v>
      </c>
      <c r="J17011" t="n">
        <v>18.40648843306068</v>
      </c>
      <c r="K17011" t="n">
        <v>21.71406606886275</v>
      </c>
      <c r="L17011" t="n">
        <v>18.22523843306068</v>
      </c>
      <c r="M17011" t="n">
        <v>20.18668696994418</v>
      </c>
      <c r="N17011" t="n">
        <v>24.4401366274954</v>
      </c>
      <c r="O17011" t="n">
        <v>21.71406606886275</v>
      </c>
      <c r="P17011" t="n">
        <v>4.213827635802065</v>
      </c>
      <c r="Q17011" t="n">
        <v>0.9908783568350296</v>
      </c>
      <c r="R17011" t="n">
        <v>0.9906707181299844</v>
      </c>
      <c r="S17011" t="n">
        <v>0.9999149016197962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18.98422886328425</v>
      </c>
      <c r="G17012" t="n">
        <v>3</v>
      </c>
      <c r="H17012" t="n">
        <v>8</v>
      </c>
      <c r="I17012" t="n">
        <v>22.09137172042711</v>
      </c>
      <c r="J17012" t="n">
        <v>23.01004966927769</v>
      </c>
      <c r="K17012" t="n">
        <v>27.92029517857476</v>
      </c>
      <c r="L17012" t="n">
        <v>20.72422886328425</v>
      </c>
      <c r="M17012" t="n">
        <v>20.72422886328425</v>
      </c>
      <c r="N17012" t="n">
        <v>25.5499474545809</v>
      </c>
      <c r="O17012" t="n">
        <v>25.5499474545809</v>
      </c>
      <c r="P17012" t="n">
        <v>6.565718591296644</v>
      </c>
      <c r="Q17012" t="n">
        <v>0.9699292769582057</v>
      </c>
      <c r="R17012" t="n">
        <v>0.9924682783418338</v>
      </c>
      <c r="S17012" t="n">
        <v>0.9997735156839894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21.25015398624079</v>
      </c>
      <c r="G17013" t="n">
        <v>3</v>
      </c>
      <c r="H17013" t="n">
        <v>5</v>
      </c>
      <c r="I17013" t="n">
        <v>24.39301112909793</v>
      </c>
      <c r="J17013" t="n">
        <v>27.92029517857476</v>
      </c>
      <c r="K17013" t="n">
        <v>33.88995921876037</v>
      </c>
      <c r="L17013" t="n">
        <v>23.69459843068523</v>
      </c>
      <c r="M17013" t="n">
        <v>23.69459843068523</v>
      </c>
      <c r="N17013" t="n">
        <v>30.82865935787184</v>
      </c>
      <c r="O17013" t="n">
        <v>30.82865935787184</v>
      </c>
      <c r="P17013" t="n">
        <v>9.578505371631046</v>
      </c>
      <c r="Q17013" t="n">
        <v>0.9635608566330566</v>
      </c>
      <c r="R17013" t="n">
        <v>0.9709113493108615</v>
      </c>
      <c r="S17013" t="n">
        <v>0.9989400344871876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21.89737802905822</v>
      </c>
      <c r="G17014" t="n">
        <v>1</v>
      </c>
      <c r="H17014" t="n">
        <v>2</v>
      </c>
      <c r="I17014" t="n">
        <v>24.94737802905822</v>
      </c>
      <c r="J17014" t="n">
        <v>24.94737802905822</v>
      </c>
      <c r="K17014" t="n">
        <v>29.98489673011516</v>
      </c>
      <c r="L17014" t="n">
        <v>24.43904469572488</v>
      </c>
      <c r="M17014" t="n">
        <v>24.43904469572488</v>
      </c>
      <c r="N17014" t="n">
        <v>28.7074458333111</v>
      </c>
      <c r="O17014" t="n">
        <v>28.7074458333111</v>
      </c>
      <c r="P17014" t="n">
        <v>6.810067804252885</v>
      </c>
      <c r="Q17014" t="n">
        <v>0.970656150157142</v>
      </c>
      <c r="R17014" t="n">
        <v>0.9907007479915283</v>
      </c>
      <c r="S17014" t="n">
        <v>0.9997271241454125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22.72125665557647</v>
      </c>
      <c r="G17015" t="n">
        <v>7</v>
      </c>
      <c r="H17015" t="n">
        <v>8</v>
      </c>
      <c r="I17015" t="n">
        <v>23.43236776668758</v>
      </c>
      <c r="J17015" t="n">
        <v>23.43236776668758</v>
      </c>
      <c r="K17015" t="n">
        <v>25.85565783846916</v>
      </c>
      <c r="L17015" t="n">
        <v>23.36125665557647</v>
      </c>
      <c r="M17015" t="n">
        <v>25.5499474545809</v>
      </c>
      <c r="N17015" t="n">
        <v>28.01684916302207</v>
      </c>
      <c r="O17015" t="n">
        <v>25.85565783846916</v>
      </c>
      <c r="P17015" t="n">
        <v>3.134401182892685</v>
      </c>
      <c r="Q17015" t="n">
        <v>0.995701918397875</v>
      </c>
      <c r="R17015" t="n">
        <v>0.9961426787717862</v>
      </c>
      <c r="S17015" t="n">
        <v>0.9999834209185955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24.25215222289463</v>
      </c>
      <c r="G17016" t="n">
        <v>1</v>
      </c>
      <c r="H17016" t="n">
        <v>5</v>
      </c>
      <c r="I17016" t="n">
        <v>25.20215222289463</v>
      </c>
      <c r="J17016" t="n">
        <v>29.98489673011516</v>
      </c>
      <c r="K17016" t="n">
        <v>33.51539090668633</v>
      </c>
      <c r="L17016" t="n">
        <v>24.77993000067241</v>
      </c>
      <c r="M17016" t="n">
        <v>30.82865935787184</v>
      </c>
      <c r="N17016" t="n">
        <v>34.38938612016054</v>
      </c>
      <c r="O17016" t="n">
        <v>33.51539090668633</v>
      </c>
      <c r="P17016" t="n">
        <v>9.263238683791698</v>
      </c>
      <c r="Q17016" t="n">
        <v>0.9793432254805723</v>
      </c>
      <c r="R17016" t="n">
        <v>0.9853740413889284</v>
      </c>
      <c r="S17016" t="n">
        <v>0.9996978748708406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24.98000422469963</v>
      </c>
      <c r="G17017" t="n">
        <v>3</v>
      </c>
      <c r="H17017" t="n">
        <v>4</v>
      </c>
      <c r="I17017" t="n">
        <v>27.3014327961282</v>
      </c>
      <c r="J17017" t="n">
        <v>33.88995921876037</v>
      </c>
      <c r="K17017" t="n">
        <v>37.31657853468938</v>
      </c>
      <c r="L17017" t="n">
        <v>27.01125422469963</v>
      </c>
      <c r="M17017" t="n">
        <v>27.01125422469963</v>
      </c>
      <c r="N17017" t="n">
        <v>30.02092825323589</v>
      </c>
      <c r="O17017" t="n">
        <v>30.02092825323589</v>
      </c>
      <c r="P17017" t="n">
        <v>5.040924028536256</v>
      </c>
      <c r="Q17017" t="n">
        <v>0.9789185195194863</v>
      </c>
      <c r="R17017" t="n">
        <v>0.9916964950446938</v>
      </c>
      <c r="S17017" t="n">
        <v>0.9998249498223649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26.44537910885343</v>
      </c>
      <c r="G17018" t="n">
        <v>3</v>
      </c>
      <c r="H17018" t="n">
        <v>5</v>
      </c>
      <c r="I17018" t="n">
        <v>29.30252196599629</v>
      </c>
      <c r="J17018" t="n">
        <v>37.31657853468938</v>
      </c>
      <c r="K17018" t="n">
        <v>40.1938987531202</v>
      </c>
      <c r="L17018" t="n">
        <v>28.66760133107565</v>
      </c>
      <c r="M17018" t="n">
        <v>34.38938612016054</v>
      </c>
      <c r="N17018" t="n">
        <v>37.82793435455551</v>
      </c>
      <c r="O17018" t="n">
        <v>37.82793435455551</v>
      </c>
      <c r="P17018" t="n">
        <v>11.38255524570208</v>
      </c>
      <c r="Q17018" t="n">
        <v>0.9822677966382809</v>
      </c>
      <c r="R17018" t="n">
        <v>0.9858723369244212</v>
      </c>
      <c r="S17018" t="n">
        <v>0.9997494854053179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28.9528273088407</v>
      </c>
      <c r="G17019" t="n">
        <v>5</v>
      </c>
      <c r="H17019" t="n">
        <v>7</v>
      </c>
      <c r="I17019" t="n">
        <v>29.34171619772959</v>
      </c>
      <c r="J17019" t="n">
        <v>37.82793435455551</v>
      </c>
      <c r="K17019" t="n">
        <v>44.39847054863768</v>
      </c>
      <c r="L17019" t="n">
        <v>29.26393841995181</v>
      </c>
      <c r="M17019" t="n">
        <v>29.26393841995181</v>
      </c>
      <c r="N17019" t="n">
        <v>34.57188118703894</v>
      </c>
      <c r="O17019" t="n">
        <v>34.57188118703894</v>
      </c>
      <c r="P17019" t="n">
        <v>5.61905387819824</v>
      </c>
      <c r="Q17019" t="n">
        <v>0.9731779771049248</v>
      </c>
      <c r="R17019" t="n">
        <v>0.9906096158778153</v>
      </c>
      <c r="S17019" t="n">
        <v>0.9997481309020813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29.27531199286623</v>
      </c>
      <c r="G17020" t="n">
        <v>3</v>
      </c>
      <c r="H17020" t="n">
        <v>5</v>
      </c>
      <c r="I17020" t="n">
        <v>32.66816913572337</v>
      </c>
      <c r="J17020" t="n">
        <v>40.1938987531202</v>
      </c>
      <c r="K17020" t="n">
        <v>47.65426760260446</v>
      </c>
      <c r="L17020" t="n">
        <v>31.91420088175511</v>
      </c>
      <c r="M17020" t="n">
        <v>44.39847054863768</v>
      </c>
      <c r="N17020" t="n">
        <v>53.31400173317833</v>
      </c>
      <c r="O17020" t="n">
        <v>47.65426760260446</v>
      </c>
      <c r="P17020" t="n">
        <v>18.37895560973823</v>
      </c>
      <c r="Q17020" t="n">
        <v>0.9546706199946924</v>
      </c>
      <c r="R17020" t="n">
        <v>0.9637805268100641</v>
      </c>
      <c r="S17020" t="n">
        <v>0.9983581937361814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32.02230927384694</v>
      </c>
      <c r="G17021" t="n">
        <v>4</v>
      </c>
      <c r="H17021" t="n">
        <v>7</v>
      </c>
      <c r="I17021" t="n">
        <v>34.55355927384694</v>
      </c>
      <c r="J17021" t="n">
        <v>34.55355927384694</v>
      </c>
      <c r="K17021" t="n">
        <v>38.63926681090181</v>
      </c>
      <c r="L17021" t="n">
        <v>33.82230927384693</v>
      </c>
      <c r="M17021" t="n">
        <v>34.57188118703894</v>
      </c>
      <c r="N17021" t="n">
        <v>39.06270499794476</v>
      </c>
      <c r="O17021" t="n">
        <v>38.63926681090181</v>
      </c>
      <c r="P17021" t="n">
        <v>6.616957537054873</v>
      </c>
      <c r="Q17021" t="n">
        <v>0.9887445468081276</v>
      </c>
      <c r="R17021" t="n">
        <v>0.9920494335384455</v>
      </c>
      <c r="S17021" t="n">
        <v>0.9999105127713431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34.94644286589043</v>
      </c>
      <c r="G17022" t="n">
        <v>1</v>
      </c>
      <c r="H17022" t="n">
        <v>7</v>
      </c>
      <c r="I17022" t="n">
        <v>38.09644286589042</v>
      </c>
      <c r="J17022" t="n">
        <v>38.09644286589042</v>
      </c>
      <c r="K17022" t="n">
        <v>45.89527488090732</v>
      </c>
      <c r="L17022" t="n">
        <v>36.34644286589042</v>
      </c>
      <c r="M17022" t="n">
        <v>39.06270499794476</v>
      </c>
      <c r="N17022" t="n">
        <v>45.4168648257064</v>
      </c>
      <c r="O17022" t="n">
        <v>45.4168648257064</v>
      </c>
      <c r="P17022" t="n">
        <v>10.47042195981598</v>
      </c>
      <c r="Q17022" t="n">
        <v>0.9549383218719352</v>
      </c>
      <c r="R17022" t="n">
        <v>0.9887691624482186</v>
      </c>
      <c r="S17022" t="n">
        <v>0.9994939196131331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35.86335381946403</v>
      </c>
      <c r="G17023" t="n">
        <v>2</v>
      </c>
      <c r="H17023" t="n">
        <v>3</v>
      </c>
      <c r="I17023" t="n">
        <v>38.07168715279737</v>
      </c>
      <c r="J17023" t="n">
        <v>38.07168715279737</v>
      </c>
      <c r="K17023" t="n">
        <v>41.40570198857016</v>
      </c>
      <c r="L17023" t="n">
        <v>37.75621096232118</v>
      </c>
      <c r="M17023" t="n">
        <v>47.65426760260446</v>
      </c>
      <c r="N17023" t="n">
        <v>50.97501008632401</v>
      </c>
      <c r="O17023" t="n">
        <v>41.40570198857016</v>
      </c>
      <c r="P17023" t="n">
        <v>5.542348169106127</v>
      </c>
      <c r="Q17023" t="n">
        <v>0.9927290055591788</v>
      </c>
      <c r="R17023" t="n">
        <v>0.9795631995387084</v>
      </c>
      <c r="S17023" t="n">
        <v>0.9998514041374578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37.98411958883304</v>
      </c>
      <c r="G17024" t="n">
        <v>1</v>
      </c>
      <c r="H17024" t="n">
        <v>5</v>
      </c>
      <c r="I17024" t="n">
        <v>40.78411958883304</v>
      </c>
      <c r="J17024" t="n">
        <v>45.89527488090732</v>
      </c>
      <c r="K17024" t="n">
        <v>51.43522797575486</v>
      </c>
      <c r="L17024" t="n">
        <v>39.5396751443886</v>
      </c>
      <c r="M17024" t="n">
        <v>53.31400173317833</v>
      </c>
      <c r="N17024" t="n">
        <v>58.90139495919013</v>
      </c>
      <c r="O17024" t="n">
        <v>51.43522797575486</v>
      </c>
      <c r="P17024" t="n">
        <v>13.45110838692182</v>
      </c>
      <c r="Q17024" t="n">
        <v>0.9677770845797184</v>
      </c>
      <c r="R17024" t="n">
        <v>0.9771450834534622</v>
      </c>
      <c r="S17024" t="n">
        <v>0.9992635479571833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40.06248640982931</v>
      </c>
      <c r="G17025" t="n">
        <v>4</v>
      </c>
      <c r="H17025" t="n">
        <v>8</v>
      </c>
      <c r="I17025" t="n">
        <v>42.53123640982931</v>
      </c>
      <c r="J17025" t="n">
        <v>42.53123640982931</v>
      </c>
      <c r="K17025" t="n">
        <v>47.08258757658177</v>
      </c>
      <c r="L17025" t="n">
        <v>41.64248640982931</v>
      </c>
      <c r="M17025" t="n">
        <v>41.64248640982931</v>
      </c>
      <c r="N17025" t="n">
        <v>46.73515633819864</v>
      </c>
      <c r="O17025" t="n">
        <v>46.73515633819864</v>
      </c>
      <c r="P17025" t="n">
        <v>6.672669928369331</v>
      </c>
      <c r="Q17025" t="n">
        <v>0.9874698438055969</v>
      </c>
      <c r="R17025" t="n">
        <v>0.9920532948311608</v>
      </c>
      <c r="S17025" t="n">
        <v>0.9999004265430036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40.77070122020289</v>
      </c>
      <c r="G17026" t="n">
        <v>1</v>
      </c>
      <c r="H17026" t="n">
        <v>8</v>
      </c>
      <c r="I17026" t="n">
        <v>44.4707012202029</v>
      </c>
      <c r="J17026" t="n">
        <v>51.43522797575486</v>
      </c>
      <c r="K17026" t="n">
        <v>54.25589772364822</v>
      </c>
      <c r="L17026" t="n">
        <v>42.25070122020289</v>
      </c>
      <c r="M17026" t="n">
        <v>46.73515633819864</v>
      </c>
      <c r="N17026" t="n">
        <v>49.07467897729642</v>
      </c>
      <c r="O17026" t="n">
        <v>49.07467897729642</v>
      </c>
      <c r="P17026" t="n">
        <v>8.303977757093527</v>
      </c>
      <c r="Q17026" t="n">
        <v>0.9834618209569779</v>
      </c>
      <c r="R17026" t="n">
        <v>0.9963414876940038</v>
      </c>
      <c r="S17026" t="n">
        <v>0.9999394948684523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41.81307536887088</v>
      </c>
      <c r="G17027" t="n">
        <v>1</v>
      </c>
      <c r="H17027" t="n">
        <v>3</v>
      </c>
      <c r="I17027" t="n">
        <v>45.41307536887089</v>
      </c>
      <c r="J17027" t="n">
        <v>54.25589772364822</v>
      </c>
      <c r="K17027" t="n">
        <v>60.03409291447528</v>
      </c>
      <c r="L17027" t="n">
        <v>44.38450394029945</v>
      </c>
      <c r="M17027" t="n">
        <v>50.97501008632401</v>
      </c>
      <c r="N17027" t="n">
        <v>55.85151239705385</v>
      </c>
      <c r="O17027" t="n">
        <v>55.85151239705385</v>
      </c>
      <c r="P17027" t="n">
        <v>14.03843702818297</v>
      </c>
      <c r="Q17027" t="n">
        <v>0.9664148883493859</v>
      </c>
      <c r="R17027" t="n">
        <v>0.9701328056488178</v>
      </c>
      <c r="S17027" t="n">
        <v>0.998996906943025</v>
      </c>
      <c r="T17027" t="b">
        <v>0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43.0571315611893</v>
      </c>
      <c r="G17028" t="n">
        <v>4</v>
      </c>
      <c r="H17028" t="n">
        <v>8</v>
      </c>
      <c r="I17028" t="n">
        <v>44.9946315611893</v>
      </c>
      <c r="J17028" t="n">
        <v>47.08258757658177</v>
      </c>
      <c r="K17028" t="n">
        <v>47.61535521515678</v>
      </c>
      <c r="L17028" t="n">
        <v>44.2971315611893</v>
      </c>
      <c r="M17028" t="n">
        <v>49.07467897729642</v>
      </c>
      <c r="N17028" t="n">
        <v>49.67081178102276</v>
      </c>
      <c r="O17028" t="n">
        <v>47.61535521515678</v>
      </c>
      <c r="P17028" t="n">
        <v>4.558223653967474</v>
      </c>
      <c r="Q17028" t="n">
        <v>0.9985250791794833</v>
      </c>
      <c r="R17028" t="n">
        <v>0.9990665025134241</v>
      </c>
      <c r="S17028" t="n">
        <v>0.9999986231651211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48.10307189929591</v>
      </c>
      <c r="G17029" t="n">
        <v>3</v>
      </c>
      <c r="H17029" t="n">
        <v>7</v>
      </c>
      <c r="I17029" t="n">
        <v>49.67450047072448</v>
      </c>
      <c r="J17029" t="n">
        <v>55.85151239705385</v>
      </c>
      <c r="K17029" t="n">
        <v>60.16368627256627</v>
      </c>
      <c r="L17029" t="n">
        <v>49.08084967707369</v>
      </c>
      <c r="M17029" t="n">
        <v>49.08084967707369</v>
      </c>
      <c r="N17029" t="n">
        <v>53.2438707282986</v>
      </c>
      <c r="O17029" t="n">
        <v>53.2438707282986</v>
      </c>
      <c r="P17029" t="n">
        <v>5.140798829002684</v>
      </c>
      <c r="Q17029" t="n">
        <v>0.9735429996161833</v>
      </c>
      <c r="R17029" t="n">
        <v>0.9926276316840879</v>
      </c>
      <c r="S17029" t="n">
        <v>0.9998049492486363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48.38268949816545</v>
      </c>
      <c r="G17030" t="n">
        <v>4</v>
      </c>
      <c r="H17030" t="n">
        <v>8</v>
      </c>
      <c r="I17030" t="n">
        <v>49.53893949816545</v>
      </c>
      <c r="J17030" t="n">
        <v>49.53893949816545</v>
      </c>
      <c r="K17030" t="n">
        <v>53.52067067651578</v>
      </c>
      <c r="L17030" t="n">
        <v>49.12268949816545</v>
      </c>
      <c r="M17030" t="n">
        <v>49.67081178102276</v>
      </c>
      <c r="N17030" t="n">
        <v>54.12611349075749</v>
      </c>
      <c r="O17030" t="n">
        <v>53.52067067651578</v>
      </c>
      <c r="P17030" t="n">
        <v>5.137981178350337</v>
      </c>
      <c r="Q17030" t="n">
        <v>0.9890294075494239</v>
      </c>
      <c r="R17030" t="n">
        <v>0.9930443895749331</v>
      </c>
      <c r="S17030" t="n">
        <v>0.9999236928327816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53.58919419388789</v>
      </c>
      <c r="G17031" t="n">
        <v>1</v>
      </c>
      <c r="H17031" t="n">
        <v>6</v>
      </c>
      <c r="I17031" t="n">
        <v>54.73919419388789</v>
      </c>
      <c r="J17031" t="n">
        <v>60.03409291447528</v>
      </c>
      <c r="K17031" t="n">
        <v>65.33209038468502</v>
      </c>
      <c r="L17031" t="n">
        <v>54.16419419388789</v>
      </c>
      <c r="M17031" t="n">
        <v>54.16419419388789</v>
      </c>
      <c r="N17031" t="n">
        <v>59.21444358095832</v>
      </c>
      <c r="O17031" t="n">
        <v>59.21444358095832</v>
      </c>
      <c r="P17031" t="n">
        <v>5.625249387070433</v>
      </c>
      <c r="Q17031" t="n">
        <v>0.9691624788479086</v>
      </c>
      <c r="R17031" t="n">
        <v>0.9889327654604357</v>
      </c>
      <c r="S17031" t="n">
        <v>0.999658713920791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55.84412343219798</v>
      </c>
      <c r="G17032" t="n">
        <v>4</v>
      </c>
      <c r="H17032" t="n">
        <v>8</v>
      </c>
      <c r="I17032" t="n">
        <v>57.59412343219798</v>
      </c>
      <c r="J17032" t="n">
        <v>57.59412343219798</v>
      </c>
      <c r="K17032" t="n">
        <v>59.72082541467261</v>
      </c>
      <c r="L17032" t="n">
        <v>56.96412343219798</v>
      </c>
      <c r="M17032" t="n">
        <v>56.96412343219798</v>
      </c>
      <c r="N17032" t="n">
        <v>59.34376649553031</v>
      </c>
      <c r="O17032" t="n">
        <v>59.34376649553031</v>
      </c>
      <c r="P17032" t="n">
        <v>3.499643063332329</v>
      </c>
      <c r="Q17032" t="n">
        <v>0.9941253880025993</v>
      </c>
      <c r="R17032" t="n">
        <v>0.996278864819265</v>
      </c>
      <c r="S17032" t="n">
        <v>0.9999781397746234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56.9431651783857</v>
      </c>
      <c r="G17033" t="n">
        <v>3</v>
      </c>
      <c r="H17033" t="n">
        <v>8</v>
      </c>
      <c r="I17033" t="n">
        <v>58.9431651783857</v>
      </c>
      <c r="J17033" t="n">
        <v>60.16368627256627</v>
      </c>
      <c r="K17033" t="n">
        <v>62.03800448958266</v>
      </c>
      <c r="L17033" t="n">
        <v>58.0631651783857</v>
      </c>
      <c r="M17033" t="n">
        <v>59.34376649553031</v>
      </c>
      <c r="N17033" t="n">
        <v>61.18581945372482</v>
      </c>
      <c r="O17033" t="n">
        <v>61.18581945372482</v>
      </c>
      <c r="P17033" t="n">
        <v>4.24265427533912</v>
      </c>
      <c r="Q17033" t="n">
        <v>0.9884130593590916</v>
      </c>
      <c r="R17033" t="n">
        <v>0.9971183016097381</v>
      </c>
      <c r="S17033" t="n">
        <v>0.9999666099318071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58.44050881233885</v>
      </c>
      <c r="G17034" t="n">
        <v>3</v>
      </c>
      <c r="H17034" t="n">
        <v>5</v>
      </c>
      <c r="I17034" t="n">
        <v>60.33336595519599</v>
      </c>
      <c r="J17034" t="n">
        <v>62.03800448958266</v>
      </c>
      <c r="K17034" t="n">
        <v>66.00326702251363</v>
      </c>
      <c r="L17034" t="n">
        <v>59.91273103456107</v>
      </c>
      <c r="M17034" t="n">
        <v>59.91273103456107</v>
      </c>
      <c r="N17034" t="n">
        <v>64.65142726801615</v>
      </c>
      <c r="O17034" t="n">
        <v>64.65142726801615</v>
      </c>
      <c r="P17034" t="n">
        <v>6.210918455677302</v>
      </c>
      <c r="Q17034" t="n">
        <v>0.9756453054389875</v>
      </c>
      <c r="R17034" t="n">
        <v>0.9805826865109261</v>
      </c>
      <c r="S17034" t="n">
        <v>0.9995270972607782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60.28058248503604</v>
      </c>
      <c r="G17035" t="n">
        <v>3</v>
      </c>
      <c r="H17035" t="n">
        <v>6</v>
      </c>
      <c r="I17035" t="n">
        <v>61.67343962789319</v>
      </c>
      <c r="J17035" t="n">
        <v>66.00326702251363</v>
      </c>
      <c r="K17035" t="n">
        <v>68.92035876082312</v>
      </c>
      <c r="L17035" t="n">
        <v>61.25558248503604</v>
      </c>
      <c r="M17035" t="n">
        <v>61.25558248503604</v>
      </c>
      <c r="N17035" t="n">
        <v>64.55042711032087</v>
      </c>
      <c r="O17035" t="n">
        <v>64.55042711032087</v>
      </c>
      <c r="P17035" t="n">
        <v>4.269844625284826</v>
      </c>
      <c r="Q17035" t="n">
        <v>0.9820249108215875</v>
      </c>
      <c r="R17035" t="n">
        <v>0.9927656431460627</v>
      </c>
      <c r="S17035" t="n">
        <v>0.999869961790402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60.75657711814007</v>
      </c>
      <c r="G17036" t="n">
        <v>3</v>
      </c>
      <c r="H17036" t="n">
        <v>5</v>
      </c>
      <c r="I17036" t="n">
        <v>62.29229140385436</v>
      </c>
      <c r="J17036" t="n">
        <v>68.92035876082312</v>
      </c>
      <c r="K17036" t="n">
        <v>73.54760449055892</v>
      </c>
      <c r="L17036" t="n">
        <v>61.95102156258451</v>
      </c>
      <c r="M17036" t="n">
        <v>64.65142726801615</v>
      </c>
      <c r="N17036" t="n">
        <v>70.18122806397065</v>
      </c>
      <c r="O17036" t="n">
        <v>70.18122806397065</v>
      </c>
      <c r="P17036" t="n">
        <v>9.424650945830578</v>
      </c>
      <c r="Q17036" t="n">
        <v>0.9716375689202646</v>
      </c>
      <c r="R17036" t="n">
        <v>0.9773779769757159</v>
      </c>
      <c r="S17036" t="n">
        <v>0.9993583844310896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61.65210752319712</v>
      </c>
      <c r="G17037" t="n">
        <v>2</v>
      </c>
      <c r="H17037" t="n">
        <v>8</v>
      </c>
      <c r="I17037" t="n">
        <v>65.48544085653046</v>
      </c>
      <c r="J17037" t="n">
        <v>68.91011250903453</v>
      </c>
      <c r="K17037" t="n">
        <v>72.12574149124423</v>
      </c>
      <c r="L17037" t="n">
        <v>63.49210752319713</v>
      </c>
      <c r="M17037" t="n">
        <v>63.49210752319713</v>
      </c>
      <c r="N17037" t="n">
        <v>66.63980068183901</v>
      </c>
      <c r="O17037" t="n">
        <v>66.63980068183901</v>
      </c>
      <c r="P17037" t="n">
        <v>4.987693158641882</v>
      </c>
      <c r="Q17037" t="n">
        <v>0.9929862800668869</v>
      </c>
      <c r="R17037" t="n">
        <v>0.99508079501626</v>
      </c>
      <c r="S17037" t="n">
        <v>0.9999654980739505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62.38208361548662</v>
      </c>
      <c r="G17038" t="n">
        <v>1</v>
      </c>
      <c r="H17038" t="n">
        <v>2</v>
      </c>
      <c r="I17038" t="n">
        <v>66.08208361548662</v>
      </c>
      <c r="J17038" t="n">
        <v>66.08208361548662</v>
      </c>
      <c r="K17038" t="n">
        <v>70.14747431909836</v>
      </c>
      <c r="L17038" t="n">
        <v>65.46541694881995</v>
      </c>
      <c r="M17038" t="n">
        <v>65.46541694881995</v>
      </c>
      <c r="N17038" t="n">
        <v>68.91011250903453</v>
      </c>
      <c r="O17038" t="n">
        <v>68.91011250903453</v>
      </c>
      <c r="P17038" t="n">
        <v>6.528028893547912</v>
      </c>
      <c r="Q17038" t="n">
        <v>0.9762510094124014</v>
      </c>
      <c r="R17038" t="n">
        <v>0.9924885360236373</v>
      </c>
      <c r="S17038" t="n">
        <v>0.9998216103127263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63.35263328744128</v>
      </c>
      <c r="G17039" t="n">
        <v>3</v>
      </c>
      <c r="H17039" t="n">
        <v>7</v>
      </c>
      <c r="I17039" t="n">
        <v>65.20977614458414</v>
      </c>
      <c r="J17039" t="n">
        <v>73.54760449055892</v>
      </c>
      <c r="K17039" t="n">
        <v>76.40797931999188</v>
      </c>
      <c r="L17039" t="n">
        <v>64.50818884299683</v>
      </c>
      <c r="M17039" t="n">
        <v>64.50818884299683</v>
      </c>
      <c r="N17039" t="n">
        <v>67.2696268028491</v>
      </c>
      <c r="O17039" t="n">
        <v>67.2696268028491</v>
      </c>
      <c r="P17039" t="n">
        <v>3.916993515407825</v>
      </c>
      <c r="Q17039" t="n">
        <v>0.9823713008661521</v>
      </c>
      <c r="R17039" t="n">
        <v>0.9951036311320373</v>
      </c>
      <c r="S17039" t="n">
        <v>0.9999136833863783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64.17735507118103</v>
      </c>
      <c r="G17040" t="n">
        <v>4</v>
      </c>
      <c r="H17040" t="n">
        <v>6</v>
      </c>
      <c r="I17040" t="n">
        <v>66.42735507118103</v>
      </c>
      <c r="J17040" t="n">
        <v>66.42735507118103</v>
      </c>
      <c r="K17040" t="n">
        <v>71.43255712886919</v>
      </c>
      <c r="L17040" t="n">
        <v>65.97735507118102</v>
      </c>
      <c r="M17040" t="n">
        <v>65.97735507118102</v>
      </c>
      <c r="N17040" t="n">
        <v>72.4139008827764</v>
      </c>
      <c r="O17040" t="n">
        <v>71.43255712886919</v>
      </c>
      <c r="P17040" t="n">
        <v>7.255202057688166</v>
      </c>
      <c r="Q17040" t="n">
        <v>0.9862290049955651</v>
      </c>
      <c r="R17040" t="n">
        <v>0.9859162862237489</v>
      </c>
      <c r="S17040" t="n">
        <v>0.9998060532479434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76.27547196881399</v>
      </c>
      <c r="G17041" t="n">
        <v>4</v>
      </c>
      <c r="H17041" t="n">
        <v>6</v>
      </c>
      <c r="I17041" t="n">
        <v>77.18172196881399</v>
      </c>
      <c r="J17041" t="n">
        <v>77.18172196881399</v>
      </c>
      <c r="K17041" t="n">
        <v>81.41163240042623</v>
      </c>
      <c r="L17041" t="n">
        <v>77.00047196881398</v>
      </c>
      <c r="M17041" t="n">
        <v>77.00047196881398</v>
      </c>
      <c r="N17041" t="n">
        <v>82.44001505982612</v>
      </c>
      <c r="O17041" t="n">
        <v>81.41163240042623</v>
      </c>
      <c r="P17041" t="n">
        <v>5.13616043161224</v>
      </c>
      <c r="Q17041" t="n">
        <v>0.9883496144927248</v>
      </c>
      <c r="R17041" t="n">
        <v>0.988084760209144</v>
      </c>
      <c r="S17041" t="n">
        <v>0.9998611828630249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78.74590553764688</v>
      </c>
      <c r="G17042" t="n">
        <v>3</v>
      </c>
      <c r="H17042" t="n">
        <v>8</v>
      </c>
      <c r="I17042" t="n">
        <v>79.78161982336117</v>
      </c>
      <c r="J17042" t="n">
        <v>79.78161982336117</v>
      </c>
      <c r="K17042" t="n">
        <v>85.26589858218145</v>
      </c>
      <c r="L17042" t="n">
        <v>79.32590553764688</v>
      </c>
      <c r="M17042" t="n">
        <v>79.32590553764688</v>
      </c>
      <c r="N17042" t="n">
        <v>84.71577574193347</v>
      </c>
      <c r="O17042" t="n">
        <v>84.71577574193347</v>
      </c>
      <c r="P17042" t="n">
        <v>5.969870204286593</v>
      </c>
      <c r="Q17042" t="n">
        <v>0.9664734178315997</v>
      </c>
      <c r="R17042" t="n">
        <v>0.9915914925990299</v>
      </c>
      <c r="S17042" t="n">
        <v>0.9997180914857078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83.2450848581057</v>
      </c>
      <c r="G17043" t="n">
        <v>1</v>
      </c>
      <c r="H17043" t="n">
        <v>4</v>
      </c>
      <c r="I17043" t="n">
        <v>85.6950848581057</v>
      </c>
      <c r="J17043" t="n">
        <v>85.6950848581057</v>
      </c>
      <c r="K17043" t="n">
        <v>88.59284679239971</v>
      </c>
      <c r="L17043" t="n">
        <v>84.7763348581057</v>
      </c>
      <c r="M17043" t="n">
        <v>84.7763348581057</v>
      </c>
      <c r="N17043" t="n">
        <v>86.92432622198797</v>
      </c>
      <c r="O17043" t="n">
        <v>86.92432622198797</v>
      </c>
      <c r="P17043" t="n">
        <v>3.679241363882269</v>
      </c>
      <c r="Q17043" t="n">
        <v>0.9830136738860581</v>
      </c>
      <c r="R17043" t="n">
        <v>0.9940667549181447</v>
      </c>
      <c r="S17043" t="n">
        <v>0.9998992159641257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85.76485411853055</v>
      </c>
      <c r="G17044" t="n">
        <v>2</v>
      </c>
      <c r="H17044" t="n">
        <v>6</v>
      </c>
      <c r="I17044" t="n">
        <v>87.09818745186388</v>
      </c>
      <c r="J17044" t="n">
        <v>87.09818745186388</v>
      </c>
      <c r="K17044" t="n">
        <v>91.23451406015502</v>
      </c>
      <c r="L17044" t="n">
        <v>86.56485411853055</v>
      </c>
      <c r="M17044" t="n">
        <v>86.56485411853055</v>
      </c>
      <c r="N17044" t="n">
        <v>91.21822155285808</v>
      </c>
      <c r="O17044" t="n">
        <v>91.21822155285808</v>
      </c>
      <c r="P17044" t="n">
        <v>5.453367434327532</v>
      </c>
      <c r="Q17044" t="n">
        <v>0.9909871884127731</v>
      </c>
      <c r="R17044" t="n">
        <v>0.9897980495325925</v>
      </c>
      <c r="S17044" t="n">
        <v>0.999908051742615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92.82241932116027</v>
      </c>
      <c r="G17045" t="n">
        <v>5</v>
      </c>
      <c r="H17045" t="n">
        <v>7</v>
      </c>
      <c r="I17045" t="n">
        <v>94.9057526544936</v>
      </c>
      <c r="J17045" t="n">
        <v>98.81116204989809</v>
      </c>
      <c r="K17045" t="n">
        <v>104.556132716242</v>
      </c>
      <c r="L17045" t="n">
        <v>94.48908598782694</v>
      </c>
      <c r="M17045" t="n">
        <v>94.48908598782694</v>
      </c>
      <c r="N17045" t="n">
        <v>99.13010379745607</v>
      </c>
      <c r="O17045" t="n">
        <v>99.13010379745607</v>
      </c>
      <c r="P17045" t="n">
        <v>6.307684476295805</v>
      </c>
      <c r="Q17045" t="n">
        <v>0.9765081519708874</v>
      </c>
      <c r="R17045" t="n">
        <v>0.9917846248870051</v>
      </c>
      <c r="S17045" t="n">
        <v>0.9998070056563434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93.68394918912706</v>
      </c>
      <c r="G17046" t="n">
        <v>5</v>
      </c>
      <c r="H17046" t="n">
        <v>8</v>
      </c>
      <c r="I17046" t="n">
        <v>94.21172696690483</v>
      </c>
      <c r="J17046" t="n">
        <v>94.21172696690483</v>
      </c>
      <c r="K17046" t="n">
        <v>98.81116204989809</v>
      </c>
      <c r="L17046" t="n">
        <v>94.06394918912706</v>
      </c>
      <c r="M17046" t="n">
        <v>94.06394918912706</v>
      </c>
      <c r="N17046" t="n">
        <v>97.84642671043059</v>
      </c>
      <c r="O17046" t="n">
        <v>97.84642671043059</v>
      </c>
      <c r="P17046" t="n">
        <v>4.162477521303529</v>
      </c>
      <c r="Q17046" t="n">
        <v>0.9811479104420529</v>
      </c>
      <c r="R17046" t="n">
        <v>0.9940916919467805</v>
      </c>
      <c r="S17046" t="n">
        <v>0.9998886160474447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93.74128280960171</v>
      </c>
      <c r="G17047" t="n">
        <v>3</v>
      </c>
      <c r="H17047" t="n">
        <v>4</v>
      </c>
      <c r="I17047" t="n">
        <v>96.34842566674457</v>
      </c>
      <c r="J17047" t="n">
        <v>96.34842566674457</v>
      </c>
      <c r="K17047" t="n">
        <v>100.7265484023023</v>
      </c>
      <c r="L17047" t="n">
        <v>96.02253280960171</v>
      </c>
      <c r="M17047" t="n">
        <v>96.02253280960171</v>
      </c>
      <c r="N17047" t="n">
        <v>99.86793291859506</v>
      </c>
      <c r="O17047" t="n">
        <v>99.86793291859506</v>
      </c>
      <c r="P17047" t="n">
        <v>6.126650108993346</v>
      </c>
      <c r="Q17047" t="n">
        <v>0.9731438578739812</v>
      </c>
      <c r="R17047" t="n">
        <v>0.9894030338213381</v>
      </c>
      <c r="S17047" t="n">
        <v>0.9997154063702013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95.91649149327746</v>
      </c>
      <c r="G17048" t="n">
        <v>2</v>
      </c>
      <c r="H17048" t="n">
        <v>3</v>
      </c>
      <c r="I17048" t="n">
        <v>99.12482482661079</v>
      </c>
      <c r="J17048" t="n">
        <v>99.12482482661079</v>
      </c>
      <c r="K17048" t="n">
        <v>103.7599099473457</v>
      </c>
      <c r="L17048" t="n">
        <v>98.66649149327746</v>
      </c>
      <c r="M17048" t="n">
        <v>100.7265484023023</v>
      </c>
      <c r="N17048" t="n">
        <v>105.3431817510597</v>
      </c>
      <c r="O17048" t="n">
        <v>103.7599099473457</v>
      </c>
      <c r="P17048" t="n">
        <v>7.8434184540682</v>
      </c>
      <c r="Q17048" t="n">
        <v>0.989905925542967</v>
      </c>
      <c r="R17048" t="n">
        <v>0.9717016876959288</v>
      </c>
      <c r="S17048" t="n">
        <v>0.9997143547285944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99.18818502910433</v>
      </c>
      <c r="G17049" t="n">
        <v>3</v>
      </c>
      <c r="H17049" t="n">
        <v>6</v>
      </c>
      <c r="I17049" t="n">
        <v>101.40247074339</v>
      </c>
      <c r="J17049" t="n">
        <v>105.3431817510597</v>
      </c>
      <c r="K17049" t="n">
        <v>108.2817582565407</v>
      </c>
      <c r="L17049" t="n">
        <v>100.7381850291043</v>
      </c>
      <c r="M17049" t="n">
        <v>100.7381850291043</v>
      </c>
      <c r="N17049" t="n">
        <v>104.057296621626</v>
      </c>
      <c r="O17049" t="n">
        <v>104.057296621626</v>
      </c>
      <c r="P17049" t="n">
        <v>4.869111592521648</v>
      </c>
      <c r="Q17049" t="n">
        <v>0.9818937277161098</v>
      </c>
      <c r="R17049" t="n">
        <v>0.9927125557656631</v>
      </c>
      <c r="S17049" t="n">
        <v>0.9998680515504395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99.89061279954512</v>
      </c>
      <c r="G17050" t="n">
        <v>1</v>
      </c>
      <c r="H17050" t="n">
        <v>4</v>
      </c>
      <c r="I17050" t="n">
        <v>103.8406127995451</v>
      </c>
      <c r="J17050" t="n">
        <v>103.8406127995451</v>
      </c>
      <c r="K17050" t="n">
        <v>111.182281836975</v>
      </c>
      <c r="L17050" t="n">
        <v>102.3593627995451</v>
      </c>
      <c r="M17050" t="n">
        <v>104.8199771516433</v>
      </c>
      <c r="N17050" t="n">
        <v>110.2620535010669</v>
      </c>
      <c r="O17050" t="n">
        <v>110.2620535010669</v>
      </c>
      <c r="P17050" t="n">
        <v>10.37144070152176</v>
      </c>
      <c r="Q17050" t="n">
        <v>0.9575228727634576</v>
      </c>
      <c r="R17050" t="n">
        <v>0.985036053446227</v>
      </c>
      <c r="S17050" t="n">
        <v>0.9993643745382745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101.4786148344656</v>
      </c>
      <c r="G17051" t="n">
        <v>2</v>
      </c>
      <c r="H17051" t="n">
        <v>4</v>
      </c>
      <c r="I17051" t="n">
        <v>102.3119481677989</v>
      </c>
      <c r="J17051" t="n">
        <v>103.7599099473457</v>
      </c>
      <c r="K17051" t="n">
        <v>106.8649444106264</v>
      </c>
      <c r="L17051" t="n">
        <v>102.1036148344656</v>
      </c>
      <c r="M17051" t="n">
        <v>102.1036148344656</v>
      </c>
      <c r="N17051" t="n">
        <v>104.8199771516433</v>
      </c>
      <c r="O17051" t="n">
        <v>104.8199771516433</v>
      </c>
      <c r="P17051" t="n">
        <v>3.341362317177754</v>
      </c>
      <c r="Q17051" t="n">
        <v>0.9932266827902895</v>
      </c>
      <c r="R17051" t="n">
        <v>0.9925026824161555</v>
      </c>
      <c r="S17051" t="n">
        <v>0.9999492182897827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101.5664445820705</v>
      </c>
      <c r="G17052" t="n">
        <v>2</v>
      </c>
      <c r="H17052" t="n">
        <v>7</v>
      </c>
      <c r="I17052" t="n">
        <v>104.3997779154038</v>
      </c>
      <c r="J17052" t="n">
        <v>106.8649444106264</v>
      </c>
      <c r="K17052" t="n">
        <v>110.4764995534398</v>
      </c>
      <c r="L17052" t="n">
        <v>103.0775556931816</v>
      </c>
      <c r="M17052" t="n">
        <v>103.0775556931816</v>
      </c>
      <c r="N17052" t="n">
        <v>106.5503116375778</v>
      </c>
      <c r="O17052" t="n">
        <v>106.5503116375778</v>
      </c>
      <c r="P17052" t="n">
        <v>4.983867055507361</v>
      </c>
      <c r="Q17052" t="n">
        <v>0.9921261200660939</v>
      </c>
      <c r="R17052" t="n">
        <v>0.9938462648077767</v>
      </c>
      <c r="S17052" t="n">
        <v>0.9999515462279513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104.1832785495922</v>
      </c>
      <c r="G17053" t="n">
        <v>3</v>
      </c>
      <c r="H17053" t="n">
        <v>5</v>
      </c>
      <c r="I17053" t="n">
        <v>104.5404214067351</v>
      </c>
      <c r="J17053" t="n">
        <v>108.2817582565407</v>
      </c>
      <c r="K17053" t="n">
        <v>113.114351197238</v>
      </c>
      <c r="L17053" t="n">
        <v>104.46105632737</v>
      </c>
      <c r="M17053" t="n">
        <v>104.556132716242</v>
      </c>
      <c r="N17053" t="n">
        <v>110.3313341753437</v>
      </c>
      <c r="O17053" t="n">
        <v>110.3313341753437</v>
      </c>
      <c r="P17053" t="n">
        <v>6.148055625751425</v>
      </c>
      <c r="Q17053" t="n">
        <v>0.9703977175361757</v>
      </c>
      <c r="R17053" t="n">
        <v>0.9763860059143158</v>
      </c>
      <c r="S17053" t="n">
        <v>0.9993009718769765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105.6949999969122</v>
      </c>
      <c r="G17054" t="n">
        <v>7</v>
      </c>
      <c r="H17054" t="n">
        <v>8</v>
      </c>
      <c r="I17054" t="n">
        <v>107.0505555524677</v>
      </c>
      <c r="J17054" t="n">
        <v>107.0505555524677</v>
      </c>
      <c r="K17054" t="n">
        <v>110.5045139003525</v>
      </c>
      <c r="L17054" t="n">
        <v>106.9149999969122</v>
      </c>
      <c r="M17054" t="n">
        <v>106.9149999969122</v>
      </c>
      <c r="N17054" t="n">
        <v>110.4311187845476</v>
      </c>
      <c r="O17054" t="n">
        <v>110.4311187845476</v>
      </c>
      <c r="P17054" t="n">
        <v>4.736118787635462</v>
      </c>
      <c r="Q17054" t="n">
        <v>0.9938794720671603</v>
      </c>
      <c r="R17054" t="n">
        <v>0.9945066048301592</v>
      </c>
      <c r="S17054" t="n">
        <v>0.9999663775214168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106.3662742469414</v>
      </c>
      <c r="G17055" t="n">
        <v>5</v>
      </c>
      <c r="H17055" t="n">
        <v>7</v>
      </c>
      <c r="I17055" t="n">
        <v>108.7273853580525</v>
      </c>
      <c r="J17055" t="n">
        <v>110.3313341753437</v>
      </c>
      <c r="K17055" t="n">
        <v>115.8591267370662</v>
      </c>
      <c r="L17055" t="n">
        <v>108.2551631358302</v>
      </c>
      <c r="M17055" t="n">
        <v>113.2655393542085</v>
      </c>
      <c r="N17055" t="n">
        <v>117.7311119770912</v>
      </c>
      <c r="O17055" t="n">
        <v>115.8591267370662</v>
      </c>
      <c r="P17055" t="n">
        <v>9.492852490124875</v>
      </c>
      <c r="Q17055" t="n">
        <v>0.9773860989184604</v>
      </c>
      <c r="R17055" t="n">
        <v>0.9920939611214066</v>
      </c>
      <c r="S17055" t="n">
        <v>0.9998212136188527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107.3520850257015</v>
      </c>
      <c r="G17056" t="n">
        <v>7</v>
      </c>
      <c r="H17056" t="n">
        <v>8</v>
      </c>
      <c r="I17056" t="n">
        <v>107.796529470146</v>
      </c>
      <c r="J17056" t="n">
        <v>110.5045139003525</v>
      </c>
      <c r="K17056" t="n">
        <v>113.2655393542085</v>
      </c>
      <c r="L17056" t="n">
        <v>107.7520850257015</v>
      </c>
      <c r="M17056" t="n">
        <v>110.4311187845476</v>
      </c>
      <c r="N17056" t="n">
        <v>113.2418340548658</v>
      </c>
      <c r="O17056" t="n">
        <v>113.2418340548658</v>
      </c>
      <c r="P17056" t="n">
        <v>5.889749029164264</v>
      </c>
      <c r="Q17056" t="n">
        <v>0.9951043607625406</v>
      </c>
      <c r="R17056" t="n">
        <v>0.9956062642698884</v>
      </c>
      <c r="S17056" t="n">
        <v>0.9999784898549606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107.6314447451577</v>
      </c>
      <c r="G17057" t="n">
        <v>2</v>
      </c>
      <c r="H17057" t="n">
        <v>6</v>
      </c>
      <c r="I17057" t="n">
        <v>108.714778078491</v>
      </c>
      <c r="J17057" t="n">
        <v>110.4764995534398</v>
      </c>
      <c r="K17057" t="n">
        <v>113.5201223829701</v>
      </c>
      <c r="L17057" t="n">
        <v>108.2814447451577</v>
      </c>
      <c r="M17057" t="n">
        <v>108.2814447451577</v>
      </c>
      <c r="N17057" t="n">
        <v>111.7055204283793</v>
      </c>
      <c r="O17057" t="n">
        <v>111.7055204283793</v>
      </c>
      <c r="P17057" t="n">
        <v>4.074075683221665</v>
      </c>
      <c r="Q17057" t="n">
        <v>0.9933602002877626</v>
      </c>
      <c r="R17057" t="n">
        <v>0.9924829648491987</v>
      </c>
      <c r="S17057" t="n">
        <v>0.9999500883921688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112.4574567215429</v>
      </c>
      <c r="G17058" t="n">
        <v>5</v>
      </c>
      <c r="H17058" t="n">
        <v>8</v>
      </c>
      <c r="I17058" t="n">
        <v>114.7907900548763</v>
      </c>
      <c r="J17058" t="n">
        <v>115.8591267370662</v>
      </c>
      <c r="K17058" t="n">
        <v>122.9346243535335</v>
      </c>
      <c r="L17058" t="n">
        <v>114.1374567215429</v>
      </c>
      <c r="M17058" t="n">
        <v>114.1374567215429</v>
      </c>
      <c r="N17058" t="n">
        <v>119.956195371705</v>
      </c>
      <c r="O17058" t="n">
        <v>119.956195371705</v>
      </c>
      <c r="P17058" t="n">
        <v>7.498738650162025</v>
      </c>
      <c r="Q17058" t="n">
        <v>0.97114665857459</v>
      </c>
      <c r="R17058" t="n">
        <v>0.9909254777481424</v>
      </c>
      <c r="S17058" t="n">
        <v>0.9997381697111947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113.0422186078462</v>
      </c>
      <c r="G17059" t="n">
        <v>6</v>
      </c>
      <c r="H17059" t="n">
        <v>7</v>
      </c>
      <c r="I17059" t="n">
        <v>114.0672186078462</v>
      </c>
      <c r="J17059" t="n">
        <v>114.0672186078462</v>
      </c>
      <c r="K17059" t="n">
        <v>118.5597147883458</v>
      </c>
      <c r="L17059" t="n">
        <v>113.9533297189573</v>
      </c>
      <c r="M17059" t="n">
        <v>117.7311119770912</v>
      </c>
      <c r="N17059" t="n">
        <v>121.5709703573491</v>
      </c>
      <c r="O17059" t="n">
        <v>118.5597147883458</v>
      </c>
      <c r="P17059" t="n">
        <v>5.517496180499663</v>
      </c>
      <c r="Q17059" t="n">
        <v>0.9901489974638146</v>
      </c>
      <c r="R17059" t="n">
        <v>0.993197975233253</v>
      </c>
      <c r="S17059" t="n">
        <v>0.9999329932367715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114.5130362703773</v>
      </c>
      <c r="G17060" t="n">
        <v>2</v>
      </c>
      <c r="H17060" t="n">
        <v>4</v>
      </c>
      <c r="I17060" t="n">
        <v>114.929702937044</v>
      </c>
      <c r="J17060" t="n">
        <v>114.929702937044</v>
      </c>
      <c r="K17060" t="n">
        <v>117.4885584702937</v>
      </c>
      <c r="L17060" t="n">
        <v>114.8255362703773</v>
      </c>
      <c r="M17060" t="n">
        <v>114.8255362703773</v>
      </c>
      <c r="N17060" t="n">
        <v>117.0640875096049</v>
      </c>
      <c r="O17060" t="n">
        <v>117.0640875096049</v>
      </c>
      <c r="P17060" t="n">
        <v>2.551051239227533</v>
      </c>
      <c r="Q17060" t="n">
        <v>0.9944147825510611</v>
      </c>
      <c r="R17060" t="n">
        <v>0.9938173826085112</v>
      </c>
      <c r="S17060" t="n">
        <v>0.9999654687374649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114.7931515227676</v>
      </c>
      <c r="G17061" t="n">
        <v>1</v>
      </c>
      <c r="H17061" t="n">
        <v>4</v>
      </c>
      <c r="I17061" t="n">
        <v>116.3931515227676</v>
      </c>
      <c r="J17061" t="n">
        <v>116.3931515227676</v>
      </c>
      <c r="K17061" t="n">
        <v>121.572146339571</v>
      </c>
      <c r="L17061" t="n">
        <v>115.7931515227676</v>
      </c>
      <c r="M17061" t="n">
        <v>117.0640875096049</v>
      </c>
      <c r="N17061" t="n">
        <v>120.9030626884941</v>
      </c>
      <c r="O17061" t="n">
        <v>120.9030626884941</v>
      </c>
      <c r="P17061" t="n">
        <v>6.109911165726473</v>
      </c>
      <c r="Q17061" t="n">
        <v>0.9698445939868263</v>
      </c>
      <c r="R17061" t="n">
        <v>0.9894206453417982</v>
      </c>
      <c r="S17061" t="n">
        <v>0.9996809752649246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115.6620224356721</v>
      </c>
      <c r="G17062" t="n">
        <v>4</v>
      </c>
      <c r="H17062" t="n">
        <v>8</v>
      </c>
      <c r="I17062" t="n">
        <v>117.5995224356721</v>
      </c>
      <c r="J17062" t="n">
        <v>120.9030626884941</v>
      </c>
      <c r="K17062" t="n">
        <v>125.4143368441736</v>
      </c>
      <c r="L17062" t="n">
        <v>116.9020224356721</v>
      </c>
      <c r="M17062" t="n">
        <v>119.956195371705</v>
      </c>
      <c r="N17062" t="n">
        <v>125.0040216961351</v>
      </c>
      <c r="O17062" t="n">
        <v>125.0040216961351</v>
      </c>
      <c r="P17062" t="n">
        <v>9.341999260462984</v>
      </c>
      <c r="Q17062" t="n">
        <v>0.9875794902663941</v>
      </c>
      <c r="R17062" t="n">
        <v>0.9921229933718677</v>
      </c>
      <c r="S17062" t="n">
        <v>0.9999021635625036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118.4398484159665</v>
      </c>
      <c r="G17063" t="n">
        <v>2</v>
      </c>
      <c r="H17063" t="n">
        <v>3</v>
      </c>
      <c r="I17063" t="n">
        <v>122.5231817492998</v>
      </c>
      <c r="J17063" t="n">
        <v>122.5231817492998</v>
      </c>
      <c r="K17063" t="n">
        <v>126.8791185886994</v>
      </c>
      <c r="L17063" t="n">
        <v>121.9398484159665</v>
      </c>
      <c r="M17063" t="n">
        <v>121.9398484159665</v>
      </c>
      <c r="N17063" t="n">
        <v>126.2784447424704</v>
      </c>
      <c r="O17063" t="n">
        <v>126.2784447424704</v>
      </c>
      <c r="P17063" t="n">
        <v>7.838596326503904</v>
      </c>
      <c r="Q17063" t="n">
        <v>0.990510948052114</v>
      </c>
      <c r="R17063" t="n">
        <v>0.9733830635816352</v>
      </c>
      <c r="S17063" t="n">
        <v>0.9997474305076326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121.744537325614</v>
      </c>
      <c r="G17064" t="n">
        <v>3</v>
      </c>
      <c r="H17064" t="n">
        <v>7</v>
      </c>
      <c r="I17064" t="n">
        <v>124.8516801827569</v>
      </c>
      <c r="J17064" t="n">
        <v>126.2784447424704</v>
      </c>
      <c r="K17064" t="n">
        <v>129.7454179337087</v>
      </c>
      <c r="L17064" t="n">
        <v>123.6778706589474</v>
      </c>
      <c r="M17064" t="n">
        <v>123.6778706589474</v>
      </c>
      <c r="N17064" t="n">
        <v>127.0249254846164</v>
      </c>
      <c r="O17064" t="n">
        <v>127.0249254846164</v>
      </c>
      <c r="P17064" t="n">
        <v>5.280388159002342</v>
      </c>
      <c r="Q17064" t="n">
        <v>0.9786729179899953</v>
      </c>
      <c r="R17064" t="n">
        <v>0.9940683456608335</v>
      </c>
      <c r="S17064" t="n">
        <v>0.9998734951214536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125.0165471652686</v>
      </c>
      <c r="G17065" t="n">
        <v>2</v>
      </c>
      <c r="H17065" t="n">
        <v>5</v>
      </c>
      <c r="I17065" t="n">
        <v>129.0582138319353</v>
      </c>
      <c r="J17065" t="n">
        <v>129.0582138319353</v>
      </c>
      <c r="K17065" t="n">
        <v>131.1737975469249</v>
      </c>
      <c r="L17065" t="n">
        <v>127.7109916097131</v>
      </c>
      <c r="M17065" t="n">
        <v>127.7109916097131</v>
      </c>
      <c r="N17065" t="n">
        <v>130.229160237165</v>
      </c>
      <c r="O17065" t="n">
        <v>130.229160237165</v>
      </c>
      <c r="P17065" t="n">
        <v>5.212613071896399</v>
      </c>
      <c r="Q17065" t="n">
        <v>0.9953800737812474</v>
      </c>
      <c r="R17065" t="n">
        <v>0.9896341406245736</v>
      </c>
      <c r="S17065" t="n">
        <v>0.9999521104944916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130.3080308244254</v>
      </c>
      <c r="G17066" t="n">
        <v>1</v>
      </c>
      <c r="H17066" t="n">
        <v>4</v>
      </c>
      <c r="I17066" t="n">
        <v>135.2580308244254</v>
      </c>
      <c r="J17066" t="n">
        <v>135.2580308244254</v>
      </c>
      <c r="K17066" t="n">
        <v>139.9501188487786</v>
      </c>
      <c r="L17066" t="n">
        <v>133.4017808244254</v>
      </c>
      <c r="M17066" t="n">
        <v>133.4017808244254</v>
      </c>
      <c r="N17066" t="n">
        <v>136.8798320872327</v>
      </c>
      <c r="O17066" t="n">
        <v>136.8798320872327</v>
      </c>
      <c r="P17066" t="n">
        <v>6.571801262807298</v>
      </c>
      <c r="Q17066" t="n">
        <v>0.9726405150087986</v>
      </c>
      <c r="R17066" t="n">
        <v>0.9904104856136137</v>
      </c>
      <c r="S17066" t="n">
        <v>0.9997376358250728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135.812874313703</v>
      </c>
      <c r="G17067" t="n">
        <v>1</v>
      </c>
      <c r="H17067" t="n">
        <v>5</v>
      </c>
      <c r="I17067" t="n">
        <v>139.462874313703</v>
      </c>
      <c r="J17067" t="n">
        <v>139.9501188487786</v>
      </c>
      <c r="K17067" t="n">
        <v>145.4749895288281</v>
      </c>
      <c r="L17067" t="n">
        <v>137.8406520914807</v>
      </c>
      <c r="M17067" t="n">
        <v>137.8406520914807</v>
      </c>
      <c r="N17067" t="n">
        <v>143.4128337478579</v>
      </c>
      <c r="O17067" t="n">
        <v>143.4128337478579</v>
      </c>
      <c r="P17067" t="n">
        <v>7.599959434154982</v>
      </c>
      <c r="Q17067" t="n">
        <v>0.967863385860732</v>
      </c>
      <c r="R17067" t="n">
        <v>0.9772065909362521</v>
      </c>
      <c r="S17067" t="n">
        <v>0.9992674970079999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138.0648185719464</v>
      </c>
      <c r="G17068" t="n">
        <v>3</v>
      </c>
      <c r="H17068" t="n">
        <v>7</v>
      </c>
      <c r="I17068" t="n">
        <v>141.136247143375</v>
      </c>
      <c r="J17068" t="n">
        <v>141.136247143375</v>
      </c>
      <c r="K17068" t="n">
        <v>146.4893316959397</v>
      </c>
      <c r="L17068" t="n">
        <v>139.9759296830575</v>
      </c>
      <c r="M17068" t="n">
        <v>139.9759296830575</v>
      </c>
      <c r="N17068" t="n">
        <v>145.1438575831507</v>
      </c>
      <c r="O17068" t="n">
        <v>145.1438575831507</v>
      </c>
      <c r="P17068" t="n">
        <v>7.079039011204372</v>
      </c>
      <c r="Q17068" t="n">
        <v>0.9672621607716603</v>
      </c>
      <c r="R17068" t="n">
        <v>0.990856182894667</v>
      </c>
      <c r="S17068" t="n">
        <v>0.9997006511856723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139.2492036845672</v>
      </c>
      <c r="G17069" t="n">
        <v>4</v>
      </c>
      <c r="H17069" t="n">
        <v>5</v>
      </c>
      <c r="I17069" t="n">
        <v>142.3117036845672</v>
      </c>
      <c r="J17069" t="n">
        <v>145.4720589230834</v>
      </c>
      <c r="K17069" t="n">
        <v>146.3092694145612</v>
      </c>
      <c r="L17069" t="n">
        <v>141.9714259067895</v>
      </c>
      <c r="M17069" t="n">
        <v>143.4128337478579</v>
      </c>
      <c r="N17069" t="n">
        <v>144.5519498304586</v>
      </c>
      <c r="O17069" t="n">
        <v>144.5519498304586</v>
      </c>
      <c r="P17069" t="n">
        <v>5.302746145891348</v>
      </c>
      <c r="Q17069" t="n">
        <v>0.9976832325790181</v>
      </c>
      <c r="R17069" t="n">
        <v>0.9952975297885387</v>
      </c>
      <c r="S17069" t="n">
        <v>0.9999891054702159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139.8976209455559</v>
      </c>
      <c r="G17070" t="n">
        <v>1</v>
      </c>
      <c r="H17070" t="n">
        <v>4</v>
      </c>
      <c r="I17070" t="n">
        <v>140.9976209455559</v>
      </c>
      <c r="J17070" t="n">
        <v>145.4749895288281</v>
      </c>
      <c r="K17070" t="n">
        <v>152.0677454796435</v>
      </c>
      <c r="L17070" t="n">
        <v>140.5851209455559</v>
      </c>
      <c r="M17070" t="n">
        <v>140.5851209455559</v>
      </c>
      <c r="N17070" t="n">
        <v>145.4720589230834</v>
      </c>
      <c r="O17070" t="n">
        <v>145.4720589230834</v>
      </c>
      <c r="P17070" t="n">
        <v>5.574437977527509</v>
      </c>
      <c r="Q17070" t="n">
        <v>0.9617719445531938</v>
      </c>
      <c r="R17070" t="n">
        <v>0.9865521914274608</v>
      </c>
      <c r="S17070" t="n">
        <v>0.9994859164282509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144.2887276832179</v>
      </c>
      <c r="G17071" t="n">
        <v>3</v>
      </c>
      <c r="H17071" t="n">
        <v>5</v>
      </c>
      <c r="I17071" t="n">
        <v>147.1458705403608</v>
      </c>
      <c r="J17071" t="n">
        <v>147.1458705403608</v>
      </c>
      <c r="K17071" t="n">
        <v>152.3628139811437</v>
      </c>
      <c r="L17071" t="n">
        <v>146.5109499054401</v>
      </c>
      <c r="M17071" t="n">
        <v>146.5109499054401</v>
      </c>
      <c r="N17071" t="n">
        <v>152.7454703256337</v>
      </c>
      <c r="O17071" t="n">
        <v>152.3628139811437</v>
      </c>
      <c r="P17071" t="n">
        <v>8.074086297925845</v>
      </c>
      <c r="Q17071" t="n">
        <v>0.9680813252033763</v>
      </c>
      <c r="R17071" t="n">
        <v>0.974532028345633</v>
      </c>
      <c r="S17071" t="n">
        <v>0.9991870960950346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146.13379268522</v>
      </c>
      <c r="G17072" t="n">
        <v>6</v>
      </c>
      <c r="H17072" t="n">
        <v>7</v>
      </c>
      <c r="I17072" t="n">
        <v>147.38379268522</v>
      </c>
      <c r="J17072" t="n">
        <v>147.38379268522</v>
      </c>
      <c r="K17072" t="n">
        <v>155.8467214072186</v>
      </c>
      <c r="L17072" t="n">
        <v>147.2449037963311</v>
      </c>
      <c r="M17072" t="n">
        <v>147.2449037963311</v>
      </c>
      <c r="N17072" t="n">
        <v>154.4783985994537</v>
      </c>
      <c r="O17072" t="n">
        <v>154.4783985994537</v>
      </c>
      <c r="P17072" t="n">
        <v>8.344605914233654</v>
      </c>
      <c r="Q17072" t="n">
        <v>0.9815235722343156</v>
      </c>
      <c r="R17072" t="n">
        <v>0.9872249247509961</v>
      </c>
      <c r="S17072" t="n">
        <v>0.9997639622449606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147.115826183319</v>
      </c>
      <c r="G17073" t="n">
        <v>3</v>
      </c>
      <c r="H17073" t="n">
        <v>7</v>
      </c>
      <c r="I17073" t="n">
        <v>148.5443976118904</v>
      </c>
      <c r="J17073" t="n">
        <v>152.3628139811437</v>
      </c>
      <c r="K17073" t="n">
        <v>155.0948747283576</v>
      </c>
      <c r="L17073" t="n">
        <v>148.0047150722079</v>
      </c>
      <c r="M17073" t="n">
        <v>154.4783985994537</v>
      </c>
      <c r="N17073" t="n">
        <v>157.1159607043734</v>
      </c>
      <c r="O17073" t="n">
        <v>155.0948747283576</v>
      </c>
      <c r="P17073" t="n">
        <v>7.979048545038637</v>
      </c>
      <c r="Q17073" t="n">
        <v>0.9831554109050049</v>
      </c>
      <c r="R17073" t="n">
        <v>0.9953227637541718</v>
      </c>
      <c r="S17073" t="n">
        <v>0.9999212138773388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149.5284621863171</v>
      </c>
      <c r="G17074" t="n">
        <v>7</v>
      </c>
      <c r="H17074" t="n">
        <v>8</v>
      </c>
      <c r="I17074" t="n">
        <v>150.3951288529838</v>
      </c>
      <c r="J17074" t="n">
        <v>157.1159607043734</v>
      </c>
      <c r="K17074" t="n">
        <v>160.4722696871989</v>
      </c>
      <c r="L17074" t="n">
        <v>150.3084621863171</v>
      </c>
      <c r="M17074" t="n">
        <v>150.3084621863171</v>
      </c>
      <c r="N17074" t="n">
        <v>153.725174225954</v>
      </c>
      <c r="O17074" t="n">
        <v>153.725174225954</v>
      </c>
      <c r="P17074" t="n">
        <v>4.196712039636878</v>
      </c>
      <c r="Q17074" t="n">
        <v>0.9940519943042599</v>
      </c>
      <c r="R17074" t="n">
        <v>0.9946614972889539</v>
      </c>
      <c r="S17074" t="n">
        <v>0.999968246555468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149.8830911900924</v>
      </c>
      <c r="G17075" t="n">
        <v>4</v>
      </c>
      <c r="H17075" t="n">
        <v>6</v>
      </c>
      <c r="I17075" t="n">
        <v>152.9455911900924</v>
      </c>
      <c r="J17075" t="n">
        <v>155.515809562722</v>
      </c>
      <c r="K17075" t="n">
        <v>157.1402791792283</v>
      </c>
      <c r="L17075" t="n">
        <v>152.3330911900924</v>
      </c>
      <c r="M17075" t="n">
        <v>164.8758428822006</v>
      </c>
      <c r="N17075" t="n">
        <v>166.9648640617006</v>
      </c>
      <c r="O17075" t="n">
        <v>157.1402791792283</v>
      </c>
      <c r="P17075" t="n">
        <v>7.2571879891359</v>
      </c>
      <c r="Q17075" t="n">
        <v>0.9955095897075288</v>
      </c>
      <c r="R17075" t="n">
        <v>0.9954071288184519</v>
      </c>
      <c r="S17075" t="n">
        <v>0.9999793761239744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150.192857689598</v>
      </c>
      <c r="G17076" t="n">
        <v>4</v>
      </c>
      <c r="H17076" t="n">
        <v>6</v>
      </c>
      <c r="I17076" t="n">
        <v>151.911607689598</v>
      </c>
      <c r="J17076" t="n">
        <v>151.911607689598</v>
      </c>
      <c r="K17076" t="n">
        <v>155.515809562722</v>
      </c>
      <c r="L17076" t="n">
        <v>151.567857689598</v>
      </c>
      <c r="M17076" t="n">
        <v>160.2409429914026</v>
      </c>
      <c r="N17076" t="n">
        <v>164.8758428822006</v>
      </c>
      <c r="O17076" t="n">
        <v>155.515809562722</v>
      </c>
      <c r="P17076" t="n">
        <v>5.322951873124083</v>
      </c>
      <c r="Q17076" t="n">
        <v>0.9900644027964727</v>
      </c>
      <c r="R17076" t="n">
        <v>0.98983833099479</v>
      </c>
      <c r="S17076" t="n">
        <v>0.9998990377498487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150.7234443178105</v>
      </c>
      <c r="G17077" t="n">
        <v>3</v>
      </c>
      <c r="H17077" t="n">
        <v>6</v>
      </c>
      <c r="I17077" t="n">
        <v>151.4377300320963</v>
      </c>
      <c r="J17077" t="n">
        <v>155.0948747283576</v>
      </c>
      <c r="K17077" t="n">
        <v>158.9853002073485</v>
      </c>
      <c r="L17077" t="n">
        <v>151.2234443178105</v>
      </c>
      <c r="M17077" t="n">
        <v>155.8467214072186</v>
      </c>
      <c r="N17077" t="n">
        <v>160.2409429914026</v>
      </c>
      <c r="O17077" t="n">
        <v>158.9853002073485</v>
      </c>
      <c r="P17077" t="n">
        <v>8.261855889537969</v>
      </c>
      <c r="Q17077" t="n">
        <v>0.9760994179358203</v>
      </c>
      <c r="R17077" t="n">
        <v>0.9903634491730725</v>
      </c>
      <c r="S17077" t="n">
        <v>0.9997696808261454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151.8910391217174</v>
      </c>
      <c r="G17078" t="n">
        <v>4</v>
      </c>
      <c r="H17078" t="n">
        <v>5</v>
      </c>
      <c r="I17078" t="n">
        <v>154.9535391217174</v>
      </c>
      <c r="J17078" t="n">
        <v>157.1402791792283</v>
      </c>
      <c r="K17078" t="n">
        <v>160.1050959868401</v>
      </c>
      <c r="L17078" t="n">
        <v>154.6132613439396</v>
      </c>
      <c r="M17078" t="n">
        <v>154.6132613439396</v>
      </c>
      <c r="N17078" t="n">
        <v>158.6472176092916</v>
      </c>
      <c r="O17078" t="n">
        <v>158.6472176092916</v>
      </c>
      <c r="P17078" t="n">
        <v>6.756178487574175</v>
      </c>
      <c r="Q17078" t="n">
        <v>0.9918197457660417</v>
      </c>
      <c r="R17078" t="n">
        <v>0.98344638780689</v>
      </c>
      <c r="S17078" t="n">
        <v>0.99986458724377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152.3672788340969</v>
      </c>
      <c r="G17079" t="n">
        <v>7</v>
      </c>
      <c r="H17079" t="n">
        <v>8</v>
      </c>
      <c r="I17079" t="n">
        <v>154.078389945208</v>
      </c>
      <c r="J17079" t="n">
        <v>160.4722696871989</v>
      </c>
      <c r="K17079" t="n">
        <v>164.5670436472809</v>
      </c>
      <c r="L17079" t="n">
        <v>153.9072788340969</v>
      </c>
      <c r="M17079" t="n">
        <v>153.9072788340969</v>
      </c>
      <c r="N17079" t="n">
        <v>158.0757459092665</v>
      </c>
      <c r="O17079" t="n">
        <v>158.0757459092665</v>
      </c>
      <c r="P17079" t="n">
        <v>5.708467075169551</v>
      </c>
      <c r="Q17079" t="n">
        <v>0.9927480523691972</v>
      </c>
      <c r="R17079" t="n">
        <v>0.9934907346560459</v>
      </c>
      <c r="S17079" t="n">
        <v>0.9999527951486107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156.0916340682157</v>
      </c>
      <c r="G17080" t="n">
        <v>3</v>
      </c>
      <c r="H17080" t="n">
        <v>4</v>
      </c>
      <c r="I17080" t="n">
        <v>159.0202054967871</v>
      </c>
      <c r="J17080" t="n">
        <v>164.7885532708751</v>
      </c>
      <c r="K17080" t="n">
        <v>170.1944356172991</v>
      </c>
      <c r="L17080" t="n">
        <v>158.6541340682157</v>
      </c>
      <c r="M17080" t="n">
        <v>160.1050959868401</v>
      </c>
      <c r="N17080" t="n">
        <v>164.8531996421608</v>
      </c>
      <c r="O17080" t="n">
        <v>164.8531996421608</v>
      </c>
      <c r="P17080" t="n">
        <v>8.761565573945177</v>
      </c>
      <c r="Q17080" t="n">
        <v>0.9669446617087353</v>
      </c>
      <c r="R17080" t="n">
        <v>0.9869317263788634</v>
      </c>
      <c r="S17080" t="n">
        <v>0.9995680237945705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156.3242603979398</v>
      </c>
      <c r="G17081" t="n">
        <v>1</v>
      </c>
      <c r="H17081" t="n">
        <v>7</v>
      </c>
      <c r="I17081" t="n">
        <v>158.7242603979398</v>
      </c>
      <c r="J17081" t="n">
        <v>158.7242603979398</v>
      </c>
      <c r="K17081" t="n">
        <v>162.2679400417715</v>
      </c>
      <c r="L17081" t="n">
        <v>157.3909270646065</v>
      </c>
      <c r="M17081" t="n">
        <v>164.5670436472809</v>
      </c>
      <c r="N17081" t="n">
        <v>167.4542845561675</v>
      </c>
      <c r="O17081" t="n">
        <v>162.2679400417715</v>
      </c>
      <c r="P17081" t="n">
        <v>5.943679643831615</v>
      </c>
      <c r="Q17081" t="n">
        <v>0.9792668831903744</v>
      </c>
      <c r="R17081" t="n">
        <v>0.9948811389153412</v>
      </c>
      <c r="S17081" t="n">
        <v>0.9998938700551995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157.6758668197244</v>
      </c>
      <c r="G17082" t="n">
        <v>1</v>
      </c>
      <c r="H17082" t="n">
        <v>3</v>
      </c>
      <c r="I17082" t="n">
        <v>162.1758668197244</v>
      </c>
      <c r="J17082" t="n">
        <v>162.2679400417715</v>
      </c>
      <c r="K17082" t="n">
        <v>165.5713461303939</v>
      </c>
      <c r="L17082" t="n">
        <v>160.8901525340101</v>
      </c>
      <c r="M17082" t="n">
        <v>170.1944356172991</v>
      </c>
      <c r="N17082" t="n">
        <v>172.9823420296716</v>
      </c>
      <c r="O17082" t="n">
        <v>165.5713461303939</v>
      </c>
      <c r="P17082" t="n">
        <v>7.895479310669515</v>
      </c>
      <c r="Q17082" t="n">
        <v>0.9806589728637602</v>
      </c>
      <c r="R17082" t="n">
        <v>0.9828140686918809</v>
      </c>
      <c r="S17082" t="n">
        <v>0.9996676064362081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157.690251174069</v>
      </c>
      <c r="G17083" t="n">
        <v>3</v>
      </c>
      <c r="H17083" t="n">
        <v>5</v>
      </c>
      <c r="I17083" t="n">
        <v>158.7616797454976</v>
      </c>
      <c r="J17083" t="n">
        <v>158.9853002073485</v>
      </c>
      <c r="K17083" t="n">
        <v>164.7885532708751</v>
      </c>
      <c r="L17083" t="n">
        <v>158.5235845074024</v>
      </c>
      <c r="M17083" t="n">
        <v>158.6472176092916</v>
      </c>
      <c r="N17083" t="n">
        <v>165.582408710899</v>
      </c>
      <c r="O17083" t="n">
        <v>164.7885532708751</v>
      </c>
      <c r="P17083" t="n">
        <v>7.098302096806037</v>
      </c>
      <c r="Q17083" t="n">
        <v>0.9645584179311505</v>
      </c>
      <c r="R17083" t="n">
        <v>0.9717106466717614</v>
      </c>
      <c r="S17083" t="n">
        <v>0.9989973805623426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158.2415201339023</v>
      </c>
      <c r="G17084" t="n">
        <v>5</v>
      </c>
      <c r="H17084" t="n">
        <v>7</v>
      </c>
      <c r="I17084" t="n">
        <v>160.1859645783467</v>
      </c>
      <c r="J17084" t="n">
        <v>165.582408710899</v>
      </c>
      <c r="K17084" t="n">
        <v>173.0226571330697</v>
      </c>
      <c r="L17084" t="n">
        <v>159.7970756894578</v>
      </c>
      <c r="M17084" t="n">
        <v>171.1392002998813</v>
      </c>
      <c r="N17084" t="n">
        <v>177.1497315002667</v>
      </c>
      <c r="O17084" t="n">
        <v>173.0226571330697</v>
      </c>
      <c r="P17084" t="n">
        <v>14.78113699916739</v>
      </c>
      <c r="Q17084" t="n">
        <v>0.9696820061189544</v>
      </c>
      <c r="R17084" t="n">
        <v>0.9893732795568602</v>
      </c>
      <c r="S17084" t="n">
        <v>0.9996778191546293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158.36740530802</v>
      </c>
      <c r="G17085" t="n">
        <v>4</v>
      </c>
      <c r="H17085" t="n">
        <v>7</v>
      </c>
      <c r="I17085" t="n">
        <v>159.33615530802</v>
      </c>
      <c r="J17085" t="n">
        <v>164.8531996421608</v>
      </c>
      <c r="K17085" t="n">
        <v>168.2056999096934</v>
      </c>
      <c r="L17085" t="n">
        <v>159.0562941969089</v>
      </c>
      <c r="M17085" t="n">
        <v>167.4542845561675</v>
      </c>
      <c r="N17085" t="n">
        <v>171.1392002998813</v>
      </c>
      <c r="O17085" t="n">
        <v>168.2056999096934</v>
      </c>
      <c r="P17085" t="n">
        <v>9.838294601673454</v>
      </c>
      <c r="Q17085" t="n">
        <v>0.9907550435550428</v>
      </c>
      <c r="R17085" t="n">
        <v>0.9934715467123467</v>
      </c>
      <c r="S17085" t="n">
        <v>0.9999396447337027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160.3793267303978</v>
      </c>
      <c r="G17086" t="n">
        <v>2</v>
      </c>
      <c r="H17086" t="n">
        <v>7</v>
      </c>
      <c r="I17086" t="n">
        <v>162.5459933970645</v>
      </c>
      <c r="J17086" t="n">
        <v>162.5459933970645</v>
      </c>
      <c r="K17086" t="n">
        <v>165.8824736732309</v>
      </c>
      <c r="L17086" t="n">
        <v>161.5348822859534</v>
      </c>
      <c r="M17086" t="n">
        <v>177.1497315002667</v>
      </c>
      <c r="N17086" t="n">
        <v>180.357984248525</v>
      </c>
      <c r="O17086" t="n">
        <v>165.8824736732309</v>
      </c>
      <c r="P17086" t="n">
        <v>5.503146942833013</v>
      </c>
      <c r="Q17086" t="n">
        <v>0.9927236484066487</v>
      </c>
      <c r="R17086" t="n">
        <v>0.9943136301194589</v>
      </c>
      <c r="S17086" t="n">
        <v>0.9999586239734594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162.7178119517113</v>
      </c>
      <c r="G17087" t="n">
        <v>3</v>
      </c>
      <c r="H17087" t="n">
        <v>7</v>
      </c>
      <c r="I17087" t="n">
        <v>163.5035262374256</v>
      </c>
      <c r="J17087" t="n">
        <v>172.9823420296716</v>
      </c>
      <c r="K17087" t="n">
        <v>176.5838875206125</v>
      </c>
      <c r="L17087" t="n">
        <v>163.2067008406002</v>
      </c>
      <c r="M17087" t="n">
        <v>180.357984248525</v>
      </c>
      <c r="N17087" t="n">
        <v>183.8349566825156</v>
      </c>
      <c r="O17087" t="n">
        <v>176.5838875206125</v>
      </c>
      <c r="P17087" t="n">
        <v>13.86607556890121</v>
      </c>
      <c r="Q17087" t="n">
        <v>0.9778543301023749</v>
      </c>
      <c r="R17087" t="n">
        <v>0.9938388162385022</v>
      </c>
      <c r="S17087" t="n">
        <v>0.9998635564582392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163.7785103867463</v>
      </c>
      <c r="G17088" t="n">
        <v>4</v>
      </c>
      <c r="H17088" t="n">
        <v>6</v>
      </c>
      <c r="I17088" t="n">
        <v>164.2160103867463</v>
      </c>
      <c r="J17088" t="n">
        <v>168.2056999096934</v>
      </c>
      <c r="K17088" t="n">
        <v>170.0946664079203</v>
      </c>
      <c r="L17088" t="n">
        <v>164.1285103867463</v>
      </c>
      <c r="M17088" t="n">
        <v>166.9648640617006</v>
      </c>
      <c r="N17088" t="n">
        <v>169.3940206196722</v>
      </c>
      <c r="O17088" t="n">
        <v>169.3940206196722</v>
      </c>
      <c r="P17088" t="n">
        <v>5.615510232925914</v>
      </c>
      <c r="Q17088" t="n">
        <v>0.9947803702727692</v>
      </c>
      <c r="R17088" t="n">
        <v>0.9946613149264736</v>
      </c>
      <c r="S17088" t="n">
        <v>0.9999721340406859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171.1926480487487</v>
      </c>
      <c r="G17089" t="n">
        <v>1</v>
      </c>
      <c r="H17089" t="n">
        <v>4</v>
      </c>
      <c r="I17089" t="n">
        <v>172.1426480487487</v>
      </c>
      <c r="J17089" t="n">
        <v>172.1426480487487</v>
      </c>
      <c r="K17089" t="n">
        <v>176.9000591432575</v>
      </c>
      <c r="L17089" t="n">
        <v>171.7863980487487</v>
      </c>
      <c r="M17089" t="n">
        <v>171.7863980487487</v>
      </c>
      <c r="N17089" t="n">
        <v>175.3128706083147</v>
      </c>
      <c r="O17089" t="n">
        <v>175.3128706083147</v>
      </c>
      <c r="P17089" t="n">
        <v>4.120222559566002</v>
      </c>
      <c r="Q17089" t="n">
        <v>0.9722649485949592</v>
      </c>
      <c r="R17089" t="n">
        <v>0.9902776318514965</v>
      </c>
      <c r="S17089" t="n">
        <v>0.9997303496196225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173.2910564001884</v>
      </c>
      <c r="G17090" t="n">
        <v>3</v>
      </c>
      <c r="H17090" t="n">
        <v>4</v>
      </c>
      <c r="I17090" t="n">
        <v>174.0053421144741</v>
      </c>
      <c r="J17090" t="n">
        <v>176.5838875206125</v>
      </c>
      <c r="K17090" t="n">
        <v>180.6209400624899</v>
      </c>
      <c r="L17090" t="n">
        <v>173.9160564001884</v>
      </c>
      <c r="M17090" t="n">
        <v>175.3128706083147</v>
      </c>
      <c r="N17090" t="n">
        <v>178.8587013723693</v>
      </c>
      <c r="O17090" t="n">
        <v>178.8587013723693</v>
      </c>
      <c r="P17090" t="n">
        <v>5.567644972180858</v>
      </c>
      <c r="Q17090" t="n">
        <v>0.9752098810032932</v>
      </c>
      <c r="R17090" t="n">
        <v>0.990224523632417</v>
      </c>
      <c r="S17090" t="n">
        <v>0.9997576647775981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173.4579077236984</v>
      </c>
      <c r="G17091" t="n">
        <v>4</v>
      </c>
      <c r="H17091" t="n">
        <v>8</v>
      </c>
      <c r="I17091" t="n">
        <v>174.3954077236984</v>
      </c>
      <c r="J17091" t="n">
        <v>178.8587013723693</v>
      </c>
      <c r="K17091" t="n">
        <v>180.6035152221773</v>
      </c>
      <c r="L17091" t="n">
        <v>174.0579077236984</v>
      </c>
      <c r="M17091" t="n">
        <v>174.0579077236984</v>
      </c>
      <c r="N17091" t="n">
        <v>176.0102424695713</v>
      </c>
      <c r="O17091" t="n">
        <v>176.0102424695713</v>
      </c>
      <c r="P17091" t="n">
        <v>2.552334745872855</v>
      </c>
      <c r="Q17091" t="n">
        <v>0.9951777337053931</v>
      </c>
      <c r="R17091" t="n">
        <v>0.9969460410373641</v>
      </c>
      <c r="S17091" t="n">
        <v>0.9999852729966293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179.5835964839795</v>
      </c>
      <c r="G17092" t="n">
        <v>6</v>
      </c>
      <c r="H17092" t="n">
        <v>8</v>
      </c>
      <c r="I17092" t="n">
        <v>180.5085964839795</v>
      </c>
      <c r="J17092" t="n">
        <v>180.5085964839795</v>
      </c>
      <c r="K17092" t="n">
        <v>181.8812395572184</v>
      </c>
      <c r="L17092" t="n">
        <v>180.3235964839795</v>
      </c>
      <c r="M17092" t="n">
        <v>180.3235964839795</v>
      </c>
      <c r="N17092" t="n">
        <v>181.5179463254832</v>
      </c>
      <c r="O17092" t="n">
        <v>181.5179463254832</v>
      </c>
      <c r="P17092" t="n">
        <v>1.934349841503661</v>
      </c>
      <c r="Q17092" t="n">
        <v>0.9969797588266756</v>
      </c>
      <c r="R17092" t="n">
        <v>0.9981306172708257</v>
      </c>
      <c r="S17092" t="n">
        <v>0.9999943540133126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180.7914109400193</v>
      </c>
      <c r="G17093" t="n">
        <v>1</v>
      </c>
      <c r="H17093" t="n">
        <v>6</v>
      </c>
      <c r="I17093" t="n">
        <v>181.2914109400193</v>
      </c>
      <c r="J17093" t="n">
        <v>181.2914109400193</v>
      </c>
      <c r="K17093" t="n">
        <v>187.0712823842906</v>
      </c>
      <c r="L17093" t="n">
        <v>181.0414109400193</v>
      </c>
      <c r="M17093" t="n">
        <v>181.8812395572184</v>
      </c>
      <c r="N17093" t="n">
        <v>187.3908292433044</v>
      </c>
      <c r="O17093" t="n">
        <v>187.0712823842906</v>
      </c>
      <c r="P17093" t="n">
        <v>6.279871444271322</v>
      </c>
      <c r="Q17093" t="n">
        <v>0.9664053108351335</v>
      </c>
      <c r="R17093" t="n">
        <v>0.9879322537010575</v>
      </c>
      <c r="S17093" t="n">
        <v>0.9995945878141665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182.3230279981016</v>
      </c>
      <c r="G17094" t="n">
        <v>4</v>
      </c>
      <c r="H17094" t="n">
        <v>6</v>
      </c>
      <c r="I17094" t="n">
        <v>184.0417779981016</v>
      </c>
      <c r="J17094" t="n">
        <v>184.0417779981016</v>
      </c>
      <c r="K17094" t="n">
        <v>187.4235626303059</v>
      </c>
      <c r="L17094" t="n">
        <v>183.6980279981016</v>
      </c>
      <c r="M17094" t="n">
        <v>187.3908292433044</v>
      </c>
      <c r="N17094" t="n">
        <v>191.7397069627758</v>
      </c>
      <c r="O17094" t="n">
        <v>187.4235626303059</v>
      </c>
      <c r="P17094" t="n">
        <v>5.100534632204301</v>
      </c>
      <c r="Q17094" t="n">
        <v>0.9906746658092315</v>
      </c>
      <c r="R17094" t="n">
        <v>0.9904624127762479</v>
      </c>
      <c r="S17094" t="n">
        <v>0.9999110588117649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184.2104189874341</v>
      </c>
      <c r="G17095" t="n">
        <v>3</v>
      </c>
      <c r="H17095" t="n">
        <v>4</v>
      </c>
      <c r="I17095" t="n">
        <v>185.1032761302912</v>
      </c>
      <c r="J17095" t="n">
        <v>185.1032761302912</v>
      </c>
      <c r="K17095" t="n">
        <v>190.6679797073977</v>
      </c>
      <c r="L17095" t="n">
        <v>184.9916689874341</v>
      </c>
      <c r="M17095" t="n">
        <v>187.4235626303059</v>
      </c>
      <c r="N17095" t="n">
        <v>192.3111624155128</v>
      </c>
      <c r="O17095" t="n">
        <v>190.6679797073977</v>
      </c>
      <c r="P17095" t="n">
        <v>6.457560719963681</v>
      </c>
      <c r="Q17095" t="n">
        <v>0.9659902197794997</v>
      </c>
      <c r="R17095" t="n">
        <v>0.9865503825763912</v>
      </c>
      <c r="S17095" t="n">
        <v>0.9995425814673733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186.8738284405816</v>
      </c>
      <c r="G17096" t="n">
        <v>2</v>
      </c>
      <c r="H17096" t="n">
        <v>7</v>
      </c>
      <c r="I17096" t="n">
        <v>188.2488284405816</v>
      </c>
      <c r="J17096" t="n">
        <v>188.2488284405816</v>
      </c>
      <c r="K17096" t="n">
        <v>193.5225641398208</v>
      </c>
      <c r="L17096" t="n">
        <v>187.607161773915</v>
      </c>
      <c r="M17096" t="n">
        <v>187.607161773915</v>
      </c>
      <c r="N17096" t="n">
        <v>192.6782173924762</v>
      </c>
      <c r="O17096" t="n">
        <v>192.6782173924762</v>
      </c>
      <c r="P17096" t="n">
        <v>5.804388951894566</v>
      </c>
      <c r="Q17096" t="n">
        <v>0.9885231118024941</v>
      </c>
      <c r="R17096" t="n">
        <v>0.9910268114794727</v>
      </c>
      <c r="S17096" t="n">
        <v>0.9998970157185748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187.3960921745781</v>
      </c>
      <c r="G17097" t="n">
        <v>2</v>
      </c>
      <c r="H17097" t="n">
        <v>3</v>
      </c>
      <c r="I17097" t="n">
        <v>189.1877588412447</v>
      </c>
      <c r="J17097" t="n">
        <v>193.5225641398208</v>
      </c>
      <c r="K17097" t="n">
        <v>199.018060669685</v>
      </c>
      <c r="L17097" t="n">
        <v>188.9318064602924</v>
      </c>
      <c r="M17097" t="n">
        <v>190.6679797073977</v>
      </c>
      <c r="N17097" t="n">
        <v>196.1415992606304</v>
      </c>
      <c r="O17097" t="n">
        <v>196.1415992606304</v>
      </c>
      <c r="P17097" t="n">
        <v>8.745507086052271</v>
      </c>
      <c r="Q17097" t="n">
        <v>0.9880434046049227</v>
      </c>
      <c r="R17097" t="n">
        <v>0.9665374772372973</v>
      </c>
      <c r="S17097" t="n">
        <v>0.9995999021544278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192.1034366374565</v>
      </c>
      <c r="G17098" t="n">
        <v>3</v>
      </c>
      <c r="H17098" t="n">
        <v>7</v>
      </c>
      <c r="I17098" t="n">
        <v>194.6748652088851</v>
      </c>
      <c r="J17098" t="n">
        <v>196.1415992606304</v>
      </c>
      <c r="K17098" t="n">
        <v>199.4993504076653</v>
      </c>
      <c r="L17098" t="n">
        <v>193.7034366374565</v>
      </c>
      <c r="M17098" t="n">
        <v>193.7034366374565</v>
      </c>
      <c r="N17098" t="n">
        <v>196.9450472759468</v>
      </c>
      <c r="O17098" t="n">
        <v>196.9450472759468</v>
      </c>
      <c r="P17098" t="n">
        <v>4.841610638490295</v>
      </c>
      <c r="Q17098" t="n">
        <v>0.9793378069395235</v>
      </c>
      <c r="R17098" t="n">
        <v>0.9942546761110885</v>
      </c>
      <c r="S17098" t="n">
        <v>0.9998812890086124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194.2494508448933</v>
      </c>
      <c r="G17099" t="n">
        <v>4</v>
      </c>
      <c r="H17099" t="n">
        <v>7</v>
      </c>
      <c r="I17099" t="n">
        <v>195.6244508448933</v>
      </c>
      <c r="J17099" t="n">
        <v>195.6244508448933</v>
      </c>
      <c r="K17099" t="n">
        <v>198.5742344622897</v>
      </c>
      <c r="L17099" t="n">
        <v>195.2272286226711</v>
      </c>
      <c r="M17099" t="n">
        <v>196.9450472759468</v>
      </c>
      <c r="N17099" t="n">
        <v>200.1873152028314</v>
      </c>
      <c r="O17099" t="n">
        <v>198.5742344622897</v>
      </c>
      <c r="P17099" t="n">
        <v>4.324783617396434</v>
      </c>
      <c r="Q17099" t="n">
        <v>0.9918610547285991</v>
      </c>
      <c r="R17099" t="n">
        <v>0.9942535145084269</v>
      </c>
      <c r="S17099" t="n">
        <v>0.9999532296690812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200.3173108322746</v>
      </c>
      <c r="G17100" t="n">
        <v>1</v>
      </c>
      <c r="H17100" t="n">
        <v>3</v>
      </c>
      <c r="I17100" t="n">
        <v>201.2173108322746</v>
      </c>
      <c r="J17100" t="n">
        <v>201.2173108322746</v>
      </c>
      <c r="K17100" t="n">
        <v>204.4901586569084</v>
      </c>
      <c r="L17100" t="n">
        <v>200.9601679751318</v>
      </c>
      <c r="M17100" t="n">
        <v>200.9601679751318</v>
      </c>
      <c r="N17100" t="n">
        <v>203.7222847698068</v>
      </c>
      <c r="O17100" t="n">
        <v>203.7222847698068</v>
      </c>
      <c r="P17100" t="n">
        <v>3.404973937532134</v>
      </c>
      <c r="Q17100" t="n">
        <v>0.9808361621997439</v>
      </c>
      <c r="R17100" t="n">
        <v>0.9829716863432357</v>
      </c>
      <c r="S17100" t="n">
        <v>0.9996736721590699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200.8832657002963</v>
      </c>
      <c r="G17101" t="n">
        <v>1</v>
      </c>
      <c r="H17101" t="n">
        <v>5</v>
      </c>
      <c r="I17101" t="n">
        <v>202.4832657002963</v>
      </c>
      <c r="J17101" t="n">
        <v>204.4901586569084</v>
      </c>
      <c r="K17101" t="n">
        <v>207.9138970795828</v>
      </c>
      <c r="L17101" t="n">
        <v>201.7721545891852</v>
      </c>
      <c r="M17101" t="n">
        <v>201.7721545891852</v>
      </c>
      <c r="N17101" t="n">
        <v>205.2252114189043</v>
      </c>
      <c r="O17101" t="n">
        <v>205.2252114189043</v>
      </c>
      <c r="P17101" t="n">
        <v>4.341945718608059</v>
      </c>
      <c r="Q17101" t="n">
        <v>0.9799615478265274</v>
      </c>
      <c r="R17101" t="n">
        <v>0.9858131515749626</v>
      </c>
      <c r="S17101" t="n">
        <v>0.9997157175163426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205.0281130153021</v>
      </c>
      <c r="G17102" t="n">
        <v>3</v>
      </c>
      <c r="H17102" t="n">
        <v>8</v>
      </c>
      <c r="I17102" t="n">
        <v>205.7423987295878</v>
      </c>
      <c r="J17102" t="n">
        <v>205.7423987295878</v>
      </c>
      <c r="K17102" t="n">
        <v>209.1780139624853</v>
      </c>
      <c r="L17102" t="n">
        <v>205.4281130153021</v>
      </c>
      <c r="M17102" t="n">
        <v>205.4281130153021</v>
      </c>
      <c r="N17102" t="n">
        <v>208.8045862019368</v>
      </c>
      <c r="O17102" t="n">
        <v>208.8045862019368</v>
      </c>
      <c r="P17102" t="n">
        <v>3.776473186634774</v>
      </c>
      <c r="Q17102" t="n">
        <v>0.9788637632821772</v>
      </c>
      <c r="R17102" t="n">
        <v>0.9947242030591448</v>
      </c>
      <c r="S17102" t="n">
        <v>0.9998884895069829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205.0857721323156</v>
      </c>
      <c r="G17103" t="n">
        <v>7</v>
      </c>
      <c r="H17103" t="n">
        <v>8</v>
      </c>
      <c r="I17103" t="n">
        <v>207.2191054656489</v>
      </c>
      <c r="J17103" t="n">
        <v>207.2191054656489</v>
      </c>
      <c r="K17103" t="n">
        <v>210.3430807703095</v>
      </c>
      <c r="L17103" t="n">
        <v>207.0057721323156</v>
      </c>
      <c r="M17103" t="n">
        <v>208.8045862019368</v>
      </c>
      <c r="N17103" t="n">
        <v>211.9847832843808</v>
      </c>
      <c r="O17103" t="n">
        <v>210.3430807703095</v>
      </c>
      <c r="P17103" t="n">
        <v>5.257308637993901</v>
      </c>
      <c r="Q17103" t="n">
        <v>0.99446259075676</v>
      </c>
      <c r="R17103" t="n">
        <v>0.9950301244222339</v>
      </c>
      <c r="S17103" t="n">
        <v>0.9999724797650379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208.8514849612473</v>
      </c>
      <c r="G17104" t="n">
        <v>1</v>
      </c>
      <c r="H17104" t="n">
        <v>5</v>
      </c>
      <c r="I17104" t="n">
        <v>211.2014849612473</v>
      </c>
      <c r="J17104" t="n">
        <v>211.2014849612473</v>
      </c>
      <c r="K17104" t="n">
        <v>215.5082686308996</v>
      </c>
      <c r="L17104" t="n">
        <v>210.1570405168029</v>
      </c>
      <c r="M17104" t="n">
        <v>210.1570405168029</v>
      </c>
      <c r="N17104" t="n">
        <v>214.5007043510859</v>
      </c>
      <c r="O17104" t="n">
        <v>214.5007043510859</v>
      </c>
      <c r="P17104" t="n">
        <v>5.649219389838521</v>
      </c>
      <c r="Q17104" t="n">
        <v>0.9748587251916854</v>
      </c>
      <c r="R17104" t="n">
        <v>0.9821868666717394</v>
      </c>
      <c r="S17104" t="n">
        <v>0.999552155119797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212.3765661216028</v>
      </c>
      <c r="G17105" t="n">
        <v>6</v>
      </c>
      <c r="H17105" t="n">
        <v>7</v>
      </c>
      <c r="I17105" t="n">
        <v>213.6265661216028</v>
      </c>
      <c r="J17105" t="n">
        <v>218.8398172971095</v>
      </c>
      <c r="K17105" t="n">
        <v>221.1977746296095</v>
      </c>
      <c r="L17105" t="n">
        <v>213.487677232714</v>
      </c>
      <c r="M17105" t="n">
        <v>213.487677232714</v>
      </c>
      <c r="N17105" t="n">
        <v>215.5030873431982</v>
      </c>
      <c r="O17105" t="n">
        <v>215.5030873431982</v>
      </c>
      <c r="P17105" t="n">
        <v>3.126521221595311</v>
      </c>
      <c r="Q17105" t="n">
        <v>0.9948173870112947</v>
      </c>
      <c r="R17105" t="n">
        <v>0.9964240617207429</v>
      </c>
      <c r="S17105" t="n">
        <v>0.9999814672958272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212.5030786603397</v>
      </c>
      <c r="G17106" t="n">
        <v>3</v>
      </c>
      <c r="H17106" t="n">
        <v>6</v>
      </c>
      <c r="I17106" t="n">
        <v>213.1459358031968</v>
      </c>
      <c r="J17106" t="n">
        <v>213.1459358031968</v>
      </c>
      <c r="K17106" t="n">
        <v>218.3577617300186</v>
      </c>
      <c r="L17106" t="n">
        <v>212.9530786603397</v>
      </c>
      <c r="M17106" t="n">
        <v>212.9530786603397</v>
      </c>
      <c r="N17106" t="n">
        <v>218.8398172971095</v>
      </c>
      <c r="O17106" t="n">
        <v>218.3577617300186</v>
      </c>
      <c r="P17106" t="n">
        <v>5.854683069678885</v>
      </c>
      <c r="Q17106" t="n">
        <v>0.9681121309365173</v>
      </c>
      <c r="R17106" t="n">
        <v>0.9871115237656417</v>
      </c>
      <c r="S17106" t="n">
        <v>0.999589013957411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213.5628079326287</v>
      </c>
      <c r="G17107" t="n">
        <v>3</v>
      </c>
      <c r="H17107" t="n">
        <v>4</v>
      </c>
      <c r="I17107" t="n">
        <v>216.0985222183429</v>
      </c>
      <c r="J17107" t="n">
        <v>218.3577617300186</v>
      </c>
      <c r="K17107" t="n">
        <v>223.352348531278</v>
      </c>
      <c r="L17107" t="n">
        <v>215.7815579326287</v>
      </c>
      <c r="M17107" t="n">
        <v>215.7815579326287</v>
      </c>
      <c r="N17107" t="n">
        <v>220.1684117944341</v>
      </c>
      <c r="O17107" t="n">
        <v>220.1684117944341</v>
      </c>
      <c r="P17107" t="n">
        <v>6.605603861805463</v>
      </c>
      <c r="Q17107" t="n">
        <v>0.9694207427140206</v>
      </c>
      <c r="R17107" t="n">
        <v>0.9879199685987892</v>
      </c>
      <c r="S17107" t="n">
        <v>0.9996306016117597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214.8472294837542</v>
      </c>
      <c r="G17108" t="n">
        <v>2</v>
      </c>
      <c r="H17108" t="n">
        <v>4</v>
      </c>
      <c r="I17108" t="n">
        <v>217.5972294837542</v>
      </c>
      <c r="J17108" t="n">
        <v>222.4965358969056</v>
      </c>
      <c r="K17108" t="n">
        <v>225.7430690823418</v>
      </c>
      <c r="L17108" t="n">
        <v>216.9097294837542</v>
      </c>
      <c r="M17108" t="n">
        <v>220.1684117944341</v>
      </c>
      <c r="N17108" t="n">
        <v>223.0085607559591</v>
      </c>
      <c r="O17108" t="n">
        <v>223.0085607559591</v>
      </c>
      <c r="P17108" t="n">
        <v>8.161331272204933</v>
      </c>
      <c r="Q17108" t="n">
        <v>0.9929191130476067</v>
      </c>
      <c r="R17108" t="n">
        <v>0.9921623664278654</v>
      </c>
      <c r="S17108" t="n">
        <v>0.9999445026027014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216.4683106060418</v>
      </c>
      <c r="G17109" t="n">
        <v>2</v>
      </c>
      <c r="H17109" t="n">
        <v>7</v>
      </c>
      <c r="I17109" t="n">
        <v>217.5099772727084</v>
      </c>
      <c r="J17109" t="n">
        <v>217.5099772727084</v>
      </c>
      <c r="K17109" t="n">
        <v>222.4965358969056</v>
      </c>
      <c r="L17109" t="n">
        <v>217.0238661615973</v>
      </c>
      <c r="M17109" t="n">
        <v>217.0238661615973</v>
      </c>
      <c r="N17109" t="n">
        <v>221.8187814874011</v>
      </c>
      <c r="O17109" t="n">
        <v>221.8187814874011</v>
      </c>
      <c r="P17109" t="n">
        <v>5.350470881359314</v>
      </c>
      <c r="Q17109" t="n">
        <v>0.9891446718082001</v>
      </c>
      <c r="R17109" t="n">
        <v>0.9915133598456038</v>
      </c>
      <c r="S17109" t="n">
        <v>0.9999078747358783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218.6388797592161</v>
      </c>
      <c r="G17110" t="n">
        <v>2</v>
      </c>
      <c r="H17110" t="n">
        <v>4</v>
      </c>
      <c r="I17110" t="n">
        <v>221.3472130925494</v>
      </c>
      <c r="J17110" t="n">
        <v>225.7430690823418</v>
      </c>
      <c r="K17110" t="n">
        <v>230.5107643688285</v>
      </c>
      <c r="L17110" t="n">
        <v>220.6701297592161</v>
      </c>
      <c r="M17110" t="n">
        <v>223.0085607559591</v>
      </c>
      <c r="N17110" t="n">
        <v>227.179460618473</v>
      </c>
      <c r="O17110" t="n">
        <v>227.179460618473</v>
      </c>
      <c r="P17110" t="n">
        <v>8.540580859256949</v>
      </c>
      <c r="Q17110" t="n">
        <v>0.9896186374149104</v>
      </c>
      <c r="R17110" t="n">
        <v>0.9885112092410731</v>
      </c>
      <c r="S17110" t="n">
        <v>0.9998807306974673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218.928349796815</v>
      </c>
      <c r="G17111" t="n">
        <v>6</v>
      </c>
      <c r="H17111" t="n">
        <v>8</v>
      </c>
      <c r="I17111" t="n">
        <v>221.178349796815</v>
      </c>
      <c r="J17111" t="n">
        <v>221.1977746296095</v>
      </c>
      <c r="K17111" t="n">
        <v>222.4848839903513</v>
      </c>
      <c r="L17111" t="n">
        <v>220.7283497968151</v>
      </c>
      <c r="M17111" t="n">
        <v>220.7283497968151</v>
      </c>
      <c r="N17111" t="n">
        <v>221.848275938556</v>
      </c>
      <c r="O17111" t="n">
        <v>221.848275938556</v>
      </c>
      <c r="P17111" t="n">
        <v>2.919926141740945</v>
      </c>
      <c r="Q17111" t="n">
        <v>0.9971676927837483</v>
      </c>
      <c r="R17111" t="n">
        <v>0.9982470022330397</v>
      </c>
      <c r="S17111" t="n">
        <v>0.9999950349717746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220.0170423727754</v>
      </c>
      <c r="G17112" t="n">
        <v>1</v>
      </c>
      <c r="H17112" t="n">
        <v>7</v>
      </c>
      <c r="I17112" t="n">
        <v>224.8670423727754</v>
      </c>
      <c r="J17112" t="n">
        <v>224.8670423727754</v>
      </c>
      <c r="K17112" t="n">
        <v>229.5761984169083</v>
      </c>
      <c r="L17112" t="n">
        <v>222.172597928331</v>
      </c>
      <c r="M17112" t="n">
        <v>222.172597928331</v>
      </c>
      <c r="N17112" t="n">
        <v>226.009419916633</v>
      </c>
      <c r="O17112" t="n">
        <v>226.009419916633</v>
      </c>
      <c r="P17112" t="n">
        <v>5.992377543857572</v>
      </c>
      <c r="Q17112" t="n">
        <v>0.9725423706719074</v>
      </c>
      <c r="R17112" t="n">
        <v>0.9932033356564222</v>
      </c>
      <c r="S17112" t="n">
        <v>0.9998133797097866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222.8226139287975</v>
      </c>
      <c r="G17113" t="n">
        <v>4</v>
      </c>
      <c r="H17113" t="n">
        <v>7</v>
      </c>
      <c r="I17113" t="n">
        <v>224.8226139287975</v>
      </c>
      <c r="J17113" t="n">
        <v>227.179460618473</v>
      </c>
      <c r="K17113" t="n">
        <v>232.7300561614266</v>
      </c>
      <c r="L17113" t="n">
        <v>224.2448361510197</v>
      </c>
      <c r="M17113" t="n">
        <v>226.009419916633</v>
      </c>
      <c r="N17113" t="n">
        <v>232.1103819661515</v>
      </c>
      <c r="O17113" t="n">
        <v>232.1103819661515</v>
      </c>
      <c r="P17113" t="n">
        <v>9.28776803735397</v>
      </c>
      <c r="Q17113" t="n">
        <v>0.984739949127159</v>
      </c>
      <c r="R17113" t="n">
        <v>0.9892142616149715</v>
      </c>
      <c r="S17113" t="n">
        <v>0.9998354090835433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225.3879151677148</v>
      </c>
      <c r="G17114" t="n">
        <v>2</v>
      </c>
      <c r="H17114" t="n">
        <v>3</v>
      </c>
      <c r="I17114" t="n">
        <v>227.3045818343814</v>
      </c>
      <c r="J17114" t="n">
        <v>230.5107643688285</v>
      </c>
      <c r="K17114" t="n">
        <v>232.7317058074971</v>
      </c>
      <c r="L17114" t="n">
        <v>227.0307723105719</v>
      </c>
      <c r="M17114" t="n">
        <v>227.0307723105719</v>
      </c>
      <c r="N17114" t="n">
        <v>229.2428724218572</v>
      </c>
      <c r="O17114" t="n">
        <v>229.2428724218572</v>
      </c>
      <c r="P17114" t="n">
        <v>3.854957254142477</v>
      </c>
      <c r="Q17114" t="n">
        <v>0.9951505565948072</v>
      </c>
      <c r="R17114" t="n">
        <v>0.986339232005368</v>
      </c>
      <c r="S17114" t="n">
        <v>0.9999337528787385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227.4022135092083</v>
      </c>
      <c r="G17115" t="n">
        <v>2</v>
      </c>
      <c r="H17115" t="n">
        <v>3</v>
      </c>
      <c r="I17115" t="n">
        <v>227.8605468425416</v>
      </c>
      <c r="J17115" t="n">
        <v>232.7317058074971</v>
      </c>
      <c r="K17115" t="n">
        <v>237.8185427609778</v>
      </c>
      <c r="L17115" t="n">
        <v>227.7950706520654</v>
      </c>
      <c r="M17115" t="n">
        <v>229.2428724218572</v>
      </c>
      <c r="N17115" t="n">
        <v>234.3094592282301</v>
      </c>
      <c r="O17115" t="n">
        <v>234.3094592282301</v>
      </c>
      <c r="P17115" t="n">
        <v>6.90724571902183</v>
      </c>
      <c r="Q17115" t="n">
        <v>0.9889275871111481</v>
      </c>
      <c r="R17115" t="n">
        <v>0.9689868309917608</v>
      </c>
      <c r="S17115" t="n">
        <v>0.999656609387749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227.8337471760036</v>
      </c>
      <c r="G17116" t="n">
        <v>2</v>
      </c>
      <c r="H17116" t="n">
        <v>4</v>
      </c>
      <c r="I17116" t="n">
        <v>231.5004138426703</v>
      </c>
      <c r="J17116" t="n">
        <v>241.3690055056821</v>
      </c>
      <c r="K17116" t="n">
        <v>244.3580616642289</v>
      </c>
      <c r="L17116" t="n">
        <v>230.5837471760036</v>
      </c>
      <c r="M17116" t="n">
        <v>232.7300561614266</v>
      </c>
      <c r="N17116" t="n">
        <v>235.3449577378895</v>
      </c>
      <c r="O17116" t="n">
        <v>235.3449577378895</v>
      </c>
      <c r="P17116" t="n">
        <v>7.511210561885918</v>
      </c>
      <c r="Q17116" t="n">
        <v>0.9934788509360767</v>
      </c>
      <c r="R17116" t="n">
        <v>0.9927817067622178</v>
      </c>
      <c r="S17116" t="n">
        <v>0.9999529284338093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228.1451039457444</v>
      </c>
      <c r="G17117" t="n">
        <v>3</v>
      </c>
      <c r="H17117" t="n">
        <v>8</v>
      </c>
      <c r="I17117" t="n">
        <v>230.5736753743159</v>
      </c>
      <c r="J17117" t="n">
        <v>234.3094592282301</v>
      </c>
      <c r="K17117" t="n">
        <v>238.6168158345909</v>
      </c>
      <c r="L17117" t="n">
        <v>229.5051039457445</v>
      </c>
      <c r="M17117" t="n">
        <v>229.5051039457445</v>
      </c>
      <c r="N17117" t="n">
        <v>233.7383120033259</v>
      </c>
      <c r="O17117" t="n">
        <v>233.7383120033259</v>
      </c>
      <c r="P17117" t="n">
        <v>5.593208057581478</v>
      </c>
      <c r="Q17117" t="n">
        <v>0.9735721615496816</v>
      </c>
      <c r="R17117" t="n">
        <v>0.9933899733008825</v>
      </c>
      <c r="S17117" t="n">
        <v>0.9998253112822434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228.8921727803279</v>
      </c>
      <c r="G17118" t="n">
        <v>3</v>
      </c>
      <c r="H17118" t="n">
        <v>5</v>
      </c>
      <c r="I17118" t="n">
        <v>230.7493156374707</v>
      </c>
      <c r="J17118" t="n">
        <v>238.6168158345909</v>
      </c>
      <c r="K17118" t="n">
        <v>241.0138349231661</v>
      </c>
      <c r="L17118" t="n">
        <v>230.3366172247723</v>
      </c>
      <c r="M17118" t="n">
        <v>230.3366172247723</v>
      </c>
      <c r="N17118" t="n">
        <v>233.2011804742971</v>
      </c>
      <c r="O17118" t="n">
        <v>233.2011804742971</v>
      </c>
      <c r="P17118" t="n">
        <v>4.309007693969249</v>
      </c>
      <c r="Q17118" t="n">
        <v>0.9852057571464612</v>
      </c>
      <c r="R17118" t="n">
        <v>0.9882166643331273</v>
      </c>
      <c r="S17118" t="n">
        <v>0.9998256744705195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229.6304406448459</v>
      </c>
      <c r="G17119" t="n">
        <v>3</v>
      </c>
      <c r="H17119" t="n">
        <v>8</v>
      </c>
      <c r="I17119" t="n">
        <v>230.9161549305602</v>
      </c>
      <c r="J17119" t="n">
        <v>241.0138349231661</v>
      </c>
      <c r="K17119" t="n">
        <v>246.1411629544314</v>
      </c>
      <c r="L17119" t="n">
        <v>230.3504406448459</v>
      </c>
      <c r="M17119" t="n">
        <v>233.7383120033259</v>
      </c>
      <c r="N17119" t="n">
        <v>238.7773761717682</v>
      </c>
      <c r="O17119" t="n">
        <v>238.7773761717682</v>
      </c>
      <c r="P17119" t="n">
        <v>9.146935526922277</v>
      </c>
      <c r="Q17119" t="n">
        <v>0.9686209219267662</v>
      </c>
      <c r="R17119" t="n">
        <v>0.9921366125968355</v>
      </c>
      <c r="S17119" t="n">
        <v>0.9997532541527561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229.8849854566374</v>
      </c>
      <c r="G17120" t="n">
        <v>2</v>
      </c>
      <c r="H17120" t="n">
        <v>6</v>
      </c>
      <c r="I17120" t="n">
        <v>230.7183187899707</v>
      </c>
      <c r="J17120" t="n">
        <v>237.8185427609778</v>
      </c>
      <c r="K17120" t="n">
        <v>241.3690055056821</v>
      </c>
      <c r="L17120" t="n">
        <v>230.3849854566374</v>
      </c>
      <c r="M17120" t="n">
        <v>230.3849854566374</v>
      </c>
      <c r="N17120" t="n">
        <v>234.3792560444297</v>
      </c>
      <c r="O17120" t="n">
        <v>234.3792560444297</v>
      </c>
      <c r="P17120" t="n">
        <v>4.494270587792329</v>
      </c>
      <c r="Q17120" t="n">
        <v>0.9922587962767931</v>
      </c>
      <c r="R17120" t="n">
        <v>0.9912366888251306</v>
      </c>
      <c r="S17120" t="n">
        <v>0.9999321614229055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230.1163034028356</v>
      </c>
      <c r="G17121" t="n">
        <v>1</v>
      </c>
      <c r="H17121" t="n">
        <v>6</v>
      </c>
      <c r="I17121" t="n">
        <v>233.8663034028356</v>
      </c>
      <c r="J17121" t="n">
        <v>233.8663034028356</v>
      </c>
      <c r="K17121" t="n">
        <v>239.5231523483957</v>
      </c>
      <c r="L17121" t="n">
        <v>231.9913034028356</v>
      </c>
      <c r="M17121" t="n">
        <v>234.3792560444297</v>
      </c>
      <c r="N17121" t="n">
        <v>239.7715760824636</v>
      </c>
      <c r="O17121" t="n">
        <v>239.5231523483957</v>
      </c>
      <c r="P17121" t="n">
        <v>9.406848945560085</v>
      </c>
      <c r="Q17121" t="n">
        <v>0.9671084697130264</v>
      </c>
      <c r="R17121" t="n">
        <v>0.9881875882410764</v>
      </c>
      <c r="S17121" t="n">
        <v>0.9996114717008692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230.1206709493282</v>
      </c>
      <c r="G17122" t="n">
        <v>2</v>
      </c>
      <c r="H17122" t="n">
        <v>6</v>
      </c>
      <c r="I17122" t="n">
        <v>233.7456709493282</v>
      </c>
      <c r="J17122" t="n">
        <v>244.3580616642289</v>
      </c>
      <c r="K17122" t="n">
        <v>248.0897183551617</v>
      </c>
      <c r="L17122" t="n">
        <v>232.2956709493282</v>
      </c>
      <c r="M17122" t="n">
        <v>239.7715760824636</v>
      </c>
      <c r="N17122" t="n">
        <v>243.969689859763</v>
      </c>
      <c r="O17122" t="n">
        <v>243.969689859763</v>
      </c>
      <c r="P17122" t="n">
        <v>13.84901891043486</v>
      </c>
      <c r="Q17122" t="n">
        <v>0.9918653436143201</v>
      </c>
      <c r="R17122" t="n">
        <v>0.9907915282437794</v>
      </c>
      <c r="S17122" t="n">
        <v>0.9999250922464259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231.5630869611111</v>
      </c>
      <c r="G17123" t="n">
        <v>4</v>
      </c>
      <c r="H17123" t="n">
        <v>7</v>
      </c>
      <c r="I17123" t="n">
        <v>234.5630869611111</v>
      </c>
      <c r="J17123" t="n">
        <v>235.3449577378895</v>
      </c>
      <c r="K17123" t="n">
        <v>237.1994703144196</v>
      </c>
      <c r="L17123" t="n">
        <v>233.6964202944445</v>
      </c>
      <c r="M17123" t="n">
        <v>237.0274984696301</v>
      </c>
      <c r="N17123" t="n">
        <v>239.0658943070152</v>
      </c>
      <c r="O17123" t="n">
        <v>237.1994703144196</v>
      </c>
      <c r="P17123" t="n">
        <v>5.636383353308474</v>
      </c>
      <c r="Q17123" t="n">
        <v>0.9948753296675674</v>
      </c>
      <c r="R17123" t="n">
        <v>0.9963833520281568</v>
      </c>
      <c r="S17123" t="n">
        <v>0.9999814658714359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232.4806706348555</v>
      </c>
      <c r="G17124" t="n">
        <v>5</v>
      </c>
      <c r="H17124" t="n">
        <v>7</v>
      </c>
      <c r="I17124" t="n">
        <v>233.4251150793</v>
      </c>
      <c r="J17124" t="n">
        <v>233.4251150793</v>
      </c>
      <c r="K17124" t="n">
        <v>238.1182123535758</v>
      </c>
      <c r="L17124" t="n">
        <v>233.2362261904111</v>
      </c>
      <c r="M17124" t="n">
        <v>233.2362261904111</v>
      </c>
      <c r="N17124" t="n">
        <v>237.0274984696301</v>
      </c>
      <c r="O17124" t="n">
        <v>237.0274984696301</v>
      </c>
      <c r="P17124" t="n">
        <v>4.546827834774547</v>
      </c>
      <c r="Q17124" t="n">
        <v>0.980767724682408</v>
      </c>
      <c r="R17124" t="n">
        <v>0.993283752237322</v>
      </c>
      <c r="S17124" t="n">
        <v>0.9998708312739271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234.1828642826761</v>
      </c>
      <c r="G17125" t="n">
        <v>5</v>
      </c>
      <c r="H17125" t="n">
        <v>8</v>
      </c>
      <c r="I17125" t="n">
        <v>236.4328642826761</v>
      </c>
      <c r="J17125" t="n">
        <v>238.1182123535758</v>
      </c>
      <c r="K17125" t="n">
        <v>239.6336968853575</v>
      </c>
      <c r="L17125" t="n">
        <v>235.8028642826761</v>
      </c>
      <c r="M17125" t="n">
        <v>239.8123589970111</v>
      </c>
      <c r="N17125" t="n">
        <v>241.0586612215045</v>
      </c>
      <c r="O17125" t="n">
        <v>239.6336968853575</v>
      </c>
      <c r="P17125" t="n">
        <v>5.450832602681402</v>
      </c>
      <c r="Q17125" t="n">
        <v>0.9937486803469918</v>
      </c>
      <c r="R17125" t="n">
        <v>0.9980493813524969</v>
      </c>
      <c r="S17125" t="n">
        <v>0.9999878060593134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234.625276900595</v>
      </c>
      <c r="G17126" t="n">
        <v>4</v>
      </c>
      <c r="H17126" t="n">
        <v>8</v>
      </c>
      <c r="I17126" t="n">
        <v>236.125276900595</v>
      </c>
      <c r="J17126" t="n">
        <v>237.1994703144196</v>
      </c>
      <c r="K17126" t="n">
        <v>238.1244409792172</v>
      </c>
      <c r="L17126" t="n">
        <v>235.585276900595</v>
      </c>
      <c r="M17126" t="n">
        <v>238.7773761717682</v>
      </c>
      <c r="N17126" t="n">
        <v>239.8123589970111</v>
      </c>
      <c r="O17126" t="n">
        <v>238.1244409792172</v>
      </c>
      <c r="P17126" t="n">
        <v>3.49916407862213</v>
      </c>
      <c r="Q17126" t="n">
        <v>0.9974406896087701</v>
      </c>
      <c r="R17126" t="n">
        <v>0.9983798545225629</v>
      </c>
      <c r="S17126" t="n">
        <v>0.9999958535448443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236.4583039151485</v>
      </c>
      <c r="G17127" t="n">
        <v>5</v>
      </c>
      <c r="H17127" t="n">
        <v>7</v>
      </c>
      <c r="I17127" t="n">
        <v>237.9860816929263</v>
      </c>
      <c r="J17127" t="n">
        <v>239.6336968853575</v>
      </c>
      <c r="K17127" t="n">
        <v>245.3534717418831</v>
      </c>
      <c r="L17127" t="n">
        <v>237.6805261373707</v>
      </c>
      <c r="M17127" t="n">
        <v>239.0658943070152</v>
      </c>
      <c r="N17127" t="n">
        <v>243.686557930542</v>
      </c>
      <c r="O17127" t="n">
        <v>243.686557930542</v>
      </c>
      <c r="P17127" t="n">
        <v>7.228254015393503</v>
      </c>
      <c r="Q17127" t="n">
        <v>0.9766099660971832</v>
      </c>
      <c r="R17127" t="n">
        <v>0.9918205074300556</v>
      </c>
      <c r="S17127" t="n">
        <v>0.9998086813914812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237.1122195823942</v>
      </c>
      <c r="G17128" t="n">
        <v>3</v>
      </c>
      <c r="H17128" t="n">
        <v>4</v>
      </c>
      <c r="I17128" t="n">
        <v>238.2550767252513</v>
      </c>
      <c r="J17128" t="n">
        <v>246.1411629544314</v>
      </c>
      <c r="K17128" t="n">
        <v>250.0058549099669</v>
      </c>
      <c r="L17128" t="n">
        <v>238.1122195823942</v>
      </c>
      <c r="M17128" t="n">
        <v>238.1244409792172</v>
      </c>
      <c r="N17128" t="n">
        <v>241.5188837037994</v>
      </c>
      <c r="O17128" t="n">
        <v>241.5188837037994</v>
      </c>
      <c r="P17128" t="n">
        <v>4.406664121405186</v>
      </c>
      <c r="Q17128" t="n">
        <v>0.9762556182184063</v>
      </c>
      <c r="R17128" t="n">
        <v>0.9906399247509227</v>
      </c>
      <c r="S17128" t="n">
        <v>0.9997777507997815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237.425282964744</v>
      </c>
      <c r="G17129" t="n">
        <v>1</v>
      </c>
      <c r="H17129" t="n">
        <v>5</v>
      </c>
      <c r="I17129" t="n">
        <v>241.375282964744</v>
      </c>
      <c r="J17129" t="n">
        <v>241.375282964744</v>
      </c>
      <c r="K17129" t="n">
        <v>241.5650591463965</v>
      </c>
      <c r="L17129" t="n">
        <v>239.6197274091885</v>
      </c>
      <c r="M17129" t="n">
        <v>245.3534717418831</v>
      </c>
      <c r="N17129" t="n">
        <v>245.5448730288019</v>
      </c>
      <c r="O17129" t="n">
        <v>241.5650591463965</v>
      </c>
      <c r="P17129" t="n">
        <v>4.139776181652451</v>
      </c>
      <c r="Q17129" t="n">
        <v>0.9988786278876808</v>
      </c>
      <c r="R17129" t="n">
        <v>0.9992083119522214</v>
      </c>
      <c r="S17129" t="n">
        <v>0.9999991122231016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240.6753051132303</v>
      </c>
      <c r="G17130" t="n">
        <v>4</v>
      </c>
      <c r="H17130" t="n">
        <v>5</v>
      </c>
      <c r="I17130" t="n">
        <v>242.6440551132303</v>
      </c>
      <c r="J17130" t="n">
        <v>242.6440551132303</v>
      </c>
      <c r="K17130" t="n">
        <v>245.9384754795892</v>
      </c>
      <c r="L17130" t="n">
        <v>242.4253051132303</v>
      </c>
      <c r="M17130" t="n">
        <v>245.5448730288019</v>
      </c>
      <c r="N17130" t="n">
        <v>250.0272908441142</v>
      </c>
      <c r="O17130" t="n">
        <v>245.9384754795892</v>
      </c>
      <c r="P17130" t="n">
        <v>5.263170366358906</v>
      </c>
      <c r="Q17130" t="n">
        <v>0.9909144766375934</v>
      </c>
      <c r="R17130" t="n">
        <v>0.9816231042681497</v>
      </c>
      <c r="S17130" t="n">
        <v>0.9998330362844997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246.1065645018229</v>
      </c>
      <c r="G17131" t="n">
        <v>1</v>
      </c>
      <c r="H17131" t="n">
        <v>7</v>
      </c>
      <c r="I17131" t="n">
        <v>246.7065645018229</v>
      </c>
      <c r="J17131" t="n">
        <v>246.7065645018229</v>
      </c>
      <c r="K17131" t="n">
        <v>255.2975743152877</v>
      </c>
      <c r="L17131" t="n">
        <v>246.3732311684896</v>
      </c>
      <c r="M17131" t="n">
        <v>246.3732311684896</v>
      </c>
      <c r="N17131" t="n">
        <v>253.372824098753</v>
      </c>
      <c r="O17131" t="n">
        <v>253.372824098753</v>
      </c>
      <c r="P17131" t="n">
        <v>7.266259596930098</v>
      </c>
      <c r="Q17131" t="n">
        <v>0.9504762862670886</v>
      </c>
      <c r="R17131" t="n">
        <v>0.9876354542223976</v>
      </c>
      <c r="S17131" t="n">
        <v>0.9993876617744726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248.0047664717214</v>
      </c>
      <c r="G17132" t="n">
        <v>3</v>
      </c>
      <c r="H17132" t="n">
        <v>4</v>
      </c>
      <c r="I17132" t="n">
        <v>250.2547664717214</v>
      </c>
      <c r="J17132" t="n">
        <v>250.2547664717214</v>
      </c>
      <c r="K17132" t="n">
        <v>255.4859991726111</v>
      </c>
      <c r="L17132" t="n">
        <v>249.9735164717214</v>
      </c>
      <c r="M17132" t="n">
        <v>249.9735164717214</v>
      </c>
      <c r="N17132" t="n">
        <v>254.5682215572581</v>
      </c>
      <c r="O17132" t="n">
        <v>254.5682215572581</v>
      </c>
      <c r="P17132" t="n">
        <v>6.563455085536788</v>
      </c>
      <c r="Q17132" t="n">
        <v>0.9679953137965714</v>
      </c>
      <c r="R17132" t="n">
        <v>0.9873512457793687</v>
      </c>
      <c r="S17132" t="n">
        <v>0.9995951805903044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248.1694292016678</v>
      </c>
      <c r="G17133" t="n">
        <v>5</v>
      </c>
      <c r="H17133" t="n">
        <v>6</v>
      </c>
      <c r="I17133" t="n">
        <v>249.7249847572233</v>
      </c>
      <c r="J17133" t="n">
        <v>250.0272908441142</v>
      </c>
      <c r="K17133" t="n">
        <v>255.2177767774722</v>
      </c>
      <c r="L17133" t="n">
        <v>249.5694292016678</v>
      </c>
      <c r="M17133" t="n">
        <v>249.5694292016678</v>
      </c>
      <c r="N17133" t="n">
        <v>254.4751852411994</v>
      </c>
      <c r="O17133" t="n">
        <v>254.4751852411994</v>
      </c>
      <c r="P17133" t="n">
        <v>6.305756039531673</v>
      </c>
      <c r="Q17133" t="n">
        <v>0.9787512331448563</v>
      </c>
      <c r="R17133" t="n">
        <v>0.989247702998136</v>
      </c>
      <c r="S17133" t="n">
        <v>0.9997715269478501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250.6087699923164</v>
      </c>
      <c r="G17134" t="n">
        <v>1</v>
      </c>
      <c r="H17134" t="n">
        <v>2</v>
      </c>
      <c r="I17134" t="n">
        <v>251.2587699923164</v>
      </c>
      <c r="J17134" t="n">
        <v>255.2975743152877</v>
      </c>
      <c r="K17134" t="n">
        <v>260.410132734205</v>
      </c>
      <c r="L17134" t="n">
        <v>251.1504366589831</v>
      </c>
      <c r="M17134" t="n">
        <v>251.1504366589831</v>
      </c>
      <c r="N17134" t="n">
        <v>255.4824206110633</v>
      </c>
      <c r="O17134" t="n">
        <v>255.4824206110633</v>
      </c>
      <c r="P17134" t="n">
        <v>4.873650618746865</v>
      </c>
      <c r="Q17134" t="n">
        <v>0.9702256117174907</v>
      </c>
      <c r="R17134" t="n">
        <v>0.9905628804650402</v>
      </c>
      <c r="S17134" t="n">
        <v>0.9997190155386977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254.4808756614028</v>
      </c>
      <c r="G17135" t="n">
        <v>1</v>
      </c>
      <c r="H17135" t="n">
        <v>6</v>
      </c>
      <c r="I17135" t="n">
        <v>258.1308756614029</v>
      </c>
      <c r="J17135" t="n">
        <v>260.410132734205</v>
      </c>
      <c r="K17135" t="n">
        <v>267.2682885127378</v>
      </c>
      <c r="L17135" t="n">
        <v>256.3058756614029</v>
      </c>
      <c r="M17135" t="n">
        <v>256.3058756614029</v>
      </c>
      <c r="N17135" t="n">
        <v>262.8433263136013</v>
      </c>
      <c r="O17135" t="n">
        <v>262.8433263136013</v>
      </c>
      <c r="P17135" t="n">
        <v>8.362450652198476</v>
      </c>
      <c r="Q17135" t="n">
        <v>0.9602640057316256</v>
      </c>
      <c r="R17135" t="n">
        <v>0.9856970842689888</v>
      </c>
      <c r="S17135" t="n">
        <v>0.9994316594224915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255.7950224899149</v>
      </c>
      <c r="G17136" t="n">
        <v>4</v>
      </c>
      <c r="H17136" t="n">
        <v>5</v>
      </c>
      <c r="I17136" t="n">
        <v>257.1387724899149</v>
      </c>
      <c r="J17136" t="n">
        <v>257.1387724899149</v>
      </c>
      <c r="K17136" t="n">
        <v>260.589116461628</v>
      </c>
      <c r="L17136" t="n">
        <v>256.9894669343593</v>
      </c>
      <c r="M17136" t="n">
        <v>256.9894669343593</v>
      </c>
      <c r="N17136" t="n">
        <v>261.6840358016759</v>
      </c>
      <c r="O17136" t="n">
        <v>260.589116461628</v>
      </c>
      <c r="P17136" t="n">
        <v>4.794093971713096</v>
      </c>
      <c r="Q17136" t="n">
        <v>0.9904865142685333</v>
      </c>
      <c r="R17136" t="n">
        <v>0.9807617524902469</v>
      </c>
      <c r="S17136" t="n">
        <v>0.9998169772068175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256.7729465738491</v>
      </c>
      <c r="G17137" t="n">
        <v>6</v>
      </c>
      <c r="H17137" t="n">
        <v>8</v>
      </c>
      <c r="I17137" t="n">
        <v>257.5479465738491</v>
      </c>
      <c r="J17137" t="n">
        <v>262.8433263136013</v>
      </c>
      <c r="K17137" t="n">
        <v>265.5915204811244</v>
      </c>
      <c r="L17137" t="n">
        <v>257.3929465738491</v>
      </c>
      <c r="M17137" t="n">
        <v>257.3929465738491</v>
      </c>
      <c r="N17137" t="n">
        <v>259.7841765537283</v>
      </c>
      <c r="O17137" t="n">
        <v>259.7841765537283</v>
      </c>
      <c r="P17137" t="n">
        <v>3.011229979879204</v>
      </c>
      <c r="Q17137" t="n">
        <v>0.9939622699491019</v>
      </c>
      <c r="R17137" t="n">
        <v>0.9962607798501227</v>
      </c>
      <c r="S17137" t="n">
        <v>0.9999774235981341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258.9688225246092</v>
      </c>
      <c r="G17138" t="n">
        <v>3</v>
      </c>
      <c r="H17138" t="n">
        <v>6</v>
      </c>
      <c r="I17138" t="n">
        <v>262.1831082388949</v>
      </c>
      <c r="J17138" t="n">
        <v>262.1831082388949</v>
      </c>
      <c r="K17138" t="n">
        <v>269.786064538536</v>
      </c>
      <c r="L17138" t="n">
        <v>261.2188225246092</v>
      </c>
      <c r="M17138" t="n">
        <v>265.5915204811244</v>
      </c>
      <c r="N17138" t="n">
        <v>274.1790322728054</v>
      </c>
      <c r="O17138" t="n">
        <v>269.786064538536</v>
      </c>
      <c r="P17138" t="n">
        <v>10.81724201392689</v>
      </c>
      <c r="Q17138" t="n">
        <v>0.9538245698406945</v>
      </c>
      <c r="R17138" t="n">
        <v>0.9812541454219232</v>
      </c>
      <c r="S17138" t="n">
        <v>0.9991344021011536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260.2238191572064</v>
      </c>
      <c r="G17139" t="n">
        <v>5</v>
      </c>
      <c r="H17139" t="n">
        <v>8</v>
      </c>
      <c r="I17139" t="n">
        <v>262.1404858238731</v>
      </c>
      <c r="J17139" t="n">
        <v>262.1404858238731</v>
      </c>
      <c r="K17139" t="n">
        <v>266.3205052076986</v>
      </c>
      <c r="L17139" t="n">
        <v>261.6038191572064</v>
      </c>
      <c r="M17139" t="n">
        <v>261.6038191572064</v>
      </c>
      <c r="N17139" t="n">
        <v>265.0413781340457</v>
      </c>
      <c r="O17139" t="n">
        <v>265.0413781340457</v>
      </c>
      <c r="P17139" t="n">
        <v>4.81755897683928</v>
      </c>
      <c r="Q17139" t="n">
        <v>0.9828521760692491</v>
      </c>
      <c r="R17139" t="n">
        <v>0.9946290122500822</v>
      </c>
      <c r="S17139" t="n">
        <v>0.9999078992477302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261.1514954446232</v>
      </c>
      <c r="G17140" t="n">
        <v>4</v>
      </c>
      <c r="H17140" t="n">
        <v>6</v>
      </c>
      <c r="I17140" t="n">
        <v>262.9952454446232</v>
      </c>
      <c r="J17140" t="n">
        <v>262.9952454446232</v>
      </c>
      <c r="K17140" t="n">
        <v>267.1505391654031</v>
      </c>
      <c r="L17140" t="n">
        <v>262.6264954446232</v>
      </c>
      <c r="M17140" t="n">
        <v>274.1790322728054</v>
      </c>
      <c r="N17140" t="n">
        <v>279.5226204209306</v>
      </c>
      <c r="O17140" t="n">
        <v>267.1505391654031</v>
      </c>
      <c r="P17140" t="n">
        <v>5.999043720779866</v>
      </c>
      <c r="Q17140" t="n">
        <v>0.9885539495714766</v>
      </c>
      <c r="R17140" t="n">
        <v>0.9882937129795797</v>
      </c>
      <c r="S17140" t="n">
        <v>0.9998660092484335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264.2906219590812</v>
      </c>
      <c r="G17141" t="n">
        <v>6</v>
      </c>
      <c r="H17141" t="n">
        <v>7</v>
      </c>
      <c r="I17141" t="n">
        <v>264.6406219590812</v>
      </c>
      <c r="J17141" t="n">
        <v>279.5226204209306</v>
      </c>
      <c r="K17141" t="n">
        <v>283.3698013516434</v>
      </c>
      <c r="L17141" t="n">
        <v>264.6017330701923</v>
      </c>
      <c r="M17141" t="n">
        <v>264.6017330701923</v>
      </c>
      <c r="N17141" t="n">
        <v>267.8900229971352</v>
      </c>
      <c r="O17141" t="n">
        <v>267.8900229971352</v>
      </c>
      <c r="P17141" t="n">
        <v>3.599401038053998</v>
      </c>
      <c r="Q17141" t="n">
        <v>0.9915580330912153</v>
      </c>
      <c r="R17141" t="n">
        <v>0.9941721848204359</v>
      </c>
      <c r="S17141" t="n">
        <v>0.9999508017771036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265.1801404351413</v>
      </c>
      <c r="G17142" t="n">
        <v>3</v>
      </c>
      <c r="H17142" t="n">
        <v>5</v>
      </c>
      <c r="I17142" t="n">
        <v>268.6801404351413</v>
      </c>
      <c r="J17142" t="n">
        <v>269.786064538536</v>
      </c>
      <c r="K17142" t="n">
        <v>276.0383968500063</v>
      </c>
      <c r="L17142" t="n">
        <v>267.9023626573635</v>
      </c>
      <c r="M17142" t="n">
        <v>272.2586882108662</v>
      </c>
      <c r="N17142" t="n">
        <v>279.7305525145833</v>
      </c>
      <c r="O17142" t="n">
        <v>276.0383968500063</v>
      </c>
      <c r="P17142" t="n">
        <v>10.85825641486502</v>
      </c>
      <c r="Q17142" t="n">
        <v>0.9618687475336277</v>
      </c>
      <c r="R17142" t="n">
        <v>0.9695551570075527</v>
      </c>
      <c r="S17142" t="n">
        <v>0.998839100005556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265.3752915488141</v>
      </c>
      <c r="G17143" t="n">
        <v>2</v>
      </c>
      <c r="H17143" t="n">
        <v>6</v>
      </c>
      <c r="I17143" t="n">
        <v>269.0419582154807</v>
      </c>
      <c r="J17143" t="n">
        <v>269.0419582154807</v>
      </c>
      <c r="K17143" t="n">
        <v>275.7054181294581</v>
      </c>
      <c r="L17143" t="n">
        <v>267.5752915488141</v>
      </c>
      <c r="M17143" t="n">
        <v>288.1477728546426</v>
      </c>
      <c r="N17143" t="n">
        <v>295.6441652578671</v>
      </c>
      <c r="O17143" t="n">
        <v>275.7054181294581</v>
      </c>
      <c r="P17143" t="n">
        <v>10.33012658064405</v>
      </c>
      <c r="Q17143" t="n">
        <v>0.9855207359770369</v>
      </c>
      <c r="R17143" t="n">
        <v>0.9836163454110154</v>
      </c>
      <c r="S17143" t="n">
        <v>0.9997627767395451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265.9534034236777</v>
      </c>
      <c r="G17144" t="n">
        <v>5</v>
      </c>
      <c r="H17144" t="n">
        <v>6</v>
      </c>
      <c r="I17144" t="n">
        <v>267.2034034236777</v>
      </c>
      <c r="J17144" t="n">
        <v>267.2034034236777</v>
      </c>
      <c r="K17144" t="n">
        <v>272.2586882108662</v>
      </c>
      <c r="L17144" t="n">
        <v>267.0784034236777</v>
      </c>
      <c r="M17144" t="n">
        <v>283.3698013516434</v>
      </c>
      <c r="N17144" t="n">
        <v>288.1477728546426</v>
      </c>
      <c r="O17144" t="n">
        <v>272.2586882108662</v>
      </c>
      <c r="P17144" t="n">
        <v>6.305284787188555</v>
      </c>
      <c r="Q17144" t="n">
        <v>0.9792989490957292</v>
      </c>
      <c r="R17144" t="n">
        <v>0.9895263055984995</v>
      </c>
      <c r="S17144" t="n">
        <v>0.9997831835190387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266.11746120699</v>
      </c>
      <c r="G17145" t="n">
        <v>7</v>
      </c>
      <c r="H17145" t="n">
        <v>8</v>
      </c>
      <c r="I17145" t="n">
        <v>267.9396834292122</v>
      </c>
      <c r="J17145" t="n">
        <v>267.9396834292122</v>
      </c>
      <c r="K17145" t="n">
        <v>271.9715123490916</v>
      </c>
      <c r="L17145" t="n">
        <v>267.75746120699</v>
      </c>
      <c r="M17145" t="n">
        <v>267.75746120699</v>
      </c>
      <c r="N17145" t="n">
        <v>271.8618504282443</v>
      </c>
      <c r="O17145" t="n">
        <v>271.8618504282443</v>
      </c>
      <c r="P17145" t="n">
        <v>5.744389221254323</v>
      </c>
      <c r="Q17145" t="n">
        <v>0.9928591306374469</v>
      </c>
      <c r="R17145" t="n">
        <v>0.9935904739973943</v>
      </c>
      <c r="S17145" t="n">
        <v>0.9999542304121395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267.4965838004714</v>
      </c>
      <c r="G17146" t="n">
        <v>1</v>
      </c>
      <c r="H17146" t="n">
        <v>6</v>
      </c>
      <c r="I17146" t="n">
        <v>272.0465838004714</v>
      </c>
      <c r="J17146" t="n">
        <v>272.0465838004714</v>
      </c>
      <c r="K17146" t="n">
        <v>278.4245568372526</v>
      </c>
      <c r="L17146" t="n">
        <v>269.7715838004714</v>
      </c>
      <c r="M17146" t="n">
        <v>295.6441652578671</v>
      </c>
      <c r="N17146" t="n">
        <v>301.7238877569571</v>
      </c>
      <c r="O17146" t="n">
        <v>278.4245568372526</v>
      </c>
      <c r="P17146" t="n">
        <v>10.92797303678122</v>
      </c>
      <c r="Q17146" t="n">
        <v>0.9629940235250549</v>
      </c>
      <c r="R17146" t="n">
        <v>0.9866918270810455</v>
      </c>
      <c r="S17146" t="n">
        <v>0.9995075180660367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270.9613074072741</v>
      </c>
      <c r="G17147" t="n">
        <v>7</v>
      </c>
      <c r="H17147" t="n">
        <v>8</v>
      </c>
      <c r="I17147" t="n">
        <v>271.4057518517185</v>
      </c>
      <c r="J17147" t="n">
        <v>271.9715123490916</v>
      </c>
      <c r="K17147" t="n">
        <v>277.4636409839651</v>
      </c>
      <c r="L17147" t="n">
        <v>271.3613074072741</v>
      </c>
      <c r="M17147" t="n">
        <v>271.8618504282443</v>
      </c>
      <c r="N17147" t="n">
        <v>277.4528201887846</v>
      </c>
      <c r="O17147" t="n">
        <v>277.4528201887846</v>
      </c>
      <c r="P17147" t="n">
        <v>6.491512781510551</v>
      </c>
      <c r="Q17147" t="n">
        <v>0.9902853569063446</v>
      </c>
      <c r="R17147" t="n">
        <v>0.9912791376360585</v>
      </c>
      <c r="S17147" t="n">
        <v>0.9999152799346654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278.2195561989539</v>
      </c>
      <c r="G17148" t="n">
        <v>7</v>
      </c>
      <c r="H17148" t="n">
        <v>8</v>
      </c>
      <c r="I17148" t="n">
        <v>279.730667310065</v>
      </c>
      <c r="J17148" t="n">
        <v>279.730667310065</v>
      </c>
      <c r="K17148" t="n">
        <v>284.2150104097542</v>
      </c>
      <c r="L17148" t="n">
        <v>279.5795561989539</v>
      </c>
      <c r="M17148" t="n">
        <v>279.5795561989539</v>
      </c>
      <c r="N17148" t="n">
        <v>284.1446034389348</v>
      </c>
      <c r="O17148" t="n">
        <v>284.1446034389348</v>
      </c>
      <c r="P17148" t="n">
        <v>5.925047239980984</v>
      </c>
      <c r="Q17148" t="n">
        <v>0.9920608613410562</v>
      </c>
      <c r="R17148" t="n">
        <v>0.9928736669472453</v>
      </c>
      <c r="S17148" t="n">
        <v>0.9999434230537644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280.1052724152373</v>
      </c>
      <c r="G17149" t="n">
        <v>1</v>
      </c>
      <c r="H17149" t="n">
        <v>3</v>
      </c>
      <c r="I17149" t="n">
        <v>282.5052724152373</v>
      </c>
      <c r="J17149" t="n">
        <v>282.5052724152373</v>
      </c>
      <c r="K17149" t="n">
        <v>287.6904627192657</v>
      </c>
      <c r="L17149" t="n">
        <v>281.819558129523</v>
      </c>
      <c r="M17149" t="n">
        <v>281.819558129523</v>
      </c>
      <c r="N17149" t="n">
        <v>286.1955945326043</v>
      </c>
      <c r="O17149" t="n">
        <v>286.1955945326043</v>
      </c>
      <c r="P17149" t="n">
        <v>6.090322117367009</v>
      </c>
      <c r="Q17149" t="n">
        <v>0.9698090700307007</v>
      </c>
      <c r="R17149" t="n">
        <v>0.9731564824598871</v>
      </c>
      <c r="S17149" t="n">
        <v>0.9991895692418168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283.9898214189124</v>
      </c>
      <c r="G17150" t="n">
        <v>4</v>
      </c>
      <c r="H17150" t="n">
        <v>6</v>
      </c>
      <c r="I17150" t="n">
        <v>285.3335714189124</v>
      </c>
      <c r="J17150" t="n">
        <v>285.3335714189124</v>
      </c>
      <c r="K17150" t="n">
        <v>289.4311892125203</v>
      </c>
      <c r="L17150" t="n">
        <v>285.0648214189123</v>
      </c>
      <c r="M17150" t="n">
        <v>301.7238877569571</v>
      </c>
      <c r="N17150" t="n">
        <v>306.9933063224781</v>
      </c>
      <c r="O17150" t="n">
        <v>289.4311892125203</v>
      </c>
      <c r="P17150" t="n">
        <v>5.441367793607924</v>
      </c>
      <c r="Q17150" t="n">
        <v>0.9887119218927466</v>
      </c>
      <c r="R17150" t="n">
        <v>0.9884552559350316</v>
      </c>
      <c r="S17150" t="n">
        <v>0.9998696820272663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284.9052556474705</v>
      </c>
      <c r="G17151" t="n">
        <v>1</v>
      </c>
      <c r="H17151" t="n">
        <v>7</v>
      </c>
      <c r="I17151" t="n">
        <v>286.5052556474705</v>
      </c>
      <c r="J17151" t="n">
        <v>287.6904627192657</v>
      </c>
      <c r="K17151" t="n">
        <v>293.0007841216253</v>
      </c>
      <c r="L17151" t="n">
        <v>285.6163667585816</v>
      </c>
      <c r="M17151" t="n">
        <v>285.6163667585816</v>
      </c>
      <c r="N17151" t="n">
        <v>289.9429929588131</v>
      </c>
      <c r="O17151" t="n">
        <v>289.9429929588131</v>
      </c>
      <c r="P17151" t="n">
        <v>5.037737311342596</v>
      </c>
      <c r="Q17151" t="n">
        <v>0.969091866324329</v>
      </c>
      <c r="R17151" t="n">
        <v>0.9923390130093125</v>
      </c>
      <c r="S17151" t="n">
        <v>0.9997632131900043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286.1062496139606</v>
      </c>
      <c r="G17152" t="n">
        <v>2</v>
      </c>
      <c r="H17152" t="n">
        <v>4</v>
      </c>
      <c r="I17152" t="n">
        <v>290.2312496139606</v>
      </c>
      <c r="J17152" t="n">
        <v>290.2312496139606</v>
      </c>
      <c r="K17152" t="n">
        <v>293.461333588946</v>
      </c>
      <c r="L17152" t="n">
        <v>289.1999996139606</v>
      </c>
      <c r="M17152" t="n">
        <v>289.4311892125203</v>
      </c>
      <c r="N17152" t="n">
        <v>292.2569479906368</v>
      </c>
      <c r="O17152" t="n">
        <v>292.2569479906368</v>
      </c>
      <c r="P17152" t="n">
        <v>6.150698376676189</v>
      </c>
      <c r="Q17152" t="n">
        <v>0.9929548631023516</v>
      </c>
      <c r="R17152" t="n">
        <v>0.9922019221281442</v>
      </c>
      <c r="S17152" t="n">
        <v>0.9999450614738542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286.5615449369965</v>
      </c>
      <c r="G17153" t="n">
        <v>1</v>
      </c>
      <c r="H17153" t="n">
        <v>5</v>
      </c>
      <c r="I17153" t="n">
        <v>288.8115449369965</v>
      </c>
      <c r="J17153" t="n">
        <v>293.0007841216253</v>
      </c>
      <c r="K17153" t="n">
        <v>296.6554613849823</v>
      </c>
      <c r="L17153" t="n">
        <v>287.8115449369965</v>
      </c>
      <c r="M17153" t="n">
        <v>287.8115449369965</v>
      </c>
      <c r="N17153" t="n">
        <v>291.4975181997542</v>
      </c>
      <c r="O17153" t="n">
        <v>291.4975181997542</v>
      </c>
      <c r="P17153" t="n">
        <v>4.935973262757727</v>
      </c>
      <c r="Q17153" t="n">
        <v>0.9786244560165871</v>
      </c>
      <c r="R17153" t="n">
        <v>0.9848634947893872</v>
      </c>
      <c r="S17153" t="n">
        <v>0.9996764489671154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287.3374256747127</v>
      </c>
      <c r="G17154" t="n">
        <v>6</v>
      </c>
      <c r="H17154" t="n">
        <v>7</v>
      </c>
      <c r="I17154" t="n">
        <v>288.1874256747128</v>
      </c>
      <c r="J17154" t="n">
        <v>306.9933063224781</v>
      </c>
      <c r="K17154" t="n">
        <v>312.885584322983</v>
      </c>
      <c r="L17154" t="n">
        <v>288.0929812302683</v>
      </c>
      <c r="M17154" t="n">
        <v>289.9429929588131</v>
      </c>
      <c r="N17154" t="n">
        <v>294.9792828408741</v>
      </c>
      <c r="O17154" t="n">
        <v>294.9792828408741</v>
      </c>
      <c r="P17154" t="n">
        <v>7.641857166161401</v>
      </c>
      <c r="Q17154" t="n">
        <v>0.9870994744017698</v>
      </c>
      <c r="R17154" t="n">
        <v>0.9910880542039969</v>
      </c>
      <c r="S17154" t="n">
        <v>0.9998850312151286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287.9780985612704</v>
      </c>
      <c r="G17155" t="n">
        <v>1</v>
      </c>
      <c r="H17155" t="n">
        <v>5</v>
      </c>
      <c r="I17155" t="n">
        <v>292.7280985612704</v>
      </c>
      <c r="J17155" t="n">
        <v>298.056187473209</v>
      </c>
      <c r="K17155" t="n">
        <v>304.7743551015399</v>
      </c>
      <c r="L17155" t="n">
        <v>290.6169874501593</v>
      </c>
      <c r="M17155" t="n">
        <v>291.4975181997542</v>
      </c>
      <c r="N17155" t="n">
        <v>298.2732153320384</v>
      </c>
      <c r="O17155" t="n">
        <v>298.2732153320384</v>
      </c>
      <c r="P17155" t="n">
        <v>10.295116770768</v>
      </c>
      <c r="Q17155" t="n">
        <v>0.9610590902947208</v>
      </c>
      <c r="R17155" t="n">
        <v>0.9723521600993614</v>
      </c>
      <c r="S17155" t="n">
        <v>0.9989233679628832</v>
      </c>
      <c r="T17155" t="b">
        <v>0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289.5197100548656</v>
      </c>
      <c r="G17156" t="n">
        <v>1</v>
      </c>
      <c r="H17156" t="n">
        <v>8</v>
      </c>
      <c r="I17156" t="n">
        <v>291.0197100548656</v>
      </c>
      <c r="J17156" t="n">
        <v>296.6554613849823</v>
      </c>
      <c r="K17156" t="n">
        <v>298.056187473209</v>
      </c>
      <c r="L17156" t="n">
        <v>290.1197100548657</v>
      </c>
      <c r="M17156" t="n">
        <v>290.1197100548657</v>
      </c>
      <c r="N17156" t="n">
        <v>291.2815016460397</v>
      </c>
      <c r="O17156" t="n">
        <v>291.2815016460397</v>
      </c>
      <c r="P17156" t="n">
        <v>1.761791591174017</v>
      </c>
      <c r="Q17156" t="n">
        <v>0.9917527751659047</v>
      </c>
      <c r="R17156" t="n">
        <v>0.998181530709415</v>
      </c>
      <c r="S17156" t="n">
        <v>0.9999850026749066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291.2292192025466</v>
      </c>
      <c r="G17157" t="n">
        <v>1</v>
      </c>
      <c r="H17157" t="n">
        <v>8</v>
      </c>
      <c r="I17157" t="n">
        <v>294.7292192025466</v>
      </c>
      <c r="J17157" t="n">
        <v>304.7743551015399</v>
      </c>
      <c r="K17157" t="n">
        <v>305.0032372830324</v>
      </c>
      <c r="L17157" t="n">
        <v>292.6292192025466</v>
      </c>
      <c r="M17157" t="n">
        <v>292.6292192025466</v>
      </c>
      <c r="N17157" t="n">
        <v>292.8190588835967</v>
      </c>
      <c r="O17157" t="n">
        <v>292.8190588835967</v>
      </c>
      <c r="P17157" t="n">
        <v>1.58983968105008</v>
      </c>
      <c r="Q17157" t="n">
        <v>0.9986477100008014</v>
      </c>
      <c r="R17157" t="n">
        <v>0.9997026312465315</v>
      </c>
      <c r="S17157" t="n">
        <v>0.9999995978712086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293.9689843544934</v>
      </c>
      <c r="G17158" t="n">
        <v>6</v>
      </c>
      <c r="H17158" t="n">
        <v>8</v>
      </c>
      <c r="I17158" t="n">
        <v>294.4439843544934</v>
      </c>
      <c r="J17158" t="n">
        <v>312.885584322983</v>
      </c>
      <c r="K17158" t="n">
        <v>317.8179364989911</v>
      </c>
      <c r="L17158" t="n">
        <v>294.3489843544934</v>
      </c>
      <c r="M17158" t="n">
        <v>294.3489843544934</v>
      </c>
      <c r="N17158" t="n">
        <v>298.6406710678901</v>
      </c>
      <c r="O17158" t="n">
        <v>298.6406710678901</v>
      </c>
      <c r="P17158" t="n">
        <v>4.671686713396696</v>
      </c>
      <c r="Q17158" t="n">
        <v>0.9891897265584988</v>
      </c>
      <c r="R17158" t="n">
        <v>0.9932989672692322</v>
      </c>
      <c r="S17158" t="n">
        <v>0.99992756000384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295.4596273672929</v>
      </c>
      <c r="G17159" t="n">
        <v>2</v>
      </c>
      <c r="H17159" t="n">
        <v>7</v>
      </c>
      <c r="I17159" t="n">
        <v>296.8762940339595</v>
      </c>
      <c r="J17159" t="n">
        <v>296.8762940339595</v>
      </c>
      <c r="K17159" t="n">
        <v>301.0934655172182</v>
      </c>
      <c r="L17159" t="n">
        <v>296.2151829228484</v>
      </c>
      <c r="M17159" t="n">
        <v>296.2151829228484</v>
      </c>
      <c r="N17159" t="n">
        <v>300.2702801753899</v>
      </c>
      <c r="O17159" t="n">
        <v>300.2702801753899</v>
      </c>
      <c r="P17159" t="n">
        <v>4.810652808097075</v>
      </c>
      <c r="Q17159" t="n">
        <v>0.9908118439425712</v>
      </c>
      <c r="R17159" t="n">
        <v>0.9928180678749434</v>
      </c>
      <c r="S17159" t="n">
        <v>0.9999340112868411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299.7222801204754</v>
      </c>
      <c r="G17160" t="n">
        <v>5</v>
      </c>
      <c r="H17160" t="n">
        <v>6</v>
      </c>
      <c r="I17160" t="n">
        <v>302.2222801204754</v>
      </c>
      <c r="J17160" t="n">
        <v>302.2222801204754</v>
      </c>
      <c r="K17160" t="n">
        <v>310.0239360029539</v>
      </c>
      <c r="L17160" t="n">
        <v>301.9722801204754</v>
      </c>
      <c r="M17160" t="n">
        <v>317.8179364989911</v>
      </c>
      <c r="N17160" t="n">
        <v>325.1916238483481</v>
      </c>
      <c r="O17160" t="n">
        <v>310.0239360029539</v>
      </c>
      <c r="P17160" t="n">
        <v>10.30165588247854</v>
      </c>
      <c r="Q17160" t="n">
        <v>0.9682329575002929</v>
      </c>
      <c r="R17160" t="n">
        <v>0.9838823490450197</v>
      </c>
      <c r="S17160" t="n">
        <v>0.9994879898971177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306.2240684465781</v>
      </c>
      <c r="G17161" t="n">
        <v>4</v>
      </c>
      <c r="H17161" t="n">
        <v>6</v>
      </c>
      <c r="I17161" t="n">
        <v>307.6303184465781</v>
      </c>
      <c r="J17161" t="n">
        <v>307.6303184465781</v>
      </c>
      <c r="K17161" t="n">
        <v>311.5686152509084</v>
      </c>
      <c r="L17161" t="n">
        <v>307.3490684465781</v>
      </c>
      <c r="M17161" t="n">
        <v>325.1916238483481</v>
      </c>
      <c r="N17161" t="n">
        <v>330.2561602064347</v>
      </c>
      <c r="O17161" t="n">
        <v>311.5686152509084</v>
      </c>
      <c r="P17161" t="n">
        <v>5.344546804330321</v>
      </c>
      <c r="Q17161" t="n">
        <v>0.9891484276309338</v>
      </c>
      <c r="R17161" t="n">
        <v>0.988901631041976</v>
      </c>
      <c r="S17161" t="n">
        <v>0.9998795652460734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307.7837561708808</v>
      </c>
      <c r="G17162" t="n">
        <v>6</v>
      </c>
      <c r="H17162" t="n">
        <v>7</v>
      </c>
      <c r="I17162" t="n">
        <v>310.0587561708808</v>
      </c>
      <c r="J17162" t="n">
        <v>330.2561602064347</v>
      </c>
      <c r="K17162" t="n">
        <v>333.9509083989673</v>
      </c>
      <c r="L17162" t="n">
        <v>309.8059783931031</v>
      </c>
      <c r="M17162" t="n">
        <v>309.8059783931031</v>
      </c>
      <c r="N17162" t="n">
        <v>312.9639799227696</v>
      </c>
      <c r="O17162" t="n">
        <v>312.9639799227696</v>
      </c>
      <c r="P17162" t="n">
        <v>5.180223751888775</v>
      </c>
      <c r="Q17162" t="n">
        <v>0.9918911602159953</v>
      </c>
      <c r="R17162" t="n">
        <v>0.9944024466148651</v>
      </c>
      <c r="S17162" t="n">
        <v>0.9999546103364175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310.1765523584991</v>
      </c>
      <c r="G17163" t="n">
        <v>3</v>
      </c>
      <c r="H17163" t="n">
        <v>6</v>
      </c>
      <c r="I17163" t="n">
        <v>313.283695215642</v>
      </c>
      <c r="J17163" t="n">
        <v>313.283695215642</v>
      </c>
      <c r="K17163" t="n">
        <v>319.4780297751721</v>
      </c>
      <c r="L17163" t="n">
        <v>312.3515523584991</v>
      </c>
      <c r="M17163" t="n">
        <v>333.9509083989673</v>
      </c>
      <c r="N17163" t="n">
        <v>340.9473870021776</v>
      </c>
      <c r="O17163" t="n">
        <v>319.4780297751721</v>
      </c>
      <c r="P17163" t="n">
        <v>9.301477416672981</v>
      </c>
      <c r="Q17163" t="n">
        <v>0.962215691267</v>
      </c>
      <c r="R17163" t="n">
        <v>0.9847005238477003</v>
      </c>
      <c r="S17163" t="n">
        <v>0.9994219198696084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311.1599825002576</v>
      </c>
      <c r="G17164" t="n">
        <v>6</v>
      </c>
      <c r="H17164" t="n">
        <v>8</v>
      </c>
      <c r="I17164" t="n">
        <v>313.4599825002576</v>
      </c>
      <c r="J17164" t="n">
        <v>340.9473870021776</v>
      </c>
      <c r="K17164" t="n">
        <v>345.7751170922122</v>
      </c>
      <c r="L17164" t="n">
        <v>312.9999825002576</v>
      </c>
      <c r="M17164" t="n">
        <v>312.9999825002576</v>
      </c>
      <c r="N17164" t="n">
        <v>317.200636537909</v>
      </c>
      <c r="O17164" t="n">
        <v>317.200636537909</v>
      </c>
      <c r="P17164" t="n">
        <v>6.040654037651336</v>
      </c>
      <c r="Q17164" t="n">
        <v>0.9894178099704226</v>
      </c>
      <c r="R17164" t="n">
        <v>0.9934406383408451</v>
      </c>
      <c r="S17164" t="n">
        <v>0.9999305875884501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314.4584503674211</v>
      </c>
      <c r="G17165" t="n">
        <v>3</v>
      </c>
      <c r="H17165" t="n">
        <v>8</v>
      </c>
      <c r="I17165" t="n">
        <v>317.6727360817068</v>
      </c>
      <c r="J17165" t="n">
        <v>319.4780297751721</v>
      </c>
      <c r="K17165" t="n">
        <v>320.68186843721</v>
      </c>
      <c r="L17165" t="n">
        <v>316.2584503674211</v>
      </c>
      <c r="M17165" t="n">
        <v>317.200636537909</v>
      </c>
      <c r="N17165" t="n">
        <v>318.3837518426974</v>
      </c>
      <c r="O17165" t="n">
        <v>318.3837518426974</v>
      </c>
      <c r="P17165" t="n">
        <v>3.925301475276285</v>
      </c>
      <c r="Q17165" t="n">
        <v>0.9925424254920784</v>
      </c>
      <c r="R17165" t="n">
        <v>0.9981481851479439</v>
      </c>
      <c r="S17165" t="n">
        <v>0.9999861899527659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316.2937765624175</v>
      </c>
      <c r="G17166" t="n">
        <v>1</v>
      </c>
      <c r="H17166" t="n">
        <v>6</v>
      </c>
      <c r="I17166" t="n">
        <v>319.1437765624175</v>
      </c>
      <c r="J17166" t="n">
        <v>323.6380771363126</v>
      </c>
      <c r="K17166" t="n">
        <v>326.1893478610321</v>
      </c>
      <c r="L17166" t="n">
        <v>317.7187765624175</v>
      </c>
      <c r="M17166" t="n">
        <v>345.7751170922122</v>
      </c>
      <c r="N17166" t="n">
        <v>348.2070837902362</v>
      </c>
      <c r="O17166" t="n">
        <v>326.1893478610321</v>
      </c>
      <c r="P17166" t="n">
        <v>9.895571298614584</v>
      </c>
      <c r="Q17166" t="n">
        <v>0.9850294781245377</v>
      </c>
      <c r="R17166" t="n">
        <v>0.9946551554682723</v>
      </c>
      <c r="S17166" t="n">
        <v>0.9999199848880168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317.7227622628865</v>
      </c>
      <c r="G17167" t="n">
        <v>1</v>
      </c>
      <c r="H17167" t="n">
        <v>6</v>
      </c>
      <c r="I17167" t="n">
        <v>318.9227622628865</v>
      </c>
      <c r="J17167" t="n">
        <v>318.9227622628865</v>
      </c>
      <c r="K17167" t="n">
        <v>323.6380771363126</v>
      </c>
      <c r="L17167" t="n">
        <v>318.3227622628865</v>
      </c>
      <c r="M17167" t="n">
        <v>348.2070837902362</v>
      </c>
      <c r="N17167" t="n">
        <v>352.7018983278546</v>
      </c>
      <c r="O17167" t="n">
        <v>323.6380771363126</v>
      </c>
      <c r="P17167" t="n">
        <v>5.915314873426098</v>
      </c>
      <c r="Q17167" t="n">
        <v>0.9725069586719565</v>
      </c>
      <c r="R17167" t="n">
        <v>0.9901439389790903</v>
      </c>
      <c r="S17167" t="n">
        <v>0.9997290269070204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319.7850414778304</v>
      </c>
      <c r="G17168" t="n">
        <v>2</v>
      </c>
      <c r="H17168" t="n">
        <v>8</v>
      </c>
      <c r="I17168" t="n">
        <v>320.4100414778304</v>
      </c>
      <c r="J17168" t="n">
        <v>320.4100414778304</v>
      </c>
      <c r="K17168" t="n">
        <v>324.5624110917101</v>
      </c>
      <c r="L17168" t="n">
        <v>320.0850414778304</v>
      </c>
      <c r="M17168" t="n">
        <v>320.0850414778304</v>
      </c>
      <c r="N17168" t="n">
        <v>324.149684973107</v>
      </c>
      <c r="O17168" t="n">
        <v>324.149684973107</v>
      </c>
      <c r="P17168" t="n">
        <v>4.364643495276653</v>
      </c>
      <c r="Q17168" t="n">
        <v>0.9909523902660611</v>
      </c>
      <c r="R17168" t="n">
        <v>0.9936523445923173</v>
      </c>
      <c r="S17168" t="n">
        <v>0.9999425688911457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320.3022387701285</v>
      </c>
      <c r="G17169" t="n">
        <v>3</v>
      </c>
      <c r="H17169" t="n">
        <v>4</v>
      </c>
      <c r="I17169" t="n">
        <v>323.0522387701285</v>
      </c>
      <c r="J17169" t="n">
        <v>323.0522387701285</v>
      </c>
      <c r="K17169" t="n">
        <v>325.4129684937305</v>
      </c>
      <c r="L17169" t="n">
        <v>322.7084887701285</v>
      </c>
      <c r="M17169" t="n">
        <v>322.7084887701285</v>
      </c>
      <c r="N17169" t="n">
        <v>324.7819688630265</v>
      </c>
      <c r="O17169" t="n">
        <v>324.7819688630265</v>
      </c>
      <c r="P17169" t="n">
        <v>4.479730092898023</v>
      </c>
      <c r="Q17169" t="n">
        <v>0.985428092778862</v>
      </c>
      <c r="R17169" t="n">
        <v>0.9942719815364818</v>
      </c>
      <c r="S17169" t="n">
        <v>0.9999165318463886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324.4186431625881</v>
      </c>
      <c r="G17170" t="n">
        <v>1</v>
      </c>
      <c r="H17170" t="n">
        <v>4</v>
      </c>
      <c r="I17170" t="n">
        <v>327.2686431625881</v>
      </c>
      <c r="J17170" t="n">
        <v>327.2686431625881</v>
      </c>
      <c r="K17170" t="n">
        <v>332.7812629807898</v>
      </c>
      <c r="L17170" t="n">
        <v>326.1998931625881</v>
      </c>
      <c r="M17170" t="n">
        <v>326.1998931625881</v>
      </c>
      <c r="N17170" t="n">
        <v>330.2861707900663</v>
      </c>
      <c r="O17170" t="n">
        <v>330.2861707900663</v>
      </c>
      <c r="P17170" t="n">
        <v>5.867527627478239</v>
      </c>
      <c r="Q17170" t="n">
        <v>0.9679334907156822</v>
      </c>
      <c r="R17170" t="n">
        <v>0.9887429851756044</v>
      </c>
      <c r="S17170" t="n">
        <v>0.9996390268296198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324.8238168308322</v>
      </c>
      <c r="G17171" t="n">
        <v>5</v>
      </c>
      <c r="H17171" t="n">
        <v>6</v>
      </c>
      <c r="I17171" t="n">
        <v>326.4904834974989</v>
      </c>
      <c r="J17171" t="n">
        <v>326.4904834974989</v>
      </c>
      <c r="K17171" t="n">
        <v>331.8435068420795</v>
      </c>
      <c r="L17171" t="n">
        <v>326.3238168308322</v>
      </c>
      <c r="M17171" t="n">
        <v>352.7018983278546</v>
      </c>
      <c r="N17171" t="n">
        <v>357.7612756076696</v>
      </c>
      <c r="O17171" t="n">
        <v>331.8435068420795</v>
      </c>
      <c r="P17171" t="n">
        <v>7.019690011247292</v>
      </c>
      <c r="Q17171" t="n">
        <v>0.9780931802143019</v>
      </c>
      <c r="R17171" t="n">
        <v>0.9889128736829911</v>
      </c>
      <c r="S17171" t="n">
        <v>0.9997571163218321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326.0507648268099</v>
      </c>
      <c r="G17172" t="n">
        <v>5</v>
      </c>
      <c r="H17172" t="n">
        <v>7</v>
      </c>
      <c r="I17172" t="n">
        <v>327.2452092712543</v>
      </c>
      <c r="J17172" t="n">
        <v>331.8435068420795</v>
      </c>
      <c r="K17172" t="n">
        <v>337.1592224203183</v>
      </c>
      <c r="L17172" t="n">
        <v>327.0063203823655</v>
      </c>
      <c r="M17172" t="n">
        <v>327.0063203823655</v>
      </c>
      <c r="N17172" t="n">
        <v>331.300568708829</v>
      </c>
      <c r="O17172" t="n">
        <v>331.300568708829</v>
      </c>
      <c r="P17172" t="n">
        <v>5.24980388201908</v>
      </c>
      <c r="Q17172" t="n">
        <v>0.9782441862151774</v>
      </c>
      <c r="R17172" t="n">
        <v>0.992396124715433</v>
      </c>
      <c r="S17172" t="n">
        <v>0.999834571505266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326.9375044857015</v>
      </c>
      <c r="G17173" t="n">
        <v>3</v>
      </c>
      <c r="H17173" t="n">
        <v>7</v>
      </c>
      <c r="I17173" t="n">
        <v>327.7946473428444</v>
      </c>
      <c r="J17173" t="n">
        <v>327.7946473428444</v>
      </c>
      <c r="K17173" t="n">
        <v>331.787813546485</v>
      </c>
      <c r="L17173" t="n">
        <v>327.4708378190349</v>
      </c>
      <c r="M17173" t="n">
        <v>331.300568708829</v>
      </c>
      <c r="N17173" t="n">
        <v>335.1556161736812</v>
      </c>
      <c r="O17173" t="n">
        <v>331.787813546485</v>
      </c>
      <c r="P17173" t="n">
        <v>4.850309060783502</v>
      </c>
      <c r="Q17173" t="n">
        <v>0.97547603957512</v>
      </c>
      <c r="R17173" t="n">
        <v>0.9931711609736468</v>
      </c>
      <c r="S17173" t="n">
        <v>0.9998325298219698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328.0116589889687</v>
      </c>
      <c r="G17174" t="n">
        <v>3</v>
      </c>
      <c r="H17174" t="n">
        <v>8</v>
      </c>
      <c r="I17174" t="n">
        <v>329.4402304175401</v>
      </c>
      <c r="J17174" t="n">
        <v>331.787813546485</v>
      </c>
      <c r="K17174" t="n">
        <v>336.0756611099569</v>
      </c>
      <c r="L17174" t="n">
        <v>328.8116589889687</v>
      </c>
      <c r="M17174" t="n">
        <v>328.8116589889687</v>
      </c>
      <c r="N17174" t="n">
        <v>333.0256938400803</v>
      </c>
      <c r="O17174" t="n">
        <v>333.0256938400803</v>
      </c>
      <c r="P17174" t="n">
        <v>5.014034851111603</v>
      </c>
      <c r="Q17174" t="n">
        <v>0.9736902708816495</v>
      </c>
      <c r="R17174" t="n">
        <v>0.9934198129671413</v>
      </c>
      <c r="S17174" t="n">
        <v>0.9998268770616174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332.3903363115674</v>
      </c>
      <c r="G17175" t="n">
        <v>5</v>
      </c>
      <c r="H17175" t="n">
        <v>8</v>
      </c>
      <c r="I17175" t="n">
        <v>333.1125585337896</v>
      </c>
      <c r="J17175" t="n">
        <v>337.1592224203183</v>
      </c>
      <c r="K17175" t="n">
        <v>338.479819000857</v>
      </c>
      <c r="L17175" t="n">
        <v>332.9103363115673</v>
      </c>
      <c r="M17175" t="n">
        <v>333.0256938400803</v>
      </c>
      <c r="N17175" t="n">
        <v>334.1117243613214</v>
      </c>
      <c r="O17175" t="n">
        <v>334.1117243613214</v>
      </c>
      <c r="P17175" t="n">
        <v>1.721388049754069</v>
      </c>
      <c r="Q17175" t="n">
        <v>0.9945503914258781</v>
      </c>
      <c r="R17175" t="n">
        <v>0.9983000132397754</v>
      </c>
      <c r="S17175" t="n">
        <v>0.9999907357375756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336.4779925212654</v>
      </c>
      <c r="G17176" t="n">
        <v>1</v>
      </c>
      <c r="H17176" t="n">
        <v>6</v>
      </c>
      <c r="I17176" t="n">
        <v>340.3779925212654</v>
      </c>
      <c r="J17176" t="n">
        <v>340.3779925212654</v>
      </c>
      <c r="K17176" t="n">
        <v>344.038710177582</v>
      </c>
      <c r="L17176" t="n">
        <v>338.4279925212654</v>
      </c>
      <c r="M17176" t="n">
        <v>357.7612756076696</v>
      </c>
      <c r="N17176" t="n">
        <v>361.2508086253814</v>
      </c>
      <c r="O17176" t="n">
        <v>344.038710177582</v>
      </c>
      <c r="P17176" t="n">
        <v>7.560717656316569</v>
      </c>
      <c r="Q17176" t="n">
        <v>0.9785895077881055</v>
      </c>
      <c r="R17176" t="n">
        <v>0.9923398150575081</v>
      </c>
      <c r="S17176" t="n">
        <v>0.9998359916699471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337.938772557222</v>
      </c>
      <c r="G17177" t="n">
        <v>7</v>
      </c>
      <c r="H17177" t="n">
        <v>8</v>
      </c>
      <c r="I17177" t="n">
        <v>339.2721058905553</v>
      </c>
      <c r="J17177" t="n">
        <v>339.2721058905553</v>
      </c>
      <c r="K17177" t="n">
        <v>341.7976779178322</v>
      </c>
      <c r="L17177" t="n">
        <v>339.138772557222</v>
      </c>
      <c r="M17177" t="n">
        <v>339.138772557222</v>
      </c>
      <c r="N17177" t="n">
        <v>341.709796976226</v>
      </c>
      <c r="O17177" t="n">
        <v>341.709796976226</v>
      </c>
      <c r="P17177" t="n">
        <v>3.771024419003993</v>
      </c>
      <c r="Q17177" t="n">
        <v>0.9955209123296767</v>
      </c>
      <c r="R17177" t="n">
        <v>0.9959801970513866</v>
      </c>
      <c r="S17177" t="n">
        <v>0.9999819949501757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342.2155204254961</v>
      </c>
      <c r="G17178" t="n">
        <v>1</v>
      </c>
      <c r="H17178" t="n">
        <v>2</v>
      </c>
      <c r="I17178" t="n">
        <v>344.7155204254961</v>
      </c>
      <c r="J17178" t="n">
        <v>344.7155204254961</v>
      </c>
      <c r="K17178" t="n">
        <v>351.1959345679422</v>
      </c>
      <c r="L17178" t="n">
        <v>344.2988537588294</v>
      </c>
      <c r="M17178" t="n">
        <v>344.2988537588294</v>
      </c>
      <c r="N17178" t="n">
        <v>349.7898521529085</v>
      </c>
      <c r="O17178" t="n">
        <v>349.7898521529085</v>
      </c>
      <c r="P17178" t="n">
        <v>7.574331727412357</v>
      </c>
      <c r="Q17178" t="n">
        <v>0.9624109571416282</v>
      </c>
      <c r="R17178" t="n">
        <v>0.9880531325405493</v>
      </c>
      <c r="S17178" t="n">
        <v>0.9995509286870434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345.2318350719798</v>
      </c>
      <c r="G17179" t="n">
        <v>3</v>
      </c>
      <c r="H17179" t="n">
        <v>4</v>
      </c>
      <c r="I17179" t="n">
        <v>346.4818350719798</v>
      </c>
      <c r="J17179" t="n">
        <v>346.4818350719798</v>
      </c>
      <c r="K17179" t="n">
        <v>351.0529810890752</v>
      </c>
      <c r="L17179" t="n">
        <v>346.3255850719798</v>
      </c>
      <c r="M17179" t="n">
        <v>346.3255850719798</v>
      </c>
      <c r="N17179" t="n">
        <v>350.3405217135685</v>
      </c>
      <c r="O17179" t="n">
        <v>350.3405217135685</v>
      </c>
      <c r="P17179" t="n">
        <v>5.108686641588747</v>
      </c>
      <c r="Q17179" t="n">
        <v>0.9719765648202949</v>
      </c>
      <c r="R17179" t="n">
        <v>0.9889384266735529</v>
      </c>
      <c r="S17179" t="n">
        <v>0.9996900167169007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347.3483201852306</v>
      </c>
      <c r="G17180" t="n">
        <v>2</v>
      </c>
      <c r="H17180" t="n">
        <v>4</v>
      </c>
      <c r="I17180" t="n">
        <v>351.431653518564</v>
      </c>
      <c r="J17180" t="n">
        <v>351.431653518564</v>
      </c>
      <c r="K17180" t="n">
        <v>354.7934953604017</v>
      </c>
      <c r="L17180" t="n">
        <v>350.4108201852306</v>
      </c>
      <c r="M17180" t="n">
        <v>353.6614224383158</v>
      </c>
      <c r="N17180" t="n">
        <v>356.6024463153361</v>
      </c>
      <c r="O17180" t="n">
        <v>354.7934953604017</v>
      </c>
      <c r="P17180" t="n">
        <v>7.445175175171073</v>
      </c>
      <c r="Q17180" t="n">
        <v>0.9926685419686838</v>
      </c>
      <c r="R17180" t="n">
        <v>0.9918851259808402</v>
      </c>
      <c r="S17180" t="n">
        <v>0.9999405061416992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348.1313481555072</v>
      </c>
      <c r="G17181" t="n">
        <v>3</v>
      </c>
      <c r="H17181" t="n">
        <v>4</v>
      </c>
      <c r="I17181" t="n">
        <v>349.8099195840786</v>
      </c>
      <c r="J17181" t="n">
        <v>351.0529810890752</v>
      </c>
      <c r="K17181" t="n">
        <v>354.8339429014865</v>
      </c>
      <c r="L17181" t="n">
        <v>349.6000981555072</v>
      </c>
      <c r="M17181" t="n">
        <v>350.3405217135685</v>
      </c>
      <c r="N17181" t="n">
        <v>353.6614224383158</v>
      </c>
      <c r="O17181" t="n">
        <v>353.6614224383158</v>
      </c>
      <c r="P17181" t="n">
        <v>5.530074282808641</v>
      </c>
      <c r="Q17181" t="n">
        <v>0.9767640260129687</v>
      </c>
      <c r="R17181" t="n">
        <v>0.9908417831604855</v>
      </c>
      <c r="S17181" t="n">
        <v>0.9997871999117495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352.5171600634688</v>
      </c>
      <c r="G17182" t="n">
        <v>3</v>
      </c>
      <c r="H17182" t="n">
        <v>7</v>
      </c>
      <c r="I17182" t="n">
        <v>354.5885886348973</v>
      </c>
      <c r="J17182" t="n">
        <v>354.8339429014865</v>
      </c>
      <c r="K17182" t="n">
        <v>358.8576950948246</v>
      </c>
      <c r="L17182" t="n">
        <v>353.8060489523577</v>
      </c>
      <c r="M17182" t="n">
        <v>353.8060489523577</v>
      </c>
      <c r="N17182" t="n">
        <v>357.6906244749039</v>
      </c>
      <c r="O17182" t="n">
        <v>357.6906244749039</v>
      </c>
      <c r="P17182" t="n">
        <v>5.173464411435134</v>
      </c>
      <c r="Q17182" t="n">
        <v>0.9752905362890294</v>
      </c>
      <c r="R17182" t="n">
        <v>0.993119035282074</v>
      </c>
      <c r="S17182" t="n">
        <v>0.999829975052006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352.5833261091481</v>
      </c>
      <c r="G17183" t="n">
        <v>2</v>
      </c>
      <c r="H17183" t="n">
        <v>6</v>
      </c>
      <c r="I17183" t="n">
        <v>355.3333261091481</v>
      </c>
      <c r="J17183" t="n">
        <v>355.3333261091481</v>
      </c>
      <c r="K17183" t="n">
        <v>361.5608771491848</v>
      </c>
      <c r="L17183" t="n">
        <v>354.233326109148</v>
      </c>
      <c r="M17183" t="n">
        <v>361.2508086253814</v>
      </c>
      <c r="N17183" t="n">
        <v>368.2568035454227</v>
      </c>
      <c r="O17183" t="n">
        <v>361.5608771491848</v>
      </c>
      <c r="P17183" t="n">
        <v>8.977551040036701</v>
      </c>
      <c r="Q17183" t="n">
        <v>0.9864614955455737</v>
      </c>
      <c r="R17183" t="n">
        <v>0.9846798743651701</v>
      </c>
      <c r="S17183" t="n">
        <v>0.9997925884108505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353.7286717642326</v>
      </c>
      <c r="G17184" t="n">
        <v>7</v>
      </c>
      <c r="H17184" t="n">
        <v>8</v>
      </c>
      <c r="I17184" t="n">
        <v>355.1286717642325</v>
      </c>
      <c r="J17184" t="n">
        <v>357.6906244749039</v>
      </c>
      <c r="K17184" t="n">
        <v>360.5959546405497</v>
      </c>
      <c r="L17184" t="n">
        <v>354.9886717642325</v>
      </c>
      <c r="M17184" t="n">
        <v>354.9886717642325</v>
      </c>
      <c r="N17184" t="n">
        <v>357.9462887794948</v>
      </c>
      <c r="O17184" t="n">
        <v>357.9462887794948</v>
      </c>
      <c r="P17184" t="n">
        <v>4.217617015262249</v>
      </c>
      <c r="Q17184" t="n">
        <v>0.9948491507608606</v>
      </c>
      <c r="R17184" t="n">
        <v>0.9953771577131125</v>
      </c>
      <c r="S17184" t="n">
        <v>0.999976188436324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355.1693858989109</v>
      </c>
      <c r="G17185" t="n">
        <v>1</v>
      </c>
      <c r="H17185" t="n">
        <v>8</v>
      </c>
      <c r="I17185" t="n">
        <v>359.6693858989109</v>
      </c>
      <c r="J17185" t="n">
        <v>359.6693858989109</v>
      </c>
      <c r="K17185" t="n">
        <v>365.0158819150097</v>
      </c>
      <c r="L17185" t="n">
        <v>356.969385898911</v>
      </c>
      <c r="M17185" t="n">
        <v>357.9462887794948</v>
      </c>
      <c r="N17185" t="n">
        <v>362.380784692691</v>
      </c>
      <c r="O17185" t="n">
        <v>362.380784692691</v>
      </c>
      <c r="P17185" t="n">
        <v>7.211398793780006</v>
      </c>
      <c r="Q17185" t="n">
        <v>0.9688846260904307</v>
      </c>
      <c r="R17185" t="n">
        <v>0.993076758852366</v>
      </c>
      <c r="S17185" t="n">
        <v>0.9997845807630252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355.8104422375117</v>
      </c>
      <c r="G17186" t="n">
        <v>2</v>
      </c>
      <c r="H17186" t="n">
        <v>8</v>
      </c>
      <c r="I17186" t="n">
        <v>358.643775570845</v>
      </c>
      <c r="J17186" t="n">
        <v>361.5608771491848</v>
      </c>
      <c r="K17186" t="n">
        <v>367.1415011538825</v>
      </c>
      <c r="L17186" t="n">
        <v>357.1704422375117</v>
      </c>
      <c r="M17186" t="n">
        <v>362.380784692691</v>
      </c>
      <c r="N17186" t="n">
        <v>367.8435081902472</v>
      </c>
      <c r="O17186" t="n">
        <v>367.1415011538825</v>
      </c>
      <c r="P17186" t="n">
        <v>11.33105891637086</v>
      </c>
      <c r="Q17186" t="n">
        <v>0.9878593209283605</v>
      </c>
      <c r="R17186" t="n">
        <v>0.9914783229122037</v>
      </c>
      <c r="S17186" t="n">
        <v>0.9998965410533249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358.4885308327159</v>
      </c>
      <c r="G17187" t="n">
        <v>1</v>
      </c>
      <c r="H17187" t="n">
        <v>5</v>
      </c>
      <c r="I17187" t="n">
        <v>361.3385308327159</v>
      </c>
      <c r="J17187" t="n">
        <v>365.0158819150097</v>
      </c>
      <c r="K17187" t="n">
        <v>368.7366301226763</v>
      </c>
      <c r="L17187" t="n">
        <v>360.0718641660492</v>
      </c>
      <c r="M17187" t="n">
        <v>360.0718641660492</v>
      </c>
      <c r="N17187" t="n">
        <v>363.8244741566548</v>
      </c>
      <c r="O17187" t="n">
        <v>363.8244741566548</v>
      </c>
      <c r="P17187" t="n">
        <v>5.335943323938977</v>
      </c>
      <c r="Q17187" t="n">
        <v>0.9782422536062549</v>
      </c>
      <c r="R17187" t="n">
        <v>0.9845919690320987</v>
      </c>
      <c r="S17187" t="n">
        <v>0.9996647559697734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362.4197316013631</v>
      </c>
      <c r="G17188" t="n">
        <v>2</v>
      </c>
      <c r="H17188" t="n">
        <v>5</v>
      </c>
      <c r="I17188" t="n">
        <v>365.4197316013631</v>
      </c>
      <c r="J17188" t="n">
        <v>367.1415011538825</v>
      </c>
      <c r="K17188" t="n">
        <v>372.0351605654029</v>
      </c>
      <c r="L17188" t="n">
        <v>364.4197316013631</v>
      </c>
      <c r="M17188" t="n">
        <v>364.4197316013631</v>
      </c>
      <c r="N17188" t="n">
        <v>370.24462972107</v>
      </c>
      <c r="O17188" t="n">
        <v>370.24462972107</v>
      </c>
      <c r="P17188" t="n">
        <v>7.824898119706859</v>
      </c>
      <c r="Q17188" t="n">
        <v>0.989345824556188</v>
      </c>
      <c r="R17188" t="n">
        <v>0.9761852421619156</v>
      </c>
      <c r="S17188" t="n">
        <v>0.9997462733918412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368.0779838023332</v>
      </c>
      <c r="G17189" t="n">
        <v>1</v>
      </c>
      <c r="H17189" t="n">
        <v>4</v>
      </c>
      <c r="I17189" t="n">
        <v>369.2779838023332</v>
      </c>
      <c r="J17189" t="n">
        <v>369.2779838023332</v>
      </c>
      <c r="K17189" t="n">
        <v>375.7439113204541</v>
      </c>
      <c r="L17189" t="n">
        <v>368.8279838023332</v>
      </c>
      <c r="M17189" t="n">
        <v>368.8279838023332</v>
      </c>
      <c r="N17189" t="n">
        <v>373.6209090954858</v>
      </c>
      <c r="O17189" t="n">
        <v>373.6209090954858</v>
      </c>
      <c r="P17189" t="n">
        <v>5.542925293152621</v>
      </c>
      <c r="Q17189" t="n">
        <v>0.962493389555776</v>
      </c>
      <c r="R17189" t="n">
        <v>0.9868091803593242</v>
      </c>
      <c r="S17189" t="n">
        <v>0.9995052570662971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370.9606884514551</v>
      </c>
      <c r="G17190" t="n">
        <v>6</v>
      </c>
      <c r="H17190" t="n">
        <v>8</v>
      </c>
      <c r="I17190" t="n">
        <v>373.3606884514551</v>
      </c>
      <c r="J17190" t="n">
        <v>373.3606884514551</v>
      </c>
      <c r="K17190" t="n">
        <v>376.9873435592212</v>
      </c>
      <c r="L17190" t="n">
        <v>372.8806884514551</v>
      </c>
      <c r="M17190" t="n">
        <v>372.8806884514551</v>
      </c>
      <c r="N17190" t="n">
        <v>376.0362756813737</v>
      </c>
      <c r="O17190" t="n">
        <v>376.0362756813737</v>
      </c>
      <c r="P17190" t="n">
        <v>5.075587229918597</v>
      </c>
      <c r="Q17190" t="n">
        <v>0.9920400072817224</v>
      </c>
      <c r="R17190" t="n">
        <v>0.9950684886561322</v>
      </c>
      <c r="S17190" t="n">
        <v>0.9999607452056127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371.8643605850758</v>
      </c>
      <c r="G17191" t="n">
        <v>1</v>
      </c>
      <c r="H17191" t="n">
        <v>3</v>
      </c>
      <c r="I17191" t="n">
        <v>374.2143605850758</v>
      </c>
      <c r="J17191" t="n">
        <v>375.7439113204541</v>
      </c>
      <c r="K17191" t="n">
        <v>381.3214173448569</v>
      </c>
      <c r="L17191" t="n">
        <v>373.5429320136472</v>
      </c>
      <c r="M17191" t="n">
        <v>373.5429320136472</v>
      </c>
      <c r="N17191" t="n">
        <v>378.2500628941145</v>
      </c>
      <c r="O17191" t="n">
        <v>378.2500628941145</v>
      </c>
      <c r="P17191" t="n">
        <v>6.38570230903872</v>
      </c>
      <c r="Q17191" t="n">
        <v>0.9675622408860515</v>
      </c>
      <c r="R17191" t="n">
        <v>0.9711550478757498</v>
      </c>
      <c r="S17191" t="n">
        <v>0.9990643343913402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371.9362054463847</v>
      </c>
      <c r="G17192" t="n">
        <v>2</v>
      </c>
      <c r="H17192" t="n">
        <v>6</v>
      </c>
      <c r="I17192" t="n">
        <v>375.3945387797181</v>
      </c>
      <c r="J17192" t="n">
        <v>380.6495762516959</v>
      </c>
      <c r="K17192" t="n">
        <v>385.0868755389255</v>
      </c>
      <c r="L17192" t="n">
        <v>374.0112054463847</v>
      </c>
      <c r="M17192" t="n">
        <v>376.9873435592212</v>
      </c>
      <c r="N17192" t="n">
        <v>381.9793052573544</v>
      </c>
      <c r="O17192" t="n">
        <v>381.9793052573544</v>
      </c>
      <c r="P17192" t="n">
        <v>10.04309981096969</v>
      </c>
      <c r="Q17192" t="n">
        <v>0.9903345659229594</v>
      </c>
      <c r="R17192" t="n">
        <v>0.9890597971747621</v>
      </c>
      <c r="S17192" t="n">
        <v>0.9998942581908032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373.5211969799644</v>
      </c>
      <c r="G17193" t="n">
        <v>2</v>
      </c>
      <c r="H17193" t="n">
        <v>4</v>
      </c>
      <c r="I17193" t="n">
        <v>375.3128636466311</v>
      </c>
      <c r="J17193" t="n">
        <v>375.3128636466311</v>
      </c>
      <c r="K17193" t="n">
        <v>380.6495762516959</v>
      </c>
      <c r="L17193" t="n">
        <v>374.8649469799644</v>
      </c>
      <c r="M17193" t="n">
        <v>374.8649469799644</v>
      </c>
      <c r="N17193" t="n">
        <v>379.533637517682</v>
      </c>
      <c r="O17193" t="n">
        <v>379.533637517682</v>
      </c>
      <c r="P17193" t="n">
        <v>6.012440537717566</v>
      </c>
      <c r="Q17193" t="n">
        <v>0.9883868581416499</v>
      </c>
      <c r="R17193" t="n">
        <v>0.98714888569884</v>
      </c>
      <c r="S17193" t="n">
        <v>0.9998507581865828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375.7015472607015</v>
      </c>
      <c r="G17194" t="n">
        <v>7</v>
      </c>
      <c r="H17194" t="n">
        <v>8</v>
      </c>
      <c r="I17194" t="n">
        <v>377.4793250384793</v>
      </c>
      <c r="J17194" t="n">
        <v>377.4793250384793</v>
      </c>
      <c r="K17194" t="n">
        <v>379.91356803153</v>
      </c>
      <c r="L17194" t="n">
        <v>377.3015472607015</v>
      </c>
      <c r="M17194" t="n">
        <v>377.3015472607015</v>
      </c>
      <c r="N17194" t="n">
        <v>379.7795990087133</v>
      </c>
      <c r="O17194" t="n">
        <v>379.7795990087133</v>
      </c>
      <c r="P17194" t="n">
        <v>4.078051748011774</v>
      </c>
      <c r="Q17194" t="n">
        <v>0.9956825336869841</v>
      </c>
      <c r="R17194" t="n">
        <v>0.9961252780573236</v>
      </c>
      <c r="S17194" t="n">
        <v>0.9999832710185402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376.797409860064</v>
      </c>
      <c r="G17195" t="n">
        <v>4</v>
      </c>
      <c r="H17195" t="n">
        <v>7</v>
      </c>
      <c r="I17195" t="n">
        <v>379.109909860064</v>
      </c>
      <c r="J17195" t="n">
        <v>379.533637517682</v>
      </c>
      <c r="K17195" t="n">
        <v>381.4966594631106</v>
      </c>
      <c r="L17195" t="n">
        <v>378.4418543045085</v>
      </c>
      <c r="M17195" t="n">
        <v>379.91356803153</v>
      </c>
      <c r="N17195" t="n">
        <v>382.0712324296568</v>
      </c>
      <c r="O17195" t="n">
        <v>381.4966594631106</v>
      </c>
      <c r="P17195" t="n">
        <v>4.69924960304661</v>
      </c>
      <c r="Q17195" t="n">
        <v>0.9945762947083688</v>
      </c>
      <c r="R17195" t="n">
        <v>0.9961721438875641</v>
      </c>
      <c r="S17195" t="n">
        <v>0.9999792388365474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379.1613214816662</v>
      </c>
      <c r="G17196" t="n">
        <v>6</v>
      </c>
      <c r="H17196" t="n">
        <v>8</v>
      </c>
      <c r="I17196" t="n">
        <v>380.2863214816662</v>
      </c>
      <c r="J17196" t="n">
        <v>381.9793052573544</v>
      </c>
      <c r="K17196" t="n">
        <v>386.8527627062209</v>
      </c>
      <c r="L17196" t="n">
        <v>380.0613214816661</v>
      </c>
      <c r="M17196" t="n">
        <v>380.0613214816661</v>
      </c>
      <c r="N17196" t="n">
        <v>384.301763330758</v>
      </c>
      <c r="O17196" t="n">
        <v>384.301763330758</v>
      </c>
      <c r="P17196" t="n">
        <v>5.140441849091872</v>
      </c>
      <c r="Q17196" t="n">
        <v>0.9893181146840834</v>
      </c>
      <c r="R17196" t="n">
        <v>0.9933787154312178</v>
      </c>
      <c r="S17196" t="n">
        <v>0.9999292721975922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381.9904870029095</v>
      </c>
      <c r="G17197" t="n">
        <v>6</v>
      </c>
      <c r="H17197" t="n">
        <v>7</v>
      </c>
      <c r="I17197" t="n">
        <v>382.7154870029095</v>
      </c>
      <c r="J17197" t="n">
        <v>386.8527627062209</v>
      </c>
      <c r="K17197" t="n">
        <v>391.2708847005043</v>
      </c>
      <c r="L17197" t="n">
        <v>382.6349314473539</v>
      </c>
      <c r="M17197" t="n">
        <v>382.6349314473539</v>
      </c>
      <c r="N17197" t="n">
        <v>386.41122019266</v>
      </c>
      <c r="O17197" t="n">
        <v>386.41122019266</v>
      </c>
      <c r="P17197" t="n">
        <v>4.420733189750536</v>
      </c>
      <c r="Q17197" t="n">
        <v>0.9903112901816787</v>
      </c>
      <c r="R17197" t="n">
        <v>0.993310206619043</v>
      </c>
      <c r="S17197" t="n">
        <v>0.9999351845331874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382.8204192212154</v>
      </c>
      <c r="G17198" t="n">
        <v>3</v>
      </c>
      <c r="H17198" t="n">
        <v>5</v>
      </c>
      <c r="I17198" t="n">
        <v>383.7132763640726</v>
      </c>
      <c r="J17198" t="n">
        <v>383.7132763640726</v>
      </c>
      <c r="K17198" t="n">
        <v>386.3921776351394</v>
      </c>
      <c r="L17198" t="n">
        <v>383.5148636656598</v>
      </c>
      <c r="M17198" t="n">
        <v>383.5148636656598</v>
      </c>
      <c r="N17198" t="n">
        <v>386.7162908744704</v>
      </c>
      <c r="O17198" t="n">
        <v>386.3921776351394</v>
      </c>
      <c r="P17198" t="n">
        <v>3.571758413923988</v>
      </c>
      <c r="Q17198" t="n">
        <v>0.983480444616068</v>
      </c>
      <c r="R17198" t="n">
        <v>0.986840135612619</v>
      </c>
      <c r="S17198" t="n">
        <v>0.9997826048914076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391.2086458168029</v>
      </c>
      <c r="G17199" t="n">
        <v>4</v>
      </c>
      <c r="H17199" t="n">
        <v>6</v>
      </c>
      <c r="I17199" t="n">
        <v>391.8023958168029</v>
      </c>
      <c r="J17199" t="n">
        <v>391.8023958168029</v>
      </c>
      <c r="K17199" t="n">
        <v>394.4050503870911</v>
      </c>
      <c r="L17199" t="n">
        <v>391.6836458168029</v>
      </c>
      <c r="M17199" t="n">
        <v>391.6836458168029</v>
      </c>
      <c r="N17199" t="n">
        <v>395.0305846976592</v>
      </c>
      <c r="O17199" t="n">
        <v>394.4050503870911</v>
      </c>
      <c r="P17199" t="n">
        <v>3.196404570288223</v>
      </c>
      <c r="Q17199" t="n">
        <v>0.992815392216765</v>
      </c>
      <c r="R17199" t="n">
        <v>0.9926516831796552</v>
      </c>
      <c r="S17199" t="n">
        <v>0.9999472052257788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393.9781101467033</v>
      </c>
      <c r="G17200" t="n">
        <v>1</v>
      </c>
      <c r="H17200" t="n">
        <v>8</v>
      </c>
      <c r="I17200" t="n">
        <v>395.8781101467033</v>
      </c>
      <c r="J17200" t="n">
        <v>395.8781101467033</v>
      </c>
      <c r="K17200" t="n">
        <v>400.0482053754894</v>
      </c>
      <c r="L17200" t="n">
        <v>394.7381101467033</v>
      </c>
      <c r="M17200" t="n">
        <v>394.7381101467033</v>
      </c>
      <c r="N17200" t="n">
        <v>398.1968745774649</v>
      </c>
      <c r="O17200" t="n">
        <v>398.1968745774649</v>
      </c>
      <c r="P17200" t="n">
        <v>4.218764430761553</v>
      </c>
      <c r="Q17200" t="n">
        <v>0.9756468602246336</v>
      </c>
      <c r="R17200" t="n">
        <v>0.9945959696358565</v>
      </c>
      <c r="S17200" t="n">
        <v>0.9998683948931917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396.5592398599861</v>
      </c>
      <c r="G17201" t="n">
        <v>2</v>
      </c>
      <c r="H17201" t="n">
        <v>4</v>
      </c>
      <c r="I17201" t="n">
        <v>399.2675731933194</v>
      </c>
      <c r="J17201" t="n">
        <v>399.2675731933194</v>
      </c>
      <c r="K17201" t="n">
        <v>404.2407695374345</v>
      </c>
      <c r="L17201" t="n">
        <v>398.5904898599861</v>
      </c>
      <c r="M17201" t="n">
        <v>398.5904898599861</v>
      </c>
      <c r="N17201" t="n">
        <v>402.9411672211664</v>
      </c>
      <c r="O17201" t="n">
        <v>402.9411672211664</v>
      </c>
      <c r="P17201" t="n">
        <v>6.381927361180317</v>
      </c>
      <c r="Q17201" t="n">
        <v>0.9891736023590489</v>
      </c>
      <c r="R17201" t="n">
        <v>0.9880189882572353</v>
      </c>
      <c r="S17201" t="n">
        <v>0.9998702888027319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0.1933866196863692</v>
      </c>
      <c r="G17202" t="n">
        <v>2</v>
      </c>
      <c r="H17202" t="n">
        <v>6</v>
      </c>
      <c r="I17202" t="n">
        <v>0.6100532863530359</v>
      </c>
      <c r="J17202" t="n">
        <v>0.6100532863530359</v>
      </c>
      <c r="K17202" t="n">
        <v>3.902347508812229</v>
      </c>
      <c r="L17202" t="n">
        <v>0.4433866196863692</v>
      </c>
      <c r="M17202" t="n">
        <v>0.4433866196863692</v>
      </c>
      <c r="N17202" t="n">
        <v>4.147217619952962</v>
      </c>
      <c r="O17202" t="n">
        <v>3.902347508812229</v>
      </c>
      <c r="P17202" t="n">
        <v>3.70896088912586</v>
      </c>
      <c r="Q17202" t="n">
        <v>0.9861208465654788</v>
      </c>
      <c r="R17202" t="n">
        <v>0.9826860553491196</v>
      </c>
      <c r="S17202" t="n">
        <v>0.9997596971056336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2.652589898001222</v>
      </c>
      <c r="G17203" t="n">
        <v>2</v>
      </c>
      <c r="H17203" t="n">
        <v>6</v>
      </c>
      <c r="I17203" t="n">
        <v>3.694256564667889</v>
      </c>
      <c r="J17203" t="n">
        <v>3.902347508812229</v>
      </c>
      <c r="K17203" t="n">
        <v>8.098905262313368</v>
      </c>
      <c r="L17203" t="n">
        <v>3.277589898001222</v>
      </c>
      <c r="M17203" t="n">
        <v>4.147217619952962</v>
      </c>
      <c r="N17203" t="n">
        <v>8.868345092641743</v>
      </c>
      <c r="O17203" t="n">
        <v>8.098905262313368</v>
      </c>
      <c r="P17203" t="n">
        <v>5.446315364312146</v>
      </c>
      <c r="Q17203" t="n">
        <v>0.9823426236370436</v>
      </c>
      <c r="R17203" t="n">
        <v>0.9779832931854021</v>
      </c>
      <c r="S17203" t="n">
        <v>0.9996112427215018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5.335347337226545</v>
      </c>
      <c r="G17204" t="n">
        <v>3</v>
      </c>
      <c r="H17204" t="n">
        <v>7</v>
      </c>
      <c r="I17204" t="n">
        <v>6.085347337226545</v>
      </c>
      <c r="J17204" t="n">
        <v>6.085347337226545</v>
      </c>
      <c r="K17204" t="n">
        <v>9.146847016454673</v>
      </c>
      <c r="L17204" t="n">
        <v>5.802014003893212</v>
      </c>
      <c r="M17204" t="n">
        <v>5.802014003893212</v>
      </c>
      <c r="N17204" t="n">
        <v>8.757620150788316</v>
      </c>
      <c r="O17204" t="n">
        <v>8.757620150788316</v>
      </c>
      <c r="P17204" t="n">
        <v>3.422272813561771</v>
      </c>
      <c r="Q17204" t="n">
        <v>0.9831077821298168</v>
      </c>
      <c r="R17204" t="n">
        <v>0.9908111168589958</v>
      </c>
      <c r="S17204" t="n">
        <v>0.9998447793839985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5.862783023107212</v>
      </c>
      <c r="G17205" t="n">
        <v>6</v>
      </c>
      <c r="H17205" t="n">
        <v>8</v>
      </c>
      <c r="I17205" t="n">
        <v>6.462783023107211</v>
      </c>
      <c r="J17205" t="n">
        <v>8.868345092641743</v>
      </c>
      <c r="K17205" t="n">
        <v>12.237906653795</v>
      </c>
      <c r="L17205" t="n">
        <v>6.342783023107211</v>
      </c>
      <c r="M17205" t="n">
        <v>6.342783023107211</v>
      </c>
      <c r="N17205" t="n">
        <v>9.274670703860277</v>
      </c>
      <c r="O17205" t="n">
        <v>9.274670703860277</v>
      </c>
      <c r="P17205" t="n">
        <v>3.411887680753066</v>
      </c>
      <c r="Q17205" t="n">
        <v>0.9842362482292691</v>
      </c>
      <c r="R17205" t="n">
        <v>0.9940102394773243</v>
      </c>
      <c r="S17205" t="n">
        <v>0.9999055789019544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6.655008289319703</v>
      </c>
      <c r="G17206" t="n">
        <v>3</v>
      </c>
      <c r="H17206" t="n">
        <v>8</v>
      </c>
      <c r="I17206" t="n">
        <v>7.333579717891132</v>
      </c>
      <c r="J17206" t="n">
        <v>9.146847016454673</v>
      </c>
      <c r="K17206" t="n">
        <v>12.00452019257762</v>
      </c>
      <c r="L17206" t="n">
        <v>7.035008289319703</v>
      </c>
      <c r="M17206" t="n">
        <v>9.274670703860277</v>
      </c>
      <c r="N17206" t="n">
        <v>12.08315075801554</v>
      </c>
      <c r="O17206" t="n">
        <v>12.00452019257762</v>
      </c>
      <c r="P17206" t="n">
        <v>5.349511903257918</v>
      </c>
      <c r="Q17206" t="n">
        <v>0.9842235009171669</v>
      </c>
      <c r="R17206" t="n">
        <v>0.9942616328467911</v>
      </c>
      <c r="S17206" t="n">
        <v>0.9999094686558705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6.862339988719857</v>
      </c>
      <c r="G17207" t="n">
        <v>4</v>
      </c>
      <c r="H17207" t="n">
        <v>5</v>
      </c>
      <c r="I17207" t="n">
        <v>8.237339988719857</v>
      </c>
      <c r="J17207" t="n">
        <v>8.237339988719857</v>
      </c>
      <c r="K17207" t="n">
        <v>12.20969674484398</v>
      </c>
      <c r="L17207" t="n">
        <v>8.084562210942078</v>
      </c>
      <c r="M17207" t="n">
        <v>8.084562210942078</v>
      </c>
      <c r="N17207" t="n">
        <v>13.48938634153913</v>
      </c>
      <c r="O17207" t="n">
        <v>12.20969674484398</v>
      </c>
      <c r="P17207" t="n">
        <v>5.347356756124128</v>
      </c>
      <c r="Q17207" t="n">
        <v>0.9816190747858063</v>
      </c>
      <c r="R17207" t="n">
        <v>0.9876926732786619</v>
      </c>
      <c r="S17207" t="n">
        <v>0.9997737799479485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7.685019948249401</v>
      </c>
      <c r="G17208" t="n">
        <v>4</v>
      </c>
      <c r="H17208" t="n">
        <v>7</v>
      </c>
      <c r="I17208" t="n">
        <v>9.622519948249401</v>
      </c>
      <c r="J17208" t="n">
        <v>12.20969674484398</v>
      </c>
      <c r="K17208" t="n">
        <v>14.66974893427442</v>
      </c>
      <c r="L17208" t="n">
        <v>9.062797726027179</v>
      </c>
      <c r="M17208" t="n">
        <v>9.062797726027179</v>
      </c>
      <c r="N17208" t="n">
        <v>11.76677515176547</v>
      </c>
      <c r="O17208" t="n">
        <v>11.76677515176547</v>
      </c>
      <c r="P17208" t="n">
        <v>4.081755203516069</v>
      </c>
      <c r="Q17208" t="n">
        <v>0.988576655226383</v>
      </c>
      <c r="R17208" t="n">
        <v>0.9915901231106885</v>
      </c>
      <c r="S17208" t="n">
        <v>0.9999039310767898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12.47144338996894</v>
      </c>
      <c r="G17209" t="n">
        <v>4</v>
      </c>
      <c r="H17209" t="n">
        <v>6</v>
      </c>
      <c r="I17209" t="n">
        <v>13.44019338996894</v>
      </c>
      <c r="J17209" t="n">
        <v>14.66974893427442</v>
      </c>
      <c r="K17209" t="n">
        <v>17.08793426637439</v>
      </c>
      <c r="L17209" t="n">
        <v>13.24644338996894</v>
      </c>
      <c r="M17209" t="n">
        <v>13.24644338996894</v>
      </c>
      <c r="N17209" t="n">
        <v>16.3561601389824</v>
      </c>
      <c r="O17209" t="n">
        <v>16.3561601389824</v>
      </c>
      <c r="P17209" t="n">
        <v>3.884716749013458</v>
      </c>
      <c r="Q17209" t="n">
        <v>0.9887699697895854</v>
      </c>
      <c r="R17209" t="n">
        <v>0.9854429819583003</v>
      </c>
      <c r="S17209" t="n">
        <v>0.9998365242476182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15.39903949699598</v>
      </c>
      <c r="G17210" t="n">
        <v>6</v>
      </c>
      <c r="H17210" t="n">
        <v>8</v>
      </c>
      <c r="I17210" t="n">
        <v>17.62403949699598</v>
      </c>
      <c r="J17210" t="n">
        <v>17.62403949699598</v>
      </c>
      <c r="K17210" t="n">
        <v>20.42066533307118</v>
      </c>
      <c r="L17210" t="n">
        <v>17.17903949699598</v>
      </c>
      <c r="M17210" t="n">
        <v>17.17903949699598</v>
      </c>
      <c r="N17210" t="n">
        <v>19.61241033401916</v>
      </c>
      <c r="O17210" t="n">
        <v>19.61241033401916</v>
      </c>
      <c r="P17210" t="n">
        <v>4.213370837023181</v>
      </c>
      <c r="Q17210" t="n">
        <v>0.9868989590578265</v>
      </c>
      <c r="R17210" t="n">
        <v>0.9950261573055342</v>
      </c>
      <c r="S17210" t="n">
        <v>0.9999348374832199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15.91179426309282</v>
      </c>
      <c r="G17211" t="n">
        <v>2</v>
      </c>
      <c r="H17211" t="n">
        <v>5</v>
      </c>
      <c r="I17211" t="n">
        <v>17.12012759642616</v>
      </c>
      <c r="J17211" t="n">
        <v>17.12012759642616</v>
      </c>
      <c r="K17211" t="n">
        <v>20.90097173647169</v>
      </c>
      <c r="L17211" t="n">
        <v>16.71734981864838</v>
      </c>
      <c r="M17211" t="n">
        <v>16.71734981864838</v>
      </c>
      <c r="N17211" t="n">
        <v>21.21766953244187</v>
      </c>
      <c r="O17211" t="n">
        <v>20.90097173647169</v>
      </c>
      <c r="P17211" t="n">
        <v>4.989177473378861</v>
      </c>
      <c r="Q17211" t="n">
        <v>0.9840777705038551</v>
      </c>
      <c r="R17211" t="n">
        <v>0.989741716387643</v>
      </c>
      <c r="S17211" t="n">
        <v>0.9998366652540875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17.13056589649814</v>
      </c>
      <c r="G17212" t="n">
        <v>4</v>
      </c>
      <c r="H17212" t="n">
        <v>7</v>
      </c>
      <c r="I17212" t="n">
        <v>19.84931589649814</v>
      </c>
      <c r="J17212" t="n">
        <v>19.84931589649814</v>
      </c>
      <c r="K17212" t="n">
        <v>24.16209097319543</v>
      </c>
      <c r="L17212" t="n">
        <v>19.06389922983147</v>
      </c>
      <c r="M17212" t="n">
        <v>19.06389922983147</v>
      </c>
      <c r="N17212" t="n">
        <v>23.80430534795378</v>
      </c>
      <c r="O17212" t="n">
        <v>23.80430534795378</v>
      </c>
      <c r="P17212" t="n">
        <v>6.673739451455635</v>
      </c>
      <c r="Q17212" t="n">
        <v>0.9800596941763464</v>
      </c>
      <c r="R17212" t="n">
        <v>0.9853031708044785</v>
      </c>
      <c r="S17212" t="n">
        <v>0.9997069407312033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18.23948993793082</v>
      </c>
      <c r="G17213" t="n">
        <v>4</v>
      </c>
      <c r="H17213" t="n">
        <v>6</v>
      </c>
      <c r="I17213" t="n">
        <v>20.98948993793082</v>
      </c>
      <c r="J17213" t="n">
        <v>24.16209097319543</v>
      </c>
      <c r="K17213" t="n">
        <v>29.40537631198782</v>
      </c>
      <c r="L17213" t="n">
        <v>20.43948993793082</v>
      </c>
      <c r="M17213" t="n">
        <v>20.43948993793082</v>
      </c>
      <c r="N17213" t="n">
        <v>27.18220399770881</v>
      </c>
      <c r="O17213" t="n">
        <v>27.18220399770881</v>
      </c>
      <c r="P17213" t="n">
        <v>8.942714059777988</v>
      </c>
      <c r="Q17213" t="n">
        <v>0.9758098620536549</v>
      </c>
      <c r="R17213" t="n">
        <v>0.9687045888926424</v>
      </c>
      <c r="S17213" t="n">
        <v>0.9992429596882254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19.53430922821657</v>
      </c>
      <c r="G17214" t="n">
        <v>2</v>
      </c>
      <c r="H17214" t="n">
        <v>8</v>
      </c>
      <c r="I17214" t="n">
        <v>22.07597589488324</v>
      </c>
      <c r="J17214" t="n">
        <v>22.07597589488324</v>
      </c>
      <c r="K17214" t="n">
        <v>26.34437703246945</v>
      </c>
      <c r="L17214" t="n">
        <v>20.75430922821657</v>
      </c>
      <c r="M17214" t="n">
        <v>20.75430922821657</v>
      </c>
      <c r="N17214" t="n">
        <v>24.93253287698054</v>
      </c>
      <c r="O17214" t="n">
        <v>24.93253287698054</v>
      </c>
      <c r="P17214" t="n">
        <v>5.39822364876397</v>
      </c>
      <c r="Q17214" t="n">
        <v>0.982043066772513</v>
      </c>
      <c r="R17214" t="n">
        <v>0.9914748914458261</v>
      </c>
      <c r="S17214" t="n">
        <v>0.9998469151949356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19.57308074509871</v>
      </c>
      <c r="G17215" t="n">
        <v>3</v>
      </c>
      <c r="H17215" t="n">
        <v>5</v>
      </c>
      <c r="I17215" t="n">
        <v>20.71593788795585</v>
      </c>
      <c r="J17215" t="n">
        <v>20.71593788795585</v>
      </c>
      <c r="K17215" t="n">
        <v>23.22604965816909</v>
      </c>
      <c r="L17215" t="n">
        <v>20.4619696339876</v>
      </c>
      <c r="M17215" t="n">
        <v>21.21766953244187</v>
      </c>
      <c r="N17215" t="n">
        <v>24.21738445478994</v>
      </c>
      <c r="O17215" t="n">
        <v>23.22604965816909</v>
      </c>
      <c r="P17215" t="n">
        <v>3.652968913070382</v>
      </c>
      <c r="Q17215" t="n">
        <v>0.9861289263790852</v>
      </c>
      <c r="R17215" t="n">
        <v>0.9931505318583412</v>
      </c>
      <c r="S17215" t="n">
        <v>0.999904990523143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22.35189708147459</v>
      </c>
      <c r="G17216" t="n">
        <v>3</v>
      </c>
      <c r="H17216" t="n">
        <v>4</v>
      </c>
      <c r="I17216" t="n">
        <v>23.03046851004602</v>
      </c>
      <c r="J17216" t="n">
        <v>23.22604965816909</v>
      </c>
      <c r="K17216" t="n">
        <v>26.20560684540272</v>
      </c>
      <c r="L17216" t="n">
        <v>22.94564708147459</v>
      </c>
      <c r="M17216" t="n">
        <v>29.40537631198782</v>
      </c>
      <c r="N17216" t="n">
        <v>32.02238598133428</v>
      </c>
      <c r="O17216" t="n">
        <v>26.20560684540272</v>
      </c>
      <c r="P17216" t="n">
        <v>3.853709763928123</v>
      </c>
      <c r="Q17216" t="n">
        <v>0.9835561721717139</v>
      </c>
      <c r="R17216" t="n">
        <v>0.9878522616317146</v>
      </c>
      <c r="S17216" t="n">
        <v>0.9998002446817689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22.68814550895185</v>
      </c>
      <c r="G17217" t="n">
        <v>1</v>
      </c>
      <c r="H17217" t="n">
        <v>2</v>
      </c>
      <c r="I17217" t="n">
        <v>25.93814550895185</v>
      </c>
      <c r="J17217" t="n">
        <v>25.93814550895185</v>
      </c>
      <c r="K17217" t="n">
        <v>29.99836613235453</v>
      </c>
      <c r="L17217" t="n">
        <v>25.39647884228518</v>
      </c>
      <c r="M17217" t="n">
        <v>26.34437703246945</v>
      </c>
      <c r="N17217" t="n">
        <v>29.78469186924551</v>
      </c>
      <c r="O17217" t="n">
        <v>29.78469186924551</v>
      </c>
      <c r="P17217" t="n">
        <v>7.096546360293654</v>
      </c>
      <c r="Q17217" t="n">
        <v>0.9806028452262623</v>
      </c>
      <c r="R17217" t="n">
        <v>0.985501388899177</v>
      </c>
      <c r="S17217" t="n">
        <v>0.9997187681964731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23.36714056513648</v>
      </c>
      <c r="G17218" t="n">
        <v>5</v>
      </c>
      <c r="H17218" t="n">
        <v>6</v>
      </c>
      <c r="I17218" t="n">
        <v>25.58936278735871</v>
      </c>
      <c r="J17218" t="n">
        <v>25.58936278735871</v>
      </c>
      <c r="K17218" t="n">
        <v>29.02791102175367</v>
      </c>
      <c r="L17218" t="n">
        <v>25.36714056513648</v>
      </c>
      <c r="M17218" t="n">
        <v>27.18220399770881</v>
      </c>
      <c r="N17218" t="n">
        <v>30.43212683435369</v>
      </c>
      <c r="O17218" t="n">
        <v>29.02791102175367</v>
      </c>
      <c r="P17218" t="n">
        <v>5.660770456617183</v>
      </c>
      <c r="Q17218" t="n">
        <v>0.9921524530768513</v>
      </c>
      <c r="R17218" t="n">
        <v>0.9847916734389377</v>
      </c>
      <c r="S17218" t="n">
        <v>0.9998806519436895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26.79234242097696</v>
      </c>
      <c r="G17219" t="n">
        <v>2</v>
      </c>
      <c r="H17219" t="n">
        <v>7</v>
      </c>
      <c r="I17219" t="n">
        <v>27.3756757543103</v>
      </c>
      <c r="J17219" t="n">
        <v>29.78469186924551</v>
      </c>
      <c r="K17219" t="n">
        <v>35.30478262862229</v>
      </c>
      <c r="L17219" t="n">
        <v>27.10345353208807</v>
      </c>
      <c r="M17219" t="n">
        <v>27.10345353208807</v>
      </c>
      <c r="N17219" t="n">
        <v>32.4113962991752</v>
      </c>
      <c r="O17219" t="n">
        <v>32.4113962991752</v>
      </c>
      <c r="P17219" t="n">
        <v>5.619053878198237</v>
      </c>
      <c r="Q17219" t="n">
        <v>0.976838679746368</v>
      </c>
      <c r="R17219" t="n">
        <v>0.98355815999541</v>
      </c>
      <c r="S17219" t="n">
        <v>0.9996191852780947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34.27202790816408</v>
      </c>
      <c r="G17220" t="n">
        <v>1</v>
      </c>
      <c r="H17220" t="n">
        <v>5</v>
      </c>
      <c r="I17220" t="n">
        <v>39.02202790816408</v>
      </c>
      <c r="J17220" t="n">
        <v>39.02202790816408</v>
      </c>
      <c r="K17220" t="n">
        <v>47.8618611864209</v>
      </c>
      <c r="L17220" t="n">
        <v>36.91091679705297</v>
      </c>
      <c r="M17220" t="n">
        <v>36.91091679705297</v>
      </c>
      <c r="N17220" t="n">
        <v>45.82644798159362</v>
      </c>
      <c r="O17220" t="n">
        <v>45.82644798159362</v>
      </c>
      <c r="P17220" t="n">
        <v>11.55442007342953</v>
      </c>
      <c r="Q17220" t="n">
        <v>0.9582504893286279</v>
      </c>
      <c r="R17220" t="n">
        <v>0.9797797059866091</v>
      </c>
      <c r="S17220" t="n">
        <v>0.9991558126193096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34.49764771198895</v>
      </c>
      <c r="G17221" t="n">
        <v>4</v>
      </c>
      <c r="H17221" t="n">
        <v>6</v>
      </c>
      <c r="I17221" t="n">
        <v>37.02889771198895</v>
      </c>
      <c r="J17221" t="n">
        <v>37.02889771198895</v>
      </c>
      <c r="K17221" t="n">
        <v>41.11460524904382</v>
      </c>
      <c r="L17221" t="n">
        <v>36.52264771198895</v>
      </c>
      <c r="M17221" t="n">
        <v>36.52264771198895</v>
      </c>
      <c r="N17221" t="n">
        <v>41.7767500303239</v>
      </c>
      <c r="O17221" t="n">
        <v>41.11460524904382</v>
      </c>
      <c r="P17221" t="n">
        <v>6.616957537054873</v>
      </c>
      <c r="Q17221" t="n">
        <v>0.9810995647307065</v>
      </c>
      <c r="R17221" t="n">
        <v>0.9755284460166356</v>
      </c>
      <c r="S17221" t="n">
        <v>0.9995374769779984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35.6867086320115</v>
      </c>
      <c r="G17222" t="n">
        <v>2</v>
      </c>
      <c r="H17222" t="n">
        <v>5</v>
      </c>
      <c r="I17222" t="n">
        <v>38.3117086320115</v>
      </c>
      <c r="J17222" t="n">
        <v>38.3117086320115</v>
      </c>
      <c r="K17222" t="n">
        <v>44.91983168230559</v>
      </c>
      <c r="L17222" t="n">
        <v>37.4367086320115</v>
      </c>
      <c r="M17222" t="n">
        <v>45.82644798159362</v>
      </c>
      <c r="N17222" t="n">
        <v>53.69206352480761</v>
      </c>
      <c r="O17222" t="n">
        <v>44.91983168230559</v>
      </c>
      <c r="P17222" t="n">
        <v>9.23312305029409</v>
      </c>
      <c r="Q17222" t="n">
        <v>0.9723371743815471</v>
      </c>
      <c r="R17222" t="n">
        <v>0.9821394983474123</v>
      </c>
      <c r="S17222" t="n">
        <v>0.9995059280573264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36.52789251278165</v>
      </c>
      <c r="G17223" t="n">
        <v>1</v>
      </c>
      <c r="H17223" t="n">
        <v>2</v>
      </c>
      <c r="I17223" t="n">
        <v>39.17789251278165</v>
      </c>
      <c r="J17223" t="n">
        <v>47.8618611864209</v>
      </c>
      <c r="K17223" t="n">
        <v>51.79662775203576</v>
      </c>
      <c r="L17223" t="n">
        <v>38.73622584611499</v>
      </c>
      <c r="M17223" t="n">
        <v>44.91983168230559</v>
      </c>
      <c r="N17223" t="n">
        <v>48.25384651807838</v>
      </c>
      <c r="O17223" t="n">
        <v>48.25384651807838</v>
      </c>
      <c r="P17223" t="n">
        <v>11.72595400529673</v>
      </c>
      <c r="Q17223" t="n">
        <v>0.9811965139551793</v>
      </c>
      <c r="R17223" t="n">
        <v>0.9859462088274107</v>
      </c>
      <c r="S17223" t="n">
        <v>0.9997357397338094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48.31053666387862</v>
      </c>
      <c r="G17224" t="n">
        <v>4</v>
      </c>
      <c r="H17224" t="n">
        <v>8</v>
      </c>
      <c r="I17224" t="n">
        <v>50.06053666387862</v>
      </c>
      <c r="J17224" t="n">
        <v>50.06053666387862</v>
      </c>
      <c r="K17224" t="n">
        <v>54.16707532159779</v>
      </c>
      <c r="L17224" t="n">
        <v>49.43053666387862</v>
      </c>
      <c r="M17224" t="n">
        <v>49.43053666387862</v>
      </c>
      <c r="N17224" t="n">
        <v>54.02548993503543</v>
      </c>
      <c r="O17224" t="n">
        <v>54.02548993503543</v>
      </c>
      <c r="P17224" t="n">
        <v>5.714953271156809</v>
      </c>
      <c r="Q17224" t="n">
        <v>0.9810041213108364</v>
      </c>
      <c r="R17224" t="n">
        <v>0.9906286062833863</v>
      </c>
      <c r="S17224" t="n">
        <v>0.9998219821418108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48.84912934061602</v>
      </c>
      <c r="G17225" t="n">
        <v>2</v>
      </c>
      <c r="H17225" t="n">
        <v>6</v>
      </c>
      <c r="I17225" t="n">
        <v>52.14079600728268</v>
      </c>
      <c r="J17225" t="n">
        <v>52.14079600728268</v>
      </c>
      <c r="K17225" t="n">
        <v>57.34337967511322</v>
      </c>
      <c r="L17225" t="n">
        <v>50.82412934061602</v>
      </c>
      <c r="M17225" t="n">
        <v>50.82412934061602</v>
      </c>
      <c r="N17225" t="n">
        <v>56.67703596692537</v>
      </c>
      <c r="O17225" t="n">
        <v>56.67703596692537</v>
      </c>
      <c r="P17225" t="n">
        <v>7.827906626309357</v>
      </c>
      <c r="Q17225" t="n">
        <v>0.9781562225400894</v>
      </c>
      <c r="R17225" t="n">
        <v>0.9727777424677193</v>
      </c>
      <c r="S17225" t="n">
        <v>0.9994053630645084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50.63110484796955</v>
      </c>
      <c r="G17226" t="n">
        <v>5</v>
      </c>
      <c r="H17226" t="n">
        <v>7</v>
      </c>
      <c r="I17226" t="n">
        <v>52.68666040352511</v>
      </c>
      <c r="J17226" t="n">
        <v>53.69206352480761</v>
      </c>
      <c r="K17226" t="n">
        <v>56.53688743800168</v>
      </c>
      <c r="L17226" t="n">
        <v>52.275549292414</v>
      </c>
      <c r="M17226" t="n">
        <v>52.275549292414</v>
      </c>
      <c r="N17226" t="n">
        <v>54.57371219231175</v>
      </c>
      <c r="O17226" t="n">
        <v>54.57371219231175</v>
      </c>
      <c r="P17226" t="n">
        <v>3.942607344342193</v>
      </c>
      <c r="Q17226" t="n">
        <v>0.9935030543463235</v>
      </c>
      <c r="R17226" t="n">
        <v>0.9928477570032549</v>
      </c>
      <c r="S17226" t="n">
        <v>0.9999535322659483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66.27845815172418</v>
      </c>
      <c r="G17227" t="n">
        <v>5</v>
      </c>
      <c r="H17227" t="n">
        <v>7</v>
      </c>
      <c r="I17227" t="n">
        <v>68.27845815172418</v>
      </c>
      <c r="J17227" t="n">
        <v>68.27845815172418</v>
      </c>
      <c r="K17227" t="n">
        <v>74.10613360584091</v>
      </c>
      <c r="L17227" t="n">
        <v>67.87845815172417</v>
      </c>
      <c r="M17227" t="n">
        <v>67.87845815172417</v>
      </c>
      <c r="N17227" t="n">
        <v>72.58628820727888</v>
      </c>
      <c r="O17227" t="n">
        <v>72.58628820727888</v>
      </c>
      <c r="P17227" t="n">
        <v>6.307830055554703</v>
      </c>
      <c r="Q17227" t="n">
        <v>0.9867362114721999</v>
      </c>
      <c r="R17227" t="n">
        <v>0.9854034266617313</v>
      </c>
      <c r="S17227" t="n">
        <v>0.9998063941380106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68.77563257821038</v>
      </c>
      <c r="G17228" t="n">
        <v>1</v>
      </c>
      <c r="H17228" t="n">
        <v>5</v>
      </c>
      <c r="I17228" t="n">
        <v>71.87563257821037</v>
      </c>
      <c r="J17228" t="n">
        <v>71.87563257821037</v>
      </c>
      <c r="K17228" t="n">
        <v>72.59436627930684</v>
      </c>
      <c r="L17228" t="n">
        <v>70.49785480043261</v>
      </c>
      <c r="M17228" t="n">
        <v>74.10613360584091</v>
      </c>
      <c r="N17228" t="n">
        <v>74.83102201988683</v>
      </c>
      <c r="O17228" t="n">
        <v>72.59436627930684</v>
      </c>
      <c r="P17228" t="n">
        <v>3.818733701096463</v>
      </c>
      <c r="Q17228" t="n">
        <v>0.9965386128812503</v>
      </c>
      <c r="R17228" t="n">
        <v>0.9983404932485258</v>
      </c>
      <c r="S17228" t="n">
        <v>0.999994255804707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74.26825314191449</v>
      </c>
      <c r="G17229" t="n">
        <v>7</v>
      </c>
      <c r="H17229" t="n">
        <v>8</v>
      </c>
      <c r="I17229" t="n">
        <v>75.24603091969226</v>
      </c>
      <c r="J17229" t="n">
        <v>75.24603091969226</v>
      </c>
      <c r="K17229" t="n">
        <v>79.40905197091716</v>
      </c>
      <c r="L17229" t="n">
        <v>75.14825314191448</v>
      </c>
      <c r="M17229" t="n">
        <v>75.14825314191448</v>
      </c>
      <c r="N17229" t="n">
        <v>79.38619554226159</v>
      </c>
      <c r="O17229" t="n">
        <v>79.38619554226159</v>
      </c>
      <c r="P17229" t="n">
        <v>5.117942400347104</v>
      </c>
      <c r="Q17229" t="n">
        <v>0.9870816396970084</v>
      </c>
      <c r="R17229" t="n">
        <v>0.9913535715812687</v>
      </c>
      <c r="S17229" t="n">
        <v>0.9998883023223528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75.46380080029887</v>
      </c>
      <c r="G17230" t="n">
        <v>1</v>
      </c>
      <c r="H17230" t="n">
        <v>8</v>
      </c>
      <c r="I17230" t="n">
        <v>77.31380080029886</v>
      </c>
      <c r="J17230" t="n">
        <v>77.31380080029886</v>
      </c>
      <c r="K17230" t="n">
        <v>82.68538154090356</v>
      </c>
      <c r="L17230" t="n">
        <v>76.20380080029886</v>
      </c>
      <c r="M17230" t="n">
        <v>79.38619554226159</v>
      </c>
      <c r="N17230" t="n">
        <v>83.84149725199632</v>
      </c>
      <c r="O17230" t="n">
        <v>82.68538154090356</v>
      </c>
      <c r="P17230" t="n">
        <v>7.221580740604693</v>
      </c>
      <c r="Q17230" t="n">
        <v>0.9744187386662422</v>
      </c>
      <c r="R17230" t="n">
        <v>0.99091212703386</v>
      </c>
      <c r="S17230" t="n">
        <v>0.9997675207466852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79.4825047213639</v>
      </c>
      <c r="G17231" t="n">
        <v>3</v>
      </c>
      <c r="H17231" t="n">
        <v>5</v>
      </c>
      <c r="I17231" t="n">
        <v>80.30393329279246</v>
      </c>
      <c r="J17231" t="n">
        <v>80.30393329279246</v>
      </c>
      <c r="K17231" t="n">
        <v>84.77517319599495</v>
      </c>
      <c r="L17231" t="n">
        <v>80.12139361025278</v>
      </c>
      <c r="M17231" t="n">
        <v>80.12139361025278</v>
      </c>
      <c r="N17231" t="n">
        <v>85.46475927954138</v>
      </c>
      <c r="O17231" t="n">
        <v>84.77517319599495</v>
      </c>
      <c r="P17231" t="n">
        <v>5.292668474631057</v>
      </c>
      <c r="Q17231" t="n">
        <v>0.9754256020347662</v>
      </c>
      <c r="R17231" t="n">
        <v>0.9878317654109909</v>
      </c>
      <c r="S17231" t="n">
        <v>0.9997009729606754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85.64888634559297</v>
      </c>
      <c r="G17232" t="n">
        <v>1</v>
      </c>
      <c r="H17232" t="n">
        <v>8</v>
      </c>
      <c r="I17232" t="n">
        <v>88.44888634559297</v>
      </c>
      <c r="J17232" t="n">
        <v>88.44888634559297</v>
      </c>
      <c r="K17232" t="n">
        <v>91.31792769930874</v>
      </c>
      <c r="L17232" t="n">
        <v>86.76888634559297</v>
      </c>
      <c r="M17232" t="n">
        <v>86.76888634559297</v>
      </c>
      <c r="N17232" t="n">
        <v>89.1485294089253</v>
      </c>
      <c r="O17232" t="n">
        <v>89.1485294089253</v>
      </c>
      <c r="P17232" t="n">
        <v>3.499643063332329</v>
      </c>
      <c r="Q17232" t="n">
        <v>0.9862542135823965</v>
      </c>
      <c r="R17232" t="n">
        <v>0.9951357100591303</v>
      </c>
      <c r="S17232" t="n">
        <v>0.9999331365093995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86.03023097698288</v>
      </c>
      <c r="G17233" t="n">
        <v>4</v>
      </c>
      <c r="H17233" t="n">
        <v>8</v>
      </c>
      <c r="I17233" t="n">
        <v>87.78023097698288</v>
      </c>
      <c r="J17233" t="n">
        <v>91.21301828727405</v>
      </c>
      <c r="K17233" t="n">
        <v>92.85927260935279</v>
      </c>
      <c r="L17233" t="n">
        <v>87.15023097698288</v>
      </c>
      <c r="M17233" t="n">
        <v>89.1485294089253</v>
      </c>
      <c r="N17233" t="n">
        <v>90.99058236711981</v>
      </c>
      <c r="O17233" t="n">
        <v>90.99058236711981</v>
      </c>
      <c r="P17233" t="n">
        <v>4.960351390136935</v>
      </c>
      <c r="Q17233" t="n">
        <v>0.992341038718688</v>
      </c>
      <c r="R17233" t="n">
        <v>0.996232538879555</v>
      </c>
      <c r="S17233" t="n">
        <v>0.9999711451611497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86.07399224436406</v>
      </c>
      <c r="G17234" t="n">
        <v>3</v>
      </c>
      <c r="H17234" t="n">
        <v>4</v>
      </c>
      <c r="I17234" t="n">
        <v>87.9668493872212</v>
      </c>
      <c r="J17234" t="n">
        <v>87.9668493872212</v>
      </c>
      <c r="K17234" t="n">
        <v>91.93211192015217</v>
      </c>
      <c r="L17234" t="n">
        <v>87.73024224436406</v>
      </c>
      <c r="M17234" t="n">
        <v>87.73024224436406</v>
      </c>
      <c r="N17234" t="n">
        <v>91.21301828727405</v>
      </c>
      <c r="O17234" t="n">
        <v>91.21301828727405</v>
      </c>
      <c r="P17234" t="n">
        <v>5.13902604290999</v>
      </c>
      <c r="Q17234" t="n">
        <v>0.9781759233426514</v>
      </c>
      <c r="R17234" t="n">
        <v>0.9838660862347126</v>
      </c>
      <c r="S17234" t="n">
        <v>0.9996478922292034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86.65310554796851</v>
      </c>
      <c r="G17235" t="n">
        <v>6</v>
      </c>
      <c r="H17235" t="n">
        <v>7</v>
      </c>
      <c r="I17235" t="n">
        <v>87.6281055479685</v>
      </c>
      <c r="J17235" t="n">
        <v>87.6281055479685</v>
      </c>
      <c r="K17235" t="n">
        <v>90.92295017325333</v>
      </c>
      <c r="L17235" t="n">
        <v>87.51977221463517</v>
      </c>
      <c r="M17235" t="n">
        <v>87.51977221463517</v>
      </c>
      <c r="N17235" t="n">
        <v>90.33596531480175</v>
      </c>
      <c r="O17235" t="n">
        <v>90.33596531480175</v>
      </c>
      <c r="P17235" t="n">
        <v>3.682859766833246</v>
      </c>
      <c r="Q17235" t="n">
        <v>0.9845830863820932</v>
      </c>
      <c r="R17235" t="n">
        <v>0.9912426439203125</v>
      </c>
      <c r="S17235" t="n">
        <v>0.9998649885977982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87.68739130024748</v>
      </c>
      <c r="G17236" t="n">
        <v>1</v>
      </c>
      <c r="H17236" t="n">
        <v>7</v>
      </c>
      <c r="I17236" t="n">
        <v>89.83739130024749</v>
      </c>
      <c r="J17236" t="n">
        <v>91.31792769930874</v>
      </c>
      <c r="K17236" t="n">
        <v>96.80077735642966</v>
      </c>
      <c r="L17236" t="n">
        <v>88.64294685580303</v>
      </c>
      <c r="M17236" t="n">
        <v>90.33596531480175</v>
      </c>
      <c r="N17236" t="n">
        <v>94.80316026987337</v>
      </c>
      <c r="O17236" t="n">
        <v>94.80316026987337</v>
      </c>
      <c r="P17236" t="n">
        <v>7.11576896962589</v>
      </c>
      <c r="Q17236" t="n">
        <v>0.9738958155883748</v>
      </c>
      <c r="R17236" t="n">
        <v>0.986144319589751</v>
      </c>
      <c r="S17236" t="n">
        <v>0.9996383087634223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88.59246018528228</v>
      </c>
      <c r="G17237" t="n">
        <v>3</v>
      </c>
      <c r="H17237" t="n">
        <v>5</v>
      </c>
      <c r="I17237" t="n">
        <v>91.87817447099657</v>
      </c>
      <c r="J17237" t="n">
        <v>91.93211192015217</v>
      </c>
      <c r="K17237" t="n">
        <v>95.13493983157281</v>
      </c>
      <c r="L17237" t="n">
        <v>91.14801574083783</v>
      </c>
      <c r="M17237" t="n">
        <v>91.14801574083783</v>
      </c>
      <c r="N17237" t="n">
        <v>94.97556270253557</v>
      </c>
      <c r="O17237" t="n">
        <v>94.97556270253557</v>
      </c>
      <c r="P17237" t="n">
        <v>6.383102517253292</v>
      </c>
      <c r="Q17237" t="n">
        <v>0.9823349130525912</v>
      </c>
      <c r="R17237" t="n">
        <v>0.9912685563266997</v>
      </c>
      <c r="S17237" t="n">
        <v>0.9998457582883348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88.76638577700527</v>
      </c>
      <c r="G17238" t="n">
        <v>1</v>
      </c>
      <c r="H17238" t="n">
        <v>6</v>
      </c>
      <c r="I17238" t="n">
        <v>92.46638577700527</v>
      </c>
      <c r="J17238" t="n">
        <v>102.5071659575669</v>
      </c>
      <c r="K17238" t="n">
        <v>106.5725566611787</v>
      </c>
      <c r="L17238" t="n">
        <v>90.61638577700526</v>
      </c>
      <c r="M17238" t="n">
        <v>90.92295017325333</v>
      </c>
      <c r="N17238" t="n">
        <v>94.79823267849473</v>
      </c>
      <c r="O17238" t="n">
        <v>94.79823267849473</v>
      </c>
      <c r="P17238" t="n">
        <v>6.031846901489459</v>
      </c>
      <c r="Q17238" t="n">
        <v>0.9805783872851691</v>
      </c>
      <c r="R17238" t="n">
        <v>0.9818918871514216</v>
      </c>
      <c r="S17238" t="n">
        <v>0.9996483112452584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89.88299926718709</v>
      </c>
      <c r="G17239" t="n">
        <v>6</v>
      </c>
      <c r="H17239" t="n">
        <v>7</v>
      </c>
      <c r="I17239" t="n">
        <v>91.18299926718709</v>
      </c>
      <c r="J17239" t="n">
        <v>94.79823267849473</v>
      </c>
      <c r="K17239" t="n">
        <v>98.02901575922117</v>
      </c>
      <c r="L17239" t="n">
        <v>91.03855482274264</v>
      </c>
      <c r="M17239" t="n">
        <v>94.80316026987337</v>
      </c>
      <c r="N17239" t="n">
        <v>97.56459822972565</v>
      </c>
      <c r="O17239" t="n">
        <v>97.56459822972565</v>
      </c>
      <c r="P17239" t="n">
        <v>7.681598962538558</v>
      </c>
      <c r="Q17239" t="n">
        <v>0.9848805592229662</v>
      </c>
      <c r="R17239" t="n">
        <v>0.9914121796345879</v>
      </c>
      <c r="S17239" t="n">
        <v>0.9998701569585814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89.94506865604748</v>
      </c>
      <c r="G17240" t="n">
        <v>4</v>
      </c>
      <c r="H17240" t="n">
        <v>6</v>
      </c>
      <c r="I17240" t="n">
        <v>92.19506865604748</v>
      </c>
      <c r="J17240" t="n">
        <v>92.85927260935279</v>
      </c>
      <c r="K17240" t="n">
        <v>97.86447466704095</v>
      </c>
      <c r="L17240" t="n">
        <v>91.74506865604748</v>
      </c>
      <c r="M17240" t="n">
        <v>103.4685588502333</v>
      </c>
      <c r="N17240" t="n">
        <v>109.9051046618287</v>
      </c>
      <c r="O17240" t="n">
        <v>97.86447466704095</v>
      </c>
      <c r="P17240" t="n">
        <v>7.91940601099347</v>
      </c>
      <c r="Q17240" t="n">
        <v>0.9768954798976784</v>
      </c>
      <c r="R17240" t="n">
        <v>0.970104166535416</v>
      </c>
      <c r="S17240" t="n">
        <v>0.9993092711147419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90.8685020462929</v>
      </c>
      <c r="G17241" t="n">
        <v>1</v>
      </c>
      <c r="H17241" t="n">
        <v>6</v>
      </c>
      <c r="I17241" t="n">
        <v>92.31850204629291</v>
      </c>
      <c r="J17241" t="n">
        <v>96.80077735642966</v>
      </c>
      <c r="K17241" t="n">
        <v>102.5071659575669</v>
      </c>
      <c r="L17241" t="n">
        <v>91.5935020462929</v>
      </c>
      <c r="M17241" t="n">
        <v>98.02901575922117</v>
      </c>
      <c r="N17241" t="n">
        <v>103.4685588502333</v>
      </c>
      <c r="O17241" t="n">
        <v>102.5071659575669</v>
      </c>
      <c r="P17241" t="n">
        <v>11.63866391127402</v>
      </c>
      <c r="Q17241" t="n">
        <v>0.9728461126308393</v>
      </c>
      <c r="R17241" t="n">
        <v>0.9746757637316869</v>
      </c>
      <c r="S17241" t="n">
        <v>0.9993123485406602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92.66404145144315</v>
      </c>
      <c r="G17242" t="n">
        <v>2</v>
      </c>
      <c r="H17242" t="n">
        <v>3</v>
      </c>
      <c r="I17242" t="n">
        <v>93.87237478477648</v>
      </c>
      <c r="J17242" t="n">
        <v>93.87237478477648</v>
      </c>
      <c r="K17242" t="n">
        <v>99.37857312296855</v>
      </c>
      <c r="L17242" t="n">
        <v>93.69975573715745</v>
      </c>
      <c r="M17242" t="n">
        <v>95.13493983157281</v>
      </c>
      <c r="N17242" t="n">
        <v>100.6192185903931</v>
      </c>
      <c r="O17242" t="n">
        <v>99.37857312296855</v>
      </c>
      <c r="P17242" t="n">
        <v>6.714531671525393</v>
      </c>
      <c r="Q17242" t="n">
        <v>0.9768962912656766</v>
      </c>
      <c r="R17242" t="n">
        <v>0.9699422852498611</v>
      </c>
      <c r="S17242" t="n">
        <v>0.9993055553131934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100.1056536202225</v>
      </c>
      <c r="G17243" t="n">
        <v>4</v>
      </c>
      <c r="H17243" t="n">
        <v>6</v>
      </c>
      <c r="I17243" t="n">
        <v>101.6369036202225</v>
      </c>
      <c r="J17243" t="n">
        <v>101.6369036202225</v>
      </c>
      <c r="K17243" t="n">
        <v>103.7848949841048</v>
      </c>
      <c r="L17243" t="n">
        <v>101.3306536202225</v>
      </c>
      <c r="M17243" t="n">
        <v>109.9051046618287</v>
      </c>
      <c r="N17243" t="n">
        <v>112.6673597430802</v>
      </c>
      <c r="O17243" t="n">
        <v>103.7848949841048</v>
      </c>
      <c r="P17243" t="n">
        <v>3.679241363882269</v>
      </c>
      <c r="Q17243" t="n">
        <v>0.9900184635020666</v>
      </c>
      <c r="R17243" t="n">
        <v>0.9870589255058687</v>
      </c>
      <c r="S17243" t="n">
        <v>0.9998708281926143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100.3693677413413</v>
      </c>
      <c r="G17244" t="n">
        <v>2</v>
      </c>
      <c r="H17244" t="n">
        <v>8</v>
      </c>
      <c r="I17244" t="n">
        <v>101.7027010746746</v>
      </c>
      <c r="J17244" t="n">
        <v>101.7027010746746</v>
      </c>
      <c r="K17244" t="n">
        <v>105.8390276829658</v>
      </c>
      <c r="L17244" t="n">
        <v>101.0093677413413</v>
      </c>
      <c r="M17244" t="n">
        <v>101.0093677413413</v>
      </c>
      <c r="N17244" t="n">
        <v>105.0583071677671</v>
      </c>
      <c r="O17244" t="n">
        <v>105.0583071677671</v>
      </c>
      <c r="P17244" t="n">
        <v>4.688939426425833</v>
      </c>
      <c r="Q17244" t="n">
        <v>0.982593832735816</v>
      </c>
      <c r="R17244" t="n">
        <v>0.9917375858511664</v>
      </c>
      <c r="S17244" t="n">
        <v>0.9998561830373195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100.5792215409267</v>
      </c>
      <c r="G17245" t="n">
        <v>2</v>
      </c>
      <c r="H17245" t="n">
        <v>4</v>
      </c>
      <c r="I17245" t="n">
        <v>103.7042215409267</v>
      </c>
      <c r="J17245" t="n">
        <v>109.7031414097651</v>
      </c>
      <c r="K17245" t="n">
        <v>114.5296515379245</v>
      </c>
      <c r="L17245" t="n">
        <v>102.9229715409267</v>
      </c>
      <c r="M17245" t="n">
        <v>103.7848949841048</v>
      </c>
      <c r="N17245" t="n">
        <v>108.0072475507674</v>
      </c>
      <c r="O17245" t="n">
        <v>108.0072475507674</v>
      </c>
      <c r="P17245" t="n">
        <v>7.42802600984075</v>
      </c>
      <c r="Q17245" t="n">
        <v>0.9797190946947943</v>
      </c>
      <c r="R17245" t="n">
        <v>0.9804736578107489</v>
      </c>
      <c r="S17245" t="n">
        <v>0.9996039881031028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101.4913224419334</v>
      </c>
      <c r="G17246" t="n">
        <v>2</v>
      </c>
      <c r="H17246" t="n">
        <v>7</v>
      </c>
      <c r="I17246" t="n">
        <v>102.2829891086</v>
      </c>
      <c r="J17246" t="n">
        <v>105.8390276829658</v>
      </c>
      <c r="K17246" t="n">
        <v>109.7031414097651</v>
      </c>
      <c r="L17246" t="n">
        <v>101.9135446641556</v>
      </c>
      <c r="M17246" t="n">
        <v>101.9135446641556</v>
      </c>
      <c r="N17246" t="n">
        <v>105.6291528672501</v>
      </c>
      <c r="O17246" t="n">
        <v>105.6291528672501</v>
      </c>
      <c r="P17246" t="n">
        <v>4.137830425316693</v>
      </c>
      <c r="Q17246" t="n">
        <v>0.9837299663173452</v>
      </c>
      <c r="R17246" t="n">
        <v>0.9884619737329308</v>
      </c>
      <c r="S17246" t="n">
        <v>0.9998122759240035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101.9136645772188</v>
      </c>
      <c r="G17247" t="n">
        <v>2</v>
      </c>
      <c r="H17247" t="n">
        <v>8</v>
      </c>
      <c r="I17247" t="n">
        <v>104.9553312438855</v>
      </c>
      <c r="J17247" t="n">
        <v>114.5296515379245</v>
      </c>
      <c r="K17247" t="n">
        <v>118.9252727656308</v>
      </c>
      <c r="L17247" t="n">
        <v>103.3736645772188</v>
      </c>
      <c r="M17247" t="n">
        <v>105.0583071677671</v>
      </c>
      <c r="N17247" t="n">
        <v>109.3610631582683</v>
      </c>
      <c r="O17247" t="n">
        <v>109.3610631582683</v>
      </c>
      <c r="P17247" t="n">
        <v>7.44739858104947</v>
      </c>
      <c r="Q17247" t="n">
        <v>0.9815128362851663</v>
      </c>
      <c r="R17247" t="n">
        <v>0.9912219182467771</v>
      </c>
      <c r="S17247" t="n">
        <v>0.999837718165526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104.8480065047999</v>
      </c>
      <c r="G17248" t="n">
        <v>5</v>
      </c>
      <c r="H17248" t="n">
        <v>7</v>
      </c>
      <c r="I17248" t="n">
        <v>106.9868953936888</v>
      </c>
      <c r="J17248" t="n">
        <v>106.9868953936888</v>
      </c>
      <c r="K17248" t="n">
        <v>112.5040138390164</v>
      </c>
      <c r="L17248" t="n">
        <v>106.559117615911</v>
      </c>
      <c r="M17248" t="n">
        <v>106.559117615911</v>
      </c>
      <c r="N17248" t="n">
        <v>111.0160672592925</v>
      </c>
      <c r="O17248" t="n">
        <v>111.0160672592925</v>
      </c>
      <c r="P17248" t="n">
        <v>6.1680607544926</v>
      </c>
      <c r="Q17248" t="n">
        <v>0.9874385805691966</v>
      </c>
      <c r="R17248" t="n">
        <v>0.9861758763050245</v>
      </c>
      <c r="S17248" t="n">
        <v>0.9998263493840041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106.2633011136104</v>
      </c>
      <c r="G17249" t="n">
        <v>6</v>
      </c>
      <c r="H17249" t="n">
        <v>8</v>
      </c>
      <c r="I17249" t="n">
        <v>107.8133011136104</v>
      </c>
      <c r="J17249" t="n">
        <v>112.6673597430802</v>
      </c>
      <c r="K17249" t="n">
        <v>115.9864713356018</v>
      </c>
      <c r="L17249" t="n">
        <v>107.5033011136104</v>
      </c>
      <c r="M17249" t="n">
        <v>109.3610631582683</v>
      </c>
      <c r="N17249" t="n">
        <v>112.2490538397112</v>
      </c>
      <c r="O17249" t="n">
        <v>112.2490538397112</v>
      </c>
      <c r="P17249" t="n">
        <v>5.985752726100841</v>
      </c>
      <c r="Q17249" t="n">
        <v>0.9844704250265677</v>
      </c>
      <c r="R17249" t="n">
        <v>0.9940996546609843</v>
      </c>
      <c r="S17249" t="n">
        <v>0.9999083701446886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111.3480318388763</v>
      </c>
      <c r="G17250" t="n">
        <v>4</v>
      </c>
      <c r="H17250" t="n">
        <v>5</v>
      </c>
      <c r="I17250" t="n">
        <v>113.8167818388763</v>
      </c>
      <c r="J17250" t="n">
        <v>113.8167818388763</v>
      </c>
      <c r="K17250" t="n">
        <v>119.2588581882999</v>
      </c>
      <c r="L17250" t="n">
        <v>113.5424762833208</v>
      </c>
      <c r="M17250" t="n">
        <v>113.5424762833208</v>
      </c>
      <c r="N17250" t="n">
        <v>120.9470140375317</v>
      </c>
      <c r="O17250" t="n">
        <v>119.2588581882999</v>
      </c>
      <c r="P17250" t="n">
        <v>7.910826349423559</v>
      </c>
      <c r="Q17250" t="n">
        <v>0.9749043343128861</v>
      </c>
      <c r="R17250" t="n">
        <v>0.983177612885727</v>
      </c>
      <c r="S17250" t="n">
        <v>0.999577830996921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113.8049096953632</v>
      </c>
      <c r="G17251" t="n">
        <v>1</v>
      </c>
      <c r="H17251" t="n">
        <v>7</v>
      </c>
      <c r="I17251" t="n">
        <v>114.8049096953632</v>
      </c>
      <c r="J17251" t="n">
        <v>114.8049096953632</v>
      </c>
      <c r="K17251" t="n">
        <v>118.4694362175935</v>
      </c>
      <c r="L17251" t="n">
        <v>114.2493541398076</v>
      </c>
      <c r="M17251" t="n">
        <v>114.2493541398076</v>
      </c>
      <c r="N17251" t="n">
        <v>117.2350559949684</v>
      </c>
      <c r="O17251" t="n">
        <v>117.2350559949684</v>
      </c>
      <c r="P17251" t="n">
        <v>3.430146299605241</v>
      </c>
      <c r="Q17251" t="n">
        <v>0.9824765544515028</v>
      </c>
      <c r="R17251" t="n">
        <v>0.9907179858694468</v>
      </c>
      <c r="S17251" t="n">
        <v>0.9998373471308029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115.6565730439042</v>
      </c>
      <c r="G17252" t="n">
        <v>1</v>
      </c>
      <c r="H17252" t="n">
        <v>8</v>
      </c>
      <c r="I17252" t="n">
        <v>119.0565730439042</v>
      </c>
      <c r="J17252" t="n">
        <v>119.0565730439042</v>
      </c>
      <c r="K17252" t="n">
        <v>123.3188895379226</v>
      </c>
      <c r="L17252" t="n">
        <v>117.0165730439042</v>
      </c>
      <c r="M17252" t="n">
        <v>117.0165730439042</v>
      </c>
      <c r="N17252" t="n">
        <v>120.5518277259539</v>
      </c>
      <c r="O17252" t="n">
        <v>120.5518277259539</v>
      </c>
      <c r="P17252" t="n">
        <v>4.89525468204971</v>
      </c>
      <c r="Q17252" t="n">
        <v>0.9796472504339548</v>
      </c>
      <c r="R17252" t="n">
        <v>0.992782036870526</v>
      </c>
      <c r="S17252" t="n">
        <v>0.9998530946040489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117.0611335805386</v>
      </c>
      <c r="G17253" t="n">
        <v>3</v>
      </c>
      <c r="H17253" t="n">
        <v>6</v>
      </c>
      <c r="I17253" t="n">
        <v>117.4182764376815</v>
      </c>
      <c r="J17253" t="n">
        <v>117.4182764376815</v>
      </c>
      <c r="K17253" t="n">
        <v>122.2508693783788</v>
      </c>
      <c r="L17253" t="n">
        <v>117.3111335805386</v>
      </c>
      <c r="M17253" t="n">
        <v>117.3111335805386</v>
      </c>
      <c r="N17253" t="n">
        <v>122.7695299236284</v>
      </c>
      <c r="O17253" t="n">
        <v>122.2508693783788</v>
      </c>
      <c r="P17253" t="n">
        <v>5.189735797840157</v>
      </c>
      <c r="Q17253" t="n">
        <v>0.9734661442069653</v>
      </c>
      <c r="R17253" t="n">
        <v>0.9745891156240657</v>
      </c>
      <c r="S17253" t="n">
        <v>0.9993257512583955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118.1463220147851</v>
      </c>
      <c r="G17254" t="n">
        <v>6</v>
      </c>
      <c r="H17254" t="n">
        <v>8</v>
      </c>
      <c r="I17254" t="n">
        <v>119.6713220147851</v>
      </c>
      <c r="J17254" t="n">
        <v>122.7695299236284</v>
      </c>
      <c r="K17254" t="n">
        <v>126.8105369475475</v>
      </c>
      <c r="L17254" t="n">
        <v>119.3663220147851</v>
      </c>
      <c r="M17254" t="n">
        <v>120.5518277259539</v>
      </c>
      <c r="N17254" t="n">
        <v>124.0679465135894</v>
      </c>
      <c r="O17254" t="n">
        <v>124.0679465135894</v>
      </c>
      <c r="P17254" t="n">
        <v>5.921624498804249</v>
      </c>
      <c r="Q17254" t="n">
        <v>0.9811248565367083</v>
      </c>
      <c r="R17254" t="n">
        <v>0.9928209662283397</v>
      </c>
      <c r="S17254" t="n">
        <v>0.9998644947076321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118.5564725556305</v>
      </c>
      <c r="G17255" t="n">
        <v>1</v>
      </c>
      <c r="H17255" t="n">
        <v>3</v>
      </c>
      <c r="I17255" t="n">
        <v>122.8064725556305</v>
      </c>
      <c r="J17255" t="n">
        <v>123.3188895379226</v>
      </c>
      <c r="K17255" t="n">
        <v>128.799748011857</v>
      </c>
      <c r="L17255" t="n">
        <v>121.5921868413448</v>
      </c>
      <c r="M17255" t="n">
        <v>125.1108169225401</v>
      </c>
      <c r="N17255" t="n">
        <v>129.736382195128</v>
      </c>
      <c r="O17255" t="n">
        <v>128.799748011857</v>
      </c>
      <c r="P17255" t="n">
        <v>10.24327545622644</v>
      </c>
      <c r="Q17255" t="n">
        <v>0.9739051709522326</v>
      </c>
      <c r="R17255" t="n">
        <v>0.9745882816909661</v>
      </c>
      <c r="S17255" t="n">
        <v>0.9993368855549157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119.3042805720423</v>
      </c>
      <c r="G17256" t="n">
        <v>3</v>
      </c>
      <c r="H17256" t="n">
        <v>5</v>
      </c>
      <c r="I17256" t="n">
        <v>120.018566286328</v>
      </c>
      <c r="J17256" t="n">
        <v>122.2508693783788</v>
      </c>
      <c r="K17256" t="n">
        <v>125.1108169225401</v>
      </c>
      <c r="L17256" t="n">
        <v>119.8598361275979</v>
      </c>
      <c r="M17256" t="n">
        <v>120.9470140375317</v>
      </c>
      <c r="N17256" t="n">
        <v>124.3648010170432</v>
      </c>
      <c r="O17256" t="n">
        <v>124.3648010170432</v>
      </c>
      <c r="P17256" t="n">
        <v>5.06052044500089</v>
      </c>
      <c r="Q17256" t="n">
        <v>0.9842110443503219</v>
      </c>
      <c r="R17256" t="n">
        <v>0.9921996496875624</v>
      </c>
      <c r="S17256" t="n">
        <v>0.9998768406148649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122.7017176842402</v>
      </c>
      <c r="G17257" t="n">
        <v>6</v>
      </c>
      <c r="H17257" t="n">
        <v>7</v>
      </c>
      <c r="I17257" t="n">
        <v>123.3517176842402</v>
      </c>
      <c r="J17257" t="n">
        <v>126.8105369475475</v>
      </c>
      <c r="K17257" t="n">
        <v>130.2346126307692</v>
      </c>
      <c r="L17257" t="n">
        <v>123.279495462018</v>
      </c>
      <c r="M17257" t="n">
        <v>123.279495462018</v>
      </c>
      <c r="N17257" t="n">
        <v>126.2061458538262</v>
      </c>
      <c r="O17257" t="n">
        <v>126.2061458538262</v>
      </c>
      <c r="P17257" t="n">
        <v>3.504428169585992</v>
      </c>
      <c r="Q17257" t="n">
        <v>0.9839832692102262</v>
      </c>
      <c r="R17257" t="n">
        <v>0.9909007285337439</v>
      </c>
      <c r="S17257" t="n">
        <v>0.9998542594185419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122.9794432618268</v>
      </c>
      <c r="G17258" t="n">
        <v>2</v>
      </c>
      <c r="H17258" t="n">
        <v>3</v>
      </c>
      <c r="I17258" t="n">
        <v>126.4794432618268</v>
      </c>
      <c r="J17258" t="n">
        <v>126.4794432618268</v>
      </c>
      <c r="K17258" t="n">
        <v>132.4237661994024</v>
      </c>
      <c r="L17258" t="n">
        <v>125.9794432618268</v>
      </c>
      <c r="M17258" t="n">
        <v>129.736382195128</v>
      </c>
      <c r="N17258" t="n">
        <v>135.6570414267419</v>
      </c>
      <c r="O17258" t="n">
        <v>132.4237661994024</v>
      </c>
      <c r="P17258" t="n">
        <v>9.444322937575592</v>
      </c>
      <c r="Q17258" t="n">
        <v>0.9750810346913621</v>
      </c>
      <c r="R17258" t="n">
        <v>0.9675897798183298</v>
      </c>
      <c r="S17258" t="n">
        <v>0.9991923708476477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126.0837092700431</v>
      </c>
      <c r="G17259" t="n">
        <v>1</v>
      </c>
      <c r="H17259" t="n">
        <v>2</v>
      </c>
      <c r="I17259" t="n">
        <v>128.1337092700431</v>
      </c>
      <c r="J17259" t="n">
        <v>131.8196803440225</v>
      </c>
      <c r="K17259" t="n">
        <v>136.5325631296032</v>
      </c>
      <c r="L17259" t="n">
        <v>127.7920426033764</v>
      </c>
      <c r="M17259" t="n">
        <v>132.4237661994024</v>
      </c>
      <c r="N17259" t="n">
        <v>136.4170961376243</v>
      </c>
      <c r="O17259" t="n">
        <v>136.4170961376243</v>
      </c>
      <c r="P17259" t="n">
        <v>10.33338686758118</v>
      </c>
      <c r="Q17259" t="n">
        <v>0.9775201334197671</v>
      </c>
      <c r="R17259" t="n">
        <v>0.9831904935489258</v>
      </c>
      <c r="S17259" t="n">
        <v>0.9996221245377003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126.4050285109868</v>
      </c>
      <c r="G17260" t="n">
        <v>1</v>
      </c>
      <c r="H17260" t="n">
        <v>8</v>
      </c>
      <c r="I17260" t="n">
        <v>126.9050285109868</v>
      </c>
      <c r="J17260" t="n">
        <v>128.799748011857</v>
      </c>
      <c r="K17260" t="n">
        <v>131.8196803440225</v>
      </c>
      <c r="L17260" t="n">
        <v>126.6050285109868</v>
      </c>
      <c r="M17260" t="n">
        <v>126.6050285109868</v>
      </c>
      <c r="N17260" t="n">
        <v>129.1098237160693</v>
      </c>
      <c r="O17260" t="n">
        <v>129.1098237160693</v>
      </c>
      <c r="P17260" t="n">
        <v>2.704795205082462</v>
      </c>
      <c r="Q17260" t="n">
        <v>0.9855365366856368</v>
      </c>
      <c r="R17260" t="n">
        <v>0.9948805392686404</v>
      </c>
      <c r="S17260" t="n">
        <v>0.9999259548675227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127.6333314408224</v>
      </c>
      <c r="G17261" t="n">
        <v>2</v>
      </c>
      <c r="H17261" t="n">
        <v>7</v>
      </c>
      <c r="I17261" t="n">
        <v>128.9666647741557</v>
      </c>
      <c r="J17261" t="n">
        <v>136.4170961376243</v>
      </c>
      <c r="K17261" t="n">
        <v>140.8053731206871</v>
      </c>
      <c r="L17261" t="n">
        <v>128.3444425519335</v>
      </c>
      <c r="M17261" t="n">
        <v>128.3444425519335</v>
      </c>
      <c r="N17261" t="n">
        <v>132.5640693819194</v>
      </c>
      <c r="O17261" t="n">
        <v>132.5640693819194</v>
      </c>
      <c r="P17261" t="n">
        <v>4.930737941096979</v>
      </c>
      <c r="Q17261" t="n">
        <v>0.9815434379899649</v>
      </c>
      <c r="R17261" t="n">
        <v>0.9869071400139323</v>
      </c>
      <c r="S17261" t="n">
        <v>0.9997583508177784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128.3215687087712</v>
      </c>
      <c r="G17262" t="n">
        <v>1</v>
      </c>
      <c r="H17262" t="n">
        <v>5</v>
      </c>
      <c r="I17262" t="n">
        <v>131.4215687087712</v>
      </c>
      <c r="J17262" t="n">
        <v>136.5325631296032</v>
      </c>
      <c r="K17262" t="n">
        <v>142.6185273207558</v>
      </c>
      <c r="L17262" t="n">
        <v>130.0437909309934</v>
      </c>
      <c r="M17262" t="n">
        <v>130.0437909309934</v>
      </c>
      <c r="N17262" t="n">
        <v>136.1818708954289</v>
      </c>
      <c r="O17262" t="n">
        <v>136.1818708954289</v>
      </c>
      <c r="P17262" t="n">
        <v>7.860302186657719</v>
      </c>
      <c r="Q17262" t="n">
        <v>0.9710662776932374</v>
      </c>
      <c r="R17262" t="n">
        <v>0.9860346865024439</v>
      </c>
      <c r="S17262" t="n">
        <v>0.9995959314973348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129.602039857239</v>
      </c>
      <c r="G17263" t="n">
        <v>4</v>
      </c>
      <c r="H17263" t="n">
        <v>8</v>
      </c>
      <c r="I17263" t="n">
        <v>132.664539857239</v>
      </c>
      <c r="J17263" t="n">
        <v>132.664539857239</v>
      </c>
      <c r="K17263" t="n">
        <v>136.4752230642942</v>
      </c>
      <c r="L17263" t="n">
        <v>131.5620398572391</v>
      </c>
      <c r="M17263" t="n">
        <v>131.5620398572391</v>
      </c>
      <c r="N17263" t="n">
        <v>135.8259498620035</v>
      </c>
      <c r="O17263" t="n">
        <v>135.8259498620035</v>
      </c>
      <c r="P17263" t="n">
        <v>6.223910004764406</v>
      </c>
      <c r="Q17263" t="n">
        <v>0.9823605341087536</v>
      </c>
      <c r="R17263" t="n">
        <v>0.9913008224931898</v>
      </c>
      <c r="S17263" t="n">
        <v>0.9998465511550867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132.1272110917724</v>
      </c>
      <c r="G17264" t="n">
        <v>1</v>
      </c>
      <c r="H17264" t="n">
        <v>4</v>
      </c>
      <c r="I17264" t="n">
        <v>136.4772110917724</v>
      </c>
      <c r="J17264" t="n">
        <v>142.6185273207558</v>
      </c>
      <c r="K17264" t="n">
        <v>146.7265634794307</v>
      </c>
      <c r="L17264" t="n">
        <v>134.8459610917724</v>
      </c>
      <c r="M17264" t="n">
        <v>136.4752230642942</v>
      </c>
      <c r="N17264" t="n">
        <v>139.520340776319</v>
      </c>
      <c r="O17264" t="n">
        <v>139.520340776319</v>
      </c>
      <c r="P17264" t="n">
        <v>7.393129684546551</v>
      </c>
      <c r="Q17264" t="n">
        <v>0.9803766689956747</v>
      </c>
      <c r="R17264" t="n">
        <v>0.9858791452676112</v>
      </c>
      <c r="S17264" t="n">
        <v>0.9997229017935223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132.2369430460139</v>
      </c>
      <c r="G17265" t="n">
        <v>2</v>
      </c>
      <c r="H17265" t="n">
        <v>4</v>
      </c>
      <c r="I17265" t="n">
        <v>136.2786097126806</v>
      </c>
      <c r="J17265" t="n">
        <v>140.8053731206871</v>
      </c>
      <c r="K17265" t="n">
        <v>142.9209568356767</v>
      </c>
      <c r="L17265" t="n">
        <v>135.2681930460139</v>
      </c>
      <c r="M17265" t="n">
        <v>139.520340776319</v>
      </c>
      <c r="N17265" t="n">
        <v>141.371106669642</v>
      </c>
      <c r="O17265" t="n">
        <v>141.371106669642</v>
      </c>
      <c r="P17265" t="n">
        <v>9.134163623628098</v>
      </c>
      <c r="Q17265" t="n">
        <v>0.9910591830743615</v>
      </c>
      <c r="R17265" t="n">
        <v>0.9913936835000323</v>
      </c>
      <c r="S17265" t="n">
        <v>0.9999230524997696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133.2322424727978</v>
      </c>
      <c r="G17266" t="n">
        <v>4</v>
      </c>
      <c r="H17266" t="n">
        <v>6</v>
      </c>
      <c r="I17266" t="n">
        <v>136.3259924727978</v>
      </c>
      <c r="J17266" t="n">
        <v>141.371106669642</v>
      </c>
      <c r="K17266" t="n">
        <v>144.8491579324493</v>
      </c>
      <c r="L17266" t="n">
        <v>135.7072424727978</v>
      </c>
      <c r="M17266" t="n">
        <v>135.7072424727978</v>
      </c>
      <c r="N17266" t="n">
        <v>140.1799163089619</v>
      </c>
      <c r="O17266" t="n">
        <v>140.1799163089619</v>
      </c>
      <c r="P17266" t="n">
        <v>6.947673836164057</v>
      </c>
      <c r="Q17266" t="n">
        <v>0.983887796432653</v>
      </c>
      <c r="R17266" t="n">
        <v>0.979129764446909</v>
      </c>
      <c r="S17266" t="n">
        <v>0.9996637345162701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133.291985627716</v>
      </c>
      <c r="G17267" t="n">
        <v>3</v>
      </c>
      <c r="H17267" t="n">
        <v>8</v>
      </c>
      <c r="I17267" t="n">
        <v>135.8991284848589</v>
      </c>
      <c r="J17267" t="n">
        <v>135.8991284848589</v>
      </c>
      <c r="K17267" t="n">
        <v>140.5618378167478</v>
      </c>
      <c r="L17267" t="n">
        <v>134.751985627716</v>
      </c>
      <c r="M17267" t="n">
        <v>135.8259498620035</v>
      </c>
      <c r="N17267" t="n">
        <v>140.4083934620445</v>
      </c>
      <c r="O17267" t="n">
        <v>140.4083934620445</v>
      </c>
      <c r="P17267" t="n">
        <v>7.11640783432847</v>
      </c>
      <c r="Q17267" t="n">
        <v>0.974386857186943</v>
      </c>
      <c r="R17267" t="n">
        <v>0.9906540001229579</v>
      </c>
      <c r="S17267" t="n">
        <v>0.9997606195704185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134.766472845752</v>
      </c>
      <c r="G17268" t="n">
        <v>2</v>
      </c>
      <c r="H17268" t="n">
        <v>8</v>
      </c>
      <c r="I17268" t="n">
        <v>138.3498061790853</v>
      </c>
      <c r="J17268" t="n">
        <v>142.9209568356767</v>
      </c>
      <c r="K17268" t="n">
        <v>148.2954366102741</v>
      </c>
      <c r="L17268" t="n">
        <v>136.486472845752</v>
      </c>
      <c r="M17268" t="n">
        <v>140.4083934620445</v>
      </c>
      <c r="N17268" t="n">
        <v>145.6693278892913</v>
      </c>
      <c r="O17268" t="n">
        <v>145.6693278892913</v>
      </c>
      <c r="P17268" t="n">
        <v>10.90285504353929</v>
      </c>
      <c r="Q17268" t="n">
        <v>0.9774426936764031</v>
      </c>
      <c r="R17268" t="n">
        <v>0.9892776460875738</v>
      </c>
      <c r="S17268" t="n">
        <v>0.9997581325782874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135.0558741193418</v>
      </c>
      <c r="G17269" t="n">
        <v>5</v>
      </c>
      <c r="H17269" t="n">
        <v>8</v>
      </c>
      <c r="I17269" t="n">
        <v>137.778096341564</v>
      </c>
      <c r="J17269" t="n">
        <v>144.1766286832938</v>
      </c>
      <c r="K17269" t="n">
        <v>145.3157447658945</v>
      </c>
      <c r="L17269" t="n">
        <v>137.0158741193418</v>
      </c>
      <c r="M17269" t="n">
        <v>145.6693278892913</v>
      </c>
      <c r="N17269" t="n">
        <v>146.6061127115239</v>
      </c>
      <c r="O17269" t="n">
        <v>145.3157447658945</v>
      </c>
      <c r="P17269" t="n">
        <v>10.25987064655271</v>
      </c>
      <c r="Q17269" t="n">
        <v>0.9973934273762463</v>
      </c>
      <c r="R17269" t="n">
        <v>0.9980822626377696</v>
      </c>
      <c r="S17269" t="n">
        <v>0.9999950012782921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136.9163060518551</v>
      </c>
      <c r="G17270" t="n">
        <v>5</v>
      </c>
      <c r="H17270" t="n">
        <v>8</v>
      </c>
      <c r="I17270" t="n">
        <v>137.5274171629662</v>
      </c>
      <c r="J17270" t="n">
        <v>137.5274171629662</v>
      </c>
      <c r="K17270" t="n">
        <v>144.1766286832938</v>
      </c>
      <c r="L17270" t="n">
        <v>137.3563060518551</v>
      </c>
      <c r="M17270" t="n">
        <v>146.6061127115239</v>
      </c>
      <c r="N17270" t="n">
        <v>152.0742827489764</v>
      </c>
      <c r="O17270" t="n">
        <v>144.1766286832938</v>
      </c>
      <c r="P17270" t="n">
        <v>7.260322631438754</v>
      </c>
      <c r="Q17270" t="n">
        <v>0.9848805980965727</v>
      </c>
      <c r="R17270" t="n">
        <v>0.9888576391924739</v>
      </c>
      <c r="S17270" t="n">
        <v>0.999831534168798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137.205316903231</v>
      </c>
      <c r="G17271" t="n">
        <v>4</v>
      </c>
      <c r="H17271" t="n">
        <v>8</v>
      </c>
      <c r="I17271" t="n">
        <v>139.705316903231</v>
      </c>
      <c r="J17271" t="n">
        <v>144.8491579324493</v>
      </c>
      <c r="K17271" t="n">
        <v>149.4313124510671</v>
      </c>
      <c r="L17271" t="n">
        <v>138.805316903231</v>
      </c>
      <c r="M17271" t="n">
        <v>152.0742827489764</v>
      </c>
      <c r="N17271" t="n">
        <v>157.2014196516552</v>
      </c>
      <c r="O17271" t="n">
        <v>149.4313124510671</v>
      </c>
      <c r="P17271" t="n">
        <v>12.22599554783616</v>
      </c>
      <c r="Q17271" t="n">
        <v>0.978827482785166</v>
      </c>
      <c r="R17271" t="n">
        <v>0.9895489098982472</v>
      </c>
      <c r="S17271" t="n">
        <v>0.9997787241149069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137.6873922260841</v>
      </c>
      <c r="G17272" t="n">
        <v>1</v>
      </c>
      <c r="H17272" t="n">
        <v>5</v>
      </c>
      <c r="I17272" t="n">
        <v>140.1873922260841</v>
      </c>
      <c r="J17272" t="n">
        <v>146.7265634794307</v>
      </c>
      <c r="K17272" t="n">
        <v>155.6046547425084</v>
      </c>
      <c r="L17272" t="n">
        <v>139.076281114973</v>
      </c>
      <c r="M17272" t="n">
        <v>145.3157447658945</v>
      </c>
      <c r="N17272" t="n">
        <v>154.2698615488273</v>
      </c>
      <c r="O17272" t="n">
        <v>154.2698615488273</v>
      </c>
      <c r="P17272" t="n">
        <v>16.58246932274321</v>
      </c>
      <c r="Q17272" t="n">
        <v>0.9580736430427298</v>
      </c>
      <c r="R17272" t="n">
        <v>0.9796930890232798</v>
      </c>
      <c r="S17272" t="n">
        <v>0.9991486052016905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141.4598640221814</v>
      </c>
      <c r="G17273" t="n">
        <v>1</v>
      </c>
      <c r="H17273" t="n">
        <v>6</v>
      </c>
      <c r="I17273" t="n">
        <v>143.4598640221814</v>
      </c>
      <c r="J17273" t="n">
        <v>155.6046547425084</v>
      </c>
      <c r="K17273" t="n">
        <v>158.8418889863769</v>
      </c>
      <c r="L17273" t="n">
        <v>142.4598640221814</v>
      </c>
      <c r="M17273" t="n">
        <v>142.4598640221814</v>
      </c>
      <c r="N17273" t="n">
        <v>145.5457168086028</v>
      </c>
      <c r="O17273" t="n">
        <v>145.5457168086028</v>
      </c>
      <c r="P17273" t="n">
        <v>4.085852786421441</v>
      </c>
      <c r="Q17273" t="n">
        <v>0.9845039095458772</v>
      </c>
      <c r="R17273" t="n">
        <v>0.9855538816764846</v>
      </c>
      <c r="S17273" t="n">
        <v>0.9997761416437478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145.1192583306343</v>
      </c>
      <c r="G17274" t="n">
        <v>2</v>
      </c>
      <c r="H17274" t="n">
        <v>3</v>
      </c>
      <c r="I17274" t="n">
        <v>146.7442583306343</v>
      </c>
      <c r="J17274" t="n">
        <v>148.2954366102741</v>
      </c>
      <c r="K17274" t="n">
        <v>151.785890636378</v>
      </c>
      <c r="L17274" t="n">
        <v>146.5121154734915</v>
      </c>
      <c r="M17274" t="n">
        <v>146.5121154734915</v>
      </c>
      <c r="N17274" t="n">
        <v>149.9886743800647</v>
      </c>
      <c r="O17274" t="n">
        <v>149.9886743800647</v>
      </c>
      <c r="P17274" t="n">
        <v>4.869416049430328</v>
      </c>
      <c r="Q17274" t="n">
        <v>0.9852916475477591</v>
      </c>
      <c r="R17274" t="n">
        <v>0.9808397124425817</v>
      </c>
      <c r="S17274" t="n">
        <v>0.9997181837375192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146.4655067243803</v>
      </c>
      <c r="G17275" t="n">
        <v>2</v>
      </c>
      <c r="H17275" t="n">
        <v>6</v>
      </c>
      <c r="I17275" t="n">
        <v>150.5488400577137</v>
      </c>
      <c r="J17275" t="n">
        <v>151.785890636378</v>
      </c>
      <c r="K17275" t="n">
        <v>153.642798351489</v>
      </c>
      <c r="L17275" t="n">
        <v>148.9155067243803</v>
      </c>
      <c r="M17275" t="n">
        <v>148.9155067243803</v>
      </c>
      <c r="N17275" t="n">
        <v>151.0045279038803</v>
      </c>
      <c r="O17275" t="n">
        <v>151.0045279038803</v>
      </c>
      <c r="P17275" t="n">
        <v>4.53902117949994</v>
      </c>
      <c r="Q17275" t="n">
        <v>0.992148087932802</v>
      </c>
      <c r="R17275" t="n">
        <v>0.9901974863727281</v>
      </c>
      <c r="S17275" t="n">
        <v>0.9999230315249612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149.8018069585052</v>
      </c>
      <c r="G17276" t="n">
        <v>3</v>
      </c>
      <c r="H17276" t="n">
        <v>6</v>
      </c>
      <c r="I17276" t="n">
        <v>151.766092672791</v>
      </c>
      <c r="J17276" t="n">
        <v>151.766092672791</v>
      </c>
      <c r="K17276" t="n">
        <v>155.8696027671918</v>
      </c>
      <c r="L17276" t="n">
        <v>151.1768069585052</v>
      </c>
      <c r="M17276" t="n">
        <v>151.1768069585052</v>
      </c>
      <c r="N17276" t="n">
        <v>155.8117068493033</v>
      </c>
      <c r="O17276" t="n">
        <v>155.8117068493033</v>
      </c>
      <c r="P17276" t="n">
        <v>6.009899890798039</v>
      </c>
      <c r="Q17276" t="n">
        <v>0.9774236874678099</v>
      </c>
      <c r="R17276" t="n">
        <v>0.9783810319185902</v>
      </c>
      <c r="S17276" t="n">
        <v>0.9995119234199706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153.3655379178949</v>
      </c>
      <c r="G17277" t="n">
        <v>7</v>
      </c>
      <c r="H17277" t="n">
        <v>8</v>
      </c>
      <c r="I17277" t="n">
        <v>153.8099823623394</v>
      </c>
      <c r="J17277" t="n">
        <v>153.8099823623394</v>
      </c>
      <c r="K17277" t="n">
        <v>157.5658427786442</v>
      </c>
      <c r="L17277" t="n">
        <v>153.7655379178949</v>
      </c>
      <c r="M17277" t="n">
        <v>157.2014196516552</v>
      </c>
      <c r="N17277" t="n">
        <v>161.0248738000218</v>
      </c>
      <c r="O17277" t="n">
        <v>157.5658427786442</v>
      </c>
      <c r="P17277" t="n">
        <v>4.20030486074927</v>
      </c>
      <c r="Q17277" t="n">
        <v>0.9883377107939042</v>
      </c>
      <c r="R17277" t="n">
        <v>0.9921959190846499</v>
      </c>
      <c r="S17277" t="n">
        <v>0.9999089865513774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154.0908495804672</v>
      </c>
      <c r="G17278" t="n">
        <v>4</v>
      </c>
      <c r="H17278" t="n">
        <v>6</v>
      </c>
      <c r="I17278" t="n">
        <v>157.1533495804672</v>
      </c>
      <c r="J17278" t="n">
        <v>157.1533495804672</v>
      </c>
      <c r="K17278" t="n">
        <v>160.1181663880791</v>
      </c>
      <c r="L17278" t="n">
        <v>156.5408495804672</v>
      </c>
      <c r="M17278" t="n">
        <v>156.5408495804672</v>
      </c>
      <c r="N17278" t="n">
        <v>160.3535186765868</v>
      </c>
      <c r="O17278" t="n">
        <v>160.1181663880791</v>
      </c>
      <c r="P17278" t="n">
        <v>6.027316807611811</v>
      </c>
      <c r="Q17278" t="n">
        <v>0.9862489453087665</v>
      </c>
      <c r="R17278" t="n">
        <v>0.9821818398024115</v>
      </c>
      <c r="S17278" t="n">
        <v>0.9997549815046258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155.988958520603</v>
      </c>
      <c r="G17279" t="n">
        <v>4</v>
      </c>
      <c r="H17279" t="n">
        <v>7</v>
      </c>
      <c r="I17279" t="n">
        <v>158.395208520603</v>
      </c>
      <c r="J17279" t="n">
        <v>160.1181663880791</v>
      </c>
      <c r="K17279" t="n">
        <v>163.8435516482656</v>
      </c>
      <c r="L17279" t="n">
        <v>157.7000696317141</v>
      </c>
      <c r="M17279" t="n">
        <v>157.7000696317141</v>
      </c>
      <c r="N17279" t="n">
        <v>161.7948435917961</v>
      </c>
      <c r="O17279" t="n">
        <v>161.7948435917961</v>
      </c>
      <c r="P17279" t="n">
        <v>5.805885071193103</v>
      </c>
      <c r="Q17279" t="n">
        <v>0.9827519490420946</v>
      </c>
      <c r="R17279" t="n">
        <v>0.9872920672945509</v>
      </c>
      <c r="S17279" t="n">
        <v>0.9997808129291268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162.5031379720574</v>
      </c>
      <c r="G17280" t="n">
        <v>3</v>
      </c>
      <c r="H17280" t="n">
        <v>4</v>
      </c>
      <c r="I17280" t="n">
        <v>165.4317094006288</v>
      </c>
      <c r="J17280" t="n">
        <v>170.996191899571</v>
      </c>
      <c r="K17280" t="n">
        <v>176.402074245995</v>
      </c>
      <c r="L17280" t="n">
        <v>165.0656379720574</v>
      </c>
      <c r="M17280" t="n">
        <v>165.0656379720574</v>
      </c>
      <c r="N17280" t="n">
        <v>169.8137416273782</v>
      </c>
      <c r="O17280" t="n">
        <v>169.8137416273782</v>
      </c>
      <c r="P17280" t="n">
        <v>7.310603655320733</v>
      </c>
      <c r="Q17280" t="n">
        <v>0.9703655220811861</v>
      </c>
      <c r="R17280" t="n">
        <v>0.978069159715489</v>
      </c>
      <c r="S17280" t="n">
        <v>0.9993500909978477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163.6527247412481</v>
      </c>
      <c r="G17281" t="n">
        <v>2</v>
      </c>
      <c r="H17281" t="n">
        <v>8</v>
      </c>
      <c r="I17281" t="n">
        <v>165.6527247412481</v>
      </c>
      <c r="J17281" t="n">
        <v>165.6527247412481</v>
      </c>
      <c r="K17281" t="n">
        <v>168.6553629686353</v>
      </c>
      <c r="L17281" t="n">
        <v>164.6127247412481</v>
      </c>
      <c r="M17281" t="n">
        <v>164.6127247412481</v>
      </c>
      <c r="N17281" t="n">
        <v>167.5519269497469</v>
      </c>
      <c r="O17281" t="n">
        <v>167.5519269497469</v>
      </c>
      <c r="P17281" t="n">
        <v>3.899202208498849</v>
      </c>
      <c r="Q17281" t="n">
        <v>0.9873341667830176</v>
      </c>
      <c r="R17281" t="n">
        <v>0.9939953410665816</v>
      </c>
      <c r="S17281" t="n">
        <v>0.9999239459914244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164.0799808384336</v>
      </c>
      <c r="G17282" t="n">
        <v>3</v>
      </c>
      <c r="H17282" t="n">
        <v>7</v>
      </c>
      <c r="I17282" t="n">
        <v>167.2942665527193</v>
      </c>
      <c r="J17282" t="n">
        <v>176.402074245995</v>
      </c>
      <c r="K17282" t="n">
        <v>179.1899806583675</v>
      </c>
      <c r="L17282" t="n">
        <v>166.0799808384336</v>
      </c>
      <c r="M17282" t="n">
        <v>166.0799808384336</v>
      </c>
      <c r="N17282" t="n">
        <v>168.7714569752052</v>
      </c>
      <c r="O17282" t="n">
        <v>168.7714569752052</v>
      </c>
      <c r="P17282" t="n">
        <v>4.69147613677157</v>
      </c>
      <c r="Q17282" t="n">
        <v>0.9846056855780689</v>
      </c>
      <c r="R17282" t="n">
        <v>0.9916288412657577</v>
      </c>
      <c r="S17282" t="n">
        <v>0.9998711317503691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164.1215102646158</v>
      </c>
      <c r="G17283" t="n">
        <v>3</v>
      </c>
      <c r="H17283" t="n">
        <v>8</v>
      </c>
      <c r="I17283" t="n">
        <v>165.1929388360444</v>
      </c>
      <c r="J17283" t="n">
        <v>165.1929388360444</v>
      </c>
      <c r="K17283" t="n">
        <v>170.996191899571</v>
      </c>
      <c r="L17283" t="n">
        <v>164.7215102646158</v>
      </c>
      <c r="M17283" t="n">
        <v>167.5519269497469</v>
      </c>
      <c r="N17283" t="n">
        <v>173.2552805082675</v>
      </c>
      <c r="O17283" t="n">
        <v>170.996191899571</v>
      </c>
      <c r="P17283" t="n">
        <v>6.874681634955152</v>
      </c>
      <c r="Q17283" t="n">
        <v>0.9682221490067532</v>
      </c>
      <c r="R17283" t="n">
        <v>0.9883812059387245</v>
      </c>
      <c r="S17283" t="n">
        <v>0.9996307796935996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168.0429500053631</v>
      </c>
      <c r="G17284" t="n">
        <v>4</v>
      </c>
      <c r="H17284" t="n">
        <v>6</v>
      </c>
      <c r="I17284" t="n">
        <v>170.2304500053631</v>
      </c>
      <c r="J17284" t="n">
        <v>170.2304500053631</v>
      </c>
      <c r="K17284" t="n">
        <v>175.6987724471123</v>
      </c>
      <c r="L17284" t="n">
        <v>169.7929500053631</v>
      </c>
      <c r="M17284" t="n">
        <v>169.7929500053631</v>
      </c>
      <c r="N17284" t="n">
        <v>176.8250553036557</v>
      </c>
      <c r="O17284" t="n">
        <v>175.6987724471123</v>
      </c>
      <c r="P17284" t="n">
        <v>7.655822441749223</v>
      </c>
      <c r="Q17284" t="n">
        <v>0.9747848415957262</v>
      </c>
      <c r="R17284" t="n">
        <v>0.9673835597825065</v>
      </c>
      <c r="S17284" t="n">
        <v>0.9991775712933324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169.2840590652334</v>
      </c>
      <c r="G17285" t="n">
        <v>2</v>
      </c>
      <c r="H17285" t="n">
        <v>3</v>
      </c>
      <c r="I17285" t="n">
        <v>170.5757257319001</v>
      </c>
      <c r="J17285" t="n">
        <v>170.5757257319001</v>
      </c>
      <c r="K17285" t="n">
        <v>174.407920282317</v>
      </c>
      <c r="L17285" t="n">
        <v>170.3912019223763</v>
      </c>
      <c r="M17285" t="n">
        <v>179.1899806583675</v>
      </c>
      <c r="N17285" t="n">
        <v>183.0069196572302</v>
      </c>
      <c r="O17285" t="n">
        <v>174.407920282317</v>
      </c>
      <c r="P17285" t="n">
        <v>5.123861217083601</v>
      </c>
      <c r="Q17285" t="n">
        <v>0.9838632732496253</v>
      </c>
      <c r="R17285" t="n">
        <v>0.9789836286061336</v>
      </c>
      <c r="S17285" t="n">
        <v>0.9996608645575328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175.7912734900594</v>
      </c>
      <c r="G17286" t="n">
        <v>7</v>
      </c>
      <c r="H17286" t="n">
        <v>8</v>
      </c>
      <c r="I17286" t="n">
        <v>176.946829045615</v>
      </c>
      <c r="J17286" t="n">
        <v>176.946829045615</v>
      </c>
      <c r="K17286" t="n">
        <v>180.1550817938734</v>
      </c>
      <c r="L17286" t="n">
        <v>176.8312734900594</v>
      </c>
      <c r="M17286" t="n">
        <v>176.8312734900594</v>
      </c>
      <c r="N17286" t="n">
        <v>180.0972647463068</v>
      </c>
      <c r="O17286" t="n">
        <v>180.0972647463068</v>
      </c>
      <c r="P17286" t="n">
        <v>4.305991256247324</v>
      </c>
      <c r="Q17286" t="n">
        <v>0.9900295751122659</v>
      </c>
      <c r="R17286" t="n">
        <v>0.9933299568571342</v>
      </c>
      <c r="S17286" t="n">
        <v>0.9999334968358461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176.2088703824577</v>
      </c>
      <c r="G17287" t="n">
        <v>1</v>
      </c>
      <c r="H17287" t="n">
        <v>4</v>
      </c>
      <c r="I17287" t="n">
        <v>177.3088703824577</v>
      </c>
      <c r="J17287" t="n">
        <v>177.3088703824577</v>
      </c>
      <c r="K17287" t="n">
        <v>181.5763620207801</v>
      </c>
      <c r="L17287" t="n">
        <v>176.8963703824577</v>
      </c>
      <c r="M17287" t="n">
        <v>176.8963703824577</v>
      </c>
      <c r="N17287" t="n">
        <v>180.0596858626128</v>
      </c>
      <c r="O17287" t="n">
        <v>180.0596858626128</v>
      </c>
      <c r="P17287" t="n">
        <v>3.850815480155092</v>
      </c>
      <c r="Q17287" t="n">
        <v>0.9796227923941428</v>
      </c>
      <c r="R17287" t="n">
        <v>0.9853350756265364</v>
      </c>
      <c r="S17287" t="n">
        <v>0.9997011697915177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177.1809203043887</v>
      </c>
      <c r="G17288" t="n">
        <v>5</v>
      </c>
      <c r="H17288" t="n">
        <v>6</v>
      </c>
      <c r="I17288" t="n">
        <v>177.5698091932776</v>
      </c>
      <c r="J17288" t="n">
        <v>177.5698091932776</v>
      </c>
      <c r="K17288" t="n">
        <v>180.1399539054227</v>
      </c>
      <c r="L17288" t="n">
        <v>177.5309203043887</v>
      </c>
      <c r="M17288" t="n">
        <v>177.5309203043887</v>
      </c>
      <c r="N17288" t="n">
        <v>179.9600768623604</v>
      </c>
      <c r="O17288" t="n">
        <v>179.9600768623604</v>
      </c>
      <c r="P17288" t="n">
        <v>2.779156557971675</v>
      </c>
      <c r="Q17288" t="n">
        <v>0.994128515185837</v>
      </c>
      <c r="R17288" t="n">
        <v>0.9886105579785792</v>
      </c>
      <c r="S17288" t="n">
        <v>0.9999331270641294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179.6229077974615</v>
      </c>
      <c r="G17289" t="n">
        <v>1</v>
      </c>
      <c r="H17289" t="n">
        <v>5</v>
      </c>
      <c r="I17289" t="n">
        <v>180.5729077974615</v>
      </c>
      <c r="J17289" t="n">
        <v>181.5763620207801</v>
      </c>
      <c r="K17289" t="n">
        <v>186.3337731152889</v>
      </c>
      <c r="L17289" t="n">
        <v>180.1506855752393</v>
      </c>
      <c r="M17289" t="n">
        <v>180.1506855752393</v>
      </c>
      <c r="N17289" t="n">
        <v>184.9488356800722</v>
      </c>
      <c r="O17289" t="n">
        <v>184.9488356800722</v>
      </c>
      <c r="P17289" t="n">
        <v>5.325927882610671</v>
      </c>
      <c r="Q17289" t="n">
        <v>0.9773101668526711</v>
      </c>
      <c r="R17289" t="n">
        <v>0.9890665494192011</v>
      </c>
      <c r="S17289" t="n">
        <v>0.9997519218305971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180.4696406255459</v>
      </c>
      <c r="G17290" t="n">
        <v>3</v>
      </c>
      <c r="H17290" t="n">
        <v>5</v>
      </c>
      <c r="I17290" t="n">
        <v>181.1839263398316</v>
      </c>
      <c r="J17290" t="n">
        <v>183.0069196572302</v>
      </c>
      <c r="K17290" t="n">
        <v>187.0439721991076</v>
      </c>
      <c r="L17290" t="n">
        <v>181.0251961811014</v>
      </c>
      <c r="M17290" t="n">
        <v>184.9488356800722</v>
      </c>
      <c r="N17290" t="n">
        <v>189.7733247310693</v>
      </c>
      <c r="O17290" t="n">
        <v>187.0439721991076</v>
      </c>
      <c r="P17290" t="n">
        <v>6.574331573561722</v>
      </c>
      <c r="Q17290" t="n">
        <v>0.977785225631438</v>
      </c>
      <c r="R17290" t="n">
        <v>0.9890068624844359</v>
      </c>
      <c r="S17290" t="n">
        <v>0.9997557899304892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181.8494206015404</v>
      </c>
      <c r="G17291" t="n">
        <v>1</v>
      </c>
      <c r="H17291" t="n">
        <v>6</v>
      </c>
      <c r="I17291" t="n">
        <v>183.3494206015404</v>
      </c>
      <c r="J17291" t="n">
        <v>186.3337731152889</v>
      </c>
      <c r="K17291" t="n">
        <v>188.6876257617281</v>
      </c>
      <c r="L17291" t="n">
        <v>182.5994206015404</v>
      </c>
      <c r="M17291" t="n">
        <v>182.5994206015404</v>
      </c>
      <c r="N17291" t="n">
        <v>184.8432010019231</v>
      </c>
      <c r="O17291" t="n">
        <v>184.8432010019231</v>
      </c>
      <c r="P17291" t="n">
        <v>2.993780400382661</v>
      </c>
      <c r="Q17291" t="n">
        <v>0.9887085263301383</v>
      </c>
      <c r="R17291" t="n">
        <v>0.9894751294466168</v>
      </c>
      <c r="S17291" t="n">
        <v>0.9998811587012678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184.341807268581</v>
      </c>
      <c r="G17292" t="n">
        <v>5</v>
      </c>
      <c r="H17292" t="n">
        <v>8</v>
      </c>
      <c r="I17292" t="n">
        <v>185.3695850463587</v>
      </c>
      <c r="J17292" t="n">
        <v>189.7733247310693</v>
      </c>
      <c r="K17292" t="n">
        <v>191.2256359560376</v>
      </c>
      <c r="L17292" t="n">
        <v>185.081807268581</v>
      </c>
      <c r="M17292" t="n">
        <v>185.081807268581</v>
      </c>
      <c r="N17292" t="n">
        <v>186.2761571100846</v>
      </c>
      <c r="O17292" t="n">
        <v>186.2761571100846</v>
      </c>
      <c r="P17292" t="n">
        <v>1.934349841503661</v>
      </c>
      <c r="Q17292" t="n">
        <v>0.9966779528503674</v>
      </c>
      <c r="R17292" t="n">
        <v>0.9975556337664147</v>
      </c>
      <c r="S17292" t="n">
        <v>0.999991879700121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186.5329671907049</v>
      </c>
      <c r="G17293" t="n">
        <v>6</v>
      </c>
      <c r="H17293" t="n">
        <v>7</v>
      </c>
      <c r="I17293" t="n">
        <v>186.7829671907049</v>
      </c>
      <c r="J17293" t="n">
        <v>186.7829671907049</v>
      </c>
      <c r="K17293" t="n">
        <v>192.2925568767909</v>
      </c>
      <c r="L17293" t="n">
        <v>186.7551894129272</v>
      </c>
      <c r="M17293" t="n">
        <v>186.7551894129272</v>
      </c>
      <c r="N17293" t="n">
        <v>191.464385209182</v>
      </c>
      <c r="O17293" t="n">
        <v>191.464385209182</v>
      </c>
      <c r="P17293" t="n">
        <v>4.931418018477103</v>
      </c>
      <c r="Q17293" t="n">
        <v>0.9743538737806952</v>
      </c>
      <c r="R17293" t="n">
        <v>0.9853992232630492</v>
      </c>
      <c r="S17293" t="n">
        <v>0.9996255466369043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187.6853868160466</v>
      </c>
      <c r="G17294" t="n">
        <v>2</v>
      </c>
      <c r="H17294" t="n">
        <v>4</v>
      </c>
      <c r="I17294" t="n">
        <v>189.9770534827132</v>
      </c>
      <c r="J17294" t="n">
        <v>189.9770534827132</v>
      </c>
      <c r="K17294" t="n">
        <v>193.8427225666878</v>
      </c>
      <c r="L17294" t="n">
        <v>189.4041368160466</v>
      </c>
      <c r="M17294" t="n">
        <v>189.4041368160466</v>
      </c>
      <c r="N17294" t="n">
        <v>192.7859214482509</v>
      </c>
      <c r="O17294" t="n">
        <v>192.7859214482509</v>
      </c>
      <c r="P17294" t="n">
        <v>5.100534632204301</v>
      </c>
      <c r="Q17294" t="n">
        <v>0.9837234710005655</v>
      </c>
      <c r="R17294" t="n">
        <v>0.9843302425378925</v>
      </c>
      <c r="S17294" t="n">
        <v>0.9997449507382539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189.8925370736256</v>
      </c>
      <c r="G17295" t="n">
        <v>5</v>
      </c>
      <c r="H17295" t="n">
        <v>6</v>
      </c>
      <c r="I17295" t="n">
        <v>190.58698151807</v>
      </c>
      <c r="J17295" t="n">
        <v>191.2256359560376</v>
      </c>
      <c r="K17295" t="n">
        <v>197.8757479378129</v>
      </c>
      <c r="L17295" t="n">
        <v>190.5175370736256</v>
      </c>
      <c r="M17295" t="n">
        <v>192.2925568767909</v>
      </c>
      <c r="N17295" t="n">
        <v>198.5778695502134</v>
      </c>
      <c r="O17295" t="n">
        <v>197.8757479378129</v>
      </c>
      <c r="P17295" t="n">
        <v>7.983210864187271</v>
      </c>
      <c r="Q17295" t="n">
        <v>0.9848785661292028</v>
      </c>
      <c r="R17295" t="n">
        <v>0.9707962399187414</v>
      </c>
      <c r="S17295" t="n">
        <v>0.9995583972731527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194.2145315858894</v>
      </c>
      <c r="G17296" t="n">
        <v>3</v>
      </c>
      <c r="H17296" t="n">
        <v>7</v>
      </c>
      <c r="I17296" t="n">
        <v>195.3931030144608</v>
      </c>
      <c r="J17296" t="n">
        <v>195.3931030144608</v>
      </c>
      <c r="K17296" t="n">
        <v>200.6458445429228</v>
      </c>
      <c r="L17296" t="n">
        <v>194.9478649192228</v>
      </c>
      <c r="M17296" t="n">
        <v>194.9478649192228</v>
      </c>
      <c r="N17296" t="n">
        <v>200.018920537784</v>
      </c>
      <c r="O17296" t="n">
        <v>200.018920537784</v>
      </c>
      <c r="P17296" t="n">
        <v>5.804388951894566</v>
      </c>
      <c r="Q17296" t="n">
        <v>0.9711928125500575</v>
      </c>
      <c r="R17296" t="n">
        <v>0.9842861432818341</v>
      </c>
      <c r="S17296" t="n">
        <v>0.9995473279839583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196.288393600687</v>
      </c>
      <c r="G17297" t="n">
        <v>5</v>
      </c>
      <c r="H17297" t="n">
        <v>6</v>
      </c>
      <c r="I17297" t="n">
        <v>197.4828380451315</v>
      </c>
      <c r="J17297" t="n">
        <v>197.8757479378129</v>
      </c>
      <c r="K17297" t="n">
        <v>204.4170097445304</v>
      </c>
      <c r="L17297" t="n">
        <v>197.363393600687</v>
      </c>
      <c r="M17297" t="n">
        <v>198.5778695502134</v>
      </c>
      <c r="N17297" t="n">
        <v>204.7603031463107</v>
      </c>
      <c r="O17297" t="n">
        <v>204.4170097445304</v>
      </c>
      <c r="P17297" t="n">
        <v>8.128616143843431</v>
      </c>
      <c r="Q17297" t="n">
        <v>0.9851242261292231</v>
      </c>
      <c r="R17297" t="n">
        <v>0.9712673175050383</v>
      </c>
      <c r="S17297" t="n">
        <v>0.9995725791125041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196.3667061960847</v>
      </c>
      <c r="G17298" t="n">
        <v>2</v>
      </c>
      <c r="H17298" t="n">
        <v>8</v>
      </c>
      <c r="I17298" t="n">
        <v>199.3667061960847</v>
      </c>
      <c r="J17298" t="n">
        <v>199.3667061960847</v>
      </c>
      <c r="K17298" t="n">
        <v>202.737877611493</v>
      </c>
      <c r="L17298" t="n">
        <v>197.8067061960847</v>
      </c>
      <c r="M17298" t="n">
        <v>197.8067061960847</v>
      </c>
      <c r="N17298" t="n">
        <v>201.1066556801816</v>
      </c>
      <c r="O17298" t="n">
        <v>201.1066556801816</v>
      </c>
      <c r="P17298" t="n">
        <v>4.73994948409694</v>
      </c>
      <c r="Q17298" t="n">
        <v>0.9857907016525953</v>
      </c>
      <c r="R17298" t="n">
        <v>0.9932608391234632</v>
      </c>
      <c r="S17298" t="n">
        <v>0.9999042412524941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198.3081070890081</v>
      </c>
      <c r="G17299" t="n">
        <v>2</v>
      </c>
      <c r="H17299" t="n">
        <v>5</v>
      </c>
      <c r="I17299" t="n">
        <v>200.1414404223415</v>
      </c>
      <c r="J17299" t="n">
        <v>202.737877611493</v>
      </c>
      <c r="K17299" t="n">
        <v>206.1097325858151</v>
      </c>
      <c r="L17299" t="n">
        <v>199.5303293112304</v>
      </c>
      <c r="M17299" t="n">
        <v>204.4170097445304</v>
      </c>
      <c r="N17299" t="n">
        <v>208.4305117168205</v>
      </c>
      <c r="O17299" t="n">
        <v>206.1097325858151</v>
      </c>
      <c r="P17299" t="n">
        <v>7.801625496806963</v>
      </c>
      <c r="Q17299" t="n">
        <v>0.985787841061578</v>
      </c>
      <c r="R17299" t="n">
        <v>0.990846300966268</v>
      </c>
      <c r="S17299" t="n">
        <v>0.9998699061744581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199.1945394963424</v>
      </c>
      <c r="G17300" t="n">
        <v>3</v>
      </c>
      <c r="H17300" t="n">
        <v>6</v>
      </c>
      <c r="I17300" t="n">
        <v>199.8373966391996</v>
      </c>
      <c r="J17300" t="n">
        <v>200.6458445429228</v>
      </c>
      <c r="K17300" t="n">
        <v>203.4079613375978</v>
      </c>
      <c r="L17300" t="n">
        <v>199.6445394963424</v>
      </c>
      <c r="M17300" t="n">
        <v>204.7603031463107</v>
      </c>
      <c r="N17300" t="n">
        <v>207.8801041302242</v>
      </c>
      <c r="O17300" t="n">
        <v>203.4079613375978</v>
      </c>
      <c r="P17300" t="n">
        <v>4.213421841255325</v>
      </c>
      <c r="Q17300" t="n">
        <v>0.984746999530756</v>
      </c>
      <c r="R17300" t="n">
        <v>0.9853961226283345</v>
      </c>
      <c r="S17300" t="n">
        <v>0.9997772470515972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202.7178950797116</v>
      </c>
      <c r="G17301" t="n">
        <v>1</v>
      </c>
      <c r="H17301" t="n">
        <v>2</v>
      </c>
      <c r="I17301" t="n">
        <v>204.3178950797116</v>
      </c>
      <c r="J17301" t="n">
        <v>204.3178950797116</v>
      </c>
      <c r="K17301" t="n">
        <v>207.741633502386</v>
      </c>
      <c r="L17301" t="n">
        <v>204.051228413045</v>
      </c>
      <c r="M17301" t="n">
        <v>206.1097325858151</v>
      </c>
      <c r="N17301" t="n">
        <v>209.010741960743</v>
      </c>
      <c r="O17301" t="n">
        <v>207.741633502386</v>
      </c>
      <c r="P17301" t="n">
        <v>5.023738422674398</v>
      </c>
      <c r="Q17301" t="n">
        <v>0.9836184972909048</v>
      </c>
      <c r="R17301" t="n">
        <v>0.9877602266308536</v>
      </c>
      <c r="S17301" t="n">
        <v>0.9997994941193946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209.6013524250943</v>
      </c>
      <c r="G17302" t="n">
        <v>6</v>
      </c>
      <c r="H17302" t="n">
        <v>7</v>
      </c>
      <c r="I17302" t="n">
        <v>210.1013524250943</v>
      </c>
      <c r="J17302" t="n">
        <v>210.1013524250943</v>
      </c>
      <c r="K17302" t="n">
        <v>213.9818674723238</v>
      </c>
      <c r="L17302" t="n">
        <v>210.0457968695387</v>
      </c>
      <c r="M17302" t="n">
        <v>210.0457968695387</v>
      </c>
      <c r="N17302" t="n">
        <v>213.3625783703222</v>
      </c>
      <c r="O17302" t="n">
        <v>213.3625783703222</v>
      </c>
      <c r="P17302" t="n">
        <v>3.761225945227864</v>
      </c>
      <c r="Q17302" t="n">
        <v>0.9818676599649713</v>
      </c>
      <c r="R17302" t="n">
        <v>0.9896940395435625</v>
      </c>
      <c r="S17302" t="n">
        <v>0.9998131288206163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210.3072743026686</v>
      </c>
      <c r="G17303" t="n">
        <v>1</v>
      </c>
      <c r="H17303" t="n">
        <v>7</v>
      </c>
      <c r="I17303" t="n">
        <v>215.1072743026686</v>
      </c>
      <c r="J17303" t="n">
        <v>215.1072743026686</v>
      </c>
      <c r="K17303" t="n">
        <v>218.9415119171624</v>
      </c>
      <c r="L17303" t="n">
        <v>212.4406076360019</v>
      </c>
      <c r="M17303" t="n">
        <v>213.3625783703222</v>
      </c>
      <c r="N17303" t="n">
        <v>216.4865536749827</v>
      </c>
      <c r="O17303" t="n">
        <v>216.4865536749827</v>
      </c>
      <c r="P17303" t="n">
        <v>6.17927937231417</v>
      </c>
      <c r="Q17303" t="n">
        <v>0.9816724924657082</v>
      </c>
      <c r="R17303" t="n">
        <v>0.9902902119947062</v>
      </c>
      <c r="S17303" t="n">
        <v>0.9998220437871767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212.2227941982797</v>
      </c>
      <c r="G17304" t="n">
        <v>4</v>
      </c>
      <c r="H17304" t="n">
        <v>7</v>
      </c>
      <c r="I17304" t="n">
        <v>213.6915441982797</v>
      </c>
      <c r="J17304" t="n">
        <v>213.6915441982797</v>
      </c>
      <c r="K17304" t="n">
        <v>216.8839852401199</v>
      </c>
      <c r="L17304" t="n">
        <v>213.2672386427242</v>
      </c>
      <c r="M17304" t="n">
        <v>216.4865536749827</v>
      </c>
      <c r="N17304" t="n">
        <v>219.9955396010637</v>
      </c>
      <c r="O17304" t="n">
        <v>216.8839852401199</v>
      </c>
      <c r="P17304" t="n">
        <v>4.661191041840141</v>
      </c>
      <c r="Q17304" t="n">
        <v>0.9852010554716292</v>
      </c>
      <c r="R17304" t="n">
        <v>0.9891000850449746</v>
      </c>
      <c r="S17304" t="n">
        <v>0.9998386927632166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213.8108519756628</v>
      </c>
      <c r="G17305" t="n">
        <v>2</v>
      </c>
      <c r="H17305" t="n">
        <v>8</v>
      </c>
      <c r="I17305" t="n">
        <v>215.8941853089961</v>
      </c>
      <c r="J17305" t="n">
        <v>220.6170094764063</v>
      </c>
      <c r="K17305" t="n">
        <v>222.7129715497395</v>
      </c>
      <c r="L17305" t="n">
        <v>214.8108519756628</v>
      </c>
      <c r="M17305" t="n">
        <v>214.8108519756628</v>
      </c>
      <c r="N17305" t="n">
        <v>216.8625331601228</v>
      </c>
      <c r="O17305" t="n">
        <v>216.8625331601228</v>
      </c>
      <c r="P17305" t="n">
        <v>3.051681184460051</v>
      </c>
      <c r="Q17305" t="n">
        <v>0.9911417390948882</v>
      </c>
      <c r="R17305" t="n">
        <v>0.9958046970352245</v>
      </c>
      <c r="S17305" t="n">
        <v>0.999962836911762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214.6343529103886</v>
      </c>
      <c r="G17306" t="n">
        <v>2</v>
      </c>
      <c r="H17306" t="n">
        <v>4</v>
      </c>
      <c r="I17306" t="n">
        <v>215.3843529103886</v>
      </c>
      <c r="J17306" t="n">
        <v>215.3843529103886</v>
      </c>
      <c r="K17306" t="n">
        <v>220.6170094764063</v>
      </c>
      <c r="L17306" t="n">
        <v>215.1968529103886</v>
      </c>
      <c r="M17306" t="n">
        <v>216.8839852401199</v>
      </c>
      <c r="N17306" t="n">
        <v>221.4616449352864</v>
      </c>
      <c r="O17306" t="n">
        <v>220.6170094764063</v>
      </c>
      <c r="P17306" t="n">
        <v>5.982656566017681</v>
      </c>
      <c r="Q17306" t="n">
        <v>0.9780313544363256</v>
      </c>
      <c r="R17306" t="n">
        <v>0.9788480305577851</v>
      </c>
      <c r="S17306" t="n">
        <v>0.9995353198803503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214.7738679375693</v>
      </c>
      <c r="G17307" t="n">
        <v>1</v>
      </c>
      <c r="H17307" t="n">
        <v>5</v>
      </c>
      <c r="I17307" t="n">
        <v>218.3238679375693</v>
      </c>
      <c r="J17307" t="n">
        <v>218.9415119171624</v>
      </c>
      <c r="K17307" t="n">
        <v>224.8596260892207</v>
      </c>
      <c r="L17307" t="n">
        <v>216.7460901597915</v>
      </c>
      <c r="M17307" t="n">
        <v>216.7460901597915</v>
      </c>
      <c r="N17307" t="n">
        <v>222.7148827595839</v>
      </c>
      <c r="O17307" t="n">
        <v>222.7148827595839</v>
      </c>
      <c r="P17307" t="n">
        <v>7.941014822014637</v>
      </c>
      <c r="Q17307" t="n">
        <v>0.9718529266979002</v>
      </c>
      <c r="R17307" t="n">
        <v>0.9864172199704951</v>
      </c>
      <c r="S17307" t="n">
        <v>0.9996176844948632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220.6711094151073</v>
      </c>
      <c r="G17308" t="n">
        <v>4</v>
      </c>
      <c r="H17308" t="n">
        <v>8</v>
      </c>
      <c r="I17308" t="n">
        <v>222.7336094151073</v>
      </c>
      <c r="J17308" t="n">
        <v>222.7336094151073</v>
      </c>
      <c r="K17308" t="n">
        <v>225.5737583766322</v>
      </c>
      <c r="L17308" t="n">
        <v>221.9911094151072</v>
      </c>
      <c r="M17308" t="n">
        <v>221.9911094151072</v>
      </c>
      <c r="N17308" t="n">
        <v>225.1690538712737</v>
      </c>
      <c r="O17308" t="n">
        <v>225.1690538712737</v>
      </c>
      <c r="P17308" t="n">
        <v>4.497944456166437</v>
      </c>
      <c r="Q17308" t="n">
        <v>0.9868233379193332</v>
      </c>
      <c r="R17308" t="n">
        <v>0.9935091875303637</v>
      </c>
      <c r="S17308" t="n">
        <v>0.9999144727574586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221.3880678070774</v>
      </c>
      <c r="G17309" t="n">
        <v>3</v>
      </c>
      <c r="H17309" t="n">
        <v>5</v>
      </c>
      <c r="I17309" t="n">
        <v>222.2809249499346</v>
      </c>
      <c r="J17309" t="n">
        <v>222.2809249499346</v>
      </c>
      <c r="K17309" t="n">
        <v>227.2476326241947</v>
      </c>
      <c r="L17309" t="n">
        <v>222.0825122515219</v>
      </c>
      <c r="M17309" t="n">
        <v>222.7148827595839</v>
      </c>
      <c r="N17309" t="n">
        <v>228.6503583436664</v>
      </c>
      <c r="O17309" t="n">
        <v>227.2476326241947</v>
      </c>
      <c r="P17309" t="n">
        <v>5.859564817117246</v>
      </c>
      <c r="Q17309" t="n">
        <v>0.9727399012570969</v>
      </c>
      <c r="R17309" t="n">
        <v>0.9864925228853113</v>
      </c>
      <c r="S17309" t="n">
        <v>0.9996317848400861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221.5298207777353</v>
      </c>
      <c r="G17310" t="n">
        <v>3</v>
      </c>
      <c r="H17310" t="n">
        <v>5</v>
      </c>
      <c r="I17310" t="n">
        <v>223.8512493491639</v>
      </c>
      <c r="J17310" t="n">
        <v>227.2476326241947</v>
      </c>
      <c r="K17310" t="n">
        <v>231.9963482319932</v>
      </c>
      <c r="L17310" t="n">
        <v>223.3353763332908</v>
      </c>
      <c r="M17310" t="n">
        <v>228.6503583436664</v>
      </c>
      <c r="N17310" t="n">
        <v>234.3253220005597</v>
      </c>
      <c r="O17310" t="n">
        <v>231.9963482319932</v>
      </c>
      <c r="P17310" t="n">
        <v>10.46652745425789</v>
      </c>
      <c r="Q17310" t="n">
        <v>0.9739206228298382</v>
      </c>
      <c r="R17310" t="n">
        <v>0.9870815285905131</v>
      </c>
      <c r="S17310" t="n">
        <v>0.99966309431165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224.3473946828579</v>
      </c>
      <c r="G17311" t="n">
        <v>2</v>
      </c>
      <c r="H17311" t="n">
        <v>6</v>
      </c>
      <c r="I17311" t="n">
        <v>228.0973946828579</v>
      </c>
      <c r="J17311" t="n">
        <v>228.0973946828579</v>
      </c>
      <c r="K17311" t="n">
        <v>229.2414918924062</v>
      </c>
      <c r="L17311" t="n">
        <v>226.5973946828579</v>
      </c>
      <c r="M17311" t="n">
        <v>226.5973946828579</v>
      </c>
      <c r="N17311" t="n">
        <v>227.8845040435997</v>
      </c>
      <c r="O17311" t="n">
        <v>227.8845040435997</v>
      </c>
      <c r="P17311" t="n">
        <v>3.537109360741823</v>
      </c>
      <c r="Q17311" t="n">
        <v>0.9951548812651849</v>
      </c>
      <c r="R17311" t="n">
        <v>0.993948958898686</v>
      </c>
      <c r="S17311" t="n">
        <v>0.9999706819873949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225.7388493367253</v>
      </c>
      <c r="G17312" t="n">
        <v>7</v>
      </c>
      <c r="H17312" t="n">
        <v>8</v>
      </c>
      <c r="I17312" t="n">
        <v>227.8944048922809</v>
      </c>
      <c r="J17312" t="n">
        <v>227.8944048922809</v>
      </c>
      <c r="K17312" t="n">
        <v>231.7312268805829</v>
      </c>
      <c r="L17312" t="n">
        <v>227.6788493367253</v>
      </c>
      <c r="M17312" t="n">
        <v>227.6788493367253</v>
      </c>
      <c r="N17312" t="n">
        <v>231.5847221119842</v>
      </c>
      <c r="O17312" t="n">
        <v>231.5847221119842</v>
      </c>
      <c r="P17312" t="n">
        <v>5.845872775258925</v>
      </c>
      <c r="Q17312" t="n">
        <v>0.9880878209650719</v>
      </c>
      <c r="R17312" t="n">
        <v>0.9920283660927754</v>
      </c>
      <c r="S17312" t="n">
        <v>0.9999050404696962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230.5493139528662</v>
      </c>
      <c r="G17313" t="n">
        <v>2</v>
      </c>
      <c r="H17313" t="n">
        <v>7</v>
      </c>
      <c r="I17313" t="n">
        <v>233.2159806195328</v>
      </c>
      <c r="J17313" t="n">
        <v>233.2159806195328</v>
      </c>
      <c r="K17313" t="n">
        <v>239.5607860763063</v>
      </c>
      <c r="L17313" t="n">
        <v>231.9715361750884</v>
      </c>
      <c r="M17313" t="n">
        <v>231.9715361750884</v>
      </c>
      <c r="N17313" t="n">
        <v>238.0724982246069</v>
      </c>
      <c r="O17313" t="n">
        <v>238.0724982246069</v>
      </c>
      <c r="P17313" t="n">
        <v>7.523184271740746</v>
      </c>
      <c r="Q17313" t="n">
        <v>0.9734246893818658</v>
      </c>
      <c r="R17313" t="n">
        <v>0.9811250303568159</v>
      </c>
      <c r="S17313" t="n">
        <v>0.9994983918188245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231.3524700983259</v>
      </c>
      <c r="G17314" t="n">
        <v>2</v>
      </c>
      <c r="H17314" t="n">
        <v>6</v>
      </c>
      <c r="I17314" t="n">
        <v>233.2691367649926</v>
      </c>
      <c r="J17314" t="n">
        <v>239.5607860763063</v>
      </c>
      <c r="K17314" t="n">
        <v>241.7817275149749</v>
      </c>
      <c r="L17314" t="n">
        <v>232.5024700983259</v>
      </c>
      <c r="M17314" t="n">
        <v>232.5024700983259</v>
      </c>
      <c r="N17314" t="n">
        <v>235.0010292168281</v>
      </c>
      <c r="O17314" t="n">
        <v>235.0010292168281</v>
      </c>
      <c r="P17314" t="n">
        <v>3.648559118502163</v>
      </c>
      <c r="Q17314" t="n">
        <v>0.9906160189626788</v>
      </c>
      <c r="R17314" t="n">
        <v>0.9882870674126976</v>
      </c>
      <c r="S17314" t="n">
        <v>0.9998900860627093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233.0339928203781</v>
      </c>
      <c r="G17315" t="n">
        <v>6</v>
      </c>
      <c r="H17315" t="n">
        <v>8</v>
      </c>
      <c r="I17315" t="n">
        <v>233.3089928203781</v>
      </c>
      <c r="J17315" t="n">
        <v>235.0010292168281</v>
      </c>
      <c r="K17315" t="n">
        <v>240.7237207894939</v>
      </c>
      <c r="L17315" t="n">
        <v>233.2539928203781</v>
      </c>
      <c r="M17315" t="n">
        <v>233.2539928203781</v>
      </c>
      <c r="N17315" t="n">
        <v>238.2333613875176</v>
      </c>
      <c r="O17315" t="n">
        <v>238.2333613875176</v>
      </c>
      <c r="P17315" t="n">
        <v>5.199368567139516</v>
      </c>
      <c r="Q17315" t="n">
        <v>0.9733752454923998</v>
      </c>
      <c r="R17315" t="n">
        <v>0.9898485848520248</v>
      </c>
      <c r="S17315" t="n">
        <v>0.9997297210637804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233.3785796796515</v>
      </c>
      <c r="G17316" t="n">
        <v>1</v>
      </c>
      <c r="H17316" t="n">
        <v>6</v>
      </c>
      <c r="I17316" t="n">
        <v>237.7785796796515</v>
      </c>
      <c r="J17316" t="n">
        <v>237.7785796796515</v>
      </c>
      <c r="K17316" t="n">
        <v>241.3062299195968</v>
      </c>
      <c r="L17316" t="n">
        <v>235.5785796796515</v>
      </c>
      <c r="M17316" t="n">
        <v>240.7237207894939</v>
      </c>
      <c r="N17316" t="n">
        <v>244.086408967859</v>
      </c>
      <c r="O17316" t="n">
        <v>241.3062299195968</v>
      </c>
      <c r="P17316" t="n">
        <v>7.927650239945336</v>
      </c>
      <c r="Q17316" t="n">
        <v>0.9831255305083698</v>
      </c>
      <c r="R17316" t="n">
        <v>0.9842681495652159</v>
      </c>
      <c r="S17316" t="n">
        <v>0.9997345333697913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238.3737084759684</v>
      </c>
      <c r="G17317" t="n">
        <v>6</v>
      </c>
      <c r="H17317" t="n">
        <v>8</v>
      </c>
      <c r="I17317" t="n">
        <v>240.0737084759684</v>
      </c>
      <c r="J17317" t="n">
        <v>244.086408967859</v>
      </c>
      <c r="K17317" t="n">
        <v>248.951552760655</v>
      </c>
      <c r="L17317" t="n">
        <v>239.7337084759685</v>
      </c>
      <c r="M17317" t="n">
        <v>239.7337084759685</v>
      </c>
      <c r="N17317" t="n">
        <v>243.9669165335499</v>
      </c>
      <c r="O17317" t="n">
        <v>243.9669165335499</v>
      </c>
      <c r="P17317" t="n">
        <v>5.593208057581478</v>
      </c>
      <c r="Q17317" t="n">
        <v>0.9773193550236913</v>
      </c>
      <c r="R17317" t="n">
        <v>0.9913631889535597</v>
      </c>
      <c r="S17317" t="n">
        <v>0.9998041115549282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239.2614908928404</v>
      </c>
      <c r="G17318" t="n">
        <v>1</v>
      </c>
      <c r="H17318" t="n">
        <v>5</v>
      </c>
      <c r="I17318" t="n">
        <v>241.8614908928404</v>
      </c>
      <c r="J17318" t="n">
        <v>245.496445856979</v>
      </c>
      <c r="K17318" t="n">
        <v>248.3366873430644</v>
      </c>
      <c r="L17318" t="n">
        <v>240.7059353372848</v>
      </c>
      <c r="M17318" t="n">
        <v>246.4181050002438</v>
      </c>
      <c r="N17318" t="n">
        <v>249.2826682497686</v>
      </c>
      <c r="O17318" t="n">
        <v>248.3366873430644</v>
      </c>
      <c r="P17318" t="n">
        <v>9.075196450224041</v>
      </c>
      <c r="Q17318" t="n">
        <v>0.9863912526562484</v>
      </c>
      <c r="R17318" t="n">
        <v>0.9934581218647958</v>
      </c>
      <c r="S17318" t="n">
        <v>0.9999109732333044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239.2906796840981</v>
      </c>
      <c r="G17319" t="n">
        <v>5</v>
      </c>
      <c r="H17319" t="n">
        <v>8</v>
      </c>
      <c r="I17319" t="n">
        <v>240.2906796840981</v>
      </c>
      <c r="J17319" t="n">
        <v>240.2906796840981</v>
      </c>
      <c r="K17319" t="n">
        <v>246.4181050002438</v>
      </c>
      <c r="L17319" t="n">
        <v>240.0106796840981</v>
      </c>
      <c r="M17319" t="n">
        <v>243.9669165335499</v>
      </c>
      <c r="N17319" t="n">
        <v>249.0059807019922</v>
      </c>
      <c r="O17319" t="n">
        <v>246.4181050002438</v>
      </c>
      <c r="P17319" t="n">
        <v>7.127425316145775</v>
      </c>
      <c r="Q17319" t="n">
        <v>0.9860587581094179</v>
      </c>
      <c r="R17319" t="n">
        <v>0.9897275109375107</v>
      </c>
      <c r="S17319" t="n">
        <v>0.9998567887451615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240.2317495066123</v>
      </c>
      <c r="G17320" t="n">
        <v>1</v>
      </c>
      <c r="H17320" t="n">
        <v>5</v>
      </c>
      <c r="I17320" t="n">
        <v>241.2317495066123</v>
      </c>
      <c r="J17320" t="n">
        <v>241.3062299195968</v>
      </c>
      <c r="K17320" t="n">
        <v>245.496445856979</v>
      </c>
      <c r="L17320" t="n">
        <v>240.7873050621679</v>
      </c>
      <c r="M17320" t="n">
        <v>249.2826682497686</v>
      </c>
      <c r="N17320" t="n">
        <v>253.5087661504585</v>
      </c>
      <c r="O17320" t="n">
        <v>245.496445856979</v>
      </c>
      <c r="P17320" t="n">
        <v>5.26469635036662</v>
      </c>
      <c r="Q17320" t="n">
        <v>0.9799880654773439</v>
      </c>
      <c r="R17320" t="n">
        <v>0.9903637713906629</v>
      </c>
      <c r="S17320" t="n">
        <v>0.9998071604240246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241.2849443692051</v>
      </c>
      <c r="G17321" t="n">
        <v>2</v>
      </c>
      <c r="H17321" t="n">
        <v>3</v>
      </c>
      <c r="I17321" t="n">
        <v>244.4099443692051</v>
      </c>
      <c r="J17321" t="n">
        <v>244.4099443692051</v>
      </c>
      <c r="K17321" t="n">
        <v>249.2031177363464</v>
      </c>
      <c r="L17321" t="n">
        <v>243.9635157977766</v>
      </c>
      <c r="M17321" t="n">
        <v>243.9635157977766</v>
      </c>
      <c r="N17321" t="n">
        <v>248.7376080607492</v>
      </c>
      <c r="O17321" t="n">
        <v>248.7376080607492</v>
      </c>
      <c r="P17321" t="n">
        <v>7.452663691544103</v>
      </c>
      <c r="Q17321" t="n">
        <v>0.979857754772017</v>
      </c>
      <c r="R17321" t="n">
        <v>0.973783100280899</v>
      </c>
      <c r="S17321" t="n">
        <v>0.9994719327767404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242.1382839896358</v>
      </c>
      <c r="G17322" t="n">
        <v>6</v>
      </c>
      <c r="H17322" t="n">
        <v>8</v>
      </c>
      <c r="I17322" t="n">
        <v>244.3132839896358</v>
      </c>
      <c r="J17322" t="n">
        <v>248.951552760655</v>
      </c>
      <c r="K17322" t="n">
        <v>253.1496665379544</v>
      </c>
      <c r="L17322" t="n">
        <v>243.8782839896358</v>
      </c>
      <c r="M17322" t="n">
        <v>249.0059807019922</v>
      </c>
      <c r="N17322" t="n">
        <v>252.6587995755109</v>
      </c>
      <c r="O17322" t="n">
        <v>252.6587995755109</v>
      </c>
      <c r="P17322" t="n">
        <v>10.52051558587513</v>
      </c>
      <c r="Q17322" t="n">
        <v>0.9803982651987192</v>
      </c>
      <c r="R17322" t="n">
        <v>0.9925429021097625</v>
      </c>
      <c r="S17322" t="n">
        <v>0.9998538279447684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243.5907893934265</v>
      </c>
      <c r="G17323" t="n">
        <v>3</v>
      </c>
      <c r="H17323" t="n">
        <v>5</v>
      </c>
      <c r="I17323" t="n">
        <v>247.0193608219979</v>
      </c>
      <c r="J17323" t="n">
        <v>248.7376080607492</v>
      </c>
      <c r="K17323" t="n">
        <v>250.8490355961298</v>
      </c>
      <c r="L17323" t="n">
        <v>246.2574560600931</v>
      </c>
      <c r="M17323" t="n">
        <v>253.5087661504585</v>
      </c>
      <c r="N17323" t="n">
        <v>256.0320325485918</v>
      </c>
      <c r="O17323" t="n">
        <v>250.8490355961298</v>
      </c>
      <c r="P17323" t="n">
        <v>7.258246202703333</v>
      </c>
      <c r="Q17323" t="n">
        <v>0.9883191640587775</v>
      </c>
      <c r="R17323" t="n">
        <v>0.9942352992167207</v>
      </c>
      <c r="S17323" t="n">
        <v>0.9999326634759003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244.4556523343524</v>
      </c>
      <c r="G17324" t="n">
        <v>6</v>
      </c>
      <c r="H17324" t="n">
        <v>8</v>
      </c>
      <c r="I17324" t="n">
        <v>245.3056523343524</v>
      </c>
      <c r="J17324" t="n">
        <v>253.1496665379544</v>
      </c>
      <c r="K17324" t="n">
        <v>257.5853187279399</v>
      </c>
      <c r="L17324" t="n">
        <v>245.1356523343524</v>
      </c>
      <c r="M17324" t="n">
        <v>252.6587995755109</v>
      </c>
      <c r="N17324" t="n">
        <v>256.518302889489</v>
      </c>
      <c r="O17324" t="n">
        <v>256.518302889489</v>
      </c>
      <c r="P17324" t="n">
        <v>12.06265055513654</v>
      </c>
      <c r="Q17324" t="n">
        <v>0.9793007131593506</v>
      </c>
      <c r="R17324" t="n">
        <v>0.9921226294323265</v>
      </c>
      <c r="S17324" t="n">
        <v>0.9998369440470697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244.8709805059354</v>
      </c>
      <c r="G17325" t="n">
        <v>4</v>
      </c>
      <c r="H17325" t="n">
        <v>8</v>
      </c>
      <c r="I17325" t="n">
        <v>247.4022305059354</v>
      </c>
      <c r="J17325" t="n">
        <v>247.4022305059354</v>
      </c>
      <c r="K17325" t="n">
        <v>248.5160586478253</v>
      </c>
      <c r="L17325" t="n">
        <v>246.4909805059354</v>
      </c>
      <c r="M17325" t="n">
        <v>256.518302889489</v>
      </c>
      <c r="N17325" t="n">
        <v>257.7646051139823</v>
      </c>
      <c r="O17325" t="n">
        <v>248.5160586478253</v>
      </c>
      <c r="P17325" t="n">
        <v>3.645078141889883</v>
      </c>
      <c r="Q17325" t="n">
        <v>0.9948116351988348</v>
      </c>
      <c r="R17325" t="n">
        <v>0.9974494432995088</v>
      </c>
      <c r="S17325" t="n">
        <v>0.9999867667813918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246.1130832335796</v>
      </c>
      <c r="G17326" t="n">
        <v>1</v>
      </c>
      <c r="H17326" t="n">
        <v>8</v>
      </c>
      <c r="I17326" t="n">
        <v>248.5130832335796</v>
      </c>
      <c r="J17326" t="n">
        <v>248.5130832335796</v>
      </c>
      <c r="K17326" t="n">
        <v>249.7609210172215</v>
      </c>
      <c r="L17326" t="n">
        <v>247.0730832335796</v>
      </c>
      <c r="M17326" t="n">
        <v>257.7646051139823</v>
      </c>
      <c r="N17326" t="n">
        <v>258.7995879392253</v>
      </c>
      <c r="O17326" t="n">
        <v>249.7609210172215</v>
      </c>
      <c r="P17326" t="n">
        <v>3.647837783641961</v>
      </c>
      <c r="Q17326" t="n">
        <v>0.9939981318244865</v>
      </c>
      <c r="R17326" t="n">
        <v>0.9978814498577859</v>
      </c>
      <c r="S17326" t="n">
        <v>0.9999872847413233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248.821737791118</v>
      </c>
      <c r="G17327" t="n">
        <v>2</v>
      </c>
      <c r="H17327" t="n">
        <v>3</v>
      </c>
      <c r="I17327" t="n">
        <v>251.1134044577846</v>
      </c>
      <c r="J17327" t="n">
        <v>251.1134044577846</v>
      </c>
      <c r="K17327" t="n">
        <v>255.918746883211</v>
      </c>
      <c r="L17327" t="n">
        <v>250.7860235054037</v>
      </c>
      <c r="M17327" t="n">
        <v>250.8490355961298</v>
      </c>
      <c r="N17327" t="n">
        <v>255.6352484736843</v>
      </c>
      <c r="O17327" t="n">
        <v>255.6352484736843</v>
      </c>
      <c r="P17327" t="n">
        <v>6.813510682566317</v>
      </c>
      <c r="Q17327" t="n">
        <v>0.9798071368258153</v>
      </c>
      <c r="R17327" t="n">
        <v>0.9737174224402835</v>
      </c>
      <c r="S17327" t="n">
        <v>0.9994692795074718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254.6496950829409</v>
      </c>
      <c r="G17328" t="n">
        <v>3</v>
      </c>
      <c r="H17328" t="n">
        <v>5</v>
      </c>
      <c r="I17328" t="n">
        <v>255.7925522257981</v>
      </c>
      <c r="J17328" t="n">
        <v>255.7925522257981</v>
      </c>
      <c r="K17328" t="n">
        <v>259.6572441813335</v>
      </c>
      <c r="L17328" t="n">
        <v>255.5385839718298</v>
      </c>
      <c r="M17328" t="n">
        <v>256.0320325485918</v>
      </c>
      <c r="N17328" t="n">
        <v>260.6505416790889</v>
      </c>
      <c r="O17328" t="n">
        <v>259.6572441813335</v>
      </c>
      <c r="P17328" t="n">
        <v>5.007549098392587</v>
      </c>
      <c r="Q17328" t="n">
        <v>0.9787235140653952</v>
      </c>
      <c r="R17328" t="n">
        <v>0.9894737316041827</v>
      </c>
      <c r="S17328" t="n">
        <v>0.9997760379985325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257.5302792006426</v>
      </c>
      <c r="G17329" t="n">
        <v>6</v>
      </c>
      <c r="H17329" t="n">
        <v>8</v>
      </c>
      <c r="I17329" t="n">
        <v>259.5052792006426</v>
      </c>
      <c r="J17329" t="n">
        <v>267.6076102718162</v>
      </c>
      <c r="K17329" t="n">
        <v>267.7885120277079</v>
      </c>
      <c r="L17329" t="n">
        <v>259.1102792006426</v>
      </c>
      <c r="M17329" t="n">
        <v>259.1102792006426</v>
      </c>
      <c r="N17329" t="n">
        <v>259.2676835453622</v>
      </c>
      <c r="O17329" t="n">
        <v>259.2676835453622</v>
      </c>
      <c r="P17329" t="n">
        <v>1.73740434471955</v>
      </c>
      <c r="Q17329" t="n">
        <v>0.9991473132710336</v>
      </c>
      <c r="R17329" t="n">
        <v>0.9996775126174711</v>
      </c>
      <c r="S17329" t="n">
        <v>0.9999997250192887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257.9740036546669</v>
      </c>
      <c r="G17330" t="n">
        <v>4</v>
      </c>
      <c r="H17330" t="n">
        <v>5</v>
      </c>
      <c r="I17330" t="n">
        <v>259.9427536546669</v>
      </c>
      <c r="J17330" t="n">
        <v>259.9427536546669</v>
      </c>
      <c r="K17330" t="n">
        <v>263.2371740210258</v>
      </c>
      <c r="L17330" t="n">
        <v>259.7240036546669</v>
      </c>
      <c r="M17330" t="n">
        <v>260.6505416790889</v>
      </c>
      <c r="N17330" t="n">
        <v>265.1329594944012</v>
      </c>
      <c r="O17330" t="n">
        <v>263.2371740210258</v>
      </c>
      <c r="P17330" t="n">
        <v>5.263170366358906</v>
      </c>
      <c r="Q17330" t="n">
        <v>0.9847319451562567</v>
      </c>
      <c r="R17330" t="n">
        <v>0.9897823137991995</v>
      </c>
      <c r="S17330" t="n">
        <v>0.99984399580671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259.1183383273263</v>
      </c>
      <c r="G17331" t="n">
        <v>2</v>
      </c>
      <c r="H17331" t="n">
        <v>6</v>
      </c>
      <c r="I17331" t="n">
        <v>259.6183383273263</v>
      </c>
      <c r="J17331" t="n">
        <v>259.6183383273263</v>
      </c>
      <c r="K17331" t="n">
        <v>266.8976911668728</v>
      </c>
      <c r="L17331" t="n">
        <v>259.4183383273263</v>
      </c>
      <c r="M17331" t="n">
        <v>259.4183383273263</v>
      </c>
      <c r="N17331" t="n">
        <v>267.6076102718162</v>
      </c>
      <c r="O17331" t="n">
        <v>266.8976911668728</v>
      </c>
      <c r="P17331" t="n">
        <v>7.779352839546561</v>
      </c>
      <c r="Q17331" t="n">
        <v>0.9695704542322741</v>
      </c>
      <c r="R17331" t="n">
        <v>0.9621192408444643</v>
      </c>
      <c r="S17331" t="n">
        <v>0.9988473057055605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259.9872356816405</v>
      </c>
      <c r="G17332" t="n">
        <v>2</v>
      </c>
      <c r="H17332" t="n">
        <v>6</v>
      </c>
      <c r="I17332" t="n">
        <v>262.6122356816405</v>
      </c>
      <c r="J17332" t="n">
        <v>266.8976911668728</v>
      </c>
      <c r="K17332" t="n">
        <v>272.1498320720028</v>
      </c>
      <c r="L17332" t="n">
        <v>261.5622356816405</v>
      </c>
      <c r="M17332" t="n">
        <v>267.7885120277079</v>
      </c>
      <c r="N17332" t="n">
        <v>273.6971705459791</v>
      </c>
      <c r="O17332" t="n">
        <v>272.1498320720028</v>
      </c>
      <c r="P17332" t="n">
        <v>12.16259639036235</v>
      </c>
      <c r="Q17332" t="n">
        <v>0.9779504604515826</v>
      </c>
      <c r="R17332" t="n">
        <v>0.9725220322428606</v>
      </c>
      <c r="S17332" t="n">
        <v>0.9993941234632289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261.4071898689191</v>
      </c>
      <c r="G17333" t="n">
        <v>2</v>
      </c>
      <c r="H17333" t="n">
        <v>8</v>
      </c>
      <c r="I17333" t="n">
        <v>263.7405232022525</v>
      </c>
      <c r="J17333" t="n">
        <v>272.1498320720028</v>
      </c>
      <c r="K17333" t="n">
        <v>276.5105041071421</v>
      </c>
      <c r="L17333" t="n">
        <v>262.5271898689192</v>
      </c>
      <c r="M17333" t="n">
        <v>262.5271898689192</v>
      </c>
      <c r="N17333" t="n">
        <v>266.7957350300766</v>
      </c>
      <c r="O17333" t="n">
        <v>266.7957350300766</v>
      </c>
      <c r="P17333" t="n">
        <v>5.388545161157481</v>
      </c>
      <c r="Q17333" t="n">
        <v>0.9816584697158444</v>
      </c>
      <c r="R17333" t="n">
        <v>0.9912914072000857</v>
      </c>
      <c r="S17333" t="n">
        <v>0.999840271081428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265.5123834776179</v>
      </c>
      <c r="G17334" t="n">
        <v>6</v>
      </c>
      <c r="H17334" t="n">
        <v>7</v>
      </c>
      <c r="I17334" t="n">
        <v>265.8373834776179</v>
      </c>
      <c r="J17334" t="n">
        <v>273.6971705459791</v>
      </c>
      <c r="K17334" t="n">
        <v>278.5706524920694</v>
      </c>
      <c r="L17334" t="n">
        <v>265.8012723665068</v>
      </c>
      <c r="M17334" t="n">
        <v>265.8012723665068</v>
      </c>
      <c r="N17334" t="n">
        <v>269.9667696178921</v>
      </c>
      <c r="O17334" t="n">
        <v>269.9667696178921</v>
      </c>
      <c r="P17334" t="n">
        <v>4.45438614027421</v>
      </c>
      <c r="Q17334" t="n">
        <v>0.9772809286162941</v>
      </c>
      <c r="R17334" t="n">
        <v>0.9870740056236001</v>
      </c>
      <c r="S17334" t="n">
        <v>0.9997063334110572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265.522587549566</v>
      </c>
      <c r="G17335" t="n">
        <v>1</v>
      </c>
      <c r="H17335" t="n">
        <v>5</v>
      </c>
      <c r="I17335" t="n">
        <v>269.1725875495659</v>
      </c>
      <c r="J17335" t="n">
        <v>270.3774120125979</v>
      </c>
      <c r="K17335" t="n">
        <v>277.2355677911306</v>
      </c>
      <c r="L17335" t="n">
        <v>267.5503653273437</v>
      </c>
      <c r="M17335" t="n">
        <v>267.5503653273437</v>
      </c>
      <c r="N17335" t="n">
        <v>274.4672493665871</v>
      </c>
      <c r="O17335" t="n">
        <v>274.4672493665871</v>
      </c>
      <c r="P17335" t="n">
        <v>8.944661817021085</v>
      </c>
      <c r="Q17335" t="n">
        <v>0.9674555051252145</v>
      </c>
      <c r="R17335" t="n">
        <v>0.98427675699548</v>
      </c>
      <c r="S17335" t="n">
        <v>0.9994882949986243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265.8691065261499</v>
      </c>
      <c r="G17336" t="n">
        <v>2</v>
      </c>
      <c r="H17336" t="n">
        <v>7</v>
      </c>
      <c r="I17336" t="n">
        <v>267.6607731928166</v>
      </c>
      <c r="J17336" t="n">
        <v>276.5105041071421</v>
      </c>
      <c r="K17336" t="n">
        <v>280.4545423801634</v>
      </c>
      <c r="L17336" t="n">
        <v>266.8246620817055</v>
      </c>
      <c r="M17336" t="n">
        <v>272.3157257395567</v>
      </c>
      <c r="N17336" t="n">
        <v>276.1081868306787</v>
      </c>
      <c r="O17336" t="n">
        <v>276.1081868306787</v>
      </c>
      <c r="P17336" t="n">
        <v>10.23908030452878</v>
      </c>
      <c r="Q17336" t="n">
        <v>0.9833962494654902</v>
      </c>
      <c r="R17336" t="n">
        <v>0.988224734109291</v>
      </c>
      <c r="S17336" t="n">
        <v>0.9998044864226732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265.9444007727057</v>
      </c>
      <c r="G17337" t="n">
        <v>1</v>
      </c>
      <c r="H17337" t="n">
        <v>7</v>
      </c>
      <c r="I17337" t="n">
        <v>267.4944007727057</v>
      </c>
      <c r="J17337" t="n">
        <v>267.4944007727057</v>
      </c>
      <c r="K17337" t="n">
        <v>270.3774120125979</v>
      </c>
      <c r="L17337" t="n">
        <v>266.6332896615946</v>
      </c>
      <c r="M17337" t="n">
        <v>269.9667696178921</v>
      </c>
      <c r="N17337" t="n">
        <v>272.3157257395567</v>
      </c>
      <c r="O17337" t="n">
        <v>270.3774120125979</v>
      </c>
      <c r="P17337" t="n">
        <v>4.433011239892153</v>
      </c>
      <c r="Q17337" t="n">
        <v>0.9861877472086052</v>
      </c>
      <c r="R17337" t="n">
        <v>0.9926902596859364</v>
      </c>
      <c r="S17337" t="n">
        <v>0.9998990360189427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266.1009137275819</v>
      </c>
      <c r="G17338" t="n">
        <v>1</v>
      </c>
      <c r="H17338" t="n">
        <v>6</v>
      </c>
      <c r="I17338" t="n">
        <v>270.6009137275819</v>
      </c>
      <c r="J17338" t="n">
        <v>277.2355677911306</v>
      </c>
      <c r="K17338" t="n">
        <v>286.2443537461772</v>
      </c>
      <c r="L17338" t="n">
        <v>268.3509137275819</v>
      </c>
      <c r="M17338" t="n">
        <v>278.5706524920694</v>
      </c>
      <c r="N17338" t="n">
        <v>287.1581642837504</v>
      </c>
      <c r="O17338" t="n">
        <v>286.2443537461772</v>
      </c>
      <c r="P17338" t="n">
        <v>20.14344001859524</v>
      </c>
      <c r="Q17338" t="n">
        <v>0.9574697572441156</v>
      </c>
      <c r="R17338" t="n">
        <v>0.9603141550955113</v>
      </c>
      <c r="S17338" t="n">
        <v>0.9983121513822397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268.6027978813122</v>
      </c>
      <c r="G17339" t="n">
        <v>4</v>
      </c>
      <c r="H17339" t="n">
        <v>6</v>
      </c>
      <c r="I17339" t="n">
        <v>270.7590478813122</v>
      </c>
      <c r="J17339" t="n">
        <v>270.7590478813122</v>
      </c>
      <c r="K17339" t="n">
        <v>273.8312159739</v>
      </c>
      <c r="L17339" t="n">
        <v>270.3277978813122</v>
      </c>
      <c r="M17339" t="n">
        <v>287.1581642837504</v>
      </c>
      <c r="N17339" t="n">
        <v>291.1088840431034</v>
      </c>
      <c r="O17339" t="n">
        <v>273.8312159739</v>
      </c>
      <c r="P17339" t="n">
        <v>5.228418092587845</v>
      </c>
      <c r="Q17339" t="n">
        <v>0.9857546046465965</v>
      </c>
      <c r="R17339" t="n">
        <v>0.9815426630195613</v>
      </c>
      <c r="S17339" t="n">
        <v>0.9997370679375427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271.6682349913965</v>
      </c>
      <c r="G17340" t="n">
        <v>5</v>
      </c>
      <c r="H17340" t="n">
        <v>8</v>
      </c>
      <c r="I17340" t="n">
        <v>273.3071238802854</v>
      </c>
      <c r="J17340" t="n">
        <v>274.4672493665871</v>
      </c>
      <c r="K17340" t="n">
        <v>280.1209791674578</v>
      </c>
      <c r="L17340" t="n">
        <v>272.8482349913965</v>
      </c>
      <c r="M17340" t="n">
        <v>272.8482349913965</v>
      </c>
      <c r="N17340" t="n">
        <v>277.4977420498591</v>
      </c>
      <c r="O17340" t="n">
        <v>277.4977420498591</v>
      </c>
      <c r="P17340" t="n">
        <v>5.829507058462582</v>
      </c>
      <c r="Q17340" t="n">
        <v>0.9871295528779542</v>
      </c>
      <c r="R17340" t="n">
        <v>0.9905178731611871</v>
      </c>
      <c r="S17340" t="n">
        <v>0.9998779607879166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274.0202310683547</v>
      </c>
      <c r="G17341" t="n">
        <v>2</v>
      </c>
      <c r="H17341" t="n">
        <v>5</v>
      </c>
      <c r="I17341" t="n">
        <v>274.6035644016881</v>
      </c>
      <c r="J17341" t="n">
        <v>280.4545423801634</v>
      </c>
      <c r="K17341" t="n">
        <v>283.8742587630193</v>
      </c>
      <c r="L17341" t="n">
        <v>274.4091199572437</v>
      </c>
      <c r="M17341" t="n">
        <v>280.1209791674578</v>
      </c>
      <c r="N17341" t="n">
        <v>284.1914503329694</v>
      </c>
      <c r="O17341" t="n">
        <v>283.8742587630193</v>
      </c>
      <c r="P17341" t="n">
        <v>9.854027694664524</v>
      </c>
      <c r="Q17341" t="n">
        <v>0.9855875689182185</v>
      </c>
      <c r="R17341" t="n">
        <v>0.9907169747743616</v>
      </c>
      <c r="S17341" t="n">
        <v>0.999866209038705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282.4300429160916</v>
      </c>
      <c r="G17342" t="n">
        <v>4</v>
      </c>
      <c r="H17342" t="n">
        <v>6</v>
      </c>
      <c r="I17342" t="n">
        <v>285.4925429160916</v>
      </c>
      <c r="J17342" t="n">
        <v>285.4925429160916</v>
      </c>
      <c r="K17342" t="n">
        <v>290.984101925327</v>
      </c>
      <c r="L17342" t="n">
        <v>284.8800429160916</v>
      </c>
      <c r="M17342" t="n">
        <v>291.1088840431034</v>
      </c>
      <c r="N17342" t="n">
        <v>298.1708708985051</v>
      </c>
      <c r="O17342" t="n">
        <v>290.984101925327</v>
      </c>
      <c r="P17342" t="n">
        <v>8.554059009235402</v>
      </c>
      <c r="Q17342" t="n">
        <v>0.9746790628101463</v>
      </c>
      <c r="R17342" t="n">
        <v>0.9672472574538761</v>
      </c>
      <c r="S17342" t="n">
        <v>0.9991706698631941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282.6239432176864</v>
      </c>
      <c r="G17343" t="n">
        <v>1</v>
      </c>
      <c r="H17343" t="n">
        <v>2</v>
      </c>
      <c r="I17343" t="n">
        <v>287.0239432176863</v>
      </c>
      <c r="J17343" t="n">
        <v>287.0239432176863</v>
      </c>
      <c r="K17343" t="n">
        <v>294.8880831727672</v>
      </c>
      <c r="L17343" t="n">
        <v>286.290609884353</v>
      </c>
      <c r="M17343" t="n">
        <v>286.290609884353</v>
      </c>
      <c r="N17343" t="n">
        <v>292.9540697983304</v>
      </c>
      <c r="O17343" t="n">
        <v>292.9540697983304</v>
      </c>
      <c r="P17343" t="n">
        <v>10.33012658064405</v>
      </c>
      <c r="Q17343" t="n">
        <v>0.9627716483863312</v>
      </c>
      <c r="R17343" t="n">
        <v>0.9721087848712311</v>
      </c>
      <c r="S17343" t="n">
        <v>0.9989616560362538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283.2445384114251</v>
      </c>
      <c r="G17344" t="n">
        <v>5</v>
      </c>
      <c r="H17344" t="n">
        <v>8</v>
      </c>
      <c r="I17344" t="n">
        <v>284.4945384114251</v>
      </c>
      <c r="J17344" t="n">
        <v>284.4945384114251</v>
      </c>
      <c r="K17344" t="n">
        <v>289.5498231986137</v>
      </c>
      <c r="L17344" t="n">
        <v>284.1445384114251</v>
      </c>
      <c r="M17344" t="n">
        <v>284.1445384114251</v>
      </c>
      <c r="N17344" t="n">
        <v>288.3018970274933</v>
      </c>
      <c r="O17344" t="n">
        <v>288.3018970274933</v>
      </c>
      <c r="P17344" t="n">
        <v>5.057358616068143</v>
      </c>
      <c r="Q17344" t="n">
        <v>0.9884840081236381</v>
      </c>
      <c r="R17344" t="n">
        <v>0.9915172826860177</v>
      </c>
      <c r="S17344" t="n">
        <v>0.9999023130963227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283.8357355033281</v>
      </c>
      <c r="G17345" t="n">
        <v>3</v>
      </c>
      <c r="H17345" t="n">
        <v>8</v>
      </c>
      <c r="I17345" t="n">
        <v>286.7643069318995</v>
      </c>
      <c r="J17345" t="n">
        <v>286.7643069318995</v>
      </c>
      <c r="K17345" t="n">
        <v>290.9405883210421</v>
      </c>
      <c r="L17345" t="n">
        <v>285.4757355033281</v>
      </c>
      <c r="M17345" t="n">
        <v>288.3018970274933</v>
      </c>
      <c r="N17345" t="n">
        <v>292.4062862487476</v>
      </c>
      <c r="O17345" t="n">
        <v>290.9405883210421</v>
      </c>
      <c r="P17345" t="n">
        <v>7.104852817714004</v>
      </c>
      <c r="Q17345" t="n">
        <v>0.9770279550152239</v>
      </c>
      <c r="R17345" t="n">
        <v>0.9916249081204179</v>
      </c>
      <c r="S17345" t="n">
        <v>0.9998076070125906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283.9336351922053</v>
      </c>
      <c r="G17346" t="n">
        <v>7</v>
      </c>
      <c r="H17346" t="n">
        <v>8</v>
      </c>
      <c r="I17346" t="n">
        <v>285.9558574144275</v>
      </c>
      <c r="J17346" t="n">
        <v>285.9558574144275</v>
      </c>
      <c r="K17346" t="n">
        <v>291.1523611953561</v>
      </c>
      <c r="L17346" t="n">
        <v>285.7536351922053</v>
      </c>
      <c r="M17346" t="n">
        <v>292.4062862487476</v>
      </c>
      <c r="N17346" t="n">
        <v>297.6963108332454</v>
      </c>
      <c r="O17346" t="n">
        <v>291.1523611953561</v>
      </c>
      <c r="P17346" t="n">
        <v>7.218726003150834</v>
      </c>
      <c r="Q17346" t="n">
        <v>0.983900558588049</v>
      </c>
      <c r="R17346" t="n">
        <v>0.9892186779557476</v>
      </c>
      <c r="S17346" t="n">
        <v>0.9998264267374052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285.6365581909184</v>
      </c>
      <c r="G17347" t="n">
        <v>2</v>
      </c>
      <c r="H17347" t="n">
        <v>7</v>
      </c>
      <c r="I17347" t="n">
        <v>286.4698915242517</v>
      </c>
      <c r="J17347" t="n">
        <v>292.9540697983304</v>
      </c>
      <c r="K17347" t="n">
        <v>298.6657079709687</v>
      </c>
      <c r="L17347" t="n">
        <v>286.0810026353628</v>
      </c>
      <c r="M17347" t="n">
        <v>291.1523611953561</v>
      </c>
      <c r="N17347" t="n">
        <v>296.6444898302296</v>
      </c>
      <c r="O17347" t="n">
        <v>296.6444898302296</v>
      </c>
      <c r="P17347" t="n">
        <v>11.00793163931127</v>
      </c>
      <c r="Q17347" t="n">
        <v>0.9760446837548037</v>
      </c>
      <c r="R17347" t="n">
        <v>0.9829925063023064</v>
      </c>
      <c r="S17347" t="n">
        <v>0.9995925801099336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285.8434070128437</v>
      </c>
      <c r="G17348" t="n">
        <v>1</v>
      </c>
      <c r="H17348" t="n">
        <v>6</v>
      </c>
      <c r="I17348" t="n">
        <v>289.2434070128436</v>
      </c>
      <c r="J17348" t="n">
        <v>294.8880831727672</v>
      </c>
      <c r="K17348" t="n">
        <v>300.391979750782</v>
      </c>
      <c r="L17348" t="n">
        <v>287.5434070128437</v>
      </c>
      <c r="M17348" t="n">
        <v>298.1708708985051</v>
      </c>
      <c r="N17348" t="n">
        <v>303.4173910178358</v>
      </c>
      <c r="O17348" t="n">
        <v>300.391979750782</v>
      </c>
      <c r="P17348" t="n">
        <v>14.54857273793829</v>
      </c>
      <c r="Q17348" t="n">
        <v>0.9737969343489896</v>
      </c>
      <c r="R17348" t="n">
        <v>0.9755633258841312</v>
      </c>
      <c r="S17348" t="n">
        <v>0.9993596842238496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286.838662244448</v>
      </c>
      <c r="G17349" t="n">
        <v>3</v>
      </c>
      <c r="H17349" t="n">
        <v>5</v>
      </c>
      <c r="I17349" t="n">
        <v>288.5529479587337</v>
      </c>
      <c r="J17349" t="n">
        <v>290.9405883210421</v>
      </c>
      <c r="K17349" t="n">
        <v>295.3166247241234</v>
      </c>
      <c r="L17349" t="n">
        <v>288.1719955777813</v>
      </c>
      <c r="M17349" t="n">
        <v>289.5498231986137</v>
      </c>
      <c r="N17349" t="n">
        <v>294.7794157031523</v>
      </c>
      <c r="O17349" t="n">
        <v>294.7794157031523</v>
      </c>
      <c r="P17349" t="n">
        <v>7.940753458704307</v>
      </c>
      <c r="Q17349" t="n">
        <v>0.9759425046731888</v>
      </c>
      <c r="R17349" t="n">
        <v>0.9880893073169567</v>
      </c>
      <c r="S17349" t="n">
        <v>0.9997134585664386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287.4532870813643</v>
      </c>
      <c r="G17350" t="n">
        <v>1</v>
      </c>
      <c r="H17350" t="n">
        <v>4</v>
      </c>
      <c r="I17350" t="n">
        <v>289.6032870813643</v>
      </c>
      <c r="J17350" t="n">
        <v>300.391979750782</v>
      </c>
      <c r="K17350" t="n">
        <v>305.9198980949889</v>
      </c>
      <c r="L17350" t="n">
        <v>288.7970370813643</v>
      </c>
      <c r="M17350" t="n">
        <v>290.984101925327</v>
      </c>
      <c r="N17350" t="n">
        <v>295.0817197189349</v>
      </c>
      <c r="O17350" t="n">
        <v>295.0817197189349</v>
      </c>
      <c r="P17350" t="n">
        <v>7.628432637570654</v>
      </c>
      <c r="Q17350" t="n">
        <v>0.9736840891582651</v>
      </c>
      <c r="R17350" t="n">
        <v>0.9810449935285411</v>
      </c>
      <c r="S17350" t="n">
        <v>0.9995011817396926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291.1508183821372</v>
      </c>
      <c r="G17351" t="n">
        <v>2</v>
      </c>
      <c r="H17351" t="n">
        <v>5</v>
      </c>
      <c r="I17351" t="n">
        <v>292.4841517154705</v>
      </c>
      <c r="J17351" t="n">
        <v>298.6657079709687</v>
      </c>
      <c r="K17351" t="n">
        <v>303.1652608778441</v>
      </c>
      <c r="L17351" t="n">
        <v>292.0397072710261</v>
      </c>
      <c r="M17351" t="n">
        <v>294.7794157031523</v>
      </c>
      <c r="N17351" t="n">
        <v>300.1352108377871</v>
      </c>
      <c r="O17351" t="n">
        <v>300.1352108377871</v>
      </c>
      <c r="P17351" t="n">
        <v>8.984392455649868</v>
      </c>
      <c r="Q17351" t="n">
        <v>0.9810798801916</v>
      </c>
      <c r="R17351" t="n">
        <v>0.9878036335979036</v>
      </c>
      <c r="S17351" t="n">
        <v>0.9997692432864452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294.6460922689225</v>
      </c>
      <c r="G17352" t="n">
        <v>2</v>
      </c>
      <c r="H17352" t="n">
        <v>7</v>
      </c>
      <c r="I17352" t="n">
        <v>298.7710922689225</v>
      </c>
      <c r="J17352" t="n">
        <v>303.1652608778441</v>
      </c>
      <c r="K17352" t="n">
        <v>306.3953448528295</v>
      </c>
      <c r="L17352" t="n">
        <v>296.8460922689225</v>
      </c>
      <c r="M17352" t="n">
        <v>296.8460922689225</v>
      </c>
      <c r="N17352" t="n">
        <v>299.9520377360299</v>
      </c>
      <c r="O17352" t="n">
        <v>299.9520377360299</v>
      </c>
      <c r="P17352" t="n">
        <v>5.305945467107335</v>
      </c>
      <c r="Q17352" t="n">
        <v>0.9863813090324343</v>
      </c>
      <c r="R17352" t="n">
        <v>0.990345980078024</v>
      </c>
      <c r="S17352" t="n">
        <v>0.9998685248860879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297.3784948699913</v>
      </c>
      <c r="G17353" t="n">
        <v>2</v>
      </c>
      <c r="H17353" t="n">
        <v>6</v>
      </c>
      <c r="I17353" t="n">
        <v>299.2534948699913</v>
      </c>
      <c r="J17353" t="n">
        <v>306.3953448528295</v>
      </c>
      <c r="K17353" t="n">
        <v>309.4920338209816</v>
      </c>
      <c r="L17353" t="n">
        <v>298.5034948699913</v>
      </c>
      <c r="M17353" t="n">
        <v>303.4173910178358</v>
      </c>
      <c r="N17353" t="n">
        <v>306.901166107007</v>
      </c>
      <c r="O17353" t="n">
        <v>306.901166107007</v>
      </c>
      <c r="P17353" t="n">
        <v>9.522671237015743</v>
      </c>
      <c r="Q17353" t="n">
        <v>0.9869400404767316</v>
      </c>
      <c r="R17353" t="n">
        <v>0.9837063018825132</v>
      </c>
      <c r="S17353" t="n">
        <v>0.9997872049621013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301.8978684393315</v>
      </c>
      <c r="G17354" t="n">
        <v>4</v>
      </c>
      <c r="H17354" t="n">
        <v>7</v>
      </c>
      <c r="I17354" t="n">
        <v>302.9603684393315</v>
      </c>
      <c r="J17354" t="n">
        <v>302.9603684393315</v>
      </c>
      <c r="K17354" t="n">
        <v>307.5423356676962</v>
      </c>
      <c r="L17354" t="n">
        <v>302.6534239948871</v>
      </c>
      <c r="M17354" t="n">
        <v>302.6534239948871</v>
      </c>
      <c r="N17354" t="n">
        <v>307.6897138769482</v>
      </c>
      <c r="O17354" t="n">
        <v>307.5423356676962</v>
      </c>
      <c r="P17354" t="n">
        <v>5.644467228364647</v>
      </c>
      <c r="Q17354" t="n">
        <v>0.9788283389609129</v>
      </c>
      <c r="R17354" t="n">
        <v>0.9843930279896773</v>
      </c>
      <c r="S17354" t="n">
        <v>0.9996695744787509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303.5447949387035</v>
      </c>
      <c r="G17355" t="n">
        <v>3</v>
      </c>
      <c r="H17355" t="n">
        <v>4</v>
      </c>
      <c r="I17355" t="n">
        <v>306.9376520815607</v>
      </c>
      <c r="J17355" t="n">
        <v>306.9376520815607</v>
      </c>
      <c r="K17355" t="n">
        <v>312.607443232859</v>
      </c>
      <c r="L17355" t="n">
        <v>306.5135449387035</v>
      </c>
      <c r="M17355" t="n">
        <v>307.5423356676962</v>
      </c>
      <c r="N17355" t="n">
        <v>312.5222361474379</v>
      </c>
      <c r="O17355" t="n">
        <v>312.5222361474379</v>
      </c>
      <c r="P17355" t="n">
        <v>8.977441208734433</v>
      </c>
      <c r="Q17355" t="n">
        <v>0.9689414990515234</v>
      </c>
      <c r="R17355" t="n">
        <v>0.9770109216118036</v>
      </c>
      <c r="S17355" t="n">
        <v>0.9992859936870756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304.076755810153</v>
      </c>
      <c r="G17356" t="n">
        <v>2</v>
      </c>
      <c r="H17356" t="n">
        <v>5</v>
      </c>
      <c r="I17356" t="n">
        <v>305.326755810153</v>
      </c>
      <c r="J17356" t="n">
        <v>309.4920338209816</v>
      </c>
      <c r="K17356" t="n">
        <v>310.6789000508141</v>
      </c>
      <c r="L17356" t="n">
        <v>304.9100891434863</v>
      </c>
      <c r="M17356" t="n">
        <v>304.9100891434863</v>
      </c>
      <c r="N17356" t="n">
        <v>306.3228100317074</v>
      </c>
      <c r="O17356" t="n">
        <v>306.3228100317074</v>
      </c>
      <c r="P17356" t="n">
        <v>2.246054221554402</v>
      </c>
      <c r="Q17356" t="n">
        <v>0.9949742153244621</v>
      </c>
      <c r="R17356" t="n">
        <v>0.9967683661287182</v>
      </c>
      <c r="S17356" t="n">
        <v>0.9999837585040128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304.1381298548407</v>
      </c>
      <c r="G17357" t="n">
        <v>5</v>
      </c>
      <c r="H17357" t="n">
        <v>6</v>
      </c>
      <c r="I17357" t="n">
        <v>306.0825742992852</v>
      </c>
      <c r="J17357" t="n">
        <v>306.3228100317074</v>
      </c>
      <c r="K17357" t="n">
        <v>306.5536521938216</v>
      </c>
      <c r="L17357" t="n">
        <v>305.8881298548407</v>
      </c>
      <c r="M17357" t="n">
        <v>306.901166107007</v>
      </c>
      <c r="N17357" t="n">
        <v>307.1193451649045</v>
      </c>
      <c r="O17357" t="n">
        <v>306.5536521938216</v>
      </c>
      <c r="P17357" t="n">
        <v>2.41552233898085</v>
      </c>
      <c r="Q17357" t="n">
        <v>0.999471227624337</v>
      </c>
      <c r="R17357" t="n">
        <v>0.9989716957782008</v>
      </c>
      <c r="S17357" t="n">
        <v>0.9999994562611337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306.7984644082612</v>
      </c>
      <c r="G17358" t="n">
        <v>1</v>
      </c>
      <c r="H17358" t="n">
        <v>7</v>
      </c>
      <c r="I17358" t="n">
        <v>307.7484644082612</v>
      </c>
      <c r="J17358" t="n">
        <v>307.7484644082612</v>
      </c>
      <c r="K17358" t="n">
        <v>312.9227810306395</v>
      </c>
      <c r="L17358" t="n">
        <v>307.2206866304834</v>
      </c>
      <c r="M17358" t="n">
        <v>307.6897138769482</v>
      </c>
      <c r="N17358" t="n">
        <v>311.9055291111688</v>
      </c>
      <c r="O17358" t="n">
        <v>311.9055291111688</v>
      </c>
      <c r="P17358" t="n">
        <v>5.107064702907564</v>
      </c>
      <c r="Q17358" t="n">
        <v>0.9753464978687304</v>
      </c>
      <c r="R17358" t="n">
        <v>0.986918889122091</v>
      </c>
      <c r="S17358" t="n">
        <v>0.9996775048050921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310.5406101197494</v>
      </c>
      <c r="G17359" t="n">
        <v>4</v>
      </c>
      <c r="H17359" t="n">
        <v>5</v>
      </c>
      <c r="I17359" t="n">
        <v>311.6031101197494</v>
      </c>
      <c r="J17359" t="n">
        <v>312.5222361474379</v>
      </c>
      <c r="K17359" t="n">
        <v>316.2115239275474</v>
      </c>
      <c r="L17359" t="n">
        <v>311.4850545641938</v>
      </c>
      <c r="M17359" t="n">
        <v>311.4850545641938</v>
      </c>
      <c r="N17359" t="n">
        <v>316.5047325142952</v>
      </c>
      <c r="O17359" t="n">
        <v>316.2115239275474</v>
      </c>
      <c r="P17359" t="n">
        <v>5.670913807798058</v>
      </c>
      <c r="Q17359" t="n">
        <v>0.982917639999533</v>
      </c>
      <c r="R17359" t="n">
        <v>0.988564655312332</v>
      </c>
      <c r="S17359" t="n">
        <v>0.9998046573253159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318.0120060217255</v>
      </c>
      <c r="G17360" t="n">
        <v>4</v>
      </c>
      <c r="H17360" t="n">
        <v>5</v>
      </c>
      <c r="I17360" t="n">
        <v>320.8245060217255</v>
      </c>
      <c r="J17360" t="n">
        <v>320.8245060217255</v>
      </c>
      <c r="K17360" t="n">
        <v>326.5584503101766</v>
      </c>
      <c r="L17360" t="n">
        <v>320.5120060217255</v>
      </c>
      <c r="M17360" t="n">
        <v>320.5120060217255</v>
      </c>
      <c r="N17360" t="n">
        <v>328.3136619042041</v>
      </c>
      <c r="O17360" t="n">
        <v>326.5584503101766</v>
      </c>
      <c r="P17360" t="n">
        <v>8.546444288451028</v>
      </c>
      <c r="Q17360" t="n">
        <v>0.9735763472845126</v>
      </c>
      <c r="R17360" t="n">
        <v>0.9822834377258882</v>
      </c>
      <c r="S17360" t="n">
        <v>0.9995318637111565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319.1811300812158</v>
      </c>
      <c r="G17361" t="n">
        <v>1</v>
      </c>
      <c r="H17361" t="n">
        <v>7</v>
      </c>
      <c r="I17361" t="n">
        <v>321.4311300812158</v>
      </c>
      <c r="J17361" t="n">
        <v>321.4311300812158</v>
      </c>
      <c r="K17361" t="n">
        <v>326.744115392718</v>
      </c>
      <c r="L17361" t="n">
        <v>320.1811300812158</v>
      </c>
      <c r="M17361" t="n">
        <v>320.1811300812158</v>
      </c>
      <c r="N17361" t="n">
        <v>324.509926722409</v>
      </c>
      <c r="O17361" t="n">
        <v>324.509926722409</v>
      </c>
      <c r="P17361" t="n">
        <v>5.328796641193208</v>
      </c>
      <c r="Q17361" t="n">
        <v>0.974694228535009</v>
      </c>
      <c r="R17361" t="n">
        <v>0.9865706873272538</v>
      </c>
      <c r="S17361" t="n">
        <v>0.9996601608825716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330.1872044459377</v>
      </c>
      <c r="G17362" t="n">
        <v>4</v>
      </c>
      <c r="H17362" t="n">
        <v>7</v>
      </c>
      <c r="I17362" t="n">
        <v>333.0309544459377</v>
      </c>
      <c r="J17362" t="n">
        <v>333.0309544459377</v>
      </c>
      <c r="K17362" t="n">
        <v>335.9040733201308</v>
      </c>
      <c r="L17362" t="n">
        <v>332.2094266681599</v>
      </c>
      <c r="M17362" t="n">
        <v>332.2094266681599</v>
      </c>
      <c r="N17362" t="n">
        <v>335.3674281978265</v>
      </c>
      <c r="O17362" t="n">
        <v>335.3674281978265</v>
      </c>
      <c r="P17362" t="n">
        <v>5.180223751888775</v>
      </c>
      <c r="Q17362" t="n">
        <v>0.986671400350422</v>
      </c>
      <c r="R17362" t="n">
        <v>0.9901849740473283</v>
      </c>
      <c r="S17362" t="n">
        <v>0.9998691794485266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332.2349230534447</v>
      </c>
      <c r="G17363" t="n">
        <v>1</v>
      </c>
      <c r="H17363" t="n">
        <v>4</v>
      </c>
      <c r="I17363" t="n">
        <v>336.5849230534447</v>
      </c>
      <c r="J17363" t="n">
        <v>336.5849230534447</v>
      </c>
      <c r="K17363" t="n">
        <v>343.9246251353031</v>
      </c>
      <c r="L17363" t="n">
        <v>334.9536730534447</v>
      </c>
      <c r="M17363" t="n">
        <v>335.9040733201308</v>
      </c>
      <c r="N17363" t="n">
        <v>341.3446916465433</v>
      </c>
      <c r="O17363" t="n">
        <v>341.3446916465433</v>
      </c>
      <c r="P17363" t="n">
        <v>9.109768593098636</v>
      </c>
      <c r="Q17363" t="n">
        <v>0.9652105918327581</v>
      </c>
      <c r="R17363" t="n">
        <v>0.9749109728021645</v>
      </c>
      <c r="S17363" t="n">
        <v>0.9991271675922955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333.5604367724597</v>
      </c>
      <c r="G17364" t="n">
        <v>2</v>
      </c>
      <c r="H17364" t="n">
        <v>3</v>
      </c>
      <c r="I17364" t="n">
        <v>337.393770105793</v>
      </c>
      <c r="J17364" t="n">
        <v>337.393770105793</v>
      </c>
      <c r="K17364" t="n">
        <v>341.6850857413793</v>
      </c>
      <c r="L17364" t="n">
        <v>336.846151058174</v>
      </c>
      <c r="M17364" t="n">
        <v>336.846151058174</v>
      </c>
      <c r="N17364" t="n">
        <v>341.1203834308797</v>
      </c>
      <c r="O17364" t="n">
        <v>341.1203834308797</v>
      </c>
      <c r="P17364" t="n">
        <v>7.559946658420017</v>
      </c>
      <c r="Q17364" t="n">
        <v>0.9819475421147242</v>
      </c>
      <c r="R17364" t="n">
        <v>0.9764955476286198</v>
      </c>
      <c r="S17364" t="n">
        <v>0.9995756868634492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335.3140549824645</v>
      </c>
      <c r="G17365" t="n">
        <v>1</v>
      </c>
      <c r="H17365" t="n">
        <v>6</v>
      </c>
      <c r="I17365" t="n">
        <v>339.8140549824645</v>
      </c>
      <c r="J17365" t="n">
        <v>348.6399400087292</v>
      </c>
      <c r="K17365" t="n">
        <v>350.066375253559</v>
      </c>
      <c r="L17365" t="n">
        <v>337.5640549824645</v>
      </c>
      <c r="M17365" t="n">
        <v>337.5640549824645</v>
      </c>
      <c r="N17365" t="n">
        <v>338.9237864208814</v>
      </c>
      <c r="O17365" t="n">
        <v>338.9237864208814</v>
      </c>
      <c r="P17365" t="n">
        <v>3.609731438416929</v>
      </c>
      <c r="Q17365" t="n">
        <v>0.9931420630672503</v>
      </c>
      <c r="R17365" t="n">
        <v>0.9936086366531558</v>
      </c>
      <c r="S17365" t="n">
        <v>0.9999561684332531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336.610487063552</v>
      </c>
      <c r="G17366" t="n">
        <v>2</v>
      </c>
      <c r="H17366" t="n">
        <v>8</v>
      </c>
      <c r="I17366" t="n">
        <v>338.985487063552</v>
      </c>
      <c r="J17366" t="n">
        <v>349.8328460553643</v>
      </c>
      <c r="K17366" t="n">
        <v>351.9945942313856</v>
      </c>
      <c r="L17366" t="n">
        <v>337.750487063552</v>
      </c>
      <c r="M17366" t="n">
        <v>337.750487063552</v>
      </c>
      <c r="N17366" t="n">
        <v>339.8665645034602</v>
      </c>
      <c r="O17366" t="n">
        <v>339.8665645034602</v>
      </c>
      <c r="P17366" t="n">
        <v>3.256077439908211</v>
      </c>
      <c r="Q17366" t="n">
        <v>0.9908649780162907</v>
      </c>
      <c r="R17366" t="n">
        <v>0.9956733040500154</v>
      </c>
      <c r="S17366" t="n">
        <v>0.9999604755373801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336.6448323560379</v>
      </c>
      <c r="G17367" t="n">
        <v>1</v>
      </c>
      <c r="H17367" t="n">
        <v>2</v>
      </c>
      <c r="I17367" t="n">
        <v>337.8448323560378</v>
      </c>
      <c r="J17367" t="n">
        <v>343.9246251353031</v>
      </c>
      <c r="K17367" t="n">
        <v>348.6399400087292</v>
      </c>
      <c r="L17367" t="n">
        <v>337.6448323560379</v>
      </c>
      <c r="M17367" t="n">
        <v>345.837455355259</v>
      </c>
      <c r="N17367" t="n">
        <v>349.8328460553643</v>
      </c>
      <c r="O17367" t="n">
        <v>348.6399400087292</v>
      </c>
      <c r="P17367" t="n">
        <v>11.99510765269133</v>
      </c>
      <c r="Q17367" t="n">
        <v>0.9775086641094982</v>
      </c>
      <c r="R17367" t="n">
        <v>0.9831818923435779</v>
      </c>
      <c r="S17367" t="n">
        <v>0.9996217382916568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336.9825110109157</v>
      </c>
      <c r="G17368" t="n">
        <v>2</v>
      </c>
      <c r="H17368" t="n">
        <v>5</v>
      </c>
      <c r="I17368" t="n">
        <v>337.6075110109157</v>
      </c>
      <c r="J17368" t="n">
        <v>341.6850857413793</v>
      </c>
      <c r="K17368" t="n">
        <v>345.837455355259</v>
      </c>
      <c r="L17368" t="n">
        <v>337.3991776775824</v>
      </c>
      <c r="M17368" t="n">
        <v>337.3991776775824</v>
      </c>
      <c r="N17368" t="n">
        <v>342.341722289346</v>
      </c>
      <c r="O17368" t="n">
        <v>342.341722289346</v>
      </c>
      <c r="P17368" t="n">
        <v>5.35921127843028</v>
      </c>
      <c r="Q17368" t="n">
        <v>0.9825269150810106</v>
      </c>
      <c r="R17368" t="n">
        <v>0.9887393799127077</v>
      </c>
      <c r="S17368" t="n">
        <v>0.9998032422289742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337.5793822700859</v>
      </c>
      <c r="G17369" t="n">
        <v>1</v>
      </c>
      <c r="H17369" t="n">
        <v>4</v>
      </c>
      <c r="I17369" t="n">
        <v>341.429382270086</v>
      </c>
      <c r="J17369" t="n">
        <v>350.066375253559</v>
      </c>
      <c r="K17369" t="n">
        <v>352.8636172656761</v>
      </c>
      <c r="L17369" t="n">
        <v>339.9856322700859</v>
      </c>
      <c r="M17369" t="n">
        <v>341.3446916465433</v>
      </c>
      <c r="N17369" t="n">
        <v>343.4181717394413</v>
      </c>
      <c r="O17369" t="n">
        <v>343.4181717394413</v>
      </c>
      <c r="P17369" t="n">
        <v>5.83878946935539</v>
      </c>
      <c r="Q17369" t="n">
        <v>0.9865958934832596</v>
      </c>
      <c r="R17369" t="n">
        <v>0.990363037286197</v>
      </c>
      <c r="S17369" t="n">
        <v>0.9998708251252864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342.8933642852293</v>
      </c>
      <c r="G17370" t="n">
        <v>4</v>
      </c>
      <c r="H17370" t="n">
        <v>6</v>
      </c>
      <c r="I17370" t="n">
        <v>344.6746142852293</v>
      </c>
      <c r="J17370" t="n">
        <v>344.6746142852293</v>
      </c>
      <c r="K17370" t="n">
        <v>348.7608919127076</v>
      </c>
      <c r="L17370" t="n">
        <v>344.3183642852293</v>
      </c>
      <c r="M17370" t="n">
        <v>344.3183642852293</v>
      </c>
      <c r="N17370" t="n">
        <v>349.5731997234433</v>
      </c>
      <c r="O17370" t="n">
        <v>348.7608919127076</v>
      </c>
      <c r="P17370" t="n">
        <v>5.867527627478239</v>
      </c>
      <c r="Q17370" t="n">
        <v>0.9810969525834832</v>
      </c>
      <c r="R17370" t="n">
        <v>0.9755250735619047</v>
      </c>
      <c r="S17370" t="n">
        <v>0.9995373493050249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344.2914976481188</v>
      </c>
      <c r="G17371" t="n">
        <v>1</v>
      </c>
      <c r="H17371" t="n">
        <v>8</v>
      </c>
      <c r="I17371" t="n">
        <v>347.2914976481188</v>
      </c>
      <c r="J17371" t="n">
        <v>357.5951425031976</v>
      </c>
      <c r="K17371" t="n">
        <v>362.9027156495695</v>
      </c>
      <c r="L17371" t="n">
        <v>345.4914976481188</v>
      </c>
      <c r="M17371" t="n">
        <v>345.4914976481188</v>
      </c>
      <c r="N17371" t="n">
        <v>349.8937101169405</v>
      </c>
      <c r="O17371" t="n">
        <v>349.8937101169405</v>
      </c>
      <c r="P17371" t="n">
        <v>5.602212468821733</v>
      </c>
      <c r="Q17371" t="n">
        <v>0.9747196780777683</v>
      </c>
      <c r="R17371" t="n">
        <v>0.9910199301538519</v>
      </c>
      <c r="S17371" t="n">
        <v>0.9997729809434053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344.4593817314578</v>
      </c>
      <c r="G17372" t="n">
        <v>6</v>
      </c>
      <c r="H17372" t="n">
        <v>7</v>
      </c>
      <c r="I17372" t="n">
        <v>345.5343817314578</v>
      </c>
      <c r="J17372" t="n">
        <v>349.5731997234433</v>
      </c>
      <c r="K17372" t="n">
        <v>354.5973157960413</v>
      </c>
      <c r="L17372" t="n">
        <v>345.4149372870134</v>
      </c>
      <c r="M17372" t="n">
        <v>345.4149372870134</v>
      </c>
      <c r="N17372" t="n">
        <v>349.7091856134769</v>
      </c>
      <c r="O17372" t="n">
        <v>349.7091856134769</v>
      </c>
      <c r="P17372" t="n">
        <v>5.24980388201908</v>
      </c>
      <c r="Q17372" t="n">
        <v>0.9765869908758218</v>
      </c>
      <c r="R17372" t="n">
        <v>0.9866771500813133</v>
      </c>
      <c r="S17372" t="n">
        <v>0.9996880719932937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345.0322347815899</v>
      </c>
      <c r="G17373" t="n">
        <v>1</v>
      </c>
      <c r="H17373" t="n">
        <v>3</v>
      </c>
      <c r="I17373" t="n">
        <v>346.2322347815899</v>
      </c>
      <c r="J17373" t="n">
        <v>352.8636172656761</v>
      </c>
      <c r="K17373" t="n">
        <v>357.5951425031976</v>
      </c>
      <c r="L17373" t="n">
        <v>345.8893776387328</v>
      </c>
      <c r="M17373" t="n">
        <v>345.8893776387328</v>
      </c>
      <c r="N17373" t="n">
        <v>349.8825438423734</v>
      </c>
      <c r="O17373" t="n">
        <v>349.8825438423734</v>
      </c>
      <c r="P17373" t="n">
        <v>4.850309060783502</v>
      </c>
      <c r="Q17373" t="n">
        <v>0.9774322222427471</v>
      </c>
      <c r="R17373" t="n">
        <v>0.9780240466166911</v>
      </c>
      <c r="S17373" t="n">
        <v>0.9995040515680418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346.0778116601455</v>
      </c>
      <c r="G17374" t="n">
        <v>6</v>
      </c>
      <c r="H17374" t="n">
        <v>7</v>
      </c>
      <c r="I17374" t="n">
        <v>347.0778116601455</v>
      </c>
      <c r="J17374" t="n">
        <v>354.5973157960413</v>
      </c>
      <c r="K17374" t="n">
        <v>359.4404241950706</v>
      </c>
      <c r="L17374" t="n">
        <v>346.9667005490344</v>
      </c>
      <c r="M17374" t="n">
        <v>349.7091856134769</v>
      </c>
      <c r="N17374" t="n">
        <v>353.8487217700646</v>
      </c>
      <c r="O17374" t="n">
        <v>353.8487217700646</v>
      </c>
      <c r="P17374" t="n">
        <v>7.7709101099191</v>
      </c>
      <c r="Q17374" t="n">
        <v>0.9774209124824107</v>
      </c>
      <c r="R17374" t="n">
        <v>0.9871540460724713</v>
      </c>
      <c r="S17374" t="n">
        <v>0.9997099500820235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350.7596435227333</v>
      </c>
      <c r="G17375" t="n">
        <v>4</v>
      </c>
      <c r="H17375" t="n">
        <v>6</v>
      </c>
      <c r="I17375" t="n">
        <v>351.5721435227333</v>
      </c>
      <c r="J17375" t="n">
        <v>351.5721435227333</v>
      </c>
      <c r="K17375" t="n">
        <v>352.5427358347235</v>
      </c>
      <c r="L17375" t="n">
        <v>351.4096435227332</v>
      </c>
      <c r="M17375" t="n">
        <v>359.4404241950706</v>
      </c>
      <c r="N17375" t="n">
        <v>360.6885779775762</v>
      </c>
      <c r="O17375" t="n">
        <v>352.5427358347235</v>
      </c>
      <c r="P17375" t="n">
        <v>1.783092311990288</v>
      </c>
      <c r="Q17375" t="n">
        <v>0.9954773361744137</v>
      </c>
      <c r="R17375" t="n">
        <v>0.9941315609172309</v>
      </c>
      <c r="S17375" t="n">
        <v>0.9999734590228477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351.8137861063725</v>
      </c>
      <c r="G17376" t="n">
        <v>2</v>
      </c>
      <c r="H17376" t="n">
        <v>3</v>
      </c>
      <c r="I17376" t="n">
        <v>355.0637861063725</v>
      </c>
      <c r="J17376" t="n">
        <v>355.0637861063725</v>
      </c>
      <c r="K17376" t="n">
        <v>358.1655932332275</v>
      </c>
      <c r="L17376" t="n">
        <v>354.5995003920868</v>
      </c>
      <c r="M17376" t="n">
        <v>354.5995003920868</v>
      </c>
      <c r="N17376" t="n">
        <v>357.6889595606342</v>
      </c>
      <c r="O17376" t="n">
        <v>357.6889595606342</v>
      </c>
      <c r="P17376" t="n">
        <v>5.875173454261699</v>
      </c>
      <c r="Q17376" t="n">
        <v>0.9869185969836843</v>
      </c>
      <c r="R17376" t="n">
        <v>0.9829548343347541</v>
      </c>
      <c r="S17376" t="n">
        <v>0.999777025318453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352.1977066256568</v>
      </c>
      <c r="G17377" t="n">
        <v>4</v>
      </c>
      <c r="H17377" t="n">
        <v>5</v>
      </c>
      <c r="I17377" t="n">
        <v>354.0727066256568</v>
      </c>
      <c r="J17377" t="n">
        <v>354.0727066256568</v>
      </c>
      <c r="K17377" t="n">
        <v>356.3704473301933</v>
      </c>
      <c r="L17377" t="n">
        <v>353.8643732923235</v>
      </c>
      <c r="M17377" t="n">
        <v>353.8643732923235</v>
      </c>
      <c r="N17377" t="n">
        <v>356.9906998455939</v>
      </c>
      <c r="O17377" t="n">
        <v>356.3704473301933</v>
      </c>
      <c r="P17377" t="n">
        <v>4.172740704536466</v>
      </c>
      <c r="Q17377" t="n">
        <v>0.9893263174343242</v>
      </c>
      <c r="R17377" t="n">
        <v>0.992862464425435</v>
      </c>
      <c r="S17377" t="n">
        <v>0.9999238162109759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353.2047663438413</v>
      </c>
      <c r="G17378" t="n">
        <v>5</v>
      </c>
      <c r="H17378" t="n">
        <v>7</v>
      </c>
      <c r="I17378" t="n">
        <v>354.5936552327302</v>
      </c>
      <c r="J17378" t="n">
        <v>356.9906998455939</v>
      </c>
      <c r="K17378" t="n">
        <v>363.5266075439696</v>
      </c>
      <c r="L17378" t="n">
        <v>354.3158774549524</v>
      </c>
      <c r="M17378" t="n">
        <v>354.3158774549524</v>
      </c>
      <c r="N17378" t="n">
        <v>359.5958459338093</v>
      </c>
      <c r="O17378" t="n">
        <v>359.5958459338093</v>
      </c>
      <c r="P17378" t="n">
        <v>6.391079589968001</v>
      </c>
      <c r="Q17378" t="n">
        <v>0.9851363112025574</v>
      </c>
      <c r="R17378" t="n">
        <v>0.9836441003723118</v>
      </c>
      <c r="S17378" t="n">
        <v>0.9997568909979319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355.4185060528868</v>
      </c>
      <c r="G17379" t="n">
        <v>6</v>
      </c>
      <c r="H17379" t="n">
        <v>8</v>
      </c>
      <c r="I17379" t="n">
        <v>356.2935060528868</v>
      </c>
      <c r="J17379" t="n">
        <v>360.6885779775762</v>
      </c>
      <c r="K17379" t="n">
        <v>365.8516709609142</v>
      </c>
      <c r="L17379" t="n">
        <v>356.1185060528867</v>
      </c>
      <c r="M17379" t="n">
        <v>356.1185060528867</v>
      </c>
      <c r="N17379" t="n">
        <v>360.6109625454313</v>
      </c>
      <c r="O17379" t="n">
        <v>360.6109625454313</v>
      </c>
      <c r="P17379" t="n">
        <v>5.192456492544522</v>
      </c>
      <c r="Q17379" t="n">
        <v>0.9759471923512633</v>
      </c>
      <c r="R17379" t="n">
        <v>0.9908366874322231</v>
      </c>
      <c r="S17379" t="n">
        <v>0.999779596605382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357.211336023552</v>
      </c>
      <c r="G17380" t="n">
        <v>2</v>
      </c>
      <c r="H17380" t="n">
        <v>6</v>
      </c>
      <c r="I17380" t="n">
        <v>361.2946693568853</v>
      </c>
      <c r="J17380" t="n">
        <v>364.5741326517172</v>
      </c>
      <c r="K17380" t="n">
        <v>367.9359744935549</v>
      </c>
      <c r="L17380" t="n">
        <v>359.6613360235519</v>
      </c>
      <c r="M17380" t="n">
        <v>365.8516709609142</v>
      </c>
      <c r="N17380" t="n">
        <v>369.6337430329817</v>
      </c>
      <c r="O17380" t="n">
        <v>367.9359744935549</v>
      </c>
      <c r="P17380" t="n">
        <v>10.72463847000296</v>
      </c>
      <c r="Q17380" t="n">
        <v>0.985829745341512</v>
      </c>
      <c r="R17380" t="n">
        <v>0.9823235608534246</v>
      </c>
      <c r="S17380" t="n">
        <v>0.9997495203558378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358.8197257481291</v>
      </c>
      <c r="G17381" t="n">
        <v>1</v>
      </c>
      <c r="H17381" t="n">
        <v>2</v>
      </c>
      <c r="I17381" t="n">
        <v>361.1697257481292</v>
      </c>
      <c r="J17381" t="n">
        <v>362.9027156495695</v>
      </c>
      <c r="K17381" t="n">
        <v>367.3827987027663</v>
      </c>
      <c r="L17381" t="n">
        <v>360.7780590814625</v>
      </c>
      <c r="M17381" t="n">
        <v>360.7780590814625</v>
      </c>
      <c r="N17381" t="n">
        <v>364.5741326517172</v>
      </c>
      <c r="O17381" t="n">
        <v>364.5741326517172</v>
      </c>
      <c r="P17381" t="n">
        <v>5.754406903588006</v>
      </c>
      <c r="Q17381" t="n">
        <v>0.9786186003048534</v>
      </c>
      <c r="R17381" t="n">
        <v>0.984014150341933</v>
      </c>
      <c r="S17381" t="n">
        <v>0.9996582001589943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360.6969406686793</v>
      </c>
      <c r="G17382" t="n">
        <v>3</v>
      </c>
      <c r="H17382" t="n">
        <v>5</v>
      </c>
      <c r="I17382" t="n">
        <v>362.7683692401079</v>
      </c>
      <c r="J17382" t="n">
        <v>362.7683692401079</v>
      </c>
      <c r="K17382" t="n">
        <v>366.792121433446</v>
      </c>
      <c r="L17382" t="n">
        <v>362.3080517797904</v>
      </c>
      <c r="M17382" t="n">
        <v>363.5266075439696</v>
      </c>
      <c r="N17382" t="n">
        <v>368.3352019824403</v>
      </c>
      <c r="O17382" t="n">
        <v>366.792121433446</v>
      </c>
      <c r="P17382" t="n">
        <v>6.095180764766667</v>
      </c>
      <c r="Q17382" t="n">
        <v>0.9778575974026197</v>
      </c>
      <c r="R17382" t="n">
        <v>0.9890428809850879</v>
      </c>
      <c r="S17382" t="n">
        <v>0.9997573830594644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363.3836864655029</v>
      </c>
      <c r="G17383" t="n">
        <v>1</v>
      </c>
      <c r="H17383" t="n">
        <v>4</v>
      </c>
      <c r="I17383" t="n">
        <v>366.6836864655029</v>
      </c>
      <c r="J17383" t="n">
        <v>367.3827987027663</v>
      </c>
      <c r="K17383" t="n">
        <v>374.7324839396398</v>
      </c>
      <c r="L17383" t="n">
        <v>365.4461864655029</v>
      </c>
      <c r="M17383" t="n">
        <v>365.4461864655029</v>
      </c>
      <c r="N17383" t="n">
        <v>370.8942048928358</v>
      </c>
      <c r="O17383" t="n">
        <v>370.8942048928358</v>
      </c>
      <c r="P17383" t="n">
        <v>7.51051842733284</v>
      </c>
      <c r="Q17383" t="n">
        <v>0.965164106674213</v>
      </c>
      <c r="R17383" t="n">
        <v>0.9748772800492993</v>
      </c>
      <c r="S17383" t="n">
        <v>0.9991248276077438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363.9063302300034</v>
      </c>
      <c r="G17384" t="n">
        <v>3</v>
      </c>
      <c r="H17384" t="n">
        <v>5</v>
      </c>
      <c r="I17384" t="n">
        <v>366.1563302300034</v>
      </c>
      <c r="J17384" t="n">
        <v>366.792121433446</v>
      </c>
      <c r="K17384" t="n">
        <v>369.8015438422877</v>
      </c>
      <c r="L17384" t="n">
        <v>365.6563302300034</v>
      </c>
      <c r="M17384" t="n">
        <v>368.3352019824403</v>
      </c>
      <c r="N17384" t="n">
        <v>371.9316192474309</v>
      </c>
      <c r="O17384" t="n">
        <v>369.8015438422877</v>
      </c>
      <c r="P17384" t="n">
        <v>5.895213612284238</v>
      </c>
      <c r="Q17384" t="n">
        <v>0.983392725734328</v>
      </c>
      <c r="R17384" t="n">
        <v>0.991793642462625</v>
      </c>
      <c r="S17384" t="n">
        <v>0.9998637147696546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364.3781174934673</v>
      </c>
      <c r="G17385" t="n">
        <v>1</v>
      </c>
      <c r="H17385" t="n">
        <v>6</v>
      </c>
      <c r="I17385" t="n">
        <v>368.8781174934673</v>
      </c>
      <c r="J17385" t="n">
        <v>374.7324839396398</v>
      </c>
      <c r="K17385" t="n">
        <v>380.0789799557386</v>
      </c>
      <c r="L17385" t="n">
        <v>366.6281174934673</v>
      </c>
      <c r="M17385" t="n">
        <v>369.6337430329817</v>
      </c>
      <c r="N17385" t="n">
        <v>374.7302230483276</v>
      </c>
      <c r="O17385" t="n">
        <v>374.7302230483276</v>
      </c>
      <c r="P17385" t="n">
        <v>10.35210555486032</v>
      </c>
      <c r="Q17385" t="n">
        <v>0.9745366664460815</v>
      </c>
      <c r="R17385" t="n">
        <v>0.976253801606767</v>
      </c>
      <c r="S17385" t="n">
        <v>0.9993953426296756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364.9219395687713</v>
      </c>
      <c r="G17386" t="n">
        <v>2</v>
      </c>
      <c r="H17386" t="n">
        <v>5</v>
      </c>
      <c r="I17386" t="n">
        <v>367.7552729021047</v>
      </c>
      <c r="J17386" t="n">
        <v>367.9359744935549</v>
      </c>
      <c r="K17386" t="n">
        <v>373.5165984982527</v>
      </c>
      <c r="L17386" t="n">
        <v>366.8108284576603</v>
      </c>
      <c r="M17386" t="n">
        <v>371.9316192474309</v>
      </c>
      <c r="N17386" t="n">
        <v>378.5742078581605</v>
      </c>
      <c r="O17386" t="n">
        <v>373.5165984982527</v>
      </c>
      <c r="P17386" t="n">
        <v>8.594658929481341</v>
      </c>
      <c r="Q17386" t="n">
        <v>0.9765876895615918</v>
      </c>
      <c r="R17386" t="n">
        <v>0.9848955433807064</v>
      </c>
      <c r="S17386" t="n">
        <v>0.9996463697726257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365.0026674998385</v>
      </c>
      <c r="G17387" t="n">
        <v>3</v>
      </c>
      <c r="H17387" t="n">
        <v>4</v>
      </c>
      <c r="I17387" t="n">
        <v>367.0383817855528</v>
      </c>
      <c r="J17387" t="n">
        <v>369.8015438422877</v>
      </c>
      <c r="K17387" t="n">
        <v>372.9416657372929</v>
      </c>
      <c r="L17387" t="n">
        <v>366.7839174998385</v>
      </c>
      <c r="M17387" t="n">
        <v>370.8942048928358</v>
      </c>
      <c r="N17387" t="n">
        <v>373.6522420257914</v>
      </c>
      <c r="O17387" t="n">
        <v>372.9416657372929</v>
      </c>
      <c r="P17387" t="n">
        <v>7.938998237454427</v>
      </c>
      <c r="Q17387" t="n">
        <v>0.9826777528285547</v>
      </c>
      <c r="R17387" t="n">
        <v>0.9872018413417074</v>
      </c>
      <c r="S17387" t="n">
        <v>0.9997783071323817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365.4902915926754</v>
      </c>
      <c r="G17388" t="n">
        <v>2</v>
      </c>
      <c r="H17388" t="n">
        <v>7</v>
      </c>
      <c r="I17388" t="n">
        <v>368.4902915926754</v>
      </c>
      <c r="J17388" t="n">
        <v>373.5165984982527</v>
      </c>
      <c r="K17388" t="n">
        <v>378.410257909773</v>
      </c>
      <c r="L17388" t="n">
        <v>367.0902915926754</v>
      </c>
      <c r="M17388" t="n">
        <v>367.0902915926754</v>
      </c>
      <c r="N17388" t="n">
        <v>371.795878006059</v>
      </c>
      <c r="O17388" t="n">
        <v>371.795878006059</v>
      </c>
      <c r="P17388" t="n">
        <v>6.305586413383537</v>
      </c>
      <c r="Q17388" t="n">
        <v>0.9794398552355382</v>
      </c>
      <c r="R17388" t="n">
        <v>0.9854103320543169</v>
      </c>
      <c r="S17388" t="n">
        <v>0.9997000343149713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367.5838157666569</v>
      </c>
      <c r="G17389" t="n">
        <v>2</v>
      </c>
      <c r="H17389" t="n">
        <v>6</v>
      </c>
      <c r="I17389" t="n">
        <v>368.5838157666569</v>
      </c>
      <c r="J17389" t="n">
        <v>378.410257909773</v>
      </c>
      <c r="K17389" t="n">
        <v>383.8889814662944</v>
      </c>
      <c r="L17389" t="n">
        <v>368.1838157666569</v>
      </c>
      <c r="M17389" t="n">
        <v>374.7302230483276</v>
      </c>
      <c r="N17389" t="n">
        <v>380.8937870494142</v>
      </c>
      <c r="O17389" t="n">
        <v>380.8937870494142</v>
      </c>
      <c r="P17389" t="n">
        <v>13.30997128275732</v>
      </c>
      <c r="Q17389" t="n">
        <v>0.9770102384952237</v>
      </c>
      <c r="R17389" t="n">
        <v>0.971353745138682</v>
      </c>
      <c r="S17389" t="n">
        <v>0.9993414294327333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367.6533057334276</v>
      </c>
      <c r="G17390" t="n">
        <v>2</v>
      </c>
      <c r="H17390" t="n">
        <v>6</v>
      </c>
      <c r="I17390" t="n">
        <v>371.6533057334276</v>
      </c>
      <c r="J17390" t="n">
        <v>393.9516384245701</v>
      </c>
      <c r="K17390" t="n">
        <v>397.1753318536956</v>
      </c>
      <c r="L17390" t="n">
        <v>370.0533057334276</v>
      </c>
      <c r="M17390" t="n">
        <v>380.8937870494142</v>
      </c>
      <c r="N17390" t="n">
        <v>384.5204421571803</v>
      </c>
      <c r="O17390" t="n">
        <v>384.5204421571803</v>
      </c>
      <c r="P17390" t="n">
        <v>16.8671364237527</v>
      </c>
      <c r="Q17390" t="n">
        <v>0.986408068927947</v>
      </c>
      <c r="R17390" t="n">
        <v>0.9830437458672598</v>
      </c>
      <c r="S17390" t="n">
        <v>0.9997695317625875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367.8440865542208</v>
      </c>
      <c r="G17391" t="n">
        <v>2</v>
      </c>
      <c r="H17391" t="n">
        <v>3</v>
      </c>
      <c r="I17391" t="n">
        <v>369.8024198875541</v>
      </c>
      <c r="J17391" t="n">
        <v>383.8889814662944</v>
      </c>
      <c r="K17391" t="n">
        <v>388.6149258195053</v>
      </c>
      <c r="L17391" t="n">
        <v>369.5226579827922</v>
      </c>
      <c r="M17391" t="n">
        <v>372.9416657372929</v>
      </c>
      <c r="N17391" t="n">
        <v>377.6487966177602</v>
      </c>
      <c r="O17391" t="n">
        <v>377.6487966177602</v>
      </c>
      <c r="P17391" t="n">
        <v>9.804710063539403</v>
      </c>
      <c r="Q17391" t="n">
        <v>0.9801374451223077</v>
      </c>
      <c r="R17391" t="n">
        <v>0.9741460230355065</v>
      </c>
      <c r="S17391" t="n">
        <v>0.9994864739637361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368.2880742195046</v>
      </c>
      <c r="G17392" t="n">
        <v>2</v>
      </c>
      <c r="H17392" t="n">
        <v>8</v>
      </c>
      <c r="I17392" t="n">
        <v>371.7464075528379</v>
      </c>
      <c r="J17392" t="n">
        <v>397.1753318536956</v>
      </c>
      <c r="K17392" t="n">
        <v>401.6126311409251</v>
      </c>
      <c r="L17392" t="n">
        <v>369.9480742195046</v>
      </c>
      <c r="M17392" t="n">
        <v>369.9480742195046</v>
      </c>
      <c r="N17392" t="n">
        <v>374.2916277471448</v>
      </c>
      <c r="O17392" t="n">
        <v>374.2916277471448</v>
      </c>
      <c r="P17392" t="n">
        <v>6.003553527640236</v>
      </c>
      <c r="Q17392" t="n">
        <v>0.9813391918830767</v>
      </c>
      <c r="R17392" t="n">
        <v>0.9911390567567946</v>
      </c>
      <c r="S17392" t="n">
        <v>0.9998346476384036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369.1508272875571</v>
      </c>
      <c r="G17393" t="n">
        <v>1</v>
      </c>
      <c r="H17393" t="n">
        <v>2</v>
      </c>
      <c r="I17393" t="n">
        <v>371.3008272875571</v>
      </c>
      <c r="J17393" t="n">
        <v>380.0789799557386</v>
      </c>
      <c r="K17393" t="n">
        <v>386.3773077566217</v>
      </c>
      <c r="L17393" t="n">
        <v>370.9424939542238</v>
      </c>
      <c r="M17393" t="n">
        <v>388.6149258195053</v>
      </c>
      <c r="N17393" t="n">
        <v>393.9516384245701</v>
      </c>
      <c r="O17393" t="n">
        <v>386.3773077566217</v>
      </c>
      <c r="P17393" t="n">
        <v>17.22648046906454</v>
      </c>
      <c r="Q17393" t="n">
        <v>0.9700719228293697</v>
      </c>
      <c r="R17393" t="n">
        <v>0.9775994179588314</v>
      </c>
      <c r="S17393" t="n">
        <v>0.9993295936520049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370.730666499221</v>
      </c>
      <c r="G17394" t="n">
        <v>4</v>
      </c>
      <c r="H17394" t="n">
        <v>5</v>
      </c>
      <c r="I17394" t="n">
        <v>373.230666499221</v>
      </c>
      <c r="J17394" t="n">
        <v>373.6522420257914</v>
      </c>
      <c r="K17394" t="n">
        <v>375.8668924691194</v>
      </c>
      <c r="L17394" t="n">
        <v>372.9528887214432</v>
      </c>
      <c r="M17394" t="n">
        <v>378.5742078581605</v>
      </c>
      <c r="N17394" t="n">
        <v>381.5874810588828</v>
      </c>
      <c r="O17394" t="n">
        <v>375.8668924691194</v>
      </c>
      <c r="P17394" t="n">
        <v>5.136225969898362</v>
      </c>
      <c r="Q17394" t="n">
        <v>0.9897103034019951</v>
      </c>
      <c r="R17394" t="n">
        <v>0.993119679998324</v>
      </c>
      <c r="S17394" t="n">
        <v>0.9999292035946856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370.950422010346</v>
      </c>
      <c r="G17395" t="n">
        <v>5</v>
      </c>
      <c r="H17395" t="n">
        <v>8</v>
      </c>
      <c r="I17395" t="n">
        <v>373.0059775659016</v>
      </c>
      <c r="J17395" t="n">
        <v>381.5874810588828</v>
      </c>
      <c r="K17395" t="n">
        <v>384.2583862748323</v>
      </c>
      <c r="L17395" t="n">
        <v>372.430422010346</v>
      </c>
      <c r="M17395" t="n">
        <v>374.2916277471448</v>
      </c>
      <c r="N17395" t="n">
        <v>376.4881233511846</v>
      </c>
      <c r="O17395" t="n">
        <v>376.4881233511846</v>
      </c>
      <c r="P17395" t="n">
        <v>5.537701340838623</v>
      </c>
      <c r="Q17395" t="n">
        <v>0.9938990318245188</v>
      </c>
      <c r="R17395" t="n">
        <v>0.995509244587912</v>
      </c>
      <c r="S17395" t="n">
        <v>0.999972602044147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376.5839406907693</v>
      </c>
      <c r="G17396" t="n">
        <v>1</v>
      </c>
      <c r="H17396" t="n">
        <v>5</v>
      </c>
      <c r="I17396" t="n">
        <v>378.8339406907693</v>
      </c>
      <c r="J17396" t="n">
        <v>386.3773077566217</v>
      </c>
      <c r="K17396" t="n">
        <v>391.4898404765646</v>
      </c>
      <c r="L17396" t="n">
        <v>377.8339406907693</v>
      </c>
      <c r="M17396" t="n">
        <v>384.2583862748323</v>
      </c>
      <c r="N17396" t="n">
        <v>389.414699008552</v>
      </c>
      <c r="O17396" t="n">
        <v>389.414699008552</v>
      </c>
      <c r="P17396" t="n">
        <v>12.83075831778274</v>
      </c>
      <c r="Q17396" t="n">
        <v>0.9756372573405888</v>
      </c>
      <c r="R17396" t="n">
        <v>0.9882552221573428</v>
      </c>
      <c r="S17396" t="n">
        <v>0.9997138649998274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377.7197584188255</v>
      </c>
      <c r="G17397" t="n">
        <v>3</v>
      </c>
      <c r="H17397" t="n">
        <v>5</v>
      </c>
      <c r="I17397" t="n">
        <v>378.7554727045398</v>
      </c>
      <c r="J17397" t="n">
        <v>378.7554727045398</v>
      </c>
      <c r="K17397" t="n">
        <v>382.6670584192238</v>
      </c>
      <c r="L17397" t="n">
        <v>378.525313974381</v>
      </c>
      <c r="M17397" t="n">
        <v>389.414699008552</v>
      </c>
      <c r="N17397" t="n">
        <v>394.0892486352344</v>
      </c>
      <c r="O17397" t="n">
        <v>382.6670584192238</v>
      </c>
      <c r="P17397" t="n">
        <v>4.947300000398343</v>
      </c>
      <c r="Q17397" t="n">
        <v>0.9784681469069824</v>
      </c>
      <c r="R17397" t="n">
        <v>0.9893466897478121</v>
      </c>
      <c r="S17397" t="n">
        <v>0.9997706144886955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378.8797183411048</v>
      </c>
      <c r="G17398" t="n">
        <v>3</v>
      </c>
      <c r="H17398" t="n">
        <v>7</v>
      </c>
      <c r="I17398" t="n">
        <v>379.772575483962</v>
      </c>
      <c r="J17398" t="n">
        <v>382.6670584192238</v>
      </c>
      <c r="K17398" t="n">
        <v>385.3459596902907</v>
      </c>
      <c r="L17398" t="n">
        <v>379.4352738966604</v>
      </c>
      <c r="M17398" t="n">
        <v>379.4352738966604</v>
      </c>
      <c r="N17398" t="n">
        <v>382.0215152467449</v>
      </c>
      <c r="O17398" t="n">
        <v>382.0215152467449</v>
      </c>
      <c r="P17398" t="n">
        <v>3.141796905640035</v>
      </c>
      <c r="Q17398" t="n">
        <v>0.9852031164817138</v>
      </c>
      <c r="R17398" t="n">
        <v>0.9919548273336133</v>
      </c>
      <c r="S17398" t="n">
        <v>0.999880956517171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383.6408640952695</v>
      </c>
      <c r="G17399" t="n">
        <v>4</v>
      </c>
      <c r="H17399" t="n">
        <v>8</v>
      </c>
      <c r="I17399" t="n">
        <v>384.2346140952695</v>
      </c>
      <c r="J17399" t="n">
        <v>384.2346140952695</v>
      </c>
      <c r="K17399" t="n">
        <v>386.8372686655577</v>
      </c>
      <c r="L17399" t="n">
        <v>384.0208640952695</v>
      </c>
      <c r="M17399" t="n">
        <v>384.0208640952695</v>
      </c>
      <c r="N17399" t="n">
        <v>386.9330675659363</v>
      </c>
      <c r="O17399" t="n">
        <v>386.8372686655577</v>
      </c>
      <c r="P17399" t="n">
        <v>3.196404570288223</v>
      </c>
      <c r="Q17399" t="n">
        <v>0.9879184915395028</v>
      </c>
      <c r="R17399" t="n">
        <v>0.9940503338715911</v>
      </c>
      <c r="S17399" t="n">
        <v>0.9999281190583325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387.8406398825524</v>
      </c>
      <c r="G17400" t="n">
        <v>3</v>
      </c>
      <c r="H17400" t="n">
        <v>7</v>
      </c>
      <c r="I17400" t="n">
        <v>389.1977827396952</v>
      </c>
      <c r="J17400" t="n">
        <v>389.1977827396952</v>
      </c>
      <c r="K17400" t="n">
        <v>392.7171306238618</v>
      </c>
      <c r="L17400" t="n">
        <v>388.6850843269968</v>
      </c>
      <c r="M17400" t="n">
        <v>388.6850843269968</v>
      </c>
      <c r="N17400" t="n">
        <v>392.0827022689747</v>
      </c>
      <c r="O17400" t="n">
        <v>392.0827022689747</v>
      </c>
      <c r="P17400" t="n">
        <v>4.242062386422333</v>
      </c>
      <c r="Q17400" t="n">
        <v>0.980606192011515</v>
      </c>
      <c r="R17400" t="n">
        <v>0.9894441934830138</v>
      </c>
      <c r="S17400" t="n">
        <v>0.999795282715246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389.5853497298098</v>
      </c>
      <c r="G17401" t="n">
        <v>5</v>
      </c>
      <c r="H17401" t="n">
        <v>7</v>
      </c>
      <c r="I17401" t="n">
        <v>391.3909052853653</v>
      </c>
      <c r="J17401" t="n">
        <v>394.0892486352344</v>
      </c>
      <c r="K17401" t="n">
        <v>400.0088191647186</v>
      </c>
      <c r="L17401" t="n">
        <v>391.0297941742542</v>
      </c>
      <c r="M17401" t="n">
        <v>392.0827022689747</v>
      </c>
      <c r="N17401" t="n">
        <v>396.8647688535157</v>
      </c>
      <c r="O17401" t="n">
        <v>396.8647688535157</v>
      </c>
      <c r="P17401" t="n">
        <v>7.279419123705964</v>
      </c>
      <c r="Q17401" t="n">
        <v>0.9865284734194534</v>
      </c>
      <c r="R17401" t="n">
        <v>0.985174971714207</v>
      </c>
      <c r="S17401" t="n">
        <v>0.9998002842373905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0.6854212909047637</v>
      </c>
      <c r="G17402" t="n">
        <v>7</v>
      </c>
      <c r="H17402" t="n">
        <v>8</v>
      </c>
      <c r="I17402" t="n">
        <v>0.9076435131269859</v>
      </c>
      <c r="J17402" t="n">
        <v>0.9076435131269859</v>
      </c>
      <c r="K17402" t="n">
        <v>4.073408365007425</v>
      </c>
      <c r="L17402" t="n">
        <v>0.8854212909047636</v>
      </c>
      <c r="M17402" t="n">
        <v>0.8854212909047636</v>
      </c>
      <c r="N17402" t="n">
        <v>4.108160001621862</v>
      </c>
      <c r="O17402" t="n">
        <v>4.073408365007425</v>
      </c>
      <c r="P17402" t="n">
        <v>3.387987074102661</v>
      </c>
      <c r="Q17402" t="n">
        <v>0.9966002523564397</v>
      </c>
      <c r="R17402" t="n">
        <v>0.9915006709894832</v>
      </c>
      <c r="S17402" t="n">
        <v>0.9999711044262246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1.189253065411588</v>
      </c>
      <c r="G17403" t="n">
        <v>1</v>
      </c>
      <c r="H17403" t="n">
        <v>5</v>
      </c>
      <c r="I17403" t="n">
        <v>2.439253065411588</v>
      </c>
      <c r="J17403" t="n">
        <v>2.439253065411588</v>
      </c>
      <c r="K17403" t="n">
        <v>7.391983017892649</v>
      </c>
      <c r="L17403" t="n">
        <v>1.883697509856032</v>
      </c>
      <c r="M17403" t="n">
        <v>1.883697509856032</v>
      </c>
      <c r="N17403" t="n">
        <v>6.87883904137832</v>
      </c>
      <c r="O17403" t="n">
        <v>6.87883904137832</v>
      </c>
      <c r="P17403" t="n">
        <v>5.689585975966732</v>
      </c>
      <c r="Q17403" t="n">
        <v>0.987959150744957</v>
      </c>
      <c r="R17403" t="n">
        <v>0.958548715211</v>
      </c>
      <c r="S17403" t="n">
        <v>0.9995008913284278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8.834126803943182</v>
      </c>
      <c r="G17404" t="n">
        <v>6</v>
      </c>
      <c r="H17404" t="n">
        <v>8</v>
      </c>
      <c r="I17404" t="n">
        <v>9.359126803943182</v>
      </c>
      <c r="J17404" t="n">
        <v>9.359126803943182</v>
      </c>
      <c r="K17404" t="n">
        <v>12.81707967904258</v>
      </c>
      <c r="L17404" t="n">
        <v>9.254126803943182</v>
      </c>
      <c r="M17404" t="n">
        <v>9.254126803943182</v>
      </c>
      <c r="N17404" t="n">
        <v>12.26292461075893</v>
      </c>
      <c r="O17404" t="n">
        <v>12.26292461075893</v>
      </c>
      <c r="P17404" t="n">
        <v>3.428797806815751</v>
      </c>
      <c r="Q17404" t="n">
        <v>0.9914832890142652</v>
      </c>
      <c r="R17404" t="n">
        <v>0.9920626519590912</v>
      </c>
      <c r="S17404" t="n">
        <v>0.9999323999007423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11.01812119830622</v>
      </c>
      <c r="G17405" t="n">
        <v>2</v>
      </c>
      <c r="H17405" t="n">
        <v>5</v>
      </c>
      <c r="I17405" t="n">
        <v>12.01812119830622</v>
      </c>
      <c r="J17405" t="n">
        <v>12.01812119830622</v>
      </c>
      <c r="K17405" t="n">
        <v>15.01328703044245</v>
      </c>
      <c r="L17405" t="n">
        <v>11.68478786497289</v>
      </c>
      <c r="M17405" t="n">
        <v>11.68478786497289</v>
      </c>
      <c r="N17405" t="n">
        <v>15.24991865089336</v>
      </c>
      <c r="O17405" t="n">
        <v>15.01328703044245</v>
      </c>
      <c r="P17405" t="n">
        <v>3.995165832136225</v>
      </c>
      <c r="Q17405" t="n">
        <v>0.9830490025553575</v>
      </c>
      <c r="R17405" t="n">
        <v>0.9702366712231207</v>
      </c>
      <c r="S17405" t="n">
        <v>0.9994954818899591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11.30175553818306</v>
      </c>
      <c r="G17406" t="n">
        <v>1</v>
      </c>
      <c r="H17406" t="n">
        <v>2</v>
      </c>
      <c r="I17406" t="n">
        <v>12.25175553818306</v>
      </c>
      <c r="J17406" t="n">
        <v>12.25175553818306</v>
      </c>
      <c r="K17406" t="n">
        <v>15.63782866007969</v>
      </c>
      <c r="L17406" t="n">
        <v>12.09342220484973</v>
      </c>
      <c r="M17406" t="n">
        <v>15.01328703044245</v>
      </c>
      <c r="N17406" t="n">
        <v>17.88238176202552</v>
      </c>
      <c r="O17406" t="n">
        <v>15.63782866007969</v>
      </c>
      <c r="P17406" t="n">
        <v>4.336073121896623</v>
      </c>
      <c r="Q17406" t="n">
        <v>0.9917521742848778</v>
      </c>
      <c r="R17406" t="n">
        <v>0.9837566688232736</v>
      </c>
      <c r="S17406" t="n">
        <v>0.9998660278354213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12.19329754889183</v>
      </c>
      <c r="G17407" t="n">
        <v>2</v>
      </c>
      <c r="H17407" t="n">
        <v>7</v>
      </c>
      <c r="I17407" t="n">
        <v>14.02663088222517</v>
      </c>
      <c r="J17407" t="n">
        <v>17.88238176202552</v>
      </c>
      <c r="K17407" t="n">
        <v>22.42312529620418</v>
      </c>
      <c r="L17407" t="n">
        <v>13.17107532666961</v>
      </c>
      <c r="M17407" t="n">
        <v>13.17107532666961</v>
      </c>
      <c r="N17407" t="n">
        <v>17.53730911702895</v>
      </c>
      <c r="O17407" t="n">
        <v>17.53730911702895</v>
      </c>
      <c r="P17407" t="n">
        <v>5.34401156813712</v>
      </c>
      <c r="Q17407" t="n">
        <v>0.9744145812513675</v>
      </c>
      <c r="R17407" t="n">
        <v>0.9953140809502977</v>
      </c>
      <c r="S17407" t="n">
        <v>0.9998801087988912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12.3723555723248</v>
      </c>
      <c r="G17408" t="n">
        <v>4</v>
      </c>
      <c r="H17408" t="n">
        <v>7</v>
      </c>
      <c r="I17408" t="n">
        <v>14.3098555723248</v>
      </c>
      <c r="J17408" t="n">
        <v>14.3098555723248</v>
      </c>
      <c r="K17408" t="n">
        <v>16.76990776175523</v>
      </c>
      <c r="L17408" t="n">
        <v>13.75013335010257</v>
      </c>
      <c r="M17408" t="n">
        <v>17.53730911702895</v>
      </c>
      <c r="N17408" t="n">
        <v>20.24128654276725</v>
      </c>
      <c r="O17408" t="n">
        <v>16.76990776175523</v>
      </c>
      <c r="P17408" t="n">
        <v>4.397552189430431</v>
      </c>
      <c r="Q17408" t="n">
        <v>0.9920705123800795</v>
      </c>
      <c r="R17408" t="n">
        <v>0.997095449685617</v>
      </c>
      <c r="S17408" t="n">
        <v>0.9999769684042407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13.71832897826344</v>
      </c>
      <c r="G17409" t="n">
        <v>2</v>
      </c>
      <c r="H17409" t="n">
        <v>6</v>
      </c>
      <c r="I17409" t="n">
        <v>15.00999564493011</v>
      </c>
      <c r="J17409" t="n">
        <v>22.42312529620418</v>
      </c>
      <c r="K17409" t="n">
        <v>25.18731796199392</v>
      </c>
      <c r="L17409" t="n">
        <v>14.49332897826344</v>
      </c>
      <c r="M17409" t="n">
        <v>14.49332897826344</v>
      </c>
      <c r="N17409" t="n">
        <v>17.6030457272769</v>
      </c>
      <c r="O17409" t="n">
        <v>17.6030457272769</v>
      </c>
      <c r="P17409" t="n">
        <v>3.88471674901346</v>
      </c>
      <c r="Q17409" t="n">
        <v>0.9843458966826718</v>
      </c>
      <c r="R17409" t="n">
        <v>0.9923376769203743</v>
      </c>
      <c r="S17409" t="n">
        <v>0.9998800532028608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13.79582203862103</v>
      </c>
      <c r="G17410" t="n">
        <v>2</v>
      </c>
      <c r="H17410" t="n">
        <v>8</v>
      </c>
      <c r="I17410" t="n">
        <v>17.50415537195436</v>
      </c>
      <c r="J17410" t="n">
        <v>28.96816210203945</v>
      </c>
      <c r="K17410" t="n">
        <v>31.45405173410629</v>
      </c>
      <c r="L17410" t="n">
        <v>15.57582203862103</v>
      </c>
      <c r="M17410" t="n">
        <v>15.57582203862103</v>
      </c>
      <c r="N17410" t="n">
        <v>18.00919287564421</v>
      </c>
      <c r="O17410" t="n">
        <v>18.00919287564421</v>
      </c>
      <c r="P17410" t="n">
        <v>4.213370837023179</v>
      </c>
      <c r="Q17410" t="n">
        <v>0.985910816832948</v>
      </c>
      <c r="R17410" t="n">
        <v>0.9935757672544</v>
      </c>
      <c r="S17410" t="n">
        <v>0.9999094878081395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15.77500614640257</v>
      </c>
      <c r="G17411" t="n">
        <v>2</v>
      </c>
      <c r="H17411" t="n">
        <v>6</v>
      </c>
      <c r="I17411" t="n">
        <v>16.98333947973591</v>
      </c>
      <c r="J17411" t="n">
        <v>25.18731796199392</v>
      </c>
      <c r="K17411" t="n">
        <v>28.96816210203945</v>
      </c>
      <c r="L17411" t="n">
        <v>16.50000614640258</v>
      </c>
      <c r="M17411" t="n">
        <v>17.6030457272769</v>
      </c>
      <c r="N17411" t="n">
        <v>21.85649538482812</v>
      </c>
      <c r="O17411" t="n">
        <v>21.85649538482812</v>
      </c>
      <c r="P17411" t="n">
        <v>6.081489238425547</v>
      </c>
      <c r="Q17411" t="n">
        <v>0.9786502656966054</v>
      </c>
      <c r="R17411" t="n">
        <v>0.9895343177174616</v>
      </c>
      <c r="S17411" t="n">
        <v>0.999776560463964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16.9342807618447</v>
      </c>
      <c r="G17412" t="n">
        <v>6</v>
      </c>
      <c r="H17412" t="n">
        <v>7</v>
      </c>
      <c r="I17412" t="n">
        <v>19.1092807618447</v>
      </c>
      <c r="J17412" t="n">
        <v>21.85649538482812</v>
      </c>
      <c r="K17412" t="n">
        <v>27.40260002482553</v>
      </c>
      <c r="L17412" t="n">
        <v>18.86761409517803</v>
      </c>
      <c r="M17412" t="n">
        <v>20.24128654276725</v>
      </c>
      <c r="N17412" t="n">
        <v>24.98169266088955</v>
      </c>
      <c r="O17412" t="n">
        <v>24.98169266088955</v>
      </c>
      <c r="P17412" t="n">
        <v>8.04741189904485</v>
      </c>
      <c r="Q17412" t="n">
        <v>0.9863754736481963</v>
      </c>
      <c r="R17412" t="n">
        <v>0.9949135355631306</v>
      </c>
      <c r="S17412" t="n">
        <v>0.9999306993312423</v>
      </c>
      <c r="T17412" t="b">
        <v>1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19.42027000342847</v>
      </c>
      <c r="G17413" t="n">
        <v>3</v>
      </c>
      <c r="H17413" t="n">
        <v>6</v>
      </c>
      <c r="I17413" t="n">
        <v>22.56312714628562</v>
      </c>
      <c r="J17413" t="n">
        <v>22.56312714628562</v>
      </c>
      <c r="K17413" t="n">
        <v>28.53279118647122</v>
      </c>
      <c r="L17413" t="n">
        <v>21.62027000342847</v>
      </c>
      <c r="M17413" t="n">
        <v>27.40260002482553</v>
      </c>
      <c r="N17413" t="n">
        <v>34.14531408460351</v>
      </c>
      <c r="O17413" t="n">
        <v>28.53279118647122</v>
      </c>
      <c r="P17413" t="n">
        <v>9.112521183042748</v>
      </c>
      <c r="Q17413" t="n">
        <v>0.946093841887487</v>
      </c>
      <c r="R17413" t="n">
        <v>0.9834603233816676</v>
      </c>
      <c r="S17413" t="n">
        <v>0.9991084095770824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21.03570279995895</v>
      </c>
      <c r="G17414" t="n">
        <v>3</v>
      </c>
      <c r="H17414" t="n">
        <v>8</v>
      </c>
      <c r="I17414" t="n">
        <v>23.21427422853038</v>
      </c>
      <c r="J17414" t="n">
        <v>28.53279118647122</v>
      </c>
      <c r="K17414" t="n">
        <v>32.78420028131227</v>
      </c>
      <c r="L17414" t="n">
        <v>22.25570279995895</v>
      </c>
      <c r="M17414" t="n">
        <v>22.25570279995895</v>
      </c>
      <c r="N17414" t="n">
        <v>26.43392644872292</v>
      </c>
      <c r="O17414" t="n">
        <v>26.43392644872292</v>
      </c>
      <c r="P17414" t="n">
        <v>5.39822364876397</v>
      </c>
      <c r="Q17414" t="n">
        <v>0.9613047688311546</v>
      </c>
      <c r="R17414" t="n">
        <v>0.9889946819541724</v>
      </c>
      <c r="S17414" t="n">
        <v>0.99957414667413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23.46371832599596</v>
      </c>
      <c r="G17415" t="n">
        <v>3</v>
      </c>
      <c r="H17415" t="n">
        <v>6</v>
      </c>
      <c r="I17415" t="n">
        <v>24.6065754688531</v>
      </c>
      <c r="J17415" t="n">
        <v>32.78420028131227</v>
      </c>
      <c r="K17415" t="n">
        <v>35.29431205152551</v>
      </c>
      <c r="L17415" t="n">
        <v>24.26371832599596</v>
      </c>
      <c r="M17415" t="n">
        <v>34.14531408460351</v>
      </c>
      <c r="N17415" t="n">
        <v>36.98047629988034</v>
      </c>
      <c r="O17415" t="n">
        <v>35.29431205152551</v>
      </c>
      <c r="P17415" t="n">
        <v>11.83059372552955</v>
      </c>
      <c r="Q17415" t="n">
        <v>0.9769691939858501</v>
      </c>
      <c r="R17415" t="n">
        <v>0.9930118080635533</v>
      </c>
      <c r="S17415" t="n">
        <v>0.999839056307122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24.08377161301319</v>
      </c>
      <c r="G17416" t="n">
        <v>3</v>
      </c>
      <c r="H17416" t="n">
        <v>7</v>
      </c>
      <c r="I17416" t="n">
        <v>24.76234304158462</v>
      </c>
      <c r="J17416" t="n">
        <v>35.29431205152551</v>
      </c>
      <c r="K17416" t="n">
        <v>38.27386923875913</v>
      </c>
      <c r="L17416" t="n">
        <v>24.50599383523541</v>
      </c>
      <c r="M17416" t="n">
        <v>24.98169266088955</v>
      </c>
      <c r="N17416" t="n">
        <v>27.8581906064433</v>
      </c>
      <c r="O17416" t="n">
        <v>27.8581906064433</v>
      </c>
      <c r="P17416" t="n">
        <v>3.77441899343011</v>
      </c>
      <c r="Q17416" t="n">
        <v>0.9727211805017048</v>
      </c>
      <c r="R17416" t="n">
        <v>0.9969104186773462</v>
      </c>
      <c r="S17416" t="n">
        <v>0.999915719868774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25.5658107654146</v>
      </c>
      <c r="G17417" t="n">
        <v>3</v>
      </c>
      <c r="H17417" t="n">
        <v>8</v>
      </c>
      <c r="I17417" t="n">
        <v>27.88723933684317</v>
      </c>
      <c r="J17417" t="n">
        <v>38.27386923875913</v>
      </c>
      <c r="K17417" t="n">
        <v>41.70048855468815</v>
      </c>
      <c r="L17417" t="n">
        <v>26.8658107654146</v>
      </c>
      <c r="M17417" t="n">
        <v>26.8658107654146</v>
      </c>
      <c r="N17417" t="n">
        <v>30.23344289437144</v>
      </c>
      <c r="O17417" t="n">
        <v>30.23344289437144</v>
      </c>
      <c r="P17417" t="n">
        <v>4.667632128956843</v>
      </c>
      <c r="Q17417" t="n">
        <v>0.9686928856344657</v>
      </c>
      <c r="R17417" t="n">
        <v>0.991120245102791</v>
      </c>
      <c r="S17417" t="n">
        <v>0.9997220004978952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25.85216964494311</v>
      </c>
      <c r="G17418" t="n">
        <v>2</v>
      </c>
      <c r="H17418" t="n">
        <v>8</v>
      </c>
      <c r="I17418" t="n">
        <v>29.18550297827645</v>
      </c>
      <c r="J17418" t="n">
        <v>36.97414249348307</v>
      </c>
      <c r="K17418" t="n">
        <v>39.86296279272296</v>
      </c>
      <c r="L17418" t="n">
        <v>27.45216964494312</v>
      </c>
      <c r="M17418" t="n">
        <v>30.23344289437144</v>
      </c>
      <c r="N17418" t="n">
        <v>33.06123177883866</v>
      </c>
      <c r="O17418" t="n">
        <v>33.06123177883866</v>
      </c>
      <c r="P17418" t="n">
        <v>7.209062133895547</v>
      </c>
      <c r="Q17418" t="n">
        <v>0.9836459110378302</v>
      </c>
      <c r="R17418" t="n">
        <v>0.992538375794411</v>
      </c>
      <c r="S17418" t="n">
        <v>0.9998779719339396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25.93614629098666</v>
      </c>
      <c r="G17419" t="n">
        <v>2</v>
      </c>
      <c r="H17419" t="n">
        <v>4</v>
      </c>
      <c r="I17419" t="n">
        <v>26.51947962431999</v>
      </c>
      <c r="J17419" t="n">
        <v>31.45405173410629</v>
      </c>
      <c r="K17419" t="n">
        <v>36.97414249348307</v>
      </c>
      <c r="L17419" t="n">
        <v>26.37364629098666</v>
      </c>
      <c r="M17419" t="n">
        <v>26.37364629098666</v>
      </c>
      <c r="N17419" t="n">
        <v>31.20276065460928</v>
      </c>
      <c r="O17419" t="n">
        <v>31.20276065460928</v>
      </c>
      <c r="P17419" t="n">
        <v>5.266614363622626</v>
      </c>
      <c r="Q17419" t="n">
        <v>0.9689827198631032</v>
      </c>
      <c r="R17419" t="n">
        <v>0.9844937500956726</v>
      </c>
      <c r="S17419" t="n">
        <v>0.9995190383028447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26.41002465467521</v>
      </c>
      <c r="G17420" t="n">
        <v>4</v>
      </c>
      <c r="H17420" t="n">
        <v>5</v>
      </c>
      <c r="I17420" t="n">
        <v>29.37877465467521</v>
      </c>
      <c r="J17420" t="n">
        <v>31.20276065460928</v>
      </c>
      <c r="K17420" t="n">
        <v>37.75536434338706</v>
      </c>
      <c r="L17420" t="n">
        <v>29.0489135435641</v>
      </c>
      <c r="M17420" t="n">
        <v>29.0489135435641</v>
      </c>
      <c r="N17420" t="n">
        <v>37.96444472810475</v>
      </c>
      <c r="O17420" t="n">
        <v>37.75536434338706</v>
      </c>
      <c r="P17420" t="n">
        <v>11.34533968871185</v>
      </c>
      <c r="Q17420" t="n">
        <v>0.9790180534522583</v>
      </c>
      <c r="R17420" t="n">
        <v>0.9272231361360057</v>
      </c>
      <c r="S17420" t="n">
        <v>0.9984729997324934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31.23614218768016</v>
      </c>
      <c r="G17421" t="n">
        <v>5</v>
      </c>
      <c r="H17421" t="n">
        <v>8</v>
      </c>
      <c r="I17421" t="n">
        <v>33.48614218768016</v>
      </c>
      <c r="J17421" t="n">
        <v>37.96444472810475</v>
      </c>
      <c r="K17421" t="n">
        <v>43.52349494503003</v>
      </c>
      <c r="L17421" t="n">
        <v>32.85614218768016</v>
      </c>
      <c r="M17421" t="n">
        <v>33.06123177883866</v>
      </c>
      <c r="N17421" t="n">
        <v>37.63287636255421</v>
      </c>
      <c r="O17421" t="n">
        <v>37.63287636255421</v>
      </c>
      <c r="P17421" t="n">
        <v>6.396734174874048</v>
      </c>
      <c r="Q17421" t="n">
        <v>0.9539785041359761</v>
      </c>
      <c r="R17421" t="n">
        <v>0.9879646827367867</v>
      </c>
      <c r="S17421" t="n">
        <v>0.9994461166963489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33.57448093832645</v>
      </c>
      <c r="G17422" t="n">
        <v>4</v>
      </c>
      <c r="H17422" t="n">
        <v>7</v>
      </c>
      <c r="I17422" t="n">
        <v>35.54323093832645</v>
      </c>
      <c r="J17422" t="n">
        <v>37.75536434338706</v>
      </c>
      <c r="K17422" t="n">
        <v>43.53631674612685</v>
      </c>
      <c r="L17422" t="n">
        <v>34.97448093832644</v>
      </c>
      <c r="M17422" t="n">
        <v>34.97448093832644</v>
      </c>
      <c r="N17422" t="n">
        <v>41.32864076608809</v>
      </c>
      <c r="O17422" t="n">
        <v>41.32864076608809</v>
      </c>
      <c r="P17422" t="n">
        <v>7.754159827761647</v>
      </c>
      <c r="Q17422" t="n">
        <v>0.9814658907065802</v>
      </c>
      <c r="R17422" t="n">
        <v>0.9931878844077957</v>
      </c>
      <c r="S17422" t="n">
        <v>0.9998737435050947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34.62018770914329</v>
      </c>
      <c r="G17423" t="n">
        <v>6</v>
      </c>
      <c r="H17423" t="n">
        <v>8</v>
      </c>
      <c r="I17423" t="n">
        <v>35.94518770914329</v>
      </c>
      <c r="J17423" t="n">
        <v>36.98047629988034</v>
      </c>
      <c r="K17423" t="n">
        <v>40.73124299012473</v>
      </c>
      <c r="L17423" t="n">
        <v>35.68018770914329</v>
      </c>
      <c r="M17423" t="n">
        <v>37.63287636255421</v>
      </c>
      <c r="N17423" t="n">
        <v>40.89645426517686</v>
      </c>
      <c r="O17423" t="n">
        <v>40.73124299012473</v>
      </c>
      <c r="P17423" t="n">
        <v>6.111055280981439</v>
      </c>
      <c r="Q17423" t="n">
        <v>0.9907654475934464</v>
      </c>
      <c r="R17423" t="n">
        <v>0.9913934305992511</v>
      </c>
      <c r="S17423" t="n">
        <v>0.9999205221838281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35.00327410516132</v>
      </c>
      <c r="G17424" t="n">
        <v>6</v>
      </c>
      <c r="H17424" t="n">
        <v>7</v>
      </c>
      <c r="I17424" t="n">
        <v>36.40327410516132</v>
      </c>
      <c r="J17424" t="n">
        <v>40.73124299012473</v>
      </c>
      <c r="K17424" t="n">
        <v>46.01213353017724</v>
      </c>
      <c r="L17424" t="n">
        <v>36.24771854960577</v>
      </c>
      <c r="M17424" t="n">
        <v>41.32864076608809</v>
      </c>
      <c r="N17424" t="n">
        <v>45.84236119694005</v>
      </c>
      <c r="O17424" t="n">
        <v>45.84236119694005</v>
      </c>
      <c r="P17424" t="n">
        <v>10.83908709177873</v>
      </c>
      <c r="Q17424" t="n">
        <v>0.987022750606431</v>
      </c>
      <c r="R17424" t="n">
        <v>0.9951561796515885</v>
      </c>
      <c r="S17424" t="n">
        <v>0.999937140535321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35.62329260653228</v>
      </c>
      <c r="G17425" t="n">
        <v>2</v>
      </c>
      <c r="H17425" t="n">
        <v>6</v>
      </c>
      <c r="I17425" t="n">
        <v>38.91495927319895</v>
      </c>
      <c r="J17425" t="n">
        <v>39.86296279272296</v>
      </c>
      <c r="K17425" t="n">
        <v>45.0655464605535</v>
      </c>
      <c r="L17425" t="n">
        <v>37.59829260653228</v>
      </c>
      <c r="M17425" t="n">
        <v>46.01213353017724</v>
      </c>
      <c r="N17425" t="n">
        <v>51.8650401564866</v>
      </c>
      <c r="O17425" t="n">
        <v>45.0655464605535</v>
      </c>
      <c r="P17425" t="n">
        <v>9.442253854021217</v>
      </c>
      <c r="Q17425" t="n">
        <v>0.9707404191432847</v>
      </c>
      <c r="R17425" t="n">
        <v>0.9856272275306167</v>
      </c>
      <c r="S17425" t="n">
        <v>0.9995794587017969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37.58031538326714</v>
      </c>
      <c r="G17426" t="n">
        <v>1</v>
      </c>
      <c r="H17426" t="n">
        <v>5</v>
      </c>
      <c r="I17426" t="n">
        <v>41.28031538326714</v>
      </c>
      <c r="J17426" t="n">
        <v>41.28031538326714</v>
      </c>
      <c r="K17426" t="n">
        <v>44.10098513116051</v>
      </c>
      <c r="L17426" t="n">
        <v>39.6358709388227</v>
      </c>
      <c r="M17426" t="n">
        <v>44.24838335907595</v>
      </c>
      <c r="N17426" t="n">
        <v>47.09320727227002</v>
      </c>
      <c r="O17426" t="n">
        <v>44.10098513116051</v>
      </c>
      <c r="P17426" t="n">
        <v>6.520669747893365</v>
      </c>
      <c r="Q17426" t="n">
        <v>0.9931246422334404</v>
      </c>
      <c r="R17426" t="n">
        <v>0.9761778445295384</v>
      </c>
      <c r="S17426" t="n">
        <v>0.99983621415837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37.62860537804884</v>
      </c>
      <c r="G17427" t="n">
        <v>6</v>
      </c>
      <c r="H17427" t="n">
        <v>7</v>
      </c>
      <c r="I17427" t="n">
        <v>39.42860537804884</v>
      </c>
      <c r="J17427" t="n">
        <v>51.8650401564866</v>
      </c>
      <c r="K17427" t="n">
        <v>57.37303197508074</v>
      </c>
      <c r="L17427" t="n">
        <v>39.22860537804884</v>
      </c>
      <c r="M17427" t="n">
        <v>45.84236119694005</v>
      </c>
      <c r="N17427" t="n">
        <v>50.55019125249476</v>
      </c>
      <c r="O17427" t="n">
        <v>50.55019125249476</v>
      </c>
      <c r="P17427" t="n">
        <v>12.92158587444592</v>
      </c>
      <c r="Q17427" t="n">
        <v>0.9864684650194196</v>
      </c>
      <c r="R17427" t="n">
        <v>0.9949484013010724</v>
      </c>
      <c r="S17427" t="n">
        <v>0.9999316441154976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37.86815675479125</v>
      </c>
      <c r="G17428" t="n">
        <v>3</v>
      </c>
      <c r="H17428" t="n">
        <v>5</v>
      </c>
      <c r="I17428" t="n">
        <v>40.08244246907697</v>
      </c>
      <c r="J17428" t="n">
        <v>41.70048855468815</v>
      </c>
      <c r="K17428" t="n">
        <v>42.30706317504027</v>
      </c>
      <c r="L17428" t="n">
        <v>39.59037897701347</v>
      </c>
      <c r="M17428" t="n">
        <v>43.52349494503003</v>
      </c>
      <c r="N17428" t="n">
        <v>44.24838335907595</v>
      </c>
      <c r="O17428" t="n">
        <v>42.30706317504027</v>
      </c>
      <c r="P17428" t="n">
        <v>4.438906420249019</v>
      </c>
      <c r="Q17428" t="n">
        <v>0.9943852817131749</v>
      </c>
      <c r="R17428" t="n">
        <v>0.993875248803167</v>
      </c>
      <c r="S17428" t="n">
        <v>0.9999656112474529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41.96853847428753</v>
      </c>
      <c r="G17429" t="n">
        <v>1</v>
      </c>
      <c r="H17429" t="n">
        <v>3</v>
      </c>
      <c r="I17429" t="n">
        <v>44.16853847428753</v>
      </c>
      <c r="J17429" t="n">
        <v>44.16853847428753</v>
      </c>
      <c r="K17429" t="n">
        <v>49.27805770791358</v>
      </c>
      <c r="L17429" t="n">
        <v>43.5399670457161</v>
      </c>
      <c r="M17429" t="n">
        <v>43.5399670457161</v>
      </c>
      <c r="N17429" t="n">
        <v>47.85214092122852</v>
      </c>
      <c r="O17429" t="n">
        <v>47.85214092122852</v>
      </c>
      <c r="P17429" t="n">
        <v>5.883602446940991</v>
      </c>
      <c r="Q17429" t="n">
        <v>0.9875803486201125</v>
      </c>
      <c r="R17429" t="n">
        <v>0.9607626975818027</v>
      </c>
      <c r="S17429" t="n">
        <v>0.9995126863828788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43.54097913246052</v>
      </c>
      <c r="G17430" t="n">
        <v>2</v>
      </c>
      <c r="H17430" t="n">
        <v>8</v>
      </c>
      <c r="I17430" t="n">
        <v>45.08264579912719</v>
      </c>
      <c r="J17430" t="n">
        <v>45.08264579912719</v>
      </c>
      <c r="K17430" t="n">
        <v>49.6341050997195</v>
      </c>
      <c r="L17430" t="n">
        <v>44.28097913246052</v>
      </c>
      <c r="M17430" t="n">
        <v>44.28097913246052</v>
      </c>
      <c r="N17430" t="n">
        <v>48.73628084219525</v>
      </c>
      <c r="O17430" t="n">
        <v>48.73628084219525</v>
      </c>
      <c r="P17430" t="n">
        <v>5.195301709734728</v>
      </c>
      <c r="Q17430" t="n">
        <v>0.9743549827631343</v>
      </c>
      <c r="R17430" t="n">
        <v>0.988269163488099</v>
      </c>
      <c r="S17430" t="n">
        <v>0.9996991624954494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46.23419878279113</v>
      </c>
      <c r="G17431" t="n">
        <v>3</v>
      </c>
      <c r="H17431" t="n">
        <v>8</v>
      </c>
      <c r="I17431" t="n">
        <v>47.0556273542197</v>
      </c>
      <c r="J17431" t="n">
        <v>47.85214092122852</v>
      </c>
      <c r="K17431" t="n">
        <v>52.323380824431</v>
      </c>
      <c r="L17431" t="n">
        <v>46.69419878279113</v>
      </c>
      <c r="M17431" t="n">
        <v>48.73628084219525</v>
      </c>
      <c r="N17431" t="n">
        <v>53.13055104440364</v>
      </c>
      <c r="O17431" t="n">
        <v>52.323380824431</v>
      </c>
      <c r="P17431" t="n">
        <v>6.089182041639866</v>
      </c>
      <c r="Q17431" t="n">
        <v>0.9593451462276243</v>
      </c>
      <c r="R17431" t="n">
        <v>0.9884289264723884</v>
      </c>
      <c r="S17431" t="n">
        <v>0.9995295796977456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53.62500165134561</v>
      </c>
      <c r="G17432" t="n">
        <v>1</v>
      </c>
      <c r="H17432" t="n">
        <v>2</v>
      </c>
      <c r="I17432" t="n">
        <v>56.4250016513456</v>
      </c>
      <c r="J17432" t="n">
        <v>56.4250016513456</v>
      </c>
      <c r="K17432" t="n">
        <v>59.29404300506137</v>
      </c>
      <c r="L17432" t="n">
        <v>55.95833498467894</v>
      </c>
      <c r="M17432" t="n">
        <v>55.95833498467894</v>
      </c>
      <c r="N17432" t="n">
        <v>58.389337250817</v>
      </c>
      <c r="O17432" t="n">
        <v>58.389337250817</v>
      </c>
      <c r="P17432" t="n">
        <v>4.764335599471394</v>
      </c>
      <c r="Q17432" t="n">
        <v>0.9930071500720152</v>
      </c>
      <c r="R17432" t="n">
        <v>0.9862197464647946</v>
      </c>
      <c r="S17432" t="n">
        <v>0.9999036367550588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54.74691792705723</v>
      </c>
      <c r="G17433" t="n">
        <v>2</v>
      </c>
      <c r="H17433" t="n">
        <v>7</v>
      </c>
      <c r="I17433" t="n">
        <v>57.08025126039057</v>
      </c>
      <c r="J17433" t="n">
        <v>58.389337250817</v>
      </c>
      <c r="K17433" t="n">
        <v>60.27114674767758</v>
      </c>
      <c r="L17433" t="n">
        <v>55.99136237150168</v>
      </c>
      <c r="M17433" t="n">
        <v>55.99136237150168</v>
      </c>
      <c r="N17433" t="n">
        <v>57.80085021206477</v>
      </c>
      <c r="O17433" t="n">
        <v>57.80085021206477</v>
      </c>
      <c r="P17433" t="n">
        <v>3.053932285007541</v>
      </c>
      <c r="Q17433" t="n">
        <v>0.9893161738741727</v>
      </c>
      <c r="R17433" t="n">
        <v>0.9980553548073361</v>
      </c>
      <c r="S17433" t="n">
        <v>0.9999792237488851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60.78508345697459</v>
      </c>
      <c r="G17434" t="n">
        <v>5</v>
      </c>
      <c r="H17434" t="n">
        <v>7</v>
      </c>
      <c r="I17434" t="n">
        <v>62.25730567919681</v>
      </c>
      <c r="J17434" t="n">
        <v>62.25730567919681</v>
      </c>
      <c r="K17434" t="n">
        <v>66.99600191265189</v>
      </c>
      <c r="L17434" t="n">
        <v>61.96286123475237</v>
      </c>
      <c r="M17434" t="n">
        <v>61.96286123475237</v>
      </c>
      <c r="N17434" t="n">
        <v>65.79097018276258</v>
      </c>
      <c r="O17434" t="n">
        <v>65.79097018276258</v>
      </c>
      <c r="P17434" t="n">
        <v>5.005886725787988</v>
      </c>
      <c r="Q17434" t="n">
        <v>0.9606343182060847</v>
      </c>
      <c r="R17434" t="n">
        <v>0.9958904175775782</v>
      </c>
      <c r="S17434" t="n">
        <v>0.9998382234860531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61.4132003423562</v>
      </c>
      <c r="G17435" t="n">
        <v>1</v>
      </c>
      <c r="H17435" t="n">
        <v>7</v>
      </c>
      <c r="I17435" t="n">
        <v>63.3632003423562</v>
      </c>
      <c r="J17435" t="n">
        <v>63.3632003423562</v>
      </c>
      <c r="K17435" t="n">
        <v>66.81967885491915</v>
      </c>
      <c r="L17435" t="n">
        <v>62.27986700902287</v>
      </c>
      <c r="M17435" t="n">
        <v>65.79097018276258</v>
      </c>
      <c r="N17435" t="n">
        <v>68.60716328292916</v>
      </c>
      <c r="O17435" t="n">
        <v>66.81967885491915</v>
      </c>
      <c r="P17435" t="n">
        <v>5.406478512562948</v>
      </c>
      <c r="Q17435" t="n">
        <v>0.9915814041184757</v>
      </c>
      <c r="R17435" t="n">
        <v>0.996975092681803</v>
      </c>
      <c r="S17435" t="n">
        <v>0.999974534527709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61.92000473362492</v>
      </c>
      <c r="G17436" t="n">
        <v>3</v>
      </c>
      <c r="H17436" t="n">
        <v>8</v>
      </c>
      <c r="I17436" t="n">
        <v>63.45571901933921</v>
      </c>
      <c r="J17436" t="n">
        <v>63.45571901933921</v>
      </c>
      <c r="K17436" t="n">
        <v>68.08296474907502</v>
      </c>
      <c r="L17436" t="n">
        <v>62.78000473362492</v>
      </c>
      <c r="M17436" t="n">
        <v>62.78000473362492</v>
      </c>
      <c r="N17436" t="n">
        <v>67.32759521605698</v>
      </c>
      <c r="O17436" t="n">
        <v>67.32759521605698</v>
      </c>
      <c r="P17436" t="n">
        <v>5.407590482432056</v>
      </c>
      <c r="Q17436" t="n">
        <v>0.9579568980857507</v>
      </c>
      <c r="R17436" t="n">
        <v>0.988027626993627</v>
      </c>
      <c r="S17436" t="n">
        <v>0.9994966443015376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63.06716476397371</v>
      </c>
      <c r="G17437" t="n">
        <v>6</v>
      </c>
      <c r="H17437" t="n">
        <v>8</v>
      </c>
      <c r="I17437" t="n">
        <v>65.3671647639737</v>
      </c>
      <c r="J17437" t="n">
        <v>65.3671647639737</v>
      </c>
      <c r="K17437" t="n">
        <v>68.9847473689596</v>
      </c>
      <c r="L17437" t="n">
        <v>64.90716476397371</v>
      </c>
      <c r="M17437" t="n">
        <v>67.32759521605698</v>
      </c>
      <c r="N17437" t="n">
        <v>70.47528837469886</v>
      </c>
      <c r="O17437" t="n">
        <v>68.9847473689596</v>
      </c>
      <c r="P17437" t="n">
        <v>5.917582604985896</v>
      </c>
      <c r="Q17437" t="n">
        <v>0.9910918877197035</v>
      </c>
      <c r="R17437" t="n">
        <v>0.9916977647390796</v>
      </c>
      <c r="S17437" t="n">
        <v>0.9999260427561183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69.75604362058513</v>
      </c>
      <c r="G17438" t="n">
        <v>1</v>
      </c>
      <c r="H17438" t="n">
        <v>5</v>
      </c>
      <c r="I17438" t="n">
        <v>73.45604362058513</v>
      </c>
      <c r="J17438" t="n">
        <v>73.45604362058513</v>
      </c>
      <c r="K17438" t="n">
        <v>77.52143432419687</v>
      </c>
      <c r="L17438" t="n">
        <v>71.81159917614069</v>
      </c>
      <c r="M17438" t="n">
        <v>71.81159917614069</v>
      </c>
      <c r="N17438" t="n">
        <v>75.91180293049696</v>
      </c>
      <c r="O17438" t="n">
        <v>75.91180293049696</v>
      </c>
      <c r="P17438" t="n">
        <v>6.155759309911829</v>
      </c>
      <c r="Q17438" t="n">
        <v>0.9901056975956569</v>
      </c>
      <c r="R17438" t="n">
        <v>0.9658467471491489</v>
      </c>
      <c r="S17438" t="n">
        <v>0.9996620773882017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69.96101755151189</v>
      </c>
      <c r="G17439" t="n">
        <v>2</v>
      </c>
      <c r="H17439" t="n">
        <v>8</v>
      </c>
      <c r="I17439" t="n">
        <v>72.12768421817856</v>
      </c>
      <c r="J17439" t="n">
        <v>72.12768421817856</v>
      </c>
      <c r="K17439" t="n">
        <v>74.9994914010465</v>
      </c>
      <c r="L17439" t="n">
        <v>71.00101755151189</v>
      </c>
      <c r="M17439" t="n">
        <v>71.00101755151189</v>
      </c>
      <c r="N17439" t="n">
        <v>73.8121527516432</v>
      </c>
      <c r="O17439" t="n">
        <v>73.8121527516432</v>
      </c>
      <c r="P17439" t="n">
        <v>3.85113520013131</v>
      </c>
      <c r="Q17439" t="n">
        <v>0.9837414378453849</v>
      </c>
      <c r="R17439" t="n">
        <v>0.9925821561147393</v>
      </c>
      <c r="S17439" t="n">
        <v>0.9998793965241383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72.23591603395423</v>
      </c>
      <c r="G17440" t="n">
        <v>1</v>
      </c>
      <c r="H17440" t="n">
        <v>4</v>
      </c>
      <c r="I17440" t="n">
        <v>75.83591603395422</v>
      </c>
      <c r="J17440" t="n">
        <v>77.52143432419687</v>
      </c>
      <c r="K17440" t="n">
        <v>84.27373521334222</v>
      </c>
      <c r="L17440" t="n">
        <v>74.48591603395423</v>
      </c>
      <c r="M17440" t="n">
        <v>74.48591603395423</v>
      </c>
      <c r="N17440" t="n">
        <v>79.49111809164239</v>
      </c>
      <c r="O17440" t="n">
        <v>79.49111809164239</v>
      </c>
      <c r="P17440" t="n">
        <v>7.255202057688166</v>
      </c>
      <c r="Q17440" t="n">
        <v>0.9836201188961211</v>
      </c>
      <c r="R17440" t="n">
        <v>0.9839329002271767</v>
      </c>
      <c r="S17440" t="n">
        <v>0.999736822816037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82.41196852008505</v>
      </c>
      <c r="G17441" t="n">
        <v>3</v>
      </c>
      <c r="H17441" t="n">
        <v>6</v>
      </c>
      <c r="I17441" t="n">
        <v>83.44768280579935</v>
      </c>
      <c r="J17441" t="n">
        <v>83.44768280579935</v>
      </c>
      <c r="K17441" t="n">
        <v>88.26358401376551</v>
      </c>
      <c r="L17441" t="n">
        <v>83.13696852008505</v>
      </c>
      <c r="M17441" t="n">
        <v>83.13696852008505</v>
      </c>
      <c r="N17441" t="n">
        <v>88.57651161109719</v>
      </c>
      <c r="O17441" t="n">
        <v>88.26358401376551</v>
      </c>
      <c r="P17441" t="n">
        <v>5.851615493680455</v>
      </c>
      <c r="Q17441" t="n">
        <v>0.9562807939567437</v>
      </c>
      <c r="R17441" t="n">
        <v>0.9866354948985628</v>
      </c>
      <c r="S17441" t="n">
        <v>0.9994157144478041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87.21189940280622</v>
      </c>
      <c r="G17442" t="n">
        <v>6</v>
      </c>
      <c r="H17442" t="n">
        <v>8</v>
      </c>
      <c r="I17442" t="n">
        <v>87.93689940280622</v>
      </c>
      <c r="J17442" t="n">
        <v>88.57651161109719</v>
      </c>
      <c r="K17442" t="n">
        <v>94.77098474156325</v>
      </c>
      <c r="L17442" t="n">
        <v>87.79189940280622</v>
      </c>
      <c r="M17442" t="n">
        <v>87.79189940280622</v>
      </c>
      <c r="N17442" t="n">
        <v>93.18176960709282</v>
      </c>
      <c r="O17442" t="n">
        <v>93.18176960709282</v>
      </c>
      <c r="P17442" t="n">
        <v>5.969870204286593</v>
      </c>
      <c r="Q17442" t="n">
        <v>0.9847948634371919</v>
      </c>
      <c r="R17442" t="n">
        <v>0.9858259539559238</v>
      </c>
      <c r="S17442" t="n">
        <v>0.9997844816942523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87.86596783619318</v>
      </c>
      <c r="G17443" t="n">
        <v>6</v>
      </c>
      <c r="H17443" t="n">
        <v>8</v>
      </c>
      <c r="I17443" t="n">
        <v>89.09096783619317</v>
      </c>
      <c r="J17443" t="n">
        <v>94.77098474156325</v>
      </c>
      <c r="K17443" t="n">
        <v>97.53323982281474</v>
      </c>
      <c r="L17443" t="n">
        <v>88.84596783619318</v>
      </c>
      <c r="M17443" t="n">
        <v>93.18176960709282</v>
      </c>
      <c r="N17443" t="n">
        <v>95.58523412223495</v>
      </c>
      <c r="O17443" t="n">
        <v>95.58523412223495</v>
      </c>
      <c r="P17443" t="n">
        <v>7.719266286041773</v>
      </c>
      <c r="Q17443" t="n">
        <v>0.9931908985083556</v>
      </c>
      <c r="R17443" t="n">
        <v>0.9936544705494127</v>
      </c>
      <c r="S17443" t="n">
        <v>0.9999567926459527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92.39434614400555</v>
      </c>
      <c r="G17444" t="n">
        <v>4</v>
      </c>
      <c r="H17444" t="n">
        <v>6</v>
      </c>
      <c r="I17444" t="n">
        <v>93.39434614400555</v>
      </c>
      <c r="J17444" t="n">
        <v>93.39434614400555</v>
      </c>
      <c r="K17444" t="n">
        <v>97.01290879223788</v>
      </c>
      <c r="L17444" t="n">
        <v>93.19434614400555</v>
      </c>
      <c r="M17444" t="n">
        <v>97.53323982281474</v>
      </c>
      <c r="N17444" t="n">
        <v>102.1866072571423</v>
      </c>
      <c r="O17444" t="n">
        <v>97.01290879223788</v>
      </c>
      <c r="P17444" t="n">
        <v>4.618562648232327</v>
      </c>
      <c r="Q17444" t="n">
        <v>0.9883580929890052</v>
      </c>
      <c r="R17444" t="n">
        <v>0.9885559646660663</v>
      </c>
      <c r="S17444" t="n">
        <v>0.9998667696048118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103.2131680739764</v>
      </c>
      <c r="G17445" t="n">
        <v>2</v>
      </c>
      <c r="H17445" t="n">
        <v>3</v>
      </c>
      <c r="I17445" t="n">
        <v>106.3381680739764</v>
      </c>
      <c r="J17445" t="n">
        <v>106.3381680739764</v>
      </c>
      <c r="K17445" t="n">
        <v>111.1646782021359</v>
      </c>
      <c r="L17445" t="n">
        <v>105.8917395025479</v>
      </c>
      <c r="M17445" t="n">
        <v>105.8917395025479</v>
      </c>
      <c r="N17445" t="n">
        <v>110.6990358165029</v>
      </c>
      <c r="O17445" t="n">
        <v>110.6990358165029</v>
      </c>
      <c r="P17445" t="n">
        <v>7.485867742526452</v>
      </c>
      <c r="Q17445" t="n">
        <v>0.9728264638844238</v>
      </c>
      <c r="R17445" t="n">
        <v>0.9563571800188985</v>
      </c>
      <c r="S17445" t="n">
        <v>0.998814070255058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103.3718899932025</v>
      </c>
      <c r="G17446" t="n">
        <v>1</v>
      </c>
      <c r="H17446" t="n">
        <v>4</v>
      </c>
      <c r="I17446" t="n">
        <v>104.3218899932025</v>
      </c>
      <c r="J17446" t="n">
        <v>104.3218899932025</v>
      </c>
      <c r="K17446" t="n">
        <v>108.8822732688874</v>
      </c>
      <c r="L17446" t="n">
        <v>103.9656399932025</v>
      </c>
      <c r="M17446" t="n">
        <v>103.9656399932025</v>
      </c>
      <c r="N17446" t="n">
        <v>107.3460639597941</v>
      </c>
      <c r="O17446" t="n">
        <v>107.3460639597941</v>
      </c>
      <c r="P17446" t="n">
        <v>3.97417396659155</v>
      </c>
      <c r="Q17446" t="n">
        <v>0.9889076951973663</v>
      </c>
      <c r="R17446" t="n">
        <v>0.9891200667400615</v>
      </c>
      <c r="S17446" t="n">
        <v>0.9998793164640485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106.4776148943565</v>
      </c>
      <c r="G17447" t="n">
        <v>2</v>
      </c>
      <c r="H17447" t="n">
        <v>8</v>
      </c>
      <c r="I17447" t="n">
        <v>109.5192815610231</v>
      </c>
      <c r="J17447" t="n">
        <v>111.1646782021359</v>
      </c>
      <c r="K17447" t="n">
        <v>115.5602994298421</v>
      </c>
      <c r="L17447" t="n">
        <v>107.9376148943565</v>
      </c>
      <c r="M17447" t="n">
        <v>107.9376148943565</v>
      </c>
      <c r="N17447" t="n">
        <v>112.2403708848576</v>
      </c>
      <c r="O17447" t="n">
        <v>112.2403708848576</v>
      </c>
      <c r="P17447" t="n">
        <v>5.762755990501148</v>
      </c>
      <c r="Q17447" t="n">
        <v>0.9752220753303761</v>
      </c>
      <c r="R17447" t="n">
        <v>0.9886685328338015</v>
      </c>
      <c r="S17447" t="n">
        <v>0.9997192297601596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109.3508755437835</v>
      </c>
      <c r="G17448" t="n">
        <v>3</v>
      </c>
      <c r="H17448" t="n">
        <v>8</v>
      </c>
      <c r="I17448" t="n">
        <v>112.1008755437835</v>
      </c>
      <c r="J17448" t="n">
        <v>112.1008755437835</v>
      </c>
      <c r="K17448" t="n">
        <v>116.7175088925409</v>
      </c>
      <c r="L17448" t="n">
        <v>110.8908755437835</v>
      </c>
      <c r="M17448" t="n">
        <v>112.2403708848576</v>
      </c>
      <c r="N17448" t="n">
        <v>116.7775316720558</v>
      </c>
      <c r="O17448" t="n">
        <v>116.7175088925409</v>
      </c>
      <c r="P17448" t="n">
        <v>7.366633348757432</v>
      </c>
      <c r="Q17448" t="n">
        <v>0.9580512707055173</v>
      </c>
      <c r="R17448" t="n">
        <v>0.988054920443003</v>
      </c>
      <c r="S17448" t="n">
        <v>0.9994989190912624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111.6734452437385</v>
      </c>
      <c r="G17449" t="n">
        <v>6</v>
      </c>
      <c r="H17449" t="n">
        <v>8</v>
      </c>
      <c r="I17449" t="n">
        <v>113.2234452437385</v>
      </c>
      <c r="J17449" t="n">
        <v>113.2234452437385</v>
      </c>
      <c r="K17449" t="n">
        <v>116.5425568362601</v>
      </c>
      <c r="L17449" t="n">
        <v>112.9134452437385</v>
      </c>
      <c r="M17449" t="n">
        <v>116.7775316720558</v>
      </c>
      <c r="N17449" t="n">
        <v>119.6655223534988</v>
      </c>
      <c r="O17449" t="n">
        <v>116.5425568362601</v>
      </c>
      <c r="P17449" t="n">
        <v>4.869111592521648</v>
      </c>
      <c r="Q17449" t="n">
        <v>0.9918238441287529</v>
      </c>
      <c r="R17449" t="n">
        <v>0.9923801293868424</v>
      </c>
      <c r="S17449" t="n">
        <v>0.999937698750148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112.6785615379152</v>
      </c>
      <c r="G17450" t="n">
        <v>5</v>
      </c>
      <c r="H17450" t="n">
        <v>6</v>
      </c>
      <c r="I17450" t="n">
        <v>114.8730059823597</v>
      </c>
      <c r="J17450" t="n">
        <v>114.8730059823597</v>
      </c>
      <c r="K17450" t="n">
        <v>122.2775437365706</v>
      </c>
      <c r="L17450" t="n">
        <v>114.6535615379152</v>
      </c>
      <c r="M17450" t="n">
        <v>116.5425568362601</v>
      </c>
      <c r="N17450" t="n">
        <v>123.5409104151052</v>
      </c>
      <c r="O17450" t="n">
        <v>122.2775437365706</v>
      </c>
      <c r="P17450" t="n">
        <v>9.598982198655378</v>
      </c>
      <c r="Q17450" t="n">
        <v>0.9391735036481862</v>
      </c>
      <c r="R17450" t="n">
        <v>0.9828386584746364</v>
      </c>
      <c r="S17450" t="n">
        <v>0.9989561357223152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117.3409765791287</v>
      </c>
      <c r="G17451" t="n">
        <v>1</v>
      </c>
      <c r="H17451" t="n">
        <v>2</v>
      </c>
      <c r="I17451" t="n">
        <v>118.3409765791287</v>
      </c>
      <c r="J17451" t="n">
        <v>118.3409765791287</v>
      </c>
      <c r="K17451" t="n">
        <v>122.005503101359</v>
      </c>
      <c r="L17451" t="n">
        <v>118.174309912462</v>
      </c>
      <c r="M17451" t="n">
        <v>118.174309912462</v>
      </c>
      <c r="N17451" t="n">
        <v>121.2793443757427</v>
      </c>
      <c r="O17451" t="n">
        <v>121.2793443757427</v>
      </c>
      <c r="P17451" t="n">
        <v>3.93836779661406</v>
      </c>
      <c r="Q17451" t="n">
        <v>0.9910769498912981</v>
      </c>
      <c r="R17451" t="n">
        <v>0.982432699640204</v>
      </c>
      <c r="S17451" t="n">
        <v>0.999843246098615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118.4455742884017</v>
      </c>
      <c r="G17452" t="n">
        <v>1</v>
      </c>
      <c r="H17452" t="n">
        <v>3</v>
      </c>
      <c r="I17452" t="n">
        <v>121.8455742884017</v>
      </c>
      <c r="J17452" t="n">
        <v>122.005503101359</v>
      </c>
      <c r="K17452" t="n">
        <v>126.2678195953774</v>
      </c>
      <c r="L17452" t="n">
        <v>120.8741457169731</v>
      </c>
      <c r="M17452" t="n">
        <v>120.8741457169731</v>
      </c>
      <c r="N17452" t="n">
        <v>124.4713236498231</v>
      </c>
      <c r="O17452" t="n">
        <v>124.4713236498231</v>
      </c>
      <c r="P17452" t="n">
        <v>6.025749361421376</v>
      </c>
      <c r="Q17452" t="n">
        <v>0.9896289155523972</v>
      </c>
      <c r="R17452" t="n">
        <v>0.9671604513876968</v>
      </c>
      <c r="S17452" t="n">
        <v>0.9996594182681207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118.4999625225418</v>
      </c>
      <c r="G17453" t="n">
        <v>4</v>
      </c>
      <c r="H17453" t="n">
        <v>7</v>
      </c>
      <c r="I17453" t="n">
        <v>118.8124625225418</v>
      </c>
      <c r="J17453" t="n">
        <v>118.8124625225418</v>
      </c>
      <c r="K17453" t="n">
        <v>123.0570336648606</v>
      </c>
      <c r="L17453" t="n">
        <v>118.7221847447641</v>
      </c>
      <c r="M17453" t="n">
        <v>118.7221847447641</v>
      </c>
      <c r="N17453" t="n">
        <v>123.3876242017324</v>
      </c>
      <c r="O17453" t="n">
        <v>123.0570336648606</v>
      </c>
      <c r="P17453" t="n">
        <v>4.557071142318748</v>
      </c>
      <c r="Q17453" t="n">
        <v>0.9863578484137392</v>
      </c>
      <c r="R17453" t="n">
        <v>0.9949937732392942</v>
      </c>
      <c r="S17453" t="n">
        <v>0.9999317042956553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119.8164147688094</v>
      </c>
      <c r="G17454" t="n">
        <v>1</v>
      </c>
      <c r="H17454" t="n">
        <v>7</v>
      </c>
      <c r="I17454" t="n">
        <v>122.8664147688094</v>
      </c>
      <c r="J17454" t="n">
        <v>126.2678195953774</v>
      </c>
      <c r="K17454" t="n">
        <v>130.5070646997153</v>
      </c>
      <c r="L17454" t="n">
        <v>121.1719703243649</v>
      </c>
      <c r="M17454" t="n">
        <v>123.3876242017324</v>
      </c>
      <c r="N17454" t="n">
        <v>126.8415825496172</v>
      </c>
      <c r="O17454" t="n">
        <v>126.8415825496172</v>
      </c>
      <c r="P17454" t="n">
        <v>7.02516778080782</v>
      </c>
      <c r="Q17454" t="n">
        <v>0.9896847624054288</v>
      </c>
      <c r="R17454" t="n">
        <v>0.9962913329641599</v>
      </c>
      <c r="S17454" t="n">
        <v>0.9999617442183661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122.1586638094573</v>
      </c>
      <c r="G17455" t="n">
        <v>6</v>
      </c>
      <c r="H17455" t="n">
        <v>8</v>
      </c>
      <c r="I17455" t="n">
        <v>124.2836638094573</v>
      </c>
      <c r="J17455" t="n">
        <v>126.8769338073711</v>
      </c>
      <c r="K17455" t="n">
        <v>132.1014931440352</v>
      </c>
      <c r="L17455" t="n">
        <v>123.8586638094573</v>
      </c>
      <c r="M17455" t="n">
        <v>123.8586638094573</v>
      </c>
      <c r="N17455" t="n">
        <v>128.4046027627988</v>
      </c>
      <c r="O17455" t="n">
        <v>128.4046027627988</v>
      </c>
      <c r="P17455" t="n">
        <v>6.245938953341479</v>
      </c>
      <c r="Q17455" t="n">
        <v>0.9871602862502292</v>
      </c>
      <c r="R17455" t="n">
        <v>0.9880319488266834</v>
      </c>
      <c r="S17455" t="n">
        <v>0.9998463336487921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123.146633343822</v>
      </c>
      <c r="G17456" t="n">
        <v>5</v>
      </c>
      <c r="H17456" t="n">
        <v>6</v>
      </c>
      <c r="I17456" t="n">
        <v>123.7021888993776</v>
      </c>
      <c r="J17456" t="n">
        <v>123.7021888993776</v>
      </c>
      <c r="K17456" t="n">
        <v>127.1199758788891</v>
      </c>
      <c r="L17456" t="n">
        <v>123.646633343822</v>
      </c>
      <c r="M17456" t="n">
        <v>123.646633343822</v>
      </c>
      <c r="N17456" t="n">
        <v>126.8769338073711</v>
      </c>
      <c r="O17456" t="n">
        <v>126.8769338073711</v>
      </c>
      <c r="P17456" t="n">
        <v>3.730300463549099</v>
      </c>
      <c r="Q17456" t="n">
        <v>0.9714490307728277</v>
      </c>
      <c r="R17456" t="n">
        <v>0.9920417447427523</v>
      </c>
      <c r="S17456" t="n">
        <v>0.9997727840990484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123.6924976856286</v>
      </c>
      <c r="G17457" t="n">
        <v>7</v>
      </c>
      <c r="H17457" t="n">
        <v>8</v>
      </c>
      <c r="I17457" t="n">
        <v>124.2702754634064</v>
      </c>
      <c r="J17457" t="n">
        <v>126.8415825496172</v>
      </c>
      <c r="K17457" t="n">
        <v>129.7682329414254</v>
      </c>
      <c r="L17457" t="n">
        <v>124.2124976856286</v>
      </c>
      <c r="M17457" t="n">
        <v>128.4046027627988</v>
      </c>
      <c r="N17457" t="n">
        <v>131.3839237015644</v>
      </c>
      <c r="O17457" t="n">
        <v>129.7682329414254</v>
      </c>
      <c r="P17457" t="n">
        <v>6.075735255796815</v>
      </c>
      <c r="Q17457" t="n">
        <v>0.9968566358210594</v>
      </c>
      <c r="R17457" t="n">
        <v>0.9921401068972353</v>
      </c>
      <c r="S17457" t="n">
        <v>0.9999752934935705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125.6661093244545</v>
      </c>
      <c r="G17458" t="n">
        <v>2</v>
      </c>
      <c r="H17458" t="n">
        <v>4</v>
      </c>
      <c r="I17458" t="n">
        <v>129.1661093244545</v>
      </c>
      <c r="J17458" t="n">
        <v>132.061276328123</v>
      </c>
      <c r="K17458" t="n">
        <v>138.0055992656986</v>
      </c>
      <c r="L17458" t="n">
        <v>128.2911093244545</v>
      </c>
      <c r="M17458" t="n">
        <v>128.2911093244545</v>
      </c>
      <c r="N17458" t="n">
        <v>133.4913526775364</v>
      </c>
      <c r="O17458" t="n">
        <v>133.4913526775364</v>
      </c>
      <c r="P17458" t="n">
        <v>7.825243353081859</v>
      </c>
      <c r="Q17458" t="n">
        <v>0.9666391633239366</v>
      </c>
      <c r="R17458" t="n">
        <v>0.9833120549379514</v>
      </c>
      <c r="S17458" t="n">
        <v>0.9994432761903259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126.3596130565678</v>
      </c>
      <c r="G17459" t="n">
        <v>2</v>
      </c>
      <c r="H17459" t="n">
        <v>6</v>
      </c>
      <c r="I17459" t="n">
        <v>128.0679463899011</v>
      </c>
      <c r="J17459" t="n">
        <v>128.0679463899011</v>
      </c>
      <c r="K17459" t="n">
        <v>132.061276328123</v>
      </c>
      <c r="L17459" t="n">
        <v>127.3846130565678</v>
      </c>
      <c r="M17459" t="n">
        <v>132.1014931440352</v>
      </c>
      <c r="N17459" t="n">
        <v>136.5939893245348</v>
      </c>
      <c r="O17459" t="n">
        <v>132.061276328123</v>
      </c>
      <c r="P17459" t="n">
        <v>5.701663271555248</v>
      </c>
      <c r="Q17459" t="n">
        <v>0.9774640174130284</v>
      </c>
      <c r="R17459" t="n">
        <v>0.988949401423472</v>
      </c>
      <c r="S17459" t="n">
        <v>0.9997509639029037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128.2670376008531</v>
      </c>
      <c r="G17460" t="n">
        <v>1</v>
      </c>
      <c r="H17460" t="n">
        <v>6</v>
      </c>
      <c r="I17460" t="n">
        <v>128.7670376008531</v>
      </c>
      <c r="J17460" t="n">
        <v>130.5070646997153</v>
      </c>
      <c r="K17460" t="n">
        <v>133.5269970318807</v>
      </c>
      <c r="L17460" t="n">
        <v>128.5170376008531</v>
      </c>
      <c r="M17460" t="n">
        <v>136.5939893245348</v>
      </c>
      <c r="N17460" t="n">
        <v>139.4727017994407</v>
      </c>
      <c r="O17460" t="n">
        <v>133.5269970318807</v>
      </c>
      <c r="P17460" t="n">
        <v>5.259959431027681</v>
      </c>
      <c r="Q17460" t="n">
        <v>0.9926407328884401</v>
      </c>
      <c r="R17460" t="n">
        <v>0.9929048457996787</v>
      </c>
      <c r="S17460" t="n">
        <v>0.9999477848650421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128.5978166570564</v>
      </c>
      <c r="G17461" t="n">
        <v>5</v>
      </c>
      <c r="H17461" t="n">
        <v>8</v>
      </c>
      <c r="I17461" t="n">
        <v>129.4867055459453</v>
      </c>
      <c r="J17461" t="n">
        <v>129.4867055459453</v>
      </c>
      <c r="K17461" t="n">
        <v>134.7100495096099</v>
      </c>
      <c r="L17461" t="n">
        <v>129.2378166570564</v>
      </c>
      <c r="M17461" t="n">
        <v>131.3839237015644</v>
      </c>
      <c r="N17461" t="n">
        <v>135.6794906075203</v>
      </c>
      <c r="O17461" t="n">
        <v>134.7100495096099</v>
      </c>
      <c r="P17461" t="n">
        <v>6.112232852553575</v>
      </c>
      <c r="Q17461" t="n">
        <v>0.9566966118438173</v>
      </c>
      <c r="R17461" t="n">
        <v>0.9886873580580493</v>
      </c>
      <c r="S17461" t="n">
        <v>0.9995101242749158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129.0720830501235</v>
      </c>
      <c r="G17462" t="n">
        <v>3</v>
      </c>
      <c r="H17462" t="n">
        <v>6</v>
      </c>
      <c r="I17462" t="n">
        <v>131.2863687644092</v>
      </c>
      <c r="J17462" t="n">
        <v>131.2863687644092</v>
      </c>
      <c r="K17462" t="n">
        <v>136.422612428917</v>
      </c>
      <c r="L17462" t="n">
        <v>130.6220830501235</v>
      </c>
      <c r="M17462" t="n">
        <v>139.4727017994407</v>
      </c>
      <c r="N17462" t="n">
        <v>145.2740705428056</v>
      </c>
      <c r="O17462" t="n">
        <v>136.422612428917</v>
      </c>
      <c r="P17462" t="n">
        <v>7.350529378793453</v>
      </c>
      <c r="Q17462" t="n">
        <v>0.9534414356053037</v>
      </c>
      <c r="R17462" t="n">
        <v>0.98575288137051</v>
      </c>
      <c r="S17462" t="n">
        <v>0.99933667460985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130.1277068714055</v>
      </c>
      <c r="G17463" t="n">
        <v>3</v>
      </c>
      <c r="H17463" t="n">
        <v>6</v>
      </c>
      <c r="I17463" t="n">
        <v>133.6277068714055</v>
      </c>
      <c r="J17463" t="n">
        <v>136.422612428917</v>
      </c>
      <c r="K17463" t="n">
        <v>140.7612087554209</v>
      </c>
      <c r="L17463" t="n">
        <v>132.5777068714055</v>
      </c>
      <c r="M17463" t="n">
        <v>145.2740705428056</v>
      </c>
      <c r="N17463" t="n">
        <v>150.1744994871301</v>
      </c>
      <c r="O17463" t="n">
        <v>140.7612087554209</v>
      </c>
      <c r="P17463" t="n">
        <v>10.63350188401535</v>
      </c>
      <c r="Q17463" t="n">
        <v>0.9605270832009668</v>
      </c>
      <c r="R17463" t="n">
        <v>0.9879520404058739</v>
      </c>
      <c r="S17463" t="n">
        <v>0.9995244318933429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132.7958584975855</v>
      </c>
      <c r="G17464" t="n">
        <v>3</v>
      </c>
      <c r="H17464" t="n">
        <v>8</v>
      </c>
      <c r="I17464" t="n">
        <v>135.9030013547284</v>
      </c>
      <c r="J17464" t="n">
        <v>140.7612087554209</v>
      </c>
      <c r="K17464" t="n">
        <v>144.2281819466592</v>
      </c>
      <c r="L17464" t="n">
        <v>134.5358584975855</v>
      </c>
      <c r="M17464" t="n">
        <v>135.6794906075203</v>
      </c>
      <c r="N17464" t="n">
        <v>139.0867819441364</v>
      </c>
      <c r="O17464" t="n">
        <v>139.0867819441364</v>
      </c>
      <c r="P17464" t="n">
        <v>6.290923446550892</v>
      </c>
      <c r="Q17464" t="n">
        <v>0.9683300951909567</v>
      </c>
      <c r="R17464" t="n">
        <v>0.9910161430502399</v>
      </c>
      <c r="S17464" t="n">
        <v>0.999715482105583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135.2659422975247</v>
      </c>
      <c r="G17465" t="n">
        <v>2</v>
      </c>
      <c r="H17465" t="n">
        <v>5</v>
      </c>
      <c r="I17465" t="n">
        <v>139.3076089641913</v>
      </c>
      <c r="J17465" t="n">
        <v>139.3076089641913</v>
      </c>
      <c r="K17465" t="n">
        <v>141.4231926791809</v>
      </c>
      <c r="L17465" t="n">
        <v>137.9603867419691</v>
      </c>
      <c r="M17465" t="n">
        <v>137.9603867419691</v>
      </c>
      <c r="N17465" t="n">
        <v>140.4785553694211</v>
      </c>
      <c r="O17465" t="n">
        <v>140.4785553694211</v>
      </c>
      <c r="P17465" t="n">
        <v>5.212613071896413</v>
      </c>
      <c r="Q17465" t="n">
        <v>0.9879969347828658</v>
      </c>
      <c r="R17465" t="n">
        <v>0.9788841113560014</v>
      </c>
      <c r="S17465" t="n">
        <v>0.9997465446114884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135.4706855403743</v>
      </c>
      <c r="G17466" t="n">
        <v>1</v>
      </c>
      <c r="H17466" t="n">
        <v>2</v>
      </c>
      <c r="I17466" t="n">
        <v>140.4206855403743</v>
      </c>
      <c r="J17466" t="n">
        <v>140.4206855403743</v>
      </c>
      <c r="K17466" t="n">
        <v>145.1127735647275</v>
      </c>
      <c r="L17466" t="n">
        <v>139.5956855403743</v>
      </c>
      <c r="M17466" t="n">
        <v>141.4231926791809</v>
      </c>
      <c r="N17466" t="n">
        <v>145.3989027557712</v>
      </c>
      <c r="O17466" t="n">
        <v>145.1127735647275</v>
      </c>
      <c r="P17466" t="n">
        <v>9.642088024353228</v>
      </c>
      <c r="Q17466" t="n">
        <v>0.988589181904577</v>
      </c>
      <c r="R17466" t="n">
        <v>0.9775623294343065</v>
      </c>
      <c r="S17466" t="n">
        <v>0.9997439678226898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139.1694101288483</v>
      </c>
      <c r="G17467" t="n">
        <v>4</v>
      </c>
      <c r="H17467" t="n">
        <v>8</v>
      </c>
      <c r="I17467" t="n">
        <v>141.4506601288483</v>
      </c>
      <c r="J17467" t="n">
        <v>141.4506601288483</v>
      </c>
      <c r="K17467" t="n">
        <v>145.5460188147591</v>
      </c>
      <c r="L17467" t="n">
        <v>140.6294101288483</v>
      </c>
      <c r="M17467" t="n">
        <v>140.6294101288483</v>
      </c>
      <c r="N17467" t="n">
        <v>145.2118537288893</v>
      </c>
      <c r="O17467" t="n">
        <v>145.2118537288893</v>
      </c>
      <c r="P17467" t="n">
        <v>6.042443600041054</v>
      </c>
      <c r="Q17467" t="n">
        <v>0.9868342495962001</v>
      </c>
      <c r="R17467" t="n">
        <v>0.9879364254065176</v>
      </c>
      <c r="S17467" t="n">
        <v>0.9998411739879246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139.952487464714</v>
      </c>
      <c r="G17468" t="n">
        <v>1</v>
      </c>
      <c r="H17468" t="n">
        <v>2</v>
      </c>
      <c r="I17468" t="n">
        <v>144.252487464714</v>
      </c>
      <c r="J17468" t="n">
        <v>145.1127735647275</v>
      </c>
      <c r="K17468" t="n">
        <v>151.4556737515402</v>
      </c>
      <c r="L17468" t="n">
        <v>143.5358207980473</v>
      </c>
      <c r="M17468" t="n">
        <v>145.3989027557712</v>
      </c>
      <c r="N17468" t="n">
        <v>150.7733825303686</v>
      </c>
      <c r="O17468" t="n">
        <v>150.7733825303686</v>
      </c>
      <c r="P17468" t="n">
        <v>10.82089506565464</v>
      </c>
      <c r="Q17468" t="n">
        <v>0.9846055670213479</v>
      </c>
      <c r="R17468" t="n">
        <v>0.9697884176621674</v>
      </c>
      <c r="S17468" t="n">
        <v>0.9995349098205212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145.6681613362371</v>
      </c>
      <c r="G17469" t="n">
        <v>3</v>
      </c>
      <c r="H17469" t="n">
        <v>8</v>
      </c>
      <c r="I17469" t="n">
        <v>149.1681613362371</v>
      </c>
      <c r="J17469" t="n">
        <v>149.1681613362371</v>
      </c>
      <c r="K17469" t="n">
        <v>150.1213548098146</v>
      </c>
      <c r="L17469" t="n">
        <v>147.6281613362371</v>
      </c>
      <c r="M17469" t="n">
        <v>147.6281613362371</v>
      </c>
      <c r="N17469" t="n">
        <v>148.5649461584697</v>
      </c>
      <c r="O17469" t="n">
        <v>148.5649461584697</v>
      </c>
      <c r="P17469" t="n">
        <v>2.896784822232632</v>
      </c>
      <c r="Q17469" t="n">
        <v>0.9911909927281072</v>
      </c>
      <c r="R17469" t="n">
        <v>0.997521933795816</v>
      </c>
      <c r="S17469" t="n">
        <v>0.9999781706967871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146.4373593230762</v>
      </c>
      <c r="G17470" t="n">
        <v>1</v>
      </c>
      <c r="H17470" t="n">
        <v>2</v>
      </c>
      <c r="I17470" t="n">
        <v>147.5373593230762</v>
      </c>
      <c r="J17470" t="n">
        <v>151.4556737515402</v>
      </c>
      <c r="K17470" t="n">
        <v>158.0484297023556</v>
      </c>
      <c r="L17470" t="n">
        <v>147.3540259897429</v>
      </c>
      <c r="M17470" t="n">
        <v>150.7733825303686</v>
      </c>
      <c r="N17470" t="n">
        <v>156.3595706261835</v>
      </c>
      <c r="O17470" t="n">
        <v>156.3595706261835</v>
      </c>
      <c r="P17470" t="n">
        <v>9.922211303107218</v>
      </c>
      <c r="Q17470" t="n">
        <v>0.9840040342625277</v>
      </c>
      <c r="R17470" t="n">
        <v>0.9686172095956388</v>
      </c>
      <c r="S17470" t="n">
        <v>0.9994980019599455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150.2414284775967</v>
      </c>
      <c r="G17471" t="n">
        <v>4</v>
      </c>
      <c r="H17471" t="n">
        <v>7</v>
      </c>
      <c r="I17471" t="n">
        <v>152.7414284775967</v>
      </c>
      <c r="J17471" t="n">
        <v>152.7414284775967</v>
      </c>
      <c r="K17471" t="n">
        <v>157.3235829962145</v>
      </c>
      <c r="L17471" t="n">
        <v>152.0192062553745</v>
      </c>
      <c r="M17471" t="n">
        <v>152.0192062553745</v>
      </c>
      <c r="N17471" t="n">
        <v>157.0557019983595</v>
      </c>
      <c r="O17471" t="n">
        <v>157.0557019983595</v>
      </c>
      <c r="P17471" t="n">
        <v>6.814273520762754</v>
      </c>
      <c r="Q17471" t="n">
        <v>0.9852808706437329</v>
      </c>
      <c r="R17471" t="n">
        <v>0.9945966906869549</v>
      </c>
      <c r="S17471" t="n">
        <v>0.9999204679912693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150.5994718319249</v>
      </c>
      <c r="G17472" t="n">
        <v>2</v>
      </c>
      <c r="H17472" t="n">
        <v>8</v>
      </c>
      <c r="I17472" t="n">
        <v>152.6828051652583</v>
      </c>
      <c r="J17472" t="n">
        <v>156.3595706261835</v>
      </c>
      <c r="K17472" t="n">
        <v>163.8821739346266</v>
      </c>
      <c r="L17472" t="n">
        <v>151.5994718319249</v>
      </c>
      <c r="M17472" t="n">
        <v>151.5994718319249</v>
      </c>
      <c r="N17472" t="n">
        <v>158.9631469014573</v>
      </c>
      <c r="O17472" t="n">
        <v>158.9631469014573</v>
      </c>
      <c r="P17472" t="n">
        <v>8.363675069532405</v>
      </c>
      <c r="Q17472" t="n">
        <v>0.9579700377625104</v>
      </c>
      <c r="R17472" t="n">
        <v>0.9806857365990799</v>
      </c>
      <c r="S17472" t="n">
        <v>0.9991882222386144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154.320489022343</v>
      </c>
      <c r="G17473" t="n">
        <v>1</v>
      </c>
      <c r="H17473" t="n">
        <v>2</v>
      </c>
      <c r="I17473" t="n">
        <v>156.320489022343</v>
      </c>
      <c r="J17473" t="n">
        <v>158.0484297023556</v>
      </c>
      <c r="K17473" t="n">
        <v>161.2856639462241</v>
      </c>
      <c r="L17473" t="n">
        <v>155.9871556890097</v>
      </c>
      <c r="M17473" t="n">
        <v>163.8821739346266</v>
      </c>
      <c r="N17473" t="n">
        <v>166.6251541892235</v>
      </c>
      <c r="O17473" t="n">
        <v>161.2856639462241</v>
      </c>
      <c r="P17473" t="n">
        <v>6.965174923881108</v>
      </c>
      <c r="Q17473" t="n">
        <v>0.9921132837932176</v>
      </c>
      <c r="R17473" t="n">
        <v>0.9844650882629732</v>
      </c>
      <c r="S17473" t="n">
        <v>0.9998774805598326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159.5231779251756</v>
      </c>
      <c r="G17474" t="n">
        <v>4</v>
      </c>
      <c r="H17474" t="n">
        <v>6</v>
      </c>
      <c r="I17474" t="n">
        <v>160.7419279251756</v>
      </c>
      <c r="J17474" t="n">
        <v>160.7419279251756</v>
      </c>
      <c r="K17474" t="n">
        <v>163.7954649787811</v>
      </c>
      <c r="L17474" t="n">
        <v>160.4981779251756</v>
      </c>
      <c r="M17474" t="n">
        <v>160.4981779251756</v>
      </c>
      <c r="N17474" t="n">
        <v>164.4249387045424</v>
      </c>
      <c r="O17474" t="n">
        <v>163.7954649787811</v>
      </c>
      <c r="P17474" t="n">
        <v>4.272287053605538</v>
      </c>
      <c r="Q17474" t="n">
        <v>0.9901669654489863</v>
      </c>
      <c r="R17474" t="n">
        <v>0.9903342431517244</v>
      </c>
      <c r="S17474" t="n">
        <v>0.9999049562789492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160.6865197052855</v>
      </c>
      <c r="G17475" t="n">
        <v>2</v>
      </c>
      <c r="H17475" t="n">
        <v>3</v>
      </c>
      <c r="I17475" t="n">
        <v>164.7698530386189</v>
      </c>
      <c r="J17475" t="n">
        <v>166.6251541892235</v>
      </c>
      <c r="K17475" t="n">
        <v>168.4820619043345</v>
      </c>
      <c r="L17475" t="n">
        <v>164.1865197052855</v>
      </c>
      <c r="M17475" t="n">
        <v>164.1865197052855</v>
      </c>
      <c r="N17475" t="n">
        <v>166.0360352718492</v>
      </c>
      <c r="O17475" t="n">
        <v>166.0360352718492</v>
      </c>
      <c r="P17475" t="n">
        <v>5.349515566563639</v>
      </c>
      <c r="Q17475" t="n">
        <v>0.9894568038526061</v>
      </c>
      <c r="R17475" t="n">
        <v>0.9829783708711901</v>
      </c>
      <c r="S17475" t="n">
        <v>0.9998205376253467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161.4838362553697</v>
      </c>
      <c r="G17476" t="n">
        <v>1</v>
      </c>
      <c r="H17476" t="n">
        <v>7</v>
      </c>
      <c r="I17476" t="n">
        <v>164.2338362553697</v>
      </c>
      <c r="J17476" t="n">
        <v>164.2338362553697</v>
      </c>
      <c r="K17476" t="n">
        <v>169.0961085936409</v>
      </c>
      <c r="L17476" t="n">
        <v>162.7060584775919</v>
      </c>
      <c r="M17476" t="n">
        <v>162.7060584775919</v>
      </c>
      <c r="N17476" t="n">
        <v>166.6676331728782</v>
      </c>
      <c r="O17476" t="n">
        <v>166.6676331728782</v>
      </c>
      <c r="P17476" t="n">
        <v>5.183796917508488</v>
      </c>
      <c r="Q17476" t="n">
        <v>0.9881777619827692</v>
      </c>
      <c r="R17476" t="n">
        <v>0.9957474434280734</v>
      </c>
      <c r="S17476" t="n">
        <v>0.9999497252640249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165.830896592326</v>
      </c>
      <c r="G17477" t="n">
        <v>2</v>
      </c>
      <c r="H17477" t="n">
        <v>5</v>
      </c>
      <c r="I17477" t="n">
        <v>166.6642299256594</v>
      </c>
      <c r="J17477" t="n">
        <v>168.4820619043345</v>
      </c>
      <c r="K17477" t="n">
        <v>172.3880366458314</v>
      </c>
      <c r="L17477" t="n">
        <v>166.3864521478816</v>
      </c>
      <c r="M17477" t="n">
        <v>166.3864521478816</v>
      </c>
      <c r="N17477" t="n">
        <v>171.0357141855719</v>
      </c>
      <c r="O17477" t="n">
        <v>171.0357141855719</v>
      </c>
      <c r="P17477" t="n">
        <v>5.204817593245878</v>
      </c>
      <c r="Q17477" t="n">
        <v>0.9779515226852821</v>
      </c>
      <c r="R17477" t="n">
        <v>0.9613627300152578</v>
      </c>
      <c r="S17477" t="n">
        <v>0.9991481070292387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165.9597651944501</v>
      </c>
      <c r="G17478" t="n">
        <v>1</v>
      </c>
      <c r="H17478" t="n">
        <v>4</v>
      </c>
      <c r="I17478" t="n">
        <v>170.8597651944501</v>
      </c>
      <c r="J17478" t="n">
        <v>170.8597651944501</v>
      </c>
      <c r="K17478" t="n">
        <v>174.8594708877377</v>
      </c>
      <c r="L17478" t="n">
        <v>169.0222651944501</v>
      </c>
      <c r="M17478" t="n">
        <v>169.0222651944501</v>
      </c>
      <c r="N17478" t="n">
        <v>171.9870820020619</v>
      </c>
      <c r="O17478" t="n">
        <v>171.9870820020619</v>
      </c>
      <c r="P17478" t="n">
        <v>6.027316807611811</v>
      </c>
      <c r="Q17478" t="n">
        <v>0.9902647803275634</v>
      </c>
      <c r="R17478" t="n">
        <v>0.9904512949380816</v>
      </c>
      <c r="S17478" t="n">
        <v>0.9999070412586349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169.0330128581632</v>
      </c>
      <c r="G17479" t="n">
        <v>4</v>
      </c>
      <c r="H17479" t="n">
        <v>8</v>
      </c>
      <c r="I17479" t="n">
        <v>171.4392628581632</v>
      </c>
      <c r="J17479" t="n">
        <v>171.9870820020619</v>
      </c>
      <c r="K17479" t="n">
        <v>175.7124672622484</v>
      </c>
      <c r="L17479" t="n">
        <v>170.5730128581632</v>
      </c>
      <c r="M17479" t="n">
        <v>170.5730128581632</v>
      </c>
      <c r="N17479" t="n">
        <v>174.7414799333327</v>
      </c>
      <c r="O17479" t="n">
        <v>174.7414799333327</v>
      </c>
      <c r="P17479" t="n">
        <v>5.708467075169551</v>
      </c>
      <c r="Q17479" t="n">
        <v>0.9880164827819617</v>
      </c>
      <c r="R17479" t="n">
        <v>0.9890202388800415</v>
      </c>
      <c r="S17479" t="n">
        <v>0.999868423843569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170.0102341350709</v>
      </c>
      <c r="G17480" t="n">
        <v>2</v>
      </c>
      <c r="H17480" t="n">
        <v>8</v>
      </c>
      <c r="I17480" t="n">
        <v>173.4269008017376</v>
      </c>
      <c r="J17480" t="n">
        <v>173.4269008017376</v>
      </c>
      <c r="K17480" t="n">
        <v>178.8543893925518</v>
      </c>
      <c r="L17480" t="n">
        <v>171.6502341350709</v>
      </c>
      <c r="M17480" t="n">
        <v>174.7414799333327</v>
      </c>
      <c r="N17480" t="n">
        <v>180.0543032722284</v>
      </c>
      <c r="O17480" t="n">
        <v>178.8543893925518</v>
      </c>
      <c r="P17480" t="n">
        <v>8.844155257480935</v>
      </c>
      <c r="Q17480" t="n">
        <v>0.9694950306321864</v>
      </c>
      <c r="R17480" t="n">
        <v>0.9860271462096719</v>
      </c>
      <c r="S17480" t="n">
        <v>0.9995737585231451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171.2295228554891</v>
      </c>
      <c r="G17481" t="n">
        <v>7</v>
      </c>
      <c r="H17481" t="n">
        <v>8</v>
      </c>
      <c r="I17481" t="n">
        <v>172.2961895221558</v>
      </c>
      <c r="J17481" t="n">
        <v>172.2961895221558</v>
      </c>
      <c r="K17481" t="n">
        <v>175.1834304310424</v>
      </c>
      <c r="L17481" t="n">
        <v>172.1895228554891</v>
      </c>
      <c r="M17481" t="n">
        <v>180.0543032722284</v>
      </c>
      <c r="N17481" t="n">
        <v>182.9935054807272</v>
      </c>
      <c r="O17481" t="n">
        <v>175.1834304310424</v>
      </c>
      <c r="P17481" t="n">
        <v>3.953907575553302</v>
      </c>
      <c r="Q17481" t="n">
        <v>0.9968988978135859</v>
      </c>
      <c r="R17481" t="n">
        <v>0.9922455346574406</v>
      </c>
      <c r="S17481" t="n">
        <v>0.9999759526105717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172.4943756163547</v>
      </c>
      <c r="G17482" t="n">
        <v>2</v>
      </c>
      <c r="H17482" t="n">
        <v>4</v>
      </c>
      <c r="I17482" t="n">
        <v>176.2443756163547</v>
      </c>
      <c r="J17482" t="n">
        <v>178.8543893925518</v>
      </c>
      <c r="K17482" t="n">
        <v>181.6534385164046</v>
      </c>
      <c r="L17482" t="n">
        <v>175.3068756163547</v>
      </c>
      <c r="M17482" t="n">
        <v>175.7124672622484</v>
      </c>
      <c r="N17482" t="n">
        <v>178.1611459013671</v>
      </c>
      <c r="O17482" t="n">
        <v>178.1611459013671</v>
      </c>
      <c r="P17482" t="n">
        <v>5.666770285012461</v>
      </c>
      <c r="Q17482" t="n">
        <v>0.9841500711575619</v>
      </c>
      <c r="R17482" t="n">
        <v>0.9921070276885662</v>
      </c>
      <c r="S17482" t="n">
        <v>0.9998748969505085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176.3409818780952</v>
      </c>
      <c r="G17483" t="n">
        <v>3</v>
      </c>
      <c r="H17483" t="n">
        <v>5</v>
      </c>
      <c r="I17483" t="n">
        <v>177.4124104495238</v>
      </c>
      <c r="J17483" t="n">
        <v>177.4124104495238</v>
      </c>
      <c r="K17483" t="n">
        <v>183.2156635130504</v>
      </c>
      <c r="L17483" t="n">
        <v>177.1743152114286</v>
      </c>
      <c r="M17483" t="n">
        <v>177.1743152114286</v>
      </c>
      <c r="N17483" t="n">
        <v>184.109506313036</v>
      </c>
      <c r="O17483" t="n">
        <v>183.2156635130504</v>
      </c>
      <c r="P17483" t="n">
        <v>6.874681634955152</v>
      </c>
      <c r="Q17483" t="n">
        <v>0.9475564146348108</v>
      </c>
      <c r="R17483" t="n">
        <v>0.94291680064744</v>
      </c>
      <c r="S17483" t="n">
        <v>0.9970063523618359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176.800344791667</v>
      </c>
      <c r="G17484" t="n">
        <v>4</v>
      </c>
      <c r="H17484" t="n">
        <v>7</v>
      </c>
      <c r="I17484" t="n">
        <v>178.987844791667</v>
      </c>
      <c r="J17484" t="n">
        <v>178.987844791667</v>
      </c>
      <c r="K17484" t="n">
        <v>184.4561672334162</v>
      </c>
      <c r="L17484" t="n">
        <v>178.3559003472226</v>
      </c>
      <c r="M17484" t="n">
        <v>181.5165213386373</v>
      </c>
      <c r="N17484" t="n">
        <v>187.5270525390227</v>
      </c>
      <c r="O17484" t="n">
        <v>184.4561672334162</v>
      </c>
      <c r="P17484" t="n">
        <v>7.655822441749223</v>
      </c>
      <c r="Q17484" t="n">
        <v>0.9824593587565879</v>
      </c>
      <c r="R17484" t="n">
        <v>0.99355508920364</v>
      </c>
      <c r="S17484" t="n">
        <v>0.9998869521318753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177.1427167060347</v>
      </c>
      <c r="G17485" t="n">
        <v>6</v>
      </c>
      <c r="H17485" t="n">
        <v>7</v>
      </c>
      <c r="I17485" t="n">
        <v>177.9177167060347</v>
      </c>
      <c r="J17485" t="n">
        <v>177.9177167060347</v>
      </c>
      <c r="K17485" t="n">
        <v>182.2289355752538</v>
      </c>
      <c r="L17485" t="n">
        <v>177.8316055949236</v>
      </c>
      <c r="M17485" t="n">
        <v>177.8316055949236</v>
      </c>
      <c r="N17485" t="n">
        <v>181.5165213386373</v>
      </c>
      <c r="O17485" t="n">
        <v>181.5165213386373</v>
      </c>
      <c r="P17485" t="n">
        <v>4.373804632602656</v>
      </c>
      <c r="Q17485" t="n">
        <v>0.9893929321466365</v>
      </c>
      <c r="R17485" t="n">
        <v>0.9960438350180228</v>
      </c>
      <c r="S17485" t="n">
        <v>0.999958036689597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178.2276906639132</v>
      </c>
      <c r="G17486" t="n">
        <v>3</v>
      </c>
      <c r="H17486" t="n">
        <v>5</v>
      </c>
      <c r="I17486" t="n">
        <v>180.0848335210561</v>
      </c>
      <c r="J17486" t="n">
        <v>183.2156635130504</v>
      </c>
      <c r="K17486" t="n">
        <v>186.5388616225122</v>
      </c>
      <c r="L17486" t="n">
        <v>179.6721351083577</v>
      </c>
      <c r="M17486" t="n">
        <v>188.4135416475953</v>
      </c>
      <c r="N17486" t="n">
        <v>192.3849372950587</v>
      </c>
      <c r="O17486" t="n">
        <v>186.5388616225122</v>
      </c>
      <c r="P17486" t="n">
        <v>8.311170958599007</v>
      </c>
      <c r="Q17486" t="n">
        <v>0.9696232862912045</v>
      </c>
      <c r="R17486" t="n">
        <v>0.9669017148592173</v>
      </c>
      <c r="S17486" t="n">
        <v>0.9989945828680263</v>
      </c>
      <c r="T17486" t="b">
        <v>0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178.384967370006</v>
      </c>
      <c r="G17487" t="n">
        <v>1</v>
      </c>
      <c r="H17487" t="n">
        <v>5</v>
      </c>
      <c r="I17487" t="n">
        <v>179.484967370006</v>
      </c>
      <c r="J17487" t="n">
        <v>179.484967370006</v>
      </c>
      <c r="K17487" t="n">
        <v>183.7524590083285</v>
      </c>
      <c r="L17487" t="n">
        <v>178.9960784811171</v>
      </c>
      <c r="M17487" t="n">
        <v>184.109506313036</v>
      </c>
      <c r="N17487" t="n">
        <v>188.4135416475953</v>
      </c>
      <c r="O17487" t="n">
        <v>183.7524590083285</v>
      </c>
      <c r="P17487" t="n">
        <v>5.367491638322434</v>
      </c>
      <c r="Q17487" t="n">
        <v>0.989616388975382</v>
      </c>
      <c r="R17487" t="n">
        <v>0.9641796715543827</v>
      </c>
      <c r="S17487" t="n">
        <v>0.9996280556426467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179.6169110434415</v>
      </c>
      <c r="G17488" t="n">
        <v>2</v>
      </c>
      <c r="H17488" t="n">
        <v>4</v>
      </c>
      <c r="I17488" t="n">
        <v>180.2002443767748</v>
      </c>
      <c r="J17488" t="n">
        <v>181.6534385164046</v>
      </c>
      <c r="K17488" t="n">
        <v>183.8126887901572</v>
      </c>
      <c r="L17488" t="n">
        <v>180.0544110434415</v>
      </c>
      <c r="M17488" t="n">
        <v>184.4561672334162</v>
      </c>
      <c r="N17488" t="n">
        <v>186.3451337316432</v>
      </c>
      <c r="O17488" t="n">
        <v>183.8126887901572</v>
      </c>
      <c r="P17488" t="n">
        <v>4.195777746715748</v>
      </c>
      <c r="Q17488" t="n">
        <v>0.9877507098907345</v>
      </c>
      <c r="R17488" t="n">
        <v>0.993905670893639</v>
      </c>
      <c r="S17488" t="n">
        <v>0.9999253487947548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180.2710093379812</v>
      </c>
      <c r="G17489" t="n">
        <v>2</v>
      </c>
      <c r="H17489" t="n">
        <v>8</v>
      </c>
      <c r="I17489" t="n">
        <v>181.0626760046479</v>
      </c>
      <c r="J17489" t="n">
        <v>183.8126887901572</v>
      </c>
      <c r="K17489" t="n">
        <v>187.8437485504924</v>
      </c>
      <c r="L17489" t="n">
        <v>180.6510093379812</v>
      </c>
      <c r="M17489" t="n">
        <v>182.9935054807272</v>
      </c>
      <c r="N17489" t="n">
        <v>186.9394020066892</v>
      </c>
      <c r="O17489" t="n">
        <v>186.9394020066892</v>
      </c>
      <c r="P17489" t="n">
        <v>6.66839266870798</v>
      </c>
      <c r="Q17489" t="n">
        <v>0.9772535328327725</v>
      </c>
      <c r="R17489" t="n">
        <v>0.9896034322935223</v>
      </c>
      <c r="S17489" t="n">
        <v>0.9997635148140127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187.1568594342107</v>
      </c>
      <c r="G17490" t="n">
        <v>4</v>
      </c>
      <c r="H17490" t="n">
        <v>6</v>
      </c>
      <c r="I17490" t="n">
        <v>187.7818594342107</v>
      </c>
      <c r="J17490" t="n">
        <v>187.7818594342107</v>
      </c>
      <c r="K17490" t="n">
        <v>191.3276901982653</v>
      </c>
      <c r="L17490" t="n">
        <v>187.6568594342107</v>
      </c>
      <c r="M17490" t="n">
        <v>187.6568594342107</v>
      </c>
      <c r="N17490" t="n">
        <v>192.2166957584895</v>
      </c>
      <c r="O17490" t="n">
        <v>191.3276901982653</v>
      </c>
      <c r="P17490" t="n">
        <v>4.170830764054557</v>
      </c>
      <c r="Q17490" t="n">
        <v>0.988590751347537</v>
      </c>
      <c r="R17490" t="n">
        <v>0.9887846911232447</v>
      </c>
      <c r="S17490" t="n">
        <v>0.9998720417523109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187.1948617841263</v>
      </c>
      <c r="G17491" t="n">
        <v>6</v>
      </c>
      <c r="H17491" t="n">
        <v>8</v>
      </c>
      <c r="I17491" t="n">
        <v>187.9448617841263</v>
      </c>
      <c r="J17491" t="n">
        <v>192.2166957584895</v>
      </c>
      <c r="K17491" t="n">
        <v>194.4604761588722</v>
      </c>
      <c r="L17491" t="n">
        <v>187.7948617841263</v>
      </c>
      <c r="M17491" t="n">
        <v>187.7948617841263</v>
      </c>
      <c r="N17491" t="n">
        <v>189.7471965299991</v>
      </c>
      <c r="O17491" t="n">
        <v>189.7471965299991</v>
      </c>
      <c r="P17491" t="n">
        <v>2.552334745872855</v>
      </c>
      <c r="Q17491" t="n">
        <v>0.9944654213047471</v>
      </c>
      <c r="R17491" t="n">
        <v>0.9948424476851347</v>
      </c>
      <c r="S17491" t="n">
        <v>0.9999714551208385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192.7799860750038</v>
      </c>
      <c r="G17492" t="n">
        <v>2</v>
      </c>
      <c r="H17492" t="n">
        <v>8</v>
      </c>
      <c r="I17492" t="n">
        <v>194.3216527416705</v>
      </c>
      <c r="J17492" t="n">
        <v>198.2103486092367</v>
      </c>
      <c r="K17492" t="n">
        <v>199.4304757854491</v>
      </c>
      <c r="L17492" t="n">
        <v>193.5199860750038</v>
      </c>
      <c r="M17492" t="n">
        <v>193.5199860750038</v>
      </c>
      <c r="N17492" t="n">
        <v>194.7143359165075</v>
      </c>
      <c r="O17492" t="n">
        <v>194.7143359165075</v>
      </c>
      <c r="P17492" t="n">
        <v>1.934349841503661</v>
      </c>
      <c r="Q17492" t="n">
        <v>0.9930597489442384</v>
      </c>
      <c r="R17492" t="n">
        <v>0.9968416769367463</v>
      </c>
      <c r="S17492" t="n">
        <v>0.9999780804450258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192.8962688882714</v>
      </c>
      <c r="G17493" t="n">
        <v>2</v>
      </c>
      <c r="H17493" t="n">
        <v>7</v>
      </c>
      <c r="I17493" t="n">
        <v>193.3129355549381</v>
      </c>
      <c r="J17493" t="n">
        <v>193.3129355549381</v>
      </c>
      <c r="K17493" t="n">
        <v>198.2103486092367</v>
      </c>
      <c r="L17493" t="n">
        <v>193.1184911104937</v>
      </c>
      <c r="M17493" t="n">
        <v>193.1184911104937</v>
      </c>
      <c r="N17493" t="n">
        <v>197.8276869067485</v>
      </c>
      <c r="O17493" t="n">
        <v>197.8276869067485</v>
      </c>
      <c r="P17493" t="n">
        <v>4.931418018477103</v>
      </c>
      <c r="Q17493" t="n">
        <v>0.9724328293717351</v>
      </c>
      <c r="R17493" t="n">
        <v>0.9949469395419475</v>
      </c>
      <c r="S17493" t="n">
        <v>0.9998607014201579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194.3585081427076</v>
      </c>
      <c r="G17494" t="n">
        <v>2</v>
      </c>
      <c r="H17494" t="n">
        <v>7</v>
      </c>
      <c r="I17494" t="n">
        <v>196.6501748093742</v>
      </c>
      <c r="J17494" t="n">
        <v>199.4304757854491</v>
      </c>
      <c r="K17494" t="n">
        <v>203.2961448694237</v>
      </c>
      <c r="L17494" t="n">
        <v>195.5807303649298</v>
      </c>
      <c r="M17494" t="n">
        <v>197.8276869067485</v>
      </c>
      <c r="N17494" t="n">
        <v>201.5447906915696</v>
      </c>
      <c r="O17494" t="n">
        <v>201.5447906915696</v>
      </c>
      <c r="P17494" t="n">
        <v>7.186282548861982</v>
      </c>
      <c r="Q17494" t="n">
        <v>0.9781765394153847</v>
      </c>
      <c r="R17494" t="n">
        <v>0.9960093466374441</v>
      </c>
      <c r="S17494" t="n">
        <v>0.9999129101336354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197.5769883570397</v>
      </c>
      <c r="G17495" t="n">
        <v>3</v>
      </c>
      <c r="H17495" t="n">
        <v>4</v>
      </c>
      <c r="I17495" t="n">
        <v>198.4698454998968</v>
      </c>
      <c r="J17495" t="n">
        <v>198.4698454998968</v>
      </c>
      <c r="K17495" t="n">
        <v>204.0345490770033</v>
      </c>
      <c r="L17495" t="n">
        <v>198.3582383570397</v>
      </c>
      <c r="M17495" t="n">
        <v>198.3582383570397</v>
      </c>
      <c r="N17495" t="n">
        <v>203.2458381422465</v>
      </c>
      <c r="O17495" t="n">
        <v>203.2458381422465</v>
      </c>
      <c r="P17495" t="n">
        <v>5.668849785206845</v>
      </c>
      <c r="Q17495" t="n">
        <v>0.9496569514940775</v>
      </c>
      <c r="R17495" t="n">
        <v>0.9843074350714682</v>
      </c>
      <c r="S17495" t="n">
        <v>0.9992099884426205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197.7223461269126</v>
      </c>
      <c r="G17496" t="n">
        <v>4</v>
      </c>
      <c r="H17496" t="n">
        <v>7</v>
      </c>
      <c r="I17496" t="n">
        <v>198.7535961269126</v>
      </c>
      <c r="J17496" t="n">
        <v>203.2458381422465</v>
      </c>
      <c r="K17496" t="n">
        <v>207.8594348973151</v>
      </c>
      <c r="L17496" t="n">
        <v>198.4556794602459</v>
      </c>
      <c r="M17496" t="n">
        <v>201.5447906915696</v>
      </c>
      <c r="N17496" t="n">
        <v>206.6158463101308</v>
      </c>
      <c r="O17496" t="n">
        <v>206.6158463101308</v>
      </c>
      <c r="P17496" t="n">
        <v>8.893500183218237</v>
      </c>
      <c r="Q17496" t="n">
        <v>0.9851806217075496</v>
      </c>
      <c r="R17496" t="n">
        <v>0.9945597148145638</v>
      </c>
      <c r="S17496" t="n">
        <v>0.9999193783558182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198.0854451685691</v>
      </c>
      <c r="G17497" t="n">
        <v>2</v>
      </c>
      <c r="H17497" t="n">
        <v>7</v>
      </c>
      <c r="I17497" t="n">
        <v>199.8771118352358</v>
      </c>
      <c r="J17497" t="n">
        <v>203.2961448694237</v>
      </c>
      <c r="K17497" t="n">
        <v>208.7916413992879</v>
      </c>
      <c r="L17497" t="n">
        <v>199.0410007241247</v>
      </c>
      <c r="M17497" t="n">
        <v>206.6158463101308</v>
      </c>
      <c r="N17497" t="n">
        <v>211.9001400525291</v>
      </c>
      <c r="O17497" t="n">
        <v>208.7916413992879</v>
      </c>
      <c r="P17497" t="n">
        <v>10.7061962307188</v>
      </c>
      <c r="Q17497" t="n">
        <v>0.9691187581803031</v>
      </c>
      <c r="R17497" t="n">
        <v>0.9943316001376862</v>
      </c>
      <c r="S17497" t="n">
        <v>0.9998249527731211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201.1088297184183</v>
      </c>
      <c r="G17498" t="n">
        <v>1</v>
      </c>
      <c r="H17498" t="n">
        <v>4</v>
      </c>
      <c r="I17498" t="n">
        <v>204.7088297184183</v>
      </c>
      <c r="J17498" t="n">
        <v>204.7088297184183</v>
      </c>
      <c r="K17498" t="n">
        <v>208.6874480586785</v>
      </c>
      <c r="L17498" t="n">
        <v>203.3588297184183</v>
      </c>
      <c r="M17498" t="n">
        <v>210.2854619561346</v>
      </c>
      <c r="N17498" t="n">
        <v>213.2346475789849</v>
      </c>
      <c r="O17498" t="n">
        <v>208.6874480586785</v>
      </c>
      <c r="P17498" t="n">
        <v>7.578618340260249</v>
      </c>
      <c r="Q17498" t="n">
        <v>0.9903158572736824</v>
      </c>
      <c r="R17498" t="n">
        <v>0.9905013980144054</v>
      </c>
      <c r="S17498" t="n">
        <v>0.9999080141826711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201.60606266959</v>
      </c>
      <c r="G17499" t="n">
        <v>6</v>
      </c>
      <c r="H17499" t="n">
        <v>7</v>
      </c>
      <c r="I17499" t="n">
        <v>202.70606266959</v>
      </c>
      <c r="J17499" t="n">
        <v>202.70606266959</v>
      </c>
      <c r="K17499" t="n">
        <v>206.4993995157023</v>
      </c>
      <c r="L17499" t="n">
        <v>202.5838404473678</v>
      </c>
      <c r="M17499" t="n">
        <v>211.9001400525291</v>
      </c>
      <c r="N17499" t="n">
        <v>215.1424079794137</v>
      </c>
      <c r="O17499" t="n">
        <v>206.4993995157023</v>
      </c>
      <c r="P17499" t="n">
        <v>4.893336846112305</v>
      </c>
      <c r="Q17499" t="n">
        <v>0.9906611289227897</v>
      </c>
      <c r="R17499" t="n">
        <v>0.9965182381029539</v>
      </c>
      <c r="S17499" t="n">
        <v>0.999967484274522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201.641973171642</v>
      </c>
      <c r="G17500" t="n">
        <v>4</v>
      </c>
      <c r="H17500" t="n">
        <v>8</v>
      </c>
      <c r="I17500" t="n">
        <v>202.204473171642</v>
      </c>
      <c r="J17500" t="n">
        <v>207.8594348973151</v>
      </c>
      <c r="K17500" t="n">
        <v>210.2854619561346</v>
      </c>
      <c r="L17500" t="n">
        <v>202.001973171642</v>
      </c>
      <c r="M17500" t="n">
        <v>202.001973171642</v>
      </c>
      <c r="N17500" t="n">
        <v>204.7165417898829</v>
      </c>
      <c r="O17500" t="n">
        <v>204.7165417898829</v>
      </c>
      <c r="P17500" t="n">
        <v>3.074568618240875</v>
      </c>
      <c r="Q17500" t="n">
        <v>0.9921797556370806</v>
      </c>
      <c r="R17500" t="n">
        <v>0.9928360548766213</v>
      </c>
      <c r="S17500" t="n">
        <v>0.9999439761985326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202.4827929536868</v>
      </c>
      <c r="G17501" t="n">
        <v>4</v>
      </c>
      <c r="H17501" t="n">
        <v>7</v>
      </c>
      <c r="I17501" t="n">
        <v>203.4827929536868</v>
      </c>
      <c r="J17501" t="n">
        <v>213.2346475789849</v>
      </c>
      <c r="K17501" t="n">
        <v>215.7725236125757</v>
      </c>
      <c r="L17501" t="n">
        <v>203.1939040647979</v>
      </c>
      <c r="M17501" t="n">
        <v>215.1424079794137</v>
      </c>
      <c r="N17501" t="n">
        <v>217.931925833399</v>
      </c>
      <c r="O17501" t="n">
        <v>215.7725236125757</v>
      </c>
      <c r="P17501" t="n">
        <v>13.28973065888883</v>
      </c>
      <c r="Q17501" t="n">
        <v>0.9918206913927474</v>
      </c>
      <c r="R17501" t="n">
        <v>0.9970037019202891</v>
      </c>
      <c r="S17501" t="n">
        <v>0.9999754923533267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202.7728654843286</v>
      </c>
      <c r="G17502" t="n">
        <v>5</v>
      </c>
      <c r="H17502" t="n">
        <v>6</v>
      </c>
      <c r="I17502" t="n">
        <v>203.3284210398841</v>
      </c>
      <c r="J17502" t="n">
        <v>203.3284210398841</v>
      </c>
      <c r="K17502" t="n">
        <v>207.4341610327664</v>
      </c>
      <c r="L17502" t="n">
        <v>203.2728654843286</v>
      </c>
      <c r="M17502" t="n">
        <v>206.4993995157023</v>
      </c>
      <c r="N17502" t="n">
        <v>210.3799145629318</v>
      </c>
      <c r="O17502" t="n">
        <v>207.4341610327664</v>
      </c>
      <c r="P17502" t="n">
        <v>4.661295548437778</v>
      </c>
      <c r="Q17502" t="n">
        <v>0.9658014299042977</v>
      </c>
      <c r="R17502" t="n">
        <v>0.9904475319867303</v>
      </c>
      <c r="S17502" t="n">
        <v>0.9996733192530612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204.5736565355773</v>
      </c>
      <c r="G17503" t="n">
        <v>5</v>
      </c>
      <c r="H17503" t="n">
        <v>8</v>
      </c>
      <c r="I17503" t="n">
        <v>207.240323202244</v>
      </c>
      <c r="J17503" t="n">
        <v>207.4341610327664</v>
      </c>
      <c r="K17503" t="n">
        <v>211.3012322709809</v>
      </c>
      <c r="L17503" t="n">
        <v>206.4936565355773</v>
      </c>
      <c r="M17503" t="n">
        <v>206.4936565355773</v>
      </c>
      <c r="N17503" t="n">
        <v>209.6738536180213</v>
      </c>
      <c r="O17503" t="n">
        <v>209.6738536180213</v>
      </c>
      <c r="P17503" t="n">
        <v>5.10019708244397</v>
      </c>
      <c r="Q17503" t="n">
        <v>0.9677570000383972</v>
      </c>
      <c r="R17503" t="n">
        <v>0.9916123941746982</v>
      </c>
      <c r="S17503" t="n">
        <v>0.9997295584256969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216.0392711951914</v>
      </c>
      <c r="G17504" t="n">
        <v>2</v>
      </c>
      <c r="H17504" t="n">
        <v>4</v>
      </c>
      <c r="I17504" t="n">
        <v>217.9976045285247</v>
      </c>
      <c r="J17504" t="n">
        <v>217.9976045285247</v>
      </c>
      <c r="K17504" t="n">
        <v>221.6468376938576</v>
      </c>
      <c r="L17504" t="n">
        <v>217.5080211951914</v>
      </c>
      <c r="M17504" t="n">
        <v>217.5080211951914</v>
      </c>
      <c r="N17504" t="n">
        <v>220.7004622370315</v>
      </c>
      <c r="O17504" t="n">
        <v>220.7004622370315</v>
      </c>
      <c r="P17504" t="n">
        <v>4.661191041840141</v>
      </c>
      <c r="Q17504" t="n">
        <v>0.9793857345324281</v>
      </c>
      <c r="R17504" t="n">
        <v>0.9897219716811192</v>
      </c>
      <c r="S17504" t="n">
        <v>0.9997881259957514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217.7515212418471</v>
      </c>
      <c r="G17505" t="n">
        <v>4</v>
      </c>
      <c r="H17505" t="n">
        <v>6</v>
      </c>
      <c r="I17505" t="n">
        <v>219.3140212418471</v>
      </c>
      <c r="J17505" t="n">
        <v>220.7004622370315</v>
      </c>
      <c r="K17505" t="n">
        <v>222.5340626242623</v>
      </c>
      <c r="L17505" t="n">
        <v>219.0015212418471</v>
      </c>
      <c r="M17505" t="n">
        <v>219.0015212418471</v>
      </c>
      <c r="N17505" t="n">
        <v>221.3594785743471</v>
      </c>
      <c r="O17505" t="n">
        <v>221.3594785743471</v>
      </c>
      <c r="P17505" t="n">
        <v>3.60795733249995</v>
      </c>
      <c r="Q17505" t="n">
        <v>0.9940837678437831</v>
      </c>
      <c r="R17505" t="n">
        <v>0.994184609378671</v>
      </c>
      <c r="S17505" t="n">
        <v>0.9999655947990052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218.1135963923526</v>
      </c>
      <c r="G17506" t="n">
        <v>2</v>
      </c>
      <c r="H17506" t="n">
        <v>7</v>
      </c>
      <c r="I17506" t="n">
        <v>218.8635963923526</v>
      </c>
      <c r="J17506" t="n">
        <v>221.6468376938576</v>
      </c>
      <c r="K17506" t="n">
        <v>226.8794942598753</v>
      </c>
      <c r="L17506" t="n">
        <v>218.5135963923526</v>
      </c>
      <c r="M17506" t="n">
        <v>218.5135963923526</v>
      </c>
      <c r="N17506" t="n">
        <v>223.54515162993</v>
      </c>
      <c r="O17506" t="n">
        <v>223.54515162993</v>
      </c>
      <c r="P17506" t="n">
        <v>5.431555237577328</v>
      </c>
      <c r="Q17506" t="n">
        <v>0.9705738008674392</v>
      </c>
      <c r="R17506" t="n">
        <v>0.9946019766833801</v>
      </c>
      <c r="S17506" t="n">
        <v>0.999841156690963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220.1600371130525</v>
      </c>
      <c r="G17507" t="n">
        <v>3</v>
      </c>
      <c r="H17507" t="n">
        <v>8</v>
      </c>
      <c r="I17507" t="n">
        <v>222.6957513987667</v>
      </c>
      <c r="J17507" t="n">
        <v>222.6957513987667</v>
      </c>
      <c r="K17507" t="n">
        <v>227.6903382000261</v>
      </c>
      <c r="L17507" t="n">
        <v>221.5800371130524</v>
      </c>
      <c r="M17507" t="n">
        <v>221.5800371130524</v>
      </c>
      <c r="N17507" t="n">
        <v>226.4886451117862</v>
      </c>
      <c r="O17507" t="n">
        <v>226.4886451117862</v>
      </c>
      <c r="P17507" t="n">
        <v>6.328607998733787</v>
      </c>
      <c r="Q17507" t="n">
        <v>0.9546959713110177</v>
      </c>
      <c r="R17507" t="n">
        <v>0.9870833455228217</v>
      </c>
      <c r="S17507" t="n">
        <v>0.9994148235150002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221.541577514428</v>
      </c>
      <c r="G17508" t="n">
        <v>4</v>
      </c>
      <c r="H17508" t="n">
        <v>5</v>
      </c>
      <c r="I17508" t="n">
        <v>223.604077514428</v>
      </c>
      <c r="J17508" t="n">
        <v>226.8964296444516</v>
      </c>
      <c r="K17508" t="n">
        <v>229.7365786059766</v>
      </c>
      <c r="L17508" t="n">
        <v>223.3749108477613</v>
      </c>
      <c r="M17508" t="n">
        <v>223.3749108477613</v>
      </c>
      <c r="N17508" t="n">
        <v>227.2392429267154</v>
      </c>
      <c r="O17508" t="n">
        <v>227.2392429267154</v>
      </c>
      <c r="P17508" t="n">
        <v>5.697665412287421</v>
      </c>
      <c r="Q17508" t="n">
        <v>0.9908509668031779</v>
      </c>
      <c r="R17508" t="n">
        <v>0.9677794667400655</v>
      </c>
      <c r="S17508" t="n">
        <v>0.9997052132715856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221.6944575754879</v>
      </c>
      <c r="G17509" t="n">
        <v>4</v>
      </c>
      <c r="H17509" t="n">
        <v>8</v>
      </c>
      <c r="I17509" t="n">
        <v>222.4757075754879</v>
      </c>
      <c r="J17509" t="n">
        <v>222.5340626242623</v>
      </c>
      <c r="K17509" t="n">
        <v>226.8964296444516</v>
      </c>
      <c r="L17509" t="n">
        <v>222.1944575754879</v>
      </c>
      <c r="M17509" t="n">
        <v>226.4886451117862</v>
      </c>
      <c r="N17509" t="n">
        <v>231.3698539058948</v>
      </c>
      <c r="O17509" t="n">
        <v>226.8964296444516</v>
      </c>
      <c r="P17509" t="n">
        <v>5.201972068963642</v>
      </c>
      <c r="Q17509" t="n">
        <v>0.9859819156218792</v>
      </c>
      <c r="R17509" t="n">
        <v>0.9871549795321626</v>
      </c>
      <c r="S17509" t="n">
        <v>0.9998199374192431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222.5095230672608</v>
      </c>
      <c r="G17510" t="n">
        <v>6</v>
      </c>
      <c r="H17510" t="n">
        <v>8</v>
      </c>
      <c r="I17510" t="n">
        <v>224.1345230672608</v>
      </c>
      <c r="J17510" t="n">
        <v>224.1345230672608</v>
      </c>
      <c r="K17510" t="n">
        <v>229.4981802645583</v>
      </c>
      <c r="L17510" t="n">
        <v>223.8095230672608</v>
      </c>
      <c r="M17510" t="n">
        <v>231.3698539058948</v>
      </c>
      <c r="N17510" t="n">
        <v>236.0368232356247</v>
      </c>
      <c r="O17510" t="n">
        <v>229.4981802645583</v>
      </c>
      <c r="P17510" t="n">
        <v>6.988657197297556</v>
      </c>
      <c r="Q17510" t="n">
        <v>0.9868207061492651</v>
      </c>
      <c r="R17510" t="n">
        <v>0.9877152784151577</v>
      </c>
      <c r="S17510" t="n">
        <v>0.9998380960443589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223.9442943604615</v>
      </c>
      <c r="G17511" t="n">
        <v>4</v>
      </c>
      <c r="H17511" t="n">
        <v>7</v>
      </c>
      <c r="I17511" t="n">
        <v>226.7567943604615</v>
      </c>
      <c r="J17511" t="n">
        <v>229.7365786059766</v>
      </c>
      <c r="K17511" t="n">
        <v>230.7374636473367</v>
      </c>
      <c r="L17511" t="n">
        <v>225.9442943604615</v>
      </c>
      <c r="M17511" t="n">
        <v>225.9442943604615</v>
      </c>
      <c r="N17511" t="n">
        <v>227.0444216541932</v>
      </c>
      <c r="O17511" t="n">
        <v>227.0444216541932</v>
      </c>
      <c r="P17511" t="n">
        <v>3.100127293731674</v>
      </c>
      <c r="Q17511" t="n">
        <v>0.9967662277258263</v>
      </c>
      <c r="R17511" t="n">
        <v>0.9988172490545325</v>
      </c>
      <c r="S17511" t="n">
        <v>0.9999961752527853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224.9323549735307</v>
      </c>
      <c r="G17512" t="n">
        <v>2</v>
      </c>
      <c r="H17512" t="n">
        <v>4</v>
      </c>
      <c r="I17512" t="n">
        <v>228.9740216401974</v>
      </c>
      <c r="J17512" t="n">
        <v>230.2137047347065</v>
      </c>
      <c r="K17512" t="n">
        <v>234.2038769223811</v>
      </c>
      <c r="L17512" t="n">
        <v>227.9636049735307</v>
      </c>
      <c r="M17512" t="n">
        <v>240.7381522174261</v>
      </c>
      <c r="N17512" t="n">
        <v>244.2288552990911</v>
      </c>
      <c r="O17512" t="n">
        <v>234.2038769223811</v>
      </c>
      <c r="P17512" t="n">
        <v>9.271521948850307</v>
      </c>
      <c r="Q17512" t="n">
        <v>0.977481635714019</v>
      </c>
      <c r="R17512" t="n">
        <v>0.9887671329992292</v>
      </c>
      <c r="S17512" t="n">
        <v>0.9997470542089006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225.7399392479748</v>
      </c>
      <c r="G17513" t="n">
        <v>4</v>
      </c>
      <c r="H17513" t="n">
        <v>5</v>
      </c>
      <c r="I17513" t="n">
        <v>227.7399392479748</v>
      </c>
      <c r="J17513" t="n">
        <v>235.1875566744725</v>
      </c>
      <c r="K17513" t="n">
        <v>240.7381522174261</v>
      </c>
      <c r="L17513" t="n">
        <v>227.5177170257526</v>
      </c>
      <c r="M17513" t="n">
        <v>233.5191049137163</v>
      </c>
      <c r="N17513" t="n">
        <v>241.0712948532249</v>
      </c>
      <c r="O17513" t="n">
        <v>240.7381522174261</v>
      </c>
      <c r="P17513" t="n">
        <v>14.99821296945132</v>
      </c>
      <c r="Q17513" t="n">
        <v>0.9821978157960027</v>
      </c>
      <c r="R17513" t="n">
        <v>0.9379989721267968</v>
      </c>
      <c r="S17513" t="n">
        <v>0.9988962462809641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226.0760966293712</v>
      </c>
      <c r="G17514" t="n">
        <v>1</v>
      </c>
      <c r="H17514" t="n">
        <v>2</v>
      </c>
      <c r="I17514" t="n">
        <v>228.3760966293712</v>
      </c>
      <c r="J17514" t="n">
        <v>228.3760966293712</v>
      </c>
      <c r="K17514" t="n">
        <v>230.9972265725546</v>
      </c>
      <c r="L17514" t="n">
        <v>227.9927632960379</v>
      </c>
      <c r="M17514" t="n">
        <v>227.9927632960379</v>
      </c>
      <c r="N17514" t="n">
        <v>230.2137047347065</v>
      </c>
      <c r="O17514" t="n">
        <v>230.2137047347065</v>
      </c>
      <c r="P17514" t="n">
        <v>4.137608105335232</v>
      </c>
      <c r="Q17514" t="n">
        <v>0.9936094612054108</v>
      </c>
      <c r="R17514" t="n">
        <v>0.9874029532975174</v>
      </c>
      <c r="S17514" t="n">
        <v>0.9999194980843505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227.1587129844173</v>
      </c>
      <c r="G17515" t="n">
        <v>4</v>
      </c>
      <c r="H17515" t="n">
        <v>5</v>
      </c>
      <c r="I17515" t="n">
        <v>227.5024629844173</v>
      </c>
      <c r="J17515" t="n">
        <v>230.7374636473367</v>
      </c>
      <c r="K17515" t="n">
        <v>235.1875566744725</v>
      </c>
      <c r="L17515" t="n">
        <v>227.4642685399729</v>
      </c>
      <c r="M17515" t="n">
        <v>227.4642685399729</v>
      </c>
      <c r="N17515" t="n">
        <v>233.5191049137163</v>
      </c>
      <c r="O17515" t="n">
        <v>233.5191049137163</v>
      </c>
      <c r="P17515" t="n">
        <v>6.360391929298942</v>
      </c>
      <c r="Q17515" t="n">
        <v>0.9857020406563124</v>
      </c>
      <c r="R17515" t="n">
        <v>0.9499783976996651</v>
      </c>
      <c r="S17515" t="n">
        <v>0.9992847931640036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232.0951389155353</v>
      </c>
      <c r="G17516" t="n">
        <v>4</v>
      </c>
      <c r="H17516" t="n">
        <v>6</v>
      </c>
      <c r="I17516" t="n">
        <v>234.8451389155353</v>
      </c>
      <c r="J17516" t="n">
        <v>244.2288552990911</v>
      </c>
      <c r="K17516" t="n">
        <v>246.843756875554</v>
      </c>
      <c r="L17516" t="n">
        <v>234.2951389155353</v>
      </c>
      <c r="M17516" t="n">
        <v>234.2951389155353</v>
      </c>
      <c r="N17516" t="n">
        <v>237.6578270939004</v>
      </c>
      <c r="O17516" t="n">
        <v>237.6578270939004</v>
      </c>
      <c r="P17516" t="n">
        <v>5.562688178365136</v>
      </c>
      <c r="Q17516" t="n">
        <v>0.991573494963449</v>
      </c>
      <c r="R17516" t="n">
        <v>0.9917169452483525</v>
      </c>
      <c r="S17516" t="n">
        <v>0.9999302027974172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232.8975188662488</v>
      </c>
      <c r="G17517" t="n">
        <v>5</v>
      </c>
      <c r="H17517" t="n">
        <v>8</v>
      </c>
      <c r="I17517" t="n">
        <v>234.7864077551377</v>
      </c>
      <c r="J17517" t="n">
        <v>241.0712948532249</v>
      </c>
      <c r="K17517" t="n">
        <v>246.2188114065923</v>
      </c>
      <c r="L17517" t="n">
        <v>234.2575188662489</v>
      </c>
      <c r="M17517" t="n">
        <v>236.0368232356247</v>
      </c>
      <c r="N17517" t="n">
        <v>240.2700312932062</v>
      </c>
      <c r="O17517" t="n">
        <v>240.2700312932062</v>
      </c>
      <c r="P17517" t="n">
        <v>7.372512426957314</v>
      </c>
      <c r="Q17517" t="n">
        <v>0.9573116338986892</v>
      </c>
      <c r="R17517" t="n">
        <v>0.9888506650024758</v>
      </c>
      <c r="S17517" t="n">
        <v>0.9995240531058396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236.1384222724848</v>
      </c>
      <c r="G17518" t="n">
        <v>3</v>
      </c>
      <c r="H17518" t="n">
        <v>4</v>
      </c>
      <c r="I17518" t="n">
        <v>237.9955651296276</v>
      </c>
      <c r="J17518" t="n">
        <v>237.9955651296276</v>
      </c>
      <c r="K17518" t="n">
        <v>240.3925842182029</v>
      </c>
      <c r="L17518" t="n">
        <v>237.7634222724848</v>
      </c>
      <c r="M17518" t="n">
        <v>246.843756875554</v>
      </c>
      <c r="N17518" t="n">
        <v>248.9491107044006</v>
      </c>
      <c r="O17518" t="n">
        <v>240.3925842182029</v>
      </c>
      <c r="P17518" t="n">
        <v>4.254161945718124</v>
      </c>
      <c r="Q17518" t="n">
        <v>0.9779953400127144</v>
      </c>
      <c r="R17518" t="n">
        <v>0.9932099207025348</v>
      </c>
      <c r="S17518" t="n">
        <v>0.9998505866137726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238.1798401898506</v>
      </c>
      <c r="G17519" t="n">
        <v>3</v>
      </c>
      <c r="H17519" t="n">
        <v>6</v>
      </c>
      <c r="I17519" t="n">
        <v>239.4655544755649</v>
      </c>
      <c r="J17519" t="n">
        <v>240.3925842182029</v>
      </c>
      <c r="K17519" t="n">
        <v>245.5199122494682</v>
      </c>
      <c r="L17519" t="n">
        <v>239.0798401898506</v>
      </c>
      <c r="M17519" t="n">
        <v>239.0798401898506</v>
      </c>
      <c r="N17519" t="n">
        <v>244.8711387575388</v>
      </c>
      <c r="O17519" t="n">
        <v>244.8711387575388</v>
      </c>
      <c r="P17519" t="n">
        <v>6.691298567688136</v>
      </c>
      <c r="Q17519" t="n">
        <v>0.9535203452351705</v>
      </c>
      <c r="R17519" t="n">
        <v>0.985777435205171</v>
      </c>
      <c r="S17519" t="n">
        <v>0.9993389400984659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240.2321631987251</v>
      </c>
      <c r="G17520" t="n">
        <v>7</v>
      </c>
      <c r="H17520" t="n">
        <v>8</v>
      </c>
      <c r="I17520" t="n">
        <v>240.6766076431696</v>
      </c>
      <c r="J17520" t="n">
        <v>240.6766076431696</v>
      </c>
      <c r="K17520" t="n">
        <v>244.0906190909982</v>
      </c>
      <c r="L17520" t="n">
        <v>240.6321631987252</v>
      </c>
      <c r="M17520" t="n">
        <v>240.6321631987252</v>
      </c>
      <c r="N17520" t="n">
        <v>244.1076161671329</v>
      </c>
      <c r="O17520" t="n">
        <v>244.0906190909982</v>
      </c>
      <c r="P17520" t="n">
        <v>3.858455892273099</v>
      </c>
      <c r="Q17520" t="n">
        <v>0.9963341469921677</v>
      </c>
      <c r="R17520" t="n">
        <v>0.9908372500995493</v>
      </c>
      <c r="S17520" t="n">
        <v>0.9999664107057175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243.2368950853611</v>
      </c>
      <c r="G17521" t="n">
        <v>3</v>
      </c>
      <c r="H17521" t="n">
        <v>7</v>
      </c>
      <c r="I17521" t="n">
        <v>245.9154665139325</v>
      </c>
      <c r="J17521" t="n">
        <v>245.9154665139325</v>
      </c>
      <c r="K17521" t="n">
        <v>250.6895587769052</v>
      </c>
      <c r="L17521" t="n">
        <v>244.9035617520277</v>
      </c>
      <c r="M17521" t="n">
        <v>244.9035617520277</v>
      </c>
      <c r="N17521" t="n">
        <v>249.5125239982181</v>
      </c>
      <c r="O17521" t="n">
        <v>249.5125239982181</v>
      </c>
      <c r="P17521" t="n">
        <v>6.27562891285703</v>
      </c>
      <c r="Q17521" t="n">
        <v>0.9566519911950033</v>
      </c>
      <c r="R17521" t="n">
        <v>0.9950542257187418</v>
      </c>
      <c r="S17521" t="n">
        <v>0.9997856105329085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243.3877487530026</v>
      </c>
      <c r="G17522" t="n">
        <v>1</v>
      </c>
      <c r="H17522" t="n">
        <v>8</v>
      </c>
      <c r="I17522" t="n">
        <v>247.7377487530026</v>
      </c>
      <c r="J17522" t="n">
        <v>247.7377487530026</v>
      </c>
      <c r="K17522" t="n">
        <v>252.1418077344714</v>
      </c>
      <c r="L17522" t="n">
        <v>245.1277487530026</v>
      </c>
      <c r="M17522" t="n">
        <v>245.1277487530026</v>
      </c>
      <c r="N17522" t="n">
        <v>248.7805676265214</v>
      </c>
      <c r="O17522" t="n">
        <v>248.7805676265214</v>
      </c>
      <c r="P17522" t="n">
        <v>5.392818873518763</v>
      </c>
      <c r="Q17522" t="n">
        <v>0.9892858813159819</v>
      </c>
      <c r="R17522" t="n">
        <v>0.9903718974605015</v>
      </c>
      <c r="S17522" t="n">
        <v>0.9998968433666899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248.0169788570103</v>
      </c>
      <c r="G17523" t="n">
        <v>3</v>
      </c>
      <c r="H17523" t="n">
        <v>5</v>
      </c>
      <c r="I17523" t="n">
        <v>251.4455502855817</v>
      </c>
      <c r="J17523" t="n">
        <v>251.4455502855817</v>
      </c>
      <c r="K17523" t="n">
        <v>253.5569778209623</v>
      </c>
      <c r="L17523" t="n">
        <v>250.6836455236769</v>
      </c>
      <c r="M17523" t="n">
        <v>250.6836455236769</v>
      </c>
      <c r="N17523" t="n">
        <v>253.2069119218102</v>
      </c>
      <c r="O17523" t="n">
        <v>253.2069119218102</v>
      </c>
      <c r="P17523" t="n">
        <v>5.189933064799902</v>
      </c>
      <c r="Q17523" t="n">
        <v>0.9805914539492168</v>
      </c>
      <c r="R17523" t="n">
        <v>0.978841819877813</v>
      </c>
      <c r="S17523" t="n">
        <v>0.9995893504867478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248.3439208159569</v>
      </c>
      <c r="G17524" t="n">
        <v>4</v>
      </c>
      <c r="H17524" t="n">
        <v>6</v>
      </c>
      <c r="I17524" t="n">
        <v>249.4064208159569</v>
      </c>
      <c r="J17524" t="n">
        <v>249.4064208159569</v>
      </c>
      <c r="K17524" t="n">
        <v>252.8556832182394</v>
      </c>
      <c r="L17524" t="n">
        <v>249.1939208159569</v>
      </c>
      <c r="M17524" t="n">
        <v>249.1939208159569</v>
      </c>
      <c r="N17524" t="n">
        <v>253.6295730059425</v>
      </c>
      <c r="O17524" t="n">
        <v>252.8556832182394</v>
      </c>
      <c r="P17524" t="n">
        <v>4.511762402282471</v>
      </c>
      <c r="Q17524" t="n">
        <v>0.9888997436472664</v>
      </c>
      <c r="R17524" t="n">
        <v>0.9890884600636367</v>
      </c>
      <c r="S17524" t="n">
        <v>0.9998788791095032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251.394846840963</v>
      </c>
      <c r="G17525" t="n">
        <v>4</v>
      </c>
      <c r="H17525" t="n">
        <v>6</v>
      </c>
      <c r="I17525" t="n">
        <v>253.926096840963</v>
      </c>
      <c r="J17525" t="n">
        <v>253.926096840963</v>
      </c>
      <c r="K17525" t="n">
        <v>255.0399249828529</v>
      </c>
      <c r="L17525" t="n">
        <v>253.419846840963</v>
      </c>
      <c r="M17525" t="n">
        <v>253.6295730059425</v>
      </c>
      <c r="N17525" t="n">
        <v>255.0619239438045</v>
      </c>
      <c r="O17525" t="n">
        <v>255.0399249828529</v>
      </c>
      <c r="P17525" t="n">
        <v>3.645078141889883</v>
      </c>
      <c r="Q17525" t="n">
        <v>0.9964019756436593</v>
      </c>
      <c r="R17525" t="n">
        <v>0.9964633738795288</v>
      </c>
      <c r="S17525" t="n">
        <v>0.9999872751330793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262.0739723833179</v>
      </c>
      <c r="G17526" t="n">
        <v>6</v>
      </c>
      <c r="H17526" t="n">
        <v>7</v>
      </c>
      <c r="I17526" t="n">
        <v>263.2739723833179</v>
      </c>
      <c r="J17526" t="n">
        <v>263.2739723833179</v>
      </c>
      <c r="K17526" t="n">
        <v>264.4634580403866</v>
      </c>
      <c r="L17526" t="n">
        <v>263.1406390499845</v>
      </c>
      <c r="M17526" t="n">
        <v>263.1406390499845</v>
      </c>
      <c r="N17526" t="n">
        <v>264.1573247153654</v>
      </c>
      <c r="O17526" t="n">
        <v>264.1573247153654</v>
      </c>
      <c r="P17526" t="n">
        <v>2.083352332047525</v>
      </c>
      <c r="Q17526" t="n">
        <v>0.9970621521648525</v>
      </c>
      <c r="R17526" t="n">
        <v>0.9989069084111782</v>
      </c>
      <c r="S17526" t="n">
        <v>0.9999967886632422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264.6846386635879</v>
      </c>
      <c r="G17527" t="n">
        <v>1</v>
      </c>
      <c r="H17527" t="n">
        <v>2</v>
      </c>
      <c r="I17527" t="n">
        <v>267.4346386635879</v>
      </c>
      <c r="J17527" t="n">
        <v>267.4346386635879</v>
      </c>
      <c r="K17527" t="n">
        <v>273.1058493939731</v>
      </c>
      <c r="L17527" t="n">
        <v>266.9763053302545</v>
      </c>
      <c r="M17527" t="n">
        <v>266.9763053302545</v>
      </c>
      <c r="N17527" t="n">
        <v>271.7816477556809</v>
      </c>
      <c r="O17527" t="n">
        <v>271.7816477556809</v>
      </c>
      <c r="P17527" t="n">
        <v>7.09700909209306</v>
      </c>
      <c r="Q17527" t="n">
        <v>0.9862244965233659</v>
      </c>
      <c r="R17527" t="n">
        <v>0.9729440123201858</v>
      </c>
      <c r="S17527" t="n">
        <v>0.9996272901476529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267.3810617042246</v>
      </c>
      <c r="G17528" t="n">
        <v>5</v>
      </c>
      <c r="H17528" t="n">
        <v>8</v>
      </c>
      <c r="I17528" t="n">
        <v>268.2699505931135</v>
      </c>
      <c r="J17528" t="n">
        <v>268.2699505931135</v>
      </c>
      <c r="K17528" t="n">
        <v>272.8884597236107</v>
      </c>
      <c r="L17528" t="n">
        <v>268.0210617042246</v>
      </c>
      <c r="M17528" t="n">
        <v>268.0210617042246</v>
      </c>
      <c r="N17528" t="n">
        <v>271.8192253162376</v>
      </c>
      <c r="O17528" t="n">
        <v>271.8192253162376</v>
      </c>
      <c r="P17528" t="n">
        <v>4.438163612012943</v>
      </c>
      <c r="Q17528" t="n">
        <v>0.961613329820539</v>
      </c>
      <c r="R17528" t="n">
        <v>0.9899907212794105</v>
      </c>
      <c r="S17528" t="n">
        <v>0.9996157771190184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271.2646676355726</v>
      </c>
      <c r="G17529" t="n">
        <v>6</v>
      </c>
      <c r="H17529" t="n">
        <v>8</v>
      </c>
      <c r="I17529" t="n">
        <v>273.2396676355726</v>
      </c>
      <c r="J17529" t="n">
        <v>273.2396676355726</v>
      </c>
      <c r="K17529" t="n">
        <v>273.4205693914644</v>
      </c>
      <c r="L17529" t="n">
        <v>272.8446676355726</v>
      </c>
      <c r="M17529" t="n">
        <v>272.8446676355726</v>
      </c>
      <c r="N17529" t="n">
        <v>273.0020719802922</v>
      </c>
      <c r="O17529" t="n">
        <v>273.0020719802922</v>
      </c>
      <c r="P17529" t="n">
        <v>1.73740434471955</v>
      </c>
      <c r="Q17529" t="n">
        <v>0.9995526427934155</v>
      </c>
      <c r="R17529" t="n">
        <v>0.9995831902094063</v>
      </c>
      <c r="S17529" t="n">
        <v>0.9999998135371364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272.0602908515041</v>
      </c>
      <c r="G17530" t="n">
        <v>3</v>
      </c>
      <c r="H17530" t="n">
        <v>5</v>
      </c>
      <c r="I17530" t="n">
        <v>274.3102908515041</v>
      </c>
      <c r="J17530" t="n">
        <v>274.3102908515041</v>
      </c>
      <c r="K17530" t="n">
        <v>278.0611038482344</v>
      </c>
      <c r="L17530" t="n">
        <v>273.8102908515041</v>
      </c>
      <c r="M17530" t="n">
        <v>273.8102908515041</v>
      </c>
      <c r="N17530" t="n">
        <v>278.2927086668164</v>
      </c>
      <c r="O17530" t="n">
        <v>278.0611038482344</v>
      </c>
      <c r="P17530" t="n">
        <v>6.000812996730303</v>
      </c>
      <c r="Q17530" t="n">
        <v>0.965782147276271</v>
      </c>
      <c r="R17530" t="n">
        <v>0.9627230974185804</v>
      </c>
      <c r="S17530" t="n">
        <v>0.9987244644374722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274.0701119420227</v>
      </c>
      <c r="G17531" t="n">
        <v>5</v>
      </c>
      <c r="H17531" t="n">
        <v>8</v>
      </c>
      <c r="I17531" t="n">
        <v>274.403445275356</v>
      </c>
      <c r="J17531" t="n">
        <v>278.2927086668164</v>
      </c>
      <c r="K17531" t="n">
        <v>286.957285643289</v>
      </c>
      <c r="L17531" t="n">
        <v>274.3101119420227</v>
      </c>
      <c r="M17531" t="n">
        <v>274.3101119420227</v>
      </c>
      <c r="N17531" t="n">
        <v>281.4356756370718</v>
      </c>
      <c r="O17531" t="n">
        <v>281.4356756370718</v>
      </c>
      <c r="P17531" t="n">
        <v>7.365563695049104</v>
      </c>
      <c r="Q17531" t="n">
        <v>0.9291973370315441</v>
      </c>
      <c r="R17531" t="n">
        <v>0.9813044060530709</v>
      </c>
      <c r="S17531" t="n">
        <v>0.9986763021627805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276.4604077029574</v>
      </c>
      <c r="G17532" t="n">
        <v>1</v>
      </c>
      <c r="H17532" t="n">
        <v>6</v>
      </c>
      <c r="I17532" t="n">
        <v>279.6104077029573</v>
      </c>
      <c r="J17532" t="n">
        <v>279.6104077029573</v>
      </c>
      <c r="K17532" t="n">
        <v>285.8089249409928</v>
      </c>
      <c r="L17532" t="n">
        <v>278.0354077029573</v>
      </c>
      <c r="M17532" t="n">
        <v>278.0354077029573</v>
      </c>
      <c r="N17532" t="n">
        <v>283.9440662212286</v>
      </c>
      <c r="O17532" t="n">
        <v>283.9440662212286</v>
      </c>
      <c r="P17532" t="n">
        <v>7.483658518271227</v>
      </c>
      <c r="Q17532" t="n">
        <v>0.9849533394935145</v>
      </c>
      <c r="R17532" t="n">
        <v>0.9854913176053521</v>
      </c>
      <c r="S17532" t="n">
        <v>0.9997816927816113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278.244916093916</v>
      </c>
      <c r="G17533" t="n">
        <v>1</v>
      </c>
      <c r="H17533" t="n">
        <v>6</v>
      </c>
      <c r="I17533" t="n">
        <v>281.044916093916</v>
      </c>
      <c r="J17533" t="n">
        <v>285.8089249409928</v>
      </c>
      <c r="K17533" t="n">
        <v>290.9553407107656</v>
      </c>
      <c r="L17533" t="n">
        <v>279.644916093916</v>
      </c>
      <c r="M17533" t="n">
        <v>283.9440662212286</v>
      </c>
      <c r="N17533" t="n">
        <v>288.8498222607603</v>
      </c>
      <c r="O17533" t="n">
        <v>288.8498222607603</v>
      </c>
      <c r="P17533" t="n">
        <v>10.60490616684427</v>
      </c>
      <c r="Q17533" t="n">
        <v>0.9874912278849115</v>
      </c>
      <c r="R17533" t="n">
        <v>0.9879390227653045</v>
      </c>
      <c r="S17533" t="n">
        <v>0.9998491319842859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279.8574657850447</v>
      </c>
      <c r="G17534" t="n">
        <v>2</v>
      </c>
      <c r="H17534" t="n">
        <v>3</v>
      </c>
      <c r="I17534" t="n">
        <v>280.3991324517114</v>
      </c>
      <c r="J17534" t="n">
        <v>280.3991324517114</v>
      </c>
      <c r="K17534" t="n">
        <v>284.7311164037915</v>
      </c>
      <c r="L17534" t="n">
        <v>280.3217514993304</v>
      </c>
      <c r="M17534" t="n">
        <v>280.3217514993304</v>
      </c>
      <c r="N17534" t="n">
        <v>284.6364902923657</v>
      </c>
      <c r="O17534" t="n">
        <v>284.6364902923657</v>
      </c>
      <c r="P17534" t="n">
        <v>4.779024507321026</v>
      </c>
      <c r="Q17534" t="n">
        <v>0.9755763788725815</v>
      </c>
      <c r="R17534" t="n">
        <v>0.9607398231568123</v>
      </c>
      <c r="S17534" t="n">
        <v>0.9990411243153865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281.6931509068955</v>
      </c>
      <c r="G17535" t="n">
        <v>3</v>
      </c>
      <c r="H17535" t="n">
        <v>5</v>
      </c>
      <c r="I17535" t="n">
        <v>284.3002937640383</v>
      </c>
      <c r="J17535" t="n">
        <v>284.6364902923657</v>
      </c>
      <c r="K17535" t="n">
        <v>290.4244243092803</v>
      </c>
      <c r="L17535" t="n">
        <v>283.7209286846733</v>
      </c>
      <c r="M17535" t="n">
        <v>286.957285643289</v>
      </c>
      <c r="N17535" t="n">
        <v>293.8741696825323</v>
      </c>
      <c r="O17535" t="n">
        <v>290.4244243092803</v>
      </c>
      <c r="P17535" t="n">
        <v>8.731273402384772</v>
      </c>
      <c r="Q17535" t="n">
        <v>0.9476911661044662</v>
      </c>
      <c r="R17535" t="n">
        <v>0.9430631114522859</v>
      </c>
      <c r="S17535" t="n">
        <v>0.9970216977544291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284.5799531384355</v>
      </c>
      <c r="G17536" t="n">
        <v>3</v>
      </c>
      <c r="H17536" t="n">
        <v>5</v>
      </c>
      <c r="I17536" t="n">
        <v>286.1156674241498</v>
      </c>
      <c r="J17536" t="n">
        <v>290.4244243092803</v>
      </c>
      <c r="K17536" t="n">
        <v>294.3527617929982</v>
      </c>
      <c r="L17536" t="n">
        <v>285.77439758288</v>
      </c>
      <c r="M17536" t="n">
        <v>293.8741696825323</v>
      </c>
      <c r="N17536" t="n">
        <v>298.5687385498489</v>
      </c>
      <c r="O17536" t="n">
        <v>294.3527617929982</v>
      </c>
      <c r="P17536" t="n">
        <v>9.772808654562652</v>
      </c>
      <c r="Q17536" t="n">
        <v>0.9641919702474698</v>
      </c>
      <c r="R17536" t="n">
        <v>0.9609936519390335</v>
      </c>
      <c r="S17536" t="n">
        <v>0.9986032595280954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284.7067197853071</v>
      </c>
      <c r="G17537" t="n">
        <v>1</v>
      </c>
      <c r="H17537" t="n">
        <v>6</v>
      </c>
      <c r="I17537" t="n">
        <v>286.2567197853071</v>
      </c>
      <c r="J17537" t="n">
        <v>290.9553407107656</v>
      </c>
      <c r="K17537" t="n">
        <v>293.8383519506577</v>
      </c>
      <c r="L17537" t="n">
        <v>285.4817197853071</v>
      </c>
      <c r="M17537" t="n">
        <v>288.8498222607603</v>
      </c>
      <c r="N17537" t="n">
        <v>291.5980164282834</v>
      </c>
      <c r="O17537" t="n">
        <v>291.5980164282834</v>
      </c>
      <c r="P17537" t="n">
        <v>6.891296642976272</v>
      </c>
      <c r="Q17537" t="n">
        <v>0.992973220518516</v>
      </c>
      <c r="R17537" t="n">
        <v>0.993225441714397</v>
      </c>
      <c r="S17537" t="n">
        <v>0.9999523966728426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287.244518218153</v>
      </c>
      <c r="G17538" t="n">
        <v>6</v>
      </c>
      <c r="H17538" t="n">
        <v>8</v>
      </c>
      <c r="I17538" t="n">
        <v>289.494518218153</v>
      </c>
      <c r="J17538" t="n">
        <v>291.5980164282834</v>
      </c>
      <c r="K17538" t="n">
        <v>300.1855282199644</v>
      </c>
      <c r="L17538" t="n">
        <v>289.044518218153</v>
      </c>
      <c r="M17538" t="n">
        <v>289.044518218153</v>
      </c>
      <c r="N17538" t="n">
        <v>296.5165942059068</v>
      </c>
      <c r="O17538" t="n">
        <v>296.5165942059068</v>
      </c>
      <c r="P17538" t="n">
        <v>9.272075987753794</v>
      </c>
      <c r="Q17538" t="n">
        <v>0.9789829436052288</v>
      </c>
      <c r="R17538" t="n">
        <v>0.9804042146909312</v>
      </c>
      <c r="S17538" t="n">
        <v>0.9995881542750594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288.9227768081055</v>
      </c>
      <c r="G17539" t="n">
        <v>4</v>
      </c>
      <c r="H17539" t="n">
        <v>6</v>
      </c>
      <c r="I17539" t="n">
        <v>291.0790268081055</v>
      </c>
      <c r="J17539" t="n">
        <v>295.0201002667671</v>
      </c>
      <c r="K17539" t="n">
        <v>298.0922683593549</v>
      </c>
      <c r="L17539" t="n">
        <v>290.6477768081055</v>
      </c>
      <c r="M17539" t="n">
        <v>300.1855282199644</v>
      </c>
      <c r="N17539" t="n">
        <v>304.1362479793174</v>
      </c>
      <c r="O17539" t="n">
        <v>298.0922683593549</v>
      </c>
      <c r="P17539" t="n">
        <v>9.16949155124945</v>
      </c>
      <c r="Q17539" t="n">
        <v>0.9901072673086615</v>
      </c>
      <c r="R17539" t="n">
        <v>0.9902755555897303</v>
      </c>
      <c r="S17539" t="n">
        <v>0.9999037986708774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289.0210565459872</v>
      </c>
      <c r="G17540" t="n">
        <v>2</v>
      </c>
      <c r="H17540" t="n">
        <v>4</v>
      </c>
      <c r="I17540" t="n">
        <v>291.4793898793205</v>
      </c>
      <c r="J17540" t="n">
        <v>291.4793898793205</v>
      </c>
      <c r="K17540" t="n">
        <v>296.2292460109874</v>
      </c>
      <c r="L17540" t="n">
        <v>290.8648065459872</v>
      </c>
      <c r="M17540" t="n">
        <v>290.8648065459872</v>
      </c>
      <c r="N17540" t="n">
        <v>295.0201002667671</v>
      </c>
      <c r="O17540" t="n">
        <v>295.0201002667671</v>
      </c>
      <c r="P17540" t="n">
        <v>5.999043720779866</v>
      </c>
      <c r="Q17540" t="n">
        <v>0.9732522060899134</v>
      </c>
      <c r="R17540" t="n">
        <v>0.9866428631198487</v>
      </c>
      <c r="S17540" t="n">
        <v>0.9996427260555009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290.7527780673548</v>
      </c>
      <c r="G17541" t="n">
        <v>5</v>
      </c>
      <c r="H17541" t="n">
        <v>8</v>
      </c>
      <c r="I17541" t="n">
        <v>291.1416669562437</v>
      </c>
      <c r="J17541" t="n">
        <v>298.5687385498489</v>
      </c>
      <c r="K17541" t="n">
        <v>302.6392097153605</v>
      </c>
      <c r="L17541" t="n">
        <v>291.0327780673547</v>
      </c>
      <c r="M17541" t="n">
        <v>296.5165942059068</v>
      </c>
      <c r="N17541" t="n">
        <v>299.8640630595473</v>
      </c>
      <c r="O17541" t="n">
        <v>299.8640630595473</v>
      </c>
      <c r="P17541" t="n">
        <v>9.111284992192566</v>
      </c>
      <c r="Q17541" t="n">
        <v>0.9660901615896583</v>
      </c>
      <c r="R17541" t="n">
        <v>0.9911731761815114</v>
      </c>
      <c r="S17541" t="n">
        <v>0.9997006838306385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291.5318810332939</v>
      </c>
      <c r="G17542" t="n">
        <v>3</v>
      </c>
      <c r="H17542" t="n">
        <v>4</v>
      </c>
      <c r="I17542" t="n">
        <v>295.0318810332939</v>
      </c>
      <c r="J17542" t="n">
        <v>301.6027983781128</v>
      </c>
      <c r="K17542" t="n">
        <v>307.8551306895831</v>
      </c>
      <c r="L17542" t="n">
        <v>294.5943810332939</v>
      </c>
      <c r="M17542" t="n">
        <v>303.9216308435407</v>
      </c>
      <c r="N17542" t="n">
        <v>309.4131898527761</v>
      </c>
      <c r="O17542" t="n">
        <v>307.8551306895831</v>
      </c>
      <c r="P17542" t="n">
        <v>16.32324965628914</v>
      </c>
      <c r="Q17542" t="n">
        <v>0.9436146653418012</v>
      </c>
      <c r="R17542" t="n">
        <v>0.982385483563855</v>
      </c>
      <c r="S17542" t="n">
        <v>0.9990067995959057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291.8230078336746</v>
      </c>
      <c r="G17543" t="n">
        <v>3</v>
      </c>
      <c r="H17543" t="n">
        <v>4</v>
      </c>
      <c r="I17543" t="n">
        <v>294.9658649765318</v>
      </c>
      <c r="J17543" t="n">
        <v>294.9658649765318</v>
      </c>
      <c r="K17543" t="n">
        <v>301.6027983781128</v>
      </c>
      <c r="L17543" t="n">
        <v>294.5730078336746</v>
      </c>
      <c r="M17543" t="n">
        <v>298.0922683593549</v>
      </c>
      <c r="N17543" t="n">
        <v>303.9216308435407</v>
      </c>
      <c r="O17543" t="n">
        <v>301.6027983781128</v>
      </c>
      <c r="P17543" t="n">
        <v>9.779790544438129</v>
      </c>
      <c r="Q17543" t="n">
        <v>0.9402519042673454</v>
      </c>
      <c r="R17543" t="n">
        <v>0.9813121441516039</v>
      </c>
      <c r="S17543" t="n">
        <v>0.998883436199732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292.2850642541087</v>
      </c>
      <c r="G17544" t="n">
        <v>1</v>
      </c>
      <c r="H17544" t="n">
        <v>8</v>
      </c>
      <c r="I17544" t="n">
        <v>294.5350642541087</v>
      </c>
      <c r="J17544" t="n">
        <v>294.5350642541087</v>
      </c>
      <c r="K17544" t="n">
        <v>299.5474268119721</v>
      </c>
      <c r="L17544" t="n">
        <v>293.1850642541087</v>
      </c>
      <c r="M17544" t="n">
        <v>299.8640630595473</v>
      </c>
      <c r="N17544" t="n">
        <v>304.0214216756155</v>
      </c>
      <c r="O17544" t="n">
        <v>299.5474268119721</v>
      </c>
      <c r="P17544" t="n">
        <v>7.262362557863355</v>
      </c>
      <c r="Q17544" t="n">
        <v>0.9878150615477606</v>
      </c>
      <c r="R17544" t="n">
        <v>0.9890493378160152</v>
      </c>
      <c r="S17544" t="n">
        <v>0.9998665668552769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295.7498064312051</v>
      </c>
      <c r="G17545" t="n">
        <v>4</v>
      </c>
      <c r="H17545" t="n">
        <v>5</v>
      </c>
      <c r="I17545" t="n">
        <v>298.3123064312051</v>
      </c>
      <c r="J17545" t="n">
        <v>309.4131898527761</v>
      </c>
      <c r="K17545" t="n">
        <v>313.0813083316314</v>
      </c>
      <c r="L17545" t="n">
        <v>298.0275842089828</v>
      </c>
      <c r="M17545" t="n">
        <v>302.6392097153605</v>
      </c>
      <c r="N17545" t="n">
        <v>307.6300845248401</v>
      </c>
      <c r="O17545" t="n">
        <v>307.6300845248401</v>
      </c>
      <c r="P17545" t="n">
        <v>11.88027809363501</v>
      </c>
      <c r="Q17545" t="n">
        <v>0.9881996027039551</v>
      </c>
      <c r="R17545" t="n">
        <v>0.9585833782842963</v>
      </c>
      <c r="S17545" t="n">
        <v>0.9995112674090947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307.8714876003084</v>
      </c>
      <c r="G17546" t="n">
        <v>1</v>
      </c>
      <c r="H17546" t="n">
        <v>6</v>
      </c>
      <c r="I17546" t="n">
        <v>312.4214876003084</v>
      </c>
      <c r="J17546" t="n">
        <v>312.4214876003084</v>
      </c>
      <c r="K17546" t="n">
        <v>318.7994606370896</v>
      </c>
      <c r="L17546" t="n">
        <v>310.1464876003084</v>
      </c>
      <c r="M17546" t="n">
        <v>310.1464876003084</v>
      </c>
      <c r="N17546" t="n">
        <v>316.2262100993984</v>
      </c>
      <c r="O17546" t="n">
        <v>316.2262100993984</v>
      </c>
      <c r="P17546" t="n">
        <v>8.35472249909003</v>
      </c>
      <c r="Q17546" t="n">
        <v>0.9845211062511187</v>
      </c>
      <c r="R17546" t="n">
        <v>0.9850744210412661</v>
      </c>
      <c r="S17546" t="n">
        <v>0.9997689685491572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311.1486733966921</v>
      </c>
      <c r="G17547" t="n">
        <v>5</v>
      </c>
      <c r="H17547" t="n">
        <v>6</v>
      </c>
      <c r="I17547" t="n">
        <v>311.7042289522477</v>
      </c>
      <c r="J17547" t="n">
        <v>311.7042289522477</v>
      </c>
      <c r="K17547" t="n">
        <v>318.5027630663965</v>
      </c>
      <c r="L17547" t="n">
        <v>311.6486733966921</v>
      </c>
      <c r="M17547" t="n">
        <v>316.2262100993984</v>
      </c>
      <c r="N17547" t="n">
        <v>322.6518030436165</v>
      </c>
      <c r="O17547" t="n">
        <v>318.5027630663965</v>
      </c>
      <c r="P17547" t="n">
        <v>7.354089669704422</v>
      </c>
      <c r="Q17547" t="n">
        <v>0.9440095169246764</v>
      </c>
      <c r="R17547" t="n">
        <v>0.984232045877434</v>
      </c>
      <c r="S17547" t="n">
        <v>0.999117144631568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313.2074103090287</v>
      </c>
      <c r="G17548" t="n">
        <v>4</v>
      </c>
      <c r="H17548" t="n">
        <v>6</v>
      </c>
      <c r="I17548" t="n">
        <v>315.3324103090287</v>
      </c>
      <c r="J17548" t="n">
        <v>315.3324103090287</v>
      </c>
      <c r="K17548" t="n">
        <v>319.4122217584662</v>
      </c>
      <c r="L17548" t="n">
        <v>314.9074103090286</v>
      </c>
      <c r="M17548" t="n">
        <v>322.6518030436165</v>
      </c>
      <c r="N17548" t="n">
        <v>327.8983231629472</v>
      </c>
      <c r="O17548" t="n">
        <v>319.4122217584662</v>
      </c>
      <c r="P17548" t="n">
        <v>6.204811449437557</v>
      </c>
      <c r="Q17548" t="n">
        <v>0.9868839015943863</v>
      </c>
      <c r="R17548" t="n">
        <v>0.9871066655464271</v>
      </c>
      <c r="S17548" t="n">
        <v>0.9998308897565304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313.8282427879545</v>
      </c>
      <c r="G17549" t="n">
        <v>2</v>
      </c>
      <c r="H17549" t="n">
        <v>7</v>
      </c>
      <c r="I17549" t="n">
        <v>315.8282427879545</v>
      </c>
      <c r="J17549" t="n">
        <v>315.8282427879545</v>
      </c>
      <c r="K17549" t="n">
        <v>320.2217693445253</v>
      </c>
      <c r="L17549" t="n">
        <v>314.8949094546211</v>
      </c>
      <c r="M17549" t="n">
        <v>314.8949094546211</v>
      </c>
      <c r="N17549" t="n">
        <v>319.119584106635</v>
      </c>
      <c r="O17549" t="n">
        <v>319.119584106635</v>
      </c>
      <c r="P17549" t="n">
        <v>5.291341318680566</v>
      </c>
      <c r="Q17549" t="n">
        <v>0.9752337354627558</v>
      </c>
      <c r="R17549" t="n">
        <v>0.9954656597447202</v>
      </c>
      <c r="S17549" t="n">
        <v>0.9998877013297358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317.6505678280431</v>
      </c>
      <c r="G17550" t="n">
        <v>3</v>
      </c>
      <c r="H17550" t="n">
        <v>8</v>
      </c>
      <c r="I17550" t="n">
        <v>319.1862821137573</v>
      </c>
      <c r="J17550" t="n">
        <v>319.1862821137573</v>
      </c>
      <c r="K17550" t="n">
        <v>323.8515635189001</v>
      </c>
      <c r="L17550" t="n">
        <v>318.5105678280431</v>
      </c>
      <c r="M17550" t="n">
        <v>318.5105678280431</v>
      </c>
      <c r="N17550" t="n">
        <v>323.0955392246466</v>
      </c>
      <c r="O17550" t="n">
        <v>323.0955392246466</v>
      </c>
      <c r="P17550" t="n">
        <v>5.444971396603535</v>
      </c>
      <c r="Q17550" t="n">
        <v>0.9576187349557322</v>
      </c>
      <c r="R17550" t="n">
        <v>0.9879298111446659</v>
      </c>
      <c r="S17550" t="n">
        <v>0.9994884501269877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317.9493425217319</v>
      </c>
      <c r="G17551" t="n">
        <v>6</v>
      </c>
      <c r="H17551" t="n">
        <v>7</v>
      </c>
      <c r="I17551" t="n">
        <v>318.7493425217319</v>
      </c>
      <c r="J17551" t="n">
        <v>327.8983231629472</v>
      </c>
      <c r="K17551" t="n">
        <v>332.960320183182</v>
      </c>
      <c r="L17551" t="n">
        <v>318.660453632843</v>
      </c>
      <c r="M17551" t="n">
        <v>319.119584106635</v>
      </c>
      <c r="N17551" t="n">
        <v>323.4462103068665</v>
      </c>
      <c r="O17551" t="n">
        <v>323.4462103068665</v>
      </c>
      <c r="P17551" t="n">
        <v>5.496867785134668</v>
      </c>
      <c r="Q17551" t="n">
        <v>0.9875572982990103</v>
      </c>
      <c r="R17551" t="n">
        <v>0.9953564896680537</v>
      </c>
      <c r="S17551" t="n">
        <v>0.9999422221860941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321.9935816069221</v>
      </c>
      <c r="G17552" t="n">
        <v>1</v>
      </c>
      <c r="H17552" t="n">
        <v>4</v>
      </c>
      <c r="I17552" t="n">
        <v>326.9435816069221</v>
      </c>
      <c r="J17552" t="n">
        <v>329.9503046259294</v>
      </c>
      <c r="K17552" t="n">
        <v>333.7624131662187</v>
      </c>
      <c r="L17552" t="n">
        <v>325.0873316069221</v>
      </c>
      <c r="M17552" t="n">
        <v>325.0873316069221</v>
      </c>
      <c r="N17552" t="n">
        <v>327.9130903850387</v>
      </c>
      <c r="O17552" t="n">
        <v>327.9130903850387</v>
      </c>
      <c r="P17552" t="n">
        <v>5.919508778116551</v>
      </c>
      <c r="Q17552" t="n">
        <v>0.9907192632179861</v>
      </c>
      <c r="R17552" t="n">
        <v>0.9908971105829837</v>
      </c>
      <c r="S17552" t="n">
        <v>0.9999155184793649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324.0456273625724</v>
      </c>
      <c r="G17553" t="n">
        <v>1</v>
      </c>
      <c r="H17553" t="n">
        <v>7</v>
      </c>
      <c r="I17553" t="n">
        <v>326.2956273625724</v>
      </c>
      <c r="J17553" t="n">
        <v>326.2956273625724</v>
      </c>
      <c r="K17553" t="n">
        <v>329.9503046259294</v>
      </c>
      <c r="L17553" t="n">
        <v>325.0456273625724</v>
      </c>
      <c r="M17553" t="n">
        <v>325.0456273625724</v>
      </c>
      <c r="N17553" t="n">
        <v>328.0233044564682</v>
      </c>
      <c r="O17553" t="n">
        <v>328.0233044564682</v>
      </c>
      <c r="P17553" t="n">
        <v>3.97767709389575</v>
      </c>
      <c r="Q17553" t="n">
        <v>0.9911008256114672</v>
      </c>
      <c r="R17553" t="n">
        <v>0.9968019184016185</v>
      </c>
      <c r="S17553" t="n">
        <v>0.9999715397141472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324.48434211979</v>
      </c>
      <c r="G17554" t="n">
        <v>3</v>
      </c>
      <c r="H17554" t="n">
        <v>7</v>
      </c>
      <c r="I17554" t="n">
        <v>325.6986278340757</v>
      </c>
      <c r="J17554" t="n">
        <v>325.6986278340757</v>
      </c>
      <c r="K17554" t="n">
        <v>330.9153580383444</v>
      </c>
      <c r="L17554" t="n">
        <v>325.2398976753455</v>
      </c>
      <c r="M17554" t="n">
        <v>328.0233044564682</v>
      </c>
      <c r="N17554" t="n">
        <v>333.0595943385292</v>
      </c>
      <c r="O17554" t="n">
        <v>330.9153580383444</v>
      </c>
      <c r="P17554" t="n">
        <v>6.431015918554408</v>
      </c>
      <c r="Q17554" t="n">
        <v>0.9527293685834103</v>
      </c>
      <c r="R17554" t="n">
        <v>0.9945969109432338</v>
      </c>
      <c r="S17554" t="n">
        <v>0.9997445925686866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325.08035653949</v>
      </c>
      <c r="G17555" t="n">
        <v>3</v>
      </c>
      <c r="H17555" t="n">
        <v>5</v>
      </c>
      <c r="I17555" t="n">
        <v>328.4732136823471</v>
      </c>
      <c r="J17555" t="n">
        <v>332.09749948223</v>
      </c>
      <c r="K17555" t="n">
        <v>337.7672906335284</v>
      </c>
      <c r="L17555" t="n">
        <v>327.7192454283789</v>
      </c>
      <c r="M17555" t="n">
        <v>327.7192454283789</v>
      </c>
      <c r="N17555" t="n">
        <v>334.4949425606631</v>
      </c>
      <c r="O17555" t="n">
        <v>334.4949425606631</v>
      </c>
      <c r="P17555" t="n">
        <v>9.414586021173136</v>
      </c>
      <c r="Q17555" t="n">
        <v>0.9487310343361103</v>
      </c>
      <c r="R17555" t="n">
        <v>0.9441922460523627</v>
      </c>
      <c r="S17555" t="n">
        <v>0.9971387941790798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326.0714864050228</v>
      </c>
      <c r="G17556" t="n">
        <v>2</v>
      </c>
      <c r="H17556" t="n">
        <v>3</v>
      </c>
      <c r="I17556" t="n">
        <v>327.3214864050228</v>
      </c>
      <c r="J17556" t="n">
        <v>327.3214864050228</v>
      </c>
      <c r="K17556" t="n">
        <v>328.5083526348552</v>
      </c>
      <c r="L17556" t="n">
        <v>327.1429149764513</v>
      </c>
      <c r="M17556" t="n">
        <v>330.9153580383444</v>
      </c>
      <c r="N17556" t="n">
        <v>332.09749948223</v>
      </c>
      <c r="O17556" t="n">
        <v>328.5083526348552</v>
      </c>
      <c r="P17556" t="n">
        <v>2.436866229832447</v>
      </c>
      <c r="Q17556" t="n">
        <v>0.9932483016292116</v>
      </c>
      <c r="R17556" t="n">
        <v>0.9890867367954191</v>
      </c>
      <c r="S17556" t="n">
        <v>0.9999263169386017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329.8780424290831</v>
      </c>
      <c r="G17557" t="n">
        <v>1</v>
      </c>
      <c r="H17557" t="n">
        <v>5</v>
      </c>
      <c r="I17557" t="n">
        <v>333.3780424290831</v>
      </c>
      <c r="J17557" t="n">
        <v>333.7624131662187</v>
      </c>
      <c r="K17557" t="n">
        <v>333.9912953477112</v>
      </c>
      <c r="L17557" t="n">
        <v>331.8224868735276</v>
      </c>
      <c r="M17557" t="n">
        <v>334.4949425606631</v>
      </c>
      <c r="N17557" t="n">
        <v>334.7257847227773</v>
      </c>
      <c r="O17557" t="n">
        <v>333.9912953477112</v>
      </c>
      <c r="P17557" t="n">
        <v>4.113252918628064</v>
      </c>
      <c r="Q17557" t="n">
        <v>0.9994403316517013</v>
      </c>
      <c r="R17557" t="n">
        <v>0.9980454758542399</v>
      </c>
      <c r="S17557" t="n">
        <v>0.9999989061146997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338.8151424396095</v>
      </c>
      <c r="G17558" t="n">
        <v>1</v>
      </c>
      <c r="H17558" t="n">
        <v>2</v>
      </c>
      <c r="I17558" t="n">
        <v>339.7651424396095</v>
      </c>
      <c r="J17558" t="n">
        <v>339.7651424396095</v>
      </c>
      <c r="K17558" t="n">
        <v>344.9394590619878</v>
      </c>
      <c r="L17558" t="n">
        <v>339.6068091062762</v>
      </c>
      <c r="M17558" t="n">
        <v>339.6068091062762</v>
      </c>
      <c r="N17558" t="n">
        <v>343.9911221516167</v>
      </c>
      <c r="O17558" t="n">
        <v>343.9911221516167</v>
      </c>
      <c r="P17558" t="n">
        <v>5.175979712007177</v>
      </c>
      <c r="Q17558" t="n">
        <v>0.9874238408692281</v>
      </c>
      <c r="R17558" t="n">
        <v>0.975285024768286</v>
      </c>
      <c r="S17558" t="n">
        <v>0.9996891805385729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340.3937298253886</v>
      </c>
      <c r="G17559" t="n">
        <v>1</v>
      </c>
      <c r="H17559" t="n">
        <v>7</v>
      </c>
      <c r="I17559" t="n">
        <v>342.0937298253886</v>
      </c>
      <c r="J17559" t="n">
        <v>344.9394590619878</v>
      </c>
      <c r="K17559" t="n">
        <v>349.9165171049657</v>
      </c>
      <c r="L17559" t="n">
        <v>341.1492853809441</v>
      </c>
      <c r="M17559" t="n">
        <v>341.1492853809441</v>
      </c>
      <c r="N17559" t="n">
        <v>345.2043826334856</v>
      </c>
      <c r="O17559" t="n">
        <v>345.2043826334856</v>
      </c>
      <c r="P17559" t="n">
        <v>4.810652808097075</v>
      </c>
      <c r="Q17559" t="n">
        <v>0.9879003646772282</v>
      </c>
      <c r="R17559" t="n">
        <v>0.995647270342888</v>
      </c>
      <c r="S17559" t="n">
        <v>0.9999473335584903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344.2229795834011</v>
      </c>
      <c r="G17560" t="n">
        <v>4</v>
      </c>
      <c r="H17560" t="n">
        <v>6</v>
      </c>
      <c r="I17560" t="n">
        <v>347.0354795834011</v>
      </c>
      <c r="J17560" t="n">
        <v>347.0354795834011</v>
      </c>
      <c r="K17560" t="n">
        <v>352.7694238718521</v>
      </c>
      <c r="L17560" t="n">
        <v>346.4729795834011</v>
      </c>
      <c r="M17560" t="n">
        <v>346.4729795834011</v>
      </c>
      <c r="N17560" t="n">
        <v>353.8466669327581</v>
      </c>
      <c r="O17560" t="n">
        <v>352.7694238718521</v>
      </c>
      <c r="P17560" t="n">
        <v>8.546444288451028</v>
      </c>
      <c r="Q17560" t="n">
        <v>0.9816152077775864</v>
      </c>
      <c r="R17560" t="n">
        <v>0.9819266327077756</v>
      </c>
      <c r="S17560" t="n">
        <v>0.9996677248975731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345.7699658760526</v>
      </c>
      <c r="G17561" t="n">
        <v>7</v>
      </c>
      <c r="H17561" t="n">
        <v>8</v>
      </c>
      <c r="I17561" t="n">
        <v>346.7699658760526</v>
      </c>
      <c r="J17561" t="n">
        <v>346.7699658760526</v>
      </c>
      <c r="K17561" t="n">
        <v>351.0987625172458</v>
      </c>
      <c r="L17561" t="n">
        <v>346.6699658760526</v>
      </c>
      <c r="M17561" t="n">
        <v>346.6699658760526</v>
      </c>
      <c r="N17561" t="n">
        <v>351.076667308128</v>
      </c>
      <c r="O17561" t="n">
        <v>351.076667308128</v>
      </c>
      <c r="P17561" t="n">
        <v>5.306701432075386</v>
      </c>
      <c r="Q17561" t="n">
        <v>0.9953541656823902</v>
      </c>
      <c r="R17561" t="n">
        <v>0.9883963829831647</v>
      </c>
      <c r="S17561" t="n">
        <v>0.9999460915178547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346.3207580909311</v>
      </c>
      <c r="G17562" t="n">
        <v>1</v>
      </c>
      <c r="H17562" t="n">
        <v>8</v>
      </c>
      <c r="I17562" t="n">
        <v>350.8707580909311</v>
      </c>
      <c r="J17562" t="n">
        <v>350.8707580909311</v>
      </c>
      <c r="K17562" t="n">
        <v>354.7467580815879</v>
      </c>
      <c r="L17562" t="n">
        <v>348.1407580909311</v>
      </c>
      <c r="M17562" t="n">
        <v>351.076667308128</v>
      </c>
      <c r="N17562" t="n">
        <v>354.2915029811297</v>
      </c>
      <c r="O17562" t="n">
        <v>354.2915029811297</v>
      </c>
      <c r="P17562" t="n">
        <v>7.970744890198546</v>
      </c>
      <c r="Q17562" t="n">
        <v>0.9905644529574337</v>
      </c>
      <c r="R17562" t="n">
        <v>0.9915214250621527</v>
      </c>
      <c r="S17562" t="n">
        <v>0.9999200000073201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346.4135079973966</v>
      </c>
      <c r="G17563" t="n">
        <v>3</v>
      </c>
      <c r="H17563" t="n">
        <v>5</v>
      </c>
      <c r="I17563" t="n">
        <v>349.5206508545394</v>
      </c>
      <c r="J17563" t="n">
        <v>349.5206508545394</v>
      </c>
      <c r="K17563" t="n">
        <v>355.7149854140696</v>
      </c>
      <c r="L17563" t="n">
        <v>348.8301746640633</v>
      </c>
      <c r="M17563" t="n">
        <v>348.8301746640633</v>
      </c>
      <c r="N17563" t="n">
        <v>356.2327286191251</v>
      </c>
      <c r="O17563" t="n">
        <v>355.7149854140696</v>
      </c>
      <c r="P17563" t="n">
        <v>9.301477416672981</v>
      </c>
      <c r="Q17563" t="n">
        <v>0.9441228114106806</v>
      </c>
      <c r="R17563" t="n">
        <v>0.9391892942199006</v>
      </c>
      <c r="S17563" t="n">
        <v>0.9966020687248758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346.5536461672252</v>
      </c>
      <c r="G17564" t="n">
        <v>4</v>
      </c>
      <c r="H17564" t="n">
        <v>7</v>
      </c>
      <c r="I17564" t="n">
        <v>349.4286461672252</v>
      </c>
      <c r="J17564" t="n">
        <v>352.7694238718521</v>
      </c>
      <c r="K17564" t="n">
        <v>356.5235748229839</v>
      </c>
      <c r="L17564" t="n">
        <v>348.5980906116696</v>
      </c>
      <c r="M17564" t="n">
        <v>351.0987625172458</v>
      </c>
      <c r="N17564" t="n">
        <v>355.2251544158764</v>
      </c>
      <c r="O17564" t="n">
        <v>355.2251544158764</v>
      </c>
      <c r="P17564" t="n">
        <v>8.671508248651264</v>
      </c>
      <c r="Q17564" t="n">
        <v>0.9879245125730088</v>
      </c>
      <c r="R17564" t="n">
        <v>0.9955709125980862</v>
      </c>
      <c r="S17564" t="n">
        <v>0.9999465166107652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348.7482893665335</v>
      </c>
      <c r="G17565" t="n">
        <v>6</v>
      </c>
      <c r="H17565" t="n">
        <v>7</v>
      </c>
      <c r="I17565" t="n">
        <v>350.9982893665335</v>
      </c>
      <c r="J17565" t="n">
        <v>353.8466669327581</v>
      </c>
      <c r="K17565" t="n">
        <v>355.206398371175</v>
      </c>
      <c r="L17565" t="n">
        <v>350.7482893665335</v>
      </c>
      <c r="M17565" t="n">
        <v>357.3038223391683</v>
      </c>
      <c r="N17565" t="n">
        <v>358.4660216931419</v>
      </c>
      <c r="O17565" t="n">
        <v>355.206398371175</v>
      </c>
      <c r="P17565" t="n">
        <v>6.458109004641472</v>
      </c>
      <c r="Q17565" t="n">
        <v>0.9966423777463862</v>
      </c>
      <c r="R17565" t="n">
        <v>0.9987505568587051</v>
      </c>
      <c r="S17565" t="n">
        <v>0.9999958048419042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349.3216782935211</v>
      </c>
      <c r="G17566" t="n">
        <v>2</v>
      </c>
      <c r="H17566" t="n">
        <v>7</v>
      </c>
      <c r="I17566" t="n">
        <v>351.6966782935211</v>
      </c>
      <c r="J17566" t="n">
        <v>351.6966782935211</v>
      </c>
      <c r="K17566" t="n">
        <v>353.8584264695425</v>
      </c>
      <c r="L17566" t="n">
        <v>350.5883449601878</v>
      </c>
      <c r="M17566" t="n">
        <v>355.2251544158764</v>
      </c>
      <c r="N17566" t="n">
        <v>357.3038223391683</v>
      </c>
      <c r="O17566" t="n">
        <v>353.8584264695425</v>
      </c>
      <c r="P17566" t="n">
        <v>4.536748176021376</v>
      </c>
      <c r="Q17566" t="n">
        <v>0.9877366266951735</v>
      </c>
      <c r="R17566" t="n">
        <v>0.9977663919678891</v>
      </c>
      <c r="S17566" t="n">
        <v>0.9999726084308855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350.6697368490762</v>
      </c>
      <c r="G17567" t="n">
        <v>3</v>
      </c>
      <c r="H17567" t="n">
        <v>5</v>
      </c>
      <c r="I17567" t="n">
        <v>351.5268797062191</v>
      </c>
      <c r="J17567" t="n">
        <v>355.7149854140696</v>
      </c>
      <c r="K17567" t="n">
        <v>359.6944708964197</v>
      </c>
      <c r="L17567" t="n">
        <v>351.3364035157429</v>
      </c>
      <c r="M17567" t="n">
        <v>356.2327286191251</v>
      </c>
      <c r="N17567" t="n">
        <v>360.9884220214387</v>
      </c>
      <c r="O17567" t="n">
        <v>359.6944708964197</v>
      </c>
      <c r="P17567" t="n">
        <v>9.024734047343429</v>
      </c>
      <c r="Q17567" t="n">
        <v>0.9637342976820364</v>
      </c>
      <c r="R17567" t="n">
        <v>0.9604959443390583</v>
      </c>
      <c r="S17567" t="n">
        <v>0.9985673576770481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356.2284204275419</v>
      </c>
      <c r="G17568" t="n">
        <v>4</v>
      </c>
      <c r="H17568" t="n">
        <v>8</v>
      </c>
      <c r="I17568" t="n">
        <v>356.6971704275419</v>
      </c>
      <c r="J17568" t="n">
        <v>356.6971704275419</v>
      </c>
      <c r="K17568" t="n">
        <v>360.329767900943</v>
      </c>
      <c r="L17568" t="n">
        <v>356.5284204275419</v>
      </c>
      <c r="M17568" t="n">
        <v>356.5284204275419</v>
      </c>
      <c r="N17568" t="n">
        <v>360.5930639228185</v>
      </c>
      <c r="O17568" t="n">
        <v>360.329767900943</v>
      </c>
      <c r="P17568" t="n">
        <v>4.101347473401063</v>
      </c>
      <c r="Q17568" t="n">
        <v>0.9883132039968735</v>
      </c>
      <c r="R17568" t="n">
        <v>0.9892922412027724</v>
      </c>
      <c r="S17568" t="n">
        <v>0.9998748606072861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362.8618655483409</v>
      </c>
      <c r="G17569" t="n">
        <v>2</v>
      </c>
      <c r="H17569" t="n">
        <v>8</v>
      </c>
      <c r="I17569" t="n">
        <v>366.0701988816742</v>
      </c>
      <c r="J17569" t="n">
        <v>366.0701988816742</v>
      </c>
      <c r="K17569" t="n">
        <v>368.4403639758742</v>
      </c>
      <c r="L17569" t="n">
        <v>364.4018655483409</v>
      </c>
      <c r="M17569" t="n">
        <v>364.4018655483409</v>
      </c>
      <c r="N17569" t="n">
        <v>366.7219567321</v>
      </c>
      <c r="O17569" t="n">
        <v>366.7219567321</v>
      </c>
      <c r="P17569" t="n">
        <v>3.860091183759152</v>
      </c>
      <c r="Q17569" t="n">
        <v>0.9865622772675462</v>
      </c>
      <c r="R17569" t="n">
        <v>0.9938739137951258</v>
      </c>
      <c r="S17569" t="n">
        <v>0.9999176793521438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367.5103416403573</v>
      </c>
      <c r="G17570" t="n">
        <v>1</v>
      </c>
      <c r="H17570" t="n">
        <v>5</v>
      </c>
      <c r="I17570" t="n">
        <v>370.3603416403573</v>
      </c>
      <c r="J17570" t="n">
        <v>375.5589080571698</v>
      </c>
      <c r="K17570" t="n">
        <v>381.0715278753715</v>
      </c>
      <c r="L17570" t="n">
        <v>369.0936749736906</v>
      </c>
      <c r="M17570" t="n">
        <v>369.0936749736906</v>
      </c>
      <c r="N17570" t="n">
        <v>374.6535008607447</v>
      </c>
      <c r="O17570" t="n">
        <v>374.6535008607447</v>
      </c>
      <c r="P17570" t="n">
        <v>7.143159220387417</v>
      </c>
      <c r="Q17570" t="n">
        <v>0.9866071261884808</v>
      </c>
      <c r="R17570" t="n">
        <v>0.9539722327302147</v>
      </c>
      <c r="S17570" t="n">
        <v>0.9993835559211298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367.9481573165567</v>
      </c>
      <c r="G17571" t="n">
        <v>1</v>
      </c>
      <c r="H17571" t="n">
        <v>7</v>
      </c>
      <c r="I17571" t="n">
        <v>370.9481573165567</v>
      </c>
      <c r="J17571" t="n">
        <v>381.0715278753715</v>
      </c>
      <c r="K17571" t="n">
        <v>386.3791010217435</v>
      </c>
      <c r="L17571" t="n">
        <v>369.28149064989</v>
      </c>
      <c r="M17571" t="n">
        <v>369.28149064989</v>
      </c>
      <c r="N17571" t="n">
        <v>373.6058776869033</v>
      </c>
      <c r="O17571" t="n">
        <v>373.6058776869033</v>
      </c>
      <c r="P17571" t="n">
        <v>5.657720370346567</v>
      </c>
      <c r="Q17571" t="n">
        <v>0.9871020589506807</v>
      </c>
      <c r="R17571" t="n">
        <v>0.9953588872433168</v>
      </c>
      <c r="S17571" t="n">
        <v>0.999940139201261</v>
      </c>
      <c r="T17571" t="b">
        <v>1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368.1383259130859</v>
      </c>
      <c r="G17572" t="n">
        <v>1</v>
      </c>
      <c r="H17572" t="n">
        <v>5</v>
      </c>
      <c r="I17572" t="n">
        <v>370.2883259130858</v>
      </c>
      <c r="J17572" t="n">
        <v>370.2883259130858</v>
      </c>
      <c r="K17572" t="n">
        <v>375.5589080571698</v>
      </c>
      <c r="L17572" t="n">
        <v>369.3327703575303</v>
      </c>
      <c r="M17572" t="n">
        <v>374.6535008607447</v>
      </c>
      <c r="N17572" t="n">
        <v>379.9692164389835</v>
      </c>
      <c r="O17572" t="n">
        <v>375.5589080571698</v>
      </c>
      <c r="P17572" t="n">
        <v>7.420582144083937</v>
      </c>
      <c r="Q17572" t="n">
        <v>0.9871913726595898</v>
      </c>
      <c r="R17572" t="n">
        <v>0.9559479366286405</v>
      </c>
      <c r="S17572" t="n">
        <v>0.9994357535367001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370.0434508102865</v>
      </c>
      <c r="G17573" t="n">
        <v>4</v>
      </c>
      <c r="H17573" t="n">
        <v>6</v>
      </c>
      <c r="I17573" t="n">
        <v>370.7934508102865</v>
      </c>
      <c r="J17573" t="n">
        <v>370.7934508102865</v>
      </c>
      <c r="K17573" t="n">
        <v>374.3007352520856</v>
      </c>
      <c r="L17573" t="n">
        <v>370.6434508102865</v>
      </c>
      <c r="M17573" t="n">
        <v>370.6434508102865</v>
      </c>
      <c r="N17573" t="n">
        <v>375.1537176733915</v>
      </c>
      <c r="O17573" t="n">
        <v>374.3007352520856</v>
      </c>
      <c r="P17573" t="n">
        <v>4.257284441799072</v>
      </c>
      <c r="Q17573" t="n">
        <v>0.9887140774384698</v>
      </c>
      <c r="R17573" t="n">
        <v>0.9889059326432664</v>
      </c>
      <c r="S17573" t="n">
        <v>0.9998747932149195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370.298624012524</v>
      </c>
      <c r="G17574" t="n">
        <v>3</v>
      </c>
      <c r="H17574" t="n">
        <v>5</v>
      </c>
      <c r="I17574" t="n">
        <v>371.7271954410954</v>
      </c>
      <c r="J17574" t="n">
        <v>371.7271954410954</v>
      </c>
      <c r="K17574" t="n">
        <v>376.0150430045672</v>
      </c>
      <c r="L17574" t="n">
        <v>371.4097351236351</v>
      </c>
      <c r="M17574" t="n">
        <v>379.9692164389835</v>
      </c>
      <c r="N17574" t="n">
        <v>385.0934186651687</v>
      </c>
      <c r="O17574" t="n">
        <v>376.0150430045672</v>
      </c>
      <c r="P17574" t="n">
        <v>5.716418992043259</v>
      </c>
      <c r="Q17574" t="n">
        <v>0.9609796713638897</v>
      </c>
      <c r="R17574" t="n">
        <v>0.957500811538781</v>
      </c>
      <c r="S17574" t="n">
        <v>0.9983416676994753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370.5466208380672</v>
      </c>
      <c r="G17575" t="n">
        <v>1</v>
      </c>
      <c r="H17575" t="n">
        <v>4</v>
      </c>
      <c r="I17575" t="n">
        <v>371.8466208380672</v>
      </c>
      <c r="J17575" t="n">
        <v>386.3791010217435</v>
      </c>
      <c r="K17575" t="n">
        <v>387.6884849898058</v>
      </c>
      <c r="L17575" t="n">
        <v>371.3591208380672</v>
      </c>
      <c r="M17575" t="n">
        <v>374.3007352520856</v>
      </c>
      <c r="N17575" t="n">
        <v>375.2713275640759</v>
      </c>
      <c r="O17575" t="n">
        <v>375.2713275640759</v>
      </c>
      <c r="P17575" t="n">
        <v>4.724706726008662</v>
      </c>
      <c r="Q17575" t="n">
        <v>0.996802488739314</v>
      </c>
      <c r="R17575" t="n">
        <v>0.9968639472614778</v>
      </c>
      <c r="S17575" t="n">
        <v>0.9999899724360545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371.9349299105747</v>
      </c>
      <c r="G17576" t="n">
        <v>2</v>
      </c>
      <c r="H17576" t="n">
        <v>4</v>
      </c>
      <c r="I17576" t="n">
        <v>375.1849299105747</v>
      </c>
      <c r="J17576" t="n">
        <v>375.1849299105747</v>
      </c>
      <c r="K17576" t="n">
        <v>378.2867370374297</v>
      </c>
      <c r="L17576" t="n">
        <v>374.3724299105747</v>
      </c>
      <c r="M17576" t="n">
        <v>375.2713275640759</v>
      </c>
      <c r="N17576" t="n">
        <v>377.9848665261007</v>
      </c>
      <c r="O17576" t="n">
        <v>377.9848665261007</v>
      </c>
      <c r="P17576" t="n">
        <v>6.049936615526008</v>
      </c>
      <c r="Q17576" t="n">
        <v>0.9824507977226492</v>
      </c>
      <c r="R17576" t="n">
        <v>0.9912570300719412</v>
      </c>
      <c r="S17576" t="n">
        <v>0.9998465678522277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375.2130606350628</v>
      </c>
      <c r="G17577" t="n">
        <v>2</v>
      </c>
      <c r="H17577" t="n">
        <v>5</v>
      </c>
      <c r="I17577" t="n">
        <v>377.7130606350628</v>
      </c>
      <c r="J17577" t="n">
        <v>378.2867370374297</v>
      </c>
      <c r="K17577" t="n">
        <v>380.9132511920957</v>
      </c>
      <c r="L17577" t="n">
        <v>376.8797273017295</v>
      </c>
      <c r="M17577" t="n">
        <v>385.0934186651687</v>
      </c>
      <c r="N17577" t="n">
        <v>388.219745218439</v>
      </c>
      <c r="O17577" t="n">
        <v>380.9132511920957</v>
      </c>
      <c r="P17577" t="n">
        <v>5.70019055703284</v>
      </c>
      <c r="Q17577" t="n">
        <v>0.9851197632215871</v>
      </c>
      <c r="R17577" t="n">
        <v>0.9738516602027086</v>
      </c>
      <c r="S17577" t="n">
        <v>0.9996109065124539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376.4971480589006</v>
      </c>
      <c r="G17578" t="n">
        <v>1</v>
      </c>
      <c r="H17578" t="n">
        <v>7</v>
      </c>
      <c r="I17578" t="n">
        <v>378.9971480589006</v>
      </c>
      <c r="J17578" t="n">
        <v>393.1048617798737</v>
      </c>
      <c r="K17578" t="n">
        <v>399.5852759223197</v>
      </c>
      <c r="L17578" t="n">
        <v>377.6082591700116</v>
      </c>
      <c r="M17578" t="n">
        <v>377.6082591700116</v>
      </c>
      <c r="N17578" t="n">
        <v>382.8882276488686</v>
      </c>
      <c r="O17578" t="n">
        <v>382.8882276488686</v>
      </c>
      <c r="P17578" t="n">
        <v>6.391079589968001</v>
      </c>
      <c r="Q17578" t="n">
        <v>0.9842744539328938</v>
      </c>
      <c r="R17578" t="n">
        <v>0.9943362266332346</v>
      </c>
      <c r="S17578" t="n">
        <v>0.9999109340710073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377.214090779776</v>
      </c>
      <c r="G17579" t="n">
        <v>1</v>
      </c>
      <c r="H17579" t="n">
        <v>3</v>
      </c>
      <c r="I17579" t="n">
        <v>378.964090779776</v>
      </c>
      <c r="J17579" t="n">
        <v>387.6884849898058</v>
      </c>
      <c r="K17579" t="n">
        <v>393.1048617798737</v>
      </c>
      <c r="L17579" t="n">
        <v>378.464090779776</v>
      </c>
      <c r="M17579" t="n">
        <v>378.464090779776</v>
      </c>
      <c r="N17579" t="n">
        <v>383.0352367968715</v>
      </c>
      <c r="O17579" t="n">
        <v>383.0352367968715</v>
      </c>
      <c r="P17579" t="n">
        <v>5.82114601709543</v>
      </c>
      <c r="Q17579" t="n">
        <v>0.9868394025239902</v>
      </c>
      <c r="R17579" t="n">
        <v>0.9584558808075608</v>
      </c>
      <c r="S17579" t="n">
        <v>0.9994532545698129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379.1285803590949</v>
      </c>
      <c r="G17580" t="n">
        <v>2</v>
      </c>
      <c r="H17580" t="n">
        <v>3</v>
      </c>
      <c r="I17580" t="n">
        <v>383.2119136924282</v>
      </c>
      <c r="J17580" t="n">
        <v>383.2119136924282</v>
      </c>
      <c r="K17580" t="n">
        <v>386.573755534266</v>
      </c>
      <c r="L17580" t="n">
        <v>382.6285803590949</v>
      </c>
      <c r="M17580" t="n">
        <v>383.0352367968715</v>
      </c>
      <c r="N17580" t="n">
        <v>386.3836955103579</v>
      </c>
      <c r="O17580" t="n">
        <v>386.3836955103579</v>
      </c>
      <c r="P17580" t="n">
        <v>7.255115151263055</v>
      </c>
      <c r="Q17580" t="n">
        <v>0.9809936573600253</v>
      </c>
      <c r="R17580" t="n">
        <v>0.9693959537167701</v>
      </c>
      <c r="S17580" t="n">
        <v>0.9994183290101712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382.795552261326</v>
      </c>
      <c r="G17581" t="n">
        <v>1</v>
      </c>
      <c r="H17581" t="n">
        <v>7</v>
      </c>
      <c r="I17581" t="n">
        <v>385.145552261326</v>
      </c>
      <c r="J17581" t="n">
        <v>399.5852759223197</v>
      </c>
      <c r="K17581" t="n">
        <v>404.0653589755166</v>
      </c>
      <c r="L17581" t="n">
        <v>383.8399967057704</v>
      </c>
      <c r="M17581" t="n">
        <v>383.8399967057704</v>
      </c>
      <c r="N17581" t="n">
        <v>387.490179669943</v>
      </c>
      <c r="O17581" t="n">
        <v>387.490179669943</v>
      </c>
      <c r="P17581" t="n">
        <v>4.694627408617066</v>
      </c>
      <c r="Q17581" t="n">
        <v>0.9891019427142999</v>
      </c>
      <c r="R17581" t="n">
        <v>0.9960810513380033</v>
      </c>
      <c r="S17581" t="n">
        <v>0.9999572910729818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388.9455502633966</v>
      </c>
      <c r="G17582" t="n">
        <v>5</v>
      </c>
      <c r="H17582" t="n">
        <v>6</v>
      </c>
      <c r="I17582" t="n">
        <v>390.5566613745077</v>
      </c>
      <c r="J17582" t="n">
        <v>390.5566613745077</v>
      </c>
      <c r="K17582" t="n">
        <v>395.3652558129784</v>
      </c>
      <c r="L17582" t="n">
        <v>390.3955502633966</v>
      </c>
      <c r="M17582" t="n">
        <v>390.3955502633966</v>
      </c>
      <c r="N17582" t="n">
        <v>394.9403638918433</v>
      </c>
      <c r="O17582" t="n">
        <v>394.9403638918433</v>
      </c>
      <c r="P17582" t="n">
        <v>5.99481362844665</v>
      </c>
      <c r="Q17582" t="n">
        <v>0.9600654048091152</v>
      </c>
      <c r="R17582" t="n">
        <v>0.9888214334362746</v>
      </c>
      <c r="S17582" t="n">
        <v>0.9995535884694633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389.3103483020391</v>
      </c>
      <c r="G17583" t="n">
        <v>1</v>
      </c>
      <c r="H17583" t="n">
        <v>2</v>
      </c>
      <c r="I17583" t="n">
        <v>392.6103483020391</v>
      </c>
      <c r="J17583" t="n">
        <v>404.0653589755166</v>
      </c>
      <c r="K17583" t="n">
        <v>411.4150442123901</v>
      </c>
      <c r="L17583" t="n">
        <v>392.0603483020391</v>
      </c>
      <c r="M17583" t="n">
        <v>392.0603483020391</v>
      </c>
      <c r="N17583" t="n">
        <v>398.2878993420758</v>
      </c>
      <c r="O17583" t="n">
        <v>398.2878993420758</v>
      </c>
      <c r="P17583" t="n">
        <v>8.977551040036701</v>
      </c>
      <c r="Q17583" t="n">
        <v>0.9821839539643332</v>
      </c>
      <c r="R17583" t="n">
        <v>0.9650777019800547</v>
      </c>
      <c r="S17583" t="n">
        <v>0.9993778227308053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389.7720069531925</v>
      </c>
      <c r="G17584" t="n">
        <v>6</v>
      </c>
      <c r="H17584" t="n">
        <v>8</v>
      </c>
      <c r="I17584" t="n">
        <v>391.3470069531925</v>
      </c>
      <c r="J17584" t="n">
        <v>394.9403638918433</v>
      </c>
      <c r="K17584" t="n">
        <v>398.3394956773695</v>
      </c>
      <c r="L17584" t="n">
        <v>391.0320069531925</v>
      </c>
      <c r="M17584" t="n">
        <v>391.0320069531925</v>
      </c>
      <c r="N17584" t="n">
        <v>393.9896239684548</v>
      </c>
      <c r="O17584" t="n">
        <v>393.9896239684548</v>
      </c>
      <c r="P17584" t="n">
        <v>4.217617015262249</v>
      </c>
      <c r="Q17584" t="n">
        <v>0.9916275533145126</v>
      </c>
      <c r="R17584" t="n">
        <v>0.9921971411110878</v>
      </c>
      <c r="S17584" t="n">
        <v>0.9999346709799583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390.0184349533952</v>
      </c>
      <c r="G17585" t="n">
        <v>2</v>
      </c>
      <c r="H17585" t="n">
        <v>5</v>
      </c>
      <c r="I17585" t="n">
        <v>393.7684349533952</v>
      </c>
      <c r="J17585" t="n">
        <v>398.2878993420758</v>
      </c>
      <c r="K17585" t="n">
        <v>402.8181038001611</v>
      </c>
      <c r="L17585" t="n">
        <v>392.5184349533952</v>
      </c>
      <c r="M17585" t="n">
        <v>395.3652558129784</v>
      </c>
      <c r="N17585" t="n">
        <v>400.7575353344481</v>
      </c>
      <c r="O17585" t="n">
        <v>400.7575353344481</v>
      </c>
      <c r="P17585" t="n">
        <v>10.73910038105288</v>
      </c>
      <c r="Q17585" t="n">
        <v>0.9744732005867836</v>
      </c>
      <c r="R17585" t="n">
        <v>0.9553278272402058</v>
      </c>
      <c r="S17585" t="n">
        <v>0.9988596624066082</v>
      </c>
      <c r="T17585" t="b">
        <v>0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390.9601167471988</v>
      </c>
      <c r="G17586" t="n">
        <v>5</v>
      </c>
      <c r="H17586" t="n">
        <v>6</v>
      </c>
      <c r="I17586" t="n">
        <v>392.8490056360877</v>
      </c>
      <c r="J17586" t="n">
        <v>400.7575353344481</v>
      </c>
      <c r="K17586" t="n">
        <v>407.4001239451778</v>
      </c>
      <c r="L17586" t="n">
        <v>392.6601167471987</v>
      </c>
      <c r="M17586" t="n">
        <v>398.3394956773695</v>
      </c>
      <c r="N17586" t="n">
        <v>404.6176976826545</v>
      </c>
      <c r="O17586" t="n">
        <v>404.6176976826545</v>
      </c>
      <c r="P17586" t="n">
        <v>13.65758093545577</v>
      </c>
      <c r="Q17586" t="n">
        <v>0.9452580122783385</v>
      </c>
      <c r="R17586" t="n">
        <v>0.9845909316736016</v>
      </c>
      <c r="S17586" t="n">
        <v>0.9991564769708741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392.2845313266096</v>
      </c>
      <c r="G17587" t="n">
        <v>1</v>
      </c>
      <c r="H17587" t="n">
        <v>5</v>
      </c>
      <c r="I17587" t="n">
        <v>395.1345313266096</v>
      </c>
      <c r="J17587" t="n">
        <v>411.4150442123901</v>
      </c>
      <c r="K17587" t="n">
        <v>415.1357924200567</v>
      </c>
      <c r="L17587" t="n">
        <v>393.8678646599429</v>
      </c>
      <c r="M17587" t="n">
        <v>407.4001239451778</v>
      </c>
      <c r="N17587" t="n">
        <v>411.1527339357834</v>
      </c>
      <c r="O17587" t="n">
        <v>411.1527339357834</v>
      </c>
      <c r="P17587" t="n">
        <v>18.86820260917386</v>
      </c>
      <c r="Q17587" t="n">
        <v>0.9909406731634071</v>
      </c>
      <c r="R17587" t="n">
        <v>0.9686962607074493</v>
      </c>
      <c r="S17587" t="n">
        <v>0.9997164091945413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393.4033810671135</v>
      </c>
      <c r="G17588" t="n">
        <v>2</v>
      </c>
      <c r="H17588" t="n">
        <v>5</v>
      </c>
      <c r="I17588" t="n">
        <v>396.4033810671135</v>
      </c>
      <c r="J17588" t="n">
        <v>402.8181038001611</v>
      </c>
      <c r="K17588" t="n">
        <v>407.7117632116814</v>
      </c>
      <c r="L17588" t="n">
        <v>395.4033810671135</v>
      </c>
      <c r="M17588" t="n">
        <v>411.1527339357834</v>
      </c>
      <c r="N17588" t="n">
        <v>416.9776320554903</v>
      </c>
      <c r="O17588" t="n">
        <v>407.7117632116814</v>
      </c>
      <c r="P17588" t="n">
        <v>14.30838214456787</v>
      </c>
      <c r="Q17588" t="n">
        <v>0.9724536646218261</v>
      </c>
      <c r="R17588" t="n">
        <v>0.9518314977644463</v>
      </c>
      <c r="S17588" t="n">
        <v>0.9986731342827552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393.6278601084596</v>
      </c>
      <c r="G17589" t="n">
        <v>3</v>
      </c>
      <c r="H17589" t="n">
        <v>4</v>
      </c>
      <c r="I17589" t="n">
        <v>394.4850029656024</v>
      </c>
      <c r="J17589" t="n">
        <v>394.4850029656024</v>
      </c>
      <c r="K17589" t="n">
        <v>399.9419163168828</v>
      </c>
      <c r="L17589" t="n">
        <v>394.3778601084596</v>
      </c>
      <c r="M17589" t="n">
        <v>394.3778601084596</v>
      </c>
      <c r="N17589" t="n">
        <v>399.1707854016122</v>
      </c>
      <c r="O17589" t="n">
        <v>399.1707854016122</v>
      </c>
      <c r="P17589" t="n">
        <v>5.542925293152621</v>
      </c>
      <c r="Q17589" t="n">
        <v>0.9506076202912266</v>
      </c>
      <c r="R17589" t="n">
        <v>0.9846090540522314</v>
      </c>
      <c r="S17589" t="n">
        <v>0.9992398045536706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394.1153448108954</v>
      </c>
      <c r="G17590" t="n">
        <v>2</v>
      </c>
      <c r="H17590" t="n">
        <v>6</v>
      </c>
      <c r="I17590" t="n">
        <v>398.1153448108954</v>
      </c>
      <c r="J17590" t="n">
        <v>412.4377075648923</v>
      </c>
      <c r="K17590" t="n">
        <v>415.6614009940178</v>
      </c>
      <c r="L17590" t="n">
        <v>396.5153448108954</v>
      </c>
      <c r="M17590" t="n">
        <v>404.6176976826545</v>
      </c>
      <c r="N17590" t="n">
        <v>408.2443527904206</v>
      </c>
      <c r="O17590" t="n">
        <v>408.2443527904206</v>
      </c>
      <c r="P17590" t="n">
        <v>14.12900797952523</v>
      </c>
      <c r="Q17590" t="n">
        <v>0.9817675217343789</v>
      </c>
      <c r="R17590" t="n">
        <v>0.9910696471977909</v>
      </c>
      <c r="S17590" t="n">
        <v>0.9998371775366294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395.8676044995817</v>
      </c>
      <c r="G17591" t="n">
        <v>2</v>
      </c>
      <c r="H17591" t="n">
        <v>4</v>
      </c>
      <c r="I17591" t="n">
        <v>397.825937832915</v>
      </c>
      <c r="J17591" t="n">
        <v>407.7117632116814</v>
      </c>
      <c r="K17591" t="n">
        <v>412.4377075648923</v>
      </c>
      <c r="L17591" t="n">
        <v>397.3363544995817</v>
      </c>
      <c r="M17591" t="n">
        <v>399.1707854016122</v>
      </c>
      <c r="N17591" t="n">
        <v>403.305160496624</v>
      </c>
      <c r="O17591" t="n">
        <v>403.305160496624</v>
      </c>
      <c r="P17591" t="n">
        <v>7.437555997042352</v>
      </c>
      <c r="Q17591" t="n">
        <v>0.9733850520728368</v>
      </c>
      <c r="R17591" t="n">
        <v>0.9867096569298082</v>
      </c>
      <c r="S17591" t="n">
        <v>0.9996462782112527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396.9863762902893</v>
      </c>
      <c r="G17592" t="n">
        <v>2</v>
      </c>
      <c r="H17592" t="n">
        <v>3</v>
      </c>
      <c r="I17592" t="n">
        <v>400.4447096236226</v>
      </c>
      <c r="J17592" t="n">
        <v>415.6614009940178</v>
      </c>
      <c r="K17592" t="n">
        <v>420.0987002812473</v>
      </c>
      <c r="L17592" t="n">
        <v>399.950662004575</v>
      </c>
      <c r="M17592" t="n">
        <v>399.950662004575</v>
      </c>
      <c r="N17592" t="n">
        <v>404.370296883814</v>
      </c>
      <c r="O17592" t="n">
        <v>404.370296883814</v>
      </c>
      <c r="P17592" t="n">
        <v>7.383920593524692</v>
      </c>
      <c r="Q17592" t="n">
        <v>0.9749901004980147</v>
      </c>
      <c r="R17592" t="n">
        <v>0.959804806222617</v>
      </c>
      <c r="S17592" t="n">
        <v>0.9989947222431649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398.0588516030964</v>
      </c>
      <c r="G17593" t="n">
        <v>5</v>
      </c>
      <c r="H17593" t="n">
        <v>6</v>
      </c>
      <c r="I17593" t="n">
        <v>399.2532960475409</v>
      </c>
      <c r="J17593" t="n">
        <v>416.9776320554903</v>
      </c>
      <c r="K17593" t="n">
        <v>423.3298941572373</v>
      </c>
      <c r="L17593" t="n">
        <v>399.1338516030964</v>
      </c>
      <c r="M17593" t="n">
        <v>408.2443527904206</v>
      </c>
      <c r="N17593" t="n">
        <v>414.2481544711185</v>
      </c>
      <c r="O17593" t="n">
        <v>414.2481544711185</v>
      </c>
      <c r="P17593" t="n">
        <v>16.18930286802214</v>
      </c>
      <c r="Q17593" t="n">
        <v>0.9475867584234853</v>
      </c>
      <c r="R17593" t="n">
        <v>0.9852594243593242</v>
      </c>
      <c r="S17593" t="n">
        <v>0.9992273986479684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401.0632176701834</v>
      </c>
      <c r="G17594" t="n">
        <v>1</v>
      </c>
      <c r="H17594" t="n">
        <v>3</v>
      </c>
      <c r="I17594" t="n">
        <v>405.0632176701834</v>
      </c>
      <c r="J17594" t="n">
        <v>415.1357924200567</v>
      </c>
      <c r="K17594" t="n">
        <v>418.1234812256784</v>
      </c>
      <c r="L17594" t="n">
        <v>403.9203605273262</v>
      </c>
      <c r="M17594" t="n">
        <v>404.370296883814</v>
      </c>
      <c r="N17594" t="n">
        <v>406.8917539968386</v>
      </c>
      <c r="O17594" t="n">
        <v>406.8917539968386</v>
      </c>
      <c r="P17594" t="n">
        <v>5.828536326655239</v>
      </c>
      <c r="Q17594" t="n">
        <v>0.9927190203252725</v>
      </c>
      <c r="R17594" t="n">
        <v>0.9768663115015125</v>
      </c>
      <c r="S17594" t="n">
        <v>0.999831564084241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403.4754224918848</v>
      </c>
      <c r="G17595" t="n">
        <v>2</v>
      </c>
      <c r="H17595" t="n">
        <v>5</v>
      </c>
      <c r="I17595" t="n">
        <v>406.5587558252181</v>
      </c>
      <c r="J17595" t="n">
        <v>420.0987002812473</v>
      </c>
      <c r="K17595" t="n">
        <v>422.3426022652305</v>
      </c>
      <c r="L17595" t="n">
        <v>405.5309780474403</v>
      </c>
      <c r="M17595" t="n">
        <v>423.3298941572373</v>
      </c>
      <c r="N17595" t="n">
        <v>426.0007993731868</v>
      </c>
      <c r="O17595" t="n">
        <v>422.3426022652305</v>
      </c>
      <c r="P17595" t="n">
        <v>18.8671797733457</v>
      </c>
      <c r="Q17595" t="n">
        <v>0.9872735546685661</v>
      </c>
      <c r="R17595" t="n">
        <v>0.9776177898686204</v>
      </c>
      <c r="S17595" t="n">
        <v>0.9997151540263663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403.7842741920712</v>
      </c>
      <c r="G17596" t="n">
        <v>3</v>
      </c>
      <c r="H17596" t="n">
        <v>4</v>
      </c>
      <c r="I17596" t="n">
        <v>405.3914170492141</v>
      </c>
      <c r="J17596" t="n">
        <v>406.8917539968386</v>
      </c>
      <c r="K17596" t="n">
        <v>411.2064711012491</v>
      </c>
      <c r="L17596" t="n">
        <v>405.1905241920712</v>
      </c>
      <c r="M17596" t="n">
        <v>405.1905241920712</v>
      </c>
      <c r="N17596" t="n">
        <v>408.9802337607002</v>
      </c>
      <c r="O17596" t="n">
        <v>408.9802337607002</v>
      </c>
      <c r="P17596" t="n">
        <v>5.195959568629007</v>
      </c>
      <c r="Q17596" t="n">
        <v>0.9607400165778337</v>
      </c>
      <c r="R17596" t="n">
        <v>0.9878108357235753</v>
      </c>
      <c r="S17596" t="n">
        <v>0.9995214536125775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405.0160372186234</v>
      </c>
      <c r="G17597" t="n">
        <v>5</v>
      </c>
      <c r="H17597" t="n">
        <v>7</v>
      </c>
      <c r="I17597" t="n">
        <v>405.821592774179</v>
      </c>
      <c r="J17597" t="n">
        <v>426.0007993731868</v>
      </c>
      <c r="K17597" t="n">
        <v>430.6753489998692</v>
      </c>
      <c r="L17597" t="n">
        <v>405.6604816630679</v>
      </c>
      <c r="M17597" t="n">
        <v>405.6604816630679</v>
      </c>
      <c r="N17597" t="n">
        <v>409.4367704083739</v>
      </c>
      <c r="O17597" t="n">
        <v>409.4367704083739</v>
      </c>
      <c r="P17597" t="n">
        <v>4.420733189750536</v>
      </c>
      <c r="Q17597" t="n">
        <v>0.9611567150164297</v>
      </c>
      <c r="R17597" t="n">
        <v>0.9959459351014786</v>
      </c>
      <c r="S17597" t="n">
        <v>0.9998425268018049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407.4776534856166</v>
      </c>
      <c r="G17598" t="n">
        <v>3</v>
      </c>
      <c r="H17598" t="n">
        <v>5</v>
      </c>
      <c r="I17598" t="n">
        <v>408.3705106284738</v>
      </c>
      <c r="J17598" t="n">
        <v>411.2064711012491</v>
      </c>
      <c r="K17598" t="n">
        <v>413.8853723723159</v>
      </c>
      <c r="L17598" t="n">
        <v>408.1720979300611</v>
      </c>
      <c r="M17598" t="n">
        <v>430.6753489998692</v>
      </c>
      <c r="N17598" t="n">
        <v>433.8767762086798</v>
      </c>
      <c r="O17598" t="n">
        <v>413.8853723723159</v>
      </c>
      <c r="P17598" t="n">
        <v>6.407718886699286</v>
      </c>
      <c r="Q17598" t="n">
        <v>0.9754396853381053</v>
      </c>
      <c r="R17598" t="n">
        <v>0.9732320065651748</v>
      </c>
      <c r="S17598" t="n">
        <v>0.9993425696583732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408.3235616897749</v>
      </c>
      <c r="G17599" t="n">
        <v>3</v>
      </c>
      <c r="H17599" t="n">
        <v>7</v>
      </c>
      <c r="I17599" t="n">
        <v>409.0021331183463</v>
      </c>
      <c r="J17599" t="n">
        <v>413.8853723723159</v>
      </c>
      <c r="K17599" t="n">
        <v>416.8485857763861</v>
      </c>
      <c r="L17599" t="n">
        <v>408.7457839119971</v>
      </c>
      <c r="M17599" t="n">
        <v>409.4367704083739</v>
      </c>
      <c r="N17599" t="n">
        <v>412.2974898822496</v>
      </c>
      <c r="O17599" t="n">
        <v>412.2974898822496</v>
      </c>
      <c r="P17599" t="n">
        <v>3.973928192474716</v>
      </c>
      <c r="Q17599" t="n">
        <v>0.9728687646545636</v>
      </c>
      <c r="R17599" t="n">
        <v>0.996927339913142</v>
      </c>
      <c r="S17599" t="n">
        <v>0.9999166349360469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410.5440977726885</v>
      </c>
      <c r="G17600" t="n">
        <v>1</v>
      </c>
      <c r="H17600" t="n">
        <v>5</v>
      </c>
      <c r="I17600" t="n">
        <v>412.4440977726885</v>
      </c>
      <c r="J17600" t="n">
        <v>418.1234812256784</v>
      </c>
      <c r="K17600" t="n">
        <v>422.2935764544645</v>
      </c>
      <c r="L17600" t="n">
        <v>411.599653328244</v>
      </c>
      <c r="M17600" t="n">
        <v>433.8767762086798</v>
      </c>
      <c r="N17600" t="n">
        <v>438.0825811016514</v>
      </c>
      <c r="O17600" t="n">
        <v>422.2935764544645</v>
      </c>
      <c r="P17600" t="n">
        <v>11.74947868177605</v>
      </c>
      <c r="Q17600" t="n">
        <v>0.9898521662143317</v>
      </c>
      <c r="R17600" t="n">
        <v>0.9649827085104797</v>
      </c>
      <c r="S17600" t="n">
        <v>0.9996446503463401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412.9132359768406</v>
      </c>
      <c r="G17601" t="n">
        <v>1</v>
      </c>
      <c r="H17601" t="n">
        <v>3</v>
      </c>
      <c r="I17601" t="n">
        <v>416.1632359768406</v>
      </c>
      <c r="J17601" t="n">
        <v>422.2935764544645</v>
      </c>
      <c r="K17601" t="n">
        <v>428.1628864794531</v>
      </c>
      <c r="L17601" t="n">
        <v>415.2346645482692</v>
      </c>
      <c r="M17601" t="n">
        <v>416.8485857763861</v>
      </c>
      <c r="N17601" t="n">
        <v>421.8019843643541</v>
      </c>
      <c r="O17601" t="n">
        <v>421.8019843643541</v>
      </c>
      <c r="P17601" t="n">
        <v>8.888748387513488</v>
      </c>
      <c r="Q17601" t="n">
        <v>0.9857467540814944</v>
      </c>
      <c r="R17601" t="n">
        <v>0.9550610503392863</v>
      </c>
      <c r="S17601" t="n">
        <v>0.9993594740991665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0.4966176019031645</v>
      </c>
      <c r="G17602" t="n">
        <v>3</v>
      </c>
      <c r="H17602" t="n">
        <v>4</v>
      </c>
      <c r="I17602" t="n">
        <v>0.8537604590460217</v>
      </c>
      <c r="J17602" t="n">
        <v>0.8537604590460217</v>
      </c>
      <c r="K17602" t="n">
        <v>4.132948414696062</v>
      </c>
      <c r="L17602" t="n">
        <v>0.8091176019031645</v>
      </c>
      <c r="M17602" t="n">
        <v>0.8091176019031645</v>
      </c>
      <c r="N17602" t="n">
        <v>3.689299470641942</v>
      </c>
      <c r="O17602" t="n">
        <v>3.689299470641942</v>
      </c>
      <c r="P17602" t="n">
        <v>3.192681868738777</v>
      </c>
      <c r="Q17602" t="n">
        <v>0.9846694062179773</v>
      </c>
      <c r="R17602" t="n">
        <v>0.9874697883831353</v>
      </c>
      <c r="S17602" t="n">
        <v>0.9998079044156991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1.13582309434225</v>
      </c>
      <c r="G17603" t="n">
        <v>3</v>
      </c>
      <c r="H17603" t="n">
        <v>7</v>
      </c>
      <c r="I17603" t="n">
        <v>2.028680237199393</v>
      </c>
      <c r="J17603" t="n">
        <v>4.132948414696062</v>
      </c>
      <c r="K17603" t="n">
        <v>8.312800126184854</v>
      </c>
      <c r="L17603" t="n">
        <v>1.691378649897806</v>
      </c>
      <c r="M17603" t="n">
        <v>1.691378649897806</v>
      </c>
      <c r="N17603" t="n">
        <v>5.726654399036872</v>
      </c>
      <c r="O17603" t="n">
        <v>5.726654399036872</v>
      </c>
      <c r="P17603" t="n">
        <v>4.590831304694621</v>
      </c>
      <c r="Q17603" t="n">
        <v>0.9804999909139629</v>
      </c>
      <c r="R17603" t="n">
        <v>0.9887017139771136</v>
      </c>
      <c r="S17603" t="n">
        <v>0.9997796833198971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1.41963874201219</v>
      </c>
      <c r="G17604" t="n">
        <v>4</v>
      </c>
      <c r="H17604" t="n">
        <v>6</v>
      </c>
      <c r="I17604" t="n">
        <v>2.07588874201219</v>
      </c>
      <c r="J17604" t="n">
        <v>3.689299470641942</v>
      </c>
      <c r="K17604" t="n">
        <v>6.378281007082871</v>
      </c>
      <c r="L17604" t="n">
        <v>1.94463874201219</v>
      </c>
      <c r="M17604" t="n">
        <v>1.94463874201219</v>
      </c>
      <c r="N17604" t="n">
        <v>5.402591617111588</v>
      </c>
      <c r="O17604" t="n">
        <v>5.402591617111588</v>
      </c>
      <c r="P17604" t="n">
        <v>3.982952875099397</v>
      </c>
      <c r="Q17604" t="n">
        <v>0.9882967168603709</v>
      </c>
      <c r="R17604" t="n">
        <v>0.9764877031711321</v>
      </c>
      <c r="S17604" t="n">
        <v>0.9997248289329488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3.691658853706125</v>
      </c>
      <c r="G17605" t="n">
        <v>1</v>
      </c>
      <c r="H17605" t="n">
        <v>3</v>
      </c>
      <c r="I17605" t="n">
        <v>4.891658853706125</v>
      </c>
      <c r="J17605" t="n">
        <v>4.891658853706125</v>
      </c>
      <c r="K17605" t="n">
        <v>8.426519661255575</v>
      </c>
      <c r="L17605" t="n">
        <v>4.548801710848982</v>
      </c>
      <c r="M17605" t="n">
        <v>11.1704733023078</v>
      </c>
      <c r="N17605" t="n">
        <v>14.15371570358361</v>
      </c>
      <c r="O17605" t="n">
        <v>8.426519661255575</v>
      </c>
      <c r="P17605" t="n">
        <v>4.734860807549451</v>
      </c>
      <c r="Q17605" t="n">
        <v>0.9860883597661237</v>
      </c>
      <c r="R17605" t="n">
        <v>0.9860432842913884</v>
      </c>
      <c r="S17605" t="n">
        <v>0.9998058391922153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3.835278592909844</v>
      </c>
      <c r="G17606" t="n">
        <v>3</v>
      </c>
      <c r="H17606" t="n">
        <v>8</v>
      </c>
      <c r="I17606" t="n">
        <v>4.513850021481272</v>
      </c>
      <c r="J17606" t="n">
        <v>8.312800126184854</v>
      </c>
      <c r="K17606" t="n">
        <v>11.1704733023078</v>
      </c>
      <c r="L17606" t="n">
        <v>4.215278592909844</v>
      </c>
      <c r="M17606" t="n">
        <v>4.215278592909844</v>
      </c>
      <c r="N17606" t="n">
        <v>7.023758647065105</v>
      </c>
      <c r="O17606" t="n">
        <v>7.023758647065105</v>
      </c>
      <c r="P17606" t="n">
        <v>3.18848005415526</v>
      </c>
      <c r="Q17606" t="n">
        <v>0.9866267976308405</v>
      </c>
      <c r="R17606" t="n">
        <v>0.9867703141330235</v>
      </c>
      <c r="S17606" t="n">
        <v>0.9998230767336205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4.741940421108376</v>
      </c>
      <c r="G17607" t="n">
        <v>5</v>
      </c>
      <c r="H17607" t="n">
        <v>8</v>
      </c>
      <c r="I17607" t="n">
        <v>5.964162643330599</v>
      </c>
      <c r="J17607" t="n">
        <v>5.964162643330599</v>
      </c>
      <c r="K17607" t="n">
        <v>11.36898677392765</v>
      </c>
      <c r="L17607" t="n">
        <v>5.621940421108376</v>
      </c>
      <c r="M17607" t="n">
        <v>7.023758647065105</v>
      </c>
      <c r="N17607" t="n">
        <v>11.46857097981746</v>
      </c>
      <c r="O17607" t="n">
        <v>11.36898677392765</v>
      </c>
      <c r="P17607" t="n">
        <v>6.627046352819276</v>
      </c>
      <c r="Q17607" t="n">
        <v>0.9911209988802382</v>
      </c>
      <c r="R17607" t="n">
        <v>0.9791430175964984</v>
      </c>
      <c r="S17607" t="n">
        <v>0.9998148108298844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7.454866540357822</v>
      </c>
      <c r="G17608" t="n">
        <v>2</v>
      </c>
      <c r="H17608" t="n">
        <v>7</v>
      </c>
      <c r="I17608" t="n">
        <v>10.03819987369116</v>
      </c>
      <c r="J17608" t="n">
        <v>10.03819987369116</v>
      </c>
      <c r="K17608" t="n">
        <v>12.85024993834784</v>
      </c>
      <c r="L17608" t="n">
        <v>8.8326443181356</v>
      </c>
      <c r="M17608" t="n">
        <v>8.8326443181356</v>
      </c>
      <c r="N17608" t="n">
        <v>11.53662174387389</v>
      </c>
      <c r="O17608" t="n">
        <v>11.53662174387389</v>
      </c>
      <c r="P17608" t="n">
        <v>4.081755203516069</v>
      </c>
      <c r="Q17608" t="n">
        <v>0.9936441553186424</v>
      </c>
      <c r="R17608" t="n">
        <v>0.9924150077751632</v>
      </c>
      <c r="S17608" t="n">
        <v>0.9999517909675096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8.33221890577701</v>
      </c>
      <c r="G17609" t="n">
        <v>1</v>
      </c>
      <c r="H17609" t="n">
        <v>3</v>
      </c>
      <c r="I17609" t="n">
        <v>9.882218905777011</v>
      </c>
      <c r="J17609" t="n">
        <v>9.882218905777011</v>
      </c>
      <c r="K17609" t="n">
        <v>13.1444877971949</v>
      </c>
      <c r="L17609" t="n">
        <v>9.439361762919868</v>
      </c>
      <c r="M17609" t="n">
        <v>14.15371570358361</v>
      </c>
      <c r="N17609" t="n">
        <v>16.90690441767833</v>
      </c>
      <c r="O17609" t="n">
        <v>13.1444877971949</v>
      </c>
      <c r="P17609" t="n">
        <v>4.812268891417894</v>
      </c>
      <c r="Q17609" t="n">
        <v>0.9871542389241631</v>
      </c>
      <c r="R17609" t="n">
        <v>0.9871125944200592</v>
      </c>
      <c r="S17609" t="n">
        <v>0.9998344514670326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8.859420931571238</v>
      </c>
      <c r="G17610" t="n">
        <v>1</v>
      </c>
      <c r="H17610" t="n">
        <v>8</v>
      </c>
      <c r="I17610" t="n">
        <v>13.30942093157124</v>
      </c>
      <c r="J17610" t="n">
        <v>13.30942093157124</v>
      </c>
      <c r="K17610" t="n">
        <v>16.24323973318975</v>
      </c>
      <c r="L17610" t="n">
        <v>10.63942093157124</v>
      </c>
      <c r="M17610" t="n">
        <v>11.46857097981746</v>
      </c>
      <c r="N17610" t="n">
        <v>13.90194181684064</v>
      </c>
      <c r="O17610" t="n">
        <v>13.90194181684064</v>
      </c>
      <c r="P17610" t="n">
        <v>5.042520885269397</v>
      </c>
      <c r="Q17610" t="n">
        <v>0.9884400632747272</v>
      </c>
      <c r="R17610" t="n">
        <v>0.9885271333321362</v>
      </c>
      <c r="S17610" t="n">
        <v>0.999867374387262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9.780943227277859</v>
      </c>
      <c r="G17611" t="n">
        <v>2</v>
      </c>
      <c r="H17611" t="n">
        <v>6</v>
      </c>
      <c r="I17611" t="n">
        <v>10.98927656061119</v>
      </c>
      <c r="J17611" t="n">
        <v>12.85024993834784</v>
      </c>
      <c r="K17611" t="n">
        <v>16.63109407839337</v>
      </c>
      <c r="L17611" t="n">
        <v>10.50594322727786</v>
      </c>
      <c r="M17611" t="n">
        <v>10.50594322727786</v>
      </c>
      <c r="N17611" t="n">
        <v>14.75939288482908</v>
      </c>
      <c r="O17611" t="n">
        <v>14.75939288482908</v>
      </c>
      <c r="P17611" t="n">
        <v>4.978449657551218</v>
      </c>
      <c r="Q17611" t="n">
        <v>0.9914638390628886</v>
      </c>
      <c r="R17611" t="n">
        <v>0.9711574292331705</v>
      </c>
      <c r="S17611" t="n">
        <v>0.9997537951740944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15.16993782268367</v>
      </c>
      <c r="G17612" t="n">
        <v>1</v>
      </c>
      <c r="H17612" t="n">
        <v>3</v>
      </c>
      <c r="I17612" t="n">
        <v>19.51993782268367</v>
      </c>
      <c r="J17612" t="n">
        <v>19.51993782268367</v>
      </c>
      <c r="K17612" t="n">
        <v>25.33811552049227</v>
      </c>
      <c r="L17612" t="n">
        <v>18.27708067982653</v>
      </c>
      <c r="M17612" t="n">
        <v>20.41739436187873</v>
      </c>
      <c r="N17612" t="n">
        <v>25.32763987117579</v>
      </c>
      <c r="O17612" t="n">
        <v>25.32763987117579</v>
      </c>
      <c r="P17612" t="n">
        <v>10.15770204849212</v>
      </c>
      <c r="Q17612" t="n">
        <v>0.977205290570309</v>
      </c>
      <c r="R17612" t="n">
        <v>0.9771317683626769</v>
      </c>
      <c r="S17612" t="n">
        <v>0.9994787253046563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16.05909059846533</v>
      </c>
      <c r="G17613" t="n">
        <v>1</v>
      </c>
      <c r="H17613" t="n">
        <v>3</v>
      </c>
      <c r="I17613" t="n">
        <v>20.45909059846533</v>
      </c>
      <c r="J17613" t="n">
        <v>25.33811552049227</v>
      </c>
      <c r="K17613" t="n">
        <v>32.41160423225937</v>
      </c>
      <c r="L17613" t="n">
        <v>19.20194774132247</v>
      </c>
      <c r="M17613" t="n">
        <v>25.32763987117579</v>
      </c>
      <c r="N17613" t="n">
        <v>31.2973039113614</v>
      </c>
      <c r="O17613" t="n">
        <v>31.2973039113614</v>
      </c>
      <c r="P17613" t="n">
        <v>15.23821331289607</v>
      </c>
      <c r="Q17613" t="n">
        <v>0.9723557361705207</v>
      </c>
      <c r="R17613" t="n">
        <v>0.9722667953629393</v>
      </c>
      <c r="S17613" t="n">
        <v>0.9992333359741762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16.47214780377029</v>
      </c>
      <c r="G17614" t="n">
        <v>6</v>
      </c>
      <c r="H17614" t="n">
        <v>7</v>
      </c>
      <c r="I17614" t="n">
        <v>17.99714780377029</v>
      </c>
      <c r="J17614" t="n">
        <v>20.39958766408517</v>
      </c>
      <c r="K17614" t="n">
        <v>25.20153894386966</v>
      </c>
      <c r="L17614" t="n">
        <v>17.82770335932584</v>
      </c>
      <c r="M17614" t="n">
        <v>17.82770335932584</v>
      </c>
      <c r="N17614" t="n">
        <v>21.93206140937992</v>
      </c>
      <c r="O17614" t="n">
        <v>21.93206140937992</v>
      </c>
      <c r="P17614" t="n">
        <v>5.459913605609632</v>
      </c>
      <c r="Q17614" t="n">
        <v>0.9674991181446746</v>
      </c>
      <c r="R17614" t="n">
        <v>0.9885094073683257</v>
      </c>
      <c r="S17614" t="n">
        <v>0.9996265456064303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16.76442544880835</v>
      </c>
      <c r="G17615" t="n">
        <v>3</v>
      </c>
      <c r="H17615" t="n">
        <v>6</v>
      </c>
      <c r="I17615" t="n">
        <v>17.90728259166549</v>
      </c>
      <c r="J17615" t="n">
        <v>17.90728259166549</v>
      </c>
      <c r="K17615" t="n">
        <v>20.41739436187873</v>
      </c>
      <c r="L17615" t="n">
        <v>17.56442544880835</v>
      </c>
      <c r="M17615" t="n">
        <v>17.56442544880835</v>
      </c>
      <c r="N17615" t="n">
        <v>20.39958766408517</v>
      </c>
      <c r="O17615" t="n">
        <v>20.39958766408517</v>
      </c>
      <c r="P17615" t="n">
        <v>3.635162215276821</v>
      </c>
      <c r="Q17615" t="n">
        <v>0.9882436977713561</v>
      </c>
      <c r="R17615" t="n">
        <v>0.9806811590706523</v>
      </c>
      <c r="S17615" t="n">
        <v>0.9997728818673275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21.96907274452909</v>
      </c>
      <c r="G17616" t="n">
        <v>2</v>
      </c>
      <c r="H17616" t="n">
        <v>7</v>
      </c>
      <c r="I17616" t="n">
        <v>22.76073941119576</v>
      </c>
      <c r="J17616" t="n">
        <v>22.76073941119576</v>
      </c>
      <c r="K17616" t="n">
        <v>25.75220530021689</v>
      </c>
      <c r="L17616" t="n">
        <v>22.39129496675131</v>
      </c>
      <c r="M17616" t="n">
        <v>22.39129496675131</v>
      </c>
      <c r="N17616" t="n">
        <v>25.26779291230507</v>
      </c>
      <c r="O17616" t="n">
        <v>25.26779291230507</v>
      </c>
      <c r="P17616" t="n">
        <v>3.298720167775976</v>
      </c>
      <c r="Q17616" t="n">
        <v>0.9932400101955918</v>
      </c>
      <c r="R17616" t="n">
        <v>0.9919330233927489</v>
      </c>
      <c r="S17616" t="n">
        <v>0.9999454673203826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22.11141510083164</v>
      </c>
      <c r="G17617" t="n">
        <v>2</v>
      </c>
      <c r="H17617" t="n">
        <v>5</v>
      </c>
      <c r="I17617" t="n">
        <v>24.81974843416497</v>
      </c>
      <c r="J17617" t="n">
        <v>25.75220530021689</v>
      </c>
      <c r="K17617" t="n">
        <v>29.19252013699295</v>
      </c>
      <c r="L17617" t="n">
        <v>23.91697065638719</v>
      </c>
      <c r="M17617" t="n">
        <v>23.91697065638719</v>
      </c>
      <c r="N17617" t="n">
        <v>28.01196005772577</v>
      </c>
      <c r="O17617" t="n">
        <v>28.01196005772577</v>
      </c>
      <c r="P17617" t="n">
        <v>5.900544956894134</v>
      </c>
      <c r="Q17617" t="n">
        <v>0.9922296703331271</v>
      </c>
      <c r="R17617" t="n">
        <v>0.9932655202102142</v>
      </c>
      <c r="S17617" t="n">
        <v>0.9999476708718985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22.94981860802816</v>
      </c>
      <c r="G17618" t="n">
        <v>2</v>
      </c>
      <c r="H17618" t="n">
        <v>7</v>
      </c>
      <c r="I17618" t="n">
        <v>26.28315194136149</v>
      </c>
      <c r="J17618" t="n">
        <v>29.19252013699295</v>
      </c>
      <c r="K17618" t="n">
        <v>32.08134043623284</v>
      </c>
      <c r="L17618" t="n">
        <v>24.72759638580593</v>
      </c>
      <c r="M17618" t="n">
        <v>25.26779291230507</v>
      </c>
      <c r="N17618" t="n">
        <v>28.04559014085934</v>
      </c>
      <c r="O17618" t="n">
        <v>28.04559014085934</v>
      </c>
      <c r="P17618" t="n">
        <v>5.095771532831183</v>
      </c>
      <c r="Q17618" t="n">
        <v>0.9934712055434071</v>
      </c>
      <c r="R17618" t="n">
        <v>0.992208742825248</v>
      </c>
      <c r="S17618" t="n">
        <v>0.9999491324833476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23.48794162103509</v>
      </c>
      <c r="G17619" t="n">
        <v>1</v>
      </c>
      <c r="H17619" t="n">
        <v>6</v>
      </c>
      <c r="I17619" t="n">
        <v>24.18794162103509</v>
      </c>
      <c r="J17619" t="n">
        <v>32.41160423225937</v>
      </c>
      <c r="K17619" t="n">
        <v>38.92635285488235</v>
      </c>
      <c r="L17619" t="n">
        <v>23.83794162103509</v>
      </c>
      <c r="M17619" t="n">
        <v>25.20153894386966</v>
      </c>
      <c r="N17619" t="n">
        <v>31.41164104816855</v>
      </c>
      <c r="O17619" t="n">
        <v>31.41164104816855</v>
      </c>
      <c r="P17619" t="n">
        <v>7.92369942713346</v>
      </c>
      <c r="Q17619" t="n">
        <v>0.9745112980974281</v>
      </c>
      <c r="R17619" t="n">
        <v>0.9581702307625772</v>
      </c>
      <c r="S17619" t="n">
        <v>0.998933813481254</v>
      </c>
      <c r="T17619" t="b">
        <v>0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23.49631674969138</v>
      </c>
      <c r="G17620" t="n">
        <v>3</v>
      </c>
      <c r="H17620" t="n">
        <v>5</v>
      </c>
      <c r="I17620" t="n">
        <v>26.88917389254852</v>
      </c>
      <c r="J17620" t="n">
        <v>31.2973039113614</v>
      </c>
      <c r="K17620" t="n">
        <v>38.75767276084565</v>
      </c>
      <c r="L17620" t="n">
        <v>26.13520563858027</v>
      </c>
      <c r="M17620" t="n">
        <v>28.01196005772577</v>
      </c>
      <c r="N17620" t="n">
        <v>36.92749124226642</v>
      </c>
      <c r="O17620" t="n">
        <v>36.92749124226642</v>
      </c>
      <c r="P17620" t="n">
        <v>13.43117449257504</v>
      </c>
      <c r="Q17620" t="n">
        <v>0.9654622979025402</v>
      </c>
      <c r="R17620" t="n">
        <v>0.9853959172553419</v>
      </c>
      <c r="S17620" t="n">
        <v>0.9994956085407584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25.59573105791685</v>
      </c>
      <c r="G17621" t="n">
        <v>1</v>
      </c>
      <c r="H17621" t="n">
        <v>5</v>
      </c>
      <c r="I17621" t="n">
        <v>29.64573105791685</v>
      </c>
      <c r="J17621" t="n">
        <v>38.92635285488235</v>
      </c>
      <c r="K17621" t="n">
        <v>44.43820358883373</v>
      </c>
      <c r="L17621" t="n">
        <v>27.84573105791685</v>
      </c>
      <c r="M17621" t="n">
        <v>44.79310678548041</v>
      </c>
      <c r="N17621" t="n">
        <v>50.35215700240569</v>
      </c>
      <c r="O17621" t="n">
        <v>44.43820358883373</v>
      </c>
      <c r="P17621" t="n">
        <v>18.84247253091688</v>
      </c>
      <c r="Q17621" t="n">
        <v>0.9783923685238279</v>
      </c>
      <c r="R17621" t="n">
        <v>0.9908687977549089</v>
      </c>
      <c r="S17621" t="n">
        <v>0.9998026963469536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25.65158826242973</v>
      </c>
      <c r="G17622" t="n">
        <v>3</v>
      </c>
      <c r="H17622" t="n">
        <v>5</v>
      </c>
      <c r="I17622" t="n">
        <v>27.90158826242973</v>
      </c>
      <c r="J17622" t="n">
        <v>38.75767276084565</v>
      </c>
      <c r="K17622" t="n">
        <v>45.33948958880576</v>
      </c>
      <c r="L17622" t="n">
        <v>27.40158826242973</v>
      </c>
      <c r="M17622" t="n">
        <v>36.92749124226642</v>
      </c>
      <c r="N17622" t="n">
        <v>44.79310678548041</v>
      </c>
      <c r="O17622" t="n">
        <v>44.79310678548041</v>
      </c>
      <c r="P17622" t="n">
        <v>19.14151852305069</v>
      </c>
      <c r="Q17622" t="n">
        <v>0.9694667678600423</v>
      </c>
      <c r="R17622" t="n">
        <v>0.9871045911764662</v>
      </c>
      <c r="S17622" t="n">
        <v>0.9996062614888513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28.81929281330326</v>
      </c>
      <c r="G17623" t="n">
        <v>1</v>
      </c>
      <c r="H17623" t="n">
        <v>6</v>
      </c>
      <c r="I17623" t="n">
        <v>31.46929281330326</v>
      </c>
      <c r="J17623" t="n">
        <v>44.43820358883373</v>
      </c>
      <c r="K17623" t="n">
        <v>48.37297015444859</v>
      </c>
      <c r="L17623" t="n">
        <v>30.14429281330326</v>
      </c>
      <c r="M17623" t="n">
        <v>31.41164104816855</v>
      </c>
      <c r="N17623" t="n">
        <v>35.16240773841294</v>
      </c>
      <c r="O17623" t="n">
        <v>35.16240773841294</v>
      </c>
      <c r="P17623" t="n">
        <v>6.343114925109678</v>
      </c>
      <c r="Q17623" t="n">
        <v>0.9845267449123</v>
      </c>
      <c r="R17623" t="n">
        <v>0.9745222926930938</v>
      </c>
      <c r="S17623" t="n">
        <v>0.9996057769357904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29.14008443044606</v>
      </c>
      <c r="G17624" t="n">
        <v>1</v>
      </c>
      <c r="H17624" t="n">
        <v>6</v>
      </c>
      <c r="I17624" t="n">
        <v>31.94008443044606</v>
      </c>
      <c r="J17624" t="n">
        <v>48.37297015444859</v>
      </c>
      <c r="K17624" t="n">
        <v>53.91292324929614</v>
      </c>
      <c r="L17624" t="n">
        <v>30.54008443044605</v>
      </c>
      <c r="M17624" t="n">
        <v>35.16240773841294</v>
      </c>
      <c r="N17624" t="n">
        <v>40.44329827846546</v>
      </c>
      <c r="O17624" t="n">
        <v>40.44329827846546</v>
      </c>
      <c r="P17624" t="n">
        <v>11.3032138480194</v>
      </c>
      <c r="Q17624" t="n">
        <v>0.9782834062313338</v>
      </c>
      <c r="R17624" t="n">
        <v>0.9643160350890941</v>
      </c>
      <c r="S17624" t="n">
        <v>0.9992250658299745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29.61744004291061</v>
      </c>
      <c r="G17625" t="n">
        <v>4</v>
      </c>
      <c r="H17625" t="n">
        <v>6</v>
      </c>
      <c r="I17625" t="n">
        <v>32.08619004291062</v>
      </c>
      <c r="J17625" t="n">
        <v>32.08619004291062</v>
      </c>
      <c r="K17625" t="n">
        <v>36.63754120966307</v>
      </c>
      <c r="L17625" t="n">
        <v>31.59244004291061</v>
      </c>
      <c r="M17625" t="n">
        <v>40.44329827846546</v>
      </c>
      <c r="N17625" t="n">
        <v>46.29620490477481</v>
      </c>
      <c r="O17625" t="n">
        <v>36.63754120966307</v>
      </c>
      <c r="P17625" t="n">
        <v>7.020101166752458</v>
      </c>
      <c r="Q17625" t="n">
        <v>0.9802714838177039</v>
      </c>
      <c r="R17625" t="n">
        <v>0.9605280732081244</v>
      </c>
      <c r="S17625" t="n">
        <v>0.9992212774535401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30.25507008734398</v>
      </c>
      <c r="G17626" t="n">
        <v>1</v>
      </c>
      <c r="H17626" t="n">
        <v>8</v>
      </c>
      <c r="I17626" t="n">
        <v>33.95507008734398</v>
      </c>
      <c r="J17626" t="n">
        <v>53.91292324929614</v>
      </c>
      <c r="K17626" t="n">
        <v>56.7335929971895</v>
      </c>
      <c r="L17626" t="n">
        <v>31.73507008734398</v>
      </c>
      <c r="M17626" t="n">
        <v>31.73507008734398</v>
      </c>
      <c r="N17626" t="n">
        <v>34.07459272644176</v>
      </c>
      <c r="O17626" t="n">
        <v>34.07459272644176</v>
      </c>
      <c r="P17626" t="n">
        <v>3.81952263909778</v>
      </c>
      <c r="Q17626" t="n">
        <v>0.9888834096870665</v>
      </c>
      <c r="R17626" t="n">
        <v>0.9889671591050099</v>
      </c>
      <c r="S17626" t="n">
        <v>0.9998773524277826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30.5533978902179</v>
      </c>
      <c r="G17627" t="n">
        <v>4</v>
      </c>
      <c r="H17627" t="n">
        <v>7</v>
      </c>
      <c r="I17627" t="n">
        <v>32.80339789021789</v>
      </c>
      <c r="J17627" t="n">
        <v>36.63754120966307</v>
      </c>
      <c r="K17627" t="n">
        <v>40.92067890356284</v>
      </c>
      <c r="L17627" t="n">
        <v>32.1533978902179</v>
      </c>
      <c r="M17627" t="n">
        <v>32.1533978902179</v>
      </c>
      <c r="N17627" t="n">
        <v>36.8612279457726</v>
      </c>
      <c r="O17627" t="n">
        <v>36.8612279457726</v>
      </c>
      <c r="P17627" t="n">
        <v>6.307830055554707</v>
      </c>
      <c r="Q17627" t="n">
        <v>0.9814232270601673</v>
      </c>
      <c r="R17627" t="n">
        <v>0.9868310928013667</v>
      </c>
      <c r="S17627" t="n">
        <v>0.9997553642011052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34.41277765501809</v>
      </c>
      <c r="G17628" t="n">
        <v>3</v>
      </c>
      <c r="H17628" t="n">
        <v>7</v>
      </c>
      <c r="I17628" t="n">
        <v>36.62706336930381</v>
      </c>
      <c r="J17628" t="n">
        <v>45.33948958880576</v>
      </c>
      <c r="K17628" t="n">
        <v>45.94606420915788</v>
      </c>
      <c r="L17628" t="n">
        <v>35.79055543279587</v>
      </c>
      <c r="M17628" t="n">
        <v>36.8612279457726</v>
      </c>
      <c r="N17628" t="n">
        <v>37.44682189132392</v>
      </c>
      <c r="O17628" t="n">
        <v>37.44682189132392</v>
      </c>
      <c r="P17628" t="n">
        <v>3.034044236305832</v>
      </c>
      <c r="Q17628" t="n">
        <v>0.9971463089672726</v>
      </c>
      <c r="R17628" t="n">
        <v>0.9983524335666787</v>
      </c>
      <c r="S17628" t="n">
        <v>0.9999952983544435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36.75222121516354</v>
      </c>
      <c r="G17629" t="n">
        <v>4</v>
      </c>
      <c r="H17629" t="n">
        <v>7</v>
      </c>
      <c r="I17629" t="n">
        <v>38.12722121516354</v>
      </c>
      <c r="J17629" t="n">
        <v>40.92067890356284</v>
      </c>
      <c r="K17629" t="n">
        <v>44.70815469911781</v>
      </c>
      <c r="L17629" t="n">
        <v>37.72999899294132</v>
      </c>
      <c r="M17629" t="n">
        <v>37.72999899294132</v>
      </c>
      <c r="N17629" t="n">
        <v>41.89302004416623</v>
      </c>
      <c r="O17629" t="n">
        <v>41.89302004416623</v>
      </c>
      <c r="P17629" t="n">
        <v>5.140798829002684</v>
      </c>
      <c r="Q17629" t="n">
        <v>0.9835552254380672</v>
      </c>
      <c r="R17629" t="n">
        <v>0.9883461346651234</v>
      </c>
      <c r="S17629" t="n">
        <v>0.9998083548117929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38.25922510388867</v>
      </c>
      <c r="G17630" t="n">
        <v>2</v>
      </c>
      <c r="H17630" t="n">
        <v>8</v>
      </c>
      <c r="I17630" t="n">
        <v>39.80089177055534</v>
      </c>
      <c r="J17630" t="n">
        <v>39.80089177055534</v>
      </c>
      <c r="K17630" t="n">
        <v>44.35235107114765</v>
      </c>
      <c r="L17630" t="n">
        <v>38.99922510388868</v>
      </c>
      <c r="M17630" t="n">
        <v>38.99922510388868</v>
      </c>
      <c r="N17630" t="n">
        <v>43.4545268136234</v>
      </c>
      <c r="O17630" t="n">
        <v>43.4545268136234</v>
      </c>
      <c r="P17630" t="n">
        <v>5.195301709734728</v>
      </c>
      <c r="Q17630" t="n">
        <v>0.9897329504984992</v>
      </c>
      <c r="R17630" t="n">
        <v>0.9790943150168835</v>
      </c>
      <c r="S17630" t="n">
        <v>0.9997853602974156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40.69436065815008</v>
      </c>
      <c r="G17631" t="n">
        <v>5</v>
      </c>
      <c r="H17631" t="n">
        <v>6</v>
      </c>
      <c r="I17631" t="n">
        <v>41.33324954703897</v>
      </c>
      <c r="J17631" t="n">
        <v>50.35215700240569</v>
      </c>
      <c r="K17631" t="n">
        <v>55.69552267169429</v>
      </c>
      <c r="L17631" t="n">
        <v>41.26936065815008</v>
      </c>
      <c r="M17631" t="n">
        <v>46.29620490477481</v>
      </c>
      <c r="N17631" t="n">
        <v>51.34645429184524</v>
      </c>
      <c r="O17631" t="n">
        <v>51.34645429184524</v>
      </c>
      <c r="P17631" t="n">
        <v>10.65209363369516</v>
      </c>
      <c r="Q17631" t="n">
        <v>0.9912215178776675</v>
      </c>
      <c r="R17631" t="n">
        <v>0.9658475921891165</v>
      </c>
      <c r="S17631" t="n">
        <v>0.9997001936985975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42.25627018411789</v>
      </c>
      <c r="G17632" t="n">
        <v>1</v>
      </c>
      <c r="H17632" t="n">
        <v>5</v>
      </c>
      <c r="I17632" t="n">
        <v>45.05627018411788</v>
      </c>
      <c r="J17632" t="n">
        <v>56.7335929971895</v>
      </c>
      <c r="K17632" t="n">
        <v>59.60263435090528</v>
      </c>
      <c r="L17632" t="n">
        <v>43.81182573967344</v>
      </c>
      <c r="M17632" t="n">
        <v>55.69552267169429</v>
      </c>
      <c r="N17632" t="n">
        <v>58.58913240998042</v>
      </c>
      <c r="O17632" t="n">
        <v>58.58913240998042</v>
      </c>
      <c r="P17632" t="n">
        <v>16.33286222586253</v>
      </c>
      <c r="Q17632" t="n">
        <v>0.9886938532567837</v>
      </c>
      <c r="R17632" t="n">
        <v>0.9952365534664684</v>
      </c>
      <c r="S17632" t="n">
        <v>0.9999461437744884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45.73458581541633</v>
      </c>
      <c r="G17633" t="n">
        <v>3</v>
      </c>
      <c r="H17633" t="n">
        <v>5</v>
      </c>
      <c r="I17633" t="n">
        <v>47.73458581541633</v>
      </c>
      <c r="J17633" t="n">
        <v>51.60218139500045</v>
      </c>
      <c r="K17633" t="n">
        <v>53.47649961201684</v>
      </c>
      <c r="L17633" t="n">
        <v>47.29014137097189</v>
      </c>
      <c r="M17633" t="n">
        <v>58.58913240998042</v>
      </c>
      <c r="N17633" t="n">
        <v>60.82904076447383</v>
      </c>
      <c r="O17633" t="n">
        <v>53.47649961201684</v>
      </c>
      <c r="P17633" t="n">
        <v>7.741913796600507</v>
      </c>
      <c r="Q17633" t="n">
        <v>0.9912083510549988</v>
      </c>
      <c r="R17633" t="n">
        <v>0.9963106856876823</v>
      </c>
      <c r="S17633" t="n">
        <v>0.9999675648437183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45.74406171921234</v>
      </c>
      <c r="G17634" t="n">
        <v>1</v>
      </c>
      <c r="H17634" t="n">
        <v>3</v>
      </c>
      <c r="I17634" t="n">
        <v>48.39406171921234</v>
      </c>
      <c r="J17634" t="n">
        <v>59.60263435090528</v>
      </c>
      <c r="K17634" t="n">
        <v>64.30109637105744</v>
      </c>
      <c r="L17634" t="n">
        <v>47.63691886206949</v>
      </c>
      <c r="M17634" t="n">
        <v>47.63691886206949</v>
      </c>
      <c r="N17634" t="n">
        <v>51.60218139500045</v>
      </c>
      <c r="O17634" t="n">
        <v>51.60218139500045</v>
      </c>
      <c r="P17634" t="n">
        <v>5.85811967578811</v>
      </c>
      <c r="Q17634" t="n">
        <v>0.9815514144383126</v>
      </c>
      <c r="R17634" t="n">
        <v>0.981491777180448</v>
      </c>
      <c r="S17634" t="n">
        <v>0.9996585494677187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48.38478500647502</v>
      </c>
      <c r="G17635" t="n">
        <v>2</v>
      </c>
      <c r="H17635" t="n">
        <v>6</v>
      </c>
      <c r="I17635" t="n">
        <v>50.00978500647502</v>
      </c>
      <c r="J17635" t="n">
        <v>50.00978500647502</v>
      </c>
      <c r="K17635" t="n">
        <v>52.93853578450597</v>
      </c>
      <c r="L17635" t="n">
        <v>49.35978500647502</v>
      </c>
      <c r="M17635" t="n">
        <v>51.34645429184524</v>
      </c>
      <c r="N17635" t="n">
        <v>54.64129891713007</v>
      </c>
      <c r="O17635" t="n">
        <v>52.93853578450597</v>
      </c>
      <c r="P17635" t="n">
        <v>4.553750778030953</v>
      </c>
      <c r="Q17635" t="n">
        <v>0.9933812611303574</v>
      </c>
      <c r="R17635" t="n">
        <v>0.977584228795516</v>
      </c>
      <c r="S17635" t="n">
        <v>0.9998516358638359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48.81992339178504</v>
      </c>
      <c r="G17636" t="n">
        <v>6</v>
      </c>
      <c r="H17636" t="n">
        <v>7</v>
      </c>
      <c r="I17636" t="n">
        <v>49.89492339178504</v>
      </c>
      <c r="J17636" t="n">
        <v>54.64129891713007</v>
      </c>
      <c r="K17636" t="n">
        <v>59.86775632409785</v>
      </c>
      <c r="L17636" t="n">
        <v>49.77547894734059</v>
      </c>
      <c r="M17636" t="n">
        <v>49.77547894734059</v>
      </c>
      <c r="N17636" t="n">
        <v>54.24267390241221</v>
      </c>
      <c r="O17636" t="n">
        <v>54.24267390241221</v>
      </c>
      <c r="P17636" t="n">
        <v>5.422750510627175</v>
      </c>
      <c r="Q17636" t="n">
        <v>0.9646772755645174</v>
      </c>
      <c r="R17636" t="n">
        <v>0.9874999806596774</v>
      </c>
      <c r="S17636" t="n">
        <v>0.9995584652614036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52.04410699356962</v>
      </c>
      <c r="G17637" t="n">
        <v>2</v>
      </c>
      <c r="H17637" t="n">
        <v>4</v>
      </c>
      <c r="I17637" t="n">
        <v>55.87744032690296</v>
      </c>
      <c r="J17637" t="n">
        <v>55.87744032690296</v>
      </c>
      <c r="K17637" t="n">
        <v>59.09306930911265</v>
      </c>
      <c r="L17637" t="n">
        <v>54.91910699356962</v>
      </c>
      <c r="M17637" t="n">
        <v>54.91910699356962</v>
      </c>
      <c r="N17637" t="n">
        <v>57.73222018010411</v>
      </c>
      <c r="O17637" t="n">
        <v>57.73222018010411</v>
      </c>
      <c r="P17637" t="n">
        <v>5.688113186534494</v>
      </c>
      <c r="Q17637" t="n">
        <v>0.992735300089161</v>
      </c>
      <c r="R17637" t="n">
        <v>0.9877597770729146</v>
      </c>
      <c r="S17637" t="n">
        <v>0.9999110784535929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55.50063741964928</v>
      </c>
      <c r="G17638" t="n">
        <v>1</v>
      </c>
      <c r="H17638" t="n">
        <v>4</v>
      </c>
      <c r="I17638" t="n">
        <v>59.20063741964928</v>
      </c>
      <c r="J17638" t="n">
        <v>64.30109637105744</v>
      </c>
      <c r="K17638" t="n">
        <v>68.36648707466918</v>
      </c>
      <c r="L17638" t="n">
        <v>57.81313741964928</v>
      </c>
      <c r="M17638" t="n">
        <v>57.81313741964928</v>
      </c>
      <c r="N17638" t="n">
        <v>60.8266438153335</v>
      </c>
      <c r="O17638" t="n">
        <v>60.8266438153335</v>
      </c>
      <c r="P17638" t="n">
        <v>5.326006395684225</v>
      </c>
      <c r="Q17638" t="n">
        <v>0.9840171992611272</v>
      </c>
      <c r="R17638" t="n">
        <v>0.986893578324184</v>
      </c>
      <c r="S17638" t="n">
        <v>0.9997905226739557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55.54125924085938</v>
      </c>
      <c r="G17639" t="n">
        <v>5</v>
      </c>
      <c r="H17639" t="n">
        <v>8</v>
      </c>
      <c r="I17639" t="n">
        <v>56.98570368530383</v>
      </c>
      <c r="J17639" t="n">
        <v>60.82904076447383</v>
      </c>
      <c r="K17639" t="n">
        <v>64.24733837224528</v>
      </c>
      <c r="L17639" t="n">
        <v>56.58125924085938</v>
      </c>
      <c r="M17639" t="n">
        <v>56.58125924085938</v>
      </c>
      <c r="N17639" t="n">
        <v>59.39239444099068</v>
      </c>
      <c r="O17639" t="n">
        <v>59.39239444099068</v>
      </c>
      <c r="P17639" t="n">
        <v>3.851135200131296</v>
      </c>
      <c r="Q17639" t="n">
        <v>0.9943752481758352</v>
      </c>
      <c r="R17639" t="n">
        <v>0.9867578899258255</v>
      </c>
      <c r="S17639" t="n">
        <v>0.9999255164172045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61.02702531689351</v>
      </c>
      <c r="G17640" t="n">
        <v>2</v>
      </c>
      <c r="H17640" t="n">
        <v>5</v>
      </c>
      <c r="I17640" t="n">
        <v>64.02702531689351</v>
      </c>
      <c r="J17640" t="n">
        <v>64.02702531689351</v>
      </c>
      <c r="K17640" t="n">
        <v>69.74839937164496</v>
      </c>
      <c r="L17640" t="n">
        <v>63.02702531689351</v>
      </c>
      <c r="M17640" t="n">
        <v>64.24733837224528</v>
      </c>
      <c r="N17640" t="n">
        <v>71.05746105777722</v>
      </c>
      <c r="O17640" t="n">
        <v>69.74839937164496</v>
      </c>
      <c r="P17640" t="n">
        <v>8.72137405475145</v>
      </c>
      <c r="Q17640" t="n">
        <v>0.9871109643179939</v>
      </c>
      <c r="R17640" t="n">
        <v>0.9888253281735692</v>
      </c>
      <c r="S17640" t="n">
        <v>0.9998559692560944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61.36848386435046</v>
      </c>
      <c r="G17641" t="n">
        <v>7</v>
      </c>
      <c r="H17641" t="n">
        <v>8</v>
      </c>
      <c r="I17641" t="n">
        <v>62.0129283087949</v>
      </c>
      <c r="J17641" t="n">
        <v>62.0129283087949</v>
      </c>
      <c r="K17641" t="n">
        <v>66.66225337966769</v>
      </c>
      <c r="L17641" t="n">
        <v>61.94848386435046</v>
      </c>
      <c r="M17641" t="n">
        <v>61.94848386435046</v>
      </c>
      <c r="N17641" t="n">
        <v>66.6814822346208</v>
      </c>
      <c r="O17641" t="n">
        <v>66.66225337966769</v>
      </c>
      <c r="P17641" t="n">
        <v>5.29376951531723</v>
      </c>
      <c r="Q17641" t="n">
        <v>0.9869936760643905</v>
      </c>
      <c r="R17641" t="n">
        <v>0.9778058393919764</v>
      </c>
      <c r="S17641" t="n">
        <v>0.9997113355576531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61.84591873314233</v>
      </c>
      <c r="G17642" t="n">
        <v>1</v>
      </c>
      <c r="H17642" t="n">
        <v>4</v>
      </c>
      <c r="I17642" t="n">
        <v>63.29591873314233</v>
      </c>
      <c r="J17642" t="n">
        <v>68.36648707466918</v>
      </c>
      <c r="K17642" t="n">
        <v>74.86484001908264</v>
      </c>
      <c r="L17642" t="n">
        <v>62.75216873314233</v>
      </c>
      <c r="M17642" t="n">
        <v>62.75216873314233</v>
      </c>
      <c r="N17642" t="n">
        <v>67.56912965697327</v>
      </c>
      <c r="O17642" t="n">
        <v>67.56912965697327</v>
      </c>
      <c r="P17642" t="n">
        <v>5.723210923830948</v>
      </c>
      <c r="Q17642" t="n">
        <v>0.9745746230579643</v>
      </c>
      <c r="R17642" t="n">
        <v>0.9791322532750182</v>
      </c>
      <c r="S17642" t="n">
        <v>0.9994694296735864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62.54592292861538</v>
      </c>
      <c r="G17643" t="n">
        <v>4</v>
      </c>
      <c r="H17643" t="n">
        <v>7</v>
      </c>
      <c r="I17643" t="n">
        <v>64.07717292861537</v>
      </c>
      <c r="J17643" t="n">
        <v>71.18769230520559</v>
      </c>
      <c r="K17643" t="n">
        <v>73.33568366908786</v>
      </c>
      <c r="L17643" t="n">
        <v>63.63481181750426</v>
      </c>
      <c r="M17643" t="n">
        <v>66.66225337966769</v>
      </c>
      <c r="N17643" t="n">
        <v>69.02322774581039</v>
      </c>
      <c r="O17643" t="n">
        <v>69.02322774581039</v>
      </c>
      <c r="P17643" t="n">
        <v>6.477304817195012</v>
      </c>
      <c r="Q17643" t="n">
        <v>0.9906402162184573</v>
      </c>
      <c r="R17643" t="n">
        <v>0.9933739786779716</v>
      </c>
      <c r="S17643" t="n">
        <v>0.9999379818730939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62.79414907741037</v>
      </c>
      <c r="G17644" t="n">
        <v>1</v>
      </c>
      <c r="H17644" t="n">
        <v>4</v>
      </c>
      <c r="I17644" t="n">
        <v>64.39414907741038</v>
      </c>
      <c r="J17644" t="n">
        <v>74.86484001908264</v>
      </c>
      <c r="K17644" t="n">
        <v>79.74648585584887</v>
      </c>
      <c r="L17644" t="n">
        <v>63.79414907741037</v>
      </c>
      <c r="M17644" t="n">
        <v>67.56912965697327</v>
      </c>
      <c r="N17644" t="n">
        <v>71.18769230520559</v>
      </c>
      <c r="O17644" t="n">
        <v>71.18769230520559</v>
      </c>
      <c r="P17644" t="n">
        <v>8.393543227795213</v>
      </c>
      <c r="Q17644" t="n">
        <v>0.9808390748645874</v>
      </c>
      <c r="R17644" t="n">
        <v>0.9842828318236747</v>
      </c>
      <c r="S17644" t="n">
        <v>0.9996988445172328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65.24205497545177</v>
      </c>
      <c r="G17645" t="n">
        <v>3</v>
      </c>
      <c r="H17645" t="n">
        <v>6</v>
      </c>
      <c r="I17645" t="n">
        <v>67.9206264040232</v>
      </c>
      <c r="J17645" t="n">
        <v>71.12964175994385</v>
      </c>
      <c r="K17645" t="n">
        <v>75.93693807389887</v>
      </c>
      <c r="L17645" t="n">
        <v>67.11705497545177</v>
      </c>
      <c r="M17645" t="n">
        <v>67.11705497545177</v>
      </c>
      <c r="N17645" t="n">
        <v>72.54687886963117</v>
      </c>
      <c r="O17645" t="n">
        <v>72.54687886963117</v>
      </c>
      <c r="P17645" t="n">
        <v>7.304823894179407</v>
      </c>
      <c r="Q17645" t="n">
        <v>0.9776058187884525</v>
      </c>
      <c r="R17645" t="n">
        <v>0.9633283438424119</v>
      </c>
      <c r="S17645" t="n">
        <v>0.9991787682866794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66.60233922291231</v>
      </c>
      <c r="G17646" t="n">
        <v>3</v>
      </c>
      <c r="H17646" t="n">
        <v>4</v>
      </c>
      <c r="I17646" t="n">
        <v>67.28091065148374</v>
      </c>
      <c r="J17646" t="n">
        <v>67.28091065148374</v>
      </c>
      <c r="K17646" t="n">
        <v>71.12964175994385</v>
      </c>
      <c r="L17646" t="n">
        <v>67.19608922291231</v>
      </c>
      <c r="M17646" t="n">
        <v>73.33568366908786</v>
      </c>
      <c r="N17646" t="n">
        <v>76.71610763567941</v>
      </c>
      <c r="O17646" t="n">
        <v>71.12964175994385</v>
      </c>
      <c r="P17646" t="n">
        <v>4.527302537031545</v>
      </c>
      <c r="Q17646" t="n">
        <v>0.9820307812802145</v>
      </c>
      <c r="R17646" t="n">
        <v>0.9853095469795226</v>
      </c>
      <c r="S17646" t="n">
        <v>0.9997360240365823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67.73405747001634</v>
      </c>
      <c r="G17647" t="n">
        <v>1</v>
      </c>
      <c r="H17647" t="n">
        <v>5</v>
      </c>
      <c r="I17647" t="n">
        <v>71.38405747001634</v>
      </c>
      <c r="J17647" t="n">
        <v>79.74648585584887</v>
      </c>
      <c r="K17647" t="n">
        <v>84.93414826703801</v>
      </c>
      <c r="L17647" t="n">
        <v>69.76183524779411</v>
      </c>
      <c r="M17647" t="n">
        <v>71.05746105777722</v>
      </c>
      <c r="N17647" t="n">
        <v>76.28954683880526</v>
      </c>
      <c r="O17647" t="n">
        <v>76.28954683880526</v>
      </c>
      <c r="P17647" t="n">
        <v>8.555489368788926</v>
      </c>
      <c r="Q17647" t="n">
        <v>0.979650233433749</v>
      </c>
      <c r="R17647" t="n">
        <v>0.991403548746698</v>
      </c>
      <c r="S17647" t="n">
        <v>0.9998250642236971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68.0177440491061</v>
      </c>
      <c r="G17648" t="n">
        <v>6</v>
      </c>
      <c r="H17648" t="n">
        <v>8</v>
      </c>
      <c r="I17648" t="n">
        <v>69.9427440491061</v>
      </c>
      <c r="J17648" t="n">
        <v>72.54687886963117</v>
      </c>
      <c r="K17648" t="n">
        <v>77.76134963045791</v>
      </c>
      <c r="L17648" t="n">
        <v>69.55774404910611</v>
      </c>
      <c r="M17648" t="n">
        <v>69.55774404910611</v>
      </c>
      <c r="N17648" t="n">
        <v>74.09490483630432</v>
      </c>
      <c r="O17648" t="n">
        <v>74.09490483630432</v>
      </c>
      <c r="P17648" t="n">
        <v>6.077160787198224</v>
      </c>
      <c r="Q17648" t="n">
        <v>0.9647568420168655</v>
      </c>
      <c r="R17648" t="n">
        <v>0.9787143233908565</v>
      </c>
      <c r="S17648" t="n">
        <v>0.999249825536486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69.16022496375892</v>
      </c>
      <c r="G17649" t="n">
        <v>2</v>
      </c>
      <c r="H17649" t="n">
        <v>8</v>
      </c>
      <c r="I17649" t="n">
        <v>71.74355829709225</v>
      </c>
      <c r="J17649" t="n">
        <v>71.74355829709225</v>
      </c>
      <c r="K17649" t="n">
        <v>74.69387971266706</v>
      </c>
      <c r="L17649" t="n">
        <v>70.40022496375892</v>
      </c>
      <c r="M17649" t="n">
        <v>74.09490483630432</v>
      </c>
      <c r="N17649" t="n">
        <v>76.98289551774727</v>
      </c>
      <c r="O17649" t="n">
        <v>74.69387971266706</v>
      </c>
      <c r="P17649" t="n">
        <v>5.533654748908134</v>
      </c>
      <c r="Q17649" t="n">
        <v>0.9933326761116227</v>
      </c>
      <c r="R17649" t="n">
        <v>0.9863983283645256</v>
      </c>
      <c r="S17649" t="n">
        <v>0.9999093132497829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69.56510059463945</v>
      </c>
      <c r="G17650" t="n">
        <v>6</v>
      </c>
      <c r="H17650" t="n">
        <v>7</v>
      </c>
      <c r="I17650" t="n">
        <v>71.54010059463944</v>
      </c>
      <c r="J17650" t="n">
        <v>77.76134963045791</v>
      </c>
      <c r="K17650" t="n">
        <v>84.75970320930297</v>
      </c>
      <c r="L17650" t="n">
        <v>71.32065615019501</v>
      </c>
      <c r="M17650" t="n">
        <v>71.32065615019501</v>
      </c>
      <c r="N17650" t="n">
        <v>77.30233884018401</v>
      </c>
      <c r="O17650" t="n">
        <v>77.30233884018401</v>
      </c>
      <c r="P17650" t="n">
        <v>7.73723824554456</v>
      </c>
      <c r="Q17650" t="n">
        <v>0.9529874527897951</v>
      </c>
      <c r="R17650" t="n">
        <v>0.9832977341566215</v>
      </c>
      <c r="S17650" t="n">
        <v>0.9992147839385208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76.53979614603517</v>
      </c>
      <c r="G17651" t="n">
        <v>3</v>
      </c>
      <c r="H17651" t="n">
        <v>4</v>
      </c>
      <c r="I17651" t="n">
        <v>77.25408186032088</v>
      </c>
      <c r="J17651" t="n">
        <v>77.25408186032088</v>
      </c>
      <c r="K17651" t="n">
        <v>80.34675551761721</v>
      </c>
      <c r="L17651" t="n">
        <v>77.16479614603517</v>
      </c>
      <c r="M17651" t="n">
        <v>77.16479614603517</v>
      </c>
      <c r="N17651" t="n">
        <v>79.88115846321293</v>
      </c>
      <c r="O17651" t="n">
        <v>79.88115846321293</v>
      </c>
      <c r="P17651" t="n">
        <v>3.341362317177754</v>
      </c>
      <c r="Q17651" t="n">
        <v>0.9855350446461054</v>
      </c>
      <c r="R17651" t="n">
        <v>0.9881782543700453</v>
      </c>
      <c r="S17651" t="n">
        <v>0.9998289989772576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84.07269963337973</v>
      </c>
      <c r="G17652" t="n">
        <v>3</v>
      </c>
      <c r="H17652" t="n">
        <v>5</v>
      </c>
      <c r="I17652" t="n">
        <v>86.50127106195116</v>
      </c>
      <c r="J17652" t="n">
        <v>86.50127106195116</v>
      </c>
      <c r="K17652" t="n">
        <v>90.0984489948011</v>
      </c>
      <c r="L17652" t="n">
        <v>85.96158852226861</v>
      </c>
      <c r="M17652" t="n">
        <v>85.96158852226861</v>
      </c>
      <c r="N17652" t="n">
        <v>90.26040439635</v>
      </c>
      <c r="O17652" t="n">
        <v>90.0984489948011</v>
      </c>
      <c r="P17652" t="n">
        <v>6.025749361421376</v>
      </c>
      <c r="Q17652" t="n">
        <v>0.9831953239522644</v>
      </c>
      <c r="R17652" t="n">
        <v>0.9929315015872198</v>
      </c>
      <c r="S17652" t="n">
        <v>0.9998812161740293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84.38767099657227</v>
      </c>
      <c r="G17653" t="n">
        <v>6</v>
      </c>
      <c r="H17653" t="n">
        <v>7</v>
      </c>
      <c r="I17653" t="n">
        <v>84.63767099657227</v>
      </c>
      <c r="J17653" t="n">
        <v>84.75970320930297</v>
      </c>
      <c r="K17653" t="n">
        <v>90.21809955239272</v>
      </c>
      <c r="L17653" t="n">
        <v>84.6098932187945</v>
      </c>
      <c r="M17653" t="n">
        <v>84.6098932187945</v>
      </c>
      <c r="N17653" t="n">
        <v>89.27533267576283</v>
      </c>
      <c r="O17653" t="n">
        <v>89.27533267576283</v>
      </c>
      <c r="P17653" t="n">
        <v>4.887661679190558</v>
      </c>
      <c r="Q17653" t="n">
        <v>0.963138973717618</v>
      </c>
      <c r="R17653" t="n">
        <v>0.9869488920882551</v>
      </c>
      <c r="S17653" t="n">
        <v>0.9995189227682509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89.38728529923971</v>
      </c>
      <c r="G17654" t="n">
        <v>2</v>
      </c>
      <c r="H17654" t="n">
        <v>7</v>
      </c>
      <c r="I17654" t="n">
        <v>91.92895196590638</v>
      </c>
      <c r="J17654" t="n">
        <v>91.92895196590638</v>
      </c>
      <c r="K17654" t="n">
        <v>95.52095820939009</v>
      </c>
      <c r="L17654" t="n">
        <v>90.74284085479526</v>
      </c>
      <c r="M17654" t="n">
        <v>90.74284085479526</v>
      </c>
      <c r="N17654" t="n">
        <v>94.19679920268005</v>
      </c>
      <c r="O17654" t="n">
        <v>94.19679920268005</v>
      </c>
      <c r="P17654" t="n">
        <v>4.809513903440347</v>
      </c>
      <c r="Q17654" t="n">
        <v>0.9918884518459813</v>
      </c>
      <c r="R17654" t="n">
        <v>0.9903214284816221</v>
      </c>
      <c r="S17654" t="n">
        <v>0.9999214918010666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90.60487287722539</v>
      </c>
      <c r="G17655" t="n">
        <v>4</v>
      </c>
      <c r="H17655" t="n">
        <v>5</v>
      </c>
      <c r="I17655" t="n">
        <v>93.26112287722539</v>
      </c>
      <c r="J17655" t="n">
        <v>93.26112287722539</v>
      </c>
      <c r="K17655" t="n">
        <v>97.32385713063128</v>
      </c>
      <c r="L17655" t="n">
        <v>92.9659839883365</v>
      </c>
      <c r="M17655" t="n">
        <v>94.81609272007496</v>
      </c>
      <c r="N17655" t="n">
        <v>100.3438852817975</v>
      </c>
      <c r="O17655" t="n">
        <v>97.32385713063128</v>
      </c>
      <c r="P17655" t="n">
        <v>6.718984253405893</v>
      </c>
      <c r="Q17655" t="n">
        <v>0.9823706806734261</v>
      </c>
      <c r="R17655" t="n">
        <v>0.9909199072411107</v>
      </c>
      <c r="S17655" t="n">
        <v>0.9998399241452386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90.8427501850079</v>
      </c>
      <c r="G17656" t="n">
        <v>5</v>
      </c>
      <c r="H17656" t="n">
        <v>6</v>
      </c>
      <c r="I17656" t="n">
        <v>91.39830574056346</v>
      </c>
      <c r="J17656" t="n">
        <v>91.39830574056346</v>
      </c>
      <c r="K17656" t="n">
        <v>94.81609272007496</v>
      </c>
      <c r="L17656" t="n">
        <v>91.3427501850079</v>
      </c>
      <c r="M17656" t="n">
        <v>91.3427501850079</v>
      </c>
      <c r="N17656" t="n">
        <v>94.573050648557</v>
      </c>
      <c r="O17656" t="n">
        <v>94.573050648557</v>
      </c>
      <c r="P17656" t="n">
        <v>3.730300463549099</v>
      </c>
      <c r="Q17656" t="n">
        <v>0.9943760860390052</v>
      </c>
      <c r="R17656" t="n">
        <v>0.9780184789122647</v>
      </c>
      <c r="S17656" t="n">
        <v>0.9998763778166708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92.37369174362131</v>
      </c>
      <c r="G17657" t="n">
        <v>7</v>
      </c>
      <c r="H17657" t="n">
        <v>8</v>
      </c>
      <c r="I17657" t="n">
        <v>92.95146952139909</v>
      </c>
      <c r="J17657" t="n">
        <v>94.19679920268005</v>
      </c>
      <c r="K17657" t="n">
        <v>97.12344959448826</v>
      </c>
      <c r="L17657" t="n">
        <v>92.8936917436213</v>
      </c>
      <c r="M17657" t="n">
        <v>92.8936917436213</v>
      </c>
      <c r="N17657" t="n">
        <v>95.87301268238694</v>
      </c>
      <c r="O17657" t="n">
        <v>95.87301268238694</v>
      </c>
      <c r="P17657" t="n">
        <v>3.499320938765635</v>
      </c>
      <c r="Q17657" t="n">
        <v>0.9917929524109604</v>
      </c>
      <c r="R17657" t="n">
        <v>0.9859712181989987</v>
      </c>
      <c r="S17657" t="n">
        <v>0.999884865120143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95.55860713239545</v>
      </c>
      <c r="G17658" t="n">
        <v>2</v>
      </c>
      <c r="H17658" t="n">
        <v>3</v>
      </c>
      <c r="I17658" t="n">
        <v>99.05860713239545</v>
      </c>
      <c r="J17658" t="n">
        <v>99.05860713239545</v>
      </c>
      <c r="K17658" t="n">
        <v>105.002930069971</v>
      </c>
      <c r="L17658" t="n">
        <v>98.55860713239545</v>
      </c>
      <c r="M17658" t="n">
        <v>98.55860713239545</v>
      </c>
      <c r="N17658" t="n">
        <v>104.4792663640094</v>
      </c>
      <c r="O17658" t="n">
        <v>104.4792663640094</v>
      </c>
      <c r="P17658" t="n">
        <v>8.920659231613911</v>
      </c>
      <c r="Q17658" t="n">
        <v>0.9866120849320935</v>
      </c>
      <c r="R17658" t="n">
        <v>0.9724912959139189</v>
      </c>
      <c r="S17658" t="n">
        <v>0.9996317158060674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96.13920336139472</v>
      </c>
      <c r="G17659" t="n">
        <v>4</v>
      </c>
      <c r="H17659" t="n">
        <v>6</v>
      </c>
      <c r="I17659" t="n">
        <v>97.42045336139472</v>
      </c>
      <c r="J17659" t="n">
        <v>97.42045336139472</v>
      </c>
      <c r="K17659" t="n">
        <v>100.9139189227343</v>
      </c>
      <c r="L17659" t="n">
        <v>97.16420336139473</v>
      </c>
      <c r="M17659" t="n">
        <v>97.16420336139473</v>
      </c>
      <c r="N17659" t="n">
        <v>101.6566995418944</v>
      </c>
      <c r="O17659" t="n">
        <v>100.9139189227343</v>
      </c>
      <c r="P17659" t="n">
        <v>4.77471556133959</v>
      </c>
      <c r="Q17659" t="n">
        <v>0.9848220440677873</v>
      </c>
      <c r="R17659" t="n">
        <v>0.9695613762523294</v>
      </c>
      <c r="S17659" t="n">
        <v>0.9995380039101206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101.597165218186</v>
      </c>
      <c r="G17660" t="n">
        <v>2</v>
      </c>
      <c r="H17660" t="n">
        <v>5</v>
      </c>
      <c r="I17660" t="n">
        <v>102.0138318848526</v>
      </c>
      <c r="J17660" t="n">
        <v>105.002930069971</v>
      </c>
      <c r="K17660" t="n">
        <v>107.5617856032207</v>
      </c>
      <c r="L17660" t="n">
        <v>101.8749429959637</v>
      </c>
      <c r="M17660" t="n">
        <v>101.8749429959637</v>
      </c>
      <c r="N17660" t="n">
        <v>104.9207358333523</v>
      </c>
      <c r="O17660" t="n">
        <v>104.9207358333523</v>
      </c>
      <c r="P17660" t="n">
        <v>3.323570615166332</v>
      </c>
      <c r="Q17660" t="n">
        <v>0.9942147712918112</v>
      </c>
      <c r="R17660" t="n">
        <v>0.994986659380008</v>
      </c>
      <c r="S17660" t="n">
        <v>0.9999709966779213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102.6712881751849</v>
      </c>
      <c r="G17661" t="n">
        <v>2</v>
      </c>
      <c r="H17661" t="n">
        <v>5</v>
      </c>
      <c r="I17661" t="n">
        <v>104.0046215085182</v>
      </c>
      <c r="J17661" t="n">
        <v>107.5617856032207</v>
      </c>
      <c r="K17661" t="n">
        <v>111.9500625862836</v>
      </c>
      <c r="L17661" t="n">
        <v>103.5601770640738</v>
      </c>
      <c r="M17661" t="n">
        <v>104.9207358333523</v>
      </c>
      <c r="N17661" t="n">
        <v>110.144079797017</v>
      </c>
      <c r="O17661" t="n">
        <v>110.144079797017</v>
      </c>
      <c r="P17661" t="n">
        <v>7.472791621832116</v>
      </c>
      <c r="Q17661" t="n">
        <v>0.9900992240203216</v>
      </c>
      <c r="R17661" t="n">
        <v>0.9914178499669775</v>
      </c>
      <c r="S17661" t="n">
        <v>0.9999150300550991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106.0484332721479</v>
      </c>
      <c r="G17662" t="n">
        <v>1</v>
      </c>
      <c r="H17662" t="n">
        <v>5</v>
      </c>
      <c r="I17662" t="n">
        <v>109.1484332721479</v>
      </c>
      <c r="J17662" t="n">
        <v>109.1484332721479</v>
      </c>
      <c r="K17662" t="n">
        <v>115.2343974633005</v>
      </c>
      <c r="L17662" t="n">
        <v>107.7706554943702</v>
      </c>
      <c r="M17662" t="n">
        <v>110.144079797017</v>
      </c>
      <c r="N17662" t="n">
        <v>116.2821597614525</v>
      </c>
      <c r="O17662" t="n">
        <v>115.2343974633005</v>
      </c>
      <c r="P17662" t="n">
        <v>9.18596419115255</v>
      </c>
      <c r="Q17662" t="n">
        <v>0.9761687445332548</v>
      </c>
      <c r="R17662" t="n">
        <v>0.9899225010395015</v>
      </c>
      <c r="S17662" t="n">
        <v>0.9997598405478065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107.0421194795321</v>
      </c>
      <c r="G17663" t="n">
        <v>4</v>
      </c>
      <c r="H17663" t="n">
        <v>8</v>
      </c>
      <c r="I17663" t="n">
        <v>110.1046194795321</v>
      </c>
      <c r="J17663" t="n">
        <v>110.1046194795321</v>
      </c>
      <c r="K17663" t="n">
        <v>113.9153026865872</v>
      </c>
      <c r="L17663" t="n">
        <v>109.0021194795321</v>
      </c>
      <c r="M17663" t="n">
        <v>109.0021194795321</v>
      </c>
      <c r="N17663" t="n">
        <v>113.2660294842965</v>
      </c>
      <c r="O17663" t="n">
        <v>113.2660294842965</v>
      </c>
      <c r="P17663" t="n">
        <v>6.223910004764392</v>
      </c>
      <c r="Q17663" t="n">
        <v>0.9834552997612516</v>
      </c>
      <c r="R17663" t="n">
        <v>0.9799833353147059</v>
      </c>
      <c r="S17663" t="n">
        <v>0.9996688302830022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108.2713798614712</v>
      </c>
      <c r="G17664" t="n">
        <v>1</v>
      </c>
      <c r="H17664" t="n">
        <v>8</v>
      </c>
      <c r="I17664" t="n">
        <v>112.6213798614712</v>
      </c>
      <c r="J17664" t="n">
        <v>115.2343974633005</v>
      </c>
      <c r="K17664" t="n">
        <v>119.3424336219754</v>
      </c>
      <c r="L17664" t="n">
        <v>110.0113798614712</v>
      </c>
      <c r="M17664" t="n">
        <v>113.2660294842965</v>
      </c>
      <c r="N17664" t="n">
        <v>116.6733208209126</v>
      </c>
      <c r="O17664" t="n">
        <v>116.6733208209126</v>
      </c>
      <c r="P17664" t="n">
        <v>8.401940959441362</v>
      </c>
      <c r="Q17664" t="n">
        <v>0.9838509026896033</v>
      </c>
      <c r="R17664" t="n">
        <v>0.9839722573348606</v>
      </c>
      <c r="S17664" t="n">
        <v>0.9997411664240347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108.8223072873541</v>
      </c>
      <c r="G17665" t="n">
        <v>3</v>
      </c>
      <c r="H17665" t="n">
        <v>4</v>
      </c>
      <c r="I17665" t="n">
        <v>112.2865930016398</v>
      </c>
      <c r="J17665" t="n">
        <v>112.2865930016398</v>
      </c>
      <c r="K17665" t="n">
        <v>114.3937548069359</v>
      </c>
      <c r="L17665" t="n">
        <v>111.8535572873541</v>
      </c>
      <c r="M17665" t="n">
        <v>113.9153026865872</v>
      </c>
      <c r="N17665" t="n">
        <v>115.7660685799103</v>
      </c>
      <c r="O17665" t="n">
        <v>114.3937548069359</v>
      </c>
      <c r="P17665" t="n">
        <v>5.571447519581881</v>
      </c>
      <c r="Q17665" t="n">
        <v>0.9901215897382399</v>
      </c>
      <c r="R17665" t="n">
        <v>0.9919301228591993</v>
      </c>
      <c r="S17665" t="n">
        <v>0.9999202824428411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111.1377856527904</v>
      </c>
      <c r="G17666" t="n">
        <v>1</v>
      </c>
      <c r="H17666" t="n">
        <v>7</v>
      </c>
      <c r="I17666" t="n">
        <v>116.0877856527904</v>
      </c>
      <c r="J17666" t="n">
        <v>119.3424336219754</v>
      </c>
      <c r="K17666" t="n">
        <v>124.0345216463286</v>
      </c>
      <c r="L17666" t="n">
        <v>113.3377856527904</v>
      </c>
      <c r="M17666" t="n">
        <v>113.3377856527904</v>
      </c>
      <c r="N17666" t="n">
        <v>117.1607013375055</v>
      </c>
      <c r="O17666" t="n">
        <v>117.1607013375055</v>
      </c>
      <c r="P17666" t="n">
        <v>6.022915684715173</v>
      </c>
      <c r="Q17666" t="n">
        <v>0.9815762100521842</v>
      </c>
      <c r="R17666" t="n">
        <v>0.9892931017709862</v>
      </c>
      <c r="S17666" t="n">
        <v>0.9998027383560361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114.2460939524992</v>
      </c>
      <c r="G17667" t="n">
        <v>4</v>
      </c>
      <c r="H17667" t="n">
        <v>7</v>
      </c>
      <c r="I17667" t="n">
        <v>116.5273439524992</v>
      </c>
      <c r="J17667" t="n">
        <v>116.5273439524992</v>
      </c>
      <c r="K17667" t="n">
        <v>120.62270263841</v>
      </c>
      <c r="L17667" t="n">
        <v>115.8683161747215</v>
      </c>
      <c r="M17667" t="n">
        <v>117.1607013375055</v>
      </c>
      <c r="N17667" t="n">
        <v>121.6621332520731</v>
      </c>
      <c r="O17667" t="n">
        <v>120.62270263841</v>
      </c>
      <c r="P17667" t="n">
        <v>6.376608685910796</v>
      </c>
      <c r="Q17667" t="n">
        <v>0.9822303795813752</v>
      </c>
      <c r="R17667" t="n">
        <v>0.9874047853132518</v>
      </c>
      <c r="S17667" t="n">
        <v>0.9997761878159254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115.3380420577623</v>
      </c>
      <c r="G17668" t="n">
        <v>1</v>
      </c>
      <c r="H17668" t="n">
        <v>5</v>
      </c>
      <c r="I17668" t="n">
        <v>119.6380420577623</v>
      </c>
      <c r="J17668" t="n">
        <v>124.0345216463286</v>
      </c>
      <c r="K17668" t="n">
        <v>130.3774218331412</v>
      </c>
      <c r="L17668" t="n">
        <v>117.7269309466512</v>
      </c>
      <c r="M17668" t="n">
        <v>117.7269309466512</v>
      </c>
      <c r="N17668" t="n">
        <v>124.12414711984</v>
      </c>
      <c r="O17668" t="n">
        <v>124.12414711984</v>
      </c>
      <c r="P17668" t="n">
        <v>8.786105062077624</v>
      </c>
      <c r="Q17668" t="n">
        <v>0.9751752321066992</v>
      </c>
      <c r="R17668" t="n">
        <v>0.9894992927052868</v>
      </c>
      <c r="S17668" t="n">
        <v>0.9997393223786932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115.4531980635764</v>
      </c>
      <c r="G17669" t="n">
        <v>7</v>
      </c>
      <c r="H17669" t="n">
        <v>8</v>
      </c>
      <c r="I17669" t="n">
        <v>117.6309758413542</v>
      </c>
      <c r="J17669" t="n">
        <v>121.6621332520731</v>
      </c>
      <c r="K17669" t="n">
        <v>122.5823569283324</v>
      </c>
      <c r="L17669" t="n">
        <v>117.4131980635764</v>
      </c>
      <c r="M17669" t="n">
        <v>117.4131980635764</v>
      </c>
      <c r="N17669" t="n">
        <v>118.349982885809</v>
      </c>
      <c r="O17669" t="n">
        <v>118.349982885809</v>
      </c>
      <c r="P17669" t="n">
        <v>2.896784822232618</v>
      </c>
      <c r="Q17669" t="n">
        <v>0.9974121730918198</v>
      </c>
      <c r="R17669" t="n">
        <v>0.9955675635983001</v>
      </c>
      <c r="S17669" t="n">
        <v>0.9999885296218108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120.1103336556946</v>
      </c>
      <c r="G17670" t="n">
        <v>1</v>
      </c>
      <c r="H17670" t="n">
        <v>7</v>
      </c>
      <c r="I17670" t="n">
        <v>121.2103336556946</v>
      </c>
      <c r="J17670" t="n">
        <v>130.3774218331412</v>
      </c>
      <c r="K17670" t="n">
        <v>136.9701777839566</v>
      </c>
      <c r="L17670" t="n">
        <v>120.5992225445835</v>
      </c>
      <c r="M17670" t="n">
        <v>122.5823569283324</v>
      </c>
      <c r="N17670" t="n">
        <v>127.9538567806493</v>
      </c>
      <c r="O17670" t="n">
        <v>127.9538567806493</v>
      </c>
      <c r="P17670" t="n">
        <v>7.843523124954714</v>
      </c>
      <c r="Q17670" t="n">
        <v>0.9742100670694092</v>
      </c>
      <c r="R17670" t="n">
        <v>0.984988652136776</v>
      </c>
      <c r="S17670" t="n">
        <v>0.9996128583454097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121.0127616282373</v>
      </c>
      <c r="G17671" t="n">
        <v>3</v>
      </c>
      <c r="H17671" t="n">
        <v>7</v>
      </c>
      <c r="I17671" t="n">
        <v>123.8699044853802</v>
      </c>
      <c r="J17671" t="n">
        <v>123.8699044853802</v>
      </c>
      <c r="K17671" t="n">
        <v>129.0868479261632</v>
      </c>
      <c r="L17671" t="n">
        <v>122.7905394060151</v>
      </c>
      <c r="M17671" t="n">
        <v>127.9538567806493</v>
      </c>
      <c r="N17671" t="n">
        <v>132.9903525236343</v>
      </c>
      <c r="O17671" t="n">
        <v>129.0868479261632</v>
      </c>
      <c r="P17671" t="n">
        <v>8.074086297925859</v>
      </c>
      <c r="Q17671" t="n">
        <v>0.9757208776494235</v>
      </c>
      <c r="R17671" t="n">
        <v>0.9859182402944623</v>
      </c>
      <c r="S17671" t="n">
        <v>0.9996581072331978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122.3220846043725</v>
      </c>
      <c r="G17672" t="n">
        <v>6</v>
      </c>
      <c r="H17672" t="n">
        <v>7</v>
      </c>
      <c r="I17672" t="n">
        <v>123.5720846043725</v>
      </c>
      <c r="J17672" t="n">
        <v>123.5720846043725</v>
      </c>
      <c r="K17672" t="n">
        <v>132.0350133263711</v>
      </c>
      <c r="L17672" t="n">
        <v>123.4331957154836</v>
      </c>
      <c r="M17672" t="n">
        <v>132.9903525236343</v>
      </c>
      <c r="N17672" t="n">
        <v>140.2238473267569</v>
      </c>
      <c r="O17672" t="n">
        <v>132.0350133263711</v>
      </c>
      <c r="P17672" t="n">
        <v>9.712928721998594</v>
      </c>
      <c r="Q17672" t="n">
        <v>0.943432142944243</v>
      </c>
      <c r="R17672" t="n">
        <v>0.979837835611606</v>
      </c>
      <c r="S17672" t="n">
        <v>0.9988594695669426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124.0267250444648</v>
      </c>
      <c r="G17673" t="n">
        <v>2</v>
      </c>
      <c r="H17673" t="n">
        <v>3</v>
      </c>
      <c r="I17673" t="n">
        <v>125.6933917111314</v>
      </c>
      <c r="J17673" t="n">
        <v>125.6933917111314</v>
      </c>
      <c r="K17673" t="n">
        <v>128.4363719657283</v>
      </c>
      <c r="L17673" t="n">
        <v>125.4552964730362</v>
      </c>
      <c r="M17673" t="n">
        <v>129.0868479261632</v>
      </c>
      <c r="N17673" t="n">
        <v>131.818908673377</v>
      </c>
      <c r="O17673" t="n">
        <v>128.4363719657283</v>
      </c>
      <c r="P17673" t="n">
        <v>4.409646921263487</v>
      </c>
      <c r="Q17673" t="n">
        <v>0.9937997831273987</v>
      </c>
      <c r="R17673" t="n">
        <v>0.9872108572212173</v>
      </c>
      <c r="S17673" t="n">
        <v>0.9999207045411569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125.7257521761779</v>
      </c>
      <c r="G17674" t="n">
        <v>6</v>
      </c>
      <c r="H17674" t="n">
        <v>8</v>
      </c>
      <c r="I17674" t="n">
        <v>126.7007521761779</v>
      </c>
      <c r="J17674" t="n">
        <v>132.0350133263711</v>
      </c>
      <c r="K17674" t="n">
        <v>135.9617741057379</v>
      </c>
      <c r="L17674" t="n">
        <v>126.5057521761779</v>
      </c>
      <c r="M17674" t="n">
        <v>126.5057521761779</v>
      </c>
      <c r="N17674" t="n">
        <v>129.9224642158148</v>
      </c>
      <c r="O17674" t="n">
        <v>129.9224642158148</v>
      </c>
      <c r="P17674" t="n">
        <v>4.196712039636864</v>
      </c>
      <c r="Q17674" t="n">
        <v>0.9733428976944567</v>
      </c>
      <c r="R17674" t="n">
        <v>0.9839283008042439</v>
      </c>
      <c r="S17674" t="n">
        <v>0.9995715750703148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127.9062652070359</v>
      </c>
      <c r="G17675" t="n">
        <v>2</v>
      </c>
      <c r="H17675" t="n">
        <v>4</v>
      </c>
      <c r="I17675" t="n">
        <v>131.9895985403692</v>
      </c>
      <c r="J17675" t="n">
        <v>131.9895985403692</v>
      </c>
      <c r="K17675" t="n">
        <v>133.8465062554803</v>
      </c>
      <c r="L17675" t="n">
        <v>130.9687652070359</v>
      </c>
      <c r="M17675" t="n">
        <v>134.063588575184</v>
      </c>
      <c r="N17675" t="n">
        <v>135.6880581916902</v>
      </c>
      <c r="O17675" t="n">
        <v>133.8465062554803</v>
      </c>
      <c r="P17675" t="n">
        <v>5.940241048444378</v>
      </c>
      <c r="Q17675" t="n">
        <v>0.9957984415168956</v>
      </c>
      <c r="R17675" t="n">
        <v>0.9929133352556329</v>
      </c>
      <c r="S17675" t="n">
        <v>0.9999702249636264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128.0726959174534</v>
      </c>
      <c r="G17676" t="n">
        <v>1</v>
      </c>
      <c r="H17676" t="n">
        <v>7</v>
      </c>
      <c r="I17676" t="n">
        <v>130.8226959174534</v>
      </c>
      <c r="J17676" t="n">
        <v>136.9701777839566</v>
      </c>
      <c r="K17676" t="n">
        <v>141.8324501222278</v>
      </c>
      <c r="L17676" t="n">
        <v>129.2949181396756</v>
      </c>
      <c r="M17676" t="n">
        <v>140.2238473267569</v>
      </c>
      <c r="N17676" t="n">
        <v>144.1854220220431</v>
      </c>
      <c r="O17676" t="n">
        <v>141.8324501222278</v>
      </c>
      <c r="P17676" t="n">
        <v>13.75975420477445</v>
      </c>
      <c r="Q17676" t="n">
        <v>0.9809143873600976</v>
      </c>
      <c r="R17676" t="n">
        <v>0.9889069192035185</v>
      </c>
      <c r="S17676" t="n">
        <v>0.9997882817569352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130.0215435390913</v>
      </c>
      <c r="G17677" t="n">
        <v>4</v>
      </c>
      <c r="H17677" t="n">
        <v>5</v>
      </c>
      <c r="I17677" t="n">
        <v>130.6465435390913</v>
      </c>
      <c r="J17677" t="n">
        <v>130.6465435390913</v>
      </c>
      <c r="K17677" t="n">
        <v>134.063588575184</v>
      </c>
      <c r="L17677" t="n">
        <v>130.5770990946468</v>
      </c>
      <c r="M17677" t="n">
        <v>130.5770990946468</v>
      </c>
      <c r="N17677" t="n">
        <v>135.2263611323372</v>
      </c>
      <c r="O17677" t="n">
        <v>134.063588575184</v>
      </c>
      <c r="P17677" t="n">
        <v>4.042045036092702</v>
      </c>
      <c r="Q17677" t="n">
        <v>0.9851515886223763</v>
      </c>
      <c r="R17677" t="n">
        <v>0.9923574739547406</v>
      </c>
      <c r="S17677" t="n">
        <v>0.9998865206293158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131.3492214523019</v>
      </c>
      <c r="G17678" t="n">
        <v>1</v>
      </c>
      <c r="H17678" t="n">
        <v>5</v>
      </c>
      <c r="I17678" t="n">
        <v>136.2492214523019</v>
      </c>
      <c r="J17678" t="n">
        <v>141.8324501222278</v>
      </c>
      <c r="K17678" t="n">
        <v>145.8321558155154</v>
      </c>
      <c r="L17678" t="n">
        <v>134.0714436745241</v>
      </c>
      <c r="M17678" t="n">
        <v>135.2263611323372</v>
      </c>
      <c r="N17678" t="n">
        <v>139.2603173976891</v>
      </c>
      <c r="O17678" t="n">
        <v>139.2603173976891</v>
      </c>
      <c r="P17678" t="n">
        <v>7.911095945387245</v>
      </c>
      <c r="Q17678" t="n">
        <v>0.9842733939041198</v>
      </c>
      <c r="R17678" t="n">
        <v>0.9933655595185718</v>
      </c>
      <c r="S17678" t="n">
        <v>0.999895662767882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133.7054840465449</v>
      </c>
      <c r="G17679" t="n">
        <v>1</v>
      </c>
      <c r="H17679" t="n">
        <v>4</v>
      </c>
      <c r="I17679" t="n">
        <v>137.5554840465449</v>
      </c>
      <c r="J17679" t="n">
        <v>145.8321558155154</v>
      </c>
      <c r="K17679" t="n">
        <v>150.8579114023708</v>
      </c>
      <c r="L17679" t="n">
        <v>136.1117340465449</v>
      </c>
      <c r="M17679" t="n">
        <v>136.1117340465449</v>
      </c>
      <c r="N17679" t="n">
        <v>139.8371193067314</v>
      </c>
      <c r="O17679" t="n">
        <v>139.8371193067314</v>
      </c>
      <c r="P17679" t="n">
        <v>6.131635260186499</v>
      </c>
      <c r="Q17679" t="n">
        <v>0.9802790443864171</v>
      </c>
      <c r="R17679" t="n">
        <v>0.9838226226600747</v>
      </c>
      <c r="S17679" t="n">
        <v>0.9996809666595351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134.0211058527263</v>
      </c>
      <c r="G17680" t="n">
        <v>4</v>
      </c>
      <c r="H17680" t="n">
        <v>7</v>
      </c>
      <c r="I17680" t="n">
        <v>136.5836058527263</v>
      </c>
      <c r="J17680" t="n">
        <v>139.8371193067314</v>
      </c>
      <c r="K17680" t="n">
        <v>144.5852229620522</v>
      </c>
      <c r="L17680" t="n">
        <v>135.8433280749485</v>
      </c>
      <c r="M17680" t="n">
        <v>144.1854220220431</v>
      </c>
      <c r="N17680" t="n">
        <v>149.4043215048322</v>
      </c>
      <c r="O17680" t="n">
        <v>144.5852229620522</v>
      </c>
      <c r="P17680" t="n">
        <v>10.56411710932585</v>
      </c>
      <c r="Q17680" t="n">
        <v>0.9794274627668579</v>
      </c>
      <c r="R17680" t="n">
        <v>0.9854119874432445</v>
      </c>
      <c r="S17680" t="n">
        <v>0.9996998875685186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136.6723776716483</v>
      </c>
      <c r="G17681" t="n">
        <v>5</v>
      </c>
      <c r="H17681" t="n">
        <v>6</v>
      </c>
      <c r="I17681" t="n">
        <v>138.0057110049816</v>
      </c>
      <c r="J17681" t="n">
        <v>139.2603173976891</v>
      </c>
      <c r="K17681" t="n">
        <v>142.834342537995</v>
      </c>
      <c r="L17681" t="n">
        <v>137.8723776716483</v>
      </c>
      <c r="M17681" t="n">
        <v>137.8723776716483</v>
      </c>
      <c r="N17681" t="n">
        <v>141.250345677459</v>
      </c>
      <c r="O17681" t="n">
        <v>141.250345677459</v>
      </c>
      <c r="P17681" t="n">
        <v>4.577968005810703</v>
      </c>
      <c r="Q17681" t="n">
        <v>0.9941197559592075</v>
      </c>
      <c r="R17681" t="n">
        <v>0.977025262598723</v>
      </c>
      <c r="S17681" t="n">
        <v>0.9998649029373073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136.8861053361169</v>
      </c>
      <c r="G17682" t="n">
        <v>6</v>
      </c>
      <c r="H17682" t="n">
        <v>8</v>
      </c>
      <c r="I17682" t="n">
        <v>139.1361053361169</v>
      </c>
      <c r="J17682" t="n">
        <v>141.250345677459</v>
      </c>
      <c r="K17682" t="n">
        <v>144.3992759417933</v>
      </c>
      <c r="L17682" t="n">
        <v>138.6861053361169</v>
      </c>
      <c r="M17682" t="n">
        <v>143.6370515871985</v>
      </c>
      <c r="N17682" t="n">
        <v>146.3769658704065</v>
      </c>
      <c r="O17682" t="n">
        <v>144.3992759417933</v>
      </c>
      <c r="P17682" t="n">
        <v>7.513170605676464</v>
      </c>
      <c r="Q17682" t="n">
        <v>0.9785662087181197</v>
      </c>
      <c r="R17682" t="n">
        <v>0.9870912076816513</v>
      </c>
      <c r="S17682" t="n">
        <v>0.9997233156397474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137.3336980286779</v>
      </c>
      <c r="G17683" t="n">
        <v>4</v>
      </c>
      <c r="H17683" t="n">
        <v>8</v>
      </c>
      <c r="I17683" t="n">
        <v>138.2711980286779</v>
      </c>
      <c r="J17683" t="n">
        <v>144.5852229620522</v>
      </c>
      <c r="K17683" t="n">
        <v>149.6823459325342</v>
      </c>
      <c r="L17683" t="n">
        <v>137.9336980286779</v>
      </c>
      <c r="M17683" t="n">
        <v>137.9336980286779</v>
      </c>
      <c r="N17683" t="n">
        <v>143.6370515871985</v>
      </c>
      <c r="O17683" t="n">
        <v>143.6370515871985</v>
      </c>
      <c r="P17683" t="n">
        <v>6.303353558520627</v>
      </c>
      <c r="Q17683" t="n">
        <v>0.9779320410319821</v>
      </c>
      <c r="R17683" t="n">
        <v>0.9733168199763319</v>
      </c>
      <c r="S17683" t="n">
        <v>0.9994111566781014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140.9168494485336</v>
      </c>
      <c r="G17684" t="n">
        <v>1</v>
      </c>
      <c r="H17684" t="n">
        <v>3</v>
      </c>
      <c r="I17684" t="n">
        <v>144.4168494485336</v>
      </c>
      <c r="J17684" t="n">
        <v>150.8579114023708</v>
      </c>
      <c r="K17684" t="n">
        <v>158.2349879039759</v>
      </c>
      <c r="L17684" t="n">
        <v>143.4168494485336</v>
      </c>
      <c r="M17684" t="n">
        <v>143.4168494485336</v>
      </c>
      <c r="N17684" t="n">
        <v>149.6427261139009</v>
      </c>
      <c r="O17684" t="n">
        <v>149.6427261139009</v>
      </c>
      <c r="P17684" t="n">
        <v>8.725876665367338</v>
      </c>
      <c r="Q17684" t="n">
        <v>0.9711865254354007</v>
      </c>
      <c r="R17684" t="n">
        <v>0.9710938790870963</v>
      </c>
      <c r="S17684" t="n">
        <v>0.9991671142203148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145.9377446237323</v>
      </c>
      <c r="G17685" t="n">
        <v>3</v>
      </c>
      <c r="H17685" t="n">
        <v>6</v>
      </c>
      <c r="I17685" t="n">
        <v>147.0448874808751</v>
      </c>
      <c r="J17685" t="n">
        <v>149.6427261139009</v>
      </c>
      <c r="K17685" t="n">
        <v>153.4596651127637</v>
      </c>
      <c r="L17685" t="n">
        <v>146.7127446237323</v>
      </c>
      <c r="M17685" t="n">
        <v>146.7127446237323</v>
      </c>
      <c r="N17685" t="n">
        <v>151.0239634929513</v>
      </c>
      <c r="O17685" t="n">
        <v>151.0239634929513</v>
      </c>
      <c r="P17685" t="n">
        <v>5.086218869219067</v>
      </c>
      <c r="Q17685" t="n">
        <v>0.9821778837951575</v>
      </c>
      <c r="R17685" t="n">
        <v>0.9707714782795168</v>
      </c>
      <c r="S17685" t="n">
        <v>0.9994790858894018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146.0910787152688</v>
      </c>
      <c r="G17686" t="n">
        <v>1</v>
      </c>
      <c r="H17686" t="n">
        <v>2</v>
      </c>
      <c r="I17686" t="n">
        <v>148.6910787152688</v>
      </c>
      <c r="J17686" t="n">
        <v>158.2349879039759</v>
      </c>
      <c r="K17686" t="n">
        <v>162.1726641544326</v>
      </c>
      <c r="L17686" t="n">
        <v>148.2577453819354</v>
      </c>
      <c r="M17686" t="n">
        <v>148.2577453819354</v>
      </c>
      <c r="N17686" t="n">
        <v>151.5942256581018</v>
      </c>
      <c r="O17686" t="n">
        <v>151.5942256581018</v>
      </c>
      <c r="P17686" t="n">
        <v>5.503146942833013</v>
      </c>
      <c r="Q17686" t="n">
        <v>0.9845153917846996</v>
      </c>
      <c r="R17686" t="n">
        <v>0.9924633060925645</v>
      </c>
      <c r="S17686" t="n">
        <v>0.9998832972476047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151.216938067412</v>
      </c>
      <c r="G17687" t="n">
        <v>3</v>
      </c>
      <c r="H17687" t="n">
        <v>4</v>
      </c>
      <c r="I17687" t="n">
        <v>152.0026523531263</v>
      </c>
      <c r="J17687" t="n">
        <v>153.4596651127637</v>
      </c>
      <c r="K17687" t="n">
        <v>157.0612106037046</v>
      </c>
      <c r="L17687" t="n">
        <v>151.904438067412</v>
      </c>
      <c r="M17687" t="n">
        <v>151.904438067412</v>
      </c>
      <c r="N17687" t="n">
        <v>155.0677535475671</v>
      </c>
      <c r="O17687" t="n">
        <v>155.0677535475671</v>
      </c>
      <c r="P17687" t="n">
        <v>3.850815480155092</v>
      </c>
      <c r="Q17687" t="n">
        <v>0.983175092961543</v>
      </c>
      <c r="R17687" t="n">
        <v>0.9862465254508257</v>
      </c>
      <c r="S17687" t="n">
        <v>0.9997685990692543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151.6540589344757</v>
      </c>
      <c r="G17688" t="n">
        <v>2</v>
      </c>
      <c r="H17688" t="n">
        <v>3</v>
      </c>
      <c r="I17688" t="n">
        <v>152.237392267809</v>
      </c>
      <c r="J17688" t="n">
        <v>152.237392267809</v>
      </c>
      <c r="K17688" t="n">
        <v>154.3966425415616</v>
      </c>
      <c r="L17688" t="n">
        <v>152.1540589344757</v>
      </c>
      <c r="M17688" t="n">
        <v>157.0612106037046</v>
      </c>
      <c r="N17688" t="n">
        <v>159.2118651359216</v>
      </c>
      <c r="O17688" t="n">
        <v>154.3966425415616</v>
      </c>
      <c r="P17688" t="n">
        <v>2.742583607085948</v>
      </c>
      <c r="Q17688" t="n">
        <v>0.9951160149556536</v>
      </c>
      <c r="R17688" t="n">
        <v>0.9899187262921533</v>
      </c>
      <c r="S17688" t="n">
        <v>0.9999507632099829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154.6691621427876</v>
      </c>
      <c r="G17689" t="n">
        <v>3</v>
      </c>
      <c r="H17689" t="n">
        <v>5</v>
      </c>
      <c r="I17689" t="n">
        <v>155.347733571359</v>
      </c>
      <c r="J17689" t="n">
        <v>159.2118651359216</v>
      </c>
      <c r="K17689" t="n">
        <v>163.2268776838351</v>
      </c>
      <c r="L17689" t="n">
        <v>155.1969399205654</v>
      </c>
      <c r="M17689" t="n">
        <v>155.1969399205654</v>
      </c>
      <c r="N17689" t="n">
        <v>159.9950900253983</v>
      </c>
      <c r="O17689" t="n">
        <v>159.9950900253983</v>
      </c>
      <c r="P17689" t="n">
        <v>5.325927882610671</v>
      </c>
      <c r="Q17689" t="n">
        <v>0.9812617537318781</v>
      </c>
      <c r="R17689" t="n">
        <v>0.9921136971086345</v>
      </c>
      <c r="S17689" t="n">
        <v>0.9998522245142766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156.1280209069211</v>
      </c>
      <c r="G17690" t="n">
        <v>1</v>
      </c>
      <c r="H17690" t="n">
        <v>7</v>
      </c>
      <c r="I17690" t="n">
        <v>157.1280209069211</v>
      </c>
      <c r="J17690" t="n">
        <v>162.1726641544326</v>
      </c>
      <c r="K17690" t="n">
        <v>166.9561905625439</v>
      </c>
      <c r="L17690" t="n">
        <v>156.5724653513655</v>
      </c>
      <c r="M17690" t="n">
        <v>156.5724653513655</v>
      </c>
      <c r="N17690" t="n">
        <v>160.4698811796499</v>
      </c>
      <c r="O17690" t="n">
        <v>160.4698811796499</v>
      </c>
      <c r="P17690" t="n">
        <v>4.341860272728866</v>
      </c>
      <c r="Q17690" t="n">
        <v>0.9812205636421902</v>
      </c>
      <c r="R17690" t="n">
        <v>0.989085590874746</v>
      </c>
      <c r="S17690" t="n">
        <v>0.9997950335484492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156.9623921245119</v>
      </c>
      <c r="G17691" t="n">
        <v>4</v>
      </c>
      <c r="H17691" t="n">
        <v>6</v>
      </c>
      <c r="I17691" t="n">
        <v>157.8998921245119</v>
      </c>
      <c r="J17691" t="n">
        <v>157.8998921245119</v>
      </c>
      <c r="K17691" t="n">
        <v>159.64470597432</v>
      </c>
      <c r="L17691" t="n">
        <v>157.7123921245119</v>
      </c>
      <c r="M17691" t="n">
        <v>157.7123921245119</v>
      </c>
      <c r="N17691" t="n">
        <v>159.9561725248946</v>
      </c>
      <c r="O17691" t="n">
        <v>159.64470597432</v>
      </c>
      <c r="P17691" t="n">
        <v>2.682313849808054</v>
      </c>
      <c r="Q17691" t="n">
        <v>0.9923903421864386</v>
      </c>
      <c r="R17691" t="n">
        <v>0.9846797966836717</v>
      </c>
      <c r="S17691" t="n">
        <v>0.9998834184951285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157.2541344594904</v>
      </c>
      <c r="G17692" t="n">
        <v>2</v>
      </c>
      <c r="H17692" t="n">
        <v>3</v>
      </c>
      <c r="I17692" t="n">
        <v>158.7958011261571</v>
      </c>
      <c r="J17692" t="n">
        <v>158.7958011261571</v>
      </c>
      <c r="K17692" t="n">
        <v>160.0159283023695</v>
      </c>
      <c r="L17692" t="n">
        <v>158.575563030919</v>
      </c>
      <c r="M17692" t="n">
        <v>163.2268776838351</v>
      </c>
      <c r="N17692" t="n">
        <v>164.4421476658746</v>
      </c>
      <c r="O17692" t="n">
        <v>160.0159283023695</v>
      </c>
      <c r="P17692" t="n">
        <v>2.76179384287903</v>
      </c>
      <c r="Q17692" t="n">
        <v>0.9972372693883067</v>
      </c>
      <c r="R17692" t="n">
        <v>0.9942908269775793</v>
      </c>
      <c r="S17692" t="n">
        <v>0.9999842270929235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159.36224323524</v>
      </c>
      <c r="G17693" t="n">
        <v>1</v>
      </c>
      <c r="H17693" t="n">
        <v>6</v>
      </c>
      <c r="I17693" t="n">
        <v>159.86224323524</v>
      </c>
      <c r="J17693" t="n">
        <v>166.9561905625439</v>
      </c>
      <c r="K17693" t="n">
        <v>172.7360620068152</v>
      </c>
      <c r="L17693" t="n">
        <v>159.61224323524</v>
      </c>
      <c r="M17693" t="n">
        <v>159.9561725248946</v>
      </c>
      <c r="N17693" t="n">
        <v>165.4657622109806</v>
      </c>
      <c r="O17693" t="n">
        <v>165.4657622109806</v>
      </c>
      <c r="P17693" t="n">
        <v>6.103518975740599</v>
      </c>
      <c r="Q17693" t="n">
        <v>0.9773536560988653</v>
      </c>
      <c r="R17693" t="n">
        <v>0.962799771789223</v>
      </c>
      <c r="S17693" t="n">
        <v>0.999157550838738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159.4556793147347</v>
      </c>
      <c r="G17694" t="n">
        <v>3</v>
      </c>
      <c r="H17694" t="n">
        <v>4</v>
      </c>
      <c r="I17694" t="n">
        <v>161.4199650290204</v>
      </c>
      <c r="J17694" t="n">
        <v>164.4421476658746</v>
      </c>
      <c r="K17694" t="n">
        <v>168.2924279398015</v>
      </c>
      <c r="L17694" t="n">
        <v>161.1744293147347</v>
      </c>
      <c r="M17694" t="n">
        <v>161.1744293147347</v>
      </c>
      <c r="N17694" t="n">
        <v>164.556213946939</v>
      </c>
      <c r="O17694" t="n">
        <v>164.556213946939</v>
      </c>
      <c r="P17694" t="n">
        <v>5.100534632204329</v>
      </c>
      <c r="Q17694" t="n">
        <v>0.9820236138339128</v>
      </c>
      <c r="R17694" t="n">
        <v>0.9853036775415913</v>
      </c>
      <c r="S17694" t="n">
        <v>0.9997358132322663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161.4712987298047</v>
      </c>
      <c r="G17695" t="n">
        <v>2</v>
      </c>
      <c r="H17695" t="n">
        <v>7</v>
      </c>
      <c r="I17695" t="n">
        <v>162.5129653964714</v>
      </c>
      <c r="J17695" t="n">
        <v>162.5129653964714</v>
      </c>
      <c r="K17695" t="n">
        <v>168.0999099950691</v>
      </c>
      <c r="L17695" t="n">
        <v>162.0268542853603</v>
      </c>
      <c r="M17695" t="n">
        <v>162.0268542853603</v>
      </c>
      <c r="N17695" t="n">
        <v>167.3990815665638</v>
      </c>
      <c r="O17695" t="n">
        <v>167.3990815665638</v>
      </c>
      <c r="P17695" t="n">
        <v>5.927782836759093</v>
      </c>
      <c r="Q17695" t="n">
        <v>0.9874118909733598</v>
      </c>
      <c r="R17695" t="n">
        <v>0.9849866345803338</v>
      </c>
      <c r="S17695" t="n">
        <v>0.9998110101192405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161.9949858565405</v>
      </c>
      <c r="G17696" t="n">
        <v>6</v>
      </c>
      <c r="H17696" t="n">
        <v>8</v>
      </c>
      <c r="I17696" t="n">
        <v>162.8199858565405</v>
      </c>
      <c r="J17696" t="n">
        <v>165.4657622109806</v>
      </c>
      <c r="K17696" t="n">
        <v>171.3987148726246</v>
      </c>
      <c r="L17696" t="n">
        <v>162.6549858565405</v>
      </c>
      <c r="M17696" t="n">
        <v>162.6549858565405</v>
      </c>
      <c r="N17696" t="n">
        <v>167.8173046043873</v>
      </c>
      <c r="O17696" t="n">
        <v>167.8173046043873</v>
      </c>
      <c r="P17696" t="n">
        <v>5.822318747846765</v>
      </c>
      <c r="Q17696" t="n">
        <v>0.9599991865062046</v>
      </c>
      <c r="R17696" t="n">
        <v>0.9758171861475478</v>
      </c>
      <c r="S17696" t="n">
        <v>0.9990326677733329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165.8035882135833</v>
      </c>
      <c r="G17697" t="n">
        <v>2</v>
      </c>
      <c r="H17697" t="n">
        <v>8</v>
      </c>
      <c r="I17697" t="n">
        <v>167.5952548802499</v>
      </c>
      <c r="J17697" t="n">
        <v>168.0999099950691</v>
      </c>
      <c r="K17697" t="n">
        <v>173.5954065249334</v>
      </c>
      <c r="L17697" t="n">
        <v>166.6635882135833</v>
      </c>
      <c r="M17697" t="n">
        <v>167.8173046043873</v>
      </c>
      <c r="N17697" t="n">
        <v>173.1966990948882</v>
      </c>
      <c r="O17697" t="n">
        <v>173.1966990948882</v>
      </c>
      <c r="P17697" t="n">
        <v>7.393110881304921</v>
      </c>
      <c r="Q17697" t="n">
        <v>0.9876166542017933</v>
      </c>
      <c r="R17697" t="n">
        <v>0.9748132104741392</v>
      </c>
      <c r="S17697" t="n">
        <v>0.9996881032757546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172.2407758328595</v>
      </c>
      <c r="G17698" t="n">
        <v>6</v>
      </c>
      <c r="H17698" t="n">
        <v>8</v>
      </c>
      <c r="I17698" t="n">
        <v>174.0407758328595</v>
      </c>
      <c r="J17698" t="n">
        <v>174.0407758328595</v>
      </c>
      <c r="K17698" t="n">
        <v>177.833343675194</v>
      </c>
      <c r="L17698" t="n">
        <v>173.6807758328595</v>
      </c>
      <c r="M17698" t="n">
        <v>173.6807758328595</v>
      </c>
      <c r="N17698" t="n">
        <v>176.9807253169565</v>
      </c>
      <c r="O17698" t="n">
        <v>176.9807253169565</v>
      </c>
      <c r="P17698" t="n">
        <v>4.73994948409694</v>
      </c>
      <c r="Q17698" t="n">
        <v>0.9742420399144277</v>
      </c>
      <c r="R17698" t="n">
        <v>0.9844732477511745</v>
      </c>
      <c r="S17698" t="n">
        <v>0.9996000625353162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173.5809837272933</v>
      </c>
      <c r="G17699" t="n">
        <v>4</v>
      </c>
      <c r="H17699" t="n">
        <v>6</v>
      </c>
      <c r="I17699" t="n">
        <v>174.9559837272933</v>
      </c>
      <c r="J17699" t="n">
        <v>174.9559837272933</v>
      </c>
      <c r="K17699" t="n">
        <v>177.9057673446897</v>
      </c>
      <c r="L17699" t="n">
        <v>174.6809837272933</v>
      </c>
      <c r="M17699" t="n">
        <v>177.833343675194</v>
      </c>
      <c r="N17699" t="n">
        <v>181.6266805213063</v>
      </c>
      <c r="O17699" t="n">
        <v>177.9057673446897</v>
      </c>
      <c r="P17699" t="n">
        <v>4.324783617396434</v>
      </c>
      <c r="Q17699" t="n">
        <v>0.9871689373483687</v>
      </c>
      <c r="R17699" t="n">
        <v>0.9742368849396773</v>
      </c>
      <c r="S17699" t="n">
        <v>0.9996694318565598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176.0680344957489</v>
      </c>
      <c r="G17700" t="n">
        <v>6</v>
      </c>
      <c r="H17700" t="n">
        <v>7</v>
      </c>
      <c r="I17700" t="n">
        <v>176.5180344957489</v>
      </c>
      <c r="J17700" t="n">
        <v>181.6266805213063</v>
      </c>
      <c r="K17700" t="n">
        <v>184.7464815052198</v>
      </c>
      <c r="L17700" t="n">
        <v>176.4680344957489</v>
      </c>
      <c r="M17700" t="n">
        <v>176.4680344957489</v>
      </c>
      <c r="N17700" t="n">
        <v>179.1346130461807</v>
      </c>
      <c r="O17700" t="n">
        <v>179.1346130461807</v>
      </c>
      <c r="P17700" t="n">
        <v>3.066578550431842</v>
      </c>
      <c r="Q17700" t="n">
        <v>0.9787623621210215</v>
      </c>
      <c r="R17700" t="n">
        <v>0.9925195228896189</v>
      </c>
      <c r="S17700" t="n">
        <v>0.9998411323359677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176.6975156342752</v>
      </c>
      <c r="G17701" t="n">
        <v>6</v>
      </c>
      <c r="H17701" t="n">
        <v>7</v>
      </c>
      <c r="I17701" t="n">
        <v>177.4975156342753</v>
      </c>
      <c r="J17701" t="n">
        <v>184.7464815052198</v>
      </c>
      <c r="K17701" t="n">
        <v>188.0101170520137</v>
      </c>
      <c r="L17701" t="n">
        <v>177.4086267453864</v>
      </c>
      <c r="M17701" t="n">
        <v>179.1346130461807</v>
      </c>
      <c r="N17701" t="n">
        <v>181.924130900166</v>
      </c>
      <c r="O17701" t="n">
        <v>181.924130900166</v>
      </c>
      <c r="P17701" t="n">
        <v>5.226615265890786</v>
      </c>
      <c r="Q17701" t="n">
        <v>0.9777941779427922</v>
      </c>
      <c r="R17701" t="n">
        <v>0.9921759973696238</v>
      </c>
      <c r="S17701" t="n">
        <v>0.9998262615898147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180.4494998712405</v>
      </c>
      <c r="G17702" t="n">
        <v>5</v>
      </c>
      <c r="H17702" t="n">
        <v>7</v>
      </c>
      <c r="I17702" t="n">
        <v>181.0050554267961</v>
      </c>
      <c r="J17702" t="n">
        <v>181.0050554267961</v>
      </c>
      <c r="K17702" t="n">
        <v>185.1107954196783</v>
      </c>
      <c r="L17702" t="n">
        <v>180.893944315685</v>
      </c>
      <c r="M17702" t="n">
        <v>181.924130900166</v>
      </c>
      <c r="N17702" t="n">
        <v>185.2409124009494</v>
      </c>
      <c r="O17702" t="n">
        <v>185.1107954196783</v>
      </c>
      <c r="P17702" t="n">
        <v>4.661295548437778</v>
      </c>
      <c r="Q17702" t="n">
        <v>0.9932478999776988</v>
      </c>
      <c r="R17702" t="n">
        <v>0.9907040287231662</v>
      </c>
      <c r="S17702" t="n">
        <v>0.9999372326721344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182.6755845128631</v>
      </c>
      <c r="G17703" t="n">
        <v>1</v>
      </c>
      <c r="H17703" t="n">
        <v>3</v>
      </c>
      <c r="I17703" t="n">
        <v>187.4755845128631</v>
      </c>
      <c r="J17703" t="n">
        <v>187.4755845128631</v>
      </c>
      <c r="K17703" t="n">
        <v>191.3098221273569</v>
      </c>
      <c r="L17703" t="n">
        <v>186.1041559414345</v>
      </c>
      <c r="M17703" t="n">
        <v>186.1041559414345</v>
      </c>
      <c r="N17703" t="n">
        <v>189.3400571129022</v>
      </c>
      <c r="O17703" t="n">
        <v>189.3400571129022</v>
      </c>
      <c r="P17703" t="n">
        <v>6.664472600039119</v>
      </c>
      <c r="Q17703" t="n">
        <v>0.9849190733062421</v>
      </c>
      <c r="R17703" t="n">
        <v>0.9848702383401562</v>
      </c>
      <c r="S17703" t="n">
        <v>0.9997718291735138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186.4567209840298</v>
      </c>
      <c r="G17704" t="n">
        <v>2</v>
      </c>
      <c r="H17704" t="n">
        <v>4</v>
      </c>
      <c r="I17704" t="n">
        <v>188.4150543173631</v>
      </c>
      <c r="J17704" t="n">
        <v>188.4150543173631</v>
      </c>
      <c r="K17704" t="n">
        <v>192.064287482696</v>
      </c>
      <c r="L17704" t="n">
        <v>187.9254709840298</v>
      </c>
      <c r="M17704" t="n">
        <v>187.9254709840298</v>
      </c>
      <c r="N17704" t="n">
        <v>191.1179120258699</v>
      </c>
      <c r="O17704" t="n">
        <v>191.1179120258699</v>
      </c>
      <c r="P17704" t="n">
        <v>4.661191041840141</v>
      </c>
      <c r="Q17704" t="n">
        <v>0.9917597546470622</v>
      </c>
      <c r="R17704" t="n">
        <v>0.9861207760816583</v>
      </c>
      <c r="S17704" t="n">
        <v>0.9998856317896045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186.8139707809886</v>
      </c>
      <c r="G17705" t="n">
        <v>5</v>
      </c>
      <c r="H17705" t="n">
        <v>8</v>
      </c>
      <c r="I17705" t="n">
        <v>188.2028596698775</v>
      </c>
      <c r="J17705" t="n">
        <v>188.2028596698775</v>
      </c>
      <c r="K17705" t="n">
        <v>190.6976727562142</v>
      </c>
      <c r="L17705" t="n">
        <v>187.8139707809886</v>
      </c>
      <c r="M17705" t="n">
        <v>187.8139707809886</v>
      </c>
      <c r="N17705" t="n">
        <v>189.8656519654486</v>
      </c>
      <c r="O17705" t="n">
        <v>189.8656519654486</v>
      </c>
      <c r="P17705" t="n">
        <v>3.051681184460051</v>
      </c>
      <c r="Q17705" t="n">
        <v>0.9958917000685299</v>
      </c>
      <c r="R17705" t="n">
        <v>0.9903179825291634</v>
      </c>
      <c r="S17705" t="n">
        <v>0.999960223368288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187.6375850881469</v>
      </c>
      <c r="G17706" t="n">
        <v>6</v>
      </c>
      <c r="H17706" t="n">
        <v>8</v>
      </c>
      <c r="I17706" t="n">
        <v>188.0875850881469</v>
      </c>
      <c r="J17706" t="n">
        <v>188.0875850881469</v>
      </c>
      <c r="K17706" t="n">
        <v>193.9743237249168</v>
      </c>
      <c r="L17706" t="n">
        <v>187.997585088147</v>
      </c>
      <c r="M17706" t="n">
        <v>189.8656519654486</v>
      </c>
      <c r="N17706" t="n">
        <v>194.9877594490857</v>
      </c>
      <c r="O17706" t="n">
        <v>193.9743237249168</v>
      </c>
      <c r="P17706" t="n">
        <v>6.336738636769866</v>
      </c>
      <c r="Q17706" t="n">
        <v>0.960304500044323</v>
      </c>
      <c r="R17706" t="n">
        <v>0.9760032767911471</v>
      </c>
      <c r="S17706" t="n">
        <v>0.9990474380749266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190.6891721128621</v>
      </c>
      <c r="G17707" t="n">
        <v>6</v>
      </c>
      <c r="H17707" t="n">
        <v>8</v>
      </c>
      <c r="I17707" t="n">
        <v>192.4641721128621</v>
      </c>
      <c r="J17707" t="n">
        <v>193.9743237249168</v>
      </c>
      <c r="K17707" t="n">
        <v>199.6156915507997</v>
      </c>
      <c r="L17707" t="n">
        <v>192.1091721128621</v>
      </c>
      <c r="M17707" t="n">
        <v>194.9877594490857</v>
      </c>
      <c r="N17707" t="n">
        <v>199.8963674478195</v>
      </c>
      <c r="O17707" t="n">
        <v>199.6156915507997</v>
      </c>
      <c r="P17707" t="n">
        <v>8.926519437937628</v>
      </c>
      <c r="Q17707" t="n">
        <v>0.9619271725594647</v>
      </c>
      <c r="R17707" t="n">
        <v>0.9769919093577453</v>
      </c>
      <c r="S17707" t="n">
        <v>0.9991240169352412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192.0143852772131</v>
      </c>
      <c r="G17708" t="n">
        <v>3</v>
      </c>
      <c r="H17708" t="n">
        <v>5</v>
      </c>
      <c r="I17708" t="n">
        <v>194.371528134356</v>
      </c>
      <c r="J17708" t="n">
        <v>194.371528134356</v>
      </c>
      <c r="K17708" t="n">
        <v>197.6051372227165</v>
      </c>
      <c r="L17708" t="n">
        <v>193.8477186105465</v>
      </c>
      <c r="M17708" t="n">
        <v>193.8477186105465</v>
      </c>
      <c r="N17708" t="n">
        <v>197.7120506895006</v>
      </c>
      <c r="O17708" t="n">
        <v>197.6051372227165</v>
      </c>
      <c r="P17708" t="n">
        <v>5.590751945503314</v>
      </c>
      <c r="Q17708" t="n">
        <v>0.9848808737650198</v>
      </c>
      <c r="R17708" t="n">
        <v>0.9936436431481761</v>
      </c>
      <c r="S17708" t="n">
        <v>0.9999038974383627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198.7082611203134</v>
      </c>
      <c r="G17709" t="n">
        <v>1</v>
      </c>
      <c r="H17709" t="n">
        <v>8</v>
      </c>
      <c r="I17709" t="n">
        <v>199.9582611203134</v>
      </c>
      <c r="J17709" t="n">
        <v>199.9582611203134</v>
      </c>
      <c r="K17709" t="n">
        <v>205.8433411569838</v>
      </c>
      <c r="L17709" t="n">
        <v>199.2082611203134</v>
      </c>
      <c r="M17709" t="n">
        <v>199.8963674478195</v>
      </c>
      <c r="N17709" t="n">
        <v>204.777576241928</v>
      </c>
      <c r="O17709" t="n">
        <v>204.777576241928</v>
      </c>
      <c r="P17709" t="n">
        <v>6.069315121614636</v>
      </c>
      <c r="Q17709" t="n">
        <v>0.9769462223815267</v>
      </c>
      <c r="R17709" t="n">
        <v>0.9771188568358908</v>
      </c>
      <c r="S17709" t="n">
        <v>0.9994725032138382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198.7353566155567</v>
      </c>
      <c r="G17710" t="n">
        <v>4</v>
      </c>
      <c r="H17710" t="n">
        <v>6</v>
      </c>
      <c r="I17710" t="n">
        <v>200.7666066155567</v>
      </c>
      <c r="J17710" t="n">
        <v>200.7666066155567</v>
      </c>
      <c r="K17710" t="n">
        <v>204.9375064780706</v>
      </c>
      <c r="L17710" t="n">
        <v>200.3603566155567</v>
      </c>
      <c r="M17710" t="n">
        <v>200.3603566155567</v>
      </c>
      <c r="N17710" t="n">
        <v>205.7240138128542</v>
      </c>
      <c r="O17710" t="n">
        <v>204.9375064780706</v>
      </c>
      <c r="P17710" t="n">
        <v>6.202149862513892</v>
      </c>
      <c r="Q17710" t="n">
        <v>0.9819055923084682</v>
      </c>
      <c r="R17710" t="n">
        <v>0.9637670209894288</v>
      </c>
      <c r="S17710" t="n">
        <v>0.999344385705904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201.6607841672392</v>
      </c>
      <c r="G17711" t="n">
        <v>1</v>
      </c>
      <c r="H17711" t="n">
        <v>2</v>
      </c>
      <c r="I17711" t="n">
        <v>206.1607841672392</v>
      </c>
      <c r="J17711" t="n">
        <v>206.1607841672392</v>
      </c>
      <c r="K17711" t="n">
        <v>207.5110347419042</v>
      </c>
      <c r="L17711" t="n">
        <v>205.4107841672392</v>
      </c>
      <c r="M17711" t="n">
        <v>205.4107841672392</v>
      </c>
      <c r="N17711" t="n">
        <v>206.5548813767875</v>
      </c>
      <c r="O17711" t="n">
        <v>206.5548813767875</v>
      </c>
      <c r="P17711" t="n">
        <v>4.894097209548278</v>
      </c>
      <c r="Q17711" t="n">
        <v>0.9946629972928072</v>
      </c>
      <c r="R17711" t="n">
        <v>0.9974092006248015</v>
      </c>
      <c r="S17711" t="n">
        <v>0.9999861728967208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201.9681674593124</v>
      </c>
      <c r="G17712" t="n">
        <v>4</v>
      </c>
      <c r="H17712" t="n">
        <v>8</v>
      </c>
      <c r="I17712" t="n">
        <v>204.9994174593124</v>
      </c>
      <c r="J17712" t="n">
        <v>204.9994174593124</v>
      </c>
      <c r="K17712" t="n">
        <v>208.4901205409774</v>
      </c>
      <c r="L17712" t="n">
        <v>203.9081674593124</v>
      </c>
      <c r="M17712" t="n">
        <v>204.777576241928</v>
      </c>
      <c r="N17712" t="n">
        <v>208.6834490171869</v>
      </c>
      <c r="O17712" t="n">
        <v>208.4901205409774</v>
      </c>
      <c r="P17712" t="n">
        <v>6.521953081664975</v>
      </c>
      <c r="Q17712" t="n">
        <v>0.9848339546553567</v>
      </c>
      <c r="R17712" t="n">
        <v>0.9816485972359047</v>
      </c>
      <c r="S17712" t="n">
        <v>0.9997216817935419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203.8852535162004</v>
      </c>
      <c r="G17713" t="n">
        <v>4</v>
      </c>
      <c r="H17713" t="n">
        <v>7</v>
      </c>
      <c r="I17713" t="n">
        <v>205.8852535162004</v>
      </c>
      <c r="J17713" t="n">
        <v>208.4901205409774</v>
      </c>
      <c r="K17713" t="n">
        <v>214.040716083931</v>
      </c>
      <c r="L17713" t="n">
        <v>205.3074757384227</v>
      </c>
      <c r="M17713" t="n">
        <v>205.3074757384227</v>
      </c>
      <c r="N17713" t="n">
        <v>211.4084377879412</v>
      </c>
      <c r="O17713" t="n">
        <v>211.4084377879412</v>
      </c>
      <c r="P17713" t="n">
        <v>7.523184271740746</v>
      </c>
      <c r="Q17713" t="n">
        <v>0.9759924847863515</v>
      </c>
      <c r="R17713" t="n">
        <v>0.9829675305795064</v>
      </c>
      <c r="S17713" t="n">
        <v>0.9995910927312615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203.9794419440191</v>
      </c>
      <c r="G17714" t="n">
        <v>1</v>
      </c>
      <c r="H17714" t="n">
        <v>5</v>
      </c>
      <c r="I17714" t="n">
        <v>206.2794419440191</v>
      </c>
      <c r="J17714" t="n">
        <v>207.5110347419042</v>
      </c>
      <c r="K17714" t="n">
        <v>210.1321646850876</v>
      </c>
      <c r="L17714" t="n">
        <v>205.2572197217969</v>
      </c>
      <c r="M17714" t="n">
        <v>205.2572197217969</v>
      </c>
      <c r="N17714" t="n">
        <v>207.9007951164442</v>
      </c>
      <c r="O17714" t="n">
        <v>207.9007951164442</v>
      </c>
      <c r="P17714" t="n">
        <v>3.921353172425142</v>
      </c>
      <c r="Q17714" t="n">
        <v>0.9896657413744272</v>
      </c>
      <c r="R17714" t="n">
        <v>0.9956472616396437</v>
      </c>
      <c r="S17714" t="n">
        <v>0.9999550176760547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206.1032931936545</v>
      </c>
      <c r="G17715" t="n">
        <v>1</v>
      </c>
      <c r="H17715" t="n">
        <v>4</v>
      </c>
      <c r="I17715" t="n">
        <v>206.6532931936545</v>
      </c>
      <c r="J17715" t="n">
        <v>210.1321646850876</v>
      </c>
      <c r="K17715" t="n">
        <v>216.135592070752</v>
      </c>
      <c r="L17715" t="n">
        <v>206.4470431936545</v>
      </c>
      <c r="M17715" t="n">
        <v>214.040716083931</v>
      </c>
      <c r="N17715" t="n">
        <v>218.4908091110669</v>
      </c>
      <c r="O17715" t="n">
        <v>216.135592070752</v>
      </c>
      <c r="P17715" t="n">
        <v>10.03229887709756</v>
      </c>
      <c r="Q17715" t="n">
        <v>0.9764881101368613</v>
      </c>
      <c r="R17715" t="n">
        <v>0.9807061404263532</v>
      </c>
      <c r="S17715" t="n">
        <v>0.9995463648986695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207.487822360913</v>
      </c>
      <c r="G17716" t="n">
        <v>2</v>
      </c>
      <c r="H17716" t="n">
        <v>6</v>
      </c>
      <c r="I17716" t="n">
        <v>211.1544890275797</v>
      </c>
      <c r="J17716" t="n">
        <v>211.1544890275797</v>
      </c>
      <c r="K17716" t="n">
        <v>214.1435451861265</v>
      </c>
      <c r="L17716" t="n">
        <v>209.687822360913</v>
      </c>
      <c r="M17716" t="n">
        <v>209.687822360913</v>
      </c>
      <c r="N17716" t="n">
        <v>213.0505105392782</v>
      </c>
      <c r="O17716" t="n">
        <v>213.0505105392782</v>
      </c>
      <c r="P17716" t="n">
        <v>5.562688178365136</v>
      </c>
      <c r="Q17716" t="n">
        <v>0.993245437171737</v>
      </c>
      <c r="R17716" t="n">
        <v>0.9771279883734333</v>
      </c>
      <c r="S17716" t="n">
        <v>0.9998455095604596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208.0504070581767</v>
      </c>
      <c r="G17717" t="n">
        <v>5</v>
      </c>
      <c r="H17717" t="n">
        <v>6</v>
      </c>
      <c r="I17717" t="n">
        <v>209.9392959470656</v>
      </c>
      <c r="J17717" t="n">
        <v>209.9392959470656</v>
      </c>
      <c r="K17717" t="n">
        <v>215.086812500433</v>
      </c>
      <c r="L17717" t="n">
        <v>209.7504070581767</v>
      </c>
      <c r="M17717" t="n">
        <v>213.0505105392782</v>
      </c>
      <c r="N17717" t="n">
        <v>217.9156543320741</v>
      </c>
      <c r="O17717" t="n">
        <v>215.086812500433</v>
      </c>
      <c r="P17717" t="n">
        <v>7.036405442256267</v>
      </c>
      <c r="Q17717" t="n">
        <v>0.9915419088579278</v>
      </c>
      <c r="R17717" t="n">
        <v>0.9670785327934894</v>
      </c>
      <c r="S17717" t="n">
        <v>0.9997215472298366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208.5356172540222</v>
      </c>
      <c r="G17718" t="n">
        <v>1</v>
      </c>
      <c r="H17718" t="n">
        <v>7</v>
      </c>
      <c r="I17718" t="n">
        <v>211.1356172540222</v>
      </c>
      <c r="J17718" t="n">
        <v>222.2109920776097</v>
      </c>
      <c r="K17718" t="n">
        <v>225.0512335636952</v>
      </c>
      <c r="L17718" t="n">
        <v>209.6911728095778</v>
      </c>
      <c r="M17718" t="n">
        <v>211.4084377879412</v>
      </c>
      <c r="N17718" t="n">
        <v>213.7225469157279</v>
      </c>
      <c r="O17718" t="n">
        <v>213.7225469157279</v>
      </c>
      <c r="P17718" t="n">
        <v>5.186929661705705</v>
      </c>
      <c r="Q17718" t="n">
        <v>0.9888067084800313</v>
      </c>
      <c r="R17718" t="n">
        <v>0.9935050768491545</v>
      </c>
      <c r="S17718" t="n">
        <v>0.9999273004317728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208.7702034141087</v>
      </c>
      <c r="G17719" t="n">
        <v>1</v>
      </c>
      <c r="H17719" t="n">
        <v>8</v>
      </c>
      <c r="I17719" t="n">
        <v>210.5702034141088</v>
      </c>
      <c r="J17719" t="n">
        <v>216.135592070752</v>
      </c>
      <c r="K17719" t="n">
        <v>222.2109920776097</v>
      </c>
      <c r="L17719" t="n">
        <v>209.4902034141087</v>
      </c>
      <c r="M17719" t="n">
        <v>209.4902034141087</v>
      </c>
      <c r="N17719" t="n">
        <v>214.529267582551</v>
      </c>
      <c r="O17719" t="n">
        <v>214.529267582551</v>
      </c>
      <c r="P17719" t="n">
        <v>5.759064168442251</v>
      </c>
      <c r="Q17719" t="n">
        <v>0.9762096154624753</v>
      </c>
      <c r="R17719" t="n">
        <v>0.9763876989467407</v>
      </c>
      <c r="S17719" t="n">
        <v>0.9994382542781272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211.4349676789645</v>
      </c>
      <c r="G17720" t="n">
        <v>5</v>
      </c>
      <c r="H17720" t="n">
        <v>8</v>
      </c>
      <c r="I17720" t="n">
        <v>211.9905232345201</v>
      </c>
      <c r="J17720" t="n">
        <v>215.086812500433</v>
      </c>
      <c r="K17720" t="n">
        <v>219.3129104011228</v>
      </c>
      <c r="L17720" t="n">
        <v>211.8349676789645</v>
      </c>
      <c r="M17720" t="n">
        <v>214.529267582551</v>
      </c>
      <c r="N17720" t="n">
        <v>218.0047205509587</v>
      </c>
      <c r="O17720" t="n">
        <v>218.0047205509587</v>
      </c>
      <c r="P17720" t="n">
        <v>6.569752871994211</v>
      </c>
      <c r="Q17720" t="n">
        <v>0.9930506545589859</v>
      </c>
      <c r="R17720" t="n">
        <v>0.9836542628500604</v>
      </c>
      <c r="S17720" t="n">
        <v>0.9998864078260571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217.7954250685841</v>
      </c>
      <c r="G17721" t="n">
        <v>3</v>
      </c>
      <c r="H17721" t="n">
        <v>6</v>
      </c>
      <c r="I17721" t="n">
        <v>220.4739964971555</v>
      </c>
      <c r="J17721" t="n">
        <v>220.4739964971555</v>
      </c>
      <c r="K17721" t="n">
        <v>225.2480887601282</v>
      </c>
      <c r="L17721" t="n">
        <v>219.6704250685841</v>
      </c>
      <c r="M17721" t="n">
        <v>219.6704250685841</v>
      </c>
      <c r="N17721" t="n">
        <v>225.0627451066179</v>
      </c>
      <c r="O17721" t="n">
        <v>225.0627451066179</v>
      </c>
      <c r="P17721" t="n">
        <v>7.267320038033887</v>
      </c>
      <c r="Q17721" t="n">
        <v>0.9777587626124372</v>
      </c>
      <c r="R17721" t="n">
        <v>0.9635769653247049</v>
      </c>
      <c r="S17721" t="n">
        <v>0.9991899066394113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217.9057857839639</v>
      </c>
      <c r="G17722" t="n">
        <v>1</v>
      </c>
      <c r="H17722" t="n">
        <v>4</v>
      </c>
      <c r="I17722" t="n">
        <v>222.2557857839639</v>
      </c>
      <c r="J17722" t="n">
        <v>225.0512335636952</v>
      </c>
      <c r="K17722" t="n">
        <v>229.455292545164</v>
      </c>
      <c r="L17722" t="n">
        <v>220.6245357839639</v>
      </c>
      <c r="M17722" t="n">
        <v>220.6245357839639</v>
      </c>
      <c r="N17722" t="n">
        <v>223.8890830009967</v>
      </c>
      <c r="O17722" t="n">
        <v>223.8890830009967</v>
      </c>
      <c r="P17722" t="n">
        <v>5.983297217032828</v>
      </c>
      <c r="Q17722" t="n">
        <v>0.982697331751568</v>
      </c>
      <c r="R17722" t="n">
        <v>0.9858095272506842</v>
      </c>
      <c r="S17722" t="n">
        <v>0.9997544669577302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220.7181189155058</v>
      </c>
      <c r="G17723" t="n">
        <v>3</v>
      </c>
      <c r="H17723" t="n">
        <v>5</v>
      </c>
      <c r="I17723" t="n">
        <v>224.1466903440772</v>
      </c>
      <c r="J17723" t="n">
        <v>229.1751948391599</v>
      </c>
      <c r="K17723" t="n">
        <v>231.2866223745405</v>
      </c>
      <c r="L17723" t="n">
        <v>223.3847855821724</v>
      </c>
      <c r="M17723" t="n">
        <v>223.3847855821724</v>
      </c>
      <c r="N17723" t="n">
        <v>225.9080519803057</v>
      </c>
      <c r="O17723" t="n">
        <v>225.9080519803057</v>
      </c>
      <c r="P17723" t="n">
        <v>5.189933064799902</v>
      </c>
      <c r="Q17723" t="n">
        <v>0.9901016912234164</v>
      </c>
      <c r="R17723" t="n">
        <v>0.9958449424367848</v>
      </c>
      <c r="S17723" t="n">
        <v>0.9999588719572549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221.9812876400057</v>
      </c>
      <c r="G17724" t="n">
        <v>3</v>
      </c>
      <c r="H17724" t="n">
        <v>8</v>
      </c>
      <c r="I17724" t="n">
        <v>223.1955733542915</v>
      </c>
      <c r="J17724" t="n">
        <v>225.2480887601282</v>
      </c>
      <c r="K17724" t="n">
        <v>229.1751948391599</v>
      </c>
      <c r="L17724" t="n">
        <v>222.6612876400058</v>
      </c>
      <c r="M17724" t="n">
        <v>222.6612876400058</v>
      </c>
      <c r="N17724" t="n">
        <v>226.5207909539838</v>
      </c>
      <c r="O17724" t="n">
        <v>226.5207909539838</v>
      </c>
      <c r="P17724" t="n">
        <v>4.539503313978031</v>
      </c>
      <c r="Q17724" t="n">
        <v>0.9816682333441833</v>
      </c>
      <c r="R17724" t="n">
        <v>0.9818644724544027</v>
      </c>
      <c r="S17724" t="n">
        <v>0.999667543740854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223.1731876667107</v>
      </c>
      <c r="G17725" t="n">
        <v>1</v>
      </c>
      <c r="H17725" t="n">
        <v>4</v>
      </c>
      <c r="I17725" t="n">
        <v>227.2231876667107</v>
      </c>
      <c r="J17725" t="n">
        <v>229.455292545164</v>
      </c>
      <c r="K17725" t="n">
        <v>230.9579097554494</v>
      </c>
      <c r="L17725" t="n">
        <v>225.7044376667107</v>
      </c>
      <c r="M17725" t="n">
        <v>226.3162418116748</v>
      </c>
      <c r="N17725" t="n">
        <v>227.4300699535647</v>
      </c>
      <c r="O17725" t="n">
        <v>227.4300699535647</v>
      </c>
      <c r="P17725" t="n">
        <v>4.256882286854022</v>
      </c>
      <c r="Q17725" t="n">
        <v>0.9940625439405403</v>
      </c>
      <c r="R17725" t="n">
        <v>0.995135553336387</v>
      </c>
      <c r="S17725" t="n">
        <v>0.9999711175616812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223.8912711468773</v>
      </c>
      <c r="G17726" t="n">
        <v>4</v>
      </c>
      <c r="H17726" t="n">
        <v>5</v>
      </c>
      <c r="I17726" t="n">
        <v>225.3912711468773</v>
      </c>
      <c r="J17726" t="n">
        <v>225.3912711468773</v>
      </c>
      <c r="K17726" t="n">
        <v>226.3162418116748</v>
      </c>
      <c r="L17726" t="n">
        <v>225.2246044802106</v>
      </c>
      <c r="M17726" t="n">
        <v>225.9080519803057</v>
      </c>
      <c r="N17726" t="n">
        <v>227.1665753396401</v>
      </c>
      <c r="O17726" t="n">
        <v>226.3162418116748</v>
      </c>
      <c r="P17726" t="n">
        <v>2.424970664797542</v>
      </c>
      <c r="Q17726" t="n">
        <v>0.9959586857179336</v>
      </c>
      <c r="R17726" t="n">
        <v>0.9979254296364588</v>
      </c>
      <c r="S17726" t="n">
        <v>0.9999916160091606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224.7374904422776</v>
      </c>
      <c r="G17727" t="n">
        <v>5</v>
      </c>
      <c r="H17727" t="n">
        <v>8</v>
      </c>
      <c r="I17727" t="n">
        <v>226.2652682200554</v>
      </c>
      <c r="J17727" t="n">
        <v>227.1665753396401</v>
      </c>
      <c r="K17727" t="n">
        <v>232.8863501961657</v>
      </c>
      <c r="L17727" t="n">
        <v>225.8374904422776</v>
      </c>
      <c r="M17727" t="n">
        <v>226.5207909539838</v>
      </c>
      <c r="N17727" t="n">
        <v>231.2246120605631</v>
      </c>
      <c r="O17727" t="n">
        <v>231.2246120605631</v>
      </c>
      <c r="P17727" t="n">
        <v>6.487121618285471</v>
      </c>
      <c r="Q17727" t="n">
        <v>0.99060603803553</v>
      </c>
      <c r="R17727" t="n">
        <v>0.977941138262972</v>
      </c>
      <c r="S17727" t="n">
        <v>0.9997927798918629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227.7466683005819</v>
      </c>
      <c r="G17728" t="n">
        <v>1</v>
      </c>
      <c r="H17728" t="n">
        <v>7</v>
      </c>
      <c r="I17728" t="n">
        <v>229.3466683005819</v>
      </c>
      <c r="J17728" t="n">
        <v>230.9579097554494</v>
      </c>
      <c r="K17728" t="n">
        <v>235.5372051291782</v>
      </c>
      <c r="L17728" t="n">
        <v>228.4577794116931</v>
      </c>
      <c r="M17728" t="n">
        <v>228.4577794116931</v>
      </c>
      <c r="N17728" t="n">
        <v>232.1887963956689</v>
      </c>
      <c r="O17728" t="n">
        <v>232.1887963956689</v>
      </c>
      <c r="P17728" t="n">
        <v>4.442128095086929</v>
      </c>
      <c r="Q17728" t="n">
        <v>0.9820150907212445</v>
      </c>
      <c r="R17728" t="n">
        <v>0.9895491341621793</v>
      </c>
      <c r="S17728" t="n">
        <v>0.9998120421260224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232.7998976417809</v>
      </c>
      <c r="G17729" t="n">
        <v>5</v>
      </c>
      <c r="H17729" t="n">
        <v>7</v>
      </c>
      <c r="I17729" t="n">
        <v>234.9943420862254</v>
      </c>
      <c r="J17729" t="n">
        <v>234.9943420862254</v>
      </c>
      <c r="K17729" t="n">
        <v>235.1857433731442</v>
      </c>
      <c r="L17729" t="n">
        <v>234.5554531973365</v>
      </c>
      <c r="M17729" t="n">
        <v>234.5554531973365</v>
      </c>
      <c r="N17729" t="n">
        <v>234.7100748364999</v>
      </c>
      <c r="O17729" t="n">
        <v>234.7100748364999</v>
      </c>
      <c r="P17729" t="n">
        <v>1.910177194718983</v>
      </c>
      <c r="Q17729" t="n">
        <v>0.9996842131523302</v>
      </c>
      <c r="R17729" t="n">
        <v>0.9995647085856932</v>
      </c>
      <c r="S17729" t="n">
        <v>0.9999998625406965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233.3973454531568</v>
      </c>
      <c r="G17730" t="n">
        <v>3</v>
      </c>
      <c r="H17730" t="n">
        <v>8</v>
      </c>
      <c r="I17730" t="n">
        <v>235.6473454531568</v>
      </c>
      <c r="J17730" t="n">
        <v>235.6473454531568</v>
      </c>
      <c r="K17730" t="n">
        <v>239.398158449887</v>
      </c>
      <c r="L17730" t="n">
        <v>234.6573454531568</v>
      </c>
      <c r="M17730" t="n">
        <v>234.6573454531568</v>
      </c>
      <c r="N17730" t="n">
        <v>238.3435904640278</v>
      </c>
      <c r="O17730" t="n">
        <v>238.3435904640278</v>
      </c>
      <c r="P17730" t="n">
        <v>4.946245010871081</v>
      </c>
      <c r="Q17730" t="n">
        <v>0.9824839202723954</v>
      </c>
      <c r="R17730" t="n">
        <v>0.9826715048418635</v>
      </c>
      <c r="S17730" t="n">
        <v>0.9996964726972507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235.90209561376</v>
      </c>
      <c r="G17731" t="n">
        <v>4</v>
      </c>
      <c r="H17731" t="n">
        <v>7</v>
      </c>
      <c r="I17731" t="n">
        <v>236.27709561376</v>
      </c>
      <c r="J17731" t="n">
        <v>236.27709561376</v>
      </c>
      <c r="K17731" t="n">
        <v>242.6452567342305</v>
      </c>
      <c r="L17731" t="n">
        <v>236.1687622804267</v>
      </c>
      <c r="M17731" t="n">
        <v>236.1687622804267</v>
      </c>
      <c r="N17731" t="n">
        <v>243.1683552106901</v>
      </c>
      <c r="O17731" t="n">
        <v>242.6452567342305</v>
      </c>
      <c r="P17731" t="n">
        <v>6.743161120470432</v>
      </c>
      <c r="Q17731" t="n">
        <v>0.9725053737282031</v>
      </c>
      <c r="R17731" t="n">
        <v>0.9804833936581001</v>
      </c>
      <c r="S17731" t="n">
        <v>0.9994633982025357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237.3737665289514</v>
      </c>
      <c r="G17732" t="n">
        <v>3</v>
      </c>
      <c r="H17732" t="n">
        <v>8</v>
      </c>
      <c r="I17732" t="n">
        <v>239.6237665289514</v>
      </c>
      <c r="J17732" t="n">
        <v>239.6237665289514</v>
      </c>
      <c r="K17732" t="n">
        <v>244.8549992298412</v>
      </c>
      <c r="L17732" t="n">
        <v>238.6337665289514</v>
      </c>
      <c r="M17732" t="n">
        <v>238.6337665289514</v>
      </c>
      <c r="N17732" t="n">
        <v>243.7749467107335</v>
      </c>
      <c r="O17732" t="n">
        <v>243.7749467107335</v>
      </c>
      <c r="P17732" t="n">
        <v>6.401180181782138</v>
      </c>
      <c r="Q17732" t="n">
        <v>0.9756551930061536</v>
      </c>
      <c r="R17732" t="n">
        <v>0.9759150072817927</v>
      </c>
      <c r="S17732" t="n">
        <v>0.9994136555008271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238.0875879702155</v>
      </c>
      <c r="G17733" t="n">
        <v>3</v>
      </c>
      <c r="H17733" t="n">
        <v>5</v>
      </c>
      <c r="I17733" t="n">
        <v>240.0875879702155</v>
      </c>
      <c r="J17733" t="n">
        <v>244.8549992298412</v>
      </c>
      <c r="K17733" t="n">
        <v>249.1983119017832</v>
      </c>
      <c r="L17733" t="n">
        <v>239.643143525771</v>
      </c>
      <c r="M17733" t="n">
        <v>239.643143525771</v>
      </c>
      <c r="N17733" t="n">
        <v>244.833629459129</v>
      </c>
      <c r="O17733" t="n">
        <v>244.833629459129</v>
      </c>
      <c r="P17733" t="n">
        <v>6.746041488913505</v>
      </c>
      <c r="Q17733" t="n">
        <v>0.9797451810849782</v>
      </c>
      <c r="R17733" t="n">
        <v>0.9914716060726781</v>
      </c>
      <c r="S17733" t="n">
        <v>0.9998272589253662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238.7940649564651</v>
      </c>
      <c r="G17734" t="n">
        <v>6</v>
      </c>
      <c r="H17734" t="n">
        <v>7</v>
      </c>
      <c r="I17734" t="n">
        <v>239.1190649564651</v>
      </c>
      <c r="J17734" t="n">
        <v>239.1190649564651</v>
      </c>
      <c r="K17734" t="n">
        <v>243.9925469025553</v>
      </c>
      <c r="L17734" t="n">
        <v>239.082953845354</v>
      </c>
      <c r="M17734" t="n">
        <v>243.1683552106901</v>
      </c>
      <c r="N17734" t="n">
        <v>247.3338524620755</v>
      </c>
      <c r="O17734" t="n">
        <v>243.9925469025553</v>
      </c>
      <c r="P17734" t="n">
        <v>5.198481946090197</v>
      </c>
      <c r="Q17734" t="n">
        <v>0.967023050869637</v>
      </c>
      <c r="R17734" t="n">
        <v>0.98833924342046</v>
      </c>
      <c r="S17734" t="n">
        <v>0.999615463823455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240.7672936260814</v>
      </c>
      <c r="G17735" t="n">
        <v>3</v>
      </c>
      <c r="H17735" t="n">
        <v>8</v>
      </c>
      <c r="I17735" t="n">
        <v>243.3744364832243</v>
      </c>
      <c r="J17735" t="n">
        <v>249.1983119017832</v>
      </c>
      <c r="K17735" t="n">
        <v>254.9862459186978</v>
      </c>
      <c r="L17735" t="n">
        <v>242.2272936260814</v>
      </c>
      <c r="M17735" t="n">
        <v>243.7749467107335</v>
      </c>
      <c r="N17735" t="n">
        <v>249.4632449307998</v>
      </c>
      <c r="O17735" t="n">
        <v>249.4632449307998</v>
      </c>
      <c r="P17735" t="n">
        <v>8.695951304718363</v>
      </c>
      <c r="Q17735" t="n">
        <v>0.9730995962773896</v>
      </c>
      <c r="R17735" t="n">
        <v>0.9733863107577841</v>
      </c>
      <c r="S17735" t="n">
        <v>0.9992840810148363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241.8048838970779</v>
      </c>
      <c r="G17736" t="n">
        <v>4</v>
      </c>
      <c r="H17736" t="n">
        <v>8</v>
      </c>
      <c r="I17736" t="n">
        <v>243.1486338970779</v>
      </c>
      <c r="J17736" t="n">
        <v>243.1486338970779</v>
      </c>
      <c r="K17736" t="n">
        <v>246.598977868791</v>
      </c>
      <c r="L17736" t="n">
        <v>242.6648838970779</v>
      </c>
      <c r="M17736" t="n">
        <v>251.854474910679</v>
      </c>
      <c r="N17736" t="n">
        <v>255.7151884314535</v>
      </c>
      <c r="O17736" t="n">
        <v>246.598977868791</v>
      </c>
      <c r="P17736" t="n">
        <v>4.794093971713096</v>
      </c>
      <c r="Q17736" t="n">
        <v>0.9850079816699755</v>
      </c>
      <c r="R17736" t="n">
        <v>0.9818588376761711</v>
      </c>
      <c r="S17736" t="n">
        <v>0.9997280273619132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242.0022293390483</v>
      </c>
      <c r="G17737" t="n">
        <v>7</v>
      </c>
      <c r="H17737" t="n">
        <v>8</v>
      </c>
      <c r="I17737" t="n">
        <v>242.6911182279372</v>
      </c>
      <c r="J17737" t="n">
        <v>247.3338524620755</v>
      </c>
      <c r="K17737" t="n">
        <v>249.6828085837401</v>
      </c>
      <c r="L17737" t="n">
        <v>242.6222293390483</v>
      </c>
      <c r="M17737" t="n">
        <v>249.4632449307998</v>
      </c>
      <c r="N17737" t="n">
        <v>251.854474910679</v>
      </c>
      <c r="O17737" t="n">
        <v>249.6828085837401</v>
      </c>
      <c r="P17737" t="n">
        <v>7.680579244691813</v>
      </c>
      <c r="Q17737" t="n">
        <v>0.9934075961869907</v>
      </c>
      <c r="R17737" t="n">
        <v>0.9887246948228068</v>
      </c>
      <c r="S17737" t="n">
        <v>0.9999256686351571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242.8194015715979</v>
      </c>
      <c r="G17738" t="n">
        <v>1</v>
      </c>
      <c r="H17738" t="n">
        <v>5</v>
      </c>
      <c r="I17738" t="n">
        <v>247.3194015715979</v>
      </c>
      <c r="J17738" t="n">
        <v>251.435427231327</v>
      </c>
      <c r="K17738" t="n">
        <v>260.4442131863735</v>
      </c>
      <c r="L17738" t="n">
        <v>245.3194015715979</v>
      </c>
      <c r="M17738" t="n">
        <v>245.3194015715979</v>
      </c>
      <c r="N17738" t="n">
        <v>254.405332220836</v>
      </c>
      <c r="O17738" t="n">
        <v>254.405332220836</v>
      </c>
      <c r="P17738" t="n">
        <v>11.58593064923818</v>
      </c>
      <c r="Q17738" t="n">
        <v>0.964926349386634</v>
      </c>
      <c r="R17738" t="n">
        <v>0.985118881583141</v>
      </c>
      <c r="S17738" t="n">
        <v>0.9994780648519109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243.8408985781189</v>
      </c>
      <c r="G17739" t="n">
        <v>1</v>
      </c>
      <c r="H17739" t="n">
        <v>2</v>
      </c>
      <c r="I17739" t="n">
        <v>247.2908985781189</v>
      </c>
      <c r="J17739" t="n">
        <v>247.2908985781189</v>
      </c>
      <c r="K17739" t="n">
        <v>251.435427231327</v>
      </c>
      <c r="L17739" t="n">
        <v>246.7158985781189</v>
      </c>
      <c r="M17739" t="n">
        <v>246.7158985781189</v>
      </c>
      <c r="N17739" t="n">
        <v>250.2276494753216</v>
      </c>
      <c r="O17739" t="n">
        <v>250.2276494753216</v>
      </c>
      <c r="P17739" t="n">
        <v>6.386750897202717</v>
      </c>
      <c r="Q17739" t="n">
        <v>0.9837086219911954</v>
      </c>
      <c r="R17739" t="n">
        <v>0.9920689656311797</v>
      </c>
      <c r="S17739" t="n">
        <v>0.9998707925210967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245.126430426123</v>
      </c>
      <c r="G17740" t="n">
        <v>2</v>
      </c>
      <c r="H17740" t="n">
        <v>6</v>
      </c>
      <c r="I17740" t="n">
        <v>247.5847637594563</v>
      </c>
      <c r="J17740" t="n">
        <v>250.2276494753216</v>
      </c>
      <c r="K17740" t="n">
        <v>254.9775056069884</v>
      </c>
      <c r="L17740" t="n">
        <v>246.601430426123</v>
      </c>
      <c r="M17740" t="n">
        <v>246.601430426123</v>
      </c>
      <c r="N17740" t="n">
        <v>251.9450185742481</v>
      </c>
      <c r="O17740" t="n">
        <v>251.9450185742481</v>
      </c>
      <c r="P17740" t="n">
        <v>6.818588148125173</v>
      </c>
      <c r="Q17740" t="n">
        <v>0.9892878181765444</v>
      </c>
      <c r="R17740" t="n">
        <v>0.9639001158225918</v>
      </c>
      <c r="S17740" t="n">
        <v>0.9996132914768859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248.6702169549562</v>
      </c>
      <c r="G17741" t="n">
        <v>2</v>
      </c>
      <c r="H17741" t="n">
        <v>8</v>
      </c>
      <c r="I17741" t="n">
        <v>249.2535502882895</v>
      </c>
      <c r="J17741" t="n">
        <v>254.9775056069884</v>
      </c>
      <c r="K17741" t="n">
        <v>258.3972219898443</v>
      </c>
      <c r="L17741" t="n">
        <v>248.9502169549562</v>
      </c>
      <c r="M17741" t="n">
        <v>255.7151884314535</v>
      </c>
      <c r="N17741" t="n">
        <v>259.062657285094</v>
      </c>
      <c r="O17741" t="n">
        <v>258.3972219898443</v>
      </c>
      <c r="P17741" t="n">
        <v>9.727005034888123</v>
      </c>
      <c r="Q17741" t="n">
        <v>0.9922760140675002</v>
      </c>
      <c r="R17741" t="n">
        <v>0.984251431889285</v>
      </c>
      <c r="S17741" t="n">
        <v>0.9998783582814558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251.2437456479383</v>
      </c>
      <c r="G17742" t="n">
        <v>5</v>
      </c>
      <c r="H17742" t="n">
        <v>6</v>
      </c>
      <c r="I17742" t="n">
        <v>253.9659678701605</v>
      </c>
      <c r="J17742" t="n">
        <v>262.3368149538386</v>
      </c>
      <c r="K17742" t="n">
        <v>269.8086792575557</v>
      </c>
      <c r="L17742" t="n">
        <v>253.6937456479383</v>
      </c>
      <c r="M17742" t="n">
        <v>257.3419532137624</v>
      </c>
      <c r="N17742" t="n">
        <v>264.4039400691641</v>
      </c>
      <c r="O17742" t="n">
        <v>264.4039400691641</v>
      </c>
      <c r="P17742" t="n">
        <v>13.16019442122578</v>
      </c>
      <c r="Q17742" t="n">
        <v>0.9877461610589103</v>
      </c>
      <c r="R17742" t="n">
        <v>0.9525702869405113</v>
      </c>
      <c r="S17742" t="n">
        <v>0.9994188039351469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251.3219355912429</v>
      </c>
      <c r="G17743" t="n">
        <v>5</v>
      </c>
      <c r="H17743" t="n">
        <v>8</v>
      </c>
      <c r="I17743" t="n">
        <v>253.7663800356873</v>
      </c>
      <c r="J17743" t="n">
        <v>254.405332220836</v>
      </c>
      <c r="K17743" t="n">
        <v>262.3368149538386</v>
      </c>
      <c r="L17743" t="n">
        <v>253.0819355912429</v>
      </c>
      <c r="M17743" t="n">
        <v>259.062657285094</v>
      </c>
      <c r="N17743" t="n">
        <v>265.5853398769451</v>
      </c>
      <c r="O17743" t="n">
        <v>262.3368149538386</v>
      </c>
      <c r="P17743" t="n">
        <v>11.01487936259571</v>
      </c>
      <c r="Q17743" t="n">
        <v>0.9869973092728729</v>
      </c>
      <c r="R17743" t="n">
        <v>0.969542522701238</v>
      </c>
      <c r="S17743" t="n">
        <v>0.9996039708423557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251.4389817107632</v>
      </c>
      <c r="G17744" t="n">
        <v>2</v>
      </c>
      <c r="H17744" t="n">
        <v>6</v>
      </c>
      <c r="I17744" t="n">
        <v>253.3139817107632</v>
      </c>
      <c r="J17744" t="n">
        <v>258.3972219898443</v>
      </c>
      <c r="K17744" t="n">
        <v>262.644307770288</v>
      </c>
      <c r="L17744" t="n">
        <v>252.5639817107632</v>
      </c>
      <c r="M17744" t="n">
        <v>252.5639817107632</v>
      </c>
      <c r="N17744" t="n">
        <v>257.3419532137624</v>
      </c>
      <c r="O17744" t="n">
        <v>257.3419532137624</v>
      </c>
      <c r="P17744" t="n">
        <v>5.902971502999236</v>
      </c>
      <c r="Q17744" t="n">
        <v>0.9904162464044344</v>
      </c>
      <c r="R17744" t="n">
        <v>0.9676587662964875</v>
      </c>
      <c r="S17744" t="n">
        <v>0.9996900495852089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253.3594432673816</v>
      </c>
      <c r="G17745" t="n">
        <v>5</v>
      </c>
      <c r="H17745" t="n">
        <v>7</v>
      </c>
      <c r="I17745" t="n">
        <v>255.6372210451594</v>
      </c>
      <c r="J17745" t="n">
        <v>269.8086792575557</v>
      </c>
      <c r="K17745" t="n">
        <v>274.7995540670353</v>
      </c>
      <c r="L17745" t="n">
        <v>255.1816654896038</v>
      </c>
      <c r="M17745" t="n">
        <v>255.1816654896038</v>
      </c>
      <c r="N17745" t="n">
        <v>259.2134944094832</v>
      </c>
      <c r="O17745" t="n">
        <v>259.2134944094832</v>
      </c>
      <c r="P17745" t="n">
        <v>5.854051142101582</v>
      </c>
      <c r="Q17745" t="n">
        <v>0.9917982347511082</v>
      </c>
      <c r="R17745" t="n">
        <v>0.9887113100057047</v>
      </c>
      <c r="S17745" t="n">
        <v>0.9999074128146993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253.4881775504513</v>
      </c>
      <c r="G17746" t="n">
        <v>2</v>
      </c>
      <c r="H17746" t="n">
        <v>4</v>
      </c>
      <c r="I17746" t="n">
        <v>257.279844217118</v>
      </c>
      <c r="J17746" t="n">
        <v>262.644307770288</v>
      </c>
      <c r="K17746" t="n">
        <v>268.0485055472569</v>
      </c>
      <c r="L17746" t="n">
        <v>256.3319275504513</v>
      </c>
      <c r="M17746" t="n">
        <v>256.3319275504513</v>
      </c>
      <c r="N17746" t="n">
        <v>261.0596558154779</v>
      </c>
      <c r="O17746" t="n">
        <v>261.0596558154779</v>
      </c>
      <c r="P17746" t="n">
        <v>7.571478265026656</v>
      </c>
      <c r="Q17746" t="n">
        <v>0.9878211254526558</v>
      </c>
      <c r="R17746" t="n">
        <v>0.9795148345686548</v>
      </c>
      <c r="S17746" t="n">
        <v>0.99975051374013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257.6183485263734</v>
      </c>
      <c r="G17747" t="n">
        <v>2</v>
      </c>
      <c r="H17747" t="n">
        <v>5</v>
      </c>
      <c r="I17747" t="n">
        <v>258.4516818597067</v>
      </c>
      <c r="J17747" t="n">
        <v>268.0485055472569</v>
      </c>
      <c r="K17747" t="n">
        <v>273.7601437198952</v>
      </c>
      <c r="L17747" t="n">
        <v>258.1739040819289</v>
      </c>
      <c r="M17747" t="n">
        <v>274.7995540670353</v>
      </c>
      <c r="N17747" t="n">
        <v>281.5980881811842</v>
      </c>
      <c r="O17747" t="n">
        <v>273.7601437198952</v>
      </c>
      <c r="P17747" t="n">
        <v>16.14179519352183</v>
      </c>
      <c r="Q17747" t="n">
        <v>0.9871327554668088</v>
      </c>
      <c r="R17747" t="n">
        <v>0.9888442372971632</v>
      </c>
      <c r="S17747" t="n">
        <v>0.9998564560733484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257.8182849655905</v>
      </c>
      <c r="G17748" t="n">
        <v>2</v>
      </c>
      <c r="H17748" t="n">
        <v>7</v>
      </c>
      <c r="I17748" t="n">
        <v>260.6516182989238</v>
      </c>
      <c r="J17748" t="n">
        <v>273.7601437198952</v>
      </c>
      <c r="K17748" t="n">
        <v>278.4237171593003</v>
      </c>
      <c r="L17748" t="n">
        <v>259.3293960767016</v>
      </c>
      <c r="M17748" t="n">
        <v>259.3293960767016</v>
      </c>
      <c r="N17748" t="n">
        <v>263.8137391763909</v>
      </c>
      <c r="O17748" t="n">
        <v>263.8137391763909</v>
      </c>
      <c r="P17748" t="n">
        <v>5.995454210800347</v>
      </c>
      <c r="Q17748" t="n">
        <v>0.9894813814165484</v>
      </c>
      <c r="R17748" t="n">
        <v>0.9874522993565847</v>
      </c>
      <c r="S17748" t="n">
        <v>0.9998680155228326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257.9073273278582</v>
      </c>
      <c r="G17749" t="n">
        <v>1</v>
      </c>
      <c r="H17749" t="n">
        <v>6</v>
      </c>
      <c r="I17749" t="n">
        <v>260.3073273278582</v>
      </c>
      <c r="J17749" t="n">
        <v>260.4442131863735</v>
      </c>
      <c r="K17749" t="n">
        <v>265.629403490402</v>
      </c>
      <c r="L17749" t="n">
        <v>259.1073273278582</v>
      </c>
      <c r="M17749" t="n">
        <v>264.4039400691641</v>
      </c>
      <c r="N17749" t="n">
        <v>269.3466574453063</v>
      </c>
      <c r="O17749" t="n">
        <v>265.629403490402</v>
      </c>
      <c r="P17749" t="n">
        <v>7.722076162543772</v>
      </c>
      <c r="Q17749" t="n">
        <v>0.9796598315282042</v>
      </c>
      <c r="R17749" t="n">
        <v>0.966562482477027</v>
      </c>
      <c r="S17749" t="n">
        <v>0.9993198752603041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260.2181585106779</v>
      </c>
      <c r="G17750" t="n">
        <v>1</v>
      </c>
      <c r="H17750" t="n">
        <v>5</v>
      </c>
      <c r="I17750" t="n">
        <v>262.3681585106779</v>
      </c>
      <c r="J17750" t="n">
        <v>265.629403490402</v>
      </c>
      <c r="K17750" t="n">
        <v>271.1573218346089</v>
      </c>
      <c r="L17750" t="n">
        <v>261.4126029551223</v>
      </c>
      <c r="M17750" t="n">
        <v>281.5980881811842</v>
      </c>
      <c r="N17750" t="n">
        <v>287.1733435996992</v>
      </c>
      <c r="O17750" t="n">
        <v>271.1573218346089</v>
      </c>
      <c r="P17750" t="n">
        <v>10.93916332393098</v>
      </c>
      <c r="Q17750" t="n">
        <v>0.9783300675162051</v>
      </c>
      <c r="R17750" t="n">
        <v>0.9908423016185716</v>
      </c>
      <c r="S17750" t="n">
        <v>0.9998015532943675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263.4280371967982</v>
      </c>
      <c r="G17751" t="n">
        <v>2</v>
      </c>
      <c r="H17751" t="n">
        <v>5</v>
      </c>
      <c r="I17751" t="n">
        <v>264.7613705301316</v>
      </c>
      <c r="J17751" t="n">
        <v>278.4237171593003</v>
      </c>
      <c r="K17751" t="n">
        <v>282.9232700661757</v>
      </c>
      <c r="L17751" t="n">
        <v>264.3169260856872</v>
      </c>
      <c r="M17751" t="n">
        <v>287.1733435996992</v>
      </c>
      <c r="N17751" t="n">
        <v>292.529138734334</v>
      </c>
      <c r="O17751" t="n">
        <v>282.9232700661757</v>
      </c>
      <c r="P17751" t="n">
        <v>19.49523286937745</v>
      </c>
      <c r="Q17751" t="n">
        <v>0.9898494431400918</v>
      </c>
      <c r="R17751" t="n">
        <v>0.9912011879196796</v>
      </c>
      <c r="S17751" t="n">
        <v>0.9999106871576791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264.0712486379289</v>
      </c>
      <c r="G17752" t="n">
        <v>3</v>
      </c>
      <c r="H17752" t="n">
        <v>7</v>
      </c>
      <c r="I17752" t="n">
        <v>267.6069629236432</v>
      </c>
      <c r="J17752" t="n">
        <v>267.6069629236432</v>
      </c>
      <c r="K17752" t="n">
        <v>270.8241882840784</v>
      </c>
      <c r="L17752" t="n">
        <v>266.2712486379289</v>
      </c>
      <c r="M17752" t="n">
        <v>266.2712486379289</v>
      </c>
      <c r="N17752" t="n">
        <v>269.3771941050362</v>
      </c>
      <c r="O17752" t="n">
        <v>269.3771941050362</v>
      </c>
      <c r="P17752" t="n">
        <v>5.305945467107335</v>
      </c>
      <c r="Q17752" t="n">
        <v>0.9849568987454589</v>
      </c>
      <c r="R17752" t="n">
        <v>0.991292360160881</v>
      </c>
      <c r="S17752" t="n">
        <v>0.9998690100922121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264.7721154436949</v>
      </c>
      <c r="G17753" t="n">
        <v>2</v>
      </c>
      <c r="H17753" t="n">
        <v>5</v>
      </c>
      <c r="I17753" t="n">
        <v>266.6471154436949</v>
      </c>
      <c r="J17753" t="n">
        <v>282.9232700661757</v>
      </c>
      <c r="K17753" t="n">
        <v>286.0199590343279</v>
      </c>
      <c r="L17753" t="n">
        <v>266.0221154436949</v>
      </c>
      <c r="M17753" t="n">
        <v>292.529138734334</v>
      </c>
      <c r="N17753" t="n">
        <v>296.2151119970917</v>
      </c>
      <c r="O17753" t="n">
        <v>286.0199590343279</v>
      </c>
      <c r="P17753" t="n">
        <v>21.24784359063295</v>
      </c>
      <c r="Q17753" t="n">
        <v>0.9930030652465535</v>
      </c>
      <c r="R17753" t="n">
        <v>0.9939361303829606</v>
      </c>
      <c r="S17753" t="n">
        <v>0.9999575714999361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269.456830803458</v>
      </c>
      <c r="G17754" t="n">
        <v>4</v>
      </c>
      <c r="H17754" t="n">
        <v>6</v>
      </c>
      <c r="I17754" t="n">
        <v>270.519330803458</v>
      </c>
      <c r="J17754" t="n">
        <v>270.519330803458</v>
      </c>
      <c r="K17754" t="n">
        <v>275.1012980318226</v>
      </c>
      <c r="L17754" t="n">
        <v>270.306830803458</v>
      </c>
      <c r="M17754" t="n">
        <v>270.306830803458</v>
      </c>
      <c r="N17754" t="n">
        <v>276.1991088039629</v>
      </c>
      <c r="O17754" t="n">
        <v>275.1012980318226</v>
      </c>
      <c r="P17754" t="n">
        <v>5.644467228364647</v>
      </c>
      <c r="Q17754" t="n">
        <v>0.9801401004787331</v>
      </c>
      <c r="R17754" t="n">
        <v>0.960267899046703</v>
      </c>
      <c r="S17754" t="n">
        <v>0.9992109244672986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271.4841198493974</v>
      </c>
      <c r="G17755" t="n">
        <v>3</v>
      </c>
      <c r="H17755" t="n">
        <v>4</v>
      </c>
      <c r="I17755" t="n">
        <v>274.8769769922545</v>
      </c>
      <c r="J17755" t="n">
        <v>274.8769769922545</v>
      </c>
      <c r="K17755" t="n">
        <v>280.5467681435529</v>
      </c>
      <c r="L17755" t="n">
        <v>274.4528698493974</v>
      </c>
      <c r="M17755" t="n">
        <v>275.1012980318226</v>
      </c>
      <c r="N17755" t="n">
        <v>280.0811985115644</v>
      </c>
      <c r="O17755" t="n">
        <v>280.0811985115644</v>
      </c>
      <c r="P17755" t="n">
        <v>8.597078662167007</v>
      </c>
      <c r="Q17755" t="n">
        <v>0.9736413835387479</v>
      </c>
      <c r="R17755" t="n">
        <v>0.978434042252029</v>
      </c>
      <c r="S17755" t="n">
        <v>0.9994315511911016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271.6306303977674</v>
      </c>
      <c r="G17756" t="n">
        <v>5</v>
      </c>
      <c r="H17756" t="n">
        <v>7</v>
      </c>
      <c r="I17756" t="n">
        <v>272.4639637311007</v>
      </c>
      <c r="J17756" t="n">
        <v>296.2151119970917</v>
      </c>
      <c r="K17756" t="n">
        <v>297.6278328853128</v>
      </c>
      <c r="L17756" t="n">
        <v>272.2972970644341</v>
      </c>
      <c r="M17756" t="n">
        <v>272.2972970644341</v>
      </c>
      <c r="N17756" t="n">
        <v>273.4385496805143</v>
      </c>
      <c r="O17756" t="n">
        <v>273.4385496805143</v>
      </c>
      <c r="P17756" t="n">
        <v>1.807919282746923</v>
      </c>
      <c r="Q17756" t="n">
        <v>0.9976715440661339</v>
      </c>
      <c r="R17756" t="n">
        <v>0.9967915998690501</v>
      </c>
      <c r="S17756" t="n">
        <v>0.9999925293816768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275.0415228620558</v>
      </c>
      <c r="G17757" t="n">
        <v>2</v>
      </c>
      <c r="H17757" t="n">
        <v>5</v>
      </c>
      <c r="I17757" t="n">
        <v>277.9581895287225</v>
      </c>
      <c r="J17757" t="n">
        <v>286.0199590343279</v>
      </c>
      <c r="K17757" t="n">
        <v>286.2138959746812</v>
      </c>
      <c r="L17757" t="n">
        <v>276.9859673065003</v>
      </c>
      <c r="M17757" t="n">
        <v>302.6475108354142</v>
      </c>
      <c r="N17757" t="n">
        <v>302.8783529975283</v>
      </c>
      <c r="O17757" t="n">
        <v>286.2138959746812</v>
      </c>
      <c r="P17757" t="n">
        <v>11.17237311262539</v>
      </c>
      <c r="Q17757" t="n">
        <v>0.9995603580700908</v>
      </c>
      <c r="R17757" t="n">
        <v>0.9996191533093856</v>
      </c>
      <c r="S17757" t="n">
        <v>0.999999832563826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275.2559626187104</v>
      </c>
      <c r="G17758" t="n">
        <v>7</v>
      </c>
      <c r="H17758" t="n">
        <v>8</v>
      </c>
      <c r="I17758" t="n">
        <v>275.6781848409327</v>
      </c>
      <c r="J17758" t="n">
        <v>275.6781848409327</v>
      </c>
      <c r="K17758" t="n">
        <v>279.8940000751533</v>
      </c>
      <c r="L17758" t="n">
        <v>275.6359626187104</v>
      </c>
      <c r="M17758" t="n">
        <v>275.6359626187104</v>
      </c>
      <c r="N17758" t="n">
        <v>279.9276493321071</v>
      </c>
      <c r="O17758" t="n">
        <v>279.8940000751533</v>
      </c>
      <c r="P17758" t="n">
        <v>4.638037456442817</v>
      </c>
      <c r="Q17758" t="n">
        <v>0.9881992192965996</v>
      </c>
      <c r="R17758" t="n">
        <v>0.979854261598965</v>
      </c>
      <c r="S17758" t="n">
        <v>0.9997622645590213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275.4620236629481</v>
      </c>
      <c r="G17759" t="n">
        <v>3</v>
      </c>
      <c r="H17759" t="n">
        <v>5</v>
      </c>
      <c r="I17759" t="n">
        <v>276.6763093772338</v>
      </c>
      <c r="J17759" t="n">
        <v>280.5467681435529</v>
      </c>
      <c r="K17759" t="n">
        <v>284.7471515237731</v>
      </c>
      <c r="L17759" t="n">
        <v>276.4064681073926</v>
      </c>
      <c r="M17759" t="n">
        <v>297.6278328853128</v>
      </c>
      <c r="N17759" t="n">
        <v>302.6475108354142</v>
      </c>
      <c r="O17759" t="n">
        <v>284.7471515237731</v>
      </c>
      <c r="P17759" t="n">
        <v>9.285127860824957</v>
      </c>
      <c r="Q17759" t="n">
        <v>0.9804051503861245</v>
      </c>
      <c r="R17759" t="n">
        <v>0.9917510968087844</v>
      </c>
      <c r="S17759" t="n">
        <v>0.9998383639824887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276.4218195329618</v>
      </c>
      <c r="G17760" t="n">
        <v>1</v>
      </c>
      <c r="H17760" t="n">
        <v>5</v>
      </c>
      <c r="I17760" t="n">
        <v>280.9218195329618</v>
      </c>
      <c r="J17760" t="n">
        <v>280.9218195329618</v>
      </c>
      <c r="K17760" t="n">
        <v>288.6572349409665</v>
      </c>
      <c r="L17760" t="n">
        <v>278.9218195329618</v>
      </c>
      <c r="M17760" t="n">
        <v>302.8783529975283</v>
      </c>
      <c r="N17760" t="n">
        <v>310.6800088800069</v>
      </c>
      <c r="O17760" t="n">
        <v>288.6572349409665</v>
      </c>
      <c r="P17760" t="n">
        <v>12.23541540800466</v>
      </c>
      <c r="Q17760" t="n">
        <v>0.9698082601516789</v>
      </c>
      <c r="R17760" t="n">
        <v>0.9872087773306649</v>
      </c>
      <c r="S17760" t="n">
        <v>0.9996138107328255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277.0465748110697</v>
      </c>
      <c r="G17761" t="n">
        <v>4</v>
      </c>
      <c r="H17761" t="n">
        <v>6</v>
      </c>
      <c r="I17761" t="n">
        <v>278.4528248110697</v>
      </c>
      <c r="J17761" t="n">
        <v>280.0811985115644</v>
      </c>
      <c r="K17761" t="n">
        <v>284.0194953158947</v>
      </c>
      <c r="L17761" t="n">
        <v>278.1715748110697</v>
      </c>
      <c r="M17761" t="n">
        <v>278.1715748110697</v>
      </c>
      <c r="N17761" t="n">
        <v>283.2361111691563</v>
      </c>
      <c r="O17761" t="n">
        <v>283.2361111691563</v>
      </c>
      <c r="P17761" t="n">
        <v>6.189536358086627</v>
      </c>
      <c r="Q17761" t="n">
        <v>0.9829060068787673</v>
      </c>
      <c r="R17761" t="n">
        <v>0.9657526498842193</v>
      </c>
      <c r="S17761" t="n">
        <v>0.9994145760327003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279.0313649834887</v>
      </c>
      <c r="G17762" t="n">
        <v>2</v>
      </c>
      <c r="H17762" t="n">
        <v>6</v>
      </c>
      <c r="I17762" t="n">
        <v>282.8230316501554</v>
      </c>
      <c r="J17762" t="n">
        <v>292.4329880664238</v>
      </c>
      <c r="K17762" t="n">
        <v>295.7172086820082</v>
      </c>
      <c r="L17762" t="n">
        <v>281.3063649834887</v>
      </c>
      <c r="M17762" t="n">
        <v>283.2361111691563</v>
      </c>
      <c r="N17762" t="n">
        <v>286.9308593616889</v>
      </c>
      <c r="O17762" t="n">
        <v>286.9308593616889</v>
      </c>
      <c r="P17762" t="n">
        <v>7.899494378200188</v>
      </c>
      <c r="Q17762" t="n">
        <v>0.9925809151650921</v>
      </c>
      <c r="R17762" t="n">
        <v>0.974897991044528</v>
      </c>
      <c r="S17762" t="n">
        <v>0.9998137660660328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279.0425961315395</v>
      </c>
      <c r="G17763" t="n">
        <v>2</v>
      </c>
      <c r="H17763" t="n">
        <v>4</v>
      </c>
      <c r="I17763" t="n">
        <v>282.6675961315395</v>
      </c>
      <c r="J17763" t="n">
        <v>286.2138959746812</v>
      </c>
      <c r="K17763" t="n">
        <v>292.4329880664238</v>
      </c>
      <c r="L17763" t="n">
        <v>281.7613461315395</v>
      </c>
      <c r="M17763" t="n">
        <v>284.0194953158947</v>
      </c>
      <c r="N17763" t="n">
        <v>289.4601136423072</v>
      </c>
      <c r="O17763" t="n">
        <v>289.4601136423072</v>
      </c>
      <c r="P17763" t="n">
        <v>10.41751751076765</v>
      </c>
      <c r="Q17763" t="n">
        <v>0.9859975972549175</v>
      </c>
      <c r="R17763" t="n">
        <v>0.9764625168242399</v>
      </c>
      <c r="S17763" t="n">
        <v>0.9996704186809674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281.6699379252015</v>
      </c>
      <c r="G17764" t="n">
        <v>5</v>
      </c>
      <c r="H17764" t="n">
        <v>8</v>
      </c>
      <c r="I17764" t="n">
        <v>284.225493480757</v>
      </c>
      <c r="J17764" t="n">
        <v>310.6800088800069</v>
      </c>
      <c r="K17764" t="n">
        <v>315.7879402407285</v>
      </c>
      <c r="L17764" t="n">
        <v>283.5099379252014</v>
      </c>
      <c r="M17764" t="n">
        <v>283.5099379252014</v>
      </c>
      <c r="N17764" t="n">
        <v>287.7105919628528</v>
      </c>
      <c r="O17764" t="n">
        <v>287.7105919628528</v>
      </c>
      <c r="P17764" t="n">
        <v>6.040654037651336</v>
      </c>
      <c r="Q17764" t="n">
        <v>0.991606679139909</v>
      </c>
      <c r="R17764" t="n">
        <v>0.9802773386581408</v>
      </c>
      <c r="S17764" t="n">
        <v>0.9998344613751429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281.9231835831736</v>
      </c>
      <c r="G17765" t="n">
        <v>1</v>
      </c>
      <c r="H17765" t="n">
        <v>7</v>
      </c>
      <c r="I17765" t="n">
        <v>286.4231835831736</v>
      </c>
      <c r="J17765" t="n">
        <v>288.6572349409665</v>
      </c>
      <c r="K17765" t="n">
        <v>290.0836701857963</v>
      </c>
      <c r="L17765" t="n">
        <v>283.9231835831736</v>
      </c>
      <c r="M17765" t="n">
        <v>283.9231835831736</v>
      </c>
      <c r="N17765" t="n">
        <v>285.0853829371472</v>
      </c>
      <c r="O17765" t="n">
        <v>285.0853829371472</v>
      </c>
      <c r="P17765" t="n">
        <v>3.162199353973563</v>
      </c>
      <c r="Q17765" t="n">
        <v>0.9943627199637247</v>
      </c>
      <c r="R17765" t="n">
        <v>0.9967328086686332</v>
      </c>
      <c r="S17765" t="n">
        <v>0.9999815819275329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284.1818124795425</v>
      </c>
      <c r="G17766" t="n">
        <v>2</v>
      </c>
      <c r="H17766" t="n">
        <v>4</v>
      </c>
      <c r="I17766" t="n">
        <v>286.5568124795425</v>
      </c>
      <c r="J17766" t="n">
        <v>299.7125993821135</v>
      </c>
      <c r="K17766" t="n">
        <v>301.8743475581348</v>
      </c>
      <c r="L17766" t="n">
        <v>285.9630624795425</v>
      </c>
      <c r="M17766" t="n">
        <v>289.4601136423072</v>
      </c>
      <c r="N17766" t="n">
        <v>291.3512653683231</v>
      </c>
      <c r="O17766" t="n">
        <v>291.3512653683231</v>
      </c>
      <c r="P17766" t="n">
        <v>7.169452888780597</v>
      </c>
      <c r="Q17766" t="n">
        <v>0.9951103788129753</v>
      </c>
      <c r="R17766" t="n">
        <v>0.9917547568431694</v>
      </c>
      <c r="S17766" t="n">
        <v>0.9999596838843682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285.0028718498012</v>
      </c>
      <c r="G17767" t="n">
        <v>2</v>
      </c>
      <c r="H17767" t="n">
        <v>5</v>
      </c>
      <c r="I17767" t="n">
        <v>286.0028718498012</v>
      </c>
      <c r="J17767" t="n">
        <v>295.7172086820082</v>
      </c>
      <c r="K17767" t="n">
        <v>299.7125993821135</v>
      </c>
      <c r="L17767" t="n">
        <v>285.6695385164679</v>
      </c>
      <c r="M17767" t="n">
        <v>315.7879402407285</v>
      </c>
      <c r="N17767" t="n">
        <v>320.5436336430422</v>
      </c>
      <c r="O17767" t="n">
        <v>299.7125993821135</v>
      </c>
      <c r="P17767" t="n">
        <v>14.70972753231229</v>
      </c>
      <c r="Q17767" t="n">
        <v>0.990981639453733</v>
      </c>
      <c r="R17767" t="n">
        <v>0.9921832060517798</v>
      </c>
      <c r="S17767" t="n">
        <v>0.999929505333859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287.3355650112503</v>
      </c>
      <c r="G17768" t="n">
        <v>1</v>
      </c>
      <c r="H17768" t="n">
        <v>2</v>
      </c>
      <c r="I17768" t="n">
        <v>288.0855650112503</v>
      </c>
      <c r="J17768" t="n">
        <v>290.0836701857963</v>
      </c>
      <c r="K17768" t="n">
        <v>294.9842497961392</v>
      </c>
      <c r="L17768" t="n">
        <v>287.9605650112503</v>
      </c>
      <c r="M17768" t="n">
        <v>301.8743475581348</v>
      </c>
      <c r="N17768" t="n">
        <v>306.0267171720146</v>
      </c>
      <c r="O17768" t="n">
        <v>294.9842497961392</v>
      </c>
      <c r="P17768" t="n">
        <v>7.648684784888985</v>
      </c>
      <c r="Q17768" t="n">
        <v>0.980765477341719</v>
      </c>
      <c r="R17768" t="n">
        <v>0.9906289733746643</v>
      </c>
      <c r="S17768" t="n">
        <v>0.9998197527760436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290.904471286374</v>
      </c>
      <c r="G17769" t="n">
        <v>1</v>
      </c>
      <c r="H17769" t="n">
        <v>7</v>
      </c>
      <c r="I17769" t="n">
        <v>294.754471286374</v>
      </c>
      <c r="J17769" t="n">
        <v>294.9842497961392</v>
      </c>
      <c r="K17769" t="n">
        <v>297.7814918082564</v>
      </c>
      <c r="L17769" t="n">
        <v>292.6155823974851</v>
      </c>
      <c r="M17769" t="n">
        <v>292.6155823974851</v>
      </c>
      <c r="N17769" t="n">
        <v>294.8946573650825</v>
      </c>
      <c r="O17769" t="n">
        <v>294.8946573650825</v>
      </c>
      <c r="P17769" t="n">
        <v>3.990186078708462</v>
      </c>
      <c r="Q17769" t="n">
        <v>0.988975230286421</v>
      </c>
      <c r="R17769" t="n">
        <v>0.9936030907313923</v>
      </c>
      <c r="S17769" t="n">
        <v>0.9999294755484349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291.719962629146</v>
      </c>
      <c r="G17770" t="n">
        <v>4</v>
      </c>
      <c r="H17770" t="n">
        <v>7</v>
      </c>
      <c r="I17770" t="n">
        <v>293.501212629146</v>
      </c>
      <c r="J17770" t="n">
        <v>293.501212629146</v>
      </c>
      <c r="K17770" t="n">
        <v>297.5874902566243</v>
      </c>
      <c r="L17770" t="n">
        <v>292.9866292958127</v>
      </c>
      <c r="M17770" t="n">
        <v>294.8946573650825</v>
      </c>
      <c r="N17770" t="n">
        <v>299.3861077934406</v>
      </c>
      <c r="O17770" t="n">
        <v>297.5874902566243</v>
      </c>
      <c r="P17770" t="n">
        <v>5.867527627478239</v>
      </c>
      <c r="Q17770" t="n">
        <v>0.982269430582621</v>
      </c>
      <c r="R17770" t="n">
        <v>0.9874325377364584</v>
      </c>
      <c r="S17770" t="n">
        <v>0.999777171737936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293.2589610147448</v>
      </c>
      <c r="G17771" t="n">
        <v>5</v>
      </c>
      <c r="H17771" t="n">
        <v>7</v>
      </c>
      <c r="I17771" t="n">
        <v>294.9256276814115</v>
      </c>
      <c r="J17771" t="n">
        <v>320.5436336430422</v>
      </c>
      <c r="K17771" t="n">
        <v>325.8966569876228</v>
      </c>
      <c r="L17771" t="n">
        <v>294.5922943480781</v>
      </c>
      <c r="M17771" t="n">
        <v>299.3861077934406</v>
      </c>
      <c r="N17771" t="n">
        <v>303.7104948304539</v>
      </c>
      <c r="O17771" t="n">
        <v>303.7104948304539</v>
      </c>
      <c r="P17771" t="n">
        <v>10.45153381570907</v>
      </c>
      <c r="Q17771" t="n">
        <v>0.9912057214957244</v>
      </c>
      <c r="R17771" t="n">
        <v>0.9878971549001241</v>
      </c>
      <c r="S17771" t="n">
        <v>0.9998935642094976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294.4938605072048</v>
      </c>
      <c r="G17772" t="n">
        <v>3</v>
      </c>
      <c r="H17772" t="n">
        <v>4</v>
      </c>
      <c r="I17772" t="n">
        <v>296.029574792919</v>
      </c>
      <c r="J17772" t="n">
        <v>299.6899897273334</v>
      </c>
      <c r="K17772" t="n">
        <v>304.138092492245</v>
      </c>
      <c r="L17772" t="n">
        <v>295.8376105072048</v>
      </c>
      <c r="M17772" t="n">
        <v>297.5874902566243</v>
      </c>
      <c r="N17772" t="n">
        <v>301.4943553424487</v>
      </c>
      <c r="O17772" t="n">
        <v>301.4943553424487</v>
      </c>
      <c r="P17772" t="n">
        <v>7.000494835243956</v>
      </c>
      <c r="Q17772" t="n">
        <v>0.979261600022434</v>
      </c>
      <c r="R17772" t="n">
        <v>0.9830412713393022</v>
      </c>
      <c r="S17772" t="n">
        <v>0.9996483031019234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294.8396806665499</v>
      </c>
      <c r="G17773" t="n">
        <v>1</v>
      </c>
      <c r="H17773" t="n">
        <v>3</v>
      </c>
      <c r="I17773" t="n">
        <v>296.0396806665499</v>
      </c>
      <c r="J17773" t="n">
        <v>297.7814918082564</v>
      </c>
      <c r="K17773" t="n">
        <v>302.5130170457778</v>
      </c>
      <c r="L17773" t="n">
        <v>295.6968235236927</v>
      </c>
      <c r="M17773" t="n">
        <v>295.6968235236927</v>
      </c>
      <c r="N17773" t="n">
        <v>299.6899897273334</v>
      </c>
      <c r="O17773" t="n">
        <v>299.6899897273334</v>
      </c>
      <c r="P17773" t="n">
        <v>4.850309060783502</v>
      </c>
      <c r="Q17773" t="n">
        <v>0.981422804578465</v>
      </c>
      <c r="R17773" t="n">
        <v>0.9813627555333621</v>
      </c>
      <c r="S17773" t="n">
        <v>0.9996537722674244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294.8582220245732</v>
      </c>
      <c r="G17774" t="n">
        <v>1</v>
      </c>
      <c r="H17774" t="n">
        <v>3</v>
      </c>
      <c r="I17774" t="n">
        <v>296.8582220245732</v>
      </c>
      <c r="J17774" t="n">
        <v>302.5130170457778</v>
      </c>
      <c r="K17774" t="n">
        <v>307.5937118945708</v>
      </c>
      <c r="L17774" t="n">
        <v>296.2867934531446</v>
      </c>
      <c r="M17774" t="n">
        <v>304.138092492245</v>
      </c>
      <c r="N17774" t="n">
        <v>308.4259400557168</v>
      </c>
      <c r="O17774" t="n">
        <v>307.5937118945708</v>
      </c>
      <c r="P17774" t="n">
        <v>12.73548986999765</v>
      </c>
      <c r="Q17774" t="n">
        <v>0.9800656269921623</v>
      </c>
      <c r="R17774" t="n">
        <v>0.9800012358559493</v>
      </c>
      <c r="S17774" t="n">
        <v>0.9996013371758568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295.6424773494201</v>
      </c>
      <c r="G17775" t="n">
        <v>1</v>
      </c>
      <c r="H17775" t="n">
        <v>2</v>
      </c>
      <c r="I17775" t="n">
        <v>296.9424773494201</v>
      </c>
      <c r="J17775" t="n">
        <v>307.5937118945708</v>
      </c>
      <c r="K17775" t="n">
        <v>308.9030958626332</v>
      </c>
      <c r="L17775" t="n">
        <v>296.7258106827534</v>
      </c>
      <c r="M17775" t="n">
        <v>306.0267171720146</v>
      </c>
      <c r="N17775" t="n">
        <v>307.1361872009084</v>
      </c>
      <c r="O17775" t="n">
        <v>307.1361872009084</v>
      </c>
      <c r="P17775" t="n">
        <v>11.49370985148823</v>
      </c>
      <c r="Q17775" t="n">
        <v>0.9948241079474476</v>
      </c>
      <c r="R17775" t="n">
        <v>0.9974875150207753</v>
      </c>
      <c r="S17775" t="n">
        <v>0.9999869956489639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296.9871624951447</v>
      </c>
      <c r="G17776" t="n">
        <v>2</v>
      </c>
      <c r="H17776" t="n">
        <v>3</v>
      </c>
      <c r="I17776" t="n">
        <v>300.2371624951447</v>
      </c>
      <c r="J17776" t="n">
        <v>307.1361872009084</v>
      </c>
      <c r="K17776" t="n">
        <v>310.2379943277633</v>
      </c>
      <c r="L17776" t="n">
        <v>299.772876780859</v>
      </c>
      <c r="M17776" t="n">
        <v>308.4259400557168</v>
      </c>
      <c r="N17776" t="n">
        <v>311.5153992242642</v>
      </c>
      <c r="O17776" t="n">
        <v>310.2379943277633</v>
      </c>
      <c r="P17776" t="n">
        <v>13.25083183261859</v>
      </c>
      <c r="Q17776" t="n">
        <v>0.9929915414424269</v>
      </c>
      <c r="R17776" t="n">
        <v>0.9855499701978789</v>
      </c>
      <c r="S17776" t="n">
        <v>0.9998987275649761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298.6189907091198</v>
      </c>
      <c r="G17777" t="n">
        <v>2</v>
      </c>
      <c r="H17777" t="n">
        <v>5</v>
      </c>
      <c r="I17777" t="n">
        <v>301.1189907091198</v>
      </c>
      <c r="J17777" t="n">
        <v>310.2379943277633</v>
      </c>
      <c r="K17777" t="n">
        <v>312.8645084824293</v>
      </c>
      <c r="L17777" t="n">
        <v>300.2856573757865</v>
      </c>
      <c r="M17777" t="n">
        <v>325.8966569876228</v>
      </c>
      <c r="N17777" t="n">
        <v>329.0229835408932</v>
      </c>
      <c r="O17777" t="n">
        <v>312.8645084824293</v>
      </c>
      <c r="P17777" t="n">
        <v>14.24551777330947</v>
      </c>
      <c r="Q17777" t="n">
        <v>0.9940622592645758</v>
      </c>
      <c r="R17777" t="n">
        <v>0.9948544434131684</v>
      </c>
      <c r="S17777" t="n">
        <v>0.9999694470190479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301.0206704250954</v>
      </c>
      <c r="G17778" t="n">
        <v>2</v>
      </c>
      <c r="H17778" t="n">
        <v>4</v>
      </c>
      <c r="I17778" t="n">
        <v>303.1040037584287</v>
      </c>
      <c r="J17778" t="n">
        <v>312.8645084824293</v>
      </c>
      <c r="K17778" t="n">
        <v>318.3555068765083</v>
      </c>
      <c r="L17778" t="n">
        <v>302.5831704250954</v>
      </c>
      <c r="M17778" t="n">
        <v>302.5831704250954</v>
      </c>
      <c r="N17778" t="n">
        <v>307.3868340551604</v>
      </c>
      <c r="O17778" t="n">
        <v>307.3868340551604</v>
      </c>
      <c r="P17778" t="n">
        <v>6.366163630064932</v>
      </c>
      <c r="Q17778" t="n">
        <v>0.9876267271646239</v>
      </c>
      <c r="R17778" t="n">
        <v>0.9791892553899229</v>
      </c>
      <c r="S17778" t="n">
        <v>0.9997425029790322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301.6235531243288</v>
      </c>
      <c r="G17779" t="n">
        <v>4</v>
      </c>
      <c r="H17779" t="n">
        <v>7</v>
      </c>
      <c r="I17779" t="n">
        <v>302.7173031243288</v>
      </c>
      <c r="J17779" t="n">
        <v>307.3868340551604</v>
      </c>
      <c r="K17779" t="n">
        <v>311.4017706967491</v>
      </c>
      <c r="L17779" t="n">
        <v>302.4013309021066</v>
      </c>
      <c r="M17779" t="n">
        <v>303.7104948304539</v>
      </c>
      <c r="N17779" t="n">
        <v>308.1235304933838</v>
      </c>
      <c r="O17779" t="n">
        <v>308.1235304933838</v>
      </c>
      <c r="P17779" t="n">
        <v>6.499977369055046</v>
      </c>
      <c r="Q17779" t="n">
        <v>0.9825762700825108</v>
      </c>
      <c r="R17779" t="n">
        <v>0.9876505884923977</v>
      </c>
      <c r="S17779" t="n">
        <v>0.9997848271892517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304.5412584875127</v>
      </c>
      <c r="G17780" t="n">
        <v>2</v>
      </c>
      <c r="H17780" t="n">
        <v>5</v>
      </c>
      <c r="I17780" t="n">
        <v>308.624591820846</v>
      </c>
      <c r="J17780" t="n">
        <v>318.3555068765083</v>
      </c>
      <c r="K17780" t="n">
        <v>321.7173487183461</v>
      </c>
      <c r="L17780" t="n">
        <v>307.2634807097349</v>
      </c>
      <c r="M17780" t="n">
        <v>329.0229835408932</v>
      </c>
      <c r="N17780" t="n">
        <v>333.0245669320816</v>
      </c>
      <c r="O17780" t="n">
        <v>321.7173487183461</v>
      </c>
      <c r="P17780" t="n">
        <v>17.17609023083344</v>
      </c>
      <c r="Q17780" t="n">
        <v>0.9924062355392868</v>
      </c>
      <c r="R17780" t="n">
        <v>0.9934186259304459</v>
      </c>
      <c r="S17780" t="n">
        <v>0.9999500225954879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305.5904803522915</v>
      </c>
      <c r="G17781" t="n">
        <v>1</v>
      </c>
      <c r="H17781" t="n">
        <v>3</v>
      </c>
      <c r="I17781" t="n">
        <v>307.9404803522915</v>
      </c>
      <c r="J17781" t="n">
        <v>308.9030958626332</v>
      </c>
      <c r="K17781" t="n">
        <v>313.3831789158301</v>
      </c>
      <c r="L17781" t="n">
        <v>307.2690517808629</v>
      </c>
      <c r="M17781" t="n">
        <v>311.5153992242642</v>
      </c>
      <c r="N17781" t="n">
        <v>315.2963610366755</v>
      </c>
      <c r="O17781" t="n">
        <v>313.3831789158301</v>
      </c>
      <c r="P17781" t="n">
        <v>7.792698563538579</v>
      </c>
      <c r="Q17781" t="n">
        <v>0.9824012919995805</v>
      </c>
      <c r="R17781" t="n">
        <v>0.9823443772937098</v>
      </c>
      <c r="S17781" t="n">
        <v>0.9996892838514264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306.442698501316</v>
      </c>
      <c r="G17782" t="n">
        <v>2</v>
      </c>
      <c r="H17782" t="n">
        <v>8</v>
      </c>
      <c r="I17782" t="n">
        <v>308.8593651679827</v>
      </c>
      <c r="J17782" t="n">
        <v>321.7173487183461</v>
      </c>
      <c r="K17782" t="n">
        <v>325.7571830547431</v>
      </c>
      <c r="L17782" t="n">
        <v>307.602698501316</v>
      </c>
      <c r="M17782" t="n">
        <v>307.602698501316</v>
      </c>
      <c r="N17782" t="n">
        <v>311.5571842249723</v>
      </c>
      <c r="O17782" t="n">
        <v>311.5571842249723</v>
      </c>
      <c r="P17782" t="n">
        <v>5.114485723656287</v>
      </c>
      <c r="Q17782" t="n">
        <v>0.9908817804196087</v>
      </c>
      <c r="R17782" t="n">
        <v>0.9814223283199359</v>
      </c>
      <c r="S17782" t="n">
        <v>0.9998306047103288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311.6057679249514</v>
      </c>
      <c r="G17783" t="n">
        <v>5</v>
      </c>
      <c r="H17783" t="n">
        <v>8</v>
      </c>
      <c r="I17783" t="n">
        <v>313.4391012582847</v>
      </c>
      <c r="J17783" t="n">
        <v>333.0245669320816</v>
      </c>
      <c r="K17783" t="n">
        <v>340.437189530641</v>
      </c>
      <c r="L17783" t="n">
        <v>312.9257679249514</v>
      </c>
      <c r="M17783" t="n">
        <v>312.9257679249514</v>
      </c>
      <c r="N17783" t="n">
        <v>319.021750985269</v>
      </c>
      <c r="O17783" t="n">
        <v>319.021750985269</v>
      </c>
      <c r="P17783" t="n">
        <v>7.415983060317615</v>
      </c>
      <c r="Q17783" t="n">
        <v>0.98784272431335</v>
      </c>
      <c r="R17783" t="n">
        <v>0.9715063144255517</v>
      </c>
      <c r="S17783" t="n">
        <v>0.9996535944091427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311.9155931918488</v>
      </c>
      <c r="G17784" t="n">
        <v>1</v>
      </c>
      <c r="H17784" t="n">
        <v>6</v>
      </c>
      <c r="I17784" t="n">
        <v>315.0655931918487</v>
      </c>
      <c r="J17784" t="n">
        <v>315.0655931918487</v>
      </c>
      <c r="K17784" t="n">
        <v>318.6314748385518</v>
      </c>
      <c r="L17784" t="n">
        <v>313.4905931918487</v>
      </c>
      <c r="M17784" t="n">
        <v>313.4905931918487</v>
      </c>
      <c r="N17784" t="n">
        <v>316.889724977375</v>
      </c>
      <c r="O17784" t="n">
        <v>316.889724977375</v>
      </c>
      <c r="P17784" t="n">
        <v>4.974131785526254</v>
      </c>
      <c r="Q17784" t="n">
        <v>0.9859671361510703</v>
      </c>
      <c r="R17784" t="n">
        <v>0.9768829970455725</v>
      </c>
      <c r="S17784" t="n">
        <v>0.9996756022449452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316.0129725542306</v>
      </c>
      <c r="G17785" t="n">
        <v>6</v>
      </c>
      <c r="H17785" t="n">
        <v>8</v>
      </c>
      <c r="I17785" t="n">
        <v>318.2629725542306</v>
      </c>
      <c r="J17785" t="n">
        <v>318.2629725542306</v>
      </c>
      <c r="K17785" t="n">
        <v>323.3594525695765</v>
      </c>
      <c r="L17785" t="n">
        <v>317.8129725542306</v>
      </c>
      <c r="M17785" t="n">
        <v>319.021750985269</v>
      </c>
      <c r="N17785" t="n">
        <v>323.4562468984652</v>
      </c>
      <c r="O17785" t="n">
        <v>323.3594525695765</v>
      </c>
      <c r="P17785" t="n">
        <v>7.346480015345946</v>
      </c>
      <c r="Q17785" t="n">
        <v>0.965540406006844</v>
      </c>
      <c r="R17785" t="n">
        <v>0.9791909194911477</v>
      </c>
      <c r="S17785" t="n">
        <v>0.999282927534294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317.3433325812048</v>
      </c>
      <c r="G17786" t="n">
        <v>3</v>
      </c>
      <c r="H17786" t="n">
        <v>5</v>
      </c>
      <c r="I17786" t="n">
        <v>319.7719040097762</v>
      </c>
      <c r="J17786" t="n">
        <v>319.7719040097762</v>
      </c>
      <c r="K17786" t="n">
        <v>325.3303121545827</v>
      </c>
      <c r="L17786" t="n">
        <v>319.2322214700937</v>
      </c>
      <c r="M17786" t="n">
        <v>340.437189530641</v>
      </c>
      <c r="N17786" t="n">
        <v>347.0797781413706</v>
      </c>
      <c r="O17786" t="n">
        <v>325.3303121545827</v>
      </c>
      <c r="P17786" t="n">
        <v>7.98697957337788</v>
      </c>
      <c r="Q17786" t="n">
        <v>0.9741524472464352</v>
      </c>
      <c r="R17786" t="n">
        <v>0.9890987294461799</v>
      </c>
      <c r="S17786" t="n">
        <v>0.9997182288342793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318.8874199392344</v>
      </c>
      <c r="G17787" t="n">
        <v>2</v>
      </c>
      <c r="H17787" t="n">
        <v>6</v>
      </c>
      <c r="I17787" t="n">
        <v>321.2624199392344</v>
      </c>
      <c r="J17787" t="n">
        <v>325.7571830547431</v>
      </c>
      <c r="K17787" t="n">
        <v>328.9098553969706</v>
      </c>
      <c r="L17787" t="n">
        <v>320.3124199392344</v>
      </c>
      <c r="M17787" t="n">
        <v>323.3594525695765</v>
      </c>
      <c r="N17787" t="n">
        <v>326.9062089545824</v>
      </c>
      <c r="O17787" t="n">
        <v>326.9062089545824</v>
      </c>
      <c r="P17787" t="n">
        <v>8.018789015348034</v>
      </c>
      <c r="Q17787" t="n">
        <v>0.9928770229971848</v>
      </c>
      <c r="R17787" t="n">
        <v>0.9758912222112234</v>
      </c>
      <c r="S17787" t="n">
        <v>0.9998282737302445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323.5995734212574</v>
      </c>
      <c r="G17788" t="n">
        <v>3</v>
      </c>
      <c r="H17788" t="n">
        <v>5</v>
      </c>
      <c r="I17788" t="n">
        <v>326.1710019926859</v>
      </c>
      <c r="J17788" t="n">
        <v>326.1710019926859</v>
      </c>
      <c r="K17788" t="n">
        <v>331.0451802759757</v>
      </c>
      <c r="L17788" t="n">
        <v>325.5995734212574</v>
      </c>
      <c r="M17788" t="n">
        <v>347.0797781413706</v>
      </c>
      <c r="N17788" t="n">
        <v>352.9046762610775</v>
      </c>
      <c r="O17788" t="n">
        <v>331.0451802759757</v>
      </c>
      <c r="P17788" t="n">
        <v>7.445606854718278</v>
      </c>
      <c r="Q17788" t="n">
        <v>0.9772978210461409</v>
      </c>
      <c r="R17788" t="n">
        <v>0.9904342155873238</v>
      </c>
      <c r="S17788" t="n">
        <v>0.9997828358504294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330.3131456902361</v>
      </c>
      <c r="G17789" t="n">
        <v>4</v>
      </c>
      <c r="H17789" t="n">
        <v>6</v>
      </c>
      <c r="I17789" t="n">
        <v>331.0631456902361</v>
      </c>
      <c r="J17789" t="n">
        <v>331.0631456902361</v>
      </c>
      <c r="K17789" t="n">
        <v>335.8560709833887</v>
      </c>
      <c r="L17789" t="n">
        <v>330.9131456902361</v>
      </c>
      <c r="M17789" t="n">
        <v>330.9131456902361</v>
      </c>
      <c r="N17789" t="n">
        <v>337.0767096913227</v>
      </c>
      <c r="O17789" t="n">
        <v>335.8560709833887</v>
      </c>
      <c r="P17789" t="n">
        <v>5.542925293152621</v>
      </c>
      <c r="Q17789" t="n">
        <v>0.9792352903299218</v>
      </c>
      <c r="R17789" t="n">
        <v>0.9584770999191596</v>
      </c>
      <c r="S17789" t="n">
        <v>0.9991377890351617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341.1548642619139</v>
      </c>
      <c r="G17790" t="n">
        <v>1</v>
      </c>
      <c r="H17790" t="n">
        <v>5</v>
      </c>
      <c r="I17790" t="n">
        <v>345.9548642619139</v>
      </c>
      <c r="J17790" t="n">
        <v>350.4214359045525</v>
      </c>
      <c r="K17790" t="n">
        <v>354.2260023949638</v>
      </c>
      <c r="L17790" t="n">
        <v>343.8215309285806</v>
      </c>
      <c r="M17790" t="n">
        <v>358.529943992635</v>
      </c>
      <c r="N17790" t="n">
        <v>362.367090024829</v>
      </c>
      <c r="O17790" t="n">
        <v>354.2260023949638</v>
      </c>
      <c r="P17790" t="n">
        <v>13.07113813304989</v>
      </c>
      <c r="Q17790" t="n">
        <v>0.9850348989268207</v>
      </c>
      <c r="R17790" t="n">
        <v>0.9936882194694777</v>
      </c>
      <c r="S17790" t="n">
        <v>0.999905543566409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342.4939298801498</v>
      </c>
      <c r="G17791" t="n">
        <v>1</v>
      </c>
      <c r="H17791" t="n">
        <v>5</v>
      </c>
      <c r="I17791" t="n">
        <v>344.8439298801498</v>
      </c>
      <c r="J17791" t="n">
        <v>344.8439298801498</v>
      </c>
      <c r="K17791" t="n">
        <v>350.4214359045525</v>
      </c>
      <c r="L17791" t="n">
        <v>343.7994854357053</v>
      </c>
      <c r="M17791" t="n">
        <v>352.9046762610775</v>
      </c>
      <c r="N17791" t="n">
        <v>358.529943992635</v>
      </c>
      <c r="O17791" t="n">
        <v>350.4214359045525</v>
      </c>
      <c r="P17791" t="n">
        <v>7.92750602440276</v>
      </c>
      <c r="Q17791" t="n">
        <v>0.9781378198520637</v>
      </c>
      <c r="R17791" t="n">
        <v>0.9907605340044531</v>
      </c>
      <c r="S17791" t="n">
        <v>0.9997980051299347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344.9681530208881</v>
      </c>
      <c r="G17792" t="n">
        <v>6</v>
      </c>
      <c r="H17792" t="n">
        <v>7</v>
      </c>
      <c r="I17792" t="n">
        <v>347.043153020888</v>
      </c>
      <c r="J17792" t="n">
        <v>347.043153020888</v>
      </c>
      <c r="K17792" t="n">
        <v>352.0351147190213</v>
      </c>
      <c r="L17792" t="n">
        <v>346.8125974653325</v>
      </c>
      <c r="M17792" t="n">
        <v>346.8125974653325</v>
      </c>
      <c r="N17792" t="n">
        <v>351.0793625754971</v>
      </c>
      <c r="O17792" t="n">
        <v>351.0793625754971</v>
      </c>
      <c r="P17792" t="n">
        <v>6.111209554609047</v>
      </c>
      <c r="Q17792" t="n">
        <v>0.9662350325687766</v>
      </c>
      <c r="R17792" t="n">
        <v>0.9880574569634493</v>
      </c>
      <c r="S17792" t="n">
        <v>0.9995967604233249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347.2502365816533</v>
      </c>
      <c r="G17793" t="n">
        <v>2</v>
      </c>
      <c r="H17793" t="n">
        <v>8</v>
      </c>
      <c r="I17793" t="n">
        <v>349.04190324832</v>
      </c>
      <c r="J17793" t="n">
        <v>349.04190324832</v>
      </c>
      <c r="K17793" t="n">
        <v>354.3786158533848</v>
      </c>
      <c r="L17793" t="n">
        <v>348.1102365816533</v>
      </c>
      <c r="M17793" t="n">
        <v>348.1102365816533</v>
      </c>
      <c r="N17793" t="n">
        <v>353.3342017373154</v>
      </c>
      <c r="O17793" t="n">
        <v>353.3342017373154</v>
      </c>
      <c r="P17793" t="n">
        <v>6.083965155662042</v>
      </c>
      <c r="Q17793" t="n">
        <v>0.9879722913917993</v>
      </c>
      <c r="R17793" t="n">
        <v>0.9755319663277193</v>
      </c>
      <c r="S17793" t="n">
        <v>0.9997057056207742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348.6680728483023</v>
      </c>
      <c r="G17794" t="n">
        <v>1</v>
      </c>
      <c r="H17794" t="n">
        <v>6</v>
      </c>
      <c r="I17794" t="n">
        <v>352.6680728483023</v>
      </c>
      <c r="J17794" t="n">
        <v>359.3385351149067</v>
      </c>
      <c r="K17794" t="n">
        <v>362.3262239205284</v>
      </c>
      <c r="L17794" t="n">
        <v>350.6680728483023</v>
      </c>
      <c r="M17794" t="n">
        <v>352.0351147190213</v>
      </c>
      <c r="N17794" t="n">
        <v>354.8830914581931</v>
      </c>
      <c r="O17794" t="n">
        <v>354.8830914581931</v>
      </c>
      <c r="P17794" t="n">
        <v>6.215018609890762</v>
      </c>
      <c r="Q17794" t="n">
        <v>0.9882290569168267</v>
      </c>
      <c r="R17794" t="n">
        <v>0.9805946934401762</v>
      </c>
      <c r="S17794" t="n">
        <v>0.9997715812409728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349.4676691877715</v>
      </c>
      <c r="G17795" t="n">
        <v>1</v>
      </c>
      <c r="H17795" t="n">
        <v>2</v>
      </c>
      <c r="I17795" t="n">
        <v>353.1676691877715</v>
      </c>
      <c r="J17795" t="n">
        <v>362.3262239205284</v>
      </c>
      <c r="K17795" t="n">
        <v>364.9744516393614</v>
      </c>
      <c r="L17795" t="n">
        <v>352.5510025211049</v>
      </c>
      <c r="M17795" t="n">
        <v>354.3786158533848</v>
      </c>
      <c r="N17795" t="n">
        <v>356.622517837368</v>
      </c>
      <c r="O17795" t="n">
        <v>356.622517837368</v>
      </c>
      <c r="P17795" t="n">
        <v>7.154848649596431</v>
      </c>
      <c r="Q17795" t="n">
        <v>0.9895594633646969</v>
      </c>
      <c r="R17795" t="n">
        <v>0.9949250288277712</v>
      </c>
      <c r="S17795" t="n">
        <v>0.9999470145775532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350.015851019087</v>
      </c>
      <c r="G17796" t="n">
        <v>1</v>
      </c>
      <c r="H17796" t="n">
        <v>6</v>
      </c>
      <c r="I17796" t="n">
        <v>352.265851019087</v>
      </c>
      <c r="J17796" t="n">
        <v>354.2260023949638</v>
      </c>
      <c r="K17796" t="n">
        <v>359.3385351149067</v>
      </c>
      <c r="L17796" t="n">
        <v>351.140851019087</v>
      </c>
      <c r="M17796" t="n">
        <v>354.8830914581931</v>
      </c>
      <c r="N17796" t="n">
        <v>359.7565489070595</v>
      </c>
      <c r="O17796" t="n">
        <v>359.3385351149067</v>
      </c>
      <c r="P17796" t="n">
        <v>9.322684095819739</v>
      </c>
      <c r="Q17796" t="n">
        <v>0.9799419706679671</v>
      </c>
      <c r="R17796" t="n">
        <v>0.9670232138690666</v>
      </c>
      <c r="S17796" t="n">
        <v>0.9993385506565096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353.5802634079931</v>
      </c>
      <c r="G17797" t="n">
        <v>5</v>
      </c>
      <c r="H17797" t="n">
        <v>7</v>
      </c>
      <c r="I17797" t="n">
        <v>354.3858189635486</v>
      </c>
      <c r="J17797" t="n">
        <v>362.367090024829</v>
      </c>
      <c r="K17797" t="n">
        <v>367.0416396515114</v>
      </c>
      <c r="L17797" t="n">
        <v>354.2247078524375</v>
      </c>
      <c r="M17797" t="n">
        <v>354.2247078524375</v>
      </c>
      <c r="N17797" t="n">
        <v>358.0009965977436</v>
      </c>
      <c r="O17797" t="n">
        <v>358.0009965977436</v>
      </c>
      <c r="P17797" t="n">
        <v>4.420733189750536</v>
      </c>
      <c r="Q17797" t="n">
        <v>0.9923160659529189</v>
      </c>
      <c r="R17797" t="n">
        <v>0.989422997469009</v>
      </c>
      <c r="S17797" t="n">
        <v>0.9999187270101361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354.0732293444079</v>
      </c>
      <c r="G17798" t="n">
        <v>2</v>
      </c>
      <c r="H17798" t="n">
        <v>4</v>
      </c>
      <c r="I17798" t="n">
        <v>355.1148960110746</v>
      </c>
      <c r="J17798" t="n">
        <v>356.622517837368</v>
      </c>
      <c r="K17798" t="n">
        <v>359.3121261478875</v>
      </c>
      <c r="L17798" t="n">
        <v>354.8544793444079</v>
      </c>
      <c r="M17798" t="n">
        <v>354.8544793444079</v>
      </c>
      <c r="N17798" t="n">
        <v>357.2074164048694</v>
      </c>
      <c r="O17798" t="n">
        <v>357.2074164048694</v>
      </c>
      <c r="P17798" t="n">
        <v>3.1341870604615</v>
      </c>
      <c r="Q17798" t="n">
        <v>0.9939200572643512</v>
      </c>
      <c r="R17798" t="n">
        <v>0.9897517648807029</v>
      </c>
      <c r="S17798" t="n">
        <v>0.9999376913173332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354.5816079147407</v>
      </c>
      <c r="G17799" t="n">
        <v>4</v>
      </c>
      <c r="H17799" t="n">
        <v>7</v>
      </c>
      <c r="I17799" t="n">
        <v>355.1753579147407</v>
      </c>
      <c r="J17799" t="n">
        <v>357.2074164048694</v>
      </c>
      <c r="K17799" t="n">
        <v>359.8100709751576</v>
      </c>
      <c r="L17799" t="n">
        <v>355.003830136963</v>
      </c>
      <c r="M17799" t="n">
        <v>358.0009965977436</v>
      </c>
      <c r="N17799" t="n">
        <v>360.8617160716192</v>
      </c>
      <c r="O17799" t="n">
        <v>359.8100709751576</v>
      </c>
      <c r="P17799" t="n">
        <v>5.228463060416857</v>
      </c>
      <c r="Q17799" t="n">
        <v>0.9886703020145804</v>
      </c>
      <c r="R17799" t="n">
        <v>0.9919770952445611</v>
      </c>
      <c r="S17799" t="n">
        <v>0.9999091029121551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356.1559650998936</v>
      </c>
      <c r="G17800" t="n">
        <v>1</v>
      </c>
      <c r="H17800" t="n">
        <v>6</v>
      </c>
      <c r="I17800" t="n">
        <v>358.0559650998936</v>
      </c>
      <c r="J17800" t="n">
        <v>364.9744516393614</v>
      </c>
      <c r="K17800" t="n">
        <v>369.1445468681475</v>
      </c>
      <c r="L17800" t="n">
        <v>357.1059650998936</v>
      </c>
      <c r="M17800" t="n">
        <v>359.7565489070595</v>
      </c>
      <c r="N17800" t="n">
        <v>363.7316396827009</v>
      </c>
      <c r="O17800" t="n">
        <v>363.7316396827009</v>
      </c>
      <c r="P17800" t="n">
        <v>7.575674582807267</v>
      </c>
      <c r="Q17800" t="n">
        <v>0.9836089526492966</v>
      </c>
      <c r="R17800" t="n">
        <v>0.9730192721687795</v>
      </c>
      <c r="S17800" t="n">
        <v>0.999557757612562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358.45491806617</v>
      </c>
      <c r="G17801" t="n">
        <v>7</v>
      </c>
      <c r="H17801" t="n">
        <v>8</v>
      </c>
      <c r="I17801" t="n">
        <v>359.8993625106144</v>
      </c>
      <c r="J17801" t="n">
        <v>360.8617160716192</v>
      </c>
      <c r="K17801" t="n">
        <v>365.6437826561603</v>
      </c>
      <c r="L17801" t="n">
        <v>359.75491806617</v>
      </c>
      <c r="M17801" t="n">
        <v>359.75491806617</v>
      </c>
      <c r="N17801" t="n">
        <v>364.6230468818882</v>
      </c>
      <c r="O17801" t="n">
        <v>364.6230468818882</v>
      </c>
      <c r="P17801" t="n">
        <v>6.168128815718205</v>
      </c>
      <c r="Q17801" t="n">
        <v>0.9866248306898956</v>
      </c>
      <c r="R17801" t="n">
        <v>0.9771794655166105</v>
      </c>
      <c r="S17801" t="n">
        <v>0.9996947714875376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0.9591723638598874</v>
      </c>
      <c r="G17802" t="n">
        <v>2</v>
      </c>
      <c r="H17802" t="n">
        <v>5</v>
      </c>
      <c r="I17802" t="n">
        <v>1.375839030526554</v>
      </c>
      <c r="J17802" t="n">
        <v>1.375839030526554</v>
      </c>
      <c r="K17802" t="n">
        <v>4.668133252985748</v>
      </c>
      <c r="L17802" t="n">
        <v>1.236950141637665</v>
      </c>
      <c r="M17802" t="n">
        <v>1.236950141637665</v>
      </c>
      <c r="N17802" t="n">
        <v>5.155751352195659</v>
      </c>
      <c r="O17802" t="n">
        <v>4.668133252985748</v>
      </c>
      <c r="P17802" t="n">
        <v>3.708960889125861</v>
      </c>
      <c r="Q17802" t="n">
        <v>0.9811571253647208</v>
      </c>
      <c r="R17802" t="n">
        <v>0.9792340751347615</v>
      </c>
      <c r="S17802" t="n">
        <v>0.9996087102810787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1.604917177287451</v>
      </c>
      <c r="G17803" t="n">
        <v>3</v>
      </c>
      <c r="H17803" t="n">
        <v>6</v>
      </c>
      <c r="I17803" t="n">
        <v>2.497774320144594</v>
      </c>
      <c r="J17803" t="n">
        <v>2.497774320144594</v>
      </c>
      <c r="K17803" t="n">
        <v>6.677626031633387</v>
      </c>
      <c r="L17803" t="n">
        <v>2.229917177287451</v>
      </c>
      <c r="M17803" t="n">
        <v>2.229917177287451</v>
      </c>
      <c r="N17803" t="n">
        <v>6.951044649976232</v>
      </c>
      <c r="O17803" t="n">
        <v>6.677626031633387</v>
      </c>
      <c r="P17803" t="n">
        <v>5.072708854345935</v>
      </c>
      <c r="Q17803" t="n">
        <v>0.9835236908040759</v>
      </c>
      <c r="R17803" t="n">
        <v>0.989157462028784</v>
      </c>
      <c r="S17803" t="n">
        <v>0.9998213549919177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4.251177387945911</v>
      </c>
      <c r="G17804" t="n">
        <v>6</v>
      </c>
      <c r="H17804" t="n">
        <v>7</v>
      </c>
      <c r="I17804" t="n">
        <v>4.776177387945912</v>
      </c>
      <c r="J17804" t="n">
        <v>6.951044649976232</v>
      </c>
      <c r="K17804" t="n">
        <v>10.40899752507563</v>
      </c>
      <c r="L17804" t="n">
        <v>4.717844054612578</v>
      </c>
      <c r="M17804" t="n">
        <v>4.717844054612578</v>
      </c>
      <c r="N17804" t="n">
        <v>7.673450201507682</v>
      </c>
      <c r="O17804" t="n">
        <v>7.673450201507682</v>
      </c>
      <c r="P17804" t="n">
        <v>3.422272813561771</v>
      </c>
      <c r="Q17804" t="n">
        <v>0.9920468955906482</v>
      </c>
      <c r="R17804" t="n">
        <v>0.9957606902873767</v>
      </c>
      <c r="S17804" t="n">
        <v>0.9999662843272319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7.122536108939059</v>
      </c>
      <c r="G17805" t="n">
        <v>1</v>
      </c>
      <c r="H17805" t="n">
        <v>3</v>
      </c>
      <c r="I17805" t="n">
        <v>8.322536108939058</v>
      </c>
      <c r="J17805" t="n">
        <v>8.322536108939058</v>
      </c>
      <c r="K17805" t="n">
        <v>11.85739691648851</v>
      </c>
      <c r="L17805" t="n">
        <v>7.979678966081916</v>
      </c>
      <c r="M17805" t="n">
        <v>7.979678966081916</v>
      </c>
      <c r="N17805" t="n">
        <v>10.96292136735773</v>
      </c>
      <c r="O17805" t="n">
        <v>10.96292136735773</v>
      </c>
      <c r="P17805" t="n">
        <v>3.840385258418667</v>
      </c>
      <c r="Q17805" t="n">
        <v>0.9814831289144348</v>
      </c>
      <c r="R17805" t="n">
        <v>0.9882126024046058</v>
      </c>
      <c r="S17805" t="n">
        <v>0.9997817342782918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8.903622175339345</v>
      </c>
      <c r="G17806" t="n">
        <v>5</v>
      </c>
      <c r="H17806" t="n">
        <v>7</v>
      </c>
      <c r="I17806" t="n">
        <v>9.431399953117124</v>
      </c>
      <c r="J17806" t="n">
        <v>9.431399953117124</v>
      </c>
      <c r="K17806" t="n">
        <v>12.84646894380259</v>
      </c>
      <c r="L17806" t="n">
        <v>9.325844397561568</v>
      </c>
      <c r="M17806" t="n">
        <v>9.325844397561568</v>
      </c>
      <c r="N17806" t="n">
        <v>12.08467415099002</v>
      </c>
      <c r="O17806" t="n">
        <v>12.08467415099002</v>
      </c>
      <c r="P17806" t="n">
        <v>3.181051975650679</v>
      </c>
      <c r="Q17806" t="n">
        <v>0.9818790340572289</v>
      </c>
      <c r="R17806" t="n">
        <v>0.9960423729800014</v>
      </c>
      <c r="S17806" t="n">
        <v>0.9999282839755564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13.10057031052151</v>
      </c>
      <c r="G17807" t="n">
        <v>5</v>
      </c>
      <c r="H17807" t="n">
        <v>8</v>
      </c>
      <c r="I17807" t="n">
        <v>14.32279253274373</v>
      </c>
      <c r="J17807" t="n">
        <v>14.32279253274373</v>
      </c>
      <c r="K17807" t="n">
        <v>19.72761666334079</v>
      </c>
      <c r="L17807" t="n">
        <v>13.98057031052151</v>
      </c>
      <c r="M17807" t="n">
        <v>13.98057031052151</v>
      </c>
      <c r="N17807" t="n">
        <v>18.42538264327386</v>
      </c>
      <c r="O17807" t="n">
        <v>18.42538264327386</v>
      </c>
      <c r="P17807" t="n">
        <v>5.324812332752352</v>
      </c>
      <c r="Q17807" t="n">
        <v>0.9714728182711133</v>
      </c>
      <c r="R17807" t="n">
        <v>0.9856310612543848</v>
      </c>
      <c r="S17807" t="n">
        <v>0.9995900946731526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14.66458007681554</v>
      </c>
      <c r="G17808" t="n">
        <v>2</v>
      </c>
      <c r="H17808" t="n">
        <v>7</v>
      </c>
      <c r="I17808" t="n">
        <v>17.24791341014887</v>
      </c>
      <c r="J17808" t="n">
        <v>17.24791341014887</v>
      </c>
      <c r="K17808" t="n">
        <v>20.05996347480556</v>
      </c>
      <c r="L17808" t="n">
        <v>16.04235785459332</v>
      </c>
      <c r="M17808" t="n">
        <v>16.04235785459332</v>
      </c>
      <c r="N17808" t="n">
        <v>18.74633528033161</v>
      </c>
      <c r="O17808" t="n">
        <v>18.74633528033161</v>
      </c>
      <c r="P17808" t="n">
        <v>4.081755203516067</v>
      </c>
      <c r="Q17808" t="n">
        <v>0.9838834403202512</v>
      </c>
      <c r="R17808" t="n">
        <v>0.9961209075312512</v>
      </c>
      <c r="S17808" t="n">
        <v>0.9999374823747241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16.16725295760164</v>
      </c>
      <c r="G17809" t="n">
        <v>3</v>
      </c>
      <c r="H17809" t="n">
        <v>5</v>
      </c>
      <c r="I17809" t="n">
        <v>17.2743958147445</v>
      </c>
      <c r="J17809" t="n">
        <v>17.2743958147445</v>
      </c>
      <c r="K17809" t="n">
        <v>20.02758452883922</v>
      </c>
      <c r="L17809" t="n">
        <v>17.02836406871275</v>
      </c>
      <c r="M17809" t="n">
        <v>19.72761666334079</v>
      </c>
      <c r="N17809" t="n">
        <v>23.0178212541143</v>
      </c>
      <c r="O17809" t="n">
        <v>20.02758452883922</v>
      </c>
      <c r="P17809" t="n">
        <v>3.860331571237577</v>
      </c>
      <c r="Q17809" t="n">
        <v>0.9891166260916072</v>
      </c>
      <c r="R17809" t="n">
        <v>0.9825357667520169</v>
      </c>
      <c r="S17809" t="n">
        <v>0.9998099302195388</v>
      </c>
      <c r="T17809" t="b">
        <v>0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18.29303567938879</v>
      </c>
      <c r="G17810" t="n">
        <v>6</v>
      </c>
      <c r="H17810" t="n">
        <v>8</v>
      </c>
      <c r="I17810" t="n">
        <v>20.51803567938879</v>
      </c>
      <c r="J17810" t="n">
        <v>20.51803567938879</v>
      </c>
      <c r="K17810" t="n">
        <v>23.31466151546399</v>
      </c>
      <c r="L17810" t="n">
        <v>20.07303567938879</v>
      </c>
      <c r="M17810" t="n">
        <v>20.07303567938879</v>
      </c>
      <c r="N17810" t="n">
        <v>22.50640651641197</v>
      </c>
      <c r="O17810" t="n">
        <v>22.50640651641197</v>
      </c>
      <c r="P17810" t="n">
        <v>4.213370837023181</v>
      </c>
      <c r="Q17810" t="n">
        <v>0.9935630048067705</v>
      </c>
      <c r="R17810" t="n">
        <v>0.9921077806734632</v>
      </c>
      <c r="S17810" t="n">
        <v>0.9999491978221312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20.96120084533963</v>
      </c>
      <c r="G17811" t="n">
        <v>2</v>
      </c>
      <c r="H17811" t="n">
        <v>6</v>
      </c>
      <c r="I17811" t="n">
        <v>22.16953417867296</v>
      </c>
      <c r="J17811" t="n">
        <v>22.16953417867296</v>
      </c>
      <c r="K17811" t="n">
        <v>25.95037831871849</v>
      </c>
      <c r="L17811" t="n">
        <v>21.68620084533963</v>
      </c>
      <c r="M17811" t="n">
        <v>23.31466151546399</v>
      </c>
      <c r="N17811" t="n">
        <v>27.56811117301521</v>
      </c>
      <c r="O17811" t="n">
        <v>25.95037831871849</v>
      </c>
      <c r="P17811" t="n">
        <v>4.989177473378859</v>
      </c>
      <c r="Q17811" t="n">
        <v>0.9783914106840492</v>
      </c>
      <c r="R17811" t="n">
        <v>0.9902262636035699</v>
      </c>
      <c r="S17811" t="n">
        <v>0.9997888033441272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24.36105749839637</v>
      </c>
      <c r="G17812" t="n">
        <v>2</v>
      </c>
      <c r="H17812" t="n">
        <v>3</v>
      </c>
      <c r="I17812" t="n">
        <v>27.98605749839637</v>
      </c>
      <c r="J17812" t="n">
        <v>27.98605749839637</v>
      </c>
      <c r="K17812" t="n">
        <v>32.91592828950517</v>
      </c>
      <c r="L17812" t="n">
        <v>27.46820035553922</v>
      </c>
      <c r="M17812" t="n">
        <v>27.46820035553922</v>
      </c>
      <c r="N17812" t="n">
        <v>32.37844586483629</v>
      </c>
      <c r="O17812" t="n">
        <v>32.37844586483629</v>
      </c>
      <c r="P17812" t="n">
        <v>8.017388366439921</v>
      </c>
      <c r="Q17812" t="n">
        <v>0.9719173825895066</v>
      </c>
      <c r="R17812" t="n">
        <v>0.980672585153807</v>
      </c>
      <c r="S17812" t="n">
        <v>0.9994572356033404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25.23939241707398</v>
      </c>
      <c r="G17813" t="n">
        <v>6</v>
      </c>
      <c r="H17813" t="n">
        <v>7</v>
      </c>
      <c r="I17813" t="n">
        <v>27.43939241707398</v>
      </c>
      <c r="J17813" t="n">
        <v>27.56811117301521</v>
      </c>
      <c r="K17813" t="n">
        <v>34.31082523279319</v>
      </c>
      <c r="L17813" t="n">
        <v>27.19494797262954</v>
      </c>
      <c r="M17813" t="n">
        <v>27.19494797262954</v>
      </c>
      <c r="N17813" t="n">
        <v>32.95812862941133</v>
      </c>
      <c r="O17813" t="n">
        <v>32.95812862941133</v>
      </c>
      <c r="P17813" t="n">
        <v>7.718736212337355</v>
      </c>
      <c r="Q17813" t="n">
        <v>0.984550709733043</v>
      </c>
      <c r="R17813" t="n">
        <v>0.9917503518436023</v>
      </c>
      <c r="S17813" t="n">
        <v>0.9998725487910315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27.05708229688988</v>
      </c>
      <c r="G17814" t="n">
        <v>3</v>
      </c>
      <c r="H17814" t="n">
        <v>4</v>
      </c>
      <c r="I17814" t="n">
        <v>29.23565372546131</v>
      </c>
      <c r="J17814" t="n">
        <v>32.37844586483629</v>
      </c>
      <c r="K17814" t="n">
        <v>36.62985495967734</v>
      </c>
      <c r="L17814" t="n">
        <v>28.96333229688988</v>
      </c>
      <c r="M17814" t="n">
        <v>28.96333229688988</v>
      </c>
      <c r="N17814" t="n">
        <v>32.69743706830272</v>
      </c>
      <c r="O17814" t="n">
        <v>32.69743706830272</v>
      </c>
      <c r="P17814" t="n">
        <v>5.640354771412838</v>
      </c>
      <c r="Q17814" t="n">
        <v>0.9832439993677062</v>
      </c>
      <c r="R17814" t="n">
        <v>0.9884116966359883</v>
      </c>
      <c r="S17814" t="n">
        <v>0.9998058263815054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27.56478731792873</v>
      </c>
      <c r="G17815" t="n">
        <v>2</v>
      </c>
      <c r="H17815" t="n">
        <v>5</v>
      </c>
      <c r="I17815" t="n">
        <v>28.89812065126207</v>
      </c>
      <c r="J17815" t="n">
        <v>32.91592828950517</v>
      </c>
      <c r="K17815" t="n">
        <v>35.43607248086235</v>
      </c>
      <c r="L17815" t="n">
        <v>28.45367620681762</v>
      </c>
      <c r="M17815" t="n">
        <v>28.45367620681762</v>
      </c>
      <c r="N17815" t="n">
        <v>31.45339112916569</v>
      </c>
      <c r="O17815" t="n">
        <v>31.45339112916569</v>
      </c>
      <c r="P17815" t="n">
        <v>3.888603811236962</v>
      </c>
      <c r="Q17815" t="n">
        <v>0.985544271421338</v>
      </c>
      <c r="R17815" t="n">
        <v>0.9840653168259709</v>
      </c>
      <c r="S17815" t="n">
        <v>0.9997696525450492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29.47768727589429</v>
      </c>
      <c r="G17816" t="n">
        <v>2</v>
      </c>
      <c r="H17816" t="n">
        <v>5</v>
      </c>
      <c r="I17816" t="n">
        <v>30.26935394256096</v>
      </c>
      <c r="J17816" t="n">
        <v>35.43607248086235</v>
      </c>
      <c r="K17816" t="n">
        <v>38.42753836988348</v>
      </c>
      <c r="L17816" t="n">
        <v>30.00546505367207</v>
      </c>
      <c r="M17816" t="n">
        <v>31.45339112916569</v>
      </c>
      <c r="N17816" t="n">
        <v>35.0141178914544</v>
      </c>
      <c r="O17816" t="n">
        <v>35.0141178914544</v>
      </c>
      <c r="P17816" t="n">
        <v>5.536430615560111</v>
      </c>
      <c r="Q17816" t="n">
        <v>0.9828640230220784</v>
      </c>
      <c r="R17816" t="n">
        <v>0.9811134919073743</v>
      </c>
      <c r="S17816" t="n">
        <v>0.9996763612321314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30.28904633058889</v>
      </c>
      <c r="G17817" t="n">
        <v>1</v>
      </c>
      <c r="H17817" t="n">
        <v>5</v>
      </c>
      <c r="I17817" t="n">
        <v>33.53904633058889</v>
      </c>
      <c r="J17817" t="n">
        <v>33.53904633058889</v>
      </c>
      <c r="K17817" t="n">
        <v>37.59926695399157</v>
      </c>
      <c r="L17817" t="n">
        <v>32.09460188614445</v>
      </c>
      <c r="M17817" t="n">
        <v>35.0141178914544</v>
      </c>
      <c r="N17817" t="n">
        <v>39.10910729279298</v>
      </c>
      <c r="O17817" t="n">
        <v>37.59926695399157</v>
      </c>
      <c r="P17817" t="n">
        <v>7.310220623402682</v>
      </c>
      <c r="Q17817" t="n">
        <v>0.9787605267959018</v>
      </c>
      <c r="R17817" t="n">
        <v>0.9783106423752727</v>
      </c>
      <c r="S17817" t="n">
        <v>0.9995393294699155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32.88549980486614</v>
      </c>
      <c r="G17818" t="n">
        <v>6</v>
      </c>
      <c r="H17818" t="n">
        <v>7</v>
      </c>
      <c r="I17818" t="n">
        <v>34.88549980486614</v>
      </c>
      <c r="J17818" t="n">
        <v>34.88549980486614</v>
      </c>
      <c r="K17818" t="n">
        <v>38.13542264151101</v>
      </c>
      <c r="L17818" t="n">
        <v>34.66327758264391</v>
      </c>
      <c r="M17818" t="n">
        <v>38.99323893213665</v>
      </c>
      <c r="N17818" t="n">
        <v>41.77103616069092</v>
      </c>
      <c r="O17818" t="n">
        <v>38.13542264151101</v>
      </c>
      <c r="P17818" t="n">
        <v>5.249922836644878</v>
      </c>
      <c r="Q17818" t="n">
        <v>0.9925235602190584</v>
      </c>
      <c r="R17818" t="n">
        <v>0.9960152178311994</v>
      </c>
      <c r="S17818" t="n">
        <v>0.9999702080160748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33.37418505393841</v>
      </c>
      <c r="G17819" t="n">
        <v>5</v>
      </c>
      <c r="H17819" t="n">
        <v>7</v>
      </c>
      <c r="I17819" t="n">
        <v>33.7630739428273</v>
      </c>
      <c r="J17819" t="n">
        <v>39.10910729279298</v>
      </c>
      <c r="K17819" t="n">
        <v>45.67964348687515</v>
      </c>
      <c r="L17819" t="n">
        <v>33.68529616504952</v>
      </c>
      <c r="M17819" t="n">
        <v>33.68529616504952</v>
      </c>
      <c r="N17819" t="n">
        <v>38.99323893213665</v>
      </c>
      <c r="O17819" t="n">
        <v>38.99323893213665</v>
      </c>
      <c r="P17819" t="n">
        <v>5.619053878198237</v>
      </c>
      <c r="Q17819" t="n">
        <v>0.9654275721190542</v>
      </c>
      <c r="R17819" t="n">
        <v>0.9923995146544029</v>
      </c>
      <c r="S17819" t="n">
        <v>0.9997372327685291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41.21783524581721</v>
      </c>
      <c r="G17820" t="n">
        <v>1</v>
      </c>
      <c r="H17820" t="n">
        <v>2</v>
      </c>
      <c r="I17820" t="n">
        <v>45.96783524581721</v>
      </c>
      <c r="J17820" t="n">
        <v>45.96783524581721</v>
      </c>
      <c r="K17820" t="n">
        <v>54.80766852407403</v>
      </c>
      <c r="L17820" t="n">
        <v>45.17616857915055</v>
      </c>
      <c r="M17820" t="n">
        <v>49.69199458738542</v>
      </c>
      <c r="N17820" t="n">
        <v>57.18218105817057</v>
      </c>
      <c r="O17820" t="n">
        <v>54.80766852407403</v>
      </c>
      <c r="P17820" t="n">
        <v>13.58983327825682</v>
      </c>
      <c r="Q17820" t="n">
        <v>0.9543351935629847</v>
      </c>
      <c r="R17820" t="n">
        <v>0.9576453055139306</v>
      </c>
      <c r="S17820" t="n">
        <v>0.9980658810745947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41.64668141553214</v>
      </c>
      <c r="G17821" t="n">
        <v>2</v>
      </c>
      <c r="H17821" t="n">
        <v>3</v>
      </c>
      <c r="I17821" t="n">
        <v>45.02168141553214</v>
      </c>
      <c r="J17821" t="n">
        <v>45.02168141553214</v>
      </c>
      <c r="K17821" t="n">
        <v>49.69199458738542</v>
      </c>
      <c r="L17821" t="n">
        <v>44.53953855838928</v>
      </c>
      <c r="M17821" t="n">
        <v>44.53953855838928</v>
      </c>
      <c r="N17821" t="n">
        <v>49.19125971920812</v>
      </c>
      <c r="O17821" t="n">
        <v>49.19125971920812</v>
      </c>
      <c r="P17821" t="n">
        <v>7.544578303675983</v>
      </c>
      <c r="Q17821" t="n">
        <v>0.9733760675966613</v>
      </c>
      <c r="R17821" t="n">
        <v>0.9816807934976428</v>
      </c>
      <c r="S17821" t="n">
        <v>0.9995122706843984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43.51591055235158</v>
      </c>
      <c r="G17822" t="n">
        <v>3</v>
      </c>
      <c r="H17822" t="n">
        <v>8</v>
      </c>
      <c r="I17822" t="n">
        <v>45.76591055235158</v>
      </c>
      <c r="J17822" t="n">
        <v>49.19125971920812</v>
      </c>
      <c r="K17822" t="n">
        <v>55.77307654716823</v>
      </c>
      <c r="L17822" t="n">
        <v>44.77591055235158</v>
      </c>
      <c r="M17822" t="n">
        <v>44.77591055235158</v>
      </c>
      <c r="N17822" t="n">
        <v>51.24442536918875</v>
      </c>
      <c r="O17822" t="n">
        <v>51.24442536918875</v>
      </c>
      <c r="P17822" t="n">
        <v>7.728514816837169</v>
      </c>
      <c r="Q17822" t="n">
        <v>0.9741786390542323</v>
      </c>
      <c r="R17822" t="n">
        <v>0.9791575306052259</v>
      </c>
      <c r="S17822" t="n">
        <v>0.9994618190747564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46.49391638820322</v>
      </c>
      <c r="G17823" t="n">
        <v>2</v>
      </c>
      <c r="H17823" t="n">
        <v>4</v>
      </c>
      <c r="I17823" t="n">
        <v>48.70224972153655</v>
      </c>
      <c r="J17823" t="n">
        <v>57.18218105817057</v>
      </c>
      <c r="K17823" t="n">
        <v>60.51619589394336</v>
      </c>
      <c r="L17823" t="n">
        <v>48.15016638820322</v>
      </c>
      <c r="M17823" t="n">
        <v>48.15016638820322</v>
      </c>
      <c r="N17823" t="n">
        <v>51.06684649977787</v>
      </c>
      <c r="O17823" t="n">
        <v>51.06684649977787</v>
      </c>
      <c r="P17823" t="n">
        <v>4.572930111574657</v>
      </c>
      <c r="Q17823" t="n">
        <v>0.9809206371015595</v>
      </c>
      <c r="R17823" t="n">
        <v>0.9909369313940684</v>
      </c>
      <c r="S17823" t="n">
        <v>0.999827082425094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47.67512019464455</v>
      </c>
      <c r="G17824" t="n">
        <v>5</v>
      </c>
      <c r="H17824" t="n">
        <v>6</v>
      </c>
      <c r="I17824" t="n">
        <v>49.23067575020011</v>
      </c>
      <c r="J17824" t="n">
        <v>49.23067575020011</v>
      </c>
      <c r="K17824" t="n">
        <v>54.8180689762119</v>
      </c>
      <c r="L17824" t="n">
        <v>49.07512019464455</v>
      </c>
      <c r="M17824" t="n">
        <v>49.07512019464455</v>
      </c>
      <c r="N17824" t="n">
        <v>54.35601073469707</v>
      </c>
      <c r="O17824" t="n">
        <v>54.35601073469707</v>
      </c>
      <c r="P17824" t="n">
        <v>6.680890540052516</v>
      </c>
      <c r="Q17824" t="n">
        <v>0.9705235423546107</v>
      </c>
      <c r="R17824" t="n">
        <v>0.9878797311725948</v>
      </c>
      <c r="S17824" t="n">
        <v>0.9996427374092582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47.99549283500397</v>
      </c>
      <c r="G17825" t="n">
        <v>2</v>
      </c>
      <c r="H17825" t="n">
        <v>7</v>
      </c>
      <c r="I17825" t="n">
        <v>51.28715950167064</v>
      </c>
      <c r="J17825" t="n">
        <v>60.51619589394336</v>
      </c>
      <c r="K17825" t="n">
        <v>65.7187795617739</v>
      </c>
      <c r="L17825" t="n">
        <v>49.75104839055953</v>
      </c>
      <c r="M17825" t="n">
        <v>49.75104839055953</v>
      </c>
      <c r="N17825" t="n">
        <v>54.75368649083317</v>
      </c>
      <c r="O17825" t="n">
        <v>54.75368649083317</v>
      </c>
      <c r="P17825" t="n">
        <v>6.758193655829196</v>
      </c>
      <c r="Q17825" t="n">
        <v>0.9703871213923934</v>
      </c>
      <c r="R17825" t="n">
        <v>0.9928351128294854</v>
      </c>
      <c r="S17825" t="n">
        <v>0.9997878270659823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50.37896955225622</v>
      </c>
      <c r="G17826" t="n">
        <v>5</v>
      </c>
      <c r="H17826" t="n">
        <v>7</v>
      </c>
      <c r="I17826" t="n">
        <v>52.43452510781178</v>
      </c>
      <c r="J17826" t="n">
        <v>54.8180689762119</v>
      </c>
      <c r="K17826" t="n">
        <v>57.66289288940597</v>
      </c>
      <c r="L17826" t="n">
        <v>52.02341399670067</v>
      </c>
      <c r="M17826" t="n">
        <v>54.75368649083317</v>
      </c>
      <c r="N17826" t="n">
        <v>57.05184939073091</v>
      </c>
      <c r="O17826" t="n">
        <v>57.05184939073091</v>
      </c>
      <c r="P17826" t="n">
        <v>6.672879838474692</v>
      </c>
      <c r="Q17826" t="n">
        <v>0.9848818560852518</v>
      </c>
      <c r="R17826" t="n">
        <v>0.9967021228917747</v>
      </c>
      <c r="S17826" t="n">
        <v>0.9999501422192647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50.77611325814576</v>
      </c>
      <c r="G17827" t="n">
        <v>6</v>
      </c>
      <c r="H17827" t="n">
        <v>7</v>
      </c>
      <c r="I17827" t="n">
        <v>52.57611325814576</v>
      </c>
      <c r="J17827" t="n">
        <v>54.35601073469707</v>
      </c>
      <c r="K17827" t="n">
        <v>59.8640025532912</v>
      </c>
      <c r="L17827" t="n">
        <v>52.37611325814576</v>
      </c>
      <c r="M17827" t="n">
        <v>57.05184939073091</v>
      </c>
      <c r="N17827" t="n">
        <v>61.75967944628562</v>
      </c>
      <c r="O17827" t="n">
        <v>59.8640025532912</v>
      </c>
      <c r="P17827" t="n">
        <v>9.087889295145438</v>
      </c>
      <c r="Q17827" t="n">
        <v>0.9873618141996469</v>
      </c>
      <c r="R17827" t="n">
        <v>0.993255916236672</v>
      </c>
      <c r="S17827" t="n">
        <v>0.999914767016346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52.02400094211507</v>
      </c>
      <c r="G17828" t="n">
        <v>4</v>
      </c>
      <c r="H17828" t="n">
        <v>7</v>
      </c>
      <c r="I17828" t="n">
        <v>53.96150094211507</v>
      </c>
      <c r="J17828" t="n">
        <v>53.96150094211507</v>
      </c>
      <c r="K17828" t="n">
        <v>54.49426858069008</v>
      </c>
      <c r="L17828" t="n">
        <v>53.40177871989285</v>
      </c>
      <c r="M17828" t="n">
        <v>70.45280235440501</v>
      </c>
      <c r="N17828" t="n">
        <v>71.03839629995633</v>
      </c>
      <c r="O17828" t="n">
        <v>54.49426858069008</v>
      </c>
      <c r="P17828" t="n">
        <v>2.47026763857501</v>
      </c>
      <c r="Q17828" t="n">
        <v>0.9983383531637513</v>
      </c>
      <c r="R17828" t="n">
        <v>0.9991586347259006</v>
      </c>
      <c r="S17828" t="n">
        <v>0.9999986019480541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52.31662425181788</v>
      </c>
      <c r="G17829" t="n">
        <v>5</v>
      </c>
      <c r="H17829" t="n">
        <v>8</v>
      </c>
      <c r="I17829" t="n">
        <v>53.5388464740401</v>
      </c>
      <c r="J17829" t="n">
        <v>57.66289288940597</v>
      </c>
      <c r="K17829" t="n">
        <v>62.81616633150265</v>
      </c>
      <c r="L17829" t="n">
        <v>53.19662425181788</v>
      </c>
      <c r="M17829" t="n">
        <v>57.27505531726747</v>
      </c>
      <c r="N17829" t="n">
        <v>61.51299771761458</v>
      </c>
      <c r="O17829" t="n">
        <v>61.51299771761458</v>
      </c>
      <c r="P17829" t="n">
        <v>9.196373465796704</v>
      </c>
      <c r="Q17829" t="n">
        <v>0.972782288155686</v>
      </c>
      <c r="R17829" t="n">
        <v>0.9862952145278505</v>
      </c>
      <c r="S17829" t="n">
        <v>0.9996269870981309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52.37682789338496</v>
      </c>
      <c r="G17830" t="n">
        <v>2</v>
      </c>
      <c r="H17830" t="n">
        <v>7</v>
      </c>
      <c r="I17830" t="n">
        <v>53.91849456005162</v>
      </c>
      <c r="J17830" t="n">
        <v>65.7187795617739</v>
      </c>
      <c r="K17830" t="n">
        <v>70.27023886236621</v>
      </c>
      <c r="L17830" t="n">
        <v>53.19905011560718</v>
      </c>
      <c r="M17830" t="n">
        <v>66.07626462570325</v>
      </c>
      <c r="N17830" t="n">
        <v>70.45280235440501</v>
      </c>
      <c r="O17830" t="n">
        <v>70.27023886236621</v>
      </c>
      <c r="P17830" t="n">
        <v>17.89341096898126</v>
      </c>
      <c r="Q17830" t="n">
        <v>0.9740447437196457</v>
      </c>
      <c r="R17830" t="n">
        <v>0.9937290094470275</v>
      </c>
      <c r="S17830" t="n">
        <v>0.999837234833066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52.42078511505908</v>
      </c>
      <c r="G17831" t="n">
        <v>7</v>
      </c>
      <c r="H17831" t="n">
        <v>8</v>
      </c>
      <c r="I17831" t="n">
        <v>52.9318962261702</v>
      </c>
      <c r="J17831" t="n">
        <v>61.75967944628562</v>
      </c>
      <c r="K17831" t="n">
        <v>66.07626462570325</v>
      </c>
      <c r="L17831" t="n">
        <v>52.88078511505908</v>
      </c>
      <c r="M17831" t="n">
        <v>52.88078511505908</v>
      </c>
      <c r="N17831" t="n">
        <v>57.27505531726747</v>
      </c>
      <c r="O17831" t="n">
        <v>57.27505531726747</v>
      </c>
      <c r="P17831" t="n">
        <v>4.85427020220839</v>
      </c>
      <c r="Q17831" t="n">
        <v>0.993814647168801</v>
      </c>
      <c r="R17831" t="n">
        <v>0.9857932848216231</v>
      </c>
      <c r="S17831" t="n">
        <v>0.9999121264540494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52.44868528730605</v>
      </c>
      <c r="G17832" t="n">
        <v>4</v>
      </c>
      <c r="H17832" t="n">
        <v>7</v>
      </c>
      <c r="I17832" t="n">
        <v>54.19868528730605</v>
      </c>
      <c r="J17832" t="n">
        <v>54.49426858069008</v>
      </c>
      <c r="K17832" t="n">
        <v>56.62097056316471</v>
      </c>
      <c r="L17832" t="n">
        <v>53.6931297317505</v>
      </c>
      <c r="M17832" t="n">
        <v>71.03839629995633</v>
      </c>
      <c r="N17832" t="n">
        <v>73.37597034679624</v>
      </c>
      <c r="O17832" t="n">
        <v>56.62097056316471</v>
      </c>
      <c r="P17832" t="n">
        <v>4.172285275858663</v>
      </c>
      <c r="Q17832" t="n">
        <v>0.9933835068679702</v>
      </c>
      <c r="R17832" t="n">
        <v>0.9966456626250182</v>
      </c>
      <c r="S17832" t="n">
        <v>0.9999778060497959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54.44299925752262</v>
      </c>
      <c r="G17833" t="n">
        <v>6</v>
      </c>
      <c r="H17833" t="n">
        <v>8</v>
      </c>
      <c r="I17833" t="n">
        <v>55.84299925752261</v>
      </c>
      <c r="J17833" t="n">
        <v>59.8640025532912</v>
      </c>
      <c r="K17833" t="n">
        <v>61.98103823725935</v>
      </c>
      <c r="L17833" t="n">
        <v>55.56299925752261</v>
      </c>
      <c r="M17833" t="n">
        <v>61.51299771761458</v>
      </c>
      <c r="N17833" t="n">
        <v>63.35505067580909</v>
      </c>
      <c r="O17833" t="n">
        <v>61.98103823725935</v>
      </c>
      <c r="P17833" t="n">
        <v>7.538038979736733</v>
      </c>
      <c r="Q17833" t="n">
        <v>0.9951233965901257</v>
      </c>
      <c r="R17833" t="n">
        <v>0.99401987063467</v>
      </c>
      <c r="S17833" t="n">
        <v>0.9999708372807455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55.70883061642553</v>
      </c>
      <c r="G17834" t="n">
        <v>4</v>
      </c>
      <c r="H17834" t="n">
        <v>6</v>
      </c>
      <c r="I17834" t="n">
        <v>57.36508061642553</v>
      </c>
      <c r="J17834" t="n">
        <v>59.90411673953625</v>
      </c>
      <c r="K17834" t="n">
        <v>63.38689278244625</v>
      </c>
      <c r="L17834" t="n">
        <v>57.03383061642553</v>
      </c>
      <c r="M17834" t="n">
        <v>61.98103823725935</v>
      </c>
      <c r="N17834" t="n">
        <v>66.45978800467059</v>
      </c>
      <c r="O17834" t="n">
        <v>63.38689278244625</v>
      </c>
      <c r="P17834" t="n">
        <v>7.678062166020716</v>
      </c>
      <c r="Q17834" t="n">
        <v>0.9891874297626536</v>
      </c>
      <c r="R17834" t="n">
        <v>0.9897112327615056</v>
      </c>
      <c r="S17834" t="n">
        <v>0.9998887519815781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56.12322182812595</v>
      </c>
      <c r="G17835" t="n">
        <v>4</v>
      </c>
      <c r="H17835" t="n">
        <v>6</v>
      </c>
      <c r="I17835" t="n">
        <v>57.34197182812595</v>
      </c>
      <c r="J17835" t="n">
        <v>57.34197182812595</v>
      </c>
      <c r="K17835" t="n">
        <v>59.90411673953625</v>
      </c>
      <c r="L17835" t="n">
        <v>57.09822182812595</v>
      </c>
      <c r="M17835" t="n">
        <v>66.45978800467059</v>
      </c>
      <c r="N17835" t="n">
        <v>69.75463262995541</v>
      </c>
      <c r="O17835" t="n">
        <v>59.90411673953625</v>
      </c>
      <c r="P17835" t="n">
        <v>3.7808949114103</v>
      </c>
      <c r="Q17835" t="n">
        <v>0.9920341866494679</v>
      </c>
      <c r="R17835" t="n">
        <v>0.9924206103736577</v>
      </c>
      <c r="S17835" t="n">
        <v>0.9999396239969256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59.05155056207833</v>
      </c>
      <c r="G17836" t="n">
        <v>1</v>
      </c>
      <c r="H17836" t="n">
        <v>6</v>
      </c>
      <c r="I17836" t="n">
        <v>61.20155056207833</v>
      </c>
      <c r="J17836" t="n">
        <v>61.20155056207833</v>
      </c>
      <c r="K17836" t="n">
        <v>66.68440021919925</v>
      </c>
      <c r="L17836" t="n">
        <v>60.12655056207834</v>
      </c>
      <c r="M17836" t="n">
        <v>69.75463262995541</v>
      </c>
      <c r="N17836" t="n">
        <v>74.98109003692319</v>
      </c>
      <c r="O17836" t="n">
        <v>66.68440021919925</v>
      </c>
      <c r="P17836" t="n">
        <v>7.632849657120914</v>
      </c>
      <c r="Q17836" t="n">
        <v>0.9714258111944701</v>
      </c>
      <c r="R17836" t="n">
        <v>0.9880039092867625</v>
      </c>
      <c r="S17836" t="n">
        <v>0.9996572214390317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61.48797356387694</v>
      </c>
      <c r="G17837" t="n">
        <v>4</v>
      </c>
      <c r="H17837" t="n">
        <v>6</v>
      </c>
      <c r="I17837" t="n">
        <v>64.36297356387695</v>
      </c>
      <c r="J17837" t="n">
        <v>64.36297356387695</v>
      </c>
      <c r="K17837" t="n">
        <v>67.17608675041144</v>
      </c>
      <c r="L17837" t="n">
        <v>63.78797356387694</v>
      </c>
      <c r="M17837" t="n">
        <v>74.98109003692319</v>
      </c>
      <c r="N17837" t="n">
        <v>78.59867264190909</v>
      </c>
      <c r="O17837" t="n">
        <v>67.17608675041144</v>
      </c>
      <c r="P17837" t="n">
        <v>5.688113186534501</v>
      </c>
      <c r="Q17837" t="n">
        <v>0.9912573363747252</v>
      </c>
      <c r="R17837" t="n">
        <v>0.9916812870771211</v>
      </c>
      <c r="S17837" t="n">
        <v>0.99992727229112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65.96751460588735</v>
      </c>
      <c r="G17838" t="n">
        <v>2</v>
      </c>
      <c r="H17838" t="n">
        <v>7</v>
      </c>
      <c r="I17838" t="n">
        <v>69.05084793922067</v>
      </c>
      <c r="J17838" t="n">
        <v>70.27023886236621</v>
      </c>
      <c r="K17838" t="n">
        <v>73.7149344225808</v>
      </c>
      <c r="L17838" t="n">
        <v>67.61195905033179</v>
      </c>
      <c r="M17838" t="n">
        <v>73.37597034679624</v>
      </c>
      <c r="N17838" t="n">
        <v>76.68827945196799</v>
      </c>
      <c r="O17838" t="n">
        <v>73.7149344225808</v>
      </c>
      <c r="P17838" t="n">
        <v>7.747419816693451</v>
      </c>
      <c r="Q17838" t="n">
        <v>0.9802935329228456</v>
      </c>
      <c r="R17838" t="n">
        <v>0.9952502779914384</v>
      </c>
      <c r="S17838" t="n">
        <v>0.9999063997596126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67.42315346690194</v>
      </c>
      <c r="G17839" t="n">
        <v>1</v>
      </c>
      <c r="H17839" t="n">
        <v>3</v>
      </c>
      <c r="I17839" t="n">
        <v>70.02315346690193</v>
      </c>
      <c r="J17839" t="n">
        <v>70.02315346690193</v>
      </c>
      <c r="K17839" t="n">
        <v>73.41242779309796</v>
      </c>
      <c r="L17839" t="n">
        <v>69.2802963240448</v>
      </c>
      <c r="M17839" t="n">
        <v>69.2802963240448</v>
      </c>
      <c r="N17839" t="n">
        <v>72.14067115347775</v>
      </c>
      <c r="O17839" t="n">
        <v>72.14067115347775</v>
      </c>
      <c r="P17839" t="n">
        <v>4.717517686575817</v>
      </c>
      <c r="Q17839" t="n">
        <v>0.9822389492989375</v>
      </c>
      <c r="R17839" t="n">
        <v>0.9886953224850483</v>
      </c>
      <c r="S17839" t="n">
        <v>0.9997992170494978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68.42896942634846</v>
      </c>
      <c r="G17840" t="n">
        <v>7</v>
      </c>
      <c r="H17840" t="n">
        <v>8</v>
      </c>
      <c r="I17840" t="n">
        <v>70.02896942634845</v>
      </c>
      <c r="J17840" t="n">
        <v>76.68827945196799</v>
      </c>
      <c r="K17840" t="n">
        <v>82.1897697997728</v>
      </c>
      <c r="L17840" t="n">
        <v>69.86896942634846</v>
      </c>
      <c r="M17840" t="n">
        <v>69.86896942634846</v>
      </c>
      <c r="N17840" t="n">
        <v>75.46946938135164</v>
      </c>
      <c r="O17840" t="n">
        <v>75.46946938135164</v>
      </c>
      <c r="P17840" t="n">
        <v>7.040499955003185</v>
      </c>
      <c r="Q17840" t="n">
        <v>0.992123466625267</v>
      </c>
      <c r="R17840" t="n">
        <v>0.9819289605648999</v>
      </c>
      <c r="S17840" t="n">
        <v>0.9998576628547733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70.65069121764975</v>
      </c>
      <c r="G17841" t="n">
        <v>1</v>
      </c>
      <c r="H17841" t="n">
        <v>8</v>
      </c>
      <c r="I17841" t="n">
        <v>72.10069121764975</v>
      </c>
      <c r="J17841" t="n">
        <v>73.41242779309796</v>
      </c>
      <c r="K17841" t="n">
        <v>79.11881639423522</v>
      </c>
      <c r="L17841" t="n">
        <v>71.23069121764975</v>
      </c>
      <c r="M17841" t="n">
        <v>75.46946938135164</v>
      </c>
      <c r="N17841" t="n">
        <v>80.20246775162198</v>
      </c>
      <c r="O17841" t="n">
        <v>79.11881639423522</v>
      </c>
      <c r="P17841" t="n">
        <v>8.468125176585474</v>
      </c>
      <c r="Q17841" t="n">
        <v>0.9702783084157302</v>
      </c>
      <c r="R17841" t="n">
        <v>0.9847065890726721</v>
      </c>
      <c r="S17841" t="n">
        <v>0.9995454539571464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72.20717072472502</v>
      </c>
      <c r="G17842" t="n">
        <v>2</v>
      </c>
      <c r="H17842" t="n">
        <v>6</v>
      </c>
      <c r="I17842" t="n">
        <v>73.41550405805835</v>
      </c>
      <c r="J17842" t="n">
        <v>73.7149344225808</v>
      </c>
      <c r="K17842" t="n">
        <v>79.22113276077286</v>
      </c>
      <c r="L17842" t="n">
        <v>72.93217072472501</v>
      </c>
      <c r="M17842" t="n">
        <v>78.59867264190909</v>
      </c>
      <c r="N17842" t="n">
        <v>84.79314577237515</v>
      </c>
      <c r="O17842" t="n">
        <v>79.22113276077286</v>
      </c>
      <c r="P17842" t="n">
        <v>7.013962036047843</v>
      </c>
      <c r="Q17842" t="n">
        <v>0.9686862965605844</v>
      </c>
      <c r="R17842" t="n">
        <v>0.9857979060883029</v>
      </c>
      <c r="S17842" t="n">
        <v>0.9995552798430304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76.23123281275646</v>
      </c>
      <c r="G17843" t="n">
        <v>2</v>
      </c>
      <c r="H17843" t="n">
        <v>6</v>
      </c>
      <c r="I17843" t="n">
        <v>78.27289947942313</v>
      </c>
      <c r="J17843" t="n">
        <v>79.22113276077286</v>
      </c>
      <c r="K17843" t="n">
        <v>81.67647061077417</v>
      </c>
      <c r="L17843" t="n">
        <v>77.45623281275645</v>
      </c>
      <c r="M17843" t="n">
        <v>84.79314577237515</v>
      </c>
      <c r="N17843" t="n">
        <v>87.55540085362664</v>
      </c>
      <c r="O17843" t="n">
        <v>81.67647061077417</v>
      </c>
      <c r="P17843" t="n">
        <v>5.445237798017715</v>
      </c>
      <c r="Q17843" t="n">
        <v>0.9859133744801345</v>
      </c>
      <c r="R17843" t="n">
        <v>0.9936418639537719</v>
      </c>
      <c r="S17843" t="n">
        <v>0.9999104353185124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79.29851501713588</v>
      </c>
      <c r="G17844" t="n">
        <v>5</v>
      </c>
      <c r="H17844" t="n">
        <v>8</v>
      </c>
      <c r="I17844" t="n">
        <v>80.18740390602477</v>
      </c>
      <c r="J17844" t="n">
        <v>80.18740390602477</v>
      </c>
      <c r="K17844" t="n">
        <v>85.11085260913821</v>
      </c>
      <c r="L17844" t="n">
        <v>79.93851501713588</v>
      </c>
      <c r="M17844" t="n">
        <v>80.20246775162198</v>
      </c>
      <c r="N17844" t="n">
        <v>84.25140717804781</v>
      </c>
      <c r="O17844" t="n">
        <v>84.25140717804781</v>
      </c>
      <c r="P17844" t="n">
        <v>4.952892160911929</v>
      </c>
      <c r="Q17844" t="n">
        <v>0.9739802045622419</v>
      </c>
      <c r="R17844" t="n">
        <v>0.9869023973727117</v>
      </c>
      <c r="S17844" t="n">
        <v>0.9996592030589129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82.94581331795206</v>
      </c>
      <c r="G17845" t="n">
        <v>6</v>
      </c>
      <c r="H17845" t="n">
        <v>8</v>
      </c>
      <c r="I17845" t="n">
        <v>84.82081331795206</v>
      </c>
      <c r="J17845" t="n">
        <v>91.90252879627583</v>
      </c>
      <c r="K17845" t="n">
        <v>97.33235269045524</v>
      </c>
      <c r="L17845" t="n">
        <v>84.44581331795206</v>
      </c>
      <c r="M17845" t="n">
        <v>84.44581331795206</v>
      </c>
      <c r="N17845" t="n">
        <v>89.17035492227718</v>
      </c>
      <c r="O17845" t="n">
        <v>89.17035492227718</v>
      </c>
      <c r="P17845" t="n">
        <v>6.224541604325125</v>
      </c>
      <c r="Q17845" t="n">
        <v>0.9875400498034815</v>
      </c>
      <c r="R17845" t="n">
        <v>0.9847337051845804</v>
      </c>
      <c r="S17845" t="n">
        <v>0.9998097827269145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83.65400708198305</v>
      </c>
      <c r="G17846" t="n">
        <v>2</v>
      </c>
      <c r="H17846" t="n">
        <v>6</v>
      </c>
      <c r="I17846" t="n">
        <v>84.44567374864972</v>
      </c>
      <c r="J17846" t="n">
        <v>84.44567374864972</v>
      </c>
      <c r="K17846" t="n">
        <v>88.30978747544901</v>
      </c>
      <c r="L17846" t="n">
        <v>84.12900708198305</v>
      </c>
      <c r="M17846" t="n">
        <v>87.55540085362664</v>
      </c>
      <c r="N17846" t="n">
        <v>91.90252879627583</v>
      </c>
      <c r="O17846" t="n">
        <v>88.30978747544901</v>
      </c>
      <c r="P17846" t="n">
        <v>4.65578039346596</v>
      </c>
      <c r="Q17846" t="n">
        <v>0.9779207940651652</v>
      </c>
      <c r="R17846" t="n">
        <v>0.9900120846661512</v>
      </c>
      <c r="S17846" t="n">
        <v>0.9997794747604842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83.84462024521905</v>
      </c>
      <c r="G17847" t="n">
        <v>1</v>
      </c>
      <c r="H17847" t="n">
        <v>6</v>
      </c>
      <c r="I17847" t="n">
        <v>87.49462024521905</v>
      </c>
      <c r="J17847" t="n">
        <v>87.49462024521905</v>
      </c>
      <c r="K17847" t="n">
        <v>92.68228265640819</v>
      </c>
      <c r="L17847" t="n">
        <v>85.66962024521905</v>
      </c>
      <c r="M17847" t="n">
        <v>97.33235269045524</v>
      </c>
      <c r="N17847" t="n">
        <v>102.2774265716247</v>
      </c>
      <c r="O17847" t="n">
        <v>92.68228265640819</v>
      </c>
      <c r="P17847" t="n">
        <v>8.837662411189143</v>
      </c>
      <c r="Q17847" t="n">
        <v>0.9729431890394012</v>
      </c>
      <c r="R17847" t="n">
        <v>0.9886460774764805</v>
      </c>
      <c r="S17847" t="n">
        <v>0.9996927990646198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88.56505464733202</v>
      </c>
      <c r="G17848" t="n">
        <v>1</v>
      </c>
      <c r="H17848" t="n">
        <v>3</v>
      </c>
      <c r="I17848" t="n">
        <v>92.41505464733201</v>
      </c>
      <c r="J17848" t="n">
        <v>92.68228265640819</v>
      </c>
      <c r="K17848" t="n">
        <v>98.15255764323774</v>
      </c>
      <c r="L17848" t="n">
        <v>91.31505464733202</v>
      </c>
      <c r="M17848" t="n">
        <v>91.31505464733202</v>
      </c>
      <c r="N17848" t="n">
        <v>95.93168799608945</v>
      </c>
      <c r="O17848" t="n">
        <v>95.93168799608945</v>
      </c>
      <c r="P17848" t="n">
        <v>7.366633348757432</v>
      </c>
      <c r="Q17848" t="n">
        <v>0.9714904016322593</v>
      </c>
      <c r="R17848" t="n">
        <v>0.9818177108580933</v>
      </c>
      <c r="S17848" t="n">
        <v>0.9994816302391581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93.04087440365548</v>
      </c>
      <c r="G17849" t="n">
        <v>1</v>
      </c>
      <c r="H17849" t="n">
        <v>4</v>
      </c>
      <c r="I17849" t="n">
        <v>96.14087440365547</v>
      </c>
      <c r="J17849" t="n">
        <v>98.15255764323774</v>
      </c>
      <c r="K17849" t="n">
        <v>101.634493578034</v>
      </c>
      <c r="L17849" t="n">
        <v>94.97837440365548</v>
      </c>
      <c r="M17849" t="n">
        <v>94.97837440365548</v>
      </c>
      <c r="N17849" t="n">
        <v>97.55938985182617</v>
      </c>
      <c r="O17849" t="n">
        <v>97.55938985182617</v>
      </c>
      <c r="P17849" t="n">
        <v>4.518515448170689</v>
      </c>
      <c r="Q17849" t="n">
        <v>0.9817578240532177</v>
      </c>
      <c r="R17849" t="n">
        <v>0.9919757533968402</v>
      </c>
      <c r="S17849" t="n">
        <v>0.9998536202816248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97.38789624576009</v>
      </c>
      <c r="G17850" t="n">
        <v>1</v>
      </c>
      <c r="H17850" t="n">
        <v>2</v>
      </c>
      <c r="I17850" t="n">
        <v>101.3378962457601</v>
      </c>
      <c r="J17850" t="n">
        <v>101.634493578034</v>
      </c>
      <c r="K17850" t="n">
        <v>108.9761626154639</v>
      </c>
      <c r="L17850" t="n">
        <v>100.6795629124268</v>
      </c>
      <c r="M17850" t="n">
        <v>100.6795629124268</v>
      </c>
      <c r="N17850" t="n">
        <v>106.9003216491779</v>
      </c>
      <c r="O17850" t="n">
        <v>106.9003216491779</v>
      </c>
      <c r="P17850" t="n">
        <v>9.512425403417822</v>
      </c>
      <c r="Q17850" t="n">
        <v>0.9619249733851843</v>
      </c>
      <c r="R17850" t="n">
        <v>0.9646951418252776</v>
      </c>
      <c r="S17850" t="n">
        <v>0.9986557665853651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98.85654833262532</v>
      </c>
      <c r="G17851" t="n">
        <v>3</v>
      </c>
      <c r="H17851" t="n">
        <v>6</v>
      </c>
      <c r="I17851" t="n">
        <v>99.57083404691103</v>
      </c>
      <c r="J17851" t="n">
        <v>104.3697224241273</v>
      </c>
      <c r="K17851" t="n">
        <v>107.4623960814236</v>
      </c>
      <c r="L17851" t="n">
        <v>99.35654833262532</v>
      </c>
      <c r="M17851" t="n">
        <v>102.2774265716247</v>
      </c>
      <c r="N17851" t="n">
        <v>105.7705903428156</v>
      </c>
      <c r="O17851" t="n">
        <v>105.7705903428156</v>
      </c>
      <c r="P17851" t="n">
        <v>6.914042010190229</v>
      </c>
      <c r="Q17851" t="n">
        <v>0.9877828691348508</v>
      </c>
      <c r="R17851" t="n">
        <v>0.9919662386057579</v>
      </c>
      <c r="S17851" t="n">
        <v>0.9999018504857071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98.97271684826627</v>
      </c>
      <c r="G17852" t="n">
        <v>1</v>
      </c>
      <c r="H17852" t="n">
        <v>2</v>
      </c>
      <c r="I17852" t="n">
        <v>102.3727168482663</v>
      </c>
      <c r="J17852" t="n">
        <v>108.9761626154639</v>
      </c>
      <c r="K17852" t="n">
        <v>113.2384791094824</v>
      </c>
      <c r="L17852" t="n">
        <v>101.8060501815996</v>
      </c>
      <c r="M17852" t="n">
        <v>106.9003216491779</v>
      </c>
      <c r="N17852" t="n">
        <v>110.5118767919913</v>
      </c>
      <c r="O17852" t="n">
        <v>110.5118767919913</v>
      </c>
      <c r="P17852" t="n">
        <v>11.53915994372501</v>
      </c>
      <c r="Q17852" t="n">
        <v>0.9777152064261826</v>
      </c>
      <c r="R17852" t="n">
        <v>0.9793488835416403</v>
      </c>
      <c r="S17852" t="n">
        <v>0.9995397941326566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99.1799866262871</v>
      </c>
      <c r="G17853" t="n">
        <v>3</v>
      </c>
      <c r="H17853" t="n">
        <v>6</v>
      </c>
      <c r="I17853" t="n">
        <v>99.53712948342996</v>
      </c>
      <c r="J17853" t="n">
        <v>99.53712948342996</v>
      </c>
      <c r="K17853" t="n">
        <v>104.3697224241273</v>
      </c>
      <c r="L17853" t="n">
        <v>99.4299866262871</v>
      </c>
      <c r="M17853" t="n">
        <v>105.7705903428156</v>
      </c>
      <c r="N17853" t="n">
        <v>111.2289866859053</v>
      </c>
      <c r="O17853" t="n">
        <v>104.3697224241273</v>
      </c>
      <c r="P17853" t="n">
        <v>5.189735797840157</v>
      </c>
      <c r="Q17853" t="n">
        <v>0.9809753103260441</v>
      </c>
      <c r="R17853" t="n">
        <v>0.9874748962339533</v>
      </c>
      <c r="S17853" t="n">
        <v>0.9997617137877168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102.3801592891696</v>
      </c>
      <c r="G17854" t="n">
        <v>1</v>
      </c>
      <c r="H17854" t="n">
        <v>4</v>
      </c>
      <c r="I17854" t="n">
        <v>105.4301592891696</v>
      </c>
      <c r="J17854" t="n">
        <v>113.2384791094824</v>
      </c>
      <c r="K17854" t="n">
        <v>117.4777242138202</v>
      </c>
      <c r="L17854" t="n">
        <v>104.2864092891696</v>
      </c>
      <c r="M17854" t="n">
        <v>104.2864092891696</v>
      </c>
      <c r="N17854" t="n">
        <v>107.4287867790984</v>
      </c>
      <c r="O17854" t="n">
        <v>107.4287867790984</v>
      </c>
      <c r="P17854" t="n">
        <v>5.048627489928748</v>
      </c>
      <c r="Q17854" t="n">
        <v>0.9778344843742417</v>
      </c>
      <c r="R17854" t="n">
        <v>0.9902390501683594</v>
      </c>
      <c r="S17854" t="n">
        <v>0.9997836435139845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104.5281255157923</v>
      </c>
      <c r="G17855" t="n">
        <v>3</v>
      </c>
      <c r="H17855" t="n">
        <v>5</v>
      </c>
      <c r="I17855" t="n">
        <v>107.5638398015066</v>
      </c>
      <c r="J17855" t="n">
        <v>107.5638398015066</v>
      </c>
      <c r="K17855" t="n">
        <v>112.1894050740945</v>
      </c>
      <c r="L17855" t="n">
        <v>106.8892366269034</v>
      </c>
      <c r="M17855" t="n">
        <v>106.8892366269034</v>
      </c>
      <c r="N17855" t="n">
        <v>112.417029188626</v>
      </c>
      <c r="O17855" t="n">
        <v>112.1894050740945</v>
      </c>
      <c r="P17855" t="n">
        <v>7.661279558302212</v>
      </c>
      <c r="Q17855" t="n">
        <v>0.9817828554786215</v>
      </c>
      <c r="R17855" t="n">
        <v>0.9708333365652159</v>
      </c>
      <c r="S17855" t="n">
        <v>0.9994686666770022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105.2225582374528</v>
      </c>
      <c r="G17856" t="n">
        <v>2</v>
      </c>
      <c r="H17856" t="n">
        <v>7</v>
      </c>
      <c r="I17856" t="n">
        <v>106.0558915707862</v>
      </c>
      <c r="J17856" t="n">
        <v>110.5118767919913</v>
      </c>
      <c r="K17856" t="n">
        <v>113.3832549818127</v>
      </c>
      <c r="L17856" t="n">
        <v>105.6670026818973</v>
      </c>
      <c r="M17856" t="n">
        <v>105.6670026818973</v>
      </c>
      <c r="N17856" t="n">
        <v>108.4280281357532</v>
      </c>
      <c r="O17856" t="n">
        <v>108.4280281357532</v>
      </c>
      <c r="P17856" t="n">
        <v>3.205469898300393</v>
      </c>
      <c r="Q17856" t="n">
        <v>0.9835462287011598</v>
      </c>
      <c r="R17856" t="n">
        <v>0.9960392294255676</v>
      </c>
      <c r="S17856" t="n">
        <v>0.9999348303868011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107.133668226508</v>
      </c>
      <c r="G17857" t="n">
        <v>5</v>
      </c>
      <c r="H17857" t="n">
        <v>7</v>
      </c>
      <c r="I17857" t="n">
        <v>107.8558904487302</v>
      </c>
      <c r="J17857" t="n">
        <v>112.417029188626</v>
      </c>
      <c r="K17857" t="n">
        <v>116.039838094185</v>
      </c>
      <c r="L17857" t="n">
        <v>107.7114460042857</v>
      </c>
      <c r="M17857" t="n">
        <v>108.4280281357532</v>
      </c>
      <c r="N17857" t="n">
        <v>111.3546785275614</v>
      </c>
      <c r="O17857" t="n">
        <v>111.3546785275614</v>
      </c>
      <c r="P17857" t="n">
        <v>4.221010301053482</v>
      </c>
      <c r="Q17857" t="n">
        <v>0.9807873845622003</v>
      </c>
      <c r="R17857" t="n">
        <v>0.9958021350522032</v>
      </c>
      <c r="S17857" t="n">
        <v>0.9999193480350982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108.6058826240136</v>
      </c>
      <c r="G17858" t="n">
        <v>2</v>
      </c>
      <c r="H17858" t="n">
        <v>3</v>
      </c>
      <c r="I17858" t="n">
        <v>112.1058826240136</v>
      </c>
      <c r="J17858" t="n">
        <v>117.3765849200346</v>
      </c>
      <c r="K17858" t="n">
        <v>123.3209078576102</v>
      </c>
      <c r="L17858" t="n">
        <v>111.6058826240136</v>
      </c>
      <c r="M17858" t="n">
        <v>112.1894050740945</v>
      </c>
      <c r="N17858" t="n">
        <v>118.1100643057084</v>
      </c>
      <c r="O17858" t="n">
        <v>118.1100643057084</v>
      </c>
      <c r="P17858" t="n">
        <v>9.504181681694845</v>
      </c>
      <c r="Q17858" t="n">
        <v>0.9662372113185812</v>
      </c>
      <c r="R17858" t="n">
        <v>0.9767420368668684</v>
      </c>
      <c r="S17858" t="n">
        <v>0.9992147463055758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109.8168882428105</v>
      </c>
      <c r="G17859" t="n">
        <v>2</v>
      </c>
      <c r="H17859" t="n">
        <v>7</v>
      </c>
      <c r="I17859" t="n">
        <v>111.5252215761438</v>
      </c>
      <c r="J17859" t="n">
        <v>113.3832549818127</v>
      </c>
      <c r="K17859" t="n">
        <v>117.3765849200346</v>
      </c>
      <c r="L17859" t="n">
        <v>110.7279993539216</v>
      </c>
      <c r="M17859" t="n">
        <v>111.3546785275614</v>
      </c>
      <c r="N17859" t="n">
        <v>115.1945369078194</v>
      </c>
      <c r="O17859" t="n">
        <v>115.1945369078194</v>
      </c>
      <c r="P17859" t="n">
        <v>5.377648665008948</v>
      </c>
      <c r="Q17859" t="n">
        <v>0.9771909480160685</v>
      </c>
      <c r="R17859" t="n">
        <v>0.9944958783762781</v>
      </c>
      <c r="S17859" t="n">
        <v>0.9998744562037587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112.2196801621036</v>
      </c>
      <c r="G17860" t="n">
        <v>3</v>
      </c>
      <c r="H17860" t="n">
        <v>4</v>
      </c>
      <c r="I17860" t="n">
        <v>112.5768230192465</v>
      </c>
      <c r="J17860" t="n">
        <v>118.1100643057084</v>
      </c>
      <c r="K17860" t="n">
        <v>120.6587333121538</v>
      </c>
      <c r="L17860" t="n">
        <v>112.5321801621036</v>
      </c>
      <c r="M17860" t="n">
        <v>112.5321801621036</v>
      </c>
      <c r="N17860" t="n">
        <v>114.7707314013311</v>
      </c>
      <c r="O17860" t="n">
        <v>114.7707314013311</v>
      </c>
      <c r="P17860" t="n">
        <v>2.551051239227533</v>
      </c>
      <c r="Q17860" t="n">
        <v>0.9899210053205733</v>
      </c>
      <c r="R17860" t="n">
        <v>0.9930367411177831</v>
      </c>
      <c r="S17860" t="n">
        <v>0.9999298173507747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112.7080513245766</v>
      </c>
      <c r="G17861" t="n">
        <v>2</v>
      </c>
      <c r="H17861" t="n">
        <v>8</v>
      </c>
      <c r="I17861" t="n">
        <v>114.0413846579099</v>
      </c>
      <c r="J17861" t="n">
        <v>123.3209078576102</v>
      </c>
      <c r="K17861" t="n">
        <v>127.709184840673</v>
      </c>
      <c r="L17861" t="n">
        <v>113.3480513245766</v>
      </c>
      <c r="M17861" t="n">
        <v>113.3480513245766</v>
      </c>
      <c r="N17861" t="n">
        <v>117.6436182305325</v>
      </c>
      <c r="O17861" t="n">
        <v>117.6436182305325</v>
      </c>
      <c r="P17861" t="n">
        <v>4.935566905955866</v>
      </c>
      <c r="Q17861" t="n">
        <v>0.9749635616217969</v>
      </c>
      <c r="R17861" t="n">
        <v>0.9861101668339189</v>
      </c>
      <c r="S17861" t="n">
        <v>0.9996522480478539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116.3507392903601</v>
      </c>
      <c r="G17862" t="n">
        <v>1</v>
      </c>
      <c r="H17862" t="n">
        <v>4</v>
      </c>
      <c r="I17862" t="n">
        <v>119.4507392903601</v>
      </c>
      <c r="J17862" t="n">
        <v>119.4507392903601</v>
      </c>
      <c r="K17862" t="n">
        <v>125.5367034815127</v>
      </c>
      <c r="L17862" t="n">
        <v>118.2882392903601</v>
      </c>
      <c r="M17862" t="n">
        <v>118.2882392903601</v>
      </c>
      <c r="N17862" t="n">
        <v>122.7995134460396</v>
      </c>
      <c r="O17862" t="n">
        <v>122.7995134460396</v>
      </c>
      <c r="P17862" t="n">
        <v>6.448774155679516</v>
      </c>
      <c r="Q17862" t="n">
        <v>0.9683329196519652</v>
      </c>
      <c r="R17862" t="n">
        <v>0.986016788589525</v>
      </c>
      <c r="S17862" t="n">
        <v>0.9995571925207409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116.4424431125373</v>
      </c>
      <c r="G17863" t="n">
        <v>1</v>
      </c>
      <c r="H17863" t="n">
        <v>4</v>
      </c>
      <c r="I17863" t="n">
        <v>121.3424431125373</v>
      </c>
      <c r="J17863" t="n">
        <v>125.5367034815127</v>
      </c>
      <c r="K17863" t="n">
        <v>130.6775308268795</v>
      </c>
      <c r="L17863" t="n">
        <v>119.5049431125373</v>
      </c>
      <c r="M17863" t="n">
        <v>122.7995134460396</v>
      </c>
      <c r="N17863" t="n">
        <v>126.6101966530948</v>
      </c>
      <c r="O17863" t="n">
        <v>126.6101966530948</v>
      </c>
      <c r="P17863" t="n">
        <v>10.1677535405575</v>
      </c>
      <c r="Q17863" t="n">
        <v>0.9731841573524852</v>
      </c>
      <c r="R17863" t="n">
        <v>0.9881754560991479</v>
      </c>
      <c r="S17863" t="n">
        <v>0.9996829148913762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118.1783422600915</v>
      </c>
      <c r="G17864" t="n">
        <v>7</v>
      </c>
      <c r="H17864" t="n">
        <v>8</v>
      </c>
      <c r="I17864" t="n">
        <v>120.1116755934248</v>
      </c>
      <c r="J17864" t="n">
        <v>120.1116755934248</v>
      </c>
      <c r="K17864" t="n">
        <v>123.4587304190938</v>
      </c>
      <c r="L17864" t="n">
        <v>119.9183422600915</v>
      </c>
      <c r="M17864" t="n">
        <v>119.9183422600915</v>
      </c>
      <c r="N17864" t="n">
        <v>123.3256335967076</v>
      </c>
      <c r="O17864" t="n">
        <v>123.3256335967076</v>
      </c>
      <c r="P17864" t="n">
        <v>5.147291336616092</v>
      </c>
      <c r="Q17864" t="n">
        <v>0.9952005737381121</v>
      </c>
      <c r="R17864" t="n">
        <v>0.9889665184290017</v>
      </c>
      <c r="S17864" t="n">
        <v>0.9999470456187881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118.4081792535807</v>
      </c>
      <c r="G17865" t="n">
        <v>4</v>
      </c>
      <c r="H17865" t="n">
        <v>6</v>
      </c>
      <c r="I17865" t="n">
        <v>121.4394292535807</v>
      </c>
      <c r="J17865" t="n">
        <v>126.6101966530948</v>
      </c>
      <c r="K17865" t="n">
        <v>128.4609625464179</v>
      </c>
      <c r="L17865" t="n">
        <v>120.8331792535807</v>
      </c>
      <c r="M17865" t="n">
        <v>120.8331792535807</v>
      </c>
      <c r="N17865" t="n">
        <v>123.213210932944</v>
      </c>
      <c r="O17865" t="n">
        <v>123.213210932944</v>
      </c>
      <c r="P17865" t="n">
        <v>4.80503167936331</v>
      </c>
      <c r="Q17865" t="n">
        <v>0.9942395082368887</v>
      </c>
      <c r="R17865" t="n">
        <v>0.9945192468880635</v>
      </c>
      <c r="S17865" t="n">
        <v>0.9999684281668431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119.295728258231</v>
      </c>
      <c r="G17866" t="n">
        <v>1</v>
      </c>
      <c r="H17866" t="n">
        <v>2</v>
      </c>
      <c r="I17866" t="n">
        <v>124.245728258231</v>
      </c>
      <c r="J17866" t="n">
        <v>130.6775308268795</v>
      </c>
      <c r="K17866" t="n">
        <v>135.3696188512328</v>
      </c>
      <c r="L17866" t="n">
        <v>123.420728258231</v>
      </c>
      <c r="M17866" t="n">
        <v>127.709184840673</v>
      </c>
      <c r="N17866" t="n">
        <v>131.6848949172633</v>
      </c>
      <c r="O17866" t="n">
        <v>131.6848949172633</v>
      </c>
      <c r="P17866" t="n">
        <v>12.38916665903228</v>
      </c>
      <c r="Q17866" t="n">
        <v>0.9754959667650475</v>
      </c>
      <c r="R17866" t="n">
        <v>0.9772904373963751</v>
      </c>
      <c r="S17866" t="n">
        <v>0.9994435241232096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120.8104771438282</v>
      </c>
      <c r="G17867" t="n">
        <v>7</v>
      </c>
      <c r="H17867" t="n">
        <v>8</v>
      </c>
      <c r="I17867" t="n">
        <v>122.4326993660504</v>
      </c>
      <c r="J17867" t="n">
        <v>123.4587304190938</v>
      </c>
      <c r="K17867" t="n">
        <v>127.9601623336614</v>
      </c>
      <c r="L17867" t="n">
        <v>122.2704771438282</v>
      </c>
      <c r="M17867" t="n">
        <v>123.3256335967076</v>
      </c>
      <c r="N17867" t="n">
        <v>127.9080771967486</v>
      </c>
      <c r="O17867" t="n">
        <v>127.9080771967486</v>
      </c>
      <c r="P17867" t="n">
        <v>7.097600052920441</v>
      </c>
      <c r="Q17867" t="n">
        <v>0.9935506311647807</v>
      </c>
      <c r="R17867" t="n">
        <v>0.9851894455982967</v>
      </c>
      <c r="S17867" t="n">
        <v>0.9999044812720094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121.0682451426227</v>
      </c>
      <c r="G17868" t="n">
        <v>6</v>
      </c>
      <c r="H17868" t="n">
        <v>7</v>
      </c>
      <c r="I17868" t="n">
        <v>123.2182451426227</v>
      </c>
      <c r="J17868" t="n">
        <v>129.4976725407357</v>
      </c>
      <c r="K17868" t="n">
        <v>135.5439622871578</v>
      </c>
      <c r="L17868" t="n">
        <v>122.9793562537338</v>
      </c>
      <c r="M17868" t="n">
        <v>127.9601623336614</v>
      </c>
      <c r="N17868" t="n">
        <v>133.1280902337547</v>
      </c>
      <c r="O17868" t="n">
        <v>133.1280902337547</v>
      </c>
      <c r="P17868" t="n">
        <v>12.05984509113208</v>
      </c>
      <c r="Q17868" t="n">
        <v>0.9861352804401095</v>
      </c>
      <c r="R17868" t="n">
        <v>0.992599259309744</v>
      </c>
      <c r="S17868" t="n">
        <v>0.9998973908057941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121.0954374311678</v>
      </c>
      <c r="G17869" t="n">
        <v>3</v>
      </c>
      <c r="H17869" t="n">
        <v>8</v>
      </c>
      <c r="I17869" t="n">
        <v>124.5954374311678</v>
      </c>
      <c r="J17869" t="n">
        <v>135.09552303568</v>
      </c>
      <c r="K17869" t="n">
        <v>136.0487165092575</v>
      </c>
      <c r="L17869" t="n">
        <v>123.0554374311678</v>
      </c>
      <c r="M17869" t="n">
        <v>127.9080771967486</v>
      </c>
      <c r="N17869" t="n">
        <v>128.8448620189812</v>
      </c>
      <c r="O17869" t="n">
        <v>128.8448620189812</v>
      </c>
      <c r="P17869" t="n">
        <v>7.749424587813422</v>
      </c>
      <c r="Q17869" t="n">
        <v>0.9962185333046063</v>
      </c>
      <c r="R17869" t="n">
        <v>0.9969542944031778</v>
      </c>
      <c r="S17869" t="n">
        <v>0.9999884827657216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121.2532020248648</v>
      </c>
      <c r="G17870" t="n">
        <v>3</v>
      </c>
      <c r="H17870" t="n">
        <v>6</v>
      </c>
      <c r="I17870" t="n">
        <v>122.0389163105791</v>
      </c>
      <c r="J17870" t="n">
        <v>122.0389163105791</v>
      </c>
      <c r="K17870" t="n">
        <v>127.6028663964583</v>
      </c>
      <c r="L17870" t="n">
        <v>121.8032020248648</v>
      </c>
      <c r="M17870" t="n">
        <v>123.213210932944</v>
      </c>
      <c r="N17870" t="n">
        <v>129.4976725407357</v>
      </c>
      <c r="O17870" t="n">
        <v>127.6028663964583</v>
      </c>
      <c r="P17870" t="n">
        <v>6.349664371593548</v>
      </c>
      <c r="Q17870" t="n">
        <v>0.97812784684334</v>
      </c>
      <c r="R17870" t="n">
        <v>0.9855930824710507</v>
      </c>
      <c r="S17870" t="n">
        <v>0.9996848896932915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122.1214961458595</v>
      </c>
      <c r="G17871" t="n">
        <v>6</v>
      </c>
      <c r="H17871" t="n">
        <v>8</v>
      </c>
      <c r="I17871" t="n">
        <v>124.1214961458595</v>
      </c>
      <c r="J17871" t="n">
        <v>135.5439622871578</v>
      </c>
      <c r="K17871" t="n">
        <v>141.4364811375386</v>
      </c>
      <c r="L17871" t="n">
        <v>123.7214961458595</v>
      </c>
      <c r="M17871" t="n">
        <v>128.8448620189812</v>
      </c>
      <c r="N17871" t="n">
        <v>133.97199892166</v>
      </c>
      <c r="O17871" t="n">
        <v>133.97199892166</v>
      </c>
      <c r="P17871" t="n">
        <v>11.85050277580049</v>
      </c>
      <c r="Q17871" t="n">
        <v>0.9864854981524661</v>
      </c>
      <c r="R17871" t="n">
        <v>0.9834436355544347</v>
      </c>
      <c r="S17871" t="n">
        <v>0.9997762489821119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122.7807372585269</v>
      </c>
      <c r="G17872" t="n">
        <v>3</v>
      </c>
      <c r="H17872" t="n">
        <v>5</v>
      </c>
      <c r="I17872" t="n">
        <v>124.5664515442412</v>
      </c>
      <c r="J17872" t="n">
        <v>127.6028663964583</v>
      </c>
      <c r="K17872" t="n">
        <v>135.09552303568</v>
      </c>
      <c r="L17872" t="n">
        <v>124.1696261474158</v>
      </c>
      <c r="M17872" t="n">
        <v>124.1696261474158</v>
      </c>
      <c r="N17872" t="n">
        <v>133.1237429303486</v>
      </c>
      <c r="O17872" t="n">
        <v>133.1237429303486</v>
      </c>
      <c r="P17872" t="n">
        <v>10.34300567182174</v>
      </c>
      <c r="Q17872" t="n">
        <v>0.9706582038177862</v>
      </c>
      <c r="R17872" t="n">
        <v>0.9531834486367935</v>
      </c>
      <c r="S17872" t="n">
        <v>0.9986263182919467</v>
      </c>
      <c r="T17872" t="b">
        <v>0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122.932659208669</v>
      </c>
      <c r="G17873" t="n">
        <v>2</v>
      </c>
      <c r="H17873" t="n">
        <v>7</v>
      </c>
      <c r="I17873" t="n">
        <v>124.5993258753357</v>
      </c>
      <c r="J17873" t="n">
        <v>131.6848949172633</v>
      </c>
      <c r="K17873" t="n">
        <v>134.4278751718601</v>
      </c>
      <c r="L17873" t="n">
        <v>123.8215480975579</v>
      </c>
      <c r="M17873" t="n">
        <v>133.1280902337547</v>
      </c>
      <c r="N17873" t="n">
        <v>135.7656523386745</v>
      </c>
      <c r="O17873" t="n">
        <v>134.4278751718601</v>
      </c>
      <c r="P17873" t="n">
        <v>11.49521596319111</v>
      </c>
      <c r="Q17873" t="n">
        <v>0.9842761677765304</v>
      </c>
      <c r="R17873" t="n">
        <v>0.9962160056290227</v>
      </c>
      <c r="S17873" t="n">
        <v>0.9999405011073762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125.9327180952608</v>
      </c>
      <c r="G17874" t="n">
        <v>4</v>
      </c>
      <c r="H17874" t="n">
        <v>7</v>
      </c>
      <c r="I17874" t="n">
        <v>127.1514680952608</v>
      </c>
      <c r="J17874" t="n">
        <v>128.4609625464179</v>
      </c>
      <c r="K17874" t="n">
        <v>131.5144996000234</v>
      </c>
      <c r="L17874" t="n">
        <v>126.7993847619274</v>
      </c>
      <c r="M17874" t="n">
        <v>135.7656523386745</v>
      </c>
      <c r="N17874" t="n">
        <v>139.1219613215</v>
      </c>
      <c r="O17874" t="n">
        <v>131.5144996000234</v>
      </c>
      <c r="P17874" t="n">
        <v>5.58178150476266</v>
      </c>
      <c r="Q17874" t="n">
        <v>0.990513695936228</v>
      </c>
      <c r="R17874" t="n">
        <v>0.9951873359517048</v>
      </c>
      <c r="S17874" t="n">
        <v>0.9999543456054811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128.3457951666392</v>
      </c>
      <c r="G17875" t="n">
        <v>2</v>
      </c>
      <c r="H17875" t="n">
        <v>7</v>
      </c>
      <c r="I17875" t="n">
        <v>132.4291284999726</v>
      </c>
      <c r="J17875" t="n">
        <v>134.4278751718601</v>
      </c>
      <c r="K17875" t="n">
        <v>136.2847828869712</v>
      </c>
      <c r="L17875" t="n">
        <v>130.523572944417</v>
      </c>
      <c r="M17875" t="n">
        <v>143.0835360167862</v>
      </c>
      <c r="N17875" t="n">
        <v>144.8690791002635</v>
      </c>
      <c r="O17875" t="n">
        <v>136.2847828869712</v>
      </c>
      <c r="P17875" t="n">
        <v>7.938987720331937</v>
      </c>
      <c r="Q17875" t="n">
        <v>0.9893282584123122</v>
      </c>
      <c r="R17875" t="n">
        <v>0.9974367916191809</v>
      </c>
      <c r="S17875" t="n">
        <v>0.9999726461025245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129.2552410455442</v>
      </c>
      <c r="G17876" t="n">
        <v>1</v>
      </c>
      <c r="H17876" t="n">
        <v>7</v>
      </c>
      <c r="I17876" t="n">
        <v>132.0052410455442</v>
      </c>
      <c r="J17876" t="n">
        <v>135.3696188512328</v>
      </c>
      <c r="K17876" t="n">
        <v>140.231891189504</v>
      </c>
      <c r="L17876" t="n">
        <v>130.4774632677664</v>
      </c>
      <c r="M17876" t="n">
        <v>139.1219613215</v>
      </c>
      <c r="N17876" t="n">
        <v>143.0835360167862</v>
      </c>
      <c r="O17876" t="n">
        <v>140.231891189504</v>
      </c>
      <c r="P17876" t="n">
        <v>10.97665014395974</v>
      </c>
      <c r="Q17876" t="n">
        <v>0.9746185676997215</v>
      </c>
      <c r="R17876" t="n">
        <v>0.9943219042905298</v>
      </c>
      <c r="S17876" t="n">
        <v>0.9998558817981555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132.0832295249782</v>
      </c>
      <c r="G17877" t="n">
        <v>1</v>
      </c>
      <c r="H17877" t="n">
        <v>2</v>
      </c>
      <c r="I17877" t="n">
        <v>133.0832295249782</v>
      </c>
      <c r="J17877" t="n">
        <v>140.231891189504</v>
      </c>
      <c r="K17877" t="n">
        <v>144.8416783608366</v>
      </c>
      <c r="L17877" t="n">
        <v>132.9165628583115</v>
      </c>
      <c r="M17877" t="n">
        <v>136.2847828869712</v>
      </c>
      <c r="N17877" t="n">
        <v>140.190757628468</v>
      </c>
      <c r="O17877" t="n">
        <v>140.190757628468</v>
      </c>
      <c r="P17877" t="n">
        <v>8.107528103489841</v>
      </c>
      <c r="Q17877" t="n">
        <v>0.9759205588143987</v>
      </c>
      <c r="R17877" t="n">
        <v>0.9776842927275208</v>
      </c>
      <c r="S17877" t="n">
        <v>0.9994626502392172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134.5535395424172</v>
      </c>
      <c r="G17878" t="n">
        <v>2</v>
      </c>
      <c r="H17878" t="n">
        <v>4</v>
      </c>
      <c r="I17878" t="n">
        <v>138.6368728757505</v>
      </c>
      <c r="J17878" t="n">
        <v>144.449191618929</v>
      </c>
      <c r="K17878" t="n">
        <v>147.8382308154797</v>
      </c>
      <c r="L17878" t="n">
        <v>137.6160395424172</v>
      </c>
      <c r="M17878" t="n">
        <v>137.6160395424172</v>
      </c>
      <c r="N17878" t="n">
        <v>140.580856350029</v>
      </c>
      <c r="O17878" t="n">
        <v>140.580856350029</v>
      </c>
      <c r="P17878" t="n">
        <v>6.027316807611811</v>
      </c>
      <c r="Q17878" t="n">
        <v>0.9806088253118036</v>
      </c>
      <c r="R17878" t="n">
        <v>0.990788046161007</v>
      </c>
      <c r="S17878" t="n">
        <v>0.9998213693938884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134.7763389471168</v>
      </c>
      <c r="G17879" t="n">
        <v>2</v>
      </c>
      <c r="H17879" t="n">
        <v>6</v>
      </c>
      <c r="I17879" t="n">
        <v>137.9846722804502</v>
      </c>
      <c r="J17879" t="n">
        <v>140.190757628468</v>
      </c>
      <c r="K17879" t="n">
        <v>144.449191618929</v>
      </c>
      <c r="L17879" t="n">
        <v>136.7013389471168</v>
      </c>
      <c r="M17879" t="n">
        <v>141.4364811375386</v>
      </c>
      <c r="N17879" t="n">
        <v>146.2272193768072</v>
      </c>
      <c r="O17879" t="n">
        <v>144.449191618929</v>
      </c>
      <c r="P17879" t="n">
        <v>9.672852671812194</v>
      </c>
      <c r="Q17879" t="n">
        <v>0.9756952775519757</v>
      </c>
      <c r="R17879" t="n">
        <v>0.9889984766073004</v>
      </c>
      <c r="S17879" t="n">
        <v>0.9997326110274349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135.7618255875547</v>
      </c>
      <c r="G17880" t="n">
        <v>2</v>
      </c>
      <c r="H17880" t="n">
        <v>6</v>
      </c>
      <c r="I17880" t="n">
        <v>139.1784922542214</v>
      </c>
      <c r="J17880" t="n">
        <v>153.664678335695</v>
      </c>
      <c r="K17880" t="n">
        <v>159.0921669265093</v>
      </c>
      <c r="L17880" t="n">
        <v>137.8118255875547</v>
      </c>
      <c r="M17880" t="n">
        <v>146.2272193768072</v>
      </c>
      <c r="N17880" t="n">
        <v>152.3331440414732</v>
      </c>
      <c r="O17880" t="n">
        <v>152.3331440414732</v>
      </c>
      <c r="P17880" t="n">
        <v>16.57131845391851</v>
      </c>
      <c r="Q17880" t="n">
        <v>0.9691269357525627</v>
      </c>
      <c r="R17880" t="n">
        <v>0.9859994936314559</v>
      </c>
      <c r="S17880" t="n">
        <v>0.9995677614673872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136.4245102343797</v>
      </c>
      <c r="G17881" t="n">
        <v>5</v>
      </c>
      <c r="H17881" t="n">
        <v>7</v>
      </c>
      <c r="I17881" t="n">
        <v>137.757843567713</v>
      </c>
      <c r="J17881" t="n">
        <v>137.757843567713</v>
      </c>
      <c r="K17881" t="n">
        <v>141.3318687080189</v>
      </c>
      <c r="L17881" t="n">
        <v>137.4911769010463</v>
      </c>
      <c r="M17881" t="n">
        <v>144.8690791002635</v>
      </c>
      <c r="N17881" t="n">
        <v>147.7563200091501</v>
      </c>
      <c r="O17881" t="n">
        <v>141.3318687080189</v>
      </c>
      <c r="P17881" t="n">
        <v>4.907358473639249</v>
      </c>
      <c r="Q17881" t="n">
        <v>0.9810436285782995</v>
      </c>
      <c r="R17881" t="n">
        <v>0.9958585451509575</v>
      </c>
      <c r="S17881" t="n">
        <v>0.9999214930436553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136.6689478227408</v>
      </c>
      <c r="G17882" t="n">
        <v>5</v>
      </c>
      <c r="H17882" t="n">
        <v>6</v>
      </c>
      <c r="I17882" t="n">
        <v>139.1689478227408</v>
      </c>
      <c r="J17882" t="n">
        <v>141.3318687080189</v>
      </c>
      <c r="K17882" t="n">
        <v>144.6635627650502</v>
      </c>
      <c r="L17882" t="n">
        <v>138.9189478227408</v>
      </c>
      <c r="M17882" t="n">
        <v>152.3331440414732</v>
      </c>
      <c r="N17882" t="n">
        <v>155.4820743058076</v>
      </c>
      <c r="O17882" t="n">
        <v>144.6635627650502</v>
      </c>
      <c r="P17882" t="n">
        <v>7.994614942309312</v>
      </c>
      <c r="Q17882" t="n">
        <v>0.9823175014043202</v>
      </c>
      <c r="R17882" t="n">
        <v>0.9927550496984763</v>
      </c>
      <c r="S17882" t="n">
        <v>0.9998718911764676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137.7768106703932</v>
      </c>
      <c r="G17883" t="n">
        <v>2</v>
      </c>
      <c r="H17883" t="n">
        <v>4</v>
      </c>
      <c r="I17883" t="n">
        <v>139.0268106703932</v>
      </c>
      <c r="J17883" t="n">
        <v>147.8382308154797</v>
      </c>
      <c r="K17883" t="n">
        <v>153.664678335695</v>
      </c>
      <c r="L17883" t="n">
        <v>138.7143106703932</v>
      </c>
      <c r="M17883" t="n">
        <v>140.580856350029</v>
      </c>
      <c r="N17883" t="n">
        <v>145.6779793205111</v>
      </c>
      <c r="O17883" t="n">
        <v>145.6779793205111</v>
      </c>
      <c r="P17883" t="n">
        <v>7.901168650117853</v>
      </c>
      <c r="Q17883" t="n">
        <v>0.9668955169863979</v>
      </c>
      <c r="R17883" t="n">
        <v>0.9842152864423451</v>
      </c>
      <c r="S17883" t="n">
        <v>0.999477455218156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139.0178249093488</v>
      </c>
      <c r="G17884" t="n">
        <v>7</v>
      </c>
      <c r="H17884" t="n">
        <v>8</v>
      </c>
      <c r="I17884" t="n">
        <v>140.5733804649044</v>
      </c>
      <c r="J17884" t="n">
        <v>147.7563200091501</v>
      </c>
      <c r="K17884" t="n">
        <v>153.7668512095355</v>
      </c>
      <c r="L17884" t="n">
        <v>140.4178249093488</v>
      </c>
      <c r="M17884" t="n">
        <v>140.4178249093488</v>
      </c>
      <c r="N17884" t="n">
        <v>146.5365268590369</v>
      </c>
      <c r="O17884" t="n">
        <v>146.5365268590369</v>
      </c>
      <c r="P17884" t="n">
        <v>7.518701949688108</v>
      </c>
      <c r="Q17884" t="n">
        <v>0.9913978115185512</v>
      </c>
      <c r="R17884" t="n">
        <v>0.9802734838478147</v>
      </c>
      <c r="S17884" t="n">
        <v>0.9998303087899766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144.2808052580911</v>
      </c>
      <c r="G17885" t="n">
        <v>1</v>
      </c>
      <c r="H17885" t="n">
        <v>2</v>
      </c>
      <c r="I17885" t="n">
        <v>145.8308052580911</v>
      </c>
      <c r="J17885" t="n">
        <v>145.8308052580911</v>
      </c>
      <c r="K17885" t="n">
        <v>150.3535178831586</v>
      </c>
      <c r="L17885" t="n">
        <v>145.5724719247578</v>
      </c>
      <c r="M17885" t="n">
        <v>159.0921669265093</v>
      </c>
      <c r="N17885" t="n">
        <v>162.9243614769262</v>
      </c>
      <c r="O17885" t="n">
        <v>150.3535178831586</v>
      </c>
      <c r="P17885" t="n">
        <v>6.072712625067538</v>
      </c>
      <c r="Q17885" t="n">
        <v>0.9763699796587402</v>
      </c>
      <c r="R17885" t="n">
        <v>0.9781011656393527</v>
      </c>
      <c r="S17885" t="n">
        <v>0.999482530098608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147.5568608030915</v>
      </c>
      <c r="G17886" t="n">
        <v>2</v>
      </c>
      <c r="H17886" t="n">
        <v>4</v>
      </c>
      <c r="I17886" t="n">
        <v>149.7235274697581</v>
      </c>
      <c r="J17886" t="n">
        <v>162.9243614769262</v>
      </c>
      <c r="K17886" t="n">
        <v>166.2608417530926</v>
      </c>
      <c r="L17886" t="n">
        <v>149.1818608030915</v>
      </c>
      <c r="M17886" t="n">
        <v>149.1818608030915</v>
      </c>
      <c r="N17886" t="n">
        <v>152.1006977439895</v>
      </c>
      <c r="O17886" t="n">
        <v>152.1006977439895</v>
      </c>
      <c r="P17886" t="n">
        <v>4.54383694089799</v>
      </c>
      <c r="Q17886" t="n">
        <v>0.9809066638339974</v>
      </c>
      <c r="R17886" t="n">
        <v>0.9909302599124767</v>
      </c>
      <c r="S17886" t="n">
        <v>0.9998268284035706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150.2049998494396</v>
      </c>
      <c r="G17887" t="n">
        <v>1</v>
      </c>
      <c r="H17887" t="n">
        <v>8</v>
      </c>
      <c r="I17887" t="n">
        <v>151.3049998494396</v>
      </c>
      <c r="J17887" t="n">
        <v>151.3049998494396</v>
      </c>
      <c r="K17887" t="n">
        <v>155.5724914877621</v>
      </c>
      <c r="L17887" t="n">
        <v>150.6449998494396</v>
      </c>
      <c r="M17887" t="n">
        <v>150.6449998494396</v>
      </c>
      <c r="N17887" t="n">
        <v>154.1845469046992</v>
      </c>
      <c r="O17887" t="n">
        <v>154.1845469046992</v>
      </c>
      <c r="P17887" t="n">
        <v>3.979547055259616</v>
      </c>
      <c r="Q17887" t="n">
        <v>0.9776884531830023</v>
      </c>
      <c r="R17887" t="n">
        <v>0.9885407114057756</v>
      </c>
      <c r="S17887" t="n">
        <v>0.9997443255460404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150.8070989654691</v>
      </c>
      <c r="G17888" t="n">
        <v>1</v>
      </c>
      <c r="H17888" t="n">
        <v>8</v>
      </c>
      <c r="I17888" t="n">
        <v>151.5070989654691</v>
      </c>
      <c r="J17888" t="n">
        <v>155.5724914877621</v>
      </c>
      <c r="K17888" t="n">
        <v>158.1208142165022</v>
      </c>
      <c r="L17888" t="n">
        <v>151.0870989654691</v>
      </c>
      <c r="M17888" t="n">
        <v>154.1845469046992</v>
      </c>
      <c r="N17888" t="n">
        <v>156.2981792149218</v>
      </c>
      <c r="O17888" t="n">
        <v>156.2981792149218</v>
      </c>
      <c r="P17888" t="n">
        <v>5.491080249452722</v>
      </c>
      <c r="Q17888" t="n">
        <v>0.9866162018040207</v>
      </c>
      <c r="R17888" t="n">
        <v>0.9931412324272574</v>
      </c>
      <c r="S17888" t="n">
        <v>0.9999082036389333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151.5984485634271</v>
      </c>
      <c r="G17889" t="n">
        <v>3</v>
      </c>
      <c r="H17889" t="n">
        <v>8</v>
      </c>
      <c r="I17889" t="n">
        <v>152.2770199919985</v>
      </c>
      <c r="J17889" t="n">
        <v>152.2770199919985</v>
      </c>
      <c r="K17889" t="n">
        <v>156.292032539912</v>
      </c>
      <c r="L17889" t="n">
        <v>151.9784485634271</v>
      </c>
      <c r="M17889" t="n">
        <v>156.2981792149218</v>
      </c>
      <c r="N17889" t="n">
        <v>160.2440757408838</v>
      </c>
      <c r="O17889" t="n">
        <v>156.292032539912</v>
      </c>
      <c r="P17889" t="n">
        <v>4.693583976484916</v>
      </c>
      <c r="Q17889" t="n">
        <v>0.9841682891071947</v>
      </c>
      <c r="R17889" t="n">
        <v>0.9872335860058392</v>
      </c>
      <c r="S17889" t="n">
        <v>0.9997978858245066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152.3908515544064</v>
      </c>
      <c r="G17890" t="n">
        <v>7</v>
      </c>
      <c r="H17890" t="n">
        <v>8</v>
      </c>
      <c r="I17890" t="n">
        <v>152.8352959988509</v>
      </c>
      <c r="J17890" t="n">
        <v>153.7668512095355</v>
      </c>
      <c r="K17890" t="n">
        <v>157.6642670378199</v>
      </c>
      <c r="L17890" t="n">
        <v>152.7908515544064</v>
      </c>
      <c r="M17890" t="n">
        <v>160.2440757408838</v>
      </c>
      <c r="N17890" t="n">
        <v>164.2116328555927</v>
      </c>
      <c r="O17890" t="n">
        <v>157.6642670378199</v>
      </c>
      <c r="P17890" t="n">
        <v>5.273415483413515</v>
      </c>
      <c r="Q17890" t="n">
        <v>0.9944136053784307</v>
      </c>
      <c r="R17890" t="n">
        <v>0.9871639578093616</v>
      </c>
      <c r="S17890" t="n">
        <v>0.9999282928029439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156.1871564294965</v>
      </c>
      <c r="G17891" t="n">
        <v>2</v>
      </c>
      <c r="H17891" t="n">
        <v>6</v>
      </c>
      <c r="I17891" t="n">
        <v>157.4371564294965</v>
      </c>
      <c r="J17891" t="n">
        <v>166.2608417530926</v>
      </c>
      <c r="K17891" t="n">
        <v>168.2553132200994</v>
      </c>
      <c r="L17891" t="n">
        <v>156.9371564294965</v>
      </c>
      <c r="M17891" t="n">
        <v>156.9371564294965</v>
      </c>
      <c r="N17891" t="n">
        <v>159.1809368298791</v>
      </c>
      <c r="O17891" t="n">
        <v>159.1809368298791</v>
      </c>
      <c r="P17891" t="n">
        <v>2.993780400382661</v>
      </c>
      <c r="Q17891" t="n">
        <v>0.988542218621671</v>
      </c>
      <c r="R17891" t="n">
        <v>0.994832195089581</v>
      </c>
      <c r="S17891" t="n">
        <v>0.9999407884211305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159.1823510533202</v>
      </c>
      <c r="G17892" t="n">
        <v>4</v>
      </c>
      <c r="H17892" t="n">
        <v>6</v>
      </c>
      <c r="I17892" t="n">
        <v>160.3386010533202</v>
      </c>
      <c r="J17892" t="n">
        <v>160.3386010533202</v>
      </c>
      <c r="K17892" t="n">
        <v>161.4059990235591</v>
      </c>
      <c r="L17892" t="n">
        <v>160.1073510533202</v>
      </c>
      <c r="M17892" t="n">
        <v>160.1073510533202</v>
      </c>
      <c r="N17892" t="n">
        <v>161.4799941265591</v>
      </c>
      <c r="O17892" t="n">
        <v>161.4059990235591</v>
      </c>
      <c r="P17892" t="n">
        <v>2.223647970238915</v>
      </c>
      <c r="Q17892" t="n">
        <v>0.9966736723433777</v>
      </c>
      <c r="R17892" t="n">
        <v>0.9968353922469422</v>
      </c>
      <c r="S17892" t="n">
        <v>0.9999894734777086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161.0179267451477</v>
      </c>
      <c r="G17893" t="n">
        <v>2</v>
      </c>
      <c r="H17893" t="n">
        <v>4</v>
      </c>
      <c r="I17893" t="n">
        <v>161.4345934118143</v>
      </c>
      <c r="J17893" t="n">
        <v>168.2553132200994</v>
      </c>
      <c r="K17893" t="n">
        <v>173.152726274398</v>
      </c>
      <c r="L17893" t="n">
        <v>161.3304267451477</v>
      </c>
      <c r="M17893" t="n">
        <v>161.4059990235591</v>
      </c>
      <c r="N17893" t="n">
        <v>165.690379254977</v>
      </c>
      <c r="O17893" t="n">
        <v>165.690379254977</v>
      </c>
      <c r="P17893" t="n">
        <v>4.672452509829327</v>
      </c>
      <c r="Q17893" t="n">
        <v>0.9720996718141449</v>
      </c>
      <c r="R17893" t="n">
        <v>0.9867153795138266</v>
      </c>
      <c r="S17893" t="n">
        <v>0.9996293547286113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161.2081899278236</v>
      </c>
      <c r="G17894" t="n">
        <v>6</v>
      </c>
      <c r="H17894" t="n">
        <v>7</v>
      </c>
      <c r="I17894" t="n">
        <v>162.5831899278236</v>
      </c>
      <c r="J17894" t="n">
        <v>162.5831899278236</v>
      </c>
      <c r="K17894" t="n">
        <v>166.932067647295</v>
      </c>
      <c r="L17894" t="n">
        <v>162.4304121500458</v>
      </c>
      <c r="M17894" t="n">
        <v>162.4304121500458</v>
      </c>
      <c r="N17894" t="n">
        <v>166.1475159348669</v>
      </c>
      <c r="O17894" t="n">
        <v>166.1475159348669</v>
      </c>
      <c r="P17894" t="n">
        <v>4.939326007043263</v>
      </c>
      <c r="Q17894" t="n">
        <v>0.9900080845496824</v>
      </c>
      <c r="R17894" t="n">
        <v>0.9946713673489346</v>
      </c>
      <c r="S17894" t="n">
        <v>0.9999467567530848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162.0203397508748</v>
      </c>
      <c r="G17895" t="n">
        <v>3</v>
      </c>
      <c r="H17895" t="n">
        <v>7</v>
      </c>
      <c r="I17895" t="n">
        <v>162.9131968937319</v>
      </c>
      <c r="J17895" t="n">
        <v>162.9131968937319</v>
      </c>
      <c r="K17895" t="n">
        <v>168.4779004708384</v>
      </c>
      <c r="L17895" t="n">
        <v>162.5758953064303</v>
      </c>
      <c r="M17895" t="n">
        <v>166.1475159348669</v>
      </c>
      <c r="N17895" t="n">
        <v>171.5197432160704</v>
      </c>
      <c r="O17895" t="n">
        <v>168.4779004708384</v>
      </c>
      <c r="P17895" t="n">
        <v>6.457560719963681</v>
      </c>
      <c r="Q17895" t="n">
        <v>0.9781249174693261</v>
      </c>
      <c r="R17895" t="n">
        <v>0.9923078200852882</v>
      </c>
      <c r="S17895" t="n">
        <v>0.9998317329295249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162.245994455738</v>
      </c>
      <c r="G17896" t="n">
        <v>2</v>
      </c>
      <c r="H17896" t="n">
        <v>6</v>
      </c>
      <c r="I17896" t="n">
        <v>163.620994455738</v>
      </c>
      <c r="J17896" t="n">
        <v>173.152726274398</v>
      </c>
      <c r="K17896" t="n">
        <v>178.4264619736372</v>
      </c>
      <c r="L17896" t="n">
        <v>163.0709944557379</v>
      </c>
      <c r="M17896" t="n">
        <v>166.932067647295</v>
      </c>
      <c r="N17896" t="n">
        <v>172.865020308939</v>
      </c>
      <c r="O17896" t="n">
        <v>172.865020308939</v>
      </c>
      <c r="P17896" t="n">
        <v>10.61902585320107</v>
      </c>
      <c r="Q17896" t="n">
        <v>0.9699882657420139</v>
      </c>
      <c r="R17896" t="n">
        <v>0.9863933969142079</v>
      </c>
      <c r="S17896" t="n">
        <v>0.9995916422440353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164.4108666545724</v>
      </c>
      <c r="G17897" t="n">
        <v>1</v>
      </c>
      <c r="H17897" t="n">
        <v>2</v>
      </c>
      <c r="I17897" t="n">
        <v>166.5608666545724</v>
      </c>
      <c r="J17897" t="n">
        <v>166.5608666545724</v>
      </c>
      <c r="K17897" t="n">
        <v>173.0465894459499</v>
      </c>
      <c r="L17897" t="n">
        <v>166.202533321239</v>
      </c>
      <c r="M17897" t="n">
        <v>178.4264619736372</v>
      </c>
      <c r="N17897" t="n">
        <v>183.9219585035015</v>
      </c>
      <c r="O17897" t="n">
        <v>173.0465894459499</v>
      </c>
      <c r="P17897" t="n">
        <v>8.635722791377532</v>
      </c>
      <c r="Q17897" t="n">
        <v>0.9662883064916064</v>
      </c>
      <c r="R17897" t="n">
        <v>0.9687461965080305</v>
      </c>
      <c r="S17897" t="n">
        <v>0.9989463813557071</v>
      </c>
      <c r="T17897" t="b">
        <v>0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166.6395643872447</v>
      </c>
      <c r="G17898" t="n">
        <v>3</v>
      </c>
      <c r="H17898" t="n">
        <v>5</v>
      </c>
      <c r="I17898" t="n">
        <v>169.2109929586732</v>
      </c>
      <c r="J17898" t="n">
        <v>169.2109929586732</v>
      </c>
      <c r="K17898" t="n">
        <v>172.5687441057082</v>
      </c>
      <c r="L17898" t="n">
        <v>168.6395643872447</v>
      </c>
      <c r="M17898" t="n">
        <v>168.6395643872447</v>
      </c>
      <c r="N17898" t="n">
        <v>172.6522527228069</v>
      </c>
      <c r="O17898" t="n">
        <v>172.5687441057082</v>
      </c>
      <c r="P17898" t="n">
        <v>5.92917971846353</v>
      </c>
      <c r="Q17898" t="n">
        <v>0.9867426921862871</v>
      </c>
      <c r="R17898" t="n">
        <v>0.9787418880548575</v>
      </c>
      <c r="S17898" t="n">
        <v>0.9997181746664049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168.1324912565895</v>
      </c>
      <c r="G17899" t="n">
        <v>5</v>
      </c>
      <c r="H17899" t="n">
        <v>6</v>
      </c>
      <c r="I17899" t="n">
        <v>169.3547134788117</v>
      </c>
      <c r="J17899" t="n">
        <v>172.6522527228069</v>
      </c>
      <c r="K17899" t="n">
        <v>176.665754695097</v>
      </c>
      <c r="L17899" t="n">
        <v>169.2324912565895</v>
      </c>
      <c r="M17899" t="n">
        <v>172.865020308939</v>
      </c>
      <c r="N17899" t="n">
        <v>176.6583571550513</v>
      </c>
      <c r="O17899" t="n">
        <v>176.6583571550513</v>
      </c>
      <c r="P17899" t="n">
        <v>8.525865898461831</v>
      </c>
      <c r="Q17899" t="n">
        <v>0.978737623785872</v>
      </c>
      <c r="R17899" t="n">
        <v>0.9912789035749189</v>
      </c>
      <c r="S17899" t="n">
        <v>0.9998145687668102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168.5971384471311</v>
      </c>
      <c r="G17900" t="n">
        <v>4</v>
      </c>
      <c r="H17900" t="n">
        <v>8</v>
      </c>
      <c r="I17900" t="n">
        <v>169.1596384471311</v>
      </c>
      <c r="J17900" t="n">
        <v>169.1596384471311</v>
      </c>
      <c r="K17900" t="n">
        <v>171.5856655059505</v>
      </c>
      <c r="L17900" t="n">
        <v>168.9571384471311</v>
      </c>
      <c r="M17900" t="n">
        <v>168.9571384471311</v>
      </c>
      <c r="N17900" t="n">
        <v>171.671707065372</v>
      </c>
      <c r="O17900" t="n">
        <v>171.5856655059505</v>
      </c>
      <c r="P17900" t="n">
        <v>2.988527058819443</v>
      </c>
      <c r="Q17900" t="n">
        <v>0.9924557821380005</v>
      </c>
      <c r="R17900" t="n">
        <v>0.9911997882682245</v>
      </c>
      <c r="S17900" t="n">
        <v>0.9999336092854637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173.9182915005128</v>
      </c>
      <c r="G17901" t="n">
        <v>5</v>
      </c>
      <c r="H17901" t="n">
        <v>7</v>
      </c>
      <c r="I17901" t="n">
        <v>174.8071803894017</v>
      </c>
      <c r="J17901" t="n">
        <v>180.7714946879792</v>
      </c>
      <c r="K17901" t="n">
        <v>184.2245515176984</v>
      </c>
      <c r="L17901" t="n">
        <v>174.6294026116239</v>
      </c>
      <c r="M17901" t="n">
        <v>174.6294026116239</v>
      </c>
      <c r="N17901" t="n">
        <v>177.4189204656092</v>
      </c>
      <c r="O17901" t="n">
        <v>177.4189204656092</v>
      </c>
      <c r="P17901" t="n">
        <v>3.500628965096411</v>
      </c>
      <c r="Q17901" t="n">
        <v>0.9816793215691453</v>
      </c>
      <c r="R17901" t="n">
        <v>0.9959984381435515</v>
      </c>
      <c r="S17901" t="n">
        <v>0.9999266886720068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174.2067387037747</v>
      </c>
      <c r="G17902" t="n">
        <v>5</v>
      </c>
      <c r="H17902" t="n">
        <v>6</v>
      </c>
      <c r="I17902" t="n">
        <v>174.7622942593303</v>
      </c>
      <c r="J17902" t="n">
        <v>176.665754695097</v>
      </c>
      <c r="K17902" t="n">
        <v>180.7714946879792</v>
      </c>
      <c r="L17902" t="n">
        <v>174.7067387037747</v>
      </c>
      <c r="M17902" t="n">
        <v>176.6583571550513</v>
      </c>
      <c r="N17902" t="n">
        <v>180.5388722022809</v>
      </c>
      <c r="O17902" t="n">
        <v>180.5388722022809</v>
      </c>
      <c r="P17902" t="n">
        <v>6.332133498506124</v>
      </c>
      <c r="Q17902" t="n">
        <v>0.9782543248637469</v>
      </c>
      <c r="R17902" t="n">
        <v>0.9910793725593454</v>
      </c>
      <c r="S17902" t="n">
        <v>0.9998060149336639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174.9813016280453</v>
      </c>
      <c r="G17903" t="n">
        <v>4</v>
      </c>
      <c r="H17903" t="n">
        <v>7</v>
      </c>
      <c r="I17903" t="n">
        <v>177.9813016280453</v>
      </c>
      <c r="J17903" t="n">
        <v>177.9813016280453</v>
      </c>
      <c r="K17903" t="n">
        <v>180.8234637758519</v>
      </c>
      <c r="L17903" t="n">
        <v>177.1146349613787</v>
      </c>
      <c r="M17903" t="n">
        <v>177.4189204656092</v>
      </c>
      <c r="N17903" t="n">
        <v>180.5428957702698</v>
      </c>
      <c r="O17903" t="n">
        <v>180.5428957702698</v>
      </c>
      <c r="P17903" t="n">
        <v>5.561594142224465</v>
      </c>
      <c r="Q17903" t="n">
        <v>0.9911674571552371</v>
      </c>
      <c r="R17903" t="n">
        <v>0.995519735402096</v>
      </c>
      <c r="S17903" t="n">
        <v>0.9999604278709832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176.8920926766744</v>
      </c>
      <c r="G17904" t="n">
        <v>6</v>
      </c>
      <c r="H17904" t="n">
        <v>8</v>
      </c>
      <c r="I17904" t="n">
        <v>178.0670926766744</v>
      </c>
      <c r="J17904" t="n">
        <v>180.5388722022809</v>
      </c>
      <c r="K17904" t="n">
        <v>184.6442595132803</v>
      </c>
      <c r="L17904" t="n">
        <v>177.8320926766744</v>
      </c>
      <c r="M17904" t="n">
        <v>177.8320926766744</v>
      </c>
      <c r="N17904" t="n">
        <v>181.4042293666834</v>
      </c>
      <c r="O17904" t="n">
        <v>181.4042293666834</v>
      </c>
      <c r="P17904" t="n">
        <v>4.51213669000893</v>
      </c>
      <c r="Q17904" t="n">
        <v>0.9905648766378695</v>
      </c>
      <c r="R17904" t="n">
        <v>0.9884358148344815</v>
      </c>
      <c r="S17904" t="n">
        <v>0.9998908904863808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179.4099902067164</v>
      </c>
      <c r="G17905" t="n">
        <v>4</v>
      </c>
      <c r="H17905" t="n">
        <v>7</v>
      </c>
      <c r="I17905" t="n">
        <v>180.9724902067164</v>
      </c>
      <c r="J17905" t="n">
        <v>180.9724902067164</v>
      </c>
      <c r="K17905" t="n">
        <v>182.8060905939472</v>
      </c>
      <c r="L17905" t="n">
        <v>180.5211013178275</v>
      </c>
      <c r="M17905" t="n">
        <v>180.5428957702698</v>
      </c>
      <c r="N17905" t="n">
        <v>182.558305880754</v>
      </c>
      <c r="O17905" t="n">
        <v>182.558305880754</v>
      </c>
      <c r="P17905" t="n">
        <v>3.148315674037576</v>
      </c>
      <c r="Q17905" t="n">
        <v>0.9942927829628436</v>
      </c>
      <c r="R17905" t="n">
        <v>0.9971072873184335</v>
      </c>
      <c r="S17905" t="n">
        <v>0.9999834906609002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181.8092077155335</v>
      </c>
      <c r="G17906" t="n">
        <v>3</v>
      </c>
      <c r="H17906" t="n">
        <v>5</v>
      </c>
      <c r="I17906" t="n">
        <v>182.4520648583907</v>
      </c>
      <c r="J17906" t="n">
        <v>182.4520648583907</v>
      </c>
      <c r="K17906" t="n">
        <v>187.6638907852124</v>
      </c>
      <c r="L17906" t="n">
        <v>182.3092077155335</v>
      </c>
      <c r="M17906" t="n">
        <v>184.2245515176984</v>
      </c>
      <c r="N17906" t="n">
        <v>190.4529562409031</v>
      </c>
      <c r="O17906" t="n">
        <v>187.6638907852124</v>
      </c>
      <c r="P17906" t="n">
        <v>5.854683069678885</v>
      </c>
      <c r="Q17906" t="n">
        <v>0.9794977726522998</v>
      </c>
      <c r="R17906" t="n">
        <v>0.9671979151579692</v>
      </c>
      <c r="S17906" t="n">
        <v>0.9993274841990901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185.6341986573136</v>
      </c>
      <c r="G17907" t="n">
        <v>2</v>
      </c>
      <c r="H17907" t="n">
        <v>3</v>
      </c>
      <c r="I17907" t="n">
        <v>188.5925319906469</v>
      </c>
      <c r="J17907" t="n">
        <v>188.5925319906469</v>
      </c>
      <c r="K17907" t="n">
        <v>193.6070811692095</v>
      </c>
      <c r="L17907" t="n">
        <v>188.1699129430278</v>
      </c>
      <c r="M17907" t="n">
        <v>188.1699129430278</v>
      </c>
      <c r="N17907" t="n">
        <v>193.1644997442872</v>
      </c>
      <c r="O17907" t="n">
        <v>193.1644997442872</v>
      </c>
      <c r="P17907" t="n">
        <v>7.53030108697368</v>
      </c>
      <c r="Q17907" t="n">
        <v>0.9714419725160487</v>
      </c>
      <c r="R17907" t="n">
        <v>0.9803438901192432</v>
      </c>
      <c r="S17907" t="n">
        <v>0.9994386602737978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188.2903272278184</v>
      </c>
      <c r="G17908" t="n">
        <v>2</v>
      </c>
      <c r="H17908" t="n">
        <v>6</v>
      </c>
      <c r="I17908" t="n">
        <v>191.0403272278184</v>
      </c>
      <c r="J17908" t="n">
        <v>193.6070811692095</v>
      </c>
      <c r="K17908" t="n">
        <v>196.8536143546457</v>
      </c>
      <c r="L17908" t="n">
        <v>189.9403272278184</v>
      </c>
      <c r="M17908" t="n">
        <v>194.624787602077</v>
      </c>
      <c r="N17908" t="n">
        <v>198.2771374356928</v>
      </c>
      <c r="O17908" t="n">
        <v>196.8536143546457</v>
      </c>
      <c r="P17908" t="n">
        <v>8.563287126827362</v>
      </c>
      <c r="Q17908" t="n">
        <v>0.9814165818469305</v>
      </c>
      <c r="R17908" t="n">
        <v>0.9916016757035001</v>
      </c>
      <c r="S17908" t="n">
        <v>0.9998439304278131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188.3899091498551</v>
      </c>
      <c r="G17909" t="n">
        <v>5</v>
      </c>
      <c r="H17909" t="n">
        <v>6</v>
      </c>
      <c r="I17909" t="n">
        <v>189.0843535942996</v>
      </c>
      <c r="J17909" t="n">
        <v>190.4529562409031</v>
      </c>
      <c r="K17909" t="n">
        <v>196.3884318249856</v>
      </c>
      <c r="L17909" t="n">
        <v>189.0149091498551</v>
      </c>
      <c r="M17909" t="n">
        <v>189.0149091498551</v>
      </c>
      <c r="N17909" t="n">
        <v>194.624787602077</v>
      </c>
      <c r="O17909" t="n">
        <v>194.624787602077</v>
      </c>
      <c r="P17909" t="n">
        <v>6.234878452221864</v>
      </c>
      <c r="Q17909" t="n">
        <v>0.968716242469239</v>
      </c>
      <c r="R17909" t="n">
        <v>0.9871295443645969</v>
      </c>
      <c r="S17909" t="n">
        <v>0.9995973637865916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191.4291910101411</v>
      </c>
      <c r="G17910" t="n">
        <v>5</v>
      </c>
      <c r="H17910" t="n">
        <v>8</v>
      </c>
      <c r="I17910" t="n">
        <v>193.2347465656966</v>
      </c>
      <c r="J17910" t="n">
        <v>196.3884318249856</v>
      </c>
      <c r="K17910" t="n">
        <v>202.0633954818789</v>
      </c>
      <c r="L17910" t="n">
        <v>192.7291910101411</v>
      </c>
      <c r="M17910" t="n">
        <v>192.7291910101411</v>
      </c>
      <c r="N17910" t="n">
        <v>197.396160339871</v>
      </c>
      <c r="O17910" t="n">
        <v>197.396160339871</v>
      </c>
      <c r="P17910" t="n">
        <v>5.966969329729949</v>
      </c>
      <c r="Q17910" t="n">
        <v>0.9700685453297219</v>
      </c>
      <c r="R17910" t="n">
        <v>0.9849183270704044</v>
      </c>
      <c r="S17910" t="n">
        <v>0.9995485835903558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193.1748353095968</v>
      </c>
      <c r="G17911" t="n">
        <v>1</v>
      </c>
      <c r="H17911" t="n">
        <v>4</v>
      </c>
      <c r="I17911" t="n">
        <v>197.6748353095968</v>
      </c>
      <c r="J17911" t="n">
        <v>197.6748353095968</v>
      </c>
      <c r="K17911" t="n">
        <v>199.0250858842618</v>
      </c>
      <c r="L17911" t="n">
        <v>195.9873353095968</v>
      </c>
      <c r="M17911" t="n">
        <v>195.9873353095968</v>
      </c>
      <c r="N17911" t="n">
        <v>196.9882203509569</v>
      </c>
      <c r="O17911" t="n">
        <v>196.9882203509569</v>
      </c>
      <c r="P17911" t="n">
        <v>3.813385041360078</v>
      </c>
      <c r="Q17911" t="n">
        <v>0.9928860216942829</v>
      </c>
      <c r="R17911" t="n">
        <v>0.9968806226639405</v>
      </c>
      <c r="S17911" t="n">
        <v>0.9999778088173039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193.7046737285734</v>
      </c>
      <c r="G17912" t="n">
        <v>2</v>
      </c>
      <c r="H17912" t="n">
        <v>5</v>
      </c>
      <c r="I17912" t="n">
        <v>197.7463403952401</v>
      </c>
      <c r="J17912" t="n">
        <v>197.7463403952401</v>
      </c>
      <c r="K17912" t="n">
        <v>201.7365125829147</v>
      </c>
      <c r="L17912" t="n">
        <v>196.3991181730179</v>
      </c>
      <c r="M17912" t="n">
        <v>202.0633954818789</v>
      </c>
      <c r="N17912" t="n">
        <v>206.8128773151623</v>
      </c>
      <c r="O17912" t="n">
        <v>201.7365125829147</v>
      </c>
      <c r="P17912" t="n">
        <v>8.03183885434126</v>
      </c>
      <c r="Q17912" t="n">
        <v>0.9772087773001986</v>
      </c>
      <c r="R17912" t="n">
        <v>0.9748879536052941</v>
      </c>
      <c r="S17912" t="n">
        <v>0.9994276657581705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194.2529161003404</v>
      </c>
      <c r="G17913" t="n">
        <v>4</v>
      </c>
      <c r="H17913" t="n">
        <v>7</v>
      </c>
      <c r="I17913" t="n">
        <v>196.2529161003404</v>
      </c>
      <c r="J17913" t="n">
        <v>196.9882203509569</v>
      </c>
      <c r="K17913" t="n">
        <v>202.5388158939105</v>
      </c>
      <c r="L17913" t="n">
        <v>195.6751383225626</v>
      </c>
      <c r="M17913" t="n">
        <v>195.6751383225626</v>
      </c>
      <c r="N17913" t="n">
        <v>201.7761003720811</v>
      </c>
      <c r="O17913" t="n">
        <v>201.7761003720811</v>
      </c>
      <c r="P17913" t="n">
        <v>7.523184271740746</v>
      </c>
      <c r="Q17913" t="n">
        <v>0.9828231052804041</v>
      </c>
      <c r="R17913" t="n">
        <v>0.9912689547876397</v>
      </c>
      <c r="S17913" t="n">
        <v>0.9998500277555953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197.0363846202364</v>
      </c>
      <c r="G17914" t="n">
        <v>3</v>
      </c>
      <c r="H17914" t="n">
        <v>4</v>
      </c>
      <c r="I17914" t="n">
        <v>198.6792417630935</v>
      </c>
      <c r="J17914" t="n">
        <v>198.6792417630935</v>
      </c>
      <c r="K17914" t="n">
        <v>200.8913418743789</v>
      </c>
      <c r="L17914" t="n">
        <v>198.4738846202364</v>
      </c>
      <c r="M17914" t="n">
        <v>202.5388158939105</v>
      </c>
      <c r="N17914" t="n">
        <v>204.4817513762702</v>
      </c>
      <c r="O17914" t="n">
        <v>200.8913418743789</v>
      </c>
      <c r="P17914" t="n">
        <v>3.854957254142477</v>
      </c>
      <c r="Q17914" t="n">
        <v>0.9912461603519347</v>
      </c>
      <c r="R17914" t="n">
        <v>0.9939535002542028</v>
      </c>
      <c r="S17914" t="n">
        <v>0.9999470699107932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198.227897461431</v>
      </c>
      <c r="G17915" t="n">
        <v>1</v>
      </c>
      <c r="H17915" t="n">
        <v>8</v>
      </c>
      <c r="I17915" t="n">
        <v>198.777897461431</v>
      </c>
      <c r="J17915" t="n">
        <v>199.0250858842618</v>
      </c>
      <c r="K17915" t="n">
        <v>205.0285132699262</v>
      </c>
      <c r="L17915" t="n">
        <v>198.447897461431</v>
      </c>
      <c r="M17915" t="n">
        <v>198.447897461431</v>
      </c>
      <c r="N17915" t="n">
        <v>203.4272660285705</v>
      </c>
      <c r="O17915" t="n">
        <v>203.4272660285705</v>
      </c>
      <c r="P17915" t="n">
        <v>5.199368567139516</v>
      </c>
      <c r="Q17915" t="n">
        <v>0.968755602540062</v>
      </c>
      <c r="R17915" t="n">
        <v>0.9839169454952218</v>
      </c>
      <c r="S17915" t="n">
        <v>0.9994974946526829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206.532178445685</v>
      </c>
      <c r="G17916" t="n">
        <v>1</v>
      </c>
      <c r="H17916" t="n">
        <v>3</v>
      </c>
      <c r="I17916" t="n">
        <v>210.932178445685</v>
      </c>
      <c r="J17916" t="n">
        <v>210.932178445685</v>
      </c>
      <c r="K17916" t="n">
        <v>214.4598286856304</v>
      </c>
      <c r="L17916" t="n">
        <v>209.6750355885422</v>
      </c>
      <c r="M17916" t="n">
        <v>209.6750355885422</v>
      </c>
      <c r="N17916" t="n">
        <v>212.6521926381776</v>
      </c>
      <c r="O17916" t="n">
        <v>212.6521926381776</v>
      </c>
      <c r="P17916" t="n">
        <v>6.120014192492533</v>
      </c>
      <c r="Q17916" t="n">
        <v>0.9815205492877411</v>
      </c>
      <c r="R17916" t="n">
        <v>0.9882365048849968</v>
      </c>
      <c r="S17916" t="n">
        <v>0.9997826170718184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206.8370651121859</v>
      </c>
      <c r="G17917" t="n">
        <v>2</v>
      </c>
      <c r="H17917" t="n">
        <v>5</v>
      </c>
      <c r="I17917" t="n">
        <v>209.6703984455192</v>
      </c>
      <c r="J17917" t="n">
        <v>209.6703984455192</v>
      </c>
      <c r="K17917" t="n">
        <v>213.9949707057823</v>
      </c>
      <c r="L17917" t="n">
        <v>208.7259540010747</v>
      </c>
      <c r="M17917" t="n">
        <v>208.7259540010747</v>
      </c>
      <c r="N17917" t="n">
        <v>213.8734705544421</v>
      </c>
      <c r="O17917" t="n">
        <v>213.8734705544421</v>
      </c>
      <c r="P17917" t="n">
        <v>7.036405442256267</v>
      </c>
      <c r="Q17917" t="n">
        <v>0.975322493998771</v>
      </c>
      <c r="R17917" t="n">
        <v>0.9728122768116336</v>
      </c>
      <c r="S17917" t="n">
        <v>0.9993290747978594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210.8457936652449</v>
      </c>
      <c r="G17918" t="n">
        <v>2</v>
      </c>
      <c r="H17918" t="n">
        <v>6</v>
      </c>
      <c r="I17918" t="n">
        <v>213.0124603319116</v>
      </c>
      <c r="J17918" t="n">
        <v>213.9949707057823</v>
      </c>
      <c r="K17918" t="n">
        <v>216.4015702063822</v>
      </c>
      <c r="L17918" t="n">
        <v>212.1457936652449</v>
      </c>
      <c r="M17918" t="n">
        <v>212.1457936652449</v>
      </c>
      <c r="N17918" t="n">
        <v>214.8532181034199</v>
      </c>
      <c r="O17918" t="n">
        <v>214.8532181034199</v>
      </c>
      <c r="P17918" t="n">
        <v>4.007424438174951</v>
      </c>
      <c r="Q17918" t="n">
        <v>0.9861910537229798</v>
      </c>
      <c r="R17918" t="n">
        <v>0.9937676785628642</v>
      </c>
      <c r="S17918" t="n">
        <v>0.9999139382080935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218.9155757781425</v>
      </c>
      <c r="G17919" t="n">
        <v>5</v>
      </c>
      <c r="H17919" t="n">
        <v>6</v>
      </c>
      <c r="I17919" t="n">
        <v>219.9155757781425</v>
      </c>
      <c r="J17919" t="n">
        <v>219.9155757781425</v>
      </c>
      <c r="K17919" t="n">
        <v>226.0430010942883</v>
      </c>
      <c r="L17919" t="n">
        <v>219.8155757781425</v>
      </c>
      <c r="M17919" t="n">
        <v>219.8155757781425</v>
      </c>
      <c r="N17919" t="n">
        <v>225.6068743458306</v>
      </c>
      <c r="O17919" t="n">
        <v>225.6068743458306</v>
      </c>
      <c r="P17919" t="n">
        <v>6.691298567688136</v>
      </c>
      <c r="Q17919" t="n">
        <v>0.9677210485094934</v>
      </c>
      <c r="R17919" t="n">
        <v>0.9867160981853943</v>
      </c>
      <c r="S17919" t="n">
        <v>0.9995712095777217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221.4666820939404</v>
      </c>
      <c r="G17920" t="n">
        <v>1</v>
      </c>
      <c r="H17920" t="n">
        <v>7</v>
      </c>
      <c r="I17920" t="n">
        <v>222.4666820939404</v>
      </c>
      <c r="J17920" t="n">
        <v>222.4666820939404</v>
      </c>
      <c r="K17920" t="n">
        <v>226.6568980313226</v>
      </c>
      <c r="L17920" t="n">
        <v>221.9111265383849</v>
      </c>
      <c r="M17920" t="n">
        <v>221.9111265383849</v>
      </c>
      <c r="N17920" t="n">
        <v>225.3251379862135</v>
      </c>
      <c r="O17920" t="n">
        <v>225.3251379862135</v>
      </c>
      <c r="P17920" t="n">
        <v>3.858455892273099</v>
      </c>
      <c r="Q17920" t="n">
        <v>0.9780880110738668</v>
      </c>
      <c r="R17920" t="n">
        <v>0.9951047983269666</v>
      </c>
      <c r="S17920" t="n">
        <v>0.9998927363951493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224.0569253413614</v>
      </c>
      <c r="G17921" t="n">
        <v>1</v>
      </c>
      <c r="H17921" t="n">
        <v>3</v>
      </c>
      <c r="I17921" t="n">
        <v>227.8069253413614</v>
      </c>
      <c r="J17921" t="n">
        <v>227.8069253413614</v>
      </c>
      <c r="K17921" t="n">
        <v>233.4637742869215</v>
      </c>
      <c r="L17921" t="n">
        <v>226.7354967699328</v>
      </c>
      <c r="M17921" t="n">
        <v>226.7354967699328</v>
      </c>
      <c r="N17921" t="n">
        <v>231.5095890329055</v>
      </c>
      <c r="O17921" t="n">
        <v>231.5095890329055</v>
      </c>
      <c r="P17921" t="n">
        <v>7.452663691544103</v>
      </c>
      <c r="Q17921" t="n">
        <v>0.970532495647167</v>
      </c>
      <c r="R17921" t="n">
        <v>0.9812034343996244</v>
      </c>
      <c r="S17921" t="n">
        <v>0.9994461121213526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229.3148871621865</v>
      </c>
      <c r="G17922" t="n">
        <v>1</v>
      </c>
      <c r="H17922" t="n">
        <v>4</v>
      </c>
      <c r="I17922" t="n">
        <v>233.6648871621865</v>
      </c>
      <c r="J17922" t="n">
        <v>233.6648871621865</v>
      </c>
      <c r="K17922" t="n">
        <v>238.0689461436553</v>
      </c>
      <c r="L17922" t="n">
        <v>232.0336371621865</v>
      </c>
      <c r="M17922" t="n">
        <v>232.0336371621865</v>
      </c>
      <c r="N17922" t="n">
        <v>235.2981843792193</v>
      </c>
      <c r="O17922" t="n">
        <v>235.2981843792193</v>
      </c>
      <c r="P17922" t="n">
        <v>5.983297217032828</v>
      </c>
      <c r="Q17922" t="n">
        <v>0.9769827239617904</v>
      </c>
      <c r="R17922" t="n">
        <v>0.9898614929256158</v>
      </c>
      <c r="S17922" t="n">
        <v>0.9997666391840535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233.6403253069658</v>
      </c>
      <c r="G17923" t="n">
        <v>5</v>
      </c>
      <c r="H17923" t="n">
        <v>8</v>
      </c>
      <c r="I17923" t="n">
        <v>236.3069919736325</v>
      </c>
      <c r="J17923" t="n">
        <v>236.3069919736325</v>
      </c>
      <c r="K17923" t="n">
        <v>238.8302583717658</v>
      </c>
      <c r="L17923" t="n">
        <v>235.5603253069658</v>
      </c>
      <c r="M17923" t="n">
        <v>235.5603253069658</v>
      </c>
      <c r="N17923" t="n">
        <v>237.6354058894682</v>
      </c>
      <c r="O17923" t="n">
        <v>237.6354058894682</v>
      </c>
      <c r="P17923" t="n">
        <v>3.995080582502368</v>
      </c>
      <c r="Q17923" t="n">
        <v>0.9865791754870994</v>
      </c>
      <c r="R17923" t="n">
        <v>0.9932659111662751</v>
      </c>
      <c r="S17923" t="n">
        <v>0.9999096229755083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235.4578359584933</v>
      </c>
      <c r="G17924" t="n">
        <v>3</v>
      </c>
      <c r="H17924" t="n">
        <v>7</v>
      </c>
      <c r="I17924" t="n">
        <v>236.672121672779</v>
      </c>
      <c r="J17924" t="n">
        <v>236.672121672779</v>
      </c>
      <c r="K17924" t="n">
        <v>240.5992277518108</v>
      </c>
      <c r="L17924" t="n">
        <v>236.2133915140489</v>
      </c>
      <c r="M17924" t="n">
        <v>236.2133915140489</v>
      </c>
      <c r="N17924" t="n">
        <v>240.0046637932679</v>
      </c>
      <c r="O17924" t="n">
        <v>240.0046637932679</v>
      </c>
      <c r="P17924" t="n">
        <v>4.546827834774547</v>
      </c>
      <c r="Q17924" t="n">
        <v>0.9845122172603192</v>
      </c>
      <c r="R17924" t="n">
        <v>0.994565332969334</v>
      </c>
      <c r="S17924" t="n">
        <v>0.9999158290577665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236.1344619475334</v>
      </c>
      <c r="G17925" t="n">
        <v>2</v>
      </c>
      <c r="H17925" t="n">
        <v>8</v>
      </c>
      <c r="I17925" t="n">
        <v>239.5094619475334</v>
      </c>
      <c r="J17925" t="n">
        <v>239.5094619475334</v>
      </c>
      <c r="K17925" t="n">
        <v>240.7826627811885</v>
      </c>
      <c r="L17925" t="n">
        <v>237.7544619475334</v>
      </c>
      <c r="M17925" t="n">
        <v>237.7544619475334</v>
      </c>
      <c r="N17925" t="n">
        <v>239.0007641720267</v>
      </c>
      <c r="O17925" t="n">
        <v>239.0007641720267</v>
      </c>
      <c r="P17925" t="n">
        <v>2.866302224493381</v>
      </c>
      <c r="Q17925" t="n">
        <v>0.9926705203121921</v>
      </c>
      <c r="R17925" t="n">
        <v>0.9959500214418037</v>
      </c>
      <c r="S17925" t="n">
        <v>0.9999703157644216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237.1577887230814</v>
      </c>
      <c r="G17926" t="n">
        <v>6</v>
      </c>
      <c r="H17926" t="n">
        <v>7</v>
      </c>
      <c r="I17926" t="n">
        <v>238.3577887230814</v>
      </c>
      <c r="J17926" t="n">
        <v>238.3577887230814</v>
      </c>
      <c r="K17926" t="n">
        <v>239.5472743801501</v>
      </c>
      <c r="L17926" t="n">
        <v>238.224455389748</v>
      </c>
      <c r="M17926" t="n">
        <v>240.0046637932679</v>
      </c>
      <c r="N17926" t="n">
        <v>241.0213494586487</v>
      </c>
      <c r="O17926" t="n">
        <v>239.5472743801501</v>
      </c>
      <c r="P17926" t="n">
        <v>2.389485657068747</v>
      </c>
      <c r="Q17926" t="n">
        <v>0.9972570791944935</v>
      </c>
      <c r="R17926" t="n">
        <v>0.9985397064125477</v>
      </c>
      <c r="S17926" t="n">
        <v>0.9999959945303368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238.3506937127595</v>
      </c>
      <c r="G17927" t="n">
        <v>4</v>
      </c>
      <c r="H17927" t="n">
        <v>6</v>
      </c>
      <c r="I17927" t="n">
        <v>240.0694437127595</v>
      </c>
      <c r="J17927" t="n">
        <v>243.2273466276726</v>
      </c>
      <c r="K17927" t="n">
        <v>247.4311811550911</v>
      </c>
      <c r="L17927" t="n">
        <v>239.7256937127595</v>
      </c>
      <c r="M17927" t="n">
        <v>239.7256937127595</v>
      </c>
      <c r="N17927" t="n">
        <v>245.1317039413642</v>
      </c>
      <c r="O17927" t="n">
        <v>245.1317039413642</v>
      </c>
      <c r="P17927" t="n">
        <v>6.781010228604657</v>
      </c>
      <c r="Q17927" t="n">
        <v>0.9869634932657781</v>
      </c>
      <c r="R17927" t="n">
        <v>0.9875943552347793</v>
      </c>
      <c r="S17927" t="n">
        <v>0.9998382737284759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238.8329039030904</v>
      </c>
      <c r="G17928" t="n">
        <v>2</v>
      </c>
      <c r="H17928" t="n">
        <v>4</v>
      </c>
      <c r="I17928" t="n">
        <v>240.1662372364237</v>
      </c>
      <c r="J17928" t="n">
        <v>240.7826627811885</v>
      </c>
      <c r="K17928" t="n">
        <v>244.6628011474175</v>
      </c>
      <c r="L17928" t="n">
        <v>239.8329039030904</v>
      </c>
      <c r="M17928" t="n">
        <v>239.8329039030904</v>
      </c>
      <c r="N17928" t="n">
        <v>243.2273466276726</v>
      </c>
      <c r="O17928" t="n">
        <v>243.2273466276726</v>
      </c>
      <c r="P17928" t="n">
        <v>4.394442724582206</v>
      </c>
      <c r="Q17928" t="n">
        <v>0.9778302532226536</v>
      </c>
      <c r="R17928" t="n">
        <v>0.98946021757951</v>
      </c>
      <c r="S17928" t="n">
        <v>0.9997663356926494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240.4426120244813</v>
      </c>
      <c r="G17929" t="n">
        <v>3</v>
      </c>
      <c r="H17929" t="n">
        <v>6</v>
      </c>
      <c r="I17929" t="n">
        <v>243.2640405959098</v>
      </c>
      <c r="J17929" t="n">
        <v>243.2640405959098</v>
      </c>
      <c r="K17929" t="n">
        <v>243.4242020231006</v>
      </c>
      <c r="L17929" t="n">
        <v>242.4176120244813</v>
      </c>
      <c r="M17929" t="n">
        <v>245.1317039413642</v>
      </c>
      <c r="N17929" t="n">
        <v>245.3126056972559</v>
      </c>
      <c r="O17929" t="n">
        <v>243.4242020231006</v>
      </c>
      <c r="P17929" t="n">
        <v>2.981589998619341</v>
      </c>
      <c r="Q17929" t="n">
        <v>0.9993636129181536</v>
      </c>
      <c r="R17929" t="n">
        <v>0.9995823596648196</v>
      </c>
      <c r="S17929" t="n">
        <v>0.9999997342190858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243.626730835179</v>
      </c>
      <c r="G17930" t="n">
        <v>6</v>
      </c>
      <c r="H17930" t="n">
        <v>7</v>
      </c>
      <c r="I17930" t="n">
        <v>245.201730835179</v>
      </c>
      <c r="J17930" t="n">
        <v>245.3126056972559</v>
      </c>
      <c r="K17930" t="n">
        <v>249.5491354849297</v>
      </c>
      <c r="L17930" t="n">
        <v>245.026730835179</v>
      </c>
      <c r="M17930" t="n">
        <v>245.026730835179</v>
      </c>
      <c r="N17930" t="n">
        <v>248.647807794359</v>
      </c>
      <c r="O17930" t="n">
        <v>248.647807794359</v>
      </c>
      <c r="P17930" t="n">
        <v>5.02107695918005</v>
      </c>
      <c r="Q17930" t="n">
        <v>0.9902649528528003</v>
      </c>
      <c r="R17930" t="n">
        <v>0.9948086681057838</v>
      </c>
      <c r="S17930" t="n">
        <v>0.9999494621392531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245.061962148348</v>
      </c>
      <c r="G17931" t="n">
        <v>3</v>
      </c>
      <c r="H17931" t="n">
        <v>4</v>
      </c>
      <c r="I17931" t="n">
        <v>245.4905335769194</v>
      </c>
      <c r="J17931" t="n">
        <v>245.4905335769194</v>
      </c>
      <c r="K17931" t="n">
        <v>252.7409081010219</v>
      </c>
      <c r="L17931" t="n">
        <v>245.436962148348</v>
      </c>
      <c r="M17931" t="n">
        <v>247.4311811550911</v>
      </c>
      <c r="N17931" t="n">
        <v>253.7993422755615</v>
      </c>
      <c r="O17931" t="n">
        <v>252.7409081010219</v>
      </c>
      <c r="P17931" t="n">
        <v>7.678945952673899</v>
      </c>
      <c r="Q17931" t="n">
        <v>0.9715933908268871</v>
      </c>
      <c r="R17931" t="n">
        <v>0.9803181160167901</v>
      </c>
      <c r="S17931" t="n">
        <v>0.9994409044138984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246.0295499344105</v>
      </c>
      <c r="G17932" t="n">
        <v>1</v>
      </c>
      <c r="H17932" t="n">
        <v>5</v>
      </c>
      <c r="I17932" t="n">
        <v>249.1795499344105</v>
      </c>
      <c r="J17932" t="n">
        <v>249.1795499344105</v>
      </c>
      <c r="K17932" t="n">
        <v>255.378067172446</v>
      </c>
      <c r="L17932" t="n">
        <v>247.7795499344105</v>
      </c>
      <c r="M17932" t="n">
        <v>247.7795499344105</v>
      </c>
      <c r="N17932" t="n">
        <v>254.0311467682046</v>
      </c>
      <c r="O17932" t="n">
        <v>254.0311467682046</v>
      </c>
      <c r="P17932" t="n">
        <v>8.001596833794082</v>
      </c>
      <c r="Q17932" t="n">
        <v>0.9677568164681989</v>
      </c>
      <c r="R17932" t="n">
        <v>0.9670778061789438</v>
      </c>
      <c r="S17932" t="n">
        <v>0.9989384836623582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248.7773255198557</v>
      </c>
      <c r="G17933" t="n">
        <v>4</v>
      </c>
      <c r="H17933" t="n">
        <v>6</v>
      </c>
      <c r="I17933" t="n">
        <v>250.5273255198557</v>
      </c>
      <c r="J17933" t="n">
        <v>253.7993422755615</v>
      </c>
      <c r="K17933" t="n">
        <v>257.6141679510574</v>
      </c>
      <c r="L17933" t="n">
        <v>250.1773255198557</v>
      </c>
      <c r="M17933" t="n">
        <v>250.1773255198557</v>
      </c>
      <c r="N17933" t="n">
        <v>255.0830815593874</v>
      </c>
      <c r="O17933" t="n">
        <v>255.0830815593874</v>
      </c>
      <c r="P17933" t="n">
        <v>6.305756039531673</v>
      </c>
      <c r="Q17933" t="n">
        <v>0.9881626784069104</v>
      </c>
      <c r="R17933" t="n">
        <v>0.9887358411443886</v>
      </c>
      <c r="S17933" t="n">
        <v>0.9998666625291505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251.8897855115159</v>
      </c>
      <c r="G17934" t="n">
        <v>2</v>
      </c>
      <c r="H17934" t="n">
        <v>7</v>
      </c>
      <c r="I17934" t="n">
        <v>252.4314521781826</v>
      </c>
      <c r="J17934" t="n">
        <v>252.4314521781826</v>
      </c>
      <c r="K17934" t="n">
        <v>256.7634361302628</v>
      </c>
      <c r="L17934" t="n">
        <v>252.1786744004048</v>
      </c>
      <c r="M17934" t="n">
        <v>252.1786744004048</v>
      </c>
      <c r="N17934" t="n">
        <v>256.3441716517901</v>
      </c>
      <c r="O17934" t="n">
        <v>256.3441716517901</v>
      </c>
      <c r="P17934" t="n">
        <v>4.45438614027421</v>
      </c>
      <c r="Q17934" t="n">
        <v>0.9752807274121604</v>
      </c>
      <c r="R17934" t="n">
        <v>0.9940304976827762</v>
      </c>
      <c r="S17934" t="n">
        <v>0.9998524382450068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252.5976642486917</v>
      </c>
      <c r="G17935" t="n">
        <v>1</v>
      </c>
      <c r="H17935" t="n">
        <v>5</v>
      </c>
      <c r="I17935" t="n">
        <v>256.2476642486916</v>
      </c>
      <c r="J17935" t="n">
        <v>256.2476642486916</v>
      </c>
      <c r="K17935" t="n">
        <v>263.1058200272244</v>
      </c>
      <c r="L17935" t="n">
        <v>254.6254420264694</v>
      </c>
      <c r="M17935" t="n">
        <v>254.6254420264694</v>
      </c>
      <c r="N17935" t="n">
        <v>261.5423260657128</v>
      </c>
      <c r="O17935" t="n">
        <v>261.5423260657128</v>
      </c>
      <c r="P17935" t="n">
        <v>8.944661817021085</v>
      </c>
      <c r="Q17935" t="n">
        <v>0.9643873382236227</v>
      </c>
      <c r="R17935" t="n">
        <v>0.9636387121809579</v>
      </c>
      <c r="S17935" t="n">
        <v>0.9987050777551469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256.1920521028646</v>
      </c>
      <c r="G17936" t="n">
        <v>3</v>
      </c>
      <c r="H17936" t="n">
        <v>8</v>
      </c>
      <c r="I17936" t="n">
        <v>257.7277663885789</v>
      </c>
      <c r="J17936" t="n">
        <v>257.7277663885789</v>
      </c>
      <c r="K17936" t="n">
        <v>261.6561038722968</v>
      </c>
      <c r="L17936" t="n">
        <v>257.0520521028646</v>
      </c>
      <c r="M17936" t="n">
        <v>257.0520521028646</v>
      </c>
      <c r="N17936" t="n">
        <v>260.912765623639</v>
      </c>
      <c r="O17936" t="n">
        <v>260.912765623639</v>
      </c>
      <c r="P17936" t="n">
        <v>4.720713520774439</v>
      </c>
      <c r="Q17936" t="n">
        <v>0.9845073986422983</v>
      </c>
      <c r="R17936" t="n">
        <v>0.9875074553327776</v>
      </c>
      <c r="S17936" t="n">
        <v>0.9998064579855275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257.9737301047192</v>
      </c>
      <c r="G17937" t="n">
        <v>4</v>
      </c>
      <c r="H17937" t="n">
        <v>7</v>
      </c>
      <c r="I17937" t="n">
        <v>258.9424801047192</v>
      </c>
      <c r="J17937" t="n">
        <v>258.9424801047192</v>
      </c>
      <c r="K17937" t="n">
        <v>261.0795373874365</v>
      </c>
      <c r="L17937" t="n">
        <v>258.6626189936081</v>
      </c>
      <c r="M17937" t="n">
        <v>258.6626189936081</v>
      </c>
      <c r="N17937" t="n">
        <v>261.0115751152727</v>
      </c>
      <c r="O17937" t="n">
        <v>261.0115751152727</v>
      </c>
      <c r="P17937" t="n">
        <v>3.037845010553497</v>
      </c>
      <c r="Q17937" t="n">
        <v>0.9933513972911766</v>
      </c>
      <c r="R17937" t="n">
        <v>0.996629357300967</v>
      </c>
      <c r="S17937" t="n">
        <v>0.9999775899358208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260.1891200802945</v>
      </c>
      <c r="G17938" t="n">
        <v>2</v>
      </c>
      <c r="H17938" t="n">
        <v>5</v>
      </c>
      <c r="I17938" t="n">
        <v>263.9391200802945</v>
      </c>
      <c r="J17938" t="n">
        <v>263.9391200802945</v>
      </c>
      <c r="K17938" t="n">
        <v>271.5724638951221</v>
      </c>
      <c r="L17938" t="n">
        <v>262.6891200802945</v>
      </c>
      <c r="M17938" t="n">
        <v>262.6891200802945</v>
      </c>
      <c r="N17938" t="n">
        <v>271.7750507295327</v>
      </c>
      <c r="O17938" t="n">
        <v>271.5724638951221</v>
      </c>
      <c r="P17938" t="n">
        <v>11.38334381482758</v>
      </c>
      <c r="Q17938" t="n">
        <v>0.9568535129762895</v>
      </c>
      <c r="R17938" t="n">
        <v>0.9525108884638076</v>
      </c>
      <c r="S17938" t="n">
        <v>0.9979510116653362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264.7317755836278</v>
      </c>
      <c r="G17939" t="n">
        <v>2</v>
      </c>
      <c r="H17939" t="n">
        <v>7</v>
      </c>
      <c r="I17939" t="n">
        <v>267.6067755836278</v>
      </c>
      <c r="J17939" t="n">
        <v>271.5724638951221</v>
      </c>
      <c r="K17939" t="n">
        <v>275.0842147923248</v>
      </c>
      <c r="L17939" t="n">
        <v>266.2651089169612</v>
      </c>
      <c r="M17939" t="n">
        <v>266.2651089169612</v>
      </c>
      <c r="N17939" t="n">
        <v>269.6418962900593</v>
      </c>
      <c r="O17939" t="n">
        <v>269.6418962900593</v>
      </c>
      <c r="P17939" t="n">
        <v>4.910120706431428</v>
      </c>
      <c r="Q17939" t="n">
        <v>0.9799138001788642</v>
      </c>
      <c r="R17939" t="n">
        <v>0.9951580428719418</v>
      </c>
      <c r="S17939" t="n">
        <v>0.9999027434816005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265.8986114507599</v>
      </c>
      <c r="G17940" t="n">
        <v>1</v>
      </c>
      <c r="H17940" t="n">
        <v>5</v>
      </c>
      <c r="I17940" t="n">
        <v>268.8486114507598</v>
      </c>
      <c r="J17940" t="n">
        <v>268.8486114507598</v>
      </c>
      <c r="K17940" t="n">
        <v>274.4543378853968</v>
      </c>
      <c r="L17940" t="n">
        <v>267.5375003396488</v>
      </c>
      <c r="M17940" t="n">
        <v>271.7750507295327</v>
      </c>
      <c r="N17940" t="n">
        <v>277.4287805304035</v>
      </c>
      <c r="O17940" t="n">
        <v>274.4543378853968</v>
      </c>
      <c r="P17940" t="n">
        <v>8.555726434636938</v>
      </c>
      <c r="Q17940" t="n">
        <v>0.9707948743016775</v>
      </c>
      <c r="R17940" t="n">
        <v>0.9701788522601377</v>
      </c>
      <c r="S17940" t="n">
        <v>0.999129069631789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268.8359000843399</v>
      </c>
      <c r="G17941" t="n">
        <v>6</v>
      </c>
      <c r="H17941" t="n">
        <v>8</v>
      </c>
      <c r="I17941" t="n">
        <v>269.1859000843399</v>
      </c>
      <c r="J17941" t="n">
        <v>269.1859000843399</v>
      </c>
      <c r="K17941" t="n">
        <v>273.0330810150527</v>
      </c>
      <c r="L17941" t="n">
        <v>269.1159000843398</v>
      </c>
      <c r="M17941" t="n">
        <v>269.1159000843398</v>
      </c>
      <c r="N17941" t="n">
        <v>272.4633689379804</v>
      </c>
      <c r="O17941" t="n">
        <v>272.4633689379804</v>
      </c>
      <c r="P17941" t="n">
        <v>3.627468853640551</v>
      </c>
      <c r="Q17941" t="n">
        <v>0.9911556620050646</v>
      </c>
      <c r="R17941" t="n">
        <v>0.9891591815566335</v>
      </c>
      <c r="S17941" t="n">
        <v>0.9999041201375451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269.6350920711582</v>
      </c>
      <c r="G17942" t="n">
        <v>1</v>
      </c>
      <c r="H17942" t="n">
        <v>4</v>
      </c>
      <c r="I17942" t="n">
        <v>274.5350920711582</v>
      </c>
      <c r="J17942" t="n">
        <v>274.5350920711582</v>
      </c>
      <c r="K17942" t="n">
        <v>281.9435160175796</v>
      </c>
      <c r="L17942" t="n">
        <v>272.6975920711582</v>
      </c>
      <c r="M17942" t="n">
        <v>272.6975920711582</v>
      </c>
      <c r="N17942" t="n">
        <v>278.1891510803936</v>
      </c>
      <c r="O17942" t="n">
        <v>278.1891510803936</v>
      </c>
      <c r="P17942" t="n">
        <v>8.554059009235402</v>
      </c>
      <c r="Q17942" t="n">
        <v>0.9615855081455765</v>
      </c>
      <c r="R17942" t="n">
        <v>0.9830042385327316</v>
      </c>
      <c r="S17942" t="n">
        <v>0.9993471164595559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272.7218042943294</v>
      </c>
      <c r="G17943" t="n">
        <v>1</v>
      </c>
      <c r="H17943" t="n">
        <v>3</v>
      </c>
      <c r="I17943" t="n">
        <v>277.1218042943294</v>
      </c>
      <c r="J17943" t="n">
        <v>281.9435160175796</v>
      </c>
      <c r="K17943" t="n">
        <v>289.8076559726604</v>
      </c>
      <c r="L17943" t="n">
        <v>275.8646614371866</v>
      </c>
      <c r="M17943" t="n">
        <v>278.7277393055766</v>
      </c>
      <c r="N17943" t="n">
        <v>285.3646727071575</v>
      </c>
      <c r="O17943" t="n">
        <v>285.3646727071575</v>
      </c>
      <c r="P17943" t="n">
        <v>12.64286841282814</v>
      </c>
      <c r="Q17943" t="n">
        <v>0.9592712776592377</v>
      </c>
      <c r="R17943" t="n">
        <v>0.9739652486453153</v>
      </c>
      <c r="S17943" t="n">
        <v>0.9989396378408643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272.8904178566064</v>
      </c>
      <c r="G17944" t="n">
        <v>3</v>
      </c>
      <c r="H17944" t="n">
        <v>4</v>
      </c>
      <c r="I17944" t="n">
        <v>274.4975607137492</v>
      </c>
      <c r="J17944" t="n">
        <v>274.4975607137492</v>
      </c>
      <c r="K17944" t="n">
        <v>278.7277393055766</v>
      </c>
      <c r="L17944" t="n">
        <v>274.2966678566064</v>
      </c>
      <c r="M17944" t="n">
        <v>278.1891510803936</v>
      </c>
      <c r="N17944" t="n">
        <v>281.9046086407678</v>
      </c>
      <c r="O17944" t="n">
        <v>278.7277393055766</v>
      </c>
      <c r="P17944" t="n">
        <v>5.837321448970158</v>
      </c>
      <c r="Q17944" t="n">
        <v>0.983326973279259</v>
      </c>
      <c r="R17944" t="n">
        <v>0.9884692308734802</v>
      </c>
      <c r="S17944" t="n">
        <v>0.9998077471782428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274.8577252547379</v>
      </c>
      <c r="G17945" t="n">
        <v>3</v>
      </c>
      <c r="H17945" t="n">
        <v>5</v>
      </c>
      <c r="I17945" t="n">
        <v>277.7862966833093</v>
      </c>
      <c r="J17945" t="n">
        <v>285.3646727071575</v>
      </c>
      <c r="K17945" t="n">
        <v>289.5409540963001</v>
      </c>
      <c r="L17945" t="n">
        <v>277.1355030325157</v>
      </c>
      <c r="M17945" t="n">
        <v>277.4287805304035</v>
      </c>
      <c r="N17945" t="n">
        <v>282.4196553398831</v>
      </c>
      <c r="O17945" t="n">
        <v>282.4196553398831</v>
      </c>
      <c r="P17945" t="n">
        <v>7.561930085145207</v>
      </c>
      <c r="Q17945" t="n">
        <v>0.9835376479618099</v>
      </c>
      <c r="R17945" t="n">
        <v>0.9736286063734606</v>
      </c>
      <c r="S17945" t="n">
        <v>0.9995658648343823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275.9948776326758</v>
      </c>
      <c r="G17946" t="n">
        <v>3</v>
      </c>
      <c r="H17946" t="n">
        <v>5</v>
      </c>
      <c r="I17946" t="n">
        <v>279.2448776326758</v>
      </c>
      <c r="J17946" t="n">
        <v>289.5409540963001</v>
      </c>
      <c r="K17946" t="n">
        <v>294.9236383470868</v>
      </c>
      <c r="L17946" t="n">
        <v>278.5226554104535</v>
      </c>
      <c r="M17946" t="n">
        <v>282.4196553398831</v>
      </c>
      <c r="N17946" t="n">
        <v>288.8522447014322</v>
      </c>
      <c r="O17946" t="n">
        <v>288.8522447014322</v>
      </c>
      <c r="P17946" t="n">
        <v>12.85736706875645</v>
      </c>
      <c r="Q17946" t="n">
        <v>0.9788328153060675</v>
      </c>
      <c r="R17946" t="n">
        <v>0.9661409812464004</v>
      </c>
      <c r="S17946" t="n">
        <v>0.9992832998964872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278.8568437053881</v>
      </c>
      <c r="G17947" t="n">
        <v>6</v>
      </c>
      <c r="H17947" t="n">
        <v>7</v>
      </c>
      <c r="I17947" t="n">
        <v>279.3568437053881</v>
      </c>
      <c r="J17947" t="n">
        <v>279.3568437053881</v>
      </c>
      <c r="K17947" t="n">
        <v>285.7824366496062</v>
      </c>
      <c r="L17947" t="n">
        <v>279.3012881498326</v>
      </c>
      <c r="M17947" t="n">
        <v>279.3012881498326</v>
      </c>
      <c r="N17947" t="n">
        <v>284.7934167847062</v>
      </c>
      <c r="O17947" t="n">
        <v>284.7934167847062</v>
      </c>
      <c r="P17947" t="n">
        <v>5.936573079318009</v>
      </c>
      <c r="Q17947" t="n">
        <v>0.9852719378186595</v>
      </c>
      <c r="R17947" t="n">
        <v>0.9921368170392653</v>
      </c>
      <c r="S17947" t="n">
        <v>0.9998841905524111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281.3378555336283</v>
      </c>
      <c r="G17948" t="n">
        <v>2</v>
      </c>
      <c r="H17948" t="n">
        <v>3</v>
      </c>
      <c r="I17948" t="n">
        <v>284.1711888669616</v>
      </c>
      <c r="J17948" t="n">
        <v>287.947484376137</v>
      </c>
      <c r="K17948" t="n">
        <v>292.611057815542</v>
      </c>
      <c r="L17948" t="n">
        <v>283.7664269621998</v>
      </c>
      <c r="M17948" t="n">
        <v>294.9236383470868</v>
      </c>
      <c r="N17948" t="n">
        <v>299.5686466056025</v>
      </c>
      <c r="O17948" t="n">
        <v>292.611057815542</v>
      </c>
      <c r="P17948" t="n">
        <v>11.27320228191371</v>
      </c>
      <c r="Q17948" t="n">
        <v>0.9734139732918707</v>
      </c>
      <c r="R17948" t="n">
        <v>0.9817069866679148</v>
      </c>
      <c r="S17948" t="n">
        <v>0.999513661458981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281.5539578195662</v>
      </c>
      <c r="G17949" t="n">
        <v>2</v>
      </c>
      <c r="H17949" t="n">
        <v>5</v>
      </c>
      <c r="I17949" t="n">
        <v>283.5539578195662</v>
      </c>
      <c r="J17949" t="n">
        <v>283.5539578195662</v>
      </c>
      <c r="K17949" t="n">
        <v>287.947484376137</v>
      </c>
      <c r="L17949" t="n">
        <v>282.8872911528995</v>
      </c>
      <c r="M17949" t="n">
        <v>288.8522447014322</v>
      </c>
      <c r="N17949" t="n">
        <v>294.0818372059708</v>
      </c>
      <c r="O17949" t="n">
        <v>287.947484376137</v>
      </c>
      <c r="P17949" t="n">
        <v>6.393526556570805</v>
      </c>
      <c r="Q17949" t="n">
        <v>0.9749339897707995</v>
      </c>
      <c r="R17949" t="n">
        <v>0.9723848159555337</v>
      </c>
      <c r="S17949" t="n">
        <v>0.9993077975142601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282.21519538901</v>
      </c>
      <c r="G17950" t="n">
        <v>5</v>
      </c>
      <c r="H17950" t="n">
        <v>7</v>
      </c>
      <c r="I17950" t="n">
        <v>283.4096398334544</v>
      </c>
      <c r="J17950" t="n">
        <v>294.0818372059708</v>
      </c>
      <c r="K17950" t="n">
        <v>299.6570926244859</v>
      </c>
      <c r="L17950" t="n">
        <v>283.1707509445656</v>
      </c>
      <c r="M17950" t="n">
        <v>284.7934167847062</v>
      </c>
      <c r="N17950" t="n">
        <v>289.2973318076572</v>
      </c>
      <c r="O17950" t="n">
        <v>289.2973318076572</v>
      </c>
      <c r="P17950" t="n">
        <v>7.082136418647224</v>
      </c>
      <c r="Q17950" t="n">
        <v>0.9705866246156882</v>
      </c>
      <c r="R17950" t="n">
        <v>0.9935470850264384</v>
      </c>
      <c r="S17950" t="n">
        <v>0.9998101979895596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282.3181740214382</v>
      </c>
      <c r="G17951" t="n">
        <v>1</v>
      </c>
      <c r="H17951" t="n">
        <v>6</v>
      </c>
      <c r="I17951" t="n">
        <v>283.9181740214382</v>
      </c>
      <c r="J17951" t="n">
        <v>289.8076559726604</v>
      </c>
      <c r="K17951" t="n">
        <v>295.11797737502</v>
      </c>
      <c r="L17951" t="n">
        <v>283.1181740214382</v>
      </c>
      <c r="M17951" t="n">
        <v>285.7824366496062</v>
      </c>
      <c r="N17951" t="n">
        <v>290.8444336698411</v>
      </c>
      <c r="O17951" t="n">
        <v>290.8444336698411</v>
      </c>
      <c r="P17951" t="n">
        <v>8.526259648402913</v>
      </c>
      <c r="Q17951" t="n">
        <v>0.9723123862700207</v>
      </c>
      <c r="R17951" t="n">
        <v>0.9883791870190931</v>
      </c>
      <c r="S17951" t="n">
        <v>0.9996782474189563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282.4851501962119</v>
      </c>
      <c r="G17952" t="n">
        <v>4</v>
      </c>
      <c r="H17952" t="n">
        <v>8</v>
      </c>
      <c r="I17952" t="n">
        <v>285.5789001962119</v>
      </c>
      <c r="J17952" t="n">
        <v>285.5789001962119</v>
      </c>
      <c r="K17952" t="n">
        <v>288.4046589743285</v>
      </c>
      <c r="L17952" t="n">
        <v>284.4651501962119</v>
      </c>
      <c r="M17952" t="n">
        <v>286.6560280143272</v>
      </c>
      <c r="N17952" t="n">
        <v>289.8178707785734</v>
      </c>
      <c r="O17952" t="n">
        <v>288.4046589743285</v>
      </c>
      <c r="P17952" t="n">
        <v>5.919508778116551</v>
      </c>
      <c r="Q17952" t="n">
        <v>0.9912182091581342</v>
      </c>
      <c r="R17952" t="n">
        <v>0.9897572442921998</v>
      </c>
      <c r="S17952" t="n">
        <v>0.9999100502617297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282.7247620525445</v>
      </c>
      <c r="G17953" t="n">
        <v>7</v>
      </c>
      <c r="H17953" t="n">
        <v>8</v>
      </c>
      <c r="I17953" t="n">
        <v>283.7247620525445</v>
      </c>
      <c r="J17953" t="n">
        <v>289.2973318076572</v>
      </c>
      <c r="K17953" t="n">
        <v>292.275008901553</v>
      </c>
      <c r="L17953" t="n">
        <v>283.6247620525444</v>
      </c>
      <c r="M17953" t="n">
        <v>283.6247620525444</v>
      </c>
      <c r="N17953" t="n">
        <v>286.6560280143272</v>
      </c>
      <c r="O17953" t="n">
        <v>286.6560280143272</v>
      </c>
      <c r="P17953" t="n">
        <v>3.931265961782742</v>
      </c>
      <c r="Q17953" t="n">
        <v>0.99572910100018</v>
      </c>
      <c r="R17953" t="n">
        <v>0.9901781621315369</v>
      </c>
      <c r="S17953" t="n">
        <v>0.9999580519224712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287.3010487381663</v>
      </c>
      <c r="G17954" t="n">
        <v>6</v>
      </c>
      <c r="H17954" t="n">
        <v>7</v>
      </c>
      <c r="I17954" t="n">
        <v>288.1510487381663</v>
      </c>
      <c r="J17954" t="n">
        <v>290.8444336698411</v>
      </c>
      <c r="K17954" t="n">
        <v>296.736711670346</v>
      </c>
      <c r="L17954" t="n">
        <v>288.0566042937218</v>
      </c>
      <c r="M17954" t="n">
        <v>292.275008901553</v>
      </c>
      <c r="N17954" t="n">
        <v>297.311298783614</v>
      </c>
      <c r="O17954" t="n">
        <v>296.736711670346</v>
      </c>
      <c r="P17954" t="n">
        <v>9.435662932179696</v>
      </c>
      <c r="Q17954" t="n">
        <v>0.9864860467926476</v>
      </c>
      <c r="R17954" t="n">
        <v>0.992787090252836</v>
      </c>
      <c r="S17954" t="n">
        <v>0.999902525075188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289.2004170040641</v>
      </c>
      <c r="G17955" t="n">
        <v>2</v>
      </c>
      <c r="H17955" t="n">
        <v>7</v>
      </c>
      <c r="I17955" t="n">
        <v>293.1587503373974</v>
      </c>
      <c r="J17955" t="n">
        <v>293.1587503373974</v>
      </c>
      <c r="K17955" t="n">
        <v>298.8512025244723</v>
      </c>
      <c r="L17955" t="n">
        <v>291.3115281151752</v>
      </c>
      <c r="M17955" t="n">
        <v>297.311298783614</v>
      </c>
      <c r="N17955" t="n">
        <v>302.7849787882494</v>
      </c>
      <c r="O17955" t="n">
        <v>298.8512025244723</v>
      </c>
      <c r="P17955" t="n">
        <v>9.650785520408192</v>
      </c>
      <c r="Q17955" t="n">
        <v>0.9676443932043082</v>
      </c>
      <c r="R17955" t="n">
        <v>0.9921631265165985</v>
      </c>
      <c r="S17955" t="n">
        <v>0.9997464332030634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290.9704714388264</v>
      </c>
      <c r="G17956" t="n">
        <v>5</v>
      </c>
      <c r="H17956" t="n">
        <v>8</v>
      </c>
      <c r="I17956" t="n">
        <v>291.8038047721597</v>
      </c>
      <c r="J17956" t="n">
        <v>299.6570926244859</v>
      </c>
      <c r="K17956" t="n">
        <v>301.069813512707</v>
      </c>
      <c r="L17956" t="n">
        <v>291.5704714388264</v>
      </c>
      <c r="M17956" t="n">
        <v>291.5704714388264</v>
      </c>
      <c r="N17956" t="n">
        <v>292.7322630300004</v>
      </c>
      <c r="O17956" t="n">
        <v>292.7322630300004</v>
      </c>
      <c r="P17956" t="n">
        <v>1.761791591174017</v>
      </c>
      <c r="Q17956" t="n">
        <v>0.9924636419640978</v>
      </c>
      <c r="R17956" t="n">
        <v>0.9962241276937767</v>
      </c>
      <c r="S17956" t="n">
        <v>0.9999715436744024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291.0621467668249</v>
      </c>
      <c r="G17957" t="n">
        <v>2</v>
      </c>
      <c r="H17957" t="n">
        <v>4</v>
      </c>
      <c r="I17957" t="n">
        <v>293.9788134334916</v>
      </c>
      <c r="J17957" t="n">
        <v>298.8512025244723</v>
      </c>
      <c r="K17957" t="n">
        <v>299.0451394648256</v>
      </c>
      <c r="L17957" t="n">
        <v>293.2496467668249</v>
      </c>
      <c r="M17957" t="n">
        <v>293.2496467668249</v>
      </c>
      <c r="N17957" t="n">
        <v>293.4193076845746</v>
      </c>
      <c r="O17957" t="n">
        <v>293.4193076845746</v>
      </c>
      <c r="P17957" t="n">
        <v>2.357160917749695</v>
      </c>
      <c r="Q17957" t="n">
        <v>0.9988800724544186</v>
      </c>
      <c r="R17957" t="n">
        <v>0.9994705453376787</v>
      </c>
      <c r="S17957" t="n">
        <v>0.9999994070491395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291.4236489897997</v>
      </c>
      <c r="G17958" t="n">
        <v>1</v>
      </c>
      <c r="H17958" t="n">
        <v>8</v>
      </c>
      <c r="I17958" t="n">
        <v>292.3736489897997</v>
      </c>
      <c r="J17958" t="n">
        <v>295.11797737502</v>
      </c>
      <c r="K17958" t="n">
        <v>300.2922939973982</v>
      </c>
      <c r="L17958" t="n">
        <v>291.8036489897997</v>
      </c>
      <c r="M17958" t="n">
        <v>292.7322630300004</v>
      </c>
      <c r="N17958" t="n">
        <v>297.0239497433971</v>
      </c>
      <c r="O17958" t="n">
        <v>297.0239497433971</v>
      </c>
      <c r="P17958" t="n">
        <v>5.600300753597367</v>
      </c>
      <c r="Q17958" t="n">
        <v>0.9730118475848496</v>
      </c>
      <c r="R17958" t="n">
        <v>0.9861226260793686</v>
      </c>
      <c r="S17958" t="n">
        <v>0.999625475317508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293.4070136222519</v>
      </c>
      <c r="G17959" t="n">
        <v>1</v>
      </c>
      <c r="H17959" t="n">
        <v>4</v>
      </c>
      <c r="I17959" t="n">
        <v>295.1070136222519</v>
      </c>
      <c r="J17959" t="n">
        <v>300.2922939973982</v>
      </c>
      <c r="K17959" t="n">
        <v>305.2693520403761</v>
      </c>
      <c r="L17959" t="n">
        <v>294.4695136222519</v>
      </c>
      <c r="M17959" t="n">
        <v>294.4695136222519</v>
      </c>
      <c r="N17959" t="n">
        <v>298.1588014023614</v>
      </c>
      <c r="O17959" t="n">
        <v>298.1588014023614</v>
      </c>
      <c r="P17959" t="n">
        <v>4.75178778010951</v>
      </c>
      <c r="Q17959" t="n">
        <v>0.9740272263539337</v>
      </c>
      <c r="R17959" t="n">
        <v>0.9885499809476478</v>
      </c>
      <c r="S17959" t="n">
        <v>0.9997026112469101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293.4436653936905</v>
      </c>
      <c r="G17960" t="n">
        <v>6</v>
      </c>
      <c r="H17960" t="n">
        <v>7</v>
      </c>
      <c r="I17960" t="n">
        <v>295.6936653936905</v>
      </c>
      <c r="J17960" t="n">
        <v>296.736711670346</v>
      </c>
      <c r="K17960" t="n">
        <v>304.110399019703</v>
      </c>
      <c r="L17960" t="n">
        <v>295.4436653936905</v>
      </c>
      <c r="M17960" t="n">
        <v>302.7849787882494</v>
      </c>
      <c r="N17960" t="n">
        <v>309.0874694358167</v>
      </c>
      <c r="O17960" t="n">
        <v>304.110399019703</v>
      </c>
      <c r="P17960" t="n">
        <v>10.6667336260125</v>
      </c>
      <c r="Q17960" t="n">
        <v>0.9831172579908924</v>
      </c>
      <c r="R17960" t="n">
        <v>0.9909818528932691</v>
      </c>
      <c r="S17960" t="n">
        <v>0.9998477489489969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297.5039833794467</v>
      </c>
      <c r="G17961" t="n">
        <v>1</v>
      </c>
      <c r="H17961" t="n">
        <v>2</v>
      </c>
      <c r="I17961" t="n">
        <v>299.7539833794467</v>
      </c>
      <c r="J17961" t="n">
        <v>305.2693520403761</v>
      </c>
      <c r="K17961" t="n">
        <v>310.5823373518783</v>
      </c>
      <c r="L17961" t="n">
        <v>299.3789833794467</v>
      </c>
      <c r="M17961" t="n">
        <v>299.3789833794467</v>
      </c>
      <c r="N17961" t="n">
        <v>303.8807934755237</v>
      </c>
      <c r="O17961" t="n">
        <v>303.8807934755237</v>
      </c>
      <c r="P17961" t="n">
        <v>6.376810096077008</v>
      </c>
      <c r="Q17961" t="n">
        <v>0.972298691027949</v>
      </c>
      <c r="R17961" t="n">
        <v>0.9743242079223254</v>
      </c>
      <c r="S17961" t="n">
        <v>0.9992887469505543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299.8165036861811</v>
      </c>
      <c r="G17962" t="n">
        <v>4</v>
      </c>
      <c r="H17962" t="n">
        <v>5</v>
      </c>
      <c r="I17962" t="n">
        <v>302.6602536861811</v>
      </c>
      <c r="J17962" t="n">
        <v>302.6602536861811</v>
      </c>
      <c r="K17962" t="n">
        <v>305.5333725603742</v>
      </c>
      <c r="L17962" t="n">
        <v>302.3442814639589</v>
      </c>
      <c r="M17962" t="n">
        <v>302.3442814639589</v>
      </c>
      <c r="N17962" t="n">
        <v>306.2534727009676</v>
      </c>
      <c r="O17962" t="n">
        <v>305.5333725603742</v>
      </c>
      <c r="P17962" t="n">
        <v>5.716868874193096</v>
      </c>
      <c r="Q17962" t="n">
        <v>0.99107168416655</v>
      </c>
      <c r="R17962" t="n">
        <v>0.9792844677272864</v>
      </c>
      <c r="S17962" t="n">
        <v>0.9998150451852111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301.1793592225156</v>
      </c>
      <c r="G17963" t="n">
        <v>5</v>
      </c>
      <c r="H17963" t="n">
        <v>7</v>
      </c>
      <c r="I17963" t="n">
        <v>303.5960258891823</v>
      </c>
      <c r="J17963" t="n">
        <v>306.2534727009676</v>
      </c>
      <c r="K17963" t="n">
        <v>313.6560266560293</v>
      </c>
      <c r="L17963" t="n">
        <v>303.112692555849</v>
      </c>
      <c r="M17963" t="n">
        <v>309.0874694358167</v>
      </c>
      <c r="N17963" t="n">
        <v>315.067549533257</v>
      </c>
      <c r="O17963" t="n">
        <v>313.6560266560293</v>
      </c>
      <c r="P17963" t="n">
        <v>12.47666743351368</v>
      </c>
      <c r="Q17963" t="n">
        <v>0.9611358458902163</v>
      </c>
      <c r="R17963" t="n">
        <v>0.9914412056757071</v>
      </c>
      <c r="S17963" t="n">
        <v>0.9996673696983868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305.6883765412291</v>
      </c>
      <c r="G17964" t="n">
        <v>2</v>
      </c>
      <c r="H17964" t="n">
        <v>4</v>
      </c>
      <c r="I17964" t="n">
        <v>309.5217098745624</v>
      </c>
      <c r="J17964" t="n">
        <v>309.5217098745624</v>
      </c>
      <c r="K17964" t="n">
        <v>313.8130255101487</v>
      </c>
      <c r="L17964" t="n">
        <v>308.5633765412291</v>
      </c>
      <c r="M17964" t="n">
        <v>308.5633765412291</v>
      </c>
      <c r="N17964" t="n">
        <v>312.3175274923609</v>
      </c>
      <c r="O17964" t="n">
        <v>312.3175274923609</v>
      </c>
      <c r="P17964" t="n">
        <v>6.629150951131805</v>
      </c>
      <c r="Q17964" t="n">
        <v>0.9755099247413782</v>
      </c>
      <c r="R17964" t="n">
        <v>0.9883498497456626</v>
      </c>
      <c r="S17964" t="n">
        <v>0.9997146869434971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306.5526017060871</v>
      </c>
      <c r="G17965" t="n">
        <v>1</v>
      </c>
      <c r="H17965" t="n">
        <v>7</v>
      </c>
      <c r="I17965" t="n">
        <v>311.0526017060871</v>
      </c>
      <c r="J17965" t="n">
        <v>311.0526017060871</v>
      </c>
      <c r="K17965" t="n">
        <v>312.4790369509169</v>
      </c>
      <c r="L17965" t="n">
        <v>308.5526017060871</v>
      </c>
      <c r="M17965" t="n">
        <v>315.067549533257</v>
      </c>
      <c r="N17965" t="n">
        <v>316.2297488872306</v>
      </c>
      <c r="O17965" t="n">
        <v>312.4790369509169</v>
      </c>
      <c r="P17965" t="n">
        <v>5.926435244829804</v>
      </c>
      <c r="Q17965" t="n">
        <v>0.9924861441060574</v>
      </c>
      <c r="R17965" t="n">
        <v>0.9983308756179154</v>
      </c>
      <c r="S17965" t="n">
        <v>0.999987458439924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308.6492873433916</v>
      </c>
      <c r="G17966" t="n">
        <v>3</v>
      </c>
      <c r="H17966" t="n">
        <v>5</v>
      </c>
      <c r="I17966" t="n">
        <v>310.6850016291058</v>
      </c>
      <c r="J17966" t="n">
        <v>310.6850016291058</v>
      </c>
      <c r="K17966" t="n">
        <v>312.8381441197131</v>
      </c>
      <c r="L17966" t="n">
        <v>310.2326206767249</v>
      </c>
      <c r="M17966" t="n">
        <v>313.6560266560293</v>
      </c>
      <c r="N17966" t="n">
        <v>316.2291446086485</v>
      </c>
      <c r="O17966" t="n">
        <v>312.8381441197131</v>
      </c>
      <c r="P17966" t="n">
        <v>4.188856776321529</v>
      </c>
      <c r="Q17966" t="n">
        <v>0.9914784736149462</v>
      </c>
      <c r="R17966" t="n">
        <v>0.9863158459950403</v>
      </c>
      <c r="S17966" t="n">
        <v>0.9998833901205896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309.6047649269922</v>
      </c>
      <c r="G17967" t="n">
        <v>2</v>
      </c>
      <c r="H17967" t="n">
        <v>6</v>
      </c>
      <c r="I17967" t="n">
        <v>310.6047649269922</v>
      </c>
      <c r="J17967" t="n">
        <v>313.8130255101487</v>
      </c>
      <c r="K17967" t="n">
        <v>317.8084162102539</v>
      </c>
      <c r="L17967" t="n">
        <v>310.2047649269923</v>
      </c>
      <c r="M17967" t="n">
        <v>310.2047649269923</v>
      </c>
      <c r="N17967" t="n">
        <v>314.6995794646107</v>
      </c>
      <c r="O17967" t="n">
        <v>314.6995794646107</v>
      </c>
      <c r="P17967" t="n">
        <v>5.094814537618447</v>
      </c>
      <c r="Q17967" t="n">
        <v>0.9771793127223141</v>
      </c>
      <c r="R17967" t="n">
        <v>0.9896745193011164</v>
      </c>
      <c r="S17967" t="n">
        <v>0.999764365433979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311.7772170067</v>
      </c>
      <c r="G17968" t="n">
        <v>1</v>
      </c>
      <c r="H17968" t="n">
        <v>8</v>
      </c>
      <c r="I17968" t="n">
        <v>312.5272170067</v>
      </c>
      <c r="J17968" t="n">
        <v>312.5272170067</v>
      </c>
      <c r="K17968" t="n">
        <v>317.4277966170429</v>
      </c>
      <c r="L17968" t="n">
        <v>312.0772170067</v>
      </c>
      <c r="M17968" t="n">
        <v>312.0772170067</v>
      </c>
      <c r="N17968" t="n">
        <v>316.1418605019766</v>
      </c>
      <c r="O17968" t="n">
        <v>316.1418605019766</v>
      </c>
      <c r="P17968" t="n">
        <v>4.364643495276653</v>
      </c>
      <c r="Q17968" t="n">
        <v>0.9744211802798918</v>
      </c>
      <c r="R17968" t="n">
        <v>0.9868519329192865</v>
      </c>
      <c r="S17968" t="n">
        <v>0.9996636879624745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314.6392036972755</v>
      </c>
      <c r="G17969" t="n">
        <v>2</v>
      </c>
      <c r="H17969" t="n">
        <v>4</v>
      </c>
      <c r="I17969" t="n">
        <v>317.8475370306089</v>
      </c>
      <c r="J17969" t="n">
        <v>317.8475370306089</v>
      </c>
      <c r="K17969" t="n">
        <v>320.2177021248089</v>
      </c>
      <c r="L17969" t="n">
        <v>317.0454536972755</v>
      </c>
      <c r="M17969" t="n">
        <v>317.0454536972755</v>
      </c>
      <c r="N17969" t="n">
        <v>319.1189337901736</v>
      </c>
      <c r="O17969" t="n">
        <v>319.1189337901736</v>
      </c>
      <c r="P17969" t="n">
        <v>4.479730092898023</v>
      </c>
      <c r="Q17969" t="n">
        <v>0.9863986842279192</v>
      </c>
      <c r="R17969" t="n">
        <v>0.9935485529694149</v>
      </c>
      <c r="S17969" t="n">
        <v>0.9999122518317501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316.504560638654</v>
      </c>
      <c r="G17970" t="n">
        <v>3</v>
      </c>
      <c r="H17970" t="n">
        <v>5</v>
      </c>
      <c r="I17970" t="n">
        <v>318.5402749243682</v>
      </c>
      <c r="J17970" t="n">
        <v>318.5402749243682</v>
      </c>
      <c r="K17970" t="n">
        <v>323.1926451531054</v>
      </c>
      <c r="L17970" t="n">
        <v>318.0878939719873</v>
      </c>
      <c r="M17970" t="n">
        <v>318.0878939719873</v>
      </c>
      <c r="N17970" t="n">
        <v>323.6477198590414</v>
      </c>
      <c r="O17970" t="n">
        <v>323.1926451531054</v>
      </c>
      <c r="P17970" t="n">
        <v>6.688084514451418</v>
      </c>
      <c r="Q17970" t="n">
        <v>0.9816782609272288</v>
      </c>
      <c r="R17970" t="n">
        <v>0.9706668204480757</v>
      </c>
      <c r="S17970" t="n">
        <v>0.9994625651380749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316.5515579559871</v>
      </c>
      <c r="G17971" t="n">
        <v>6</v>
      </c>
      <c r="H17971" t="n">
        <v>7</v>
      </c>
      <c r="I17971" t="n">
        <v>318.0515579559871</v>
      </c>
      <c r="J17971" t="n">
        <v>318.0515579559871</v>
      </c>
      <c r="K17971" t="n">
        <v>323.1109352358021</v>
      </c>
      <c r="L17971" t="n">
        <v>317.8848912893204</v>
      </c>
      <c r="M17971" t="n">
        <v>317.8848912893204</v>
      </c>
      <c r="N17971" t="n">
        <v>322.2092783263337</v>
      </c>
      <c r="O17971" t="n">
        <v>322.2092783263337</v>
      </c>
      <c r="P17971" t="n">
        <v>5.657720370346567</v>
      </c>
      <c r="Q17971" t="n">
        <v>0.988385166087533</v>
      </c>
      <c r="R17971" t="n">
        <v>0.9938035023824651</v>
      </c>
      <c r="S17971" t="n">
        <v>0.9999280287093333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317.3024894553855</v>
      </c>
      <c r="G17972" t="n">
        <v>2</v>
      </c>
      <c r="H17972" t="n">
        <v>3</v>
      </c>
      <c r="I17972" t="n">
        <v>319.0941561220522</v>
      </c>
      <c r="J17972" t="n">
        <v>320.2177021248089</v>
      </c>
      <c r="K17972" t="n">
        <v>324.6835830782293</v>
      </c>
      <c r="L17972" t="n">
        <v>318.8382037410998</v>
      </c>
      <c r="M17972" t="n">
        <v>323.1926451531054</v>
      </c>
      <c r="N17972" t="n">
        <v>327.640747918017</v>
      </c>
      <c r="O17972" t="n">
        <v>324.6835830782293</v>
      </c>
      <c r="P17972" t="n">
        <v>7.381093622843764</v>
      </c>
      <c r="Q17972" t="n">
        <v>0.9745264949889357</v>
      </c>
      <c r="R17972" t="n">
        <v>0.9824756060370855</v>
      </c>
      <c r="S17972" t="n">
        <v>0.9995535922625698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317.7736162822035</v>
      </c>
      <c r="G17973" t="n">
        <v>4</v>
      </c>
      <c r="H17973" t="n">
        <v>6</v>
      </c>
      <c r="I17973" t="n">
        <v>318.5236162822035</v>
      </c>
      <c r="J17973" t="n">
        <v>319.1189337901736</v>
      </c>
      <c r="K17973" t="n">
        <v>322.6262182319726</v>
      </c>
      <c r="L17973" t="n">
        <v>318.3736162822036</v>
      </c>
      <c r="M17973" t="n">
        <v>323.1109352358021</v>
      </c>
      <c r="N17973" t="n">
        <v>327.621202098907</v>
      </c>
      <c r="O17973" t="n">
        <v>322.6262182319726</v>
      </c>
      <c r="P17973" t="n">
        <v>4.85260194976911</v>
      </c>
      <c r="Q17973" t="n">
        <v>0.9891117571241662</v>
      </c>
      <c r="R17973" t="n">
        <v>0.9896392067700865</v>
      </c>
      <c r="S17973" t="n">
        <v>0.9998871891669264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320.6671206082451</v>
      </c>
      <c r="G17974" t="n">
        <v>2</v>
      </c>
      <c r="H17974" t="n">
        <v>5</v>
      </c>
      <c r="I17974" t="n">
        <v>322.3337872749117</v>
      </c>
      <c r="J17974" t="n">
        <v>324.6835830782293</v>
      </c>
      <c r="K17974" t="n">
        <v>328.9885683218109</v>
      </c>
      <c r="L17974" t="n">
        <v>321.7782317193561</v>
      </c>
      <c r="M17974" t="n">
        <v>323.6477198590414</v>
      </c>
      <c r="N17974" t="n">
        <v>328.7719220852265</v>
      </c>
      <c r="O17974" t="n">
        <v>328.7719220852265</v>
      </c>
      <c r="P17974" t="n">
        <v>8.104801476981493</v>
      </c>
      <c r="Q17974" t="n">
        <v>0.9754328799485477</v>
      </c>
      <c r="R17974" t="n">
        <v>0.9729337347365844</v>
      </c>
      <c r="S17974" t="n">
        <v>0.9993350598119292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321.4232563343719</v>
      </c>
      <c r="G17975" t="n">
        <v>1</v>
      </c>
      <c r="H17975" t="n">
        <v>8</v>
      </c>
      <c r="I17975" t="n">
        <v>322.7232563343719</v>
      </c>
      <c r="J17975" t="n">
        <v>322.7232563343719</v>
      </c>
      <c r="K17975" t="n">
        <v>324.0326403024343</v>
      </c>
      <c r="L17975" t="n">
        <v>321.9432563343719</v>
      </c>
      <c r="M17975" t="n">
        <v>321.9432563343719</v>
      </c>
      <c r="N17975" t="n">
        <v>323.029286855613</v>
      </c>
      <c r="O17975" t="n">
        <v>323.029286855613</v>
      </c>
      <c r="P17975" t="n">
        <v>1.606030521241109</v>
      </c>
      <c r="Q17975" t="n">
        <v>0.9931005884531023</v>
      </c>
      <c r="R17975" t="n">
        <v>0.9964699192775256</v>
      </c>
      <c r="S17975" t="n">
        <v>0.9999756445203019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324.6100166110808</v>
      </c>
      <c r="G17976" t="n">
        <v>1</v>
      </c>
      <c r="H17976" t="n">
        <v>4</v>
      </c>
      <c r="I17976" t="n">
        <v>328.5100166110808</v>
      </c>
      <c r="J17976" t="n">
        <v>328.5100166110808</v>
      </c>
      <c r="K17976" t="n">
        <v>332.1707342673974</v>
      </c>
      <c r="L17976" t="n">
        <v>327.0475166110808</v>
      </c>
      <c r="M17976" t="n">
        <v>327.0475166110808</v>
      </c>
      <c r="N17976" t="n">
        <v>329.7610555731057</v>
      </c>
      <c r="O17976" t="n">
        <v>329.7610555731057</v>
      </c>
      <c r="P17976" t="n">
        <v>5.15103896202487</v>
      </c>
      <c r="Q17976" t="n">
        <v>0.9808302047502622</v>
      </c>
      <c r="R17976" t="n">
        <v>0.991565486822329</v>
      </c>
      <c r="S17976" t="n">
        <v>0.9998383121093528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329.2647428346933</v>
      </c>
      <c r="G17977" t="n">
        <v>1</v>
      </c>
      <c r="H17977" t="n">
        <v>2</v>
      </c>
      <c r="I17977" t="n">
        <v>332.2647428346933</v>
      </c>
      <c r="J17977" t="n">
        <v>332.2647428346933</v>
      </c>
      <c r="K17977" t="n">
        <v>335.3645251059076</v>
      </c>
      <c r="L17977" t="n">
        <v>331.7647428346933</v>
      </c>
      <c r="M17977" t="n">
        <v>331.7647428346933</v>
      </c>
      <c r="N17977" t="n">
        <v>334.3912569893593</v>
      </c>
      <c r="O17977" t="n">
        <v>334.3912569893593</v>
      </c>
      <c r="P17977" t="n">
        <v>5.126514154665983</v>
      </c>
      <c r="Q17977" t="n">
        <v>0.9837435933446312</v>
      </c>
      <c r="R17977" t="n">
        <v>0.9849387432046343</v>
      </c>
      <c r="S17977" t="n">
        <v>0.9997551580847936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329.6058962565355</v>
      </c>
      <c r="G17978" t="n">
        <v>4</v>
      </c>
      <c r="H17978" t="n">
        <v>5</v>
      </c>
      <c r="I17978" t="n">
        <v>331.1683962565355</v>
      </c>
      <c r="J17978" t="n">
        <v>331.1683962565355</v>
      </c>
      <c r="K17978" t="n">
        <v>335.9720598866004</v>
      </c>
      <c r="L17978" t="n">
        <v>330.9947851454244</v>
      </c>
      <c r="M17978" t="n">
        <v>330.9947851454244</v>
      </c>
      <c r="N17978" t="n">
        <v>337.5306928438001</v>
      </c>
      <c r="O17978" t="n">
        <v>335.9720598866004</v>
      </c>
      <c r="P17978" t="n">
        <v>6.366163630064932</v>
      </c>
      <c r="Q17978" t="n">
        <v>0.9851172706460309</v>
      </c>
      <c r="R17978" t="n">
        <v>0.9656066081360606</v>
      </c>
      <c r="S17978" t="n">
        <v>0.999488132457324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333.7807095250413</v>
      </c>
      <c r="G17979" t="n">
        <v>5</v>
      </c>
      <c r="H17979" t="n">
        <v>8</v>
      </c>
      <c r="I17979" t="n">
        <v>334.7529317472636</v>
      </c>
      <c r="J17979" t="n">
        <v>337.5306928438001</v>
      </c>
      <c r="K17979" t="n">
        <v>342.9934515473889</v>
      </c>
      <c r="L17979" t="n">
        <v>334.4807095250413</v>
      </c>
      <c r="M17979" t="n">
        <v>334.4807095250413</v>
      </c>
      <c r="N17979" t="n">
        <v>338.9731660175859</v>
      </c>
      <c r="O17979" t="n">
        <v>338.9731660175859</v>
      </c>
      <c r="P17979" t="n">
        <v>5.192456492544522</v>
      </c>
      <c r="Q17979" t="n">
        <v>0.9711714844230833</v>
      </c>
      <c r="R17979" t="n">
        <v>0.9854781636610305</v>
      </c>
      <c r="S17979" t="n">
        <v>0.9995813570148966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337.4653971018909</v>
      </c>
      <c r="G17980" t="n">
        <v>1</v>
      </c>
      <c r="H17980" t="n">
        <v>8</v>
      </c>
      <c r="I17980" t="n">
        <v>342.3653971018909</v>
      </c>
      <c r="J17980" t="n">
        <v>342.3653971018909</v>
      </c>
      <c r="K17980" t="n">
        <v>346.3330047850409</v>
      </c>
      <c r="L17980" t="n">
        <v>339.4253971018909</v>
      </c>
      <c r="M17980" t="n">
        <v>339.4253971018909</v>
      </c>
      <c r="N17980" t="n">
        <v>342.7162141160842</v>
      </c>
      <c r="O17980" t="n">
        <v>342.7162141160842</v>
      </c>
      <c r="P17980" t="n">
        <v>5.250817014193274</v>
      </c>
      <c r="Q17980" t="n">
        <v>0.9792399311808371</v>
      </c>
      <c r="R17980" t="n">
        <v>0.9893416679731166</v>
      </c>
      <c r="S17980" t="n">
        <v>0.9997787322936245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344.5580346831045</v>
      </c>
      <c r="G17981" t="n">
        <v>1</v>
      </c>
      <c r="H17981" t="n">
        <v>7</v>
      </c>
      <c r="I17981" t="n">
        <v>346.9080346831045</v>
      </c>
      <c r="J17981" t="n">
        <v>346.9080346831045</v>
      </c>
      <c r="K17981" t="n">
        <v>351.3881177363014</v>
      </c>
      <c r="L17981" t="n">
        <v>345.6024791275489</v>
      </c>
      <c r="M17981" t="n">
        <v>345.6024791275489</v>
      </c>
      <c r="N17981" t="n">
        <v>349.2526620917216</v>
      </c>
      <c r="O17981" t="n">
        <v>349.2526620917216</v>
      </c>
      <c r="P17981" t="n">
        <v>4.694627408617066</v>
      </c>
      <c r="Q17981" t="n">
        <v>0.9765900805900917</v>
      </c>
      <c r="R17981" t="n">
        <v>0.9947670498528502</v>
      </c>
      <c r="S17981" t="n">
        <v>0.9998774970587792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344.5596482898707</v>
      </c>
      <c r="G17982" t="n">
        <v>5</v>
      </c>
      <c r="H17982" t="n">
        <v>6</v>
      </c>
      <c r="I17982" t="n">
        <v>346.1707594009818</v>
      </c>
      <c r="J17982" t="n">
        <v>346.1707594009818</v>
      </c>
      <c r="K17982" t="n">
        <v>350.9793538394525</v>
      </c>
      <c r="L17982" t="n">
        <v>346.0096482898707</v>
      </c>
      <c r="M17982" t="n">
        <v>346.0096482898707</v>
      </c>
      <c r="N17982" t="n">
        <v>350.5544619183174</v>
      </c>
      <c r="O17982" t="n">
        <v>350.5544619183174</v>
      </c>
      <c r="P17982" t="n">
        <v>5.99481362844665</v>
      </c>
      <c r="Q17982" t="n">
        <v>0.9745794126017787</v>
      </c>
      <c r="R17982" t="n">
        <v>0.9895602630989359</v>
      </c>
      <c r="S17982" t="n">
        <v>0.9997346157556921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345.0248941783261</v>
      </c>
      <c r="G17983" t="n">
        <v>2</v>
      </c>
      <c r="H17983" t="n">
        <v>8</v>
      </c>
      <c r="I17983" t="n">
        <v>347.7748941783261</v>
      </c>
      <c r="J17983" t="n">
        <v>347.7748941783261</v>
      </c>
      <c r="K17983" t="n">
        <v>354.0024452183628</v>
      </c>
      <c r="L17983" t="n">
        <v>346.3448941783261</v>
      </c>
      <c r="M17983" t="n">
        <v>346.3448941783261</v>
      </c>
      <c r="N17983" t="n">
        <v>352.4408772386437</v>
      </c>
      <c r="O17983" t="n">
        <v>352.4408772386437</v>
      </c>
      <c r="P17983" t="n">
        <v>7.415983060317615</v>
      </c>
      <c r="Q17983" t="n">
        <v>0.9646572826343507</v>
      </c>
      <c r="R17983" t="n">
        <v>0.9803460043326835</v>
      </c>
      <c r="S17983" t="n">
        <v>0.9993053743860243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346.3835695017239</v>
      </c>
      <c r="G17984" t="n">
        <v>3</v>
      </c>
      <c r="H17984" t="n">
        <v>6</v>
      </c>
      <c r="I17984" t="n">
        <v>348.6335695017239</v>
      </c>
      <c r="J17984" t="n">
        <v>348.6335695017239</v>
      </c>
      <c r="K17984" t="n">
        <v>351.6429919105656</v>
      </c>
      <c r="L17984" t="n">
        <v>347.9585695017239</v>
      </c>
      <c r="M17984" t="n">
        <v>350.5544619183174</v>
      </c>
      <c r="N17984" t="n">
        <v>353.9535937038436</v>
      </c>
      <c r="O17984" t="n">
        <v>351.6429919105656</v>
      </c>
      <c r="P17984" t="n">
        <v>5.259422408841715</v>
      </c>
      <c r="Q17984" t="n">
        <v>0.9881097772877572</v>
      </c>
      <c r="R17984" t="n">
        <v>0.9921816506626735</v>
      </c>
      <c r="S17984" t="n">
        <v>0.999907038085137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347.901930806273</v>
      </c>
      <c r="G17985" t="n">
        <v>4</v>
      </c>
      <c r="H17985" t="n">
        <v>7</v>
      </c>
      <c r="I17985" t="n">
        <v>350.714430806273</v>
      </c>
      <c r="J17985" t="n">
        <v>350.714430806273</v>
      </c>
      <c r="K17985" t="n">
        <v>354.6775677133112</v>
      </c>
      <c r="L17985" t="n">
        <v>349.901930806273</v>
      </c>
      <c r="M17985" t="n">
        <v>349.901930806273</v>
      </c>
      <c r="N17985" t="n">
        <v>354.2580305580522</v>
      </c>
      <c r="O17985" t="n">
        <v>354.2580305580522</v>
      </c>
      <c r="P17985" t="n">
        <v>6.356099751779141</v>
      </c>
      <c r="Q17985" t="n">
        <v>0.9877053123574474</v>
      </c>
      <c r="R17985" t="n">
        <v>0.9937582027356753</v>
      </c>
      <c r="S17985" t="n">
        <v>0.9999232590523069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349.2245064288704</v>
      </c>
      <c r="G17986" t="n">
        <v>3</v>
      </c>
      <c r="H17986" t="n">
        <v>4</v>
      </c>
      <c r="I17986" t="n">
        <v>351.6530778574418</v>
      </c>
      <c r="J17986" t="n">
        <v>351.6530778574418</v>
      </c>
      <c r="K17986" t="n">
        <v>357.2114860022483</v>
      </c>
      <c r="L17986" t="n">
        <v>351.3495064288704</v>
      </c>
      <c r="M17986" t="n">
        <v>354.6775677133112</v>
      </c>
      <c r="N17986" t="n">
        <v>359.5596380838545</v>
      </c>
      <c r="O17986" t="n">
        <v>357.2114860022483</v>
      </c>
      <c r="P17986" t="n">
        <v>7.98697957337788</v>
      </c>
      <c r="Q17986" t="n">
        <v>0.9781493927096884</v>
      </c>
      <c r="R17986" t="n">
        <v>0.9848761967714238</v>
      </c>
      <c r="S17986" t="n">
        <v>0.9996695357149165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355.3781957423737</v>
      </c>
      <c r="G17987" t="n">
        <v>2</v>
      </c>
      <c r="H17987" t="n">
        <v>8</v>
      </c>
      <c r="I17987" t="n">
        <v>357.7531957423737</v>
      </c>
      <c r="J17987" t="n">
        <v>357.7531957423737</v>
      </c>
      <c r="K17987" t="n">
        <v>360.9058680846011</v>
      </c>
      <c r="L17987" t="n">
        <v>356.5181957423737</v>
      </c>
      <c r="M17987" t="n">
        <v>356.5181957423737</v>
      </c>
      <c r="N17987" t="n">
        <v>359.6042623308921</v>
      </c>
      <c r="O17987" t="n">
        <v>359.6042623308921</v>
      </c>
      <c r="P17987" t="n">
        <v>4.226066588518449</v>
      </c>
      <c r="Q17987" t="n">
        <v>0.9819489699004565</v>
      </c>
      <c r="R17987" t="n">
        <v>0.9900014890415159</v>
      </c>
      <c r="S17987" t="n">
        <v>0.9998195165777378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358.9046617466029</v>
      </c>
      <c r="G17988" t="n">
        <v>6</v>
      </c>
      <c r="H17988" t="n">
        <v>8</v>
      </c>
      <c r="I17988" t="n">
        <v>360.7046617466029</v>
      </c>
      <c r="J17988" t="n">
        <v>360.7046617466029</v>
      </c>
      <c r="K17988" t="n">
        <v>366.2100285845632</v>
      </c>
      <c r="L17988" t="n">
        <v>360.3446617466029</v>
      </c>
      <c r="M17988" t="n">
        <v>360.3446617466029</v>
      </c>
      <c r="N17988" t="n">
        <v>365.1349339874573</v>
      </c>
      <c r="O17988" t="n">
        <v>365.1349339874573</v>
      </c>
      <c r="P17988" t="n">
        <v>6.23027224085439</v>
      </c>
      <c r="Q17988" t="n">
        <v>0.9873677990611607</v>
      </c>
      <c r="R17988" t="n">
        <v>0.9845229634993816</v>
      </c>
      <c r="S17988" t="n">
        <v>0.9998044909649865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361.0185954119239</v>
      </c>
      <c r="G17989" t="n">
        <v>1</v>
      </c>
      <c r="H17989" t="n">
        <v>7</v>
      </c>
      <c r="I17989" t="n">
        <v>362.2185954119239</v>
      </c>
      <c r="J17989" t="n">
        <v>362.2185954119239</v>
      </c>
      <c r="K17989" t="n">
        <v>368.6845229300449</v>
      </c>
      <c r="L17989" t="n">
        <v>361.5519287452573</v>
      </c>
      <c r="M17989" t="n">
        <v>361.5519287452573</v>
      </c>
      <c r="N17989" t="n">
        <v>366.8200941328117</v>
      </c>
      <c r="O17989" t="n">
        <v>366.8200941328117</v>
      </c>
      <c r="P17989" t="n">
        <v>5.801498720887764</v>
      </c>
      <c r="Q17989" t="n">
        <v>0.9663894501128268</v>
      </c>
      <c r="R17989" t="n">
        <v>0.9924562568187664</v>
      </c>
      <c r="S17989" t="n">
        <v>0.9997464506434711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368.4169162599462</v>
      </c>
      <c r="G17990" t="n">
        <v>1</v>
      </c>
      <c r="H17990" t="n">
        <v>4</v>
      </c>
      <c r="I17990" t="n">
        <v>373.2169162599462</v>
      </c>
      <c r="J17990" t="n">
        <v>377.2542504352672</v>
      </c>
      <c r="K17990" t="n">
        <v>381.0588169256785</v>
      </c>
      <c r="L17990" t="n">
        <v>371.4169162599462</v>
      </c>
      <c r="M17990" t="n">
        <v>371.4169162599462</v>
      </c>
      <c r="N17990" t="n">
        <v>374.2370844276637</v>
      </c>
      <c r="O17990" t="n">
        <v>374.2370844276637</v>
      </c>
      <c r="P17990" t="n">
        <v>5.820168167717441</v>
      </c>
      <c r="Q17990" t="n">
        <v>0.980084473106431</v>
      </c>
      <c r="R17990" t="n">
        <v>0.9912355070926702</v>
      </c>
      <c r="S17990" t="n">
        <v>0.9998254505057956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369.3267444108645</v>
      </c>
      <c r="G17991" t="n">
        <v>1</v>
      </c>
      <c r="H17991" t="n">
        <v>7</v>
      </c>
      <c r="I17991" t="n">
        <v>371.6767444108645</v>
      </c>
      <c r="J17991" t="n">
        <v>371.6767444108645</v>
      </c>
      <c r="K17991" t="n">
        <v>377.2542504352672</v>
      </c>
      <c r="L17991" t="n">
        <v>370.3711888553089</v>
      </c>
      <c r="M17991" t="n">
        <v>370.3711888553089</v>
      </c>
      <c r="N17991" t="n">
        <v>374.9155058313788</v>
      </c>
      <c r="O17991" t="n">
        <v>374.9155058313788</v>
      </c>
      <c r="P17991" t="n">
        <v>5.588761420514288</v>
      </c>
      <c r="Q17991" t="n">
        <v>0.9709397417278928</v>
      </c>
      <c r="R17991" t="n">
        <v>0.993489388592263</v>
      </c>
      <c r="S17991" t="n">
        <v>0.9998107999509819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370.8322841191928</v>
      </c>
      <c r="G17992" t="n">
        <v>1</v>
      </c>
      <c r="H17992" t="n">
        <v>3</v>
      </c>
      <c r="I17992" t="n">
        <v>374.9822841191928</v>
      </c>
      <c r="J17992" t="n">
        <v>387.3571447265616</v>
      </c>
      <c r="K17992" t="n">
        <v>392.5939951117731</v>
      </c>
      <c r="L17992" t="n">
        <v>373.7965698334785</v>
      </c>
      <c r="M17992" t="n">
        <v>373.7965698334785</v>
      </c>
      <c r="N17992" t="n">
        <v>378.2162047127175</v>
      </c>
      <c r="O17992" t="n">
        <v>378.2162047127175</v>
      </c>
      <c r="P17992" t="n">
        <v>7.383920593524692</v>
      </c>
      <c r="Q17992" t="n">
        <v>0.972690179155191</v>
      </c>
      <c r="R17992" t="n">
        <v>0.9825867800318137</v>
      </c>
      <c r="S17992" t="n">
        <v>0.9995244480823375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371.8662373306069</v>
      </c>
      <c r="G17993" t="n">
        <v>1</v>
      </c>
      <c r="H17993" t="n">
        <v>2</v>
      </c>
      <c r="I17993" t="n">
        <v>374.0162373306068</v>
      </c>
      <c r="J17993" t="n">
        <v>381.0588169256785</v>
      </c>
      <c r="K17993" t="n">
        <v>387.3571447265616</v>
      </c>
      <c r="L17993" t="n">
        <v>373.6579039972735</v>
      </c>
      <c r="M17993" t="n">
        <v>373.6579039972735</v>
      </c>
      <c r="N17993" t="n">
        <v>378.9946166023383</v>
      </c>
      <c r="O17993" t="n">
        <v>378.9946166023383</v>
      </c>
      <c r="P17993" t="n">
        <v>7.12837927173149</v>
      </c>
      <c r="Q17993" t="n">
        <v>0.9672462224819777</v>
      </c>
      <c r="R17993" t="n">
        <v>0.9696353740151821</v>
      </c>
      <c r="S17993" t="n">
        <v>0.9990054437960754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373.9781450464821</v>
      </c>
      <c r="G17994" t="n">
        <v>1</v>
      </c>
      <c r="H17994" t="n">
        <v>8</v>
      </c>
      <c r="I17994" t="n">
        <v>377.9781450464821</v>
      </c>
      <c r="J17994" t="n">
        <v>392.5939951117731</v>
      </c>
      <c r="K17994" t="n">
        <v>395.5816839173948</v>
      </c>
      <c r="L17994" t="n">
        <v>375.5781450464821</v>
      </c>
      <c r="M17994" t="n">
        <v>375.5781450464821</v>
      </c>
      <c r="N17994" t="n">
        <v>378.0561967944939</v>
      </c>
      <c r="O17994" t="n">
        <v>378.0561967944939</v>
      </c>
      <c r="P17994" t="n">
        <v>4.078051748011774</v>
      </c>
      <c r="Q17994" t="n">
        <v>0.9843268214792412</v>
      </c>
      <c r="R17994" t="n">
        <v>0.991963449691734</v>
      </c>
      <c r="S17994" t="n">
        <v>0.9998740417123275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380.5125956975342</v>
      </c>
      <c r="G17995" t="n">
        <v>4</v>
      </c>
      <c r="H17995" t="n">
        <v>8</v>
      </c>
      <c r="I17995" t="n">
        <v>382.8250956975342</v>
      </c>
      <c r="J17995" t="n">
        <v>382.8250956975342</v>
      </c>
      <c r="K17995" t="n">
        <v>384.7881176429628</v>
      </c>
      <c r="L17995" t="n">
        <v>381.9925956975342</v>
      </c>
      <c r="M17995" t="n">
        <v>381.9925956975342</v>
      </c>
      <c r="N17995" t="n">
        <v>384.189091301574</v>
      </c>
      <c r="O17995" t="n">
        <v>384.189091301574</v>
      </c>
      <c r="P17995" t="n">
        <v>3.676495604039872</v>
      </c>
      <c r="Q17995" t="n">
        <v>0.9938911816262391</v>
      </c>
      <c r="R17995" t="n">
        <v>0.9928733002338457</v>
      </c>
      <c r="S17995" t="n">
        <v>0.9999564642855242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383.916016963008</v>
      </c>
      <c r="G17996" t="n">
        <v>1</v>
      </c>
      <c r="H17996" t="n">
        <v>6</v>
      </c>
      <c r="I17996" t="n">
        <v>386.166016963008</v>
      </c>
      <c r="J17996" t="n">
        <v>395.5816839173948</v>
      </c>
      <c r="K17996" t="n">
        <v>400.6942166373377</v>
      </c>
      <c r="L17996" t="n">
        <v>385.041016963008</v>
      </c>
      <c r="M17996" t="n">
        <v>385.041016963008</v>
      </c>
      <c r="N17996" t="n">
        <v>389.9144744118744</v>
      </c>
      <c r="O17996" t="n">
        <v>389.9144744118744</v>
      </c>
      <c r="P17996" t="n">
        <v>5.998457448866418</v>
      </c>
      <c r="Q17996" t="n">
        <v>0.9733297632653494</v>
      </c>
      <c r="R17996" t="n">
        <v>0.9888095857748751</v>
      </c>
      <c r="S17996" t="n">
        <v>0.9997015490034571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384.9937608328419</v>
      </c>
      <c r="G17997" t="n">
        <v>1</v>
      </c>
      <c r="H17997" t="n">
        <v>5</v>
      </c>
      <c r="I17997" t="n">
        <v>386.4437608328419</v>
      </c>
      <c r="J17997" t="n">
        <v>400.6942166373377</v>
      </c>
      <c r="K17997" t="n">
        <v>405.3290766917181</v>
      </c>
      <c r="L17997" t="n">
        <v>385.7993163883975</v>
      </c>
      <c r="M17997" t="n">
        <v>385.7993163883975</v>
      </c>
      <c r="N17997" t="n">
        <v>390.4738660150799</v>
      </c>
      <c r="O17997" t="n">
        <v>390.4738660150799</v>
      </c>
      <c r="P17997" t="n">
        <v>5.480105182237935</v>
      </c>
      <c r="Q17997" t="n">
        <v>0.9757911876462469</v>
      </c>
      <c r="R17997" t="n">
        <v>0.9752792061514057</v>
      </c>
      <c r="S17997" t="n">
        <v>0.9994015389404836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386.5185425274869</v>
      </c>
      <c r="G17998" t="n">
        <v>3</v>
      </c>
      <c r="H17998" t="n">
        <v>4</v>
      </c>
      <c r="I17998" t="n">
        <v>387.4113996703441</v>
      </c>
      <c r="J17998" t="n">
        <v>387.4113996703441</v>
      </c>
      <c r="K17998" t="n">
        <v>390.0903009414109</v>
      </c>
      <c r="L17998" t="n">
        <v>387.2997925274869</v>
      </c>
      <c r="M17998" t="n">
        <v>387.2997925274869</v>
      </c>
      <c r="N17998" t="n">
        <v>389.6527295879484</v>
      </c>
      <c r="O17998" t="n">
        <v>389.6527295879484</v>
      </c>
      <c r="P17998" t="n">
        <v>3.1341870604615</v>
      </c>
      <c r="Q17998" t="n">
        <v>0.9894087241579215</v>
      </c>
      <c r="R17998" t="n">
        <v>0.9926822364640244</v>
      </c>
      <c r="S17998" t="n">
        <v>0.9999224955478434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388.0761998407762</v>
      </c>
      <c r="G17999" t="n">
        <v>3</v>
      </c>
      <c r="H17999" t="n">
        <v>6</v>
      </c>
      <c r="I17999" t="n">
        <v>388.7547712693477</v>
      </c>
      <c r="J17999" t="n">
        <v>390.0903009414109</v>
      </c>
      <c r="K17999" t="n">
        <v>393.0535143454811</v>
      </c>
      <c r="L17999" t="n">
        <v>388.5511998407762</v>
      </c>
      <c r="M17999" t="n">
        <v>389.9144744118744</v>
      </c>
      <c r="N17999" t="n">
        <v>393.2614132927307</v>
      </c>
      <c r="O17999" t="n">
        <v>393.0535143454811</v>
      </c>
      <c r="P17999" t="n">
        <v>4.97731450470485</v>
      </c>
      <c r="Q17999" t="n">
        <v>0.9882912759156626</v>
      </c>
      <c r="R17999" t="n">
        <v>0.9923012363455084</v>
      </c>
      <c r="S17999" t="n">
        <v>0.999909857300579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389.1099678761973</v>
      </c>
      <c r="G18000" t="n">
        <v>2</v>
      </c>
      <c r="H18000" t="n">
        <v>8</v>
      </c>
      <c r="I18000" t="n">
        <v>390.6933012095306</v>
      </c>
      <c r="J18000" t="n">
        <v>390.6933012095306</v>
      </c>
      <c r="K18000" t="n">
        <v>394.226715232323</v>
      </c>
      <c r="L18000" t="n">
        <v>389.8699678761973</v>
      </c>
      <c r="M18000" t="n">
        <v>389.8699678761973</v>
      </c>
      <c r="N18000" t="n">
        <v>393.3287323069588</v>
      </c>
      <c r="O18000" t="n">
        <v>393.3287323069588</v>
      </c>
      <c r="P18000" t="n">
        <v>4.218764430761553</v>
      </c>
      <c r="Q18000" t="n">
        <v>0.979791153864596</v>
      </c>
      <c r="R18000" t="n">
        <v>0.9888007752164497</v>
      </c>
      <c r="S18000" t="n">
        <v>0.9997736765895134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390.383507493774</v>
      </c>
      <c r="G18001" t="n">
        <v>7</v>
      </c>
      <c r="H18001" t="n">
        <v>8</v>
      </c>
      <c r="I18001" t="n">
        <v>391.8279519382185</v>
      </c>
      <c r="J18001" t="n">
        <v>391.8279519382185</v>
      </c>
      <c r="K18001" t="n">
        <v>396.6100185227595</v>
      </c>
      <c r="L18001" t="n">
        <v>391.683507493774</v>
      </c>
      <c r="M18001" t="n">
        <v>393.3287323069588</v>
      </c>
      <c r="N18001" t="n">
        <v>398.196861122677</v>
      </c>
      <c r="O18001" t="n">
        <v>396.6100185227595</v>
      </c>
      <c r="P18001" t="n">
        <v>6.226511028985499</v>
      </c>
      <c r="Q18001" t="n">
        <v>0.9931499356260943</v>
      </c>
      <c r="R18001" t="n">
        <v>0.984273402694211</v>
      </c>
      <c r="S18001" t="n">
        <v>0.9998922717960729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2.204056768427991</v>
      </c>
      <c r="G18002" t="n">
        <v>5</v>
      </c>
      <c r="H18002" t="n">
        <v>6</v>
      </c>
      <c r="I18002" t="n">
        <v>2.481834546205769</v>
      </c>
      <c r="J18002" t="n">
        <v>2.481834546205769</v>
      </c>
      <c r="K18002" t="n">
        <v>6.400635756763763</v>
      </c>
      <c r="L18002" t="n">
        <v>2.454056768427991</v>
      </c>
      <c r="M18002" t="n">
        <v>2.454056768427991</v>
      </c>
      <c r="N18002" t="n">
        <v>6.157887768694584</v>
      </c>
      <c r="O18002" t="n">
        <v>6.157887768694584</v>
      </c>
      <c r="P18002" t="n">
        <v>3.953831000266593</v>
      </c>
      <c r="Q18002" t="n">
        <v>0.9858277956844029</v>
      </c>
      <c r="R18002" t="n">
        <v>0.9794820788685623</v>
      </c>
      <c r="S18002" t="n">
        <v>0.9997092158295939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2.685847382693914</v>
      </c>
      <c r="G18003" t="n">
        <v>7</v>
      </c>
      <c r="H18003" t="n">
        <v>8</v>
      </c>
      <c r="I18003" t="n">
        <v>3.241402938249469</v>
      </c>
      <c r="J18003" t="n">
        <v>3.241402938249469</v>
      </c>
      <c r="K18003" t="n">
        <v>7.276678687388535</v>
      </c>
      <c r="L18003" t="n">
        <v>3.185847382693914</v>
      </c>
      <c r="M18003" t="n">
        <v>3.185847382693914</v>
      </c>
      <c r="N18003" t="n">
        <v>7.293745465346436</v>
      </c>
      <c r="O18003" t="n">
        <v>7.276678687388535</v>
      </c>
      <c r="P18003" t="n">
        <v>4.590831304694621</v>
      </c>
      <c r="Q18003" t="n">
        <v>0.9882844670965598</v>
      </c>
      <c r="R18003" t="n">
        <v>0.985044061721996</v>
      </c>
      <c r="S18003" t="n">
        <v>0.9998247832130023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4.122895478263764</v>
      </c>
      <c r="G18004" t="n">
        <v>2</v>
      </c>
      <c r="H18004" t="n">
        <v>7</v>
      </c>
      <c r="I18004" t="n">
        <v>4.997895478263764</v>
      </c>
      <c r="J18004" t="n">
        <v>4.997895478263764</v>
      </c>
      <c r="K18004" t="n">
        <v>8.071631367241007</v>
      </c>
      <c r="L18004" t="n">
        <v>4.589562144930431</v>
      </c>
      <c r="M18004" t="n">
        <v>7.276678687388535</v>
      </c>
      <c r="N18004" t="n">
        <v>10.23228483428364</v>
      </c>
      <c r="O18004" t="n">
        <v>8.071631367241007</v>
      </c>
      <c r="P18004" t="n">
        <v>3.948735888977243</v>
      </c>
      <c r="Q18004" t="n">
        <v>0.9938540889176675</v>
      </c>
      <c r="R18004" t="n">
        <v>0.9914055337312011</v>
      </c>
      <c r="S18004" t="n">
        <v>0.9999471791745118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5.430214064340035</v>
      </c>
      <c r="G18005" t="n">
        <v>6</v>
      </c>
      <c r="H18005" t="n">
        <v>8</v>
      </c>
      <c r="I18005" t="n">
        <v>6.030214064340035</v>
      </c>
      <c r="J18005" t="n">
        <v>6.157887768694584</v>
      </c>
      <c r="K18005" t="n">
        <v>9.527449329847839</v>
      </c>
      <c r="L18005" t="n">
        <v>5.910214064340035</v>
      </c>
      <c r="M18005" t="n">
        <v>7.293745465346436</v>
      </c>
      <c r="N18005" t="n">
        <v>10.2256331460995</v>
      </c>
      <c r="O18005" t="n">
        <v>9.527449329847839</v>
      </c>
      <c r="P18005" t="n">
        <v>4.097235265507804</v>
      </c>
      <c r="Q18005" t="n">
        <v>0.9813164013182438</v>
      </c>
      <c r="R18005" t="n">
        <v>0.9893026532110762</v>
      </c>
      <c r="S18005" t="n">
        <v>0.9998001350656361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7.304706403802792</v>
      </c>
      <c r="G18006" t="n">
        <v>6</v>
      </c>
      <c r="H18006" t="n">
        <v>7</v>
      </c>
      <c r="I18006" t="n">
        <v>7.779706403802791</v>
      </c>
      <c r="J18006" t="n">
        <v>9.527449329847839</v>
      </c>
      <c r="K18006" t="n">
        <v>12.75518090287879</v>
      </c>
      <c r="L18006" t="n">
        <v>7.726928626025014</v>
      </c>
      <c r="M18006" t="n">
        <v>10.23228483428364</v>
      </c>
      <c r="N18006" t="n">
        <v>12.9911145877121</v>
      </c>
      <c r="O18006" t="n">
        <v>12.75518090287879</v>
      </c>
      <c r="P18006" t="n">
        <v>5.450474499076002</v>
      </c>
      <c r="Q18006" t="n">
        <v>0.9820957390253822</v>
      </c>
      <c r="R18006" t="n">
        <v>0.9919754282262648</v>
      </c>
      <c r="S18006" t="n">
        <v>0.9998563259727535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8.543098635572699</v>
      </c>
      <c r="G18007" t="n">
        <v>1</v>
      </c>
      <c r="H18007" t="n">
        <v>6</v>
      </c>
      <c r="I18007" t="n">
        <v>10.7430986355727</v>
      </c>
      <c r="J18007" t="n">
        <v>10.7430986355727</v>
      </c>
      <c r="K18007" t="n">
        <v>16.10203274996657</v>
      </c>
      <c r="L18007" t="n">
        <v>9.643098635572699</v>
      </c>
      <c r="M18007" t="n">
        <v>12.75518090287879</v>
      </c>
      <c r="N18007" t="n">
        <v>17.86351737882979</v>
      </c>
      <c r="O18007" t="n">
        <v>16.10203274996657</v>
      </c>
      <c r="P18007" t="n">
        <v>7.558934114393873</v>
      </c>
      <c r="Q18007" t="n">
        <v>0.9617081524383503</v>
      </c>
      <c r="R18007" t="n">
        <v>0.9718121711529017</v>
      </c>
      <c r="S18007" t="n">
        <v>0.998920635954693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9.376228358204884</v>
      </c>
      <c r="G18008" t="n">
        <v>1</v>
      </c>
      <c r="H18008" t="n">
        <v>4</v>
      </c>
      <c r="I18008" t="n">
        <v>12.47622835820488</v>
      </c>
      <c r="J18008" t="n">
        <v>16.10203274996657</v>
      </c>
      <c r="K18008" t="n">
        <v>19.42078240174536</v>
      </c>
      <c r="L18008" t="n">
        <v>11.31372835820488</v>
      </c>
      <c r="M18008" t="n">
        <v>11.31372835820488</v>
      </c>
      <c r="N18008" t="n">
        <v>13.77378054763532</v>
      </c>
      <c r="O18008" t="n">
        <v>13.77378054763532</v>
      </c>
      <c r="P18008" t="n">
        <v>4.397552189430431</v>
      </c>
      <c r="Q18008" t="n">
        <v>0.9761101644829766</v>
      </c>
      <c r="R18008" t="n">
        <v>0.9622061019222807</v>
      </c>
      <c r="S18008" t="n">
        <v>0.9990971099913761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10.85799009174046</v>
      </c>
      <c r="G18009" t="n">
        <v>3</v>
      </c>
      <c r="H18009" t="n">
        <v>5</v>
      </c>
      <c r="I18009" t="n">
        <v>11.96513294888331</v>
      </c>
      <c r="J18009" t="n">
        <v>11.96513294888331</v>
      </c>
      <c r="K18009" t="n">
        <v>14.71832166297803</v>
      </c>
      <c r="L18009" t="n">
        <v>11.71910120285157</v>
      </c>
      <c r="M18009" t="n">
        <v>11.71910120285157</v>
      </c>
      <c r="N18009" t="n">
        <v>15.00930579362509</v>
      </c>
      <c r="O18009" t="n">
        <v>14.71832166297803</v>
      </c>
      <c r="P18009" t="n">
        <v>3.860331571237577</v>
      </c>
      <c r="Q18009" t="n">
        <v>0.9952886543156433</v>
      </c>
      <c r="R18009" t="n">
        <v>0.9880874932712518</v>
      </c>
      <c r="S18009" t="n">
        <v>0.9999438760628336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16.15761333106803</v>
      </c>
      <c r="G18010" t="n">
        <v>1</v>
      </c>
      <c r="H18010" t="n">
        <v>6</v>
      </c>
      <c r="I18010" t="n">
        <v>20.60761333106803</v>
      </c>
      <c r="J18010" t="n">
        <v>20.60761333106803</v>
      </c>
      <c r="K18010" t="n">
        <v>23.54143213268654</v>
      </c>
      <c r="L18010" t="n">
        <v>18.38261333106803</v>
      </c>
      <c r="M18010" t="n">
        <v>18.38261333106803</v>
      </c>
      <c r="N18010" t="n">
        <v>21.17923916714323</v>
      </c>
      <c r="O18010" t="n">
        <v>21.17923916714323</v>
      </c>
      <c r="P18010" t="n">
        <v>5.021625836075202</v>
      </c>
      <c r="Q18010" t="n">
        <v>0.9788515452628008</v>
      </c>
      <c r="R18010" t="n">
        <v>0.9844684119986169</v>
      </c>
      <c r="S18010" t="n">
        <v>0.9996715309141559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18.99442798277398</v>
      </c>
      <c r="G18011" t="n">
        <v>3</v>
      </c>
      <c r="H18011" t="n">
        <v>6</v>
      </c>
      <c r="I18011" t="n">
        <v>20.03014226848827</v>
      </c>
      <c r="J18011" t="n">
        <v>20.03014226848827</v>
      </c>
      <c r="K18011" t="n">
        <v>23.79593527740304</v>
      </c>
      <c r="L18011" t="n">
        <v>19.71942798277398</v>
      </c>
      <c r="M18011" t="n">
        <v>21.17923916714323</v>
      </c>
      <c r="N18011" t="n">
        <v>25.43268882469445</v>
      </c>
      <c r="O18011" t="n">
        <v>23.79593527740304</v>
      </c>
      <c r="P18011" t="n">
        <v>4.801507294629058</v>
      </c>
      <c r="Q18011" t="n">
        <v>0.9935614418220172</v>
      </c>
      <c r="R18011" t="n">
        <v>0.9764734662135295</v>
      </c>
      <c r="S18011" t="n">
        <v>0.9998485230434895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19.00226164068281</v>
      </c>
      <c r="G18012" t="n">
        <v>3</v>
      </c>
      <c r="H18012" t="n">
        <v>8</v>
      </c>
      <c r="I18012" t="n">
        <v>22.10940449782567</v>
      </c>
      <c r="J18012" t="n">
        <v>23.79593527740304</v>
      </c>
      <c r="K18012" t="n">
        <v>28.70618078670011</v>
      </c>
      <c r="L18012" t="n">
        <v>20.74226164068281</v>
      </c>
      <c r="M18012" t="n">
        <v>20.74226164068281</v>
      </c>
      <c r="N18012" t="n">
        <v>25.56798023197945</v>
      </c>
      <c r="O18012" t="n">
        <v>25.56798023197945</v>
      </c>
      <c r="P18012" t="n">
        <v>6.565718591296644</v>
      </c>
      <c r="Q18012" t="n">
        <v>0.9916129420485228</v>
      </c>
      <c r="R18012" t="n">
        <v>0.9824536909744105</v>
      </c>
      <c r="S18012" t="n">
        <v>0.9998528380893679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22.24976532512857</v>
      </c>
      <c r="G18013" t="n">
        <v>5</v>
      </c>
      <c r="H18013" t="n">
        <v>6</v>
      </c>
      <c r="I18013" t="n">
        <v>24.69420976957301</v>
      </c>
      <c r="J18013" t="n">
        <v>24.69420976957301</v>
      </c>
      <c r="K18013" t="n">
        <v>31.82827069675962</v>
      </c>
      <c r="L18013" t="n">
        <v>24.44976532512857</v>
      </c>
      <c r="M18013" t="n">
        <v>25.43268882469445</v>
      </c>
      <c r="N18013" t="n">
        <v>32.17540288447244</v>
      </c>
      <c r="O18013" t="n">
        <v>31.82827069675962</v>
      </c>
      <c r="P18013" t="n">
        <v>9.578505371631049</v>
      </c>
      <c r="Q18013" t="n">
        <v>0.9743500517384936</v>
      </c>
      <c r="R18013" t="n">
        <v>0.9629625242917556</v>
      </c>
      <c r="S18013" t="n">
        <v>0.9990499906643467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23.26407448717926</v>
      </c>
      <c r="G18014" t="n">
        <v>4</v>
      </c>
      <c r="H18014" t="n">
        <v>8</v>
      </c>
      <c r="I18014" t="n">
        <v>25.17032448717926</v>
      </c>
      <c r="J18014" t="n">
        <v>25.17032448717926</v>
      </c>
      <c r="K18014" t="n">
        <v>28.9044292585921</v>
      </c>
      <c r="L18014" t="n">
        <v>24.48407448717926</v>
      </c>
      <c r="M18014" t="n">
        <v>25.56798023197945</v>
      </c>
      <c r="N18014" t="n">
        <v>29.74620388074343</v>
      </c>
      <c r="O18014" t="n">
        <v>28.9044292585921</v>
      </c>
      <c r="P18014" t="n">
        <v>5.640354771412838</v>
      </c>
      <c r="Q18014" t="n">
        <v>0.9431976642710613</v>
      </c>
      <c r="R18014" t="n">
        <v>0.9847899791111226</v>
      </c>
      <c r="S18014" t="n">
        <v>0.9991360352870258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23.75349852288443</v>
      </c>
      <c r="G18015" t="n">
        <v>1</v>
      </c>
      <c r="H18015" t="n">
        <v>6</v>
      </c>
      <c r="I18015" t="n">
        <v>25.35349852288444</v>
      </c>
      <c r="J18015" t="n">
        <v>25.35349852288444</v>
      </c>
      <c r="K18015" t="n">
        <v>28.32774416758993</v>
      </c>
      <c r="L18015" t="n">
        <v>24.55349852288444</v>
      </c>
      <c r="M18015" t="n">
        <v>32.17540288447244</v>
      </c>
      <c r="N18015" t="n">
        <v>35.01056509974926</v>
      </c>
      <c r="O18015" t="n">
        <v>28.32774416758993</v>
      </c>
      <c r="P18015" t="n">
        <v>4.574245644705499</v>
      </c>
      <c r="Q18015" t="n">
        <v>0.9785632739862293</v>
      </c>
      <c r="R18015" t="n">
        <v>0.9842560865626527</v>
      </c>
      <c r="S18015" t="n">
        <v>0.9996625020412591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25.33373987175305</v>
      </c>
      <c r="G18016" t="n">
        <v>4</v>
      </c>
      <c r="H18016" t="n">
        <v>5</v>
      </c>
      <c r="I18016" t="n">
        <v>25.92748987175305</v>
      </c>
      <c r="J18016" t="n">
        <v>28.9044292585921</v>
      </c>
      <c r="K18016" t="n">
        <v>31.52143892793856</v>
      </c>
      <c r="L18016" t="n">
        <v>25.86151764953083</v>
      </c>
      <c r="M18016" t="n">
        <v>31.82827069675962</v>
      </c>
      <c r="N18016" t="n">
        <v>35.38899745904833</v>
      </c>
      <c r="O18016" t="n">
        <v>31.52143892793856</v>
      </c>
      <c r="P18016" t="n">
        <v>6.187699056185508</v>
      </c>
      <c r="Q18016" t="n">
        <v>0.9598438135110938</v>
      </c>
      <c r="R18016" t="n">
        <v>0.9871143780237016</v>
      </c>
      <c r="S18016" t="n">
        <v>0.9994825625608942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28.60157596654589</v>
      </c>
      <c r="G18017" t="n">
        <v>3</v>
      </c>
      <c r="H18017" t="n">
        <v>8</v>
      </c>
      <c r="I18017" t="n">
        <v>30.92300453797446</v>
      </c>
      <c r="J18017" t="n">
        <v>30.92300453797446</v>
      </c>
      <c r="K18017" t="n">
        <v>34.34962385390347</v>
      </c>
      <c r="L18017" t="n">
        <v>29.90157596654589</v>
      </c>
      <c r="M18017" t="n">
        <v>29.90157596654589</v>
      </c>
      <c r="N18017" t="n">
        <v>33.26920809550273</v>
      </c>
      <c r="O18017" t="n">
        <v>33.26920809550273</v>
      </c>
      <c r="P18017" t="n">
        <v>4.667632128956846</v>
      </c>
      <c r="Q18017" t="n">
        <v>0.9941396407556208</v>
      </c>
      <c r="R18017" t="n">
        <v>0.9877225842057265</v>
      </c>
      <c r="S18017" t="n">
        <v>0.9999280499328529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32.57106687887356</v>
      </c>
      <c r="G18018" t="n">
        <v>2</v>
      </c>
      <c r="H18018" t="n">
        <v>4</v>
      </c>
      <c r="I18018" t="n">
        <v>35.90440021220689</v>
      </c>
      <c r="J18018" t="n">
        <v>35.90440021220689</v>
      </c>
      <c r="K18018" t="n">
        <v>38.79322051144678</v>
      </c>
      <c r="L18018" t="n">
        <v>35.07106687887356</v>
      </c>
      <c r="M18018" t="n">
        <v>35.07106687887356</v>
      </c>
      <c r="N18018" t="n">
        <v>37.59827960219461</v>
      </c>
      <c r="O18018" t="n">
        <v>37.59827960219461</v>
      </c>
      <c r="P18018" t="n">
        <v>5.02721272332105</v>
      </c>
      <c r="Q18018" t="n">
        <v>0.9942227560458816</v>
      </c>
      <c r="R18018" t="n">
        <v>0.961194591581302</v>
      </c>
      <c r="S18018" t="n">
        <v>0.999775811688826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32.85382628826665</v>
      </c>
      <c r="G18019" t="n">
        <v>3</v>
      </c>
      <c r="H18019" t="n">
        <v>6</v>
      </c>
      <c r="I18019" t="n">
        <v>33.35382628826665</v>
      </c>
      <c r="J18019" t="n">
        <v>34.34962385390347</v>
      </c>
      <c r="K18019" t="n">
        <v>39.84773972968401</v>
      </c>
      <c r="L18019" t="n">
        <v>33.20382628826665</v>
      </c>
      <c r="M18019" t="n">
        <v>35.01056509974926</v>
      </c>
      <c r="N18019" t="n">
        <v>41.22066720404815</v>
      </c>
      <c r="O18019" t="n">
        <v>39.84773972968401</v>
      </c>
      <c r="P18019" t="n">
        <v>6.993913441417355</v>
      </c>
      <c r="Q18019" t="n">
        <v>0.990613543140127</v>
      </c>
      <c r="R18019" t="n">
        <v>0.9658375648805653</v>
      </c>
      <c r="S18019" t="n">
        <v>0.9996793357765232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35.08393293031229</v>
      </c>
      <c r="G18020" t="n">
        <v>4</v>
      </c>
      <c r="H18020" t="n">
        <v>7</v>
      </c>
      <c r="I18020" t="n">
        <v>38.05268293031229</v>
      </c>
      <c r="J18020" t="n">
        <v>38.05268293031229</v>
      </c>
      <c r="K18020" t="n">
        <v>44.60528661909007</v>
      </c>
      <c r="L18020" t="n">
        <v>37.1950440414234</v>
      </c>
      <c r="M18020" t="n">
        <v>37.1950440414234</v>
      </c>
      <c r="N18020" t="n">
        <v>44.39736784999544</v>
      </c>
      <c r="O18020" t="n">
        <v>44.39736784999544</v>
      </c>
      <c r="P18020" t="n">
        <v>9.313434919683154</v>
      </c>
      <c r="Q18020" t="n">
        <v>0.9024701995342514</v>
      </c>
      <c r="R18020" t="n">
        <v>0.9791858563577774</v>
      </c>
      <c r="S18020" t="n">
        <v>0.9979700007237086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36.62401019027832</v>
      </c>
      <c r="G18021" t="n">
        <v>4</v>
      </c>
      <c r="H18021" t="n">
        <v>7</v>
      </c>
      <c r="I18021" t="n">
        <v>39.15526019027832</v>
      </c>
      <c r="J18021" t="n">
        <v>44.60528661909007</v>
      </c>
      <c r="K18021" t="n">
        <v>48.69099415614494</v>
      </c>
      <c r="L18021" t="n">
        <v>38.42401019027832</v>
      </c>
      <c r="M18021" t="n">
        <v>44.39736784999544</v>
      </c>
      <c r="N18021" t="n">
        <v>48.88819166090126</v>
      </c>
      <c r="O18021" t="n">
        <v>48.69099415614494</v>
      </c>
      <c r="P18021" t="n">
        <v>12.06698396586662</v>
      </c>
      <c r="Q18021" t="n">
        <v>0.9380183018663</v>
      </c>
      <c r="R18021" t="n">
        <v>0.9869705358319369</v>
      </c>
      <c r="S18021" t="n">
        <v>0.9991924116850912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40.51640744537946</v>
      </c>
      <c r="G18022" t="n">
        <v>3</v>
      </c>
      <c r="H18022" t="n">
        <v>5</v>
      </c>
      <c r="I18022" t="n">
        <v>42.76640744537946</v>
      </c>
      <c r="J18022" t="n">
        <v>42.76640744537946</v>
      </c>
      <c r="K18022" t="n">
        <v>49.34822427333958</v>
      </c>
      <c r="L18022" t="n">
        <v>42.26640744537946</v>
      </c>
      <c r="M18022" t="n">
        <v>42.26640744537946</v>
      </c>
      <c r="N18022" t="n">
        <v>50.13202298859346</v>
      </c>
      <c r="O18022" t="n">
        <v>49.34822427333958</v>
      </c>
      <c r="P18022" t="n">
        <v>8.831816827960118</v>
      </c>
      <c r="Q18022" t="n">
        <v>0.9887738550570815</v>
      </c>
      <c r="R18022" t="n">
        <v>0.9717572861886029</v>
      </c>
      <c r="S18022" t="n">
        <v>0.9996829432011719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41.44188437159746</v>
      </c>
      <c r="G18023" t="n">
        <v>2</v>
      </c>
      <c r="H18023" t="n">
        <v>7</v>
      </c>
      <c r="I18023" t="n">
        <v>43.6502177049308</v>
      </c>
      <c r="J18023" t="n">
        <v>43.6502177049308</v>
      </c>
      <c r="K18023" t="n">
        <v>46.98423254070359</v>
      </c>
      <c r="L18023" t="n">
        <v>42.61966214937524</v>
      </c>
      <c r="M18023" t="n">
        <v>48.88819166090126</v>
      </c>
      <c r="N18023" t="n">
        <v>52.0940737205106</v>
      </c>
      <c r="O18023" t="n">
        <v>46.98423254070359</v>
      </c>
      <c r="P18023" t="n">
        <v>5.542348169106127</v>
      </c>
      <c r="Q18023" t="n">
        <v>0.9933354011102502</v>
      </c>
      <c r="R18023" t="n">
        <v>0.9906811694619666</v>
      </c>
      <c r="S18023" t="n">
        <v>0.9999378937323424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47.21059408087486</v>
      </c>
      <c r="G18024" t="n">
        <v>2</v>
      </c>
      <c r="H18024" t="n">
        <v>3</v>
      </c>
      <c r="I18024" t="n">
        <v>49.54392741420819</v>
      </c>
      <c r="J18024" t="n">
        <v>49.54392741420819</v>
      </c>
      <c r="K18024" t="n">
        <v>54.23805233869932</v>
      </c>
      <c r="L18024" t="n">
        <v>49.21059408087486</v>
      </c>
      <c r="M18024" t="n">
        <v>49.34822427333958</v>
      </c>
      <c r="N18024" t="n">
        <v>54.02366239478735</v>
      </c>
      <c r="O18024" t="n">
        <v>54.02366239478735</v>
      </c>
      <c r="P18024" t="n">
        <v>6.813068313912495</v>
      </c>
      <c r="Q18024" t="n">
        <v>0.9906293532579959</v>
      </c>
      <c r="R18024" t="n">
        <v>0.9920124040415352</v>
      </c>
      <c r="S18024" t="n">
        <v>0.9999251510599554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47.44105705553037</v>
      </c>
      <c r="G18025" t="n">
        <v>1</v>
      </c>
      <c r="H18025" t="n">
        <v>4</v>
      </c>
      <c r="I18025" t="n">
        <v>51.39105705553037</v>
      </c>
      <c r="J18025" t="n">
        <v>51.39105705553037</v>
      </c>
      <c r="K18025" t="n">
        <v>57.53108740313038</v>
      </c>
      <c r="L18025" t="n">
        <v>49.90980705553037</v>
      </c>
      <c r="M18025" t="n">
        <v>49.90980705553037</v>
      </c>
      <c r="N18025" t="n">
        <v>54.46115822228283</v>
      </c>
      <c r="O18025" t="n">
        <v>54.46115822228283</v>
      </c>
      <c r="P18025" t="n">
        <v>7.020101166752454</v>
      </c>
      <c r="Q18025" t="n">
        <v>0.9562506828185193</v>
      </c>
      <c r="R18025" t="n">
        <v>0.9312027838269736</v>
      </c>
      <c r="S18025" t="n">
        <v>0.9969901687684434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48.95794127765862</v>
      </c>
      <c r="G18026" t="n">
        <v>2</v>
      </c>
      <c r="H18026" t="n">
        <v>3</v>
      </c>
      <c r="I18026" t="n">
        <v>52.04127461099196</v>
      </c>
      <c r="J18026" t="n">
        <v>54.23805233869932</v>
      </c>
      <c r="K18026" t="n">
        <v>56.62806827216612</v>
      </c>
      <c r="L18026" t="n">
        <v>51.60079842051577</v>
      </c>
      <c r="M18026" t="n">
        <v>54.02366239478735</v>
      </c>
      <c r="N18026" t="n">
        <v>56.40416393361456</v>
      </c>
      <c r="O18026" t="n">
        <v>56.40416393361456</v>
      </c>
      <c r="P18026" t="n">
        <v>7.446222655955935</v>
      </c>
      <c r="Q18026" t="n">
        <v>0.9952179069159827</v>
      </c>
      <c r="R18026" t="n">
        <v>0.9959251073814507</v>
      </c>
      <c r="S18026" t="n">
        <v>0.9999805134841907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51.04200364288469</v>
      </c>
      <c r="G18027" t="n">
        <v>6</v>
      </c>
      <c r="H18027" t="n">
        <v>8</v>
      </c>
      <c r="I18027" t="n">
        <v>52.84200364288469</v>
      </c>
      <c r="J18027" t="n">
        <v>52.84200364288469</v>
      </c>
      <c r="K18027" t="n">
        <v>58.34999546147883</v>
      </c>
      <c r="L18027" t="n">
        <v>52.48200364288469</v>
      </c>
      <c r="M18027" t="n">
        <v>52.48200364288469</v>
      </c>
      <c r="N18027" t="n">
        <v>57.27455990444704</v>
      </c>
      <c r="O18027" t="n">
        <v>57.27455990444704</v>
      </c>
      <c r="P18027" t="n">
        <v>6.232556261562344</v>
      </c>
      <c r="Q18027" t="n">
        <v>0.9696406780053144</v>
      </c>
      <c r="R18027" t="n">
        <v>0.9825732123558472</v>
      </c>
      <c r="S18027" t="n">
        <v>0.9994709345425782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51.10873350224419</v>
      </c>
      <c r="G18028" t="n">
        <v>1</v>
      </c>
      <c r="H18028" t="n">
        <v>2</v>
      </c>
      <c r="I18028" t="n">
        <v>54.20873350224419</v>
      </c>
      <c r="J18028" t="n">
        <v>62.90266814373508</v>
      </c>
      <c r="K18028" t="n">
        <v>63.62140184483155</v>
      </c>
      <c r="L18028" t="n">
        <v>53.69206683557753</v>
      </c>
      <c r="M18028" t="n">
        <v>56.62806827216612</v>
      </c>
      <c r="N18028" t="n">
        <v>57.23706725151245</v>
      </c>
      <c r="O18028" t="n">
        <v>57.23706725151245</v>
      </c>
      <c r="P18028" t="n">
        <v>6.128333749268258</v>
      </c>
      <c r="Q18028" t="n">
        <v>0.9947771197476502</v>
      </c>
      <c r="R18028" t="n">
        <v>0.9987792996173874</v>
      </c>
      <c r="S18028" t="n">
        <v>0.9999936244280776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51.35165742827639</v>
      </c>
      <c r="G18029" t="n">
        <v>3</v>
      </c>
      <c r="H18029" t="n">
        <v>7</v>
      </c>
      <c r="I18029" t="n">
        <v>52.92308599970496</v>
      </c>
      <c r="J18029" t="n">
        <v>56.40416393361456</v>
      </c>
      <c r="K18029" t="n">
        <v>60.71633780912698</v>
      </c>
      <c r="L18029" t="n">
        <v>52.32943520605416</v>
      </c>
      <c r="M18029" t="n">
        <v>52.32943520605416</v>
      </c>
      <c r="N18029" t="n">
        <v>56.49245625727907</v>
      </c>
      <c r="O18029" t="n">
        <v>56.49245625727907</v>
      </c>
      <c r="P18029" t="n">
        <v>5.140798829002684</v>
      </c>
      <c r="Q18029" t="n">
        <v>0.9926307181104573</v>
      </c>
      <c r="R18029" t="n">
        <v>0.9879158366253351</v>
      </c>
      <c r="S18029" t="n">
        <v>0.9999109483936928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51.39819980419065</v>
      </c>
      <c r="G18030" t="n">
        <v>1</v>
      </c>
      <c r="H18030" t="n">
        <v>5</v>
      </c>
      <c r="I18030" t="n">
        <v>53.24819980419065</v>
      </c>
      <c r="J18030" t="n">
        <v>57.53108740313038</v>
      </c>
      <c r="K18030" t="n">
        <v>62.90266814373508</v>
      </c>
      <c r="L18030" t="n">
        <v>52.42597758196843</v>
      </c>
      <c r="M18030" t="n">
        <v>52.42597758196843</v>
      </c>
      <c r="N18030" t="n">
        <v>57.84355663529001</v>
      </c>
      <c r="O18030" t="n">
        <v>57.84355663529001</v>
      </c>
      <c r="P18030" t="n">
        <v>6.44535683109936</v>
      </c>
      <c r="Q18030" t="n">
        <v>0.9616195436819345</v>
      </c>
      <c r="R18030" t="n">
        <v>0.9804607733899317</v>
      </c>
      <c r="S18030" t="n">
        <v>0.9992500755666035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53.16070758107916</v>
      </c>
      <c r="G18031" t="n">
        <v>5</v>
      </c>
      <c r="H18031" t="n">
        <v>6</v>
      </c>
      <c r="I18031" t="n">
        <v>53.79959646996804</v>
      </c>
      <c r="J18031" t="n">
        <v>57.84355663529001</v>
      </c>
      <c r="K18031" t="n">
        <v>63.18692230457861</v>
      </c>
      <c r="L18031" t="n">
        <v>53.73570758107916</v>
      </c>
      <c r="M18031" t="n">
        <v>58.34999546147883</v>
      </c>
      <c r="N18031" t="n">
        <v>63.40024484854926</v>
      </c>
      <c r="O18031" t="n">
        <v>63.18692230457861</v>
      </c>
      <c r="P18031" t="n">
        <v>10.02621472349945</v>
      </c>
      <c r="Q18031" t="n">
        <v>0.980725837612199</v>
      </c>
      <c r="R18031" t="n">
        <v>0.9721281868954386</v>
      </c>
      <c r="S18031" t="n">
        <v>0.9994627941481803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55.7295968274915</v>
      </c>
      <c r="G18032" t="n">
        <v>1</v>
      </c>
      <c r="H18032" t="n">
        <v>7</v>
      </c>
      <c r="I18032" t="n">
        <v>58.5295968274915</v>
      </c>
      <c r="J18032" t="n">
        <v>63.62140184483155</v>
      </c>
      <c r="K18032" t="n">
        <v>66.49044319854733</v>
      </c>
      <c r="L18032" t="n">
        <v>56.97404127193595</v>
      </c>
      <c r="M18032" t="n">
        <v>56.97404127193595</v>
      </c>
      <c r="N18032" t="n">
        <v>59.31161531877585</v>
      </c>
      <c r="O18032" t="n">
        <v>59.31161531877585</v>
      </c>
      <c r="P18032" t="n">
        <v>3.582018491284352</v>
      </c>
      <c r="Q18032" t="n">
        <v>0.979313630210836</v>
      </c>
      <c r="R18032" t="n">
        <v>0.9931965506767831</v>
      </c>
      <c r="S18032" t="n">
        <v>0.9998592613314581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57.96591574237048</v>
      </c>
      <c r="G18033" t="n">
        <v>1</v>
      </c>
      <c r="H18033" t="n">
        <v>6</v>
      </c>
      <c r="I18033" t="n">
        <v>60.76591574237048</v>
      </c>
      <c r="J18033" t="n">
        <v>66.49044319854733</v>
      </c>
      <c r="K18033" t="n">
        <v>68.71133346323845</v>
      </c>
      <c r="L18033" t="n">
        <v>59.36591574237048</v>
      </c>
      <c r="M18033" t="n">
        <v>63.40024484854926</v>
      </c>
      <c r="N18033" t="n">
        <v>65.5172805325174</v>
      </c>
      <c r="O18033" t="n">
        <v>65.5172805325174</v>
      </c>
      <c r="P18033" t="n">
        <v>7.55136479014692</v>
      </c>
      <c r="Q18033" t="n">
        <v>0.9839491940317994</v>
      </c>
      <c r="R18033" t="n">
        <v>0.9882203122977254</v>
      </c>
      <c r="S18033" t="n">
        <v>0.9998109265183248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58.20863652199134</v>
      </c>
      <c r="G18034" t="n">
        <v>1</v>
      </c>
      <c r="H18034" t="n">
        <v>6</v>
      </c>
      <c r="I18034" t="n">
        <v>60.85863652199134</v>
      </c>
      <c r="J18034" t="n">
        <v>68.71133346323845</v>
      </c>
      <c r="K18034" t="n">
        <v>73.40979548339061</v>
      </c>
      <c r="L18034" t="n">
        <v>59.53363652199135</v>
      </c>
      <c r="M18034" t="n">
        <v>65.5172805325174</v>
      </c>
      <c r="N18034" t="n">
        <v>69.99603029992863</v>
      </c>
      <c r="O18034" t="n">
        <v>69.99603029992863</v>
      </c>
      <c r="P18034" t="n">
        <v>11.78739377793729</v>
      </c>
      <c r="Q18034" t="n">
        <v>0.9663471248470064</v>
      </c>
      <c r="R18034" t="n">
        <v>0.9752428455263372</v>
      </c>
      <c r="S18034" t="n">
        <v>0.9991668505713545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59.73262372241262</v>
      </c>
      <c r="G18035" t="n">
        <v>3</v>
      </c>
      <c r="H18035" t="n">
        <v>8</v>
      </c>
      <c r="I18035" t="n">
        <v>61.12548086526976</v>
      </c>
      <c r="J18035" t="n">
        <v>61.12548086526976</v>
      </c>
      <c r="K18035" t="n">
        <v>64.04257260357926</v>
      </c>
      <c r="L18035" t="n">
        <v>60.51262372241262</v>
      </c>
      <c r="M18035" t="n">
        <v>60.51262372241262</v>
      </c>
      <c r="N18035" t="n">
        <v>63.3794994840063</v>
      </c>
      <c r="O18035" t="n">
        <v>63.3794994840063</v>
      </c>
      <c r="P18035" t="n">
        <v>3.646875761593684</v>
      </c>
      <c r="Q18035" t="n">
        <v>0.9950088792327401</v>
      </c>
      <c r="R18035" t="n">
        <v>0.9895386119212662</v>
      </c>
      <c r="S18035" t="n">
        <v>0.9999477859487058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61.04211788868191</v>
      </c>
      <c r="G18036" t="n">
        <v>2</v>
      </c>
      <c r="H18036" t="n">
        <v>8</v>
      </c>
      <c r="I18036" t="n">
        <v>62.83378455534858</v>
      </c>
      <c r="J18036" t="n">
        <v>62.83378455534858</v>
      </c>
      <c r="K18036" t="n">
        <v>67.47952447265328</v>
      </c>
      <c r="L18036" t="n">
        <v>61.90211788868191</v>
      </c>
      <c r="M18036" t="n">
        <v>63.3794994840063</v>
      </c>
      <c r="N18036" t="n">
        <v>67.92708996643836</v>
      </c>
      <c r="O18036" t="n">
        <v>67.47952447265328</v>
      </c>
      <c r="P18036" t="n">
        <v>6.437406583971367</v>
      </c>
      <c r="Q18036" t="n">
        <v>0.9907254925230575</v>
      </c>
      <c r="R18036" t="n">
        <v>0.9834565516483869</v>
      </c>
      <c r="S18036" t="n">
        <v>0.9998465676645686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62.25307331574356</v>
      </c>
      <c r="G18037" t="n">
        <v>2</v>
      </c>
      <c r="H18037" t="n">
        <v>7</v>
      </c>
      <c r="I18037" t="n">
        <v>66.08640664907689</v>
      </c>
      <c r="J18037" t="n">
        <v>67.47952447265328</v>
      </c>
      <c r="K18037" t="n">
        <v>70.69515345486298</v>
      </c>
      <c r="L18037" t="n">
        <v>64.297517760188</v>
      </c>
      <c r="M18037" t="n">
        <v>64.297517760188</v>
      </c>
      <c r="N18037" t="n">
        <v>67.38956376844651</v>
      </c>
      <c r="O18037" t="n">
        <v>67.38956376844651</v>
      </c>
      <c r="P18037" t="n">
        <v>5.136490452702951</v>
      </c>
      <c r="Q18037" t="n">
        <v>0.9935712886531525</v>
      </c>
      <c r="R18037" t="n">
        <v>0.9910105752729572</v>
      </c>
      <c r="S18037" t="n">
        <v>0.9999422095832556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68.07261202753735</v>
      </c>
      <c r="G18038" t="n">
        <v>5</v>
      </c>
      <c r="H18038" t="n">
        <v>8</v>
      </c>
      <c r="I18038" t="n">
        <v>70.1281675830929</v>
      </c>
      <c r="J18038" t="n">
        <v>70.1281675830929</v>
      </c>
      <c r="K18038" t="n">
        <v>74.22837133744918</v>
      </c>
      <c r="L18038" t="n">
        <v>69.55261202753735</v>
      </c>
      <c r="M18038" t="n">
        <v>69.55261202753735</v>
      </c>
      <c r="N18038" t="n">
        <v>72.92453232943754</v>
      </c>
      <c r="O18038" t="n">
        <v>72.92453232943754</v>
      </c>
      <c r="P18038" t="n">
        <v>4.851920301900194</v>
      </c>
      <c r="Q18038" t="n">
        <v>0.9851766458726462</v>
      </c>
      <c r="R18038" t="n">
        <v>0.9877070472500461</v>
      </c>
      <c r="S18038" t="n">
        <v>0.9998177772081166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68.90839244274341</v>
      </c>
      <c r="G18039" t="n">
        <v>3</v>
      </c>
      <c r="H18039" t="n">
        <v>5</v>
      </c>
      <c r="I18039" t="n">
        <v>70.76553529988627</v>
      </c>
      <c r="J18039" t="n">
        <v>70.76553529988627</v>
      </c>
      <c r="K18039" t="n">
        <v>73.62591012931922</v>
      </c>
      <c r="L18039" t="n">
        <v>70.35283688718785</v>
      </c>
      <c r="M18039" t="n">
        <v>74.22837133744918</v>
      </c>
      <c r="N18039" t="n">
        <v>77.64666894522063</v>
      </c>
      <c r="O18039" t="n">
        <v>73.62591012931922</v>
      </c>
      <c r="P18039" t="n">
        <v>4.717517686575817</v>
      </c>
      <c r="Q18039" t="n">
        <v>0.9951056835430087</v>
      </c>
      <c r="R18039" t="n">
        <v>0.987626600916382</v>
      </c>
      <c r="S18039" t="n">
        <v>0.9999394406692361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69.60440113027926</v>
      </c>
      <c r="G18040" t="n">
        <v>1</v>
      </c>
      <c r="H18040" t="n">
        <v>2</v>
      </c>
      <c r="I18040" t="n">
        <v>73.20440113027925</v>
      </c>
      <c r="J18040" t="n">
        <v>73.40979548339061</v>
      </c>
      <c r="K18040" t="n">
        <v>80.16209637253596</v>
      </c>
      <c r="L18040" t="n">
        <v>72.60440113027926</v>
      </c>
      <c r="M18040" t="n">
        <v>76.62284163614638</v>
      </c>
      <c r="N18040" t="n">
        <v>82.34421569089783</v>
      </c>
      <c r="O18040" t="n">
        <v>80.16209637253596</v>
      </c>
      <c r="P18040" t="n">
        <v>10.5576952422567</v>
      </c>
      <c r="Q18040" t="n">
        <v>0.9519944489706823</v>
      </c>
      <c r="R18040" t="n">
        <v>0.9885904464199843</v>
      </c>
      <c r="S18040" t="n">
        <v>0.9994522780933929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70.57935888858005</v>
      </c>
      <c r="G18041" t="n">
        <v>2</v>
      </c>
      <c r="H18041" t="n">
        <v>6</v>
      </c>
      <c r="I18041" t="n">
        <v>71.78769222191337</v>
      </c>
      <c r="J18041" t="n">
        <v>71.78769222191337</v>
      </c>
      <c r="K18041" t="n">
        <v>76.62284163614638</v>
      </c>
      <c r="L18041" t="n">
        <v>71.30435888858004</v>
      </c>
      <c r="M18041" t="n">
        <v>71.30435888858004</v>
      </c>
      <c r="N18041" t="n">
        <v>76.74390197959218</v>
      </c>
      <c r="O18041" t="n">
        <v>76.62284163614638</v>
      </c>
      <c r="P18041" t="n">
        <v>6.04348274756633</v>
      </c>
      <c r="Q18041" t="n">
        <v>0.9903491958995491</v>
      </c>
      <c r="R18041" t="n">
        <v>0.970012243667736</v>
      </c>
      <c r="S18041" t="n">
        <v>0.9997105940382253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71.63477346069513</v>
      </c>
      <c r="G18042" t="n">
        <v>2</v>
      </c>
      <c r="H18042" t="n">
        <v>8</v>
      </c>
      <c r="I18042" t="n">
        <v>72.84310679402846</v>
      </c>
      <c r="J18042" t="n">
        <v>82.34421569089783</v>
      </c>
      <c r="K18042" t="n">
        <v>87.85041402908989</v>
      </c>
      <c r="L18042" t="n">
        <v>72.21477346069513</v>
      </c>
      <c r="M18042" t="n">
        <v>72.92453232943754</v>
      </c>
      <c r="N18042" t="n">
        <v>78.31440253372413</v>
      </c>
      <c r="O18042" t="n">
        <v>78.31440253372413</v>
      </c>
      <c r="P18042" t="n">
        <v>6.679629073029005</v>
      </c>
      <c r="Q18042" t="n">
        <v>0.9890171842133666</v>
      </c>
      <c r="R18042" t="n">
        <v>0.9804226406314323</v>
      </c>
      <c r="S18042" t="n">
        <v>0.9997849854684663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71.92918858297816</v>
      </c>
      <c r="G18043" t="n">
        <v>1</v>
      </c>
      <c r="H18043" t="n">
        <v>2</v>
      </c>
      <c r="I18043" t="n">
        <v>74.37918858297816</v>
      </c>
      <c r="J18043" t="n">
        <v>80.16209637253596</v>
      </c>
      <c r="K18043" t="n">
        <v>83.05985830682997</v>
      </c>
      <c r="L18043" t="n">
        <v>73.97085524964483</v>
      </c>
      <c r="M18043" t="n">
        <v>87.85041402908989</v>
      </c>
      <c r="N18043" t="n">
        <v>90.3057518790912</v>
      </c>
      <c r="O18043" t="n">
        <v>83.05985830682997</v>
      </c>
      <c r="P18043" t="n">
        <v>11.13066972385181</v>
      </c>
      <c r="Q18043" t="n">
        <v>0.9791087272446449</v>
      </c>
      <c r="R18043" t="n">
        <v>0.9950875282978614</v>
      </c>
      <c r="S18043" t="n">
        <v>0.9998973722137676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73.34021049878984</v>
      </c>
      <c r="G18044" t="n">
        <v>6</v>
      </c>
      <c r="H18044" t="n">
        <v>8</v>
      </c>
      <c r="I18044" t="n">
        <v>74.14021049878984</v>
      </c>
      <c r="J18044" t="n">
        <v>76.74390197959218</v>
      </c>
      <c r="K18044" t="n">
        <v>81.39726941391972</v>
      </c>
      <c r="L18044" t="n">
        <v>73.98021049878984</v>
      </c>
      <c r="M18044" t="n">
        <v>78.31440253372413</v>
      </c>
      <c r="N18044" t="n">
        <v>82.36334196014997</v>
      </c>
      <c r="O18044" t="n">
        <v>81.39726941391972</v>
      </c>
      <c r="P18044" t="n">
        <v>8.057058915129872</v>
      </c>
      <c r="Q18044" t="n">
        <v>0.9742901263537175</v>
      </c>
      <c r="R18044" t="n">
        <v>0.9852571267958685</v>
      </c>
      <c r="S18044" t="n">
        <v>0.9996209625927386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75.76449367777099</v>
      </c>
      <c r="G18045" t="n">
        <v>2</v>
      </c>
      <c r="H18045" t="n">
        <v>4</v>
      </c>
      <c r="I18045" t="n">
        <v>78.88949367777099</v>
      </c>
      <c r="J18045" t="n">
        <v>90.3057518790912</v>
      </c>
      <c r="K18045" t="n">
        <v>95.13226200725067</v>
      </c>
      <c r="L18045" t="n">
        <v>78.10824367777099</v>
      </c>
      <c r="M18045" t="n">
        <v>79.97445004967892</v>
      </c>
      <c r="N18045" t="n">
        <v>84.19680261634151</v>
      </c>
      <c r="O18045" t="n">
        <v>84.19680261634151</v>
      </c>
      <c r="P18045" t="n">
        <v>8.432308938570529</v>
      </c>
      <c r="Q18045" t="n">
        <v>0.9903663563108794</v>
      </c>
      <c r="R18045" t="n">
        <v>0.9360131050924343</v>
      </c>
      <c r="S18045" t="n">
        <v>0.9993835730536873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76.00027608308739</v>
      </c>
      <c r="G18046" t="n">
        <v>3</v>
      </c>
      <c r="H18046" t="n">
        <v>4</v>
      </c>
      <c r="I18046" t="n">
        <v>76.67884751165882</v>
      </c>
      <c r="J18046" t="n">
        <v>76.67884751165882</v>
      </c>
      <c r="K18046" t="n">
        <v>80.52757862011893</v>
      </c>
      <c r="L18046" t="n">
        <v>76.59402608308739</v>
      </c>
      <c r="M18046" t="n">
        <v>76.59402608308739</v>
      </c>
      <c r="N18046" t="n">
        <v>79.97445004967892</v>
      </c>
      <c r="O18046" t="n">
        <v>79.97445004967892</v>
      </c>
      <c r="P18046" t="n">
        <v>3.974173966591536</v>
      </c>
      <c r="Q18046" t="n">
        <v>0.9934201060884902</v>
      </c>
      <c r="R18046" t="n">
        <v>0.948436490408247</v>
      </c>
      <c r="S18046" t="n">
        <v>0.9996607175771811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76.84983312635211</v>
      </c>
      <c r="G18047" t="n">
        <v>7</v>
      </c>
      <c r="H18047" t="n">
        <v>8</v>
      </c>
      <c r="I18047" t="n">
        <v>78.47205534857433</v>
      </c>
      <c r="J18047" t="n">
        <v>78.47205534857433</v>
      </c>
      <c r="K18047" t="n">
        <v>82.69874416937408</v>
      </c>
      <c r="L18047" t="n">
        <v>78.3098331263521</v>
      </c>
      <c r="M18047" t="n">
        <v>82.36334196014997</v>
      </c>
      <c r="N18047" t="n">
        <v>86.66609795065112</v>
      </c>
      <c r="O18047" t="n">
        <v>82.69874416937408</v>
      </c>
      <c r="P18047" t="n">
        <v>5.848911043021971</v>
      </c>
      <c r="Q18047" t="n">
        <v>0.9877321639546164</v>
      </c>
      <c r="R18047" t="n">
        <v>0.9843402110121755</v>
      </c>
      <c r="S18047" t="n">
        <v>0.999807888276192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80.22160268140559</v>
      </c>
      <c r="G18048" t="n">
        <v>3</v>
      </c>
      <c r="H18048" t="n">
        <v>6</v>
      </c>
      <c r="I18048" t="n">
        <v>82.97160268140559</v>
      </c>
      <c r="J18048" t="n">
        <v>85.39795267946744</v>
      </c>
      <c r="K18048" t="n">
        <v>90.01458602822487</v>
      </c>
      <c r="L18048" t="n">
        <v>82.14660268140558</v>
      </c>
      <c r="M18048" t="n">
        <v>82.14660268140558</v>
      </c>
      <c r="N18048" t="n">
        <v>87.36107344223232</v>
      </c>
      <c r="O18048" t="n">
        <v>87.36107344223232</v>
      </c>
      <c r="P18048" t="n">
        <v>7.13947076082674</v>
      </c>
      <c r="Q18048" t="n">
        <v>0.9921124698344556</v>
      </c>
      <c r="R18048" t="n">
        <v>0.9712350257925054</v>
      </c>
      <c r="S18048" t="n">
        <v>0.9997731153982273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80.24509045970078</v>
      </c>
      <c r="G18049" t="n">
        <v>3</v>
      </c>
      <c r="H18049" t="n">
        <v>8</v>
      </c>
      <c r="I18049" t="n">
        <v>82.45937617398648</v>
      </c>
      <c r="J18049" t="n">
        <v>82.45937617398648</v>
      </c>
      <c r="K18049" t="n">
        <v>85.39795267946744</v>
      </c>
      <c r="L18049" t="n">
        <v>81.48509045970077</v>
      </c>
      <c r="M18049" t="n">
        <v>86.66609795065112</v>
      </c>
      <c r="N18049" t="n">
        <v>89.55408863209406</v>
      </c>
      <c r="O18049" t="n">
        <v>85.39795267946744</v>
      </c>
      <c r="P18049" t="n">
        <v>5.152862219766661</v>
      </c>
      <c r="Q18049" t="n">
        <v>0.9949722115330767</v>
      </c>
      <c r="R18049" t="n">
        <v>0.9894619698153252</v>
      </c>
      <c r="S18049" t="n">
        <v>0.9999470170133734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80.89096439406987</v>
      </c>
      <c r="G18050" t="n">
        <v>4</v>
      </c>
      <c r="H18050" t="n">
        <v>8</v>
      </c>
      <c r="I18050" t="n">
        <v>83.35971439406987</v>
      </c>
      <c r="J18050" t="n">
        <v>84.19680261634151</v>
      </c>
      <c r="K18050" t="n">
        <v>89.63887896576507</v>
      </c>
      <c r="L18050" t="n">
        <v>82.47096439406987</v>
      </c>
      <c r="M18050" t="n">
        <v>89.55408863209406</v>
      </c>
      <c r="N18050" t="n">
        <v>95.64342288849133</v>
      </c>
      <c r="O18050" t="n">
        <v>89.63887896576507</v>
      </c>
      <c r="P18050" t="n">
        <v>8.747914571695205</v>
      </c>
      <c r="Q18050" t="n">
        <v>0.9183031059317063</v>
      </c>
      <c r="R18050" t="n">
        <v>0.9779102697318297</v>
      </c>
      <c r="S18050" t="n">
        <v>0.9981953376462841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84.0397461656203</v>
      </c>
      <c r="G18051" t="n">
        <v>6</v>
      </c>
      <c r="H18051" t="n">
        <v>8</v>
      </c>
      <c r="I18051" t="n">
        <v>84.5397461656203</v>
      </c>
      <c r="J18051" t="n">
        <v>87.36107344223232</v>
      </c>
      <c r="K18051" t="n">
        <v>90.85423721342315</v>
      </c>
      <c r="L18051" t="n">
        <v>84.43974616562031</v>
      </c>
      <c r="M18051" t="n">
        <v>95.64342288849133</v>
      </c>
      <c r="N18051" t="n">
        <v>98.68285803212528</v>
      </c>
      <c r="O18051" t="n">
        <v>90.85423721342315</v>
      </c>
      <c r="P18051" t="n">
        <v>6.814491047802846</v>
      </c>
      <c r="Q18051" t="n">
        <v>0.9806377272714137</v>
      </c>
      <c r="R18051" t="n">
        <v>0.9889124366070927</v>
      </c>
      <c r="S18051" t="n">
        <v>0.999785319573691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87.11115844368183</v>
      </c>
      <c r="G18052" t="n">
        <v>2</v>
      </c>
      <c r="H18052" t="n">
        <v>4</v>
      </c>
      <c r="I18052" t="n">
        <v>89.94449177701516</v>
      </c>
      <c r="J18052" t="n">
        <v>95.13226200725067</v>
      </c>
      <c r="K18052" t="n">
        <v>98.74381715006405</v>
      </c>
      <c r="L18052" t="n">
        <v>89.23615844368183</v>
      </c>
      <c r="M18052" t="n">
        <v>89.63887896576507</v>
      </c>
      <c r="N18052" t="n">
        <v>92.79835832496754</v>
      </c>
      <c r="O18052" t="n">
        <v>92.79835832496754</v>
      </c>
      <c r="P18052" t="n">
        <v>5.687199881285707</v>
      </c>
      <c r="Q18052" t="n">
        <v>0.992782612825396</v>
      </c>
      <c r="R18052" t="n">
        <v>0.9517239445453709</v>
      </c>
      <c r="S18052" t="n">
        <v>0.9996515730165213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88.94494121113519</v>
      </c>
      <c r="G18053" t="n">
        <v>3</v>
      </c>
      <c r="H18053" t="n">
        <v>4</v>
      </c>
      <c r="I18053" t="n">
        <v>89.30208406827805</v>
      </c>
      <c r="J18053" t="n">
        <v>90.01458602822487</v>
      </c>
      <c r="K18053" t="n">
        <v>94.84717896892217</v>
      </c>
      <c r="L18053" t="n">
        <v>89.25744121113519</v>
      </c>
      <c r="M18053" t="n">
        <v>92.79835832496754</v>
      </c>
      <c r="N18053" t="n">
        <v>97.04292946728629</v>
      </c>
      <c r="O18053" t="n">
        <v>94.84717896892217</v>
      </c>
      <c r="P18053" t="n">
        <v>5.902237757786978</v>
      </c>
      <c r="Q18053" t="n">
        <v>0.9917450293280553</v>
      </c>
      <c r="R18053" t="n">
        <v>0.9356874641210543</v>
      </c>
      <c r="S18053" t="n">
        <v>0.9994691019024809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89.21478692930893</v>
      </c>
      <c r="G18054" t="n">
        <v>1</v>
      </c>
      <c r="H18054" t="n">
        <v>5</v>
      </c>
      <c r="I18054" t="n">
        <v>92.26478692930893</v>
      </c>
      <c r="J18054" t="n">
        <v>92.26478692930893</v>
      </c>
      <c r="K18054" t="n">
        <v>96.50403203364677</v>
      </c>
      <c r="L18054" t="n">
        <v>90.90923137375337</v>
      </c>
      <c r="M18054" t="n">
        <v>90.90923137375337</v>
      </c>
      <c r="N18054" t="n">
        <v>95.18477829154415</v>
      </c>
      <c r="O18054" t="n">
        <v>95.18477829154415</v>
      </c>
      <c r="P18054" t="n">
        <v>5.96999136223522</v>
      </c>
      <c r="Q18054" t="n">
        <v>0.969585718300939</v>
      </c>
      <c r="R18054" t="n">
        <v>0.9845476551713217</v>
      </c>
      <c r="S18054" t="n">
        <v>0.9995300280314695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94.79968335433166</v>
      </c>
      <c r="G18055" t="n">
        <v>2</v>
      </c>
      <c r="H18055" t="n">
        <v>7</v>
      </c>
      <c r="I18055" t="n">
        <v>98.34135002099833</v>
      </c>
      <c r="J18055" t="n">
        <v>98.74381715006405</v>
      </c>
      <c r="K18055" t="n">
        <v>103.3878698937654</v>
      </c>
      <c r="L18055" t="n">
        <v>96.68857224322055</v>
      </c>
      <c r="M18055" t="n">
        <v>96.68857224322055</v>
      </c>
      <c r="N18055" t="n">
        <v>101.1541448661033</v>
      </c>
      <c r="O18055" t="n">
        <v>101.1541448661033</v>
      </c>
      <c r="P18055" t="n">
        <v>6.354461511771603</v>
      </c>
      <c r="Q18055" t="n">
        <v>0.9907288450445246</v>
      </c>
      <c r="R18055" t="n">
        <v>0.9870433217475691</v>
      </c>
      <c r="S18055" t="n">
        <v>0.9998798766282134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98.1638775258476</v>
      </c>
      <c r="G18056" t="n">
        <v>3</v>
      </c>
      <c r="H18056" t="n">
        <v>4</v>
      </c>
      <c r="I18056" t="n">
        <v>98.8781632401333</v>
      </c>
      <c r="J18056" t="n">
        <v>98.8781632401333</v>
      </c>
      <c r="K18056" t="n">
        <v>101.7381107842946</v>
      </c>
      <c r="L18056" t="n">
        <v>98.7888775258476</v>
      </c>
      <c r="M18056" t="n">
        <v>98.7888775258476</v>
      </c>
      <c r="N18056" t="n">
        <v>101.3008314527473</v>
      </c>
      <c r="O18056" t="n">
        <v>101.3008314527473</v>
      </c>
      <c r="P18056" t="n">
        <v>3.136953926899722</v>
      </c>
      <c r="Q18056" t="n">
        <v>0.9951064128684255</v>
      </c>
      <c r="R18056" t="n">
        <v>0.9614243121822736</v>
      </c>
      <c r="S18056" t="n">
        <v>0.9998112265105036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102.724762639237</v>
      </c>
      <c r="G18057" t="n">
        <v>2</v>
      </c>
      <c r="H18057" t="n">
        <v>4</v>
      </c>
      <c r="I18057" t="n">
        <v>103.8080959725703</v>
      </c>
      <c r="J18057" t="n">
        <v>103.8080959725703</v>
      </c>
      <c r="K18057" t="n">
        <v>106.8517188021007</v>
      </c>
      <c r="L18057" t="n">
        <v>103.537262639237</v>
      </c>
      <c r="M18057" t="n">
        <v>103.537262639237</v>
      </c>
      <c r="N18057" t="n">
        <v>106.1999005131828</v>
      </c>
      <c r="O18057" t="n">
        <v>106.1999005131828</v>
      </c>
      <c r="P18057" t="n">
        <v>3.475137873945798</v>
      </c>
      <c r="Q18057" t="n">
        <v>0.993914116153878</v>
      </c>
      <c r="R18057" t="n">
        <v>0.9591581749332208</v>
      </c>
      <c r="S18057" t="n">
        <v>0.9997514413965799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104.7348339839915</v>
      </c>
      <c r="G18058" t="n">
        <v>4</v>
      </c>
      <c r="H18058" t="n">
        <v>7</v>
      </c>
      <c r="I18058" t="n">
        <v>107.3598339839915</v>
      </c>
      <c r="J18058" t="n">
        <v>107.3598339839915</v>
      </c>
      <c r="K18058" t="n">
        <v>112.5600773370734</v>
      </c>
      <c r="L18058" t="n">
        <v>106.6015006506582</v>
      </c>
      <c r="M18058" t="n">
        <v>106.6015006506582</v>
      </c>
      <c r="N18058" t="n">
        <v>112.3173715153062</v>
      </c>
      <c r="O18058" t="n">
        <v>112.3173715153062</v>
      </c>
      <c r="P18058" t="n">
        <v>7.582537531314671</v>
      </c>
      <c r="Q18058" t="n">
        <v>0.9217876080294877</v>
      </c>
      <c r="R18058" t="n">
        <v>0.9834458075352002</v>
      </c>
      <c r="S18058" t="n">
        <v>0.9987052570101878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108.403501733354</v>
      </c>
      <c r="G18059" t="n">
        <v>1</v>
      </c>
      <c r="H18059" t="n">
        <v>6</v>
      </c>
      <c r="I18059" t="n">
        <v>110.453501733354</v>
      </c>
      <c r="J18059" t="n">
        <v>110.453501733354</v>
      </c>
      <c r="K18059" t="n">
        <v>115.1663845189348</v>
      </c>
      <c r="L18059" t="n">
        <v>109.4285017333541</v>
      </c>
      <c r="M18059" t="n">
        <v>109.4285017333541</v>
      </c>
      <c r="N18059" t="n">
        <v>113.9209979138537</v>
      </c>
      <c r="O18059" t="n">
        <v>113.9209979138537</v>
      </c>
      <c r="P18059" t="n">
        <v>5.517496180499663</v>
      </c>
      <c r="Q18059" t="n">
        <v>0.9662455988352989</v>
      </c>
      <c r="R18059" t="n">
        <v>0.9751678109170918</v>
      </c>
      <c r="S18059" t="n">
        <v>0.9991618043278978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109.7826896458345</v>
      </c>
      <c r="G18060" t="n">
        <v>2</v>
      </c>
      <c r="H18060" t="n">
        <v>6</v>
      </c>
      <c r="I18060" t="n">
        <v>110.1993563125012</v>
      </c>
      <c r="J18060" t="n">
        <v>110.1993563125012</v>
      </c>
      <c r="K18060" t="n">
        <v>112.7582118457509</v>
      </c>
      <c r="L18060" t="n">
        <v>110.0326896458345</v>
      </c>
      <c r="M18060" t="n">
        <v>113.9209979138537</v>
      </c>
      <c r="N18060" t="n">
        <v>116.7997103887596</v>
      </c>
      <c r="O18060" t="n">
        <v>112.7582118457509</v>
      </c>
      <c r="P18060" t="n">
        <v>2.975522199916369</v>
      </c>
      <c r="Q18060" t="n">
        <v>0.9948809482061619</v>
      </c>
      <c r="R18060" t="n">
        <v>0.9840161910658717</v>
      </c>
      <c r="S18060" t="n">
        <v>0.9999181780542034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116.2255249869307</v>
      </c>
      <c r="G18061" t="n">
        <v>5</v>
      </c>
      <c r="H18061" t="n">
        <v>6</v>
      </c>
      <c r="I18061" t="n">
        <v>117.1144138758196</v>
      </c>
      <c r="J18061" t="n">
        <v>117.1144138758196</v>
      </c>
      <c r="K18061" t="n">
        <v>122.3377578394843</v>
      </c>
      <c r="L18061" t="n">
        <v>117.0255249869307</v>
      </c>
      <c r="M18061" t="n">
        <v>117.0255249869307</v>
      </c>
      <c r="N18061" t="n">
        <v>121.9623365928764</v>
      </c>
      <c r="O18061" t="n">
        <v>121.9623365928764</v>
      </c>
      <c r="P18061" t="n">
        <v>5.736811605945675</v>
      </c>
      <c r="Q18061" t="n">
        <v>0.9811546647859305</v>
      </c>
      <c r="R18061" t="n">
        <v>0.9727456276773686</v>
      </c>
      <c r="S18061" t="n">
        <v>0.9994863822175309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117.7608773709024</v>
      </c>
      <c r="G18062" t="n">
        <v>1</v>
      </c>
      <c r="H18062" t="n">
        <v>3</v>
      </c>
      <c r="I18062" t="n">
        <v>120.8608773709024</v>
      </c>
      <c r="J18062" t="n">
        <v>120.8608773709024</v>
      </c>
      <c r="K18062" t="n">
        <v>126.9468415620549</v>
      </c>
      <c r="L18062" t="n">
        <v>119.9751630851881</v>
      </c>
      <c r="M18062" t="n">
        <v>119.9751630851881</v>
      </c>
      <c r="N18062" t="n">
        <v>125.1114067496958</v>
      </c>
      <c r="O18062" t="n">
        <v>125.1114067496958</v>
      </c>
      <c r="P18062" t="n">
        <v>7.350529378793439</v>
      </c>
      <c r="Q18062" t="n">
        <v>0.9566274399356285</v>
      </c>
      <c r="R18062" t="n">
        <v>0.9912286185261855</v>
      </c>
      <c r="S18062" t="n">
        <v>0.9996195627301795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124.8354217311839</v>
      </c>
      <c r="G18063" t="n">
        <v>2</v>
      </c>
      <c r="H18063" t="n">
        <v>6</v>
      </c>
      <c r="I18063" t="n">
        <v>128.9187550645172</v>
      </c>
      <c r="J18063" t="n">
        <v>128.9187550645172</v>
      </c>
      <c r="K18063" t="n">
        <v>133.2746919039168</v>
      </c>
      <c r="L18063" t="n">
        <v>127.2854217311839</v>
      </c>
      <c r="M18063" t="n">
        <v>127.2854217311839</v>
      </c>
      <c r="N18063" t="n">
        <v>132.1858506755084</v>
      </c>
      <c r="O18063" t="n">
        <v>132.1858506755084</v>
      </c>
      <c r="P18063" t="n">
        <v>7.350428944324548</v>
      </c>
      <c r="Q18063" t="n">
        <v>0.9913015161223785</v>
      </c>
      <c r="R18063" t="n">
        <v>0.9729437412115182</v>
      </c>
      <c r="S18063" t="n">
        <v>0.9997646515691396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126.0741423529806</v>
      </c>
      <c r="G18064" t="n">
        <v>1</v>
      </c>
      <c r="H18064" t="n">
        <v>3</v>
      </c>
      <c r="I18064" t="n">
        <v>130.4241423529806</v>
      </c>
      <c r="J18064" t="n">
        <v>130.4241423529806</v>
      </c>
      <c r="K18064" t="n">
        <v>134.5321785116554</v>
      </c>
      <c r="L18064" t="n">
        <v>129.1812852101234</v>
      </c>
      <c r="M18064" t="n">
        <v>129.1812852101234</v>
      </c>
      <c r="N18064" t="n">
        <v>132.6482584013618</v>
      </c>
      <c r="O18064" t="n">
        <v>132.6482584013618</v>
      </c>
      <c r="P18064" t="n">
        <v>6.574116048381228</v>
      </c>
      <c r="Q18064" t="n">
        <v>0.9705130517532716</v>
      </c>
      <c r="R18064" t="n">
        <v>0.9940708307380745</v>
      </c>
      <c r="S18064" t="n">
        <v>0.9998251668928275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128.0638069858864</v>
      </c>
      <c r="G18065" t="n">
        <v>2</v>
      </c>
      <c r="H18065" t="n">
        <v>6</v>
      </c>
      <c r="I18065" t="n">
        <v>132.1054736525531</v>
      </c>
      <c r="J18065" t="n">
        <v>133.2746919039168</v>
      </c>
      <c r="K18065" t="n">
        <v>135.3902756189064</v>
      </c>
      <c r="L18065" t="n">
        <v>130.4888069858864</v>
      </c>
      <c r="M18065" t="n">
        <v>132.1858506755084</v>
      </c>
      <c r="N18065" t="n">
        <v>134.5658823548717</v>
      </c>
      <c r="O18065" t="n">
        <v>134.5658823548717</v>
      </c>
      <c r="P18065" t="n">
        <v>6.502075368985317</v>
      </c>
      <c r="Q18065" t="n">
        <v>0.9957658437902207</v>
      </c>
      <c r="R18065" t="n">
        <v>0.9867666635888521</v>
      </c>
      <c r="S18065" t="n">
        <v>0.9999439679864587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131.8656563996864</v>
      </c>
      <c r="G18066" t="n">
        <v>2</v>
      </c>
      <c r="H18066" t="n">
        <v>8</v>
      </c>
      <c r="I18066" t="n">
        <v>135.9906563996864</v>
      </c>
      <c r="J18066" t="n">
        <v>135.9906563996864</v>
      </c>
      <c r="K18066" t="n">
        <v>139.9663664762767</v>
      </c>
      <c r="L18066" t="n">
        <v>133.8456563996864</v>
      </c>
      <c r="M18066" t="n">
        <v>133.8456563996864</v>
      </c>
      <c r="N18066" t="n">
        <v>137.7373726014192</v>
      </c>
      <c r="O18066" t="n">
        <v>137.7373726014192</v>
      </c>
      <c r="P18066" t="n">
        <v>5.871716201732738</v>
      </c>
      <c r="Q18066" t="n">
        <v>0.9920577772595441</v>
      </c>
      <c r="R18066" t="n">
        <v>0.9858255261739515</v>
      </c>
      <c r="S18066" t="n">
        <v>0.9998874231716448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133.435575498584</v>
      </c>
      <c r="G18067" t="n">
        <v>5</v>
      </c>
      <c r="H18067" t="n">
        <v>8</v>
      </c>
      <c r="I18067" t="n">
        <v>135.4633532763617</v>
      </c>
      <c r="J18067" t="n">
        <v>135.4633532763617</v>
      </c>
      <c r="K18067" t="n">
        <v>141.035534932739</v>
      </c>
      <c r="L18067" t="n">
        <v>134.895575498584</v>
      </c>
      <c r="M18067" t="n">
        <v>137.7373726014192</v>
      </c>
      <c r="N18067" t="n">
        <v>142.3198162014602</v>
      </c>
      <c r="O18067" t="n">
        <v>141.035534932739</v>
      </c>
      <c r="P18067" t="n">
        <v>7.599959434154982</v>
      </c>
      <c r="Q18067" t="n">
        <v>0.9799088170745595</v>
      </c>
      <c r="R18067" t="n">
        <v>0.9833308239069762</v>
      </c>
      <c r="S18067" t="n">
        <v>0.9996650965338987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137.5656271353148</v>
      </c>
      <c r="G18068" t="n">
        <v>2</v>
      </c>
      <c r="H18068" t="n">
        <v>6</v>
      </c>
      <c r="I18068" t="n">
        <v>141.1489604686482</v>
      </c>
      <c r="J18068" t="n">
        <v>141.1489604686482</v>
      </c>
      <c r="K18068" t="n">
        <v>146.5234402432456</v>
      </c>
      <c r="L18068" t="n">
        <v>139.7156271353148</v>
      </c>
      <c r="M18068" t="n">
        <v>139.7156271353148</v>
      </c>
      <c r="N18068" t="n">
        <v>145.7619168817369</v>
      </c>
      <c r="O18068" t="n">
        <v>145.7619168817369</v>
      </c>
      <c r="P18068" t="n">
        <v>8.19628974642211</v>
      </c>
      <c r="Q18068" t="n">
        <v>0.9892785001605573</v>
      </c>
      <c r="R18068" t="n">
        <v>0.9667235492119098</v>
      </c>
      <c r="S18068" t="n">
        <v>0.9996432265382182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145.0646780762565</v>
      </c>
      <c r="G18069" t="n">
        <v>2</v>
      </c>
      <c r="H18069" t="n">
        <v>8</v>
      </c>
      <c r="I18069" t="n">
        <v>149.1480114095899</v>
      </c>
      <c r="J18069" t="n">
        <v>149.1480114095899</v>
      </c>
      <c r="K18069" t="n">
        <v>150.1050146092808</v>
      </c>
      <c r="L18069" t="n">
        <v>147.0246780762565</v>
      </c>
      <c r="M18069" t="n">
        <v>147.0246780762565</v>
      </c>
      <c r="N18069" t="n">
        <v>147.9614628984892</v>
      </c>
      <c r="O18069" t="n">
        <v>147.9614628984892</v>
      </c>
      <c r="P18069" t="n">
        <v>2.896784822232632</v>
      </c>
      <c r="Q18069" t="n">
        <v>0.9980824160711766</v>
      </c>
      <c r="R18069" t="n">
        <v>0.996569511845116</v>
      </c>
      <c r="S18069" t="n">
        <v>0.9999934217510462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148.9220245864234</v>
      </c>
      <c r="G18070" t="n">
        <v>6</v>
      </c>
      <c r="H18070" t="n">
        <v>8</v>
      </c>
      <c r="I18070" t="n">
        <v>149.4720245864234</v>
      </c>
      <c r="J18070" t="n">
        <v>149.4720245864234</v>
      </c>
      <c r="K18070" t="n">
        <v>155.7564861942151</v>
      </c>
      <c r="L18070" t="n">
        <v>149.3620245864234</v>
      </c>
      <c r="M18070" t="n">
        <v>149.3620245864234</v>
      </c>
      <c r="N18070" t="n">
        <v>154.8301946238759</v>
      </c>
      <c r="O18070" t="n">
        <v>154.8301946238759</v>
      </c>
      <c r="P18070" t="n">
        <v>5.908170037452521</v>
      </c>
      <c r="Q18070" t="n">
        <v>0.9654356571428037</v>
      </c>
      <c r="R18070" t="n">
        <v>0.9801410787450885</v>
      </c>
      <c r="S18070" t="n">
        <v>0.9993135894369711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150.590028020625</v>
      </c>
      <c r="G18071" t="n">
        <v>2</v>
      </c>
      <c r="H18071" t="n">
        <v>5</v>
      </c>
      <c r="I18071" t="n">
        <v>153.9233613539583</v>
      </c>
      <c r="J18071" t="n">
        <v>153.9233613539583</v>
      </c>
      <c r="K18071" t="n">
        <v>159.1611558876302</v>
      </c>
      <c r="L18071" t="n">
        <v>152.8122502428472</v>
      </c>
      <c r="M18071" t="n">
        <v>152.8122502428472</v>
      </c>
      <c r="N18071" t="n">
        <v>159.0467706630408</v>
      </c>
      <c r="O18071" t="n">
        <v>159.0467706630408</v>
      </c>
      <c r="P18071" t="n">
        <v>8.456742642415804</v>
      </c>
      <c r="Q18071" t="n">
        <v>0.9895497424784377</v>
      </c>
      <c r="R18071" t="n">
        <v>0.9775476754369284</v>
      </c>
      <c r="S18071" t="n">
        <v>0.9997653674263582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151.8590649550542</v>
      </c>
      <c r="G18072" t="n">
        <v>1</v>
      </c>
      <c r="H18072" t="n">
        <v>7</v>
      </c>
      <c r="I18072" t="n">
        <v>154.3590649550542</v>
      </c>
      <c r="J18072" t="n">
        <v>154.3590649550542</v>
      </c>
      <c r="K18072" t="n">
        <v>163.237156218132</v>
      </c>
      <c r="L18072" t="n">
        <v>152.9701760661654</v>
      </c>
      <c r="M18072" t="n">
        <v>152.9701760661654</v>
      </c>
      <c r="N18072" t="n">
        <v>160.2036708692879</v>
      </c>
      <c r="O18072" t="n">
        <v>160.2036708692879</v>
      </c>
      <c r="P18072" t="n">
        <v>8.344605914233654</v>
      </c>
      <c r="Q18072" t="n">
        <v>0.9373634271939294</v>
      </c>
      <c r="R18072" t="n">
        <v>0.979096722776462</v>
      </c>
      <c r="S18072" t="n">
        <v>0.9986906903543024</v>
      </c>
      <c r="T18072" t="b">
        <v>0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154.6572159567985</v>
      </c>
      <c r="G18073" t="n">
        <v>2</v>
      </c>
      <c r="H18073" t="n">
        <v>8</v>
      </c>
      <c r="I18073" t="n">
        <v>156.3238826234652</v>
      </c>
      <c r="J18073" t="n">
        <v>159.1611558876302</v>
      </c>
      <c r="K18073" t="n">
        <v>161.904136142227</v>
      </c>
      <c r="L18073" t="n">
        <v>155.4572159567985</v>
      </c>
      <c r="M18073" t="n">
        <v>155.4572159567985</v>
      </c>
      <c r="N18073" t="n">
        <v>158.1422459243264</v>
      </c>
      <c r="O18073" t="n">
        <v>158.1422459243264</v>
      </c>
      <c r="P18073" t="n">
        <v>3.485029967527879</v>
      </c>
      <c r="Q18073" t="n">
        <v>0.9945136145248727</v>
      </c>
      <c r="R18073" t="n">
        <v>0.9901989144045608</v>
      </c>
      <c r="S18073" t="n">
        <v>0.9999462274663488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159.9228774517138</v>
      </c>
      <c r="G18074" t="n">
        <v>1</v>
      </c>
      <c r="H18074" t="n">
        <v>4</v>
      </c>
      <c r="I18074" t="n">
        <v>161.8728774517138</v>
      </c>
      <c r="J18074" t="n">
        <v>163.237156218132</v>
      </c>
      <c r="K18074" t="n">
        <v>167.3565505451659</v>
      </c>
      <c r="L18074" t="n">
        <v>161.1416274517138</v>
      </c>
      <c r="M18074" t="n">
        <v>161.1416274517138</v>
      </c>
      <c r="N18074" t="n">
        <v>164.1951645053194</v>
      </c>
      <c r="O18074" t="n">
        <v>164.1951645053194</v>
      </c>
      <c r="P18074" t="n">
        <v>4.272287053605538</v>
      </c>
      <c r="Q18074" t="n">
        <v>0.9704327416134781</v>
      </c>
      <c r="R18074" t="n">
        <v>0.9533043088088048</v>
      </c>
      <c r="S18074" t="n">
        <v>0.9986193364330127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160.5264743258487</v>
      </c>
      <c r="G18075" t="n">
        <v>4</v>
      </c>
      <c r="H18075" t="n">
        <v>6</v>
      </c>
      <c r="I18075" t="n">
        <v>163.5889743258487</v>
      </c>
      <c r="J18075" t="n">
        <v>164.1951645053194</v>
      </c>
      <c r="K18075" t="n">
        <v>165.8196341218256</v>
      </c>
      <c r="L18075" t="n">
        <v>162.9764743258487</v>
      </c>
      <c r="M18075" t="n">
        <v>162.9764743258487</v>
      </c>
      <c r="N18075" t="n">
        <v>165.0654955053487</v>
      </c>
      <c r="O18075" t="n">
        <v>165.0654955053487</v>
      </c>
      <c r="P18075" t="n">
        <v>4.53902117949994</v>
      </c>
      <c r="Q18075" t="n">
        <v>0.9748802452859513</v>
      </c>
      <c r="R18075" t="n">
        <v>0.9883752820506939</v>
      </c>
      <c r="S18075" t="n">
        <v>0.9997079899364935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164.8947297004856</v>
      </c>
      <c r="G18076" t="n">
        <v>6</v>
      </c>
      <c r="H18076" t="n">
        <v>7</v>
      </c>
      <c r="I18076" t="n">
        <v>166.2697297004856</v>
      </c>
      <c r="J18076" t="n">
        <v>166.2697297004856</v>
      </c>
      <c r="K18076" t="n">
        <v>170.9046295912836</v>
      </c>
      <c r="L18076" t="n">
        <v>166.1169519227078</v>
      </c>
      <c r="M18076" t="n">
        <v>169.7138147083373</v>
      </c>
      <c r="N18076" t="n">
        <v>173.6753894036236</v>
      </c>
      <c r="O18076" t="n">
        <v>170.9046295912836</v>
      </c>
      <c r="P18076" t="n">
        <v>6.009899890798039</v>
      </c>
      <c r="Q18076" t="n">
        <v>0.9743908417923069</v>
      </c>
      <c r="R18076" t="n">
        <v>0.9884972064031919</v>
      </c>
      <c r="S18076" t="n">
        <v>0.9997054231389489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165.5135098475881</v>
      </c>
      <c r="G18077" t="n">
        <v>2</v>
      </c>
      <c r="H18077" t="n">
        <v>7</v>
      </c>
      <c r="I18077" t="n">
        <v>166.3468431809214</v>
      </c>
      <c r="J18077" t="n">
        <v>166.3468431809214</v>
      </c>
      <c r="K18077" t="n">
        <v>170.2528179224182</v>
      </c>
      <c r="L18077" t="n">
        <v>165.9579542920325</v>
      </c>
      <c r="M18077" t="n">
        <v>165.9579542920325</v>
      </c>
      <c r="N18077" t="n">
        <v>169.7138147083373</v>
      </c>
      <c r="O18077" t="n">
        <v>169.7138147083373</v>
      </c>
      <c r="P18077" t="n">
        <v>4.20030486074927</v>
      </c>
      <c r="Q18077" t="n">
        <v>0.9921965416245209</v>
      </c>
      <c r="R18077" t="n">
        <v>0.9890912463895807</v>
      </c>
      <c r="S18077" t="n">
        <v>0.9999148739952728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165.724835679765</v>
      </c>
      <c r="G18078" t="n">
        <v>5</v>
      </c>
      <c r="H18078" t="n">
        <v>7</v>
      </c>
      <c r="I18078" t="n">
        <v>168.4470579019872</v>
      </c>
      <c r="J18078" t="n">
        <v>168.4470579019872</v>
      </c>
      <c r="K18078" t="n">
        <v>172.4810141673392</v>
      </c>
      <c r="L18078" t="n">
        <v>167.9026134575428</v>
      </c>
      <c r="M18078" t="n">
        <v>173.6753894036236</v>
      </c>
      <c r="N18078" t="n">
        <v>176.9341811291308</v>
      </c>
      <c r="O18078" t="n">
        <v>172.4810141673392</v>
      </c>
      <c r="P18078" t="n">
        <v>6.756178487574175</v>
      </c>
      <c r="Q18078" t="n">
        <v>0.9854143933308874</v>
      </c>
      <c r="R18078" t="n">
        <v>0.9905281027661962</v>
      </c>
      <c r="S18078" t="n">
        <v>0.9998618466325375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171.8253581351606</v>
      </c>
      <c r="G18079" t="n">
        <v>5</v>
      </c>
      <c r="H18079" t="n">
        <v>7</v>
      </c>
      <c r="I18079" t="n">
        <v>173.9642470240495</v>
      </c>
      <c r="J18079" t="n">
        <v>173.9642470240495</v>
      </c>
      <c r="K18079" t="n">
        <v>179.0330395283945</v>
      </c>
      <c r="L18079" t="n">
        <v>173.5364692462717</v>
      </c>
      <c r="M18079" t="n">
        <v>176.9341811291308</v>
      </c>
      <c r="N18079" t="n">
        <v>181.0289550892128</v>
      </c>
      <c r="O18079" t="n">
        <v>179.0330395283945</v>
      </c>
      <c r="P18079" t="n">
        <v>7.207681393233969</v>
      </c>
      <c r="Q18079" t="n">
        <v>0.9817071399788304</v>
      </c>
      <c r="R18079" t="n">
        <v>0.9881127579306762</v>
      </c>
      <c r="S18079" t="n">
        <v>0.9997825483447881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172.2002812270562</v>
      </c>
      <c r="G18080" t="n">
        <v>3</v>
      </c>
      <c r="H18080" t="n">
        <v>5</v>
      </c>
      <c r="I18080" t="n">
        <v>175.1288526556276</v>
      </c>
      <c r="J18080" t="n">
        <v>175.1288526556276</v>
      </c>
      <c r="K18080" t="n">
        <v>180.5347350020517</v>
      </c>
      <c r="L18080" t="n">
        <v>174.4780590048339</v>
      </c>
      <c r="M18080" t="n">
        <v>179.0330395283945</v>
      </c>
      <c r="N18080" t="n">
        <v>185.4933518282125</v>
      </c>
      <c r="O18080" t="n">
        <v>180.5347350020517</v>
      </c>
      <c r="P18080" t="n">
        <v>8.334453774995495</v>
      </c>
      <c r="Q18080" t="n">
        <v>0.9907702765213964</v>
      </c>
      <c r="R18080" t="n">
        <v>0.9767440611494789</v>
      </c>
      <c r="S18080" t="n">
        <v>0.9997853541151743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172.8854357223804</v>
      </c>
      <c r="G18081" t="n">
        <v>2</v>
      </c>
      <c r="H18081" t="n">
        <v>4</v>
      </c>
      <c r="I18081" t="n">
        <v>174.8854357223804</v>
      </c>
      <c r="J18081" t="n">
        <v>174.8854357223804</v>
      </c>
      <c r="K18081" t="n">
        <v>177.8880739497676</v>
      </c>
      <c r="L18081" t="n">
        <v>174.3854357223804</v>
      </c>
      <c r="M18081" t="n">
        <v>174.3854357223804</v>
      </c>
      <c r="N18081" t="n">
        <v>177.0122192345912</v>
      </c>
      <c r="O18081" t="n">
        <v>177.0122192345912</v>
      </c>
      <c r="P18081" t="n">
        <v>4.126783512210835</v>
      </c>
      <c r="Q18081" t="n">
        <v>0.9939958204992585</v>
      </c>
      <c r="R18081" t="n">
        <v>0.9596969042618018</v>
      </c>
      <c r="S18081" t="n">
        <v>0.9997580129787523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174.343531410208</v>
      </c>
      <c r="G18082" t="n">
        <v>6</v>
      </c>
      <c r="H18082" t="n">
        <v>8</v>
      </c>
      <c r="I18082" t="n">
        <v>176.593531410208</v>
      </c>
      <c r="J18082" t="n">
        <v>176.593531410208</v>
      </c>
      <c r="K18082" t="n">
        <v>179.7424616745424</v>
      </c>
      <c r="L18082" t="n">
        <v>176.1435314102081</v>
      </c>
      <c r="M18082" t="n">
        <v>176.1435314102081</v>
      </c>
      <c r="N18082" t="n">
        <v>178.883445693416</v>
      </c>
      <c r="O18082" t="n">
        <v>178.883445693416</v>
      </c>
      <c r="P18082" t="n">
        <v>4.539914283207992</v>
      </c>
      <c r="Q18082" t="n">
        <v>0.9825290096122535</v>
      </c>
      <c r="R18082" t="n">
        <v>0.9899995768857696</v>
      </c>
      <c r="S18082" t="n">
        <v>0.9998252827038979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174.4121891257066</v>
      </c>
      <c r="G18083" t="n">
        <v>5</v>
      </c>
      <c r="H18083" t="n">
        <v>7</v>
      </c>
      <c r="I18083" t="n">
        <v>175.2455224590399</v>
      </c>
      <c r="J18083" t="n">
        <v>185.4933518282125</v>
      </c>
      <c r="K18083" t="n">
        <v>192.4285429298199</v>
      </c>
      <c r="L18083" t="n">
        <v>175.0788557923732</v>
      </c>
      <c r="M18083" t="n">
        <v>181.0289550892128</v>
      </c>
      <c r="N18083" t="n">
        <v>186.6314807216413</v>
      </c>
      <c r="O18083" t="n">
        <v>186.6314807216413</v>
      </c>
      <c r="P18083" t="n">
        <v>12.21929159593469</v>
      </c>
      <c r="Q18083" t="n">
        <v>0.9750560784961118</v>
      </c>
      <c r="R18083" t="n">
        <v>0.9837713974197513</v>
      </c>
      <c r="S18083" t="n">
        <v>0.9995951950111205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176.5534398228843</v>
      </c>
      <c r="G18084" t="n">
        <v>6</v>
      </c>
      <c r="H18084" t="n">
        <v>8</v>
      </c>
      <c r="I18084" t="n">
        <v>178.3034398228843</v>
      </c>
      <c r="J18084" t="n">
        <v>179.7424616745424</v>
      </c>
      <c r="K18084" t="n">
        <v>186.774566972835</v>
      </c>
      <c r="L18084" t="n">
        <v>177.9534398228843</v>
      </c>
      <c r="M18084" t="n">
        <v>178.883445693416</v>
      </c>
      <c r="N18084" t="n">
        <v>185.0021476431041</v>
      </c>
      <c r="O18084" t="n">
        <v>185.0021476431041</v>
      </c>
      <c r="P18084" t="n">
        <v>8.448707820219852</v>
      </c>
      <c r="Q18084" t="n">
        <v>0.9614039796511443</v>
      </c>
      <c r="R18084" t="n">
        <v>0.9778049262869163</v>
      </c>
      <c r="S18084" t="n">
        <v>0.9991433584833255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176.8858071316766</v>
      </c>
      <c r="G18085" t="n">
        <v>4</v>
      </c>
      <c r="H18085" t="n">
        <v>7</v>
      </c>
      <c r="I18085" t="n">
        <v>177.8545571316766</v>
      </c>
      <c r="J18085" t="n">
        <v>177.8545571316766</v>
      </c>
      <c r="K18085" t="n">
        <v>181.2070573992092</v>
      </c>
      <c r="L18085" t="n">
        <v>177.5746960205655</v>
      </c>
      <c r="M18085" t="n">
        <v>186.6314807216413</v>
      </c>
      <c r="N18085" t="n">
        <v>190.316396465355</v>
      </c>
      <c r="O18085" t="n">
        <v>181.2070573992092</v>
      </c>
      <c r="P18085" t="n">
        <v>4.321250267532577</v>
      </c>
      <c r="Q18085" t="n">
        <v>0.9488513418677464</v>
      </c>
      <c r="R18085" t="n">
        <v>0.9892961957045218</v>
      </c>
      <c r="S18085" t="n">
        <v>0.999452514773376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181.5398138519655</v>
      </c>
      <c r="G18086" t="n">
        <v>1</v>
      </c>
      <c r="H18086" t="n">
        <v>5</v>
      </c>
      <c r="I18086" t="n">
        <v>184.1398138519655</v>
      </c>
      <c r="J18086" t="n">
        <v>184.1398138519655</v>
      </c>
      <c r="K18086" t="n">
        <v>188.0774901024222</v>
      </c>
      <c r="L18086" t="n">
        <v>182.9842582964099</v>
      </c>
      <c r="M18086" t="n">
        <v>192.4285429298199</v>
      </c>
      <c r="N18086" t="n">
        <v>196.3999385772834</v>
      </c>
      <c r="O18086" t="n">
        <v>188.0774901024222</v>
      </c>
      <c r="P18086" t="n">
        <v>6.537676250456713</v>
      </c>
      <c r="Q18086" t="n">
        <v>0.9717184123791558</v>
      </c>
      <c r="R18086" t="n">
        <v>0.9856389621046033</v>
      </c>
      <c r="S18086" t="n">
        <v>0.9995938470484351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181.5529069513159</v>
      </c>
      <c r="G18087" t="n">
        <v>6</v>
      </c>
      <c r="H18087" t="n">
        <v>8</v>
      </c>
      <c r="I18087" t="n">
        <v>182.1029069513159</v>
      </c>
      <c r="J18087" t="n">
        <v>186.774566972835</v>
      </c>
      <c r="K18087" t="n">
        <v>190.8424996496532</v>
      </c>
      <c r="L18087" t="n">
        <v>181.9929069513159</v>
      </c>
      <c r="M18087" t="n">
        <v>185.0021476431041</v>
      </c>
      <c r="N18087" t="n">
        <v>188.5416946983638</v>
      </c>
      <c r="O18087" t="n">
        <v>188.5416946983638</v>
      </c>
      <c r="P18087" t="n">
        <v>6.988787747047894</v>
      </c>
      <c r="Q18087" t="n">
        <v>0.977487951578681</v>
      </c>
      <c r="R18087" t="n">
        <v>0.987099891607928</v>
      </c>
      <c r="S18087" t="n">
        <v>0.9997095921352374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182.2130551212967</v>
      </c>
      <c r="G18088" t="n">
        <v>2</v>
      </c>
      <c r="H18088" t="n">
        <v>7</v>
      </c>
      <c r="I18088" t="n">
        <v>182.79638845463</v>
      </c>
      <c r="J18088" t="n">
        <v>182.79638845463</v>
      </c>
      <c r="K18088" t="n">
        <v>184.9556387283826</v>
      </c>
      <c r="L18088" t="n">
        <v>182.5241662324078</v>
      </c>
      <c r="M18088" t="n">
        <v>190.316396465355</v>
      </c>
      <c r="N18088" t="n">
        <v>192.3926624856967</v>
      </c>
      <c r="O18088" t="n">
        <v>184.9556387283826</v>
      </c>
      <c r="P18088" t="n">
        <v>2.742583607085948</v>
      </c>
      <c r="Q18088" t="n">
        <v>0.9956786380851257</v>
      </c>
      <c r="R18088" t="n">
        <v>0.9939547772612204</v>
      </c>
      <c r="S18088" t="n">
        <v>0.9999738764046897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185.242912696753</v>
      </c>
      <c r="G18089" t="n">
        <v>2</v>
      </c>
      <c r="H18089" t="n">
        <v>4</v>
      </c>
      <c r="I18089" t="n">
        <v>186.0345793634196</v>
      </c>
      <c r="J18089" t="n">
        <v>186.0345793634196</v>
      </c>
      <c r="K18089" t="n">
        <v>190.0656391237549</v>
      </c>
      <c r="L18089" t="n">
        <v>185.836662696753</v>
      </c>
      <c r="M18089" t="n">
        <v>185.836662696753</v>
      </c>
      <c r="N18089" t="n">
        <v>189.363135256319</v>
      </c>
      <c r="O18089" t="n">
        <v>189.363135256319</v>
      </c>
      <c r="P18089" t="n">
        <v>4.120222559566002</v>
      </c>
      <c r="Q18089" t="n">
        <v>0.9919476523089558</v>
      </c>
      <c r="R18089" t="n">
        <v>0.9462696570588178</v>
      </c>
      <c r="S18089" t="n">
        <v>0.9995673445970785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187.0423224226668</v>
      </c>
      <c r="G18090" t="n">
        <v>2</v>
      </c>
      <c r="H18090" t="n">
        <v>3</v>
      </c>
      <c r="I18090" t="n">
        <v>187.8756557560002</v>
      </c>
      <c r="J18090" t="n">
        <v>190.0656391237549</v>
      </c>
      <c r="K18090" t="n">
        <v>194.1188269675582</v>
      </c>
      <c r="L18090" t="n">
        <v>187.7566081369525</v>
      </c>
      <c r="M18090" t="n">
        <v>187.7566081369525</v>
      </c>
      <c r="N18090" t="n">
        <v>191.7936606788299</v>
      </c>
      <c r="O18090" t="n">
        <v>191.7936606788299</v>
      </c>
      <c r="P18090" t="n">
        <v>4.751338256163109</v>
      </c>
      <c r="Q18090" t="n">
        <v>0.991903629207043</v>
      </c>
      <c r="R18090" t="n">
        <v>0.993099260099135</v>
      </c>
      <c r="S18090" t="n">
        <v>0.9999441290510168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187.5221180096173</v>
      </c>
      <c r="G18091" t="n">
        <v>2</v>
      </c>
      <c r="H18091" t="n">
        <v>3</v>
      </c>
      <c r="I18091" t="n">
        <v>188.7721180096173</v>
      </c>
      <c r="J18091" t="n">
        <v>194.1188269675582</v>
      </c>
      <c r="K18091" t="n">
        <v>196.113298434565</v>
      </c>
      <c r="L18091" t="n">
        <v>188.5935465810459</v>
      </c>
      <c r="M18091" t="n">
        <v>191.7936606788299</v>
      </c>
      <c r="N18091" t="n">
        <v>193.7801923708884</v>
      </c>
      <c r="O18091" t="n">
        <v>193.7801923708884</v>
      </c>
      <c r="P18091" t="n">
        <v>6.258074361271156</v>
      </c>
      <c r="Q18091" t="n">
        <v>0.9960077548707982</v>
      </c>
      <c r="R18091" t="n">
        <v>0.9965983482533836</v>
      </c>
      <c r="S18091" t="n">
        <v>0.9999864197723833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189.5987498113527</v>
      </c>
      <c r="G18092" t="n">
        <v>3</v>
      </c>
      <c r="H18092" t="n">
        <v>7</v>
      </c>
      <c r="I18092" t="n">
        <v>190.9201783827813</v>
      </c>
      <c r="J18092" t="n">
        <v>193.7801923708884</v>
      </c>
      <c r="K18092" t="n">
        <v>194.995462352928</v>
      </c>
      <c r="L18092" t="n">
        <v>190.4209720335749</v>
      </c>
      <c r="M18092" t="n">
        <v>192.3926624856967</v>
      </c>
      <c r="N18092" t="n">
        <v>193.5658977642837</v>
      </c>
      <c r="O18092" t="n">
        <v>193.5658977642837</v>
      </c>
      <c r="P18092" t="n">
        <v>3.967147952930986</v>
      </c>
      <c r="Q18092" t="n">
        <v>0.9979176474424282</v>
      </c>
      <c r="R18092" t="n">
        <v>0.9965795232836735</v>
      </c>
      <c r="S18092" t="n">
        <v>0.9999928773615616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191.2480204877398</v>
      </c>
      <c r="G18093" t="n">
        <v>5</v>
      </c>
      <c r="H18093" t="n">
        <v>6</v>
      </c>
      <c r="I18093" t="n">
        <v>191.5257982655176</v>
      </c>
      <c r="J18093" t="n">
        <v>196.3999385772834</v>
      </c>
      <c r="K18093" t="n">
        <v>202.2293046390603</v>
      </c>
      <c r="L18093" t="n">
        <v>191.4980204877398</v>
      </c>
      <c r="M18093" t="n">
        <v>191.4980204877398</v>
      </c>
      <c r="N18093" t="n">
        <v>197.0076101738258</v>
      </c>
      <c r="O18093" t="n">
        <v>197.0076101738258</v>
      </c>
      <c r="P18093" t="n">
        <v>5.759589686085974</v>
      </c>
      <c r="Q18093" t="n">
        <v>0.9789913154235388</v>
      </c>
      <c r="R18093" t="n">
        <v>0.969632005874605</v>
      </c>
      <c r="S18093" t="n">
        <v>0.9993620083901997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196.9411522649926</v>
      </c>
      <c r="G18094" t="n">
        <v>2</v>
      </c>
      <c r="H18094" t="n">
        <v>6</v>
      </c>
      <c r="I18094" t="n">
        <v>199.2328189316592</v>
      </c>
      <c r="J18094" t="n">
        <v>199.2328189316592</v>
      </c>
      <c r="K18094" t="n">
        <v>203.0984880156338</v>
      </c>
      <c r="L18094" t="n">
        <v>198.3161522649926</v>
      </c>
      <c r="M18094" t="n">
        <v>198.3161522649926</v>
      </c>
      <c r="N18094" t="n">
        <v>202.665029984464</v>
      </c>
      <c r="O18094" t="n">
        <v>202.665029984464</v>
      </c>
      <c r="P18094" t="n">
        <v>5.723877719471375</v>
      </c>
      <c r="Q18094" t="n">
        <v>0.9922767535600476</v>
      </c>
      <c r="R18094" t="n">
        <v>0.9759520353438667</v>
      </c>
      <c r="S18094" t="n">
        <v>0.9998142716425814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198.3717266744835</v>
      </c>
      <c r="G18095" t="n">
        <v>1</v>
      </c>
      <c r="H18095" t="n">
        <v>3</v>
      </c>
      <c r="I18095" t="n">
        <v>199.6217266744835</v>
      </c>
      <c r="J18095" t="n">
        <v>199.6217266744835</v>
      </c>
      <c r="K18095" t="n">
        <v>206.2153754413192</v>
      </c>
      <c r="L18095" t="n">
        <v>199.2645838173407</v>
      </c>
      <c r="M18095" t="n">
        <v>199.2645838173407</v>
      </c>
      <c r="N18095" t="n">
        <v>204.8292873944472</v>
      </c>
      <c r="O18095" t="n">
        <v>204.8292873944472</v>
      </c>
      <c r="P18095" t="n">
        <v>6.457560719963681</v>
      </c>
      <c r="Q18095" t="n">
        <v>0.9530955064684632</v>
      </c>
      <c r="R18095" t="n">
        <v>0.9905004053888717</v>
      </c>
      <c r="S18095" t="n">
        <v>0.9995544263260101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201.4217701957257</v>
      </c>
      <c r="G18096" t="n">
        <v>2</v>
      </c>
      <c r="H18096" t="n">
        <v>6</v>
      </c>
      <c r="I18096" t="n">
        <v>202.7967701957257</v>
      </c>
      <c r="J18096" t="n">
        <v>203.0984880156338</v>
      </c>
      <c r="K18096" t="n">
        <v>208.3722237148729</v>
      </c>
      <c r="L18096" t="n">
        <v>202.2467701957257</v>
      </c>
      <c r="M18096" t="n">
        <v>202.665029984464</v>
      </c>
      <c r="N18096" t="n">
        <v>208.597982646108</v>
      </c>
      <c r="O18096" t="n">
        <v>208.3722237148729</v>
      </c>
      <c r="P18096" t="n">
        <v>6.950453519147231</v>
      </c>
      <c r="Q18096" t="n">
        <v>0.9894784125387764</v>
      </c>
      <c r="R18096" t="n">
        <v>0.9673370120589772</v>
      </c>
      <c r="S18096" t="n">
        <v>0.9996563335156337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201.837508447871</v>
      </c>
      <c r="G18097" t="n">
        <v>2</v>
      </c>
      <c r="H18097" t="n">
        <v>5</v>
      </c>
      <c r="I18097" t="n">
        <v>203.6291751145376</v>
      </c>
      <c r="J18097" t="n">
        <v>208.3722237148729</v>
      </c>
      <c r="K18097" t="n">
        <v>213.8677202447372</v>
      </c>
      <c r="L18097" t="n">
        <v>203.0319528923154</v>
      </c>
      <c r="M18097" t="n">
        <v>203.0319528923154</v>
      </c>
      <c r="N18097" t="n">
        <v>209.573214699033</v>
      </c>
      <c r="O18097" t="n">
        <v>209.573214699033</v>
      </c>
      <c r="P18097" t="n">
        <v>7.735706251162043</v>
      </c>
      <c r="Q18097" t="n">
        <v>0.9890384129128617</v>
      </c>
      <c r="R18097" t="n">
        <v>0.9764561152365105</v>
      </c>
      <c r="S18097" t="n">
        <v>0.9997419216567954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202.7217751664572</v>
      </c>
      <c r="G18098" t="n">
        <v>1</v>
      </c>
      <c r="H18098" t="n">
        <v>6</v>
      </c>
      <c r="I18098" t="n">
        <v>206.3217751664572</v>
      </c>
      <c r="J18098" t="n">
        <v>206.3217751664572</v>
      </c>
      <c r="K18098" t="n">
        <v>210.3003935067175</v>
      </c>
      <c r="L18098" t="n">
        <v>204.5217751664572</v>
      </c>
      <c r="M18098" t="n">
        <v>208.597982646108</v>
      </c>
      <c r="N18098" t="n">
        <v>212.3905504884424</v>
      </c>
      <c r="O18098" t="n">
        <v>210.3003935067175</v>
      </c>
      <c r="P18098" t="n">
        <v>7.578618340260249</v>
      </c>
      <c r="Q18098" t="n">
        <v>0.971428595059832</v>
      </c>
      <c r="R18098" t="n">
        <v>0.978995706623617</v>
      </c>
      <c r="S18098" t="n">
        <v>0.9993998778284613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203.6286968702837</v>
      </c>
      <c r="G18099" t="n">
        <v>2</v>
      </c>
      <c r="H18099" t="n">
        <v>7</v>
      </c>
      <c r="I18099" t="n">
        <v>205.4620302036171</v>
      </c>
      <c r="J18099" t="n">
        <v>213.8677202447372</v>
      </c>
      <c r="K18099" t="n">
        <v>217.2395752190592</v>
      </c>
      <c r="L18099" t="n">
        <v>204.6064746480615</v>
      </c>
      <c r="M18099" t="n">
        <v>204.6064746480615</v>
      </c>
      <c r="N18099" t="n">
        <v>207.8487425749461</v>
      </c>
      <c r="O18099" t="n">
        <v>207.8487425749461</v>
      </c>
      <c r="P18099" t="n">
        <v>4.220045704662397</v>
      </c>
      <c r="Q18099" t="n">
        <v>0.9932600152537143</v>
      </c>
      <c r="R18099" t="n">
        <v>0.9905759032736058</v>
      </c>
      <c r="S18099" t="n">
        <v>0.9999364817318166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205.1772079399315</v>
      </c>
      <c r="G18100" t="n">
        <v>2</v>
      </c>
      <c r="H18100" t="n">
        <v>4</v>
      </c>
      <c r="I18100" t="n">
        <v>205.9272079399315</v>
      </c>
      <c r="J18100" t="n">
        <v>217.2395752190592</v>
      </c>
      <c r="K18100" t="n">
        <v>220.0127316492046</v>
      </c>
      <c r="L18100" t="n">
        <v>205.7397079399315</v>
      </c>
      <c r="M18100" t="n">
        <v>205.7397079399315</v>
      </c>
      <c r="N18100" t="n">
        <v>208.165734998751</v>
      </c>
      <c r="O18100" t="n">
        <v>208.165734998751</v>
      </c>
      <c r="P18100" t="n">
        <v>2.988527058819443</v>
      </c>
      <c r="Q18100" t="n">
        <v>0.9944534251946536</v>
      </c>
      <c r="R18100" t="n">
        <v>0.9627189633975578</v>
      </c>
      <c r="S18100" t="n">
        <v>0.9997932179416636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205.7903142671835</v>
      </c>
      <c r="G18101" t="n">
        <v>3</v>
      </c>
      <c r="H18101" t="n">
        <v>5</v>
      </c>
      <c r="I18101" t="n">
        <v>206.9331714100406</v>
      </c>
      <c r="J18101" t="n">
        <v>206.9331714100406</v>
      </c>
      <c r="K18101" t="n">
        <v>209.822632180769</v>
      </c>
      <c r="L18101" t="n">
        <v>206.6792031560724</v>
      </c>
      <c r="M18101" t="n">
        <v>209.573214699033</v>
      </c>
      <c r="N18101" t="n">
        <v>213.0262715287522</v>
      </c>
      <c r="O18101" t="n">
        <v>209.822632180769</v>
      </c>
      <c r="P18101" t="n">
        <v>4.03231791358553</v>
      </c>
      <c r="Q18101" t="n">
        <v>0.9950560385382872</v>
      </c>
      <c r="R18101" t="n">
        <v>0.9875015706118926</v>
      </c>
      <c r="S18101" t="n">
        <v>0.9999382082467733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206.68752027081</v>
      </c>
      <c r="G18102" t="n">
        <v>3</v>
      </c>
      <c r="H18102" t="n">
        <v>8</v>
      </c>
      <c r="I18102" t="n">
        <v>207.4018059850957</v>
      </c>
      <c r="J18102" t="n">
        <v>209.822632180769</v>
      </c>
      <c r="K18102" t="n">
        <v>213.2582474136665</v>
      </c>
      <c r="L18102" t="n">
        <v>207.08752027081</v>
      </c>
      <c r="M18102" t="n">
        <v>207.08752027081</v>
      </c>
      <c r="N18102" t="n">
        <v>210.4639934574447</v>
      </c>
      <c r="O18102" t="n">
        <v>210.4639934574447</v>
      </c>
      <c r="P18102" t="n">
        <v>3.776473186634774</v>
      </c>
      <c r="Q18102" t="n">
        <v>0.9941243008199317</v>
      </c>
      <c r="R18102" t="n">
        <v>0.9876905514551667</v>
      </c>
      <c r="S18102" t="n">
        <v>0.999927673383278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207.1069772822436</v>
      </c>
      <c r="G18103" t="n">
        <v>5</v>
      </c>
      <c r="H18103" t="n">
        <v>6</v>
      </c>
      <c r="I18103" t="n">
        <v>209.7736439489103</v>
      </c>
      <c r="J18103" t="n">
        <v>213.0262715287522</v>
      </c>
      <c r="K18103" t="n">
        <v>216.8933427669667</v>
      </c>
      <c r="L18103" t="n">
        <v>209.5069772822436</v>
      </c>
      <c r="M18103" t="n">
        <v>212.3905504884424</v>
      </c>
      <c r="N18103" t="n">
        <v>216.0454892216829</v>
      </c>
      <c r="O18103" t="n">
        <v>216.0454892216829</v>
      </c>
      <c r="P18103" t="n">
        <v>8.93851193943928</v>
      </c>
      <c r="Q18103" t="n">
        <v>0.9860135608056436</v>
      </c>
      <c r="R18103" t="n">
        <v>0.9797501637144942</v>
      </c>
      <c r="S18103" t="n">
        <v>0.9997167768960971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211.4057040324612</v>
      </c>
      <c r="G18104" t="n">
        <v>6</v>
      </c>
      <c r="H18104" t="n">
        <v>7</v>
      </c>
      <c r="I18104" t="n">
        <v>212.5807040324612</v>
      </c>
      <c r="J18104" t="n">
        <v>216.0454892216829</v>
      </c>
      <c r="K18104" t="n">
        <v>220.1508765326823</v>
      </c>
      <c r="L18104" t="n">
        <v>212.4501484769056</v>
      </c>
      <c r="M18104" t="n">
        <v>212.4501484769056</v>
      </c>
      <c r="N18104" t="n">
        <v>215.9591344029866</v>
      </c>
      <c r="O18104" t="n">
        <v>215.9591344029866</v>
      </c>
      <c r="P18104" t="n">
        <v>4.553430370525462</v>
      </c>
      <c r="Q18104" t="n">
        <v>0.977283048907834</v>
      </c>
      <c r="R18104" t="n">
        <v>0.9898046157872115</v>
      </c>
      <c r="S18104" t="n">
        <v>0.9997683919554723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211.6332617656523</v>
      </c>
      <c r="G18105" t="n">
        <v>3</v>
      </c>
      <c r="H18105" t="n">
        <v>4</v>
      </c>
      <c r="I18105" t="n">
        <v>213.4189760513665</v>
      </c>
      <c r="J18105" t="n">
        <v>213.4189760513665</v>
      </c>
      <c r="K18105" t="n">
        <v>215.5065943266372</v>
      </c>
      <c r="L18105" t="n">
        <v>213.1957617656523</v>
      </c>
      <c r="M18105" t="n">
        <v>213.1957617656523</v>
      </c>
      <c r="N18105" t="n">
        <v>215.029362152883</v>
      </c>
      <c r="O18105" t="n">
        <v>215.029362152883</v>
      </c>
      <c r="P18105" t="n">
        <v>3.396100387230746</v>
      </c>
      <c r="Q18105" t="n">
        <v>0.9964255616412548</v>
      </c>
      <c r="R18105" t="n">
        <v>0.9716925656963756</v>
      </c>
      <c r="S18105" t="n">
        <v>0.9998988168209875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214.3700085524664</v>
      </c>
      <c r="G18106" t="n">
        <v>3</v>
      </c>
      <c r="H18106" t="n">
        <v>8</v>
      </c>
      <c r="I18106" t="n">
        <v>215.0128656953236</v>
      </c>
      <c r="J18106" t="n">
        <v>215.5065943266372</v>
      </c>
      <c r="K18106" t="n">
        <v>220.718420253459</v>
      </c>
      <c r="L18106" t="n">
        <v>214.7300085524664</v>
      </c>
      <c r="M18106" t="n">
        <v>214.7300085524664</v>
      </c>
      <c r="N18106" t="n">
        <v>219.8521160361035</v>
      </c>
      <c r="O18106" t="n">
        <v>219.8521160361035</v>
      </c>
      <c r="P18106" t="n">
        <v>5.482107483637037</v>
      </c>
      <c r="Q18106" t="n">
        <v>0.9911001195617705</v>
      </c>
      <c r="R18106" t="n">
        <v>0.9813861120054514</v>
      </c>
      <c r="S18106" t="n">
        <v>0.9998343386223579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216.0306268358257</v>
      </c>
      <c r="G18107" t="n">
        <v>1</v>
      </c>
      <c r="H18107" t="n">
        <v>3</v>
      </c>
      <c r="I18107" t="n">
        <v>219.5806268358257</v>
      </c>
      <c r="J18107" t="n">
        <v>219.5806268358257</v>
      </c>
      <c r="K18107" t="n">
        <v>225.498741007884</v>
      </c>
      <c r="L18107" t="n">
        <v>218.5663411215399</v>
      </c>
      <c r="M18107" t="n">
        <v>220.718420253459</v>
      </c>
      <c r="N18107" t="n">
        <v>225.7130070547184</v>
      </c>
      <c r="O18107" t="n">
        <v>225.498741007884</v>
      </c>
      <c r="P18107" t="n">
        <v>9.468114172058335</v>
      </c>
      <c r="Q18107" t="n">
        <v>0.9577980398294274</v>
      </c>
      <c r="R18107" t="n">
        <v>0.9914694971585915</v>
      </c>
      <c r="S18107" t="n">
        <v>0.9996399960588519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216.9777671844823</v>
      </c>
      <c r="G18108" t="n">
        <v>3</v>
      </c>
      <c r="H18108" t="n">
        <v>5</v>
      </c>
      <c r="I18108" t="n">
        <v>219.3349100416252</v>
      </c>
      <c r="J18108" t="n">
        <v>225.7130070547184</v>
      </c>
      <c r="K18108" t="n">
        <v>228.9466161430788</v>
      </c>
      <c r="L18108" t="n">
        <v>218.8111005178156</v>
      </c>
      <c r="M18108" t="n">
        <v>218.8111005178156</v>
      </c>
      <c r="N18108" t="n">
        <v>222.6754325967697</v>
      </c>
      <c r="O18108" t="n">
        <v>222.6754325967697</v>
      </c>
      <c r="P18108" t="n">
        <v>5.697665412287421</v>
      </c>
      <c r="Q18108" t="n">
        <v>0.9944688209263089</v>
      </c>
      <c r="R18108" t="n">
        <v>0.986023398250097</v>
      </c>
      <c r="S18108" t="n">
        <v>0.9999226929128796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218.9053056200422</v>
      </c>
      <c r="G18109" t="n">
        <v>2</v>
      </c>
      <c r="H18109" t="n">
        <v>4</v>
      </c>
      <c r="I18109" t="n">
        <v>219.9469722867088</v>
      </c>
      <c r="J18109" t="n">
        <v>220.0127316492046</v>
      </c>
      <c r="K18109" t="n">
        <v>224.9992902734018</v>
      </c>
      <c r="L18109" t="n">
        <v>219.6865556200422</v>
      </c>
      <c r="M18109" t="n">
        <v>219.6865556200422</v>
      </c>
      <c r="N18109" t="n">
        <v>224.0489226402315</v>
      </c>
      <c r="O18109" t="n">
        <v>224.0489226402315</v>
      </c>
      <c r="P18109" t="n">
        <v>5.143617020189311</v>
      </c>
      <c r="Q18109" t="n">
        <v>0.9900484965916232</v>
      </c>
      <c r="R18109" t="n">
        <v>0.9339629099945759</v>
      </c>
      <c r="S18109" t="n">
        <v>0.9993428316737317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220.8071242235855</v>
      </c>
      <c r="G18110" t="n">
        <v>2</v>
      </c>
      <c r="H18110" t="n">
        <v>4</v>
      </c>
      <c r="I18110" t="n">
        <v>223.5154575569188</v>
      </c>
      <c r="J18110" t="n">
        <v>224.9992902734018</v>
      </c>
      <c r="K18110" t="n">
        <v>229.7669855598885</v>
      </c>
      <c r="L18110" t="n">
        <v>222.8383742235855</v>
      </c>
      <c r="M18110" t="n">
        <v>224.0489226402315</v>
      </c>
      <c r="N18110" t="n">
        <v>228.2198225027454</v>
      </c>
      <c r="O18110" t="n">
        <v>228.2198225027454</v>
      </c>
      <c r="P18110" t="n">
        <v>7.412698279159855</v>
      </c>
      <c r="Q18110" t="n">
        <v>0.9904831894777671</v>
      </c>
      <c r="R18110" t="n">
        <v>0.9367676438911874</v>
      </c>
      <c r="S18110" t="n">
        <v>0.999398229648038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222.0411252986803</v>
      </c>
      <c r="G18111" t="n">
        <v>3</v>
      </c>
      <c r="H18111" t="n">
        <v>7</v>
      </c>
      <c r="I18111" t="n">
        <v>225.255411012966</v>
      </c>
      <c r="J18111" t="n">
        <v>228.9466161430788</v>
      </c>
      <c r="K18111" t="n">
        <v>230.086158825519</v>
      </c>
      <c r="L18111" t="n">
        <v>224.0411252986803</v>
      </c>
      <c r="M18111" t="n">
        <v>224.0411252986803</v>
      </c>
      <c r="N18111" t="n">
        <v>225.1412525924119</v>
      </c>
      <c r="O18111" t="n">
        <v>225.1412525924119</v>
      </c>
      <c r="P18111" t="n">
        <v>3.100127293731674</v>
      </c>
      <c r="Q18111" t="n">
        <v>0.9980472786120024</v>
      </c>
      <c r="R18111" t="n">
        <v>0.9967923217377087</v>
      </c>
      <c r="S18111" t="n">
        <v>0.9999937362980514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222.2957047630751</v>
      </c>
      <c r="G18112" t="n">
        <v>6</v>
      </c>
      <c r="H18112" t="n">
        <v>8</v>
      </c>
      <c r="I18112" t="n">
        <v>224.7207047630751</v>
      </c>
      <c r="J18112" t="n">
        <v>231.7792115829813</v>
      </c>
      <c r="K18112" t="n">
        <v>236.2681552941152</v>
      </c>
      <c r="L18112" t="n">
        <v>224.2357047630751</v>
      </c>
      <c r="M18112" t="n">
        <v>226.2988924195817</v>
      </c>
      <c r="N18112" t="n">
        <v>230.2047651948407</v>
      </c>
      <c r="O18112" t="n">
        <v>230.2047651948407</v>
      </c>
      <c r="P18112" t="n">
        <v>7.909060431765539</v>
      </c>
      <c r="Q18112" t="n">
        <v>0.9751872014696946</v>
      </c>
      <c r="R18112" t="n">
        <v>0.9857743333605035</v>
      </c>
      <c r="S18112" t="n">
        <v>0.9996470213997148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223.0413054441111</v>
      </c>
      <c r="G18113" t="n">
        <v>1</v>
      </c>
      <c r="H18113" t="n">
        <v>6</v>
      </c>
      <c r="I18113" t="n">
        <v>226.2413054441111</v>
      </c>
      <c r="J18113" t="n">
        <v>226.2413054441111</v>
      </c>
      <c r="K18113" t="n">
        <v>233.7293730162089</v>
      </c>
      <c r="L18113" t="n">
        <v>224.6413054441111</v>
      </c>
      <c r="M18113" t="n">
        <v>224.6413054441111</v>
      </c>
      <c r="N18113" t="n">
        <v>231.7792115829813</v>
      </c>
      <c r="O18113" t="n">
        <v>231.7792115829813</v>
      </c>
      <c r="P18113" t="n">
        <v>8.737906138870159</v>
      </c>
      <c r="Q18113" t="n">
        <v>0.9469047784450891</v>
      </c>
      <c r="R18113" t="n">
        <v>0.960834808845629</v>
      </c>
      <c r="S18113" t="n">
        <v>0.9979205154984182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223.2048722789132</v>
      </c>
      <c r="G18114" t="n">
        <v>7</v>
      </c>
      <c r="H18114" t="n">
        <v>8</v>
      </c>
      <c r="I18114" t="n">
        <v>224.2270945011354</v>
      </c>
      <c r="J18114" t="n">
        <v>225.1412525924119</v>
      </c>
      <c r="K18114" t="n">
        <v>227.2768388643369</v>
      </c>
      <c r="L18114" t="n">
        <v>224.1248722789132</v>
      </c>
      <c r="M18114" t="n">
        <v>224.1248722789132</v>
      </c>
      <c r="N18114" t="n">
        <v>226.2988924195817</v>
      </c>
      <c r="O18114" t="n">
        <v>226.2988924195817</v>
      </c>
      <c r="P18114" t="n">
        <v>3.094020140668533</v>
      </c>
      <c r="Q18114" t="n">
        <v>0.993782599393805</v>
      </c>
      <c r="R18114" t="n">
        <v>0.9920568081627736</v>
      </c>
      <c r="S18114" t="n">
        <v>0.9999506139942561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223.6274503462217</v>
      </c>
      <c r="G18115" t="n">
        <v>2</v>
      </c>
      <c r="H18115" t="n">
        <v>5</v>
      </c>
      <c r="I18115" t="n">
        <v>224.085783679555</v>
      </c>
      <c r="J18115" t="n">
        <v>229.7669855598885</v>
      </c>
      <c r="K18115" t="n">
        <v>234.8538225133691</v>
      </c>
      <c r="L18115" t="n">
        <v>223.9330059017772</v>
      </c>
      <c r="M18115" t="n">
        <v>223.9330059017772</v>
      </c>
      <c r="N18115" t="n">
        <v>229.9878422755206</v>
      </c>
      <c r="O18115" t="n">
        <v>229.9878422755206</v>
      </c>
      <c r="P18115" t="n">
        <v>6.360391929298942</v>
      </c>
      <c r="Q18115" t="n">
        <v>0.9898493936814259</v>
      </c>
      <c r="R18115" t="n">
        <v>0.9781876600692841</v>
      </c>
      <c r="S18115" t="n">
        <v>0.9997785915244763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223.9176998642358</v>
      </c>
      <c r="G18116" t="n">
        <v>3</v>
      </c>
      <c r="H18116" t="n">
        <v>6</v>
      </c>
      <c r="I18116" t="n">
        <v>227.0605570070929</v>
      </c>
      <c r="J18116" t="n">
        <v>230.086158825519</v>
      </c>
      <c r="K18116" t="n">
        <v>233.0633158751544</v>
      </c>
      <c r="L18116" t="n">
        <v>226.1176998642358</v>
      </c>
      <c r="M18116" t="n">
        <v>236.2681552941152</v>
      </c>
      <c r="N18116" t="n">
        <v>239.6308434724803</v>
      </c>
      <c r="O18116" t="n">
        <v>233.0633158751544</v>
      </c>
      <c r="P18116" t="n">
        <v>9.145616010918616</v>
      </c>
      <c r="Q18116" t="n">
        <v>0.9949063701431532</v>
      </c>
      <c r="R18116" t="n">
        <v>0.9813541554173988</v>
      </c>
      <c r="S18116" t="n">
        <v>0.999905024969328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224.8223877944174</v>
      </c>
      <c r="G18117" t="n">
        <v>4</v>
      </c>
      <c r="H18117" t="n">
        <v>6</v>
      </c>
      <c r="I18117" t="n">
        <v>226.9473877944174</v>
      </c>
      <c r="J18117" t="n">
        <v>228.2198225027454</v>
      </c>
      <c r="K18117" t="n">
        <v>232.0030671863741</v>
      </c>
      <c r="L18117" t="n">
        <v>226.5223877944174</v>
      </c>
      <c r="M18117" t="n">
        <v>239.6308434724803</v>
      </c>
      <c r="N18117" t="n">
        <v>244.4959872652763</v>
      </c>
      <c r="O18117" t="n">
        <v>232.0030671863741</v>
      </c>
      <c r="P18117" t="n">
        <v>7.180679391956687</v>
      </c>
      <c r="Q18117" t="n">
        <v>0.9424720823599262</v>
      </c>
      <c r="R18117" t="n">
        <v>0.9731359170445255</v>
      </c>
      <c r="S18117" t="n">
        <v>0.9984545652482614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225.1442111841779</v>
      </c>
      <c r="G18118" t="n">
        <v>7</v>
      </c>
      <c r="H18118" t="n">
        <v>8</v>
      </c>
      <c r="I18118" t="n">
        <v>226.2997667397334</v>
      </c>
      <c r="J18118" t="n">
        <v>227.2768388643369</v>
      </c>
      <c r="K18118" t="n">
        <v>229.5909479921237</v>
      </c>
      <c r="L18118" t="n">
        <v>226.1842111841779</v>
      </c>
      <c r="M18118" t="n">
        <v>230.2047651948407</v>
      </c>
      <c r="N18118" t="n">
        <v>232.5605210440195</v>
      </c>
      <c r="O18118" t="n">
        <v>229.5909479921237</v>
      </c>
      <c r="P18118" t="n">
        <v>4.446736807945797</v>
      </c>
      <c r="Q18118" t="n">
        <v>0.9932646142078911</v>
      </c>
      <c r="R18118" t="n">
        <v>0.9913956671144487</v>
      </c>
      <c r="S18118" t="n">
        <v>0.9999420464985321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225.7831951595389</v>
      </c>
      <c r="G18119" t="n">
        <v>6</v>
      </c>
      <c r="H18119" t="n">
        <v>7</v>
      </c>
      <c r="I18119" t="n">
        <v>226.6831951595389</v>
      </c>
      <c r="J18119" t="n">
        <v>244.4959872652763</v>
      </c>
      <c r="K18119" t="n">
        <v>250.2872858329644</v>
      </c>
      <c r="L18119" t="n">
        <v>226.5831951595389</v>
      </c>
      <c r="M18119" t="n">
        <v>229.5909479921237</v>
      </c>
      <c r="N18119" t="n">
        <v>234.5409280130839</v>
      </c>
      <c r="O18119" t="n">
        <v>234.5409280130839</v>
      </c>
      <c r="P18119" t="n">
        <v>8.757732853544979</v>
      </c>
      <c r="Q18119" t="n">
        <v>0.9681042945486773</v>
      </c>
      <c r="R18119" t="n">
        <v>0.9856479653165475</v>
      </c>
      <c r="S18119" t="n">
        <v>0.9995422317291094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228.4400429593463</v>
      </c>
      <c r="G18120" t="n">
        <v>2</v>
      </c>
      <c r="H18120" t="n">
        <v>6</v>
      </c>
      <c r="I18120" t="n">
        <v>229.2733762926796</v>
      </c>
      <c r="J18120" t="n">
        <v>234.8538225133691</v>
      </c>
      <c r="K18120" t="n">
        <v>238.4042852580734</v>
      </c>
      <c r="L18120" t="n">
        <v>228.9400429593463</v>
      </c>
      <c r="M18120" t="n">
        <v>250.2872858329644</v>
      </c>
      <c r="N18120" t="n">
        <v>254.2815564207568</v>
      </c>
      <c r="O18120" t="n">
        <v>238.4042852580734</v>
      </c>
      <c r="P18120" t="n">
        <v>9.964242298727157</v>
      </c>
      <c r="Q18120" t="n">
        <v>0.992904266621626</v>
      </c>
      <c r="R18120" t="n">
        <v>0.9778910593286708</v>
      </c>
      <c r="S18120" t="n">
        <v>0.999843120851718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234.1223802107921</v>
      </c>
      <c r="G18121" t="n">
        <v>2</v>
      </c>
      <c r="H18121" t="n">
        <v>7</v>
      </c>
      <c r="I18121" t="n">
        <v>237.2473802107921</v>
      </c>
      <c r="J18121" t="n">
        <v>238.4042852580734</v>
      </c>
      <c r="K18121" t="n">
        <v>243.1974586252147</v>
      </c>
      <c r="L18121" t="n">
        <v>235.7890468774588</v>
      </c>
      <c r="M18121" t="n">
        <v>235.7890468774588</v>
      </c>
      <c r="N18121" t="n">
        <v>240.3980091236492</v>
      </c>
      <c r="O18121" t="n">
        <v>240.3980091236492</v>
      </c>
      <c r="P18121" t="n">
        <v>6.27562891285703</v>
      </c>
      <c r="Q18121" t="n">
        <v>0.990432576668506</v>
      </c>
      <c r="R18121" t="n">
        <v>0.9866300760486594</v>
      </c>
      <c r="S18121" t="n">
        <v>0.9998720842776476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234.9900895084125</v>
      </c>
      <c r="G18122" t="n">
        <v>1</v>
      </c>
      <c r="H18122" t="n">
        <v>6</v>
      </c>
      <c r="I18122" t="n">
        <v>239.3400895084125</v>
      </c>
      <c r="J18122" t="n">
        <v>239.3400895084125</v>
      </c>
      <c r="K18122" t="n">
        <v>243.7441484898814</v>
      </c>
      <c r="L18122" t="n">
        <v>237.1650895084125</v>
      </c>
      <c r="M18122" t="n">
        <v>254.2815564207568</v>
      </c>
      <c r="N18122" t="n">
        <v>258.4796701980562</v>
      </c>
      <c r="O18122" t="n">
        <v>243.7441484898814</v>
      </c>
      <c r="P18122" t="n">
        <v>8.75405898146883</v>
      </c>
      <c r="Q18122" t="n">
        <v>0.9684221337945493</v>
      </c>
      <c r="R18122" t="n">
        <v>0.9767759559876452</v>
      </c>
      <c r="S18122" t="n">
        <v>0.9992666342454284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236.8380820101295</v>
      </c>
      <c r="G18123" t="n">
        <v>5</v>
      </c>
      <c r="H18123" t="n">
        <v>7</v>
      </c>
      <c r="I18123" t="n">
        <v>239.5047486767961</v>
      </c>
      <c r="J18123" t="n">
        <v>239.5047486767961</v>
      </c>
      <c r="K18123" t="n">
        <v>242.0280150749294</v>
      </c>
      <c r="L18123" t="n">
        <v>238.9714153434628</v>
      </c>
      <c r="M18123" t="n">
        <v>244.1892814028681</v>
      </c>
      <c r="N18123" t="n">
        <v>246.2276772402533</v>
      </c>
      <c r="O18123" t="n">
        <v>242.0280150749294</v>
      </c>
      <c r="P18123" t="n">
        <v>5.189933064799902</v>
      </c>
      <c r="Q18123" t="n">
        <v>0.9908515213672939</v>
      </c>
      <c r="R18123" t="n">
        <v>0.9940647116022419</v>
      </c>
      <c r="S18123" t="n">
        <v>0.9999457011409142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237.0844945490372</v>
      </c>
      <c r="G18124" t="n">
        <v>2</v>
      </c>
      <c r="H18124" t="n">
        <v>7</v>
      </c>
      <c r="I18124" t="n">
        <v>238.5011612157039</v>
      </c>
      <c r="J18124" t="n">
        <v>243.1974586252147</v>
      </c>
      <c r="K18124" t="n">
        <v>247.1402605718685</v>
      </c>
      <c r="L18124" t="n">
        <v>237.8400501045928</v>
      </c>
      <c r="M18124" t="n">
        <v>240.3980091236492</v>
      </c>
      <c r="N18124" t="n">
        <v>244.1892814028681</v>
      </c>
      <c r="O18124" t="n">
        <v>244.1892814028681</v>
      </c>
      <c r="P18124" t="n">
        <v>7.104786853830916</v>
      </c>
      <c r="Q18124" t="n">
        <v>0.992123257795354</v>
      </c>
      <c r="R18124" t="n">
        <v>0.9889889623176997</v>
      </c>
      <c r="S18124" t="n">
        <v>0.9999132688947708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237.8998588319537</v>
      </c>
      <c r="G18125" t="n">
        <v>1</v>
      </c>
      <c r="H18125" t="n">
        <v>8</v>
      </c>
      <c r="I18125" t="n">
        <v>241.9498588319537</v>
      </c>
      <c r="J18125" t="n">
        <v>243.7441484898814</v>
      </c>
      <c r="K18125" t="n">
        <v>245.2467657001668</v>
      </c>
      <c r="L18125" t="n">
        <v>239.5198588319537</v>
      </c>
      <c r="M18125" t="n">
        <v>239.5198588319537</v>
      </c>
      <c r="N18125" t="n">
        <v>240.766161056447</v>
      </c>
      <c r="O18125" t="n">
        <v>240.766161056447</v>
      </c>
      <c r="P18125" t="n">
        <v>2.866302224493381</v>
      </c>
      <c r="Q18125" t="n">
        <v>0.98911190475093</v>
      </c>
      <c r="R18125" t="n">
        <v>0.9954386534924869</v>
      </c>
      <c r="S18125" t="n">
        <v>0.9999503356247622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242.0001949884423</v>
      </c>
      <c r="G18126" t="n">
        <v>2</v>
      </c>
      <c r="H18126" t="n">
        <v>6</v>
      </c>
      <c r="I18126" t="n">
        <v>244.0001949884423</v>
      </c>
      <c r="J18126" t="n">
        <v>247.1402605718685</v>
      </c>
      <c r="K18126" t="n">
        <v>248.1975811559296</v>
      </c>
      <c r="L18126" t="n">
        <v>243.2001949884423</v>
      </c>
      <c r="M18126" t="n">
        <v>258.4796701980562</v>
      </c>
      <c r="N18126" t="n">
        <v>259.6691558551249</v>
      </c>
      <c r="O18126" t="n">
        <v>248.1975811559296</v>
      </c>
      <c r="P18126" t="n">
        <v>6.197386167487338</v>
      </c>
      <c r="Q18126" t="n">
        <v>0.9978816193406683</v>
      </c>
      <c r="R18126" t="n">
        <v>0.9933642434745058</v>
      </c>
      <c r="S18126" t="n">
        <v>0.9999859429417164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243.215192246254</v>
      </c>
      <c r="G18127" t="n">
        <v>2</v>
      </c>
      <c r="H18127" t="n">
        <v>4</v>
      </c>
      <c r="I18127" t="n">
        <v>245.5068589129206</v>
      </c>
      <c r="J18127" t="n">
        <v>248.1975811559296</v>
      </c>
      <c r="K18127" t="n">
        <v>253.002923581356</v>
      </c>
      <c r="L18127" t="n">
        <v>244.933942246254</v>
      </c>
      <c r="M18127" t="n">
        <v>244.933942246254</v>
      </c>
      <c r="N18127" t="n">
        <v>249.1377767736724</v>
      </c>
      <c r="O18127" t="n">
        <v>249.1377767736724</v>
      </c>
      <c r="P18127" t="n">
        <v>5.922584527418451</v>
      </c>
      <c r="Q18127" t="n">
        <v>0.9904084034593185</v>
      </c>
      <c r="R18127" t="n">
        <v>0.9362845966694404</v>
      </c>
      <c r="S18127" t="n">
        <v>0.9993888675578265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243.6211018529013</v>
      </c>
      <c r="G18128" t="n">
        <v>1</v>
      </c>
      <c r="H18128" t="n">
        <v>7</v>
      </c>
      <c r="I18128" t="n">
        <v>245.2211018529013</v>
      </c>
      <c r="J18128" t="n">
        <v>245.2467657001668</v>
      </c>
      <c r="K18128" t="n">
        <v>249.8260610738956</v>
      </c>
      <c r="L18128" t="n">
        <v>244.3322129640125</v>
      </c>
      <c r="M18128" t="n">
        <v>246.2276772402533</v>
      </c>
      <c r="N18128" t="n">
        <v>249.9586942242291</v>
      </c>
      <c r="O18128" t="n">
        <v>249.8260610738956</v>
      </c>
      <c r="P18128" t="n">
        <v>6.204959220994226</v>
      </c>
      <c r="Q18128" t="n">
        <v>0.967186498035286</v>
      </c>
      <c r="R18128" t="n">
        <v>0.9891630107870677</v>
      </c>
      <c r="S18128" t="n">
        <v>0.9996444004331698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245.5560887245248</v>
      </c>
      <c r="G18129" t="n">
        <v>4</v>
      </c>
      <c r="H18129" t="n">
        <v>6</v>
      </c>
      <c r="I18129" t="n">
        <v>248.0248387245248</v>
      </c>
      <c r="J18129" t="n">
        <v>249.1377767736724</v>
      </c>
      <c r="K18129" t="n">
        <v>249.278450027205</v>
      </c>
      <c r="L18129" t="n">
        <v>247.5310887245248</v>
      </c>
      <c r="M18129" t="n">
        <v>259.6691558551249</v>
      </c>
      <c r="N18129" t="n">
        <v>259.8500576110167</v>
      </c>
      <c r="O18129" t="n">
        <v>249.278450027205</v>
      </c>
      <c r="P18129" t="n">
        <v>3.722361302680213</v>
      </c>
      <c r="Q18129" t="n">
        <v>0.9977993565463941</v>
      </c>
      <c r="R18129" t="n">
        <v>0.9989879566942927</v>
      </c>
      <c r="S18129" t="n">
        <v>0.9999977728535245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247.262163600426</v>
      </c>
      <c r="G18130" t="n">
        <v>1</v>
      </c>
      <c r="H18130" t="n">
        <v>4</v>
      </c>
      <c r="I18130" t="n">
        <v>250.4121636004261</v>
      </c>
      <c r="J18130" t="n">
        <v>255.2947273859817</v>
      </c>
      <c r="K18130" t="n">
        <v>259.7390869368244</v>
      </c>
      <c r="L18130" t="n">
        <v>249.230913600426</v>
      </c>
      <c r="M18130" t="n">
        <v>249.278450027205</v>
      </c>
      <c r="N18130" t="n">
        <v>252.5728703935639</v>
      </c>
      <c r="O18130" t="n">
        <v>252.5728703935639</v>
      </c>
      <c r="P18130" t="n">
        <v>5.310706793137854</v>
      </c>
      <c r="Q18130" t="n">
        <v>0.9681378246684591</v>
      </c>
      <c r="R18130" t="n">
        <v>0.9497147935257939</v>
      </c>
      <c r="S18130" t="n">
        <v>0.9983978039347361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247.2630468489487</v>
      </c>
      <c r="G18131" t="n">
        <v>2</v>
      </c>
      <c r="H18131" t="n">
        <v>8</v>
      </c>
      <c r="I18131" t="n">
        <v>247.7630468489487</v>
      </c>
      <c r="J18131" t="n">
        <v>253.002923581356</v>
      </c>
      <c r="K18131" t="n">
        <v>260.2822764209025</v>
      </c>
      <c r="L18131" t="n">
        <v>247.5030468489487</v>
      </c>
      <c r="M18131" t="n">
        <v>247.5030468489487</v>
      </c>
      <c r="N18131" t="n">
        <v>254.6286105439978</v>
      </c>
      <c r="O18131" t="n">
        <v>254.6286105439978</v>
      </c>
      <c r="P18131" t="n">
        <v>7.365563695049076</v>
      </c>
      <c r="Q18131" t="n">
        <v>0.9855061414697119</v>
      </c>
      <c r="R18131" t="n">
        <v>0.9742001165044837</v>
      </c>
      <c r="S18131" t="n">
        <v>0.9996260601385181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248.6933027032444</v>
      </c>
      <c r="G18132" t="n">
        <v>2</v>
      </c>
      <c r="H18132" t="n">
        <v>7</v>
      </c>
      <c r="I18132" t="n">
        <v>251.3183027032444</v>
      </c>
      <c r="J18132" t="n">
        <v>268.974932408122</v>
      </c>
      <c r="K18132" t="n">
        <v>274.2270733132519</v>
      </c>
      <c r="L18132" t="n">
        <v>250.0933027032444</v>
      </c>
      <c r="M18132" t="n">
        <v>250.0933027032444</v>
      </c>
      <c r="N18132" t="n">
        <v>255.1435934582925</v>
      </c>
      <c r="O18132" t="n">
        <v>255.1435934582925</v>
      </c>
      <c r="P18132" t="n">
        <v>6.450290755048115</v>
      </c>
      <c r="Q18132" t="n">
        <v>0.98952126961298</v>
      </c>
      <c r="R18132" t="n">
        <v>0.9853592625407461</v>
      </c>
      <c r="S18132" t="n">
        <v>0.9998465836594973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248.8632762786414</v>
      </c>
      <c r="G18133" t="n">
        <v>1</v>
      </c>
      <c r="H18133" t="n">
        <v>2</v>
      </c>
      <c r="I18133" t="n">
        <v>251.6632762786414</v>
      </c>
      <c r="J18133" t="n">
        <v>259.7390869368244</v>
      </c>
      <c r="K18133" t="n">
        <v>264.8855027065972</v>
      </c>
      <c r="L18133" t="n">
        <v>251.1966096119747</v>
      </c>
      <c r="M18133" t="n">
        <v>264.6142603729827</v>
      </c>
      <c r="N18133" t="n">
        <v>268.974932408122</v>
      </c>
      <c r="O18133" t="n">
        <v>264.8855027065972</v>
      </c>
      <c r="P18133" t="n">
        <v>16.02222642795581</v>
      </c>
      <c r="Q18133" t="n">
        <v>0.9631983870956695</v>
      </c>
      <c r="R18133" t="n">
        <v>0.9912921015767009</v>
      </c>
      <c r="S18133" t="n">
        <v>0.9996795352930156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249.5321689670644</v>
      </c>
      <c r="G18134" t="n">
        <v>1</v>
      </c>
      <c r="H18134" t="n">
        <v>2</v>
      </c>
      <c r="I18134" t="n">
        <v>250.1821689670644</v>
      </c>
      <c r="J18134" t="n">
        <v>250.1821689670644</v>
      </c>
      <c r="K18134" t="n">
        <v>255.2947273859817</v>
      </c>
      <c r="L18134" t="n">
        <v>250.073835633731</v>
      </c>
      <c r="M18134" t="n">
        <v>260.2822764209025</v>
      </c>
      <c r="N18134" t="n">
        <v>264.6142603729827</v>
      </c>
      <c r="O18134" t="n">
        <v>255.2947273859817</v>
      </c>
      <c r="P18134" t="n">
        <v>5.762558418917308</v>
      </c>
      <c r="Q18134" t="n">
        <v>0.9634360169253701</v>
      </c>
      <c r="R18134" t="n">
        <v>0.9913491407723249</v>
      </c>
      <c r="S18134" t="n">
        <v>0.9996836901296183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255.6898435188</v>
      </c>
      <c r="G18135" t="n">
        <v>2</v>
      </c>
      <c r="H18135" t="n">
        <v>6</v>
      </c>
      <c r="I18135" t="n">
        <v>258.7315101854667</v>
      </c>
      <c r="J18135" t="n">
        <v>274.2270733132519</v>
      </c>
      <c r="K18135" t="n">
        <v>280.0381405596506</v>
      </c>
      <c r="L18135" t="n">
        <v>257.5148435188</v>
      </c>
      <c r="M18135" t="n">
        <v>259.8500576110167</v>
      </c>
      <c r="N18135" t="n">
        <v>266.3875082632151</v>
      </c>
      <c r="O18135" t="n">
        <v>266.3875082632151</v>
      </c>
      <c r="P18135" t="n">
        <v>10.69766474441511</v>
      </c>
      <c r="Q18135" t="n">
        <v>0.9884126207117512</v>
      </c>
      <c r="R18135" t="n">
        <v>0.9640695216824386</v>
      </c>
      <c r="S18135" t="n">
        <v>0.9995836599197262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258.1535354667403</v>
      </c>
      <c r="G18136" t="n">
        <v>4</v>
      </c>
      <c r="H18136" t="n">
        <v>8</v>
      </c>
      <c r="I18136" t="n">
        <v>259.4972854667403</v>
      </c>
      <c r="J18136" t="n">
        <v>259.4972854667403</v>
      </c>
      <c r="K18136" t="n">
        <v>262.9476294384534</v>
      </c>
      <c r="L18136" t="n">
        <v>259.0135354667403</v>
      </c>
      <c r="M18136" t="n">
        <v>259.0135354667403</v>
      </c>
      <c r="N18136" t="n">
        <v>262.8742489875148</v>
      </c>
      <c r="O18136" t="n">
        <v>262.8742489875148</v>
      </c>
      <c r="P18136" t="n">
        <v>4.720713520774439</v>
      </c>
      <c r="Q18136" t="n">
        <v>0.9473985117976471</v>
      </c>
      <c r="R18136" t="n">
        <v>0.9859376469441286</v>
      </c>
      <c r="S18136" t="n">
        <v>0.9992602993016343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258.6888362018088</v>
      </c>
      <c r="G18137" t="n">
        <v>1</v>
      </c>
      <c r="H18137" t="n">
        <v>6</v>
      </c>
      <c r="I18137" t="n">
        <v>260.2388362018088</v>
      </c>
      <c r="J18137" t="n">
        <v>264.8855027065972</v>
      </c>
      <c r="K18137" t="n">
        <v>267.7685139464893</v>
      </c>
      <c r="L18137" t="n">
        <v>259.4638362018088</v>
      </c>
      <c r="M18137" t="n">
        <v>266.3875082632151</v>
      </c>
      <c r="N18137" t="n">
        <v>269.1357024307382</v>
      </c>
      <c r="O18137" t="n">
        <v>267.7685139464893</v>
      </c>
      <c r="P18137" t="n">
        <v>9.079677744680566</v>
      </c>
      <c r="Q18137" t="n">
        <v>0.9792139586556773</v>
      </c>
      <c r="R18137" t="n">
        <v>0.9847353228639768</v>
      </c>
      <c r="S18137" t="n">
        <v>0.9996827077899428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258.7560397941864</v>
      </c>
      <c r="G18138" t="n">
        <v>3</v>
      </c>
      <c r="H18138" t="n">
        <v>8</v>
      </c>
      <c r="I18138" t="n">
        <v>261.9703255084721</v>
      </c>
      <c r="J18138" t="n">
        <v>261.9703255084721</v>
      </c>
      <c r="K18138" t="n">
        <v>269.5732818081133</v>
      </c>
      <c r="L18138" t="n">
        <v>260.5560397941864</v>
      </c>
      <c r="M18138" t="n">
        <v>262.8742489875148</v>
      </c>
      <c r="N18138" t="n">
        <v>270.3463249752685</v>
      </c>
      <c r="O18138" t="n">
        <v>269.5732818081133</v>
      </c>
      <c r="P18138" t="n">
        <v>10.81724201392689</v>
      </c>
      <c r="Q18138" t="n">
        <v>0.9870434976653738</v>
      </c>
      <c r="R18138" t="n">
        <v>0.9729625945784554</v>
      </c>
      <c r="S18138" t="n">
        <v>0.9996496897935335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261.2924261264957</v>
      </c>
      <c r="G18139" t="n">
        <v>2</v>
      </c>
      <c r="H18139" t="n">
        <v>5</v>
      </c>
      <c r="I18139" t="n">
        <v>264.1674261264957</v>
      </c>
      <c r="J18139" t="n">
        <v>280.0381405596506</v>
      </c>
      <c r="K18139" t="n">
        <v>283.5498914568533</v>
      </c>
      <c r="L18139" t="n">
        <v>263.2090927931624</v>
      </c>
      <c r="M18139" t="n">
        <v>263.2090927931624</v>
      </c>
      <c r="N18139" t="n">
        <v>267.3891121769879</v>
      </c>
      <c r="O18139" t="n">
        <v>267.3891121769879</v>
      </c>
      <c r="P18139" t="n">
        <v>6.096686050492167</v>
      </c>
      <c r="Q18139" t="n">
        <v>0.9929813615586114</v>
      </c>
      <c r="R18139" t="n">
        <v>0.9848902815696071</v>
      </c>
      <c r="S18139" t="n">
        <v>0.9998939503493859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262.108677037007</v>
      </c>
      <c r="G18140" t="n">
        <v>2</v>
      </c>
      <c r="H18140" t="n">
        <v>4</v>
      </c>
      <c r="I18140" t="n">
        <v>264.5670103703403</v>
      </c>
      <c r="J18140" t="n">
        <v>283.5498914568533</v>
      </c>
      <c r="K18140" t="n">
        <v>288.2997475885201</v>
      </c>
      <c r="L18140" t="n">
        <v>263.952427037007</v>
      </c>
      <c r="M18140" t="n">
        <v>266.7832638614711</v>
      </c>
      <c r="N18140" t="n">
        <v>270.938557582251</v>
      </c>
      <c r="O18140" t="n">
        <v>270.938557582251</v>
      </c>
      <c r="P18140" t="n">
        <v>8.829880545243952</v>
      </c>
      <c r="Q18140" t="n">
        <v>0.9905186289198008</v>
      </c>
      <c r="R18140" t="n">
        <v>0.9369966235776195</v>
      </c>
      <c r="S18140" t="n">
        <v>0.999402641608834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263.3541098789867</v>
      </c>
      <c r="G18141" t="n">
        <v>4</v>
      </c>
      <c r="H18141" t="n">
        <v>6</v>
      </c>
      <c r="I18141" t="n">
        <v>263.7916098789867</v>
      </c>
      <c r="J18141" t="n">
        <v>263.7916098789867</v>
      </c>
      <c r="K18141" t="n">
        <v>266.7832638614711</v>
      </c>
      <c r="L18141" t="n">
        <v>263.7041098789867</v>
      </c>
      <c r="M18141" t="n">
        <v>269.1357024307382</v>
      </c>
      <c r="N18141" t="n">
        <v>272.982883361451</v>
      </c>
      <c r="O18141" t="n">
        <v>266.7832638614711</v>
      </c>
      <c r="P18141" t="n">
        <v>3.429153982484365</v>
      </c>
      <c r="Q18141" t="n">
        <v>0.9542286457992467</v>
      </c>
      <c r="R18141" t="n">
        <v>0.9786964888987157</v>
      </c>
      <c r="S18141" t="n">
        <v>0.9990249094476634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265.0461916117475</v>
      </c>
      <c r="G18142" t="n">
        <v>2</v>
      </c>
      <c r="H18142" t="n">
        <v>6</v>
      </c>
      <c r="I18142" t="n">
        <v>269.1295249450808</v>
      </c>
      <c r="J18142" t="n">
        <v>288.2997475885201</v>
      </c>
      <c r="K18142" t="n">
        <v>294.5770692377661</v>
      </c>
      <c r="L18142" t="n">
        <v>267.4961916117475</v>
      </c>
      <c r="M18142" t="n">
        <v>272.982883361451</v>
      </c>
      <c r="N18142" t="n">
        <v>280.0448702168527</v>
      </c>
      <c r="O18142" t="n">
        <v>280.0448702168527</v>
      </c>
      <c r="P18142" t="n">
        <v>14.99867860510517</v>
      </c>
      <c r="Q18142" t="n">
        <v>0.9874887399974739</v>
      </c>
      <c r="R18142" t="n">
        <v>0.9612431933698093</v>
      </c>
      <c r="S18142" t="n">
        <v>0.9995151035153821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267.3009968874825</v>
      </c>
      <c r="G18143" t="n">
        <v>1</v>
      </c>
      <c r="H18143" t="n">
        <v>6</v>
      </c>
      <c r="I18143" t="n">
        <v>271.7009968874825</v>
      </c>
      <c r="J18143" t="n">
        <v>277.9730416566051</v>
      </c>
      <c r="K18143" t="n">
        <v>285.8371816116859</v>
      </c>
      <c r="L18143" t="n">
        <v>269.5009968874825</v>
      </c>
      <c r="M18143" t="n">
        <v>280.0448702168527</v>
      </c>
      <c r="N18143" t="n">
        <v>287.5412626200772</v>
      </c>
      <c r="O18143" t="n">
        <v>285.8371816116859</v>
      </c>
      <c r="P18143" t="n">
        <v>18.53618472420339</v>
      </c>
      <c r="Q18143" t="n">
        <v>0.9443138132887191</v>
      </c>
      <c r="R18143" t="n">
        <v>0.958908784488971</v>
      </c>
      <c r="S18143" t="n">
        <v>0.9977117869008594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269.033641413212</v>
      </c>
      <c r="G18144" t="n">
        <v>3</v>
      </c>
      <c r="H18144" t="n">
        <v>7</v>
      </c>
      <c r="I18144" t="n">
        <v>270.6407842703548</v>
      </c>
      <c r="J18144" t="n">
        <v>270.6407842703548</v>
      </c>
      <c r="K18144" t="n">
        <v>274.8709628621821</v>
      </c>
      <c r="L18144" t="n">
        <v>270.033641413212</v>
      </c>
      <c r="M18144" t="n">
        <v>270.033641413212</v>
      </c>
      <c r="N18144" t="n">
        <v>274.117503297405</v>
      </c>
      <c r="O18144" t="n">
        <v>274.117503297405</v>
      </c>
      <c r="P18144" t="n">
        <v>5.083861884193027</v>
      </c>
      <c r="Q18144" t="n">
        <v>0.9927703360371224</v>
      </c>
      <c r="R18144" t="n">
        <v>0.9881442474576722</v>
      </c>
      <c r="S18144" t="n">
        <v>0.9999142868930919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269.8482221657326</v>
      </c>
      <c r="G18145" t="n">
        <v>6</v>
      </c>
      <c r="H18145" t="n">
        <v>8</v>
      </c>
      <c r="I18145" t="n">
        <v>271.8982221657326</v>
      </c>
      <c r="J18145" t="n">
        <v>287.5412626200772</v>
      </c>
      <c r="K18145" t="n">
        <v>292.2583574265188</v>
      </c>
      <c r="L18145" t="n">
        <v>271.4882221657326</v>
      </c>
      <c r="M18145" t="n">
        <v>276.2232007058525</v>
      </c>
      <c r="N18145" t="n">
        <v>280.3275899271068</v>
      </c>
      <c r="O18145" t="n">
        <v>280.3275899271068</v>
      </c>
      <c r="P18145" t="n">
        <v>10.47936776137419</v>
      </c>
      <c r="Q18145" t="n">
        <v>0.9739426597839361</v>
      </c>
      <c r="R18145" t="n">
        <v>0.9850567407725171</v>
      </c>
      <c r="S18145" t="n">
        <v>0.9996106184103727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270.1975489893475</v>
      </c>
      <c r="G18146" t="n">
        <v>5</v>
      </c>
      <c r="H18146" t="n">
        <v>8</v>
      </c>
      <c r="I18146" t="n">
        <v>272.7253267671252</v>
      </c>
      <c r="J18146" t="n">
        <v>277.8724668137534</v>
      </c>
      <c r="K18146" t="n">
        <v>284.3050561753025</v>
      </c>
      <c r="L18146" t="n">
        <v>272.0175489893475</v>
      </c>
      <c r="M18146" t="n">
        <v>280.3275899271068</v>
      </c>
      <c r="N18146" t="n">
        <v>285.6176145116046</v>
      </c>
      <c r="O18146" t="n">
        <v>284.3050561753025</v>
      </c>
      <c r="P18146" t="n">
        <v>14.107507185955</v>
      </c>
      <c r="Q18146" t="n">
        <v>0.97684269407598</v>
      </c>
      <c r="R18146" t="n">
        <v>0.9807817973131392</v>
      </c>
      <c r="S18146" t="n">
        <v>0.9995549582010705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270.2322309453122</v>
      </c>
      <c r="G18147" t="n">
        <v>1</v>
      </c>
      <c r="H18147" t="n">
        <v>8</v>
      </c>
      <c r="I18147" t="n">
        <v>271.2322309453122</v>
      </c>
      <c r="J18147" t="n">
        <v>271.2322309453122</v>
      </c>
      <c r="K18147" t="n">
        <v>277.9730416566051</v>
      </c>
      <c r="L18147" t="n">
        <v>270.6322309453122</v>
      </c>
      <c r="M18147" t="n">
        <v>270.6322309453122</v>
      </c>
      <c r="N18147" t="n">
        <v>276.2232007058525</v>
      </c>
      <c r="O18147" t="n">
        <v>276.2232007058525</v>
      </c>
      <c r="P18147" t="n">
        <v>5.990969760540281</v>
      </c>
      <c r="Q18147" t="n">
        <v>0.9520741489144775</v>
      </c>
      <c r="R18147" t="n">
        <v>0.9796996605486292</v>
      </c>
      <c r="S18147" t="n">
        <v>0.999027088954468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270.4325499774851</v>
      </c>
      <c r="G18148" t="n">
        <v>2</v>
      </c>
      <c r="H18148" t="n">
        <v>5</v>
      </c>
      <c r="I18148" t="n">
        <v>273.2658833108184</v>
      </c>
      <c r="J18148" t="n">
        <v>294.5770692377661</v>
      </c>
      <c r="K18148" t="n">
        <v>299.2406426771711</v>
      </c>
      <c r="L18148" t="n">
        <v>272.321438866374</v>
      </c>
      <c r="M18148" t="n">
        <v>272.321438866374</v>
      </c>
      <c r="N18148" t="n">
        <v>277.8724668137534</v>
      </c>
      <c r="O18148" t="n">
        <v>277.8724668137534</v>
      </c>
      <c r="P18148" t="n">
        <v>7.439916836268253</v>
      </c>
      <c r="Q18148" t="n">
        <v>0.9906900568718719</v>
      </c>
      <c r="R18148" t="n">
        <v>0.9799843208863001</v>
      </c>
      <c r="S18148" t="n">
        <v>0.9998136551657806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273.8487743986716</v>
      </c>
      <c r="G18149" t="n">
        <v>6</v>
      </c>
      <c r="H18149" t="n">
        <v>7</v>
      </c>
      <c r="I18149" t="n">
        <v>275.0487743986716</v>
      </c>
      <c r="J18149" t="n">
        <v>292.2583574265188</v>
      </c>
      <c r="K18149" t="n">
        <v>297.201074802661</v>
      </c>
      <c r="L18149" t="n">
        <v>274.9154410653383</v>
      </c>
      <c r="M18149" t="n">
        <v>274.9154410653383</v>
      </c>
      <c r="N18149" t="n">
        <v>279.1401157173522</v>
      </c>
      <c r="O18149" t="n">
        <v>279.1401157173522</v>
      </c>
      <c r="P18149" t="n">
        <v>5.291341318680566</v>
      </c>
      <c r="Q18149" t="n">
        <v>0.972713472950674</v>
      </c>
      <c r="R18149" t="n">
        <v>0.9877379740286656</v>
      </c>
      <c r="S18149" t="n">
        <v>0.9996654118966537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275.699417490883</v>
      </c>
      <c r="G18150" t="n">
        <v>4</v>
      </c>
      <c r="H18150" t="n">
        <v>5</v>
      </c>
      <c r="I18150" t="n">
        <v>277.043167490883</v>
      </c>
      <c r="J18150" t="n">
        <v>277.043167490883</v>
      </c>
      <c r="K18150" t="n">
        <v>281.1407852844909</v>
      </c>
      <c r="L18150" t="n">
        <v>276.8938619353274</v>
      </c>
      <c r="M18150" t="n">
        <v>284.3050561753025</v>
      </c>
      <c r="N18150" t="n">
        <v>289.8803115938175</v>
      </c>
      <c r="O18150" t="n">
        <v>281.1407852844909</v>
      </c>
      <c r="P18150" t="n">
        <v>5.441367793607924</v>
      </c>
      <c r="Q18150" t="n">
        <v>0.9378433541086721</v>
      </c>
      <c r="R18150" t="n">
        <v>0.9798978463971217</v>
      </c>
      <c r="S18150" t="n">
        <v>0.9987505175568528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278.0018651771085</v>
      </c>
      <c r="G18151" t="n">
        <v>3</v>
      </c>
      <c r="H18151" t="n">
        <v>8</v>
      </c>
      <c r="I18151" t="n">
        <v>279.1447223199657</v>
      </c>
      <c r="J18151" t="n">
        <v>279.1447223199657</v>
      </c>
      <c r="K18151" t="n">
        <v>283.6263629939316</v>
      </c>
      <c r="L18151" t="n">
        <v>278.6418651771085</v>
      </c>
      <c r="M18151" t="n">
        <v>285.6176145116046</v>
      </c>
      <c r="N18151" t="n">
        <v>290.0221064415742</v>
      </c>
      <c r="O18151" t="n">
        <v>283.6263629939316</v>
      </c>
      <c r="P18151" t="n">
        <v>5.624497816823066</v>
      </c>
      <c r="Q18151" t="n">
        <v>0.9923422197985796</v>
      </c>
      <c r="R18151" t="n">
        <v>0.9839729281559425</v>
      </c>
      <c r="S18151" t="n">
        <v>0.9998772682065459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278.1682621701864</v>
      </c>
      <c r="G18152" t="n">
        <v>3</v>
      </c>
      <c r="H18152" t="n">
        <v>5</v>
      </c>
      <c r="I18152" t="n">
        <v>281.7039764559007</v>
      </c>
      <c r="J18152" t="n">
        <v>283.6263629939316</v>
      </c>
      <c r="K18152" t="n">
        <v>286.8435883543668</v>
      </c>
      <c r="L18152" t="n">
        <v>280.9182621701864</v>
      </c>
      <c r="M18152" t="n">
        <v>289.8803115938175</v>
      </c>
      <c r="N18152" t="n">
        <v>293.7250642605222</v>
      </c>
      <c r="O18152" t="n">
        <v>286.8435883543668</v>
      </c>
      <c r="P18152" t="n">
        <v>8.675326184180449</v>
      </c>
      <c r="Q18152" t="n">
        <v>0.9944967684968539</v>
      </c>
      <c r="R18152" t="n">
        <v>0.9860937188087706</v>
      </c>
      <c r="S18152" t="n">
        <v>0.9999234705152568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280.7862815038325</v>
      </c>
      <c r="G18153" t="n">
        <v>1</v>
      </c>
      <c r="H18153" t="n">
        <v>2</v>
      </c>
      <c r="I18153" t="n">
        <v>283.0362815038325</v>
      </c>
      <c r="J18153" t="n">
        <v>285.8371816116859</v>
      </c>
      <c r="K18153" t="n">
        <v>289.4918588750429</v>
      </c>
      <c r="L18153" t="n">
        <v>282.6612815038325</v>
      </c>
      <c r="M18153" t="n">
        <v>299.2406426771711</v>
      </c>
      <c r="N18153" t="n">
        <v>302.3373316453233</v>
      </c>
      <c r="O18153" t="n">
        <v>289.4918588750429</v>
      </c>
      <c r="P18153" t="n">
        <v>8.705577371210438</v>
      </c>
      <c r="Q18153" t="n">
        <v>0.9737240468769025</v>
      </c>
      <c r="R18153" t="n">
        <v>0.9938083367885073</v>
      </c>
      <c r="S18153" t="n">
        <v>0.9998373081477008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281.3753101163795</v>
      </c>
      <c r="G18154" t="n">
        <v>1</v>
      </c>
      <c r="H18154" t="n">
        <v>2</v>
      </c>
      <c r="I18154" t="n">
        <v>283.0753101163795</v>
      </c>
      <c r="J18154" t="n">
        <v>289.4918588750429</v>
      </c>
      <c r="K18154" t="n">
        <v>295.6731920227424</v>
      </c>
      <c r="L18154" t="n">
        <v>282.7919767830462</v>
      </c>
      <c r="M18154" t="n">
        <v>302.3373316453233</v>
      </c>
      <c r="N18154" t="n">
        <v>307.5749120902165</v>
      </c>
      <c r="O18154" t="n">
        <v>295.6731920227424</v>
      </c>
      <c r="P18154" t="n">
        <v>14.29788190636287</v>
      </c>
      <c r="Q18154" t="n">
        <v>0.9559629664436823</v>
      </c>
      <c r="R18154" t="n">
        <v>0.9895501673810003</v>
      </c>
      <c r="S18154" t="n">
        <v>0.9995398203702992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281.5940714799042</v>
      </c>
      <c r="G18155" t="n">
        <v>1</v>
      </c>
      <c r="H18155" t="n">
        <v>6</v>
      </c>
      <c r="I18155" t="n">
        <v>286.3440714799042</v>
      </c>
      <c r="J18155" t="n">
        <v>300.8475086451207</v>
      </c>
      <c r="K18155" t="n">
        <v>307.5656762734515</v>
      </c>
      <c r="L18155" t="n">
        <v>283.9690714799042</v>
      </c>
      <c r="M18155" t="n">
        <v>297.201074802661</v>
      </c>
      <c r="N18155" t="n">
        <v>303.6050835131202</v>
      </c>
      <c r="O18155" t="n">
        <v>303.6050835131202</v>
      </c>
      <c r="P18155" t="n">
        <v>22.01101203321605</v>
      </c>
      <c r="Q18155" t="n">
        <v>0.9522312288897936</v>
      </c>
      <c r="R18155" t="n">
        <v>0.9647898642425833</v>
      </c>
      <c r="S18155" t="n">
        <v>0.9983180550842446</v>
      </c>
      <c r="T18155" t="b">
        <v>0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281.6393123249438</v>
      </c>
      <c r="G18156" t="n">
        <v>4</v>
      </c>
      <c r="H18156" t="n">
        <v>7</v>
      </c>
      <c r="I18156" t="n">
        <v>282.5768123249438</v>
      </c>
      <c r="J18156" t="n">
        <v>282.5768123249438</v>
      </c>
      <c r="K18156" t="n">
        <v>283.615112781951</v>
      </c>
      <c r="L18156" t="n">
        <v>282.3059789916105</v>
      </c>
      <c r="M18156" t="n">
        <v>282.3059789916105</v>
      </c>
      <c r="N18156" t="n">
        <v>283.4472316076907</v>
      </c>
      <c r="O18156" t="n">
        <v>283.4472316076907</v>
      </c>
      <c r="P18156" t="n">
        <v>1.807919282746923</v>
      </c>
      <c r="Q18156" t="n">
        <v>0.9838707818398534</v>
      </c>
      <c r="R18156" t="n">
        <v>0.9966726109600709</v>
      </c>
      <c r="S18156" t="n">
        <v>0.9999463318162713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284.0387675536238</v>
      </c>
      <c r="G18157" t="n">
        <v>4</v>
      </c>
      <c r="H18157" t="n">
        <v>8</v>
      </c>
      <c r="I18157" t="n">
        <v>286.2262675536238</v>
      </c>
      <c r="J18157" t="n">
        <v>286.2262675536238</v>
      </c>
      <c r="K18157" t="n">
        <v>286.3959284713735</v>
      </c>
      <c r="L18157" t="n">
        <v>285.4387675536238</v>
      </c>
      <c r="M18157" t="n">
        <v>290.0221064415742</v>
      </c>
      <c r="N18157" t="n">
        <v>290.2119461226243</v>
      </c>
      <c r="O18157" t="n">
        <v>286.3959284713735</v>
      </c>
      <c r="P18157" t="n">
        <v>2.357160917749695</v>
      </c>
      <c r="Q18157" t="n">
        <v>0.9973464857447806</v>
      </c>
      <c r="R18157" t="n">
        <v>0.9993038579741328</v>
      </c>
      <c r="S18157" t="n">
        <v>0.9999981527772107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284.5554887991261</v>
      </c>
      <c r="G18158" t="n">
        <v>1</v>
      </c>
      <c r="H18158" t="n">
        <v>2</v>
      </c>
      <c r="I18158" t="n">
        <v>285.5054887991261</v>
      </c>
      <c r="J18158" t="n">
        <v>295.6731920227424</v>
      </c>
      <c r="K18158" t="n">
        <v>300.8475086451207</v>
      </c>
      <c r="L18158" t="n">
        <v>285.3471554657928</v>
      </c>
      <c r="M18158" t="n">
        <v>307.5749120902165</v>
      </c>
      <c r="N18158" t="n">
        <v>311.959225135557</v>
      </c>
      <c r="O18158" t="n">
        <v>300.8475086451207</v>
      </c>
      <c r="P18158" t="n">
        <v>16.29201984599462</v>
      </c>
      <c r="Q18158" t="n">
        <v>0.9630026073546154</v>
      </c>
      <c r="R18158" t="n">
        <v>0.991245099710422</v>
      </c>
      <c r="S18158" t="n">
        <v>0.9996760915164153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286.8826461323739</v>
      </c>
      <c r="G18159" t="n">
        <v>1</v>
      </c>
      <c r="H18159" t="n">
        <v>2</v>
      </c>
      <c r="I18159" t="n">
        <v>288.5826461323739</v>
      </c>
      <c r="J18159" t="n">
        <v>307.5656762734515</v>
      </c>
      <c r="K18159" t="n">
        <v>312.5427343164294</v>
      </c>
      <c r="L18159" t="n">
        <v>288.2993127990406</v>
      </c>
      <c r="M18159" t="n">
        <v>311.959225135557</v>
      </c>
      <c r="N18159" t="n">
        <v>316.1763966188157</v>
      </c>
      <c r="O18159" t="n">
        <v>312.5427343164294</v>
      </c>
      <c r="P18159" t="n">
        <v>25.6600881840555</v>
      </c>
      <c r="Q18159" t="n">
        <v>0.9643876213215051</v>
      </c>
      <c r="R18159" t="n">
        <v>0.9915774499749812</v>
      </c>
      <c r="S18159" t="n">
        <v>0.9997000529590705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289.2238776747885</v>
      </c>
      <c r="G18160" t="n">
        <v>3</v>
      </c>
      <c r="H18160" t="n">
        <v>8</v>
      </c>
      <c r="I18160" t="n">
        <v>292.4381633890742</v>
      </c>
      <c r="J18160" t="n">
        <v>292.4381633890742</v>
      </c>
      <c r="K18160" t="n">
        <v>298.9664598321355</v>
      </c>
      <c r="L18160" t="n">
        <v>291.0238776747885</v>
      </c>
      <c r="M18160" t="n">
        <v>291.0238776747885</v>
      </c>
      <c r="N18160" t="n">
        <v>297.4397934279066</v>
      </c>
      <c r="O18160" t="n">
        <v>297.4397934279066</v>
      </c>
      <c r="P18160" t="n">
        <v>8.215915753118111</v>
      </c>
      <c r="Q18160" t="n">
        <v>0.9888646308805087</v>
      </c>
      <c r="R18160" t="n">
        <v>0.9767394432576306</v>
      </c>
      <c r="S18160" t="n">
        <v>0.9997409851147488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294.6794108775348</v>
      </c>
      <c r="G18161" t="n">
        <v>1</v>
      </c>
      <c r="H18161" t="n">
        <v>5</v>
      </c>
      <c r="I18161" t="n">
        <v>296.9294108775348</v>
      </c>
      <c r="J18161" t="n">
        <v>312.5427343164294</v>
      </c>
      <c r="K18161" t="n">
        <v>317.8557196279316</v>
      </c>
      <c r="L18161" t="n">
        <v>295.9294108775348</v>
      </c>
      <c r="M18161" t="n">
        <v>295.9294108775348</v>
      </c>
      <c r="N18161" t="n">
        <v>301.2878927330937</v>
      </c>
      <c r="O18161" t="n">
        <v>301.2878927330937</v>
      </c>
      <c r="P18161" t="n">
        <v>6.608481855558864</v>
      </c>
      <c r="Q18161" t="n">
        <v>0.9620301620725783</v>
      </c>
      <c r="R18161" t="n">
        <v>0.9806718420768611</v>
      </c>
      <c r="S18161" t="n">
        <v>0.9992661129762228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294.7265978440824</v>
      </c>
      <c r="G18162" t="n">
        <v>2</v>
      </c>
      <c r="H18162" t="n">
        <v>6</v>
      </c>
      <c r="I18162" t="n">
        <v>298.5182645107491</v>
      </c>
      <c r="J18162" t="n">
        <v>316.1763966188157</v>
      </c>
      <c r="K18162" t="n">
        <v>319.4606172344001</v>
      </c>
      <c r="L18162" t="n">
        <v>297.0015978440824</v>
      </c>
      <c r="M18162" t="n">
        <v>303.6050835131202</v>
      </c>
      <c r="N18162" t="n">
        <v>307.2998317056528</v>
      </c>
      <c r="O18162" t="n">
        <v>307.2998317056528</v>
      </c>
      <c r="P18162" t="n">
        <v>12.57323386157037</v>
      </c>
      <c r="Q18162" t="n">
        <v>0.9934346108380653</v>
      </c>
      <c r="R18162" t="n">
        <v>0.9795318759424858</v>
      </c>
      <c r="S18162" t="n">
        <v>0.9998656188001477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299.4776215972642</v>
      </c>
      <c r="G18163" t="n">
        <v>3</v>
      </c>
      <c r="H18163" t="n">
        <v>5</v>
      </c>
      <c r="I18163" t="n">
        <v>302.584764454407</v>
      </c>
      <c r="J18163" t="n">
        <v>302.584764454407</v>
      </c>
      <c r="K18163" t="n">
        <v>308.7790990139372</v>
      </c>
      <c r="L18163" t="n">
        <v>301.8942882639309</v>
      </c>
      <c r="M18163" t="n">
        <v>301.8942882639309</v>
      </c>
      <c r="N18163" t="n">
        <v>309.2968422189927</v>
      </c>
      <c r="O18163" t="n">
        <v>308.7790990139372</v>
      </c>
      <c r="P18163" t="n">
        <v>9.301477416672981</v>
      </c>
      <c r="Q18163" t="n">
        <v>0.9894312512737401</v>
      </c>
      <c r="R18163" t="n">
        <v>0.9733976599547272</v>
      </c>
      <c r="S18163" t="n">
        <v>0.999718846552531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301.4152770024249</v>
      </c>
      <c r="G18164" t="n">
        <v>3</v>
      </c>
      <c r="H18164" t="n">
        <v>7</v>
      </c>
      <c r="I18164" t="n">
        <v>304.7009912881392</v>
      </c>
      <c r="J18164" t="n">
        <v>308.7790990139372</v>
      </c>
      <c r="K18164" t="n">
        <v>313.0533313866429</v>
      </c>
      <c r="L18164" t="n">
        <v>303.4597214468693</v>
      </c>
      <c r="M18164" t="n">
        <v>303.4597214468693</v>
      </c>
      <c r="N18164" t="n">
        <v>307.5861133454999</v>
      </c>
      <c r="O18164" t="n">
        <v>307.5861133454999</v>
      </c>
      <c r="P18164" t="n">
        <v>6.170836343075052</v>
      </c>
      <c r="Q18164" t="n">
        <v>0.9926953207750806</v>
      </c>
      <c r="R18164" t="n">
        <v>0.9880215221190642</v>
      </c>
      <c r="S18164" t="n">
        <v>0.999912501061477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301.4666714647874</v>
      </c>
      <c r="G18165" t="n">
        <v>1</v>
      </c>
      <c r="H18165" t="n">
        <v>4</v>
      </c>
      <c r="I18165" t="n">
        <v>305.9666714647874</v>
      </c>
      <c r="J18165" t="n">
        <v>320.4069903526511</v>
      </c>
      <c r="K18165" t="n">
        <v>321.8334255974809</v>
      </c>
      <c r="L18165" t="n">
        <v>304.2791714647874</v>
      </c>
      <c r="M18165" t="n">
        <v>306.7575292987117</v>
      </c>
      <c r="N18165" t="n">
        <v>307.8148868927814</v>
      </c>
      <c r="O18165" t="n">
        <v>307.8148868927814</v>
      </c>
      <c r="P18165" t="n">
        <v>6.348215427993978</v>
      </c>
      <c r="Q18165" t="n">
        <v>0.9896610621054061</v>
      </c>
      <c r="R18165" t="n">
        <v>0.9835771877092165</v>
      </c>
      <c r="S18165" t="n">
        <v>0.999830205563671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301.5457077919024</v>
      </c>
      <c r="G18166" t="n">
        <v>1</v>
      </c>
      <c r="H18166" t="n">
        <v>6</v>
      </c>
      <c r="I18166" t="n">
        <v>304.3957077919024</v>
      </c>
      <c r="J18166" t="n">
        <v>317.8557196279316</v>
      </c>
      <c r="K18166" t="n">
        <v>320.4069903526511</v>
      </c>
      <c r="L18166" t="n">
        <v>302.9707077919024</v>
      </c>
      <c r="M18166" t="n">
        <v>307.2998317056528</v>
      </c>
      <c r="N18166" t="n">
        <v>309.7317984036768</v>
      </c>
      <c r="O18166" t="n">
        <v>309.7317984036768</v>
      </c>
      <c r="P18166" t="n">
        <v>8.186090611774432</v>
      </c>
      <c r="Q18166" t="n">
        <v>0.9815835842447078</v>
      </c>
      <c r="R18166" t="n">
        <v>0.9864798578688737</v>
      </c>
      <c r="S18166" t="n">
        <v>0.9997510074414425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302.5122609309972</v>
      </c>
      <c r="G18167" t="n">
        <v>2</v>
      </c>
      <c r="H18167" t="n">
        <v>4</v>
      </c>
      <c r="I18167" t="n">
        <v>303.5122609309972</v>
      </c>
      <c r="J18167" t="n">
        <v>319.4606172344001</v>
      </c>
      <c r="K18167" t="n">
        <v>323.4560079345054</v>
      </c>
      <c r="L18167" t="n">
        <v>303.2622609309972</v>
      </c>
      <c r="M18167" t="n">
        <v>303.2622609309972</v>
      </c>
      <c r="N18167" t="n">
        <v>306.7575292987117</v>
      </c>
      <c r="O18167" t="n">
        <v>306.7575292987117</v>
      </c>
      <c r="P18167" t="n">
        <v>4.245268367714459</v>
      </c>
      <c r="Q18167" t="n">
        <v>0.9920186188566176</v>
      </c>
      <c r="R18167" t="n">
        <v>0.9467321982657324</v>
      </c>
      <c r="S18167" t="n">
        <v>0.9995748493716887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306.0262482368364</v>
      </c>
      <c r="G18168" t="n">
        <v>7</v>
      </c>
      <c r="H18168" t="n">
        <v>8</v>
      </c>
      <c r="I18168" t="n">
        <v>306.3595815701697</v>
      </c>
      <c r="J18168" t="n">
        <v>307.5861133454999</v>
      </c>
      <c r="K18168" t="n">
        <v>311.5788991925127</v>
      </c>
      <c r="L18168" t="n">
        <v>306.3262482368364</v>
      </c>
      <c r="M18168" t="n">
        <v>306.3262482368364</v>
      </c>
      <c r="N18168" t="n">
        <v>310.3908917321131</v>
      </c>
      <c r="O18168" t="n">
        <v>310.3908917321131</v>
      </c>
      <c r="P18168" t="n">
        <v>4.364643495276653</v>
      </c>
      <c r="Q18168" t="n">
        <v>0.9884071093096501</v>
      </c>
      <c r="R18168" t="n">
        <v>0.9852003708542973</v>
      </c>
      <c r="S18168" t="n">
        <v>0.9998284295170562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306.8338294155207</v>
      </c>
      <c r="G18169" t="n">
        <v>1</v>
      </c>
      <c r="H18169" t="n">
        <v>3</v>
      </c>
      <c r="I18169" t="n">
        <v>310.6838294155207</v>
      </c>
      <c r="J18169" t="n">
        <v>321.8334255974809</v>
      </c>
      <c r="K18169" t="n">
        <v>324.630667609598</v>
      </c>
      <c r="L18169" t="n">
        <v>309.5838294155207</v>
      </c>
      <c r="M18169" t="n">
        <v>313.0533313866429</v>
      </c>
      <c r="N18169" t="n">
        <v>315.414061110245</v>
      </c>
      <c r="O18169" t="n">
        <v>315.414061110245</v>
      </c>
      <c r="P18169" t="n">
        <v>8.580231694724318</v>
      </c>
      <c r="Q18169" t="n">
        <v>0.9798260601887462</v>
      </c>
      <c r="R18169" t="n">
        <v>0.9959588838817314</v>
      </c>
      <c r="S18169" t="n">
        <v>0.9999184747666597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308.3720242215232</v>
      </c>
      <c r="G18170" t="n">
        <v>4</v>
      </c>
      <c r="H18170" t="n">
        <v>5</v>
      </c>
      <c r="I18170" t="n">
        <v>310.1532742215232</v>
      </c>
      <c r="J18170" t="n">
        <v>310.1532742215232</v>
      </c>
      <c r="K18170" t="n">
        <v>314.2395518490015</v>
      </c>
      <c r="L18170" t="n">
        <v>309.9553575548566</v>
      </c>
      <c r="M18170" t="n">
        <v>309.9553575548566</v>
      </c>
      <c r="N18170" t="n">
        <v>315.5151834419107</v>
      </c>
      <c r="O18170" t="n">
        <v>314.2395518490015</v>
      </c>
      <c r="P18170" t="n">
        <v>5.867527627478239</v>
      </c>
      <c r="Q18170" t="n">
        <v>0.9380099271602277</v>
      </c>
      <c r="R18170" t="n">
        <v>0.9799529177442532</v>
      </c>
      <c r="S18170" t="n">
        <v>0.9987572799107414</v>
      </c>
      <c r="T18170" t="b">
        <v>0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311.5478239695357</v>
      </c>
      <c r="G18171" t="n">
        <v>2</v>
      </c>
      <c r="H18171" t="n">
        <v>6</v>
      </c>
      <c r="I18171" t="n">
        <v>314.0478239695357</v>
      </c>
      <c r="J18171" t="n">
        <v>323.4560079345054</v>
      </c>
      <c r="K18171" t="n">
        <v>327.9532321832298</v>
      </c>
      <c r="L18171" t="n">
        <v>313.0478239695357</v>
      </c>
      <c r="M18171" t="n">
        <v>313.0478239695357</v>
      </c>
      <c r="N18171" t="n">
        <v>318.1072012493506</v>
      </c>
      <c r="O18171" t="n">
        <v>318.1072012493506</v>
      </c>
      <c r="P18171" t="n">
        <v>6.559377279814953</v>
      </c>
      <c r="Q18171" t="n">
        <v>0.9910206460784052</v>
      </c>
      <c r="R18171" t="n">
        <v>0.9720785209005909</v>
      </c>
      <c r="S18171" t="n">
        <v>0.9997492831571519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314.9943719195732</v>
      </c>
      <c r="G18172" t="n">
        <v>3</v>
      </c>
      <c r="H18172" t="n">
        <v>4</v>
      </c>
      <c r="I18172" t="n">
        <v>316.5300862052874</v>
      </c>
      <c r="J18172" t="n">
        <v>316.5300862052874</v>
      </c>
      <c r="K18172" t="n">
        <v>320.978188970199</v>
      </c>
      <c r="L18172" t="n">
        <v>316.3381219195732</v>
      </c>
      <c r="M18172" t="n">
        <v>316.3381219195732</v>
      </c>
      <c r="N18172" t="n">
        <v>320.2449870053976</v>
      </c>
      <c r="O18172" t="n">
        <v>320.2449870053976</v>
      </c>
      <c r="P18172" t="n">
        <v>5.25061508582445</v>
      </c>
      <c r="Q18172" t="n">
        <v>0.9923993076901534</v>
      </c>
      <c r="R18172" t="n">
        <v>0.9406492162495874</v>
      </c>
      <c r="S18172" t="n">
        <v>0.9995488929543649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317.7432238801638</v>
      </c>
      <c r="G18173" t="n">
        <v>5</v>
      </c>
      <c r="H18173" t="n">
        <v>8</v>
      </c>
      <c r="I18173" t="n">
        <v>318.4098905468305</v>
      </c>
      <c r="J18173" t="n">
        <v>318.4098905468305</v>
      </c>
      <c r="K18173" t="n">
        <v>323.1819331270138</v>
      </c>
      <c r="L18173" t="n">
        <v>318.2232238801638</v>
      </c>
      <c r="M18173" t="n">
        <v>318.2232238801638</v>
      </c>
      <c r="N18173" t="n">
        <v>322.1476501335071</v>
      </c>
      <c r="O18173" t="n">
        <v>322.1476501335071</v>
      </c>
      <c r="P18173" t="n">
        <v>4.404426253343274</v>
      </c>
      <c r="Q18173" t="n">
        <v>0.982768804364346</v>
      </c>
      <c r="R18173" t="n">
        <v>0.9857072445441944</v>
      </c>
      <c r="S18173" t="n">
        <v>0.9997537187345684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319.052303969777</v>
      </c>
      <c r="G18174" t="n">
        <v>6</v>
      </c>
      <c r="H18174" t="n">
        <v>7</v>
      </c>
      <c r="I18174" t="n">
        <v>320.052303969777</v>
      </c>
      <c r="J18174" t="n">
        <v>321.1979869046351</v>
      </c>
      <c r="K18174" t="n">
        <v>326.0410953036644</v>
      </c>
      <c r="L18174" t="n">
        <v>319.9411928586659</v>
      </c>
      <c r="M18174" t="n">
        <v>319.9411928586659</v>
      </c>
      <c r="N18174" t="n">
        <v>324.0807290152536</v>
      </c>
      <c r="O18174" t="n">
        <v>324.0807290152536</v>
      </c>
      <c r="P18174" t="n">
        <v>5.028425045476638</v>
      </c>
      <c r="Q18174" t="n">
        <v>0.9732559491073672</v>
      </c>
      <c r="R18174" t="n">
        <v>0.9879835959064179</v>
      </c>
      <c r="S18174" t="n">
        <v>0.9996786326773748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319.2998331221295</v>
      </c>
      <c r="G18175" t="n">
        <v>6</v>
      </c>
      <c r="H18175" t="n">
        <v>8</v>
      </c>
      <c r="I18175" t="n">
        <v>319.9498331221295</v>
      </c>
      <c r="J18175" t="n">
        <v>319.9498331221295</v>
      </c>
      <c r="K18175" t="n">
        <v>321.1979869046351</v>
      </c>
      <c r="L18175" t="n">
        <v>319.8198331221295</v>
      </c>
      <c r="M18175" t="n">
        <v>322.1476501335071</v>
      </c>
      <c r="N18175" t="n">
        <v>323.2336806547482</v>
      </c>
      <c r="O18175" t="n">
        <v>321.1979869046351</v>
      </c>
      <c r="P18175" t="n">
        <v>1.898153782505517</v>
      </c>
      <c r="Q18175" t="n">
        <v>0.9930380948138209</v>
      </c>
      <c r="R18175" t="n">
        <v>0.9960240647787669</v>
      </c>
      <c r="S18175" t="n">
        <v>0.9999723199159634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322.5088661693829</v>
      </c>
      <c r="G18176" t="n">
        <v>1</v>
      </c>
      <c r="H18176" t="n">
        <v>5</v>
      </c>
      <c r="I18176" t="n">
        <v>326.4088661693829</v>
      </c>
      <c r="J18176" t="n">
        <v>326.4088661693829</v>
      </c>
      <c r="K18176" t="n">
        <v>330.0695838256995</v>
      </c>
      <c r="L18176" t="n">
        <v>324.6755328360496</v>
      </c>
      <c r="M18176" t="n">
        <v>324.6755328360496</v>
      </c>
      <c r="N18176" t="n">
        <v>328.3675982173013</v>
      </c>
      <c r="O18176" t="n">
        <v>328.3675982173013</v>
      </c>
      <c r="P18176" t="n">
        <v>5.858732047918409</v>
      </c>
      <c r="Q18176" t="n">
        <v>0.9736811949652372</v>
      </c>
      <c r="R18176" t="n">
        <v>0.9866422758462653</v>
      </c>
      <c r="S18176" t="n">
        <v>0.9996484406622898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326.6692065263139</v>
      </c>
      <c r="G18177" t="n">
        <v>2</v>
      </c>
      <c r="H18177" t="n">
        <v>5</v>
      </c>
      <c r="I18177" t="n">
        <v>329.1692065263139</v>
      </c>
      <c r="J18177" t="n">
        <v>329.1692065263139</v>
      </c>
      <c r="K18177" t="n">
        <v>331.7957206809799</v>
      </c>
      <c r="L18177" t="n">
        <v>328.3358731929806</v>
      </c>
      <c r="M18177" t="n">
        <v>328.3675982173013</v>
      </c>
      <c r="N18177" t="n">
        <v>331.4939247705717</v>
      </c>
      <c r="O18177" t="n">
        <v>331.4939247705717</v>
      </c>
      <c r="P18177" t="n">
        <v>4.824718244257781</v>
      </c>
      <c r="Q18177" t="n">
        <v>0.9947459517043263</v>
      </c>
      <c r="R18177" t="n">
        <v>0.9886774575722863</v>
      </c>
      <c r="S18177" t="n">
        <v>0.9999405108152549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327.6311282708461</v>
      </c>
      <c r="G18178" t="n">
        <v>2</v>
      </c>
      <c r="H18178" t="n">
        <v>7</v>
      </c>
      <c r="I18178" t="n">
        <v>329.7144616041795</v>
      </c>
      <c r="J18178" t="n">
        <v>331.7957206809799</v>
      </c>
      <c r="K18178" t="n">
        <v>337.2867190750589</v>
      </c>
      <c r="L18178" t="n">
        <v>328.7422393819572</v>
      </c>
      <c r="M18178" t="n">
        <v>328.7422393819572</v>
      </c>
      <c r="N18178" t="n">
        <v>334.0222078608141</v>
      </c>
      <c r="O18178" t="n">
        <v>334.0222078608141</v>
      </c>
      <c r="P18178" t="n">
        <v>6.391079589968001</v>
      </c>
      <c r="Q18178" t="n">
        <v>0.9890473358000508</v>
      </c>
      <c r="R18178" t="n">
        <v>0.9846985490613038</v>
      </c>
      <c r="S18178" t="n">
        <v>0.9998324083460964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330.6297454734684</v>
      </c>
      <c r="G18179" t="n">
        <v>1</v>
      </c>
      <c r="H18179" t="n">
        <v>2</v>
      </c>
      <c r="I18179" t="n">
        <v>332.3797454734684</v>
      </c>
      <c r="J18179" t="n">
        <v>332.3797454734684</v>
      </c>
      <c r="K18179" t="n">
        <v>337.7961222635362</v>
      </c>
      <c r="L18179" t="n">
        <v>332.0880788068017</v>
      </c>
      <c r="M18179" t="n">
        <v>337.2867190750589</v>
      </c>
      <c r="N18179" t="n">
        <v>341.8761350602483</v>
      </c>
      <c r="O18179" t="n">
        <v>337.7961222635362</v>
      </c>
      <c r="P18179" t="n">
        <v>7.166376790067829</v>
      </c>
      <c r="Q18179" t="n">
        <v>0.9613057452302868</v>
      </c>
      <c r="R18179" t="n">
        <v>0.9908374178979281</v>
      </c>
      <c r="S18179" t="n">
        <v>0.999645460713794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334.565587604499</v>
      </c>
      <c r="G18180" t="n">
        <v>1</v>
      </c>
      <c r="H18180" t="n">
        <v>7</v>
      </c>
      <c r="I18180" t="n">
        <v>339.465587604499</v>
      </c>
      <c r="J18180" t="n">
        <v>339.465587604499</v>
      </c>
      <c r="K18180" t="n">
        <v>343.433195287649</v>
      </c>
      <c r="L18180" t="n">
        <v>336.7433653822768</v>
      </c>
      <c r="M18180" t="n">
        <v>336.7433653822768</v>
      </c>
      <c r="N18180" t="n">
        <v>339.9760050011384</v>
      </c>
      <c r="O18180" t="n">
        <v>339.9760050011384</v>
      </c>
      <c r="P18180" t="n">
        <v>5.410417396639446</v>
      </c>
      <c r="Q18180" t="n">
        <v>0.9715065278474221</v>
      </c>
      <c r="R18180" t="n">
        <v>0.9906037573763568</v>
      </c>
      <c r="S18180" t="n">
        <v>0.9997322684224643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335.6927015252563</v>
      </c>
      <c r="G18181" t="n">
        <v>2</v>
      </c>
      <c r="H18181" t="n">
        <v>8</v>
      </c>
      <c r="I18181" t="n">
        <v>337.6510348585896</v>
      </c>
      <c r="J18181" t="n">
        <v>341.8761350602483</v>
      </c>
      <c r="K18181" t="n">
        <v>345.672208630503</v>
      </c>
      <c r="L18181" t="n">
        <v>336.6327015252563</v>
      </c>
      <c r="M18181" t="n">
        <v>336.6327015252563</v>
      </c>
      <c r="N18181" t="n">
        <v>340.3485763581112</v>
      </c>
      <c r="O18181" t="n">
        <v>340.3485763581112</v>
      </c>
      <c r="P18181" t="n">
        <v>4.65587483285492</v>
      </c>
      <c r="Q18181" t="n">
        <v>0.9924152702469766</v>
      </c>
      <c r="R18181" t="n">
        <v>0.9864616230411231</v>
      </c>
      <c r="S18181" t="n">
        <v>0.9998973150694723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335.7502058640414</v>
      </c>
      <c r="G18182" t="n">
        <v>5</v>
      </c>
      <c r="H18182" t="n">
        <v>6</v>
      </c>
      <c r="I18182" t="n">
        <v>337.3613169751525</v>
      </c>
      <c r="J18182" t="n">
        <v>337.3613169751525</v>
      </c>
      <c r="K18182" t="n">
        <v>342.1699114136232</v>
      </c>
      <c r="L18182" t="n">
        <v>337.2002058640414</v>
      </c>
      <c r="M18182" t="n">
        <v>337.2002058640414</v>
      </c>
      <c r="N18182" t="n">
        <v>341.7450194924881</v>
      </c>
      <c r="O18182" t="n">
        <v>341.7450194924881</v>
      </c>
      <c r="P18182" t="n">
        <v>5.99481362844665</v>
      </c>
      <c r="Q18182" t="n">
        <v>0.9826379730003225</v>
      </c>
      <c r="R18182" t="n">
        <v>0.9748822896312054</v>
      </c>
      <c r="S18182" t="n">
        <v>0.9995639056344069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337.142195295556</v>
      </c>
      <c r="G18183" t="n">
        <v>2</v>
      </c>
      <c r="H18183" t="n">
        <v>7</v>
      </c>
      <c r="I18183" t="n">
        <v>339.892195295556</v>
      </c>
      <c r="J18183" t="n">
        <v>345.672208630503</v>
      </c>
      <c r="K18183" t="n">
        <v>351.8997596705397</v>
      </c>
      <c r="L18183" t="n">
        <v>338.6088619622226</v>
      </c>
      <c r="M18183" t="n">
        <v>339.9760050011384</v>
      </c>
      <c r="N18183" t="n">
        <v>345.9642189527802</v>
      </c>
      <c r="O18183" t="n">
        <v>345.9642189527802</v>
      </c>
      <c r="P18183" t="n">
        <v>8.822023657224236</v>
      </c>
      <c r="Q18183" t="n">
        <v>0.9875873190200913</v>
      </c>
      <c r="R18183" t="n">
        <v>0.9826639287601031</v>
      </c>
      <c r="S18183" t="n">
        <v>0.9997848128782542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340.8495320172522</v>
      </c>
      <c r="G18184" t="n">
        <v>3</v>
      </c>
      <c r="H18184" t="n">
        <v>8</v>
      </c>
      <c r="I18184" t="n">
        <v>343.0995320172522</v>
      </c>
      <c r="J18184" t="n">
        <v>343.0995320172522</v>
      </c>
      <c r="K18184" t="n">
        <v>346.1089544260939</v>
      </c>
      <c r="L18184" t="n">
        <v>342.1095320172522</v>
      </c>
      <c r="M18184" t="n">
        <v>342.1095320172522</v>
      </c>
      <c r="N18184" t="n">
        <v>345.0671490325145</v>
      </c>
      <c r="O18184" t="n">
        <v>345.0671490325145</v>
      </c>
      <c r="P18184" t="n">
        <v>4.217617015262249</v>
      </c>
      <c r="Q18184" t="n">
        <v>0.9948513095661637</v>
      </c>
      <c r="R18184" t="n">
        <v>0.9892092849438956</v>
      </c>
      <c r="S18184" t="n">
        <v>0.9999444419486164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344.1523797817989</v>
      </c>
      <c r="G18185" t="n">
        <v>1</v>
      </c>
      <c r="H18185" t="n">
        <v>4</v>
      </c>
      <c r="I18185" t="n">
        <v>348.6523797817989</v>
      </c>
      <c r="J18185" t="n">
        <v>351.0105283209535</v>
      </c>
      <c r="K18185" t="n">
        <v>356.3570243370522</v>
      </c>
      <c r="L18185" t="n">
        <v>346.9648797817989</v>
      </c>
      <c r="M18185" t="n">
        <v>346.9648797817989</v>
      </c>
      <c r="N18185" t="n">
        <v>350.9280166888371</v>
      </c>
      <c r="O18185" t="n">
        <v>350.9280166888371</v>
      </c>
      <c r="P18185" t="n">
        <v>6.775636907038233</v>
      </c>
      <c r="Q18185" t="n">
        <v>0.9617953081051694</v>
      </c>
      <c r="R18185" t="n">
        <v>0.9398206184549309</v>
      </c>
      <c r="S18185" t="n">
        <v>0.9977008652696492</v>
      </c>
      <c r="T18185" t="b">
        <v>0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344.2901004059223</v>
      </c>
      <c r="G18186" t="n">
        <v>2</v>
      </c>
      <c r="H18186" t="n">
        <v>3</v>
      </c>
      <c r="I18186" t="n">
        <v>347.1234337392556</v>
      </c>
      <c r="J18186" t="n">
        <v>351.8997596705397</v>
      </c>
      <c r="K18186" t="n">
        <v>357.4803836752374</v>
      </c>
      <c r="L18186" t="n">
        <v>346.7186718344937</v>
      </c>
      <c r="M18186" t="n">
        <v>346.7186718344937</v>
      </c>
      <c r="N18186" t="n">
        <v>352.2770799793001</v>
      </c>
      <c r="O18186" t="n">
        <v>352.2770799793001</v>
      </c>
      <c r="P18186" t="n">
        <v>7.98697957337788</v>
      </c>
      <c r="Q18186" t="n">
        <v>0.9888695619434654</v>
      </c>
      <c r="R18186" t="n">
        <v>0.9905111012712982</v>
      </c>
      <c r="S18186" t="n">
        <v>0.9998943844004754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344.4397801132869</v>
      </c>
      <c r="G18187" t="n">
        <v>1</v>
      </c>
      <c r="H18187" t="n">
        <v>6</v>
      </c>
      <c r="I18187" t="n">
        <v>347.2897801132869</v>
      </c>
      <c r="J18187" t="n">
        <v>347.2897801132869</v>
      </c>
      <c r="K18187" t="n">
        <v>351.0105283209535</v>
      </c>
      <c r="L18187" t="n">
        <v>345.8647801132869</v>
      </c>
      <c r="M18187" t="n">
        <v>345.8647801132869</v>
      </c>
      <c r="N18187" t="n">
        <v>349.4115364982928</v>
      </c>
      <c r="O18187" t="n">
        <v>349.4115364982928</v>
      </c>
      <c r="P18187" t="n">
        <v>4.971756385005904</v>
      </c>
      <c r="Q18187" t="n">
        <v>0.9732554271654728</v>
      </c>
      <c r="R18187" t="n">
        <v>0.9803436072633001</v>
      </c>
      <c r="S18187" t="n">
        <v>0.9994742981727892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347.3599424310941</v>
      </c>
      <c r="G18188" t="n">
        <v>2</v>
      </c>
      <c r="H18188" t="n">
        <v>3</v>
      </c>
      <c r="I18188" t="n">
        <v>350.3599424310941</v>
      </c>
      <c r="J18188" t="n">
        <v>357.4803836752374</v>
      </c>
      <c r="K18188" t="n">
        <v>362.3740430867578</v>
      </c>
      <c r="L18188" t="n">
        <v>349.9313710025226</v>
      </c>
      <c r="M18188" t="n">
        <v>352.2770799793001</v>
      </c>
      <c r="N18188" t="n">
        <v>357.1512582625899</v>
      </c>
      <c r="O18188" t="n">
        <v>357.1512582625899</v>
      </c>
      <c r="P18188" t="n">
        <v>9.791315831495808</v>
      </c>
      <c r="Q18188" t="n">
        <v>0.9902329839808551</v>
      </c>
      <c r="R18188" t="n">
        <v>0.9916742903328113</v>
      </c>
      <c r="S18188" t="n">
        <v>0.9999186826603098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352.9780516404443</v>
      </c>
      <c r="G18189" t="n">
        <v>2</v>
      </c>
      <c r="H18189" t="n">
        <v>8</v>
      </c>
      <c r="I18189" t="n">
        <v>353.9780516404443</v>
      </c>
      <c r="J18189" t="n">
        <v>362.3740430867578</v>
      </c>
      <c r="K18189" t="n">
        <v>367.8527666432792</v>
      </c>
      <c r="L18189" t="n">
        <v>353.4580516404444</v>
      </c>
      <c r="M18189" t="n">
        <v>353.4580516404444</v>
      </c>
      <c r="N18189" t="n">
        <v>358.8210275161941</v>
      </c>
      <c r="O18189" t="n">
        <v>358.8210275161941</v>
      </c>
      <c r="P18189" t="n">
        <v>5.842975875749801</v>
      </c>
      <c r="Q18189" t="n">
        <v>0.9890716856281422</v>
      </c>
      <c r="R18189" t="n">
        <v>0.9805193698160761</v>
      </c>
      <c r="S18189" t="n">
        <v>0.9997871095491881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356.5235311812565</v>
      </c>
      <c r="G18190" t="n">
        <v>3</v>
      </c>
      <c r="H18190" t="n">
        <v>8</v>
      </c>
      <c r="I18190" t="n">
        <v>359.952102609828</v>
      </c>
      <c r="J18190" t="n">
        <v>359.952102609828</v>
      </c>
      <c r="K18190" t="n">
        <v>363.1629628644744</v>
      </c>
      <c r="L18190" t="n">
        <v>358.4435311812566</v>
      </c>
      <c r="M18190" t="n">
        <v>358.8210275161941</v>
      </c>
      <c r="N18190" t="n">
        <v>361.9766147461127</v>
      </c>
      <c r="O18190" t="n">
        <v>361.9766147461127</v>
      </c>
      <c r="P18190" t="n">
        <v>5.453083564856172</v>
      </c>
      <c r="Q18190" t="n">
        <v>0.994507626386741</v>
      </c>
      <c r="R18190" t="n">
        <v>0.9884911725543668</v>
      </c>
      <c r="S18190" t="n">
        <v>0.9999367892198181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359.060222978624</v>
      </c>
      <c r="G18191" t="n">
        <v>2</v>
      </c>
      <c r="H18191" t="n">
        <v>8</v>
      </c>
      <c r="I18191" t="n">
        <v>361.0185563119574</v>
      </c>
      <c r="J18191" t="n">
        <v>367.8527666432792</v>
      </c>
      <c r="K18191" t="n">
        <v>372.5787109964901</v>
      </c>
      <c r="L18191" t="n">
        <v>360.000222978624</v>
      </c>
      <c r="M18191" t="n">
        <v>361.9766147461127</v>
      </c>
      <c r="N18191" t="n">
        <v>366.6027152045375</v>
      </c>
      <c r="O18191" t="n">
        <v>366.6027152045375</v>
      </c>
      <c r="P18191" t="n">
        <v>7.542492225913463</v>
      </c>
      <c r="Q18191" t="n">
        <v>0.9905661342851942</v>
      </c>
      <c r="R18191" t="n">
        <v>0.983173360579478</v>
      </c>
      <c r="S18191" t="n">
        <v>0.9998412597432753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359.2488142526443</v>
      </c>
      <c r="G18192" t="n">
        <v>3</v>
      </c>
      <c r="H18192" t="n">
        <v>5</v>
      </c>
      <c r="I18192" t="n">
        <v>362.21309996693</v>
      </c>
      <c r="J18192" t="n">
        <v>363.1629628644744</v>
      </c>
      <c r="K18192" t="n">
        <v>367.5825977437134</v>
      </c>
      <c r="L18192" t="n">
        <v>361.5543698081998</v>
      </c>
      <c r="M18192" t="n">
        <v>361.5543698081998</v>
      </c>
      <c r="N18192" t="n">
        <v>366.8360647733037</v>
      </c>
      <c r="O18192" t="n">
        <v>366.8360647733037</v>
      </c>
      <c r="P18192" t="n">
        <v>7.587250520659438</v>
      </c>
      <c r="Q18192" t="n">
        <v>0.9924477680158839</v>
      </c>
      <c r="R18192" t="n">
        <v>0.9809461582891174</v>
      </c>
      <c r="S18192" t="n">
        <v>0.9998561009672108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360.4797093303625</v>
      </c>
      <c r="G18193" t="n">
        <v>1</v>
      </c>
      <c r="H18193" t="n">
        <v>6</v>
      </c>
      <c r="I18193" t="n">
        <v>362.6297093303625</v>
      </c>
      <c r="J18193" t="n">
        <v>362.6297093303625</v>
      </c>
      <c r="K18193" t="n">
        <v>368.9280371312456</v>
      </c>
      <c r="L18193" t="n">
        <v>361.5547093303625</v>
      </c>
      <c r="M18193" t="n">
        <v>361.5547093303625</v>
      </c>
      <c r="N18193" t="n">
        <v>367.5585110110604</v>
      </c>
      <c r="O18193" t="n">
        <v>367.5585110110604</v>
      </c>
      <c r="P18193" t="n">
        <v>7.078801680697893</v>
      </c>
      <c r="Q18193" t="n">
        <v>0.9551484484773612</v>
      </c>
      <c r="R18193" t="n">
        <v>0.9669534799693648</v>
      </c>
      <c r="S18193" t="n">
        <v>0.998517812304202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363.7919463176041</v>
      </c>
      <c r="G18194" t="n">
        <v>2</v>
      </c>
      <c r="H18194" t="n">
        <v>8</v>
      </c>
      <c r="I18194" t="n">
        <v>367.1252796509374</v>
      </c>
      <c r="J18194" t="n">
        <v>372.5787109964901</v>
      </c>
      <c r="K18194" t="n">
        <v>375.1102458757539</v>
      </c>
      <c r="L18194" t="n">
        <v>365.3919463176041</v>
      </c>
      <c r="M18194" t="n">
        <v>366.6027152045375</v>
      </c>
      <c r="N18194" t="n">
        <v>369.0807669525493</v>
      </c>
      <c r="O18194" t="n">
        <v>369.0807669525493</v>
      </c>
      <c r="P18194" t="n">
        <v>5.288820634945182</v>
      </c>
      <c r="Q18194" t="n">
        <v>0.9949354651907925</v>
      </c>
      <c r="R18194" t="n">
        <v>0.9909510117211661</v>
      </c>
      <c r="S18194" t="n">
        <v>0.9999541710838737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364.7655420342915</v>
      </c>
      <c r="G18195" t="n">
        <v>6</v>
      </c>
      <c r="H18195" t="n">
        <v>8</v>
      </c>
      <c r="I18195" t="n">
        <v>366.6155420342915</v>
      </c>
      <c r="J18195" t="n">
        <v>367.5585110110604</v>
      </c>
      <c r="K18195" t="n">
        <v>370.0829007430414</v>
      </c>
      <c r="L18195" t="n">
        <v>366.2455420342915</v>
      </c>
      <c r="M18195" t="n">
        <v>369.0807669525493</v>
      </c>
      <c r="N18195" t="n">
        <v>371.2772625565891</v>
      </c>
      <c r="O18195" t="n">
        <v>370.0829007430414</v>
      </c>
      <c r="P18195" t="n">
        <v>5.317358708749907</v>
      </c>
      <c r="Q18195" t="n">
        <v>0.9859696674676812</v>
      </c>
      <c r="R18195" t="n">
        <v>0.9919750202058313</v>
      </c>
      <c r="S18195" t="n">
        <v>0.9998874068649227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366.1624286694296</v>
      </c>
      <c r="G18196" t="n">
        <v>1</v>
      </c>
      <c r="H18196" t="n">
        <v>7</v>
      </c>
      <c r="I18196" t="n">
        <v>368.4124286694296</v>
      </c>
      <c r="J18196" t="n">
        <v>368.9280371312456</v>
      </c>
      <c r="K18196" t="n">
        <v>374.0405698511885</v>
      </c>
      <c r="L18196" t="n">
        <v>367.1624286694296</v>
      </c>
      <c r="M18196" t="n">
        <v>367.1624286694296</v>
      </c>
      <c r="N18196" t="n">
        <v>371.3279049823731</v>
      </c>
      <c r="O18196" t="n">
        <v>371.3279049823731</v>
      </c>
      <c r="P18196" t="n">
        <v>5.165476312943497</v>
      </c>
      <c r="Q18196" t="n">
        <v>0.9634361973174141</v>
      </c>
      <c r="R18196" t="n">
        <v>0.9879087529032267</v>
      </c>
      <c r="S18196" t="n">
        <v>0.9995578980269672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368.8926211346877</v>
      </c>
      <c r="G18197" t="n">
        <v>2</v>
      </c>
      <c r="H18197" t="n">
        <v>5</v>
      </c>
      <c r="I18197" t="n">
        <v>370.100954468021</v>
      </c>
      <c r="J18197" t="n">
        <v>375.1102458757539</v>
      </c>
      <c r="K18197" t="n">
        <v>379.0374654262281</v>
      </c>
      <c r="L18197" t="n">
        <v>369.6981766902433</v>
      </c>
      <c r="M18197" t="n">
        <v>369.6981766902433</v>
      </c>
      <c r="N18197" t="n">
        <v>374.3727263169257</v>
      </c>
      <c r="O18197" t="n">
        <v>374.3727263169257</v>
      </c>
      <c r="P18197" t="n">
        <v>5.480105182237935</v>
      </c>
      <c r="Q18197" t="n">
        <v>0.9921542651261002</v>
      </c>
      <c r="R18197" t="n">
        <v>0.9831178495534066</v>
      </c>
      <c r="S18197" t="n">
        <v>0.9998675471234948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370.697317378323</v>
      </c>
      <c r="G18198" t="n">
        <v>4</v>
      </c>
      <c r="H18198" t="n">
        <v>5</v>
      </c>
      <c r="I18198" t="n">
        <v>371.478567378323</v>
      </c>
      <c r="J18198" t="n">
        <v>371.478567378323</v>
      </c>
      <c r="K18198" t="n">
        <v>373.8315044387845</v>
      </c>
      <c r="L18198" t="n">
        <v>371.3917618227675</v>
      </c>
      <c r="M18198" t="n">
        <v>374.3727263169257</v>
      </c>
      <c r="N18198" t="n">
        <v>377.5741535257362</v>
      </c>
      <c r="O18198" t="n">
        <v>373.8315044387845</v>
      </c>
      <c r="P18198" t="n">
        <v>3.1341870604615</v>
      </c>
      <c r="Q18198" t="n">
        <v>0.9638215748917691</v>
      </c>
      <c r="R18198" t="n">
        <v>0.9884070499573936</v>
      </c>
      <c r="S18198" t="n">
        <v>0.9995805853251001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372.5049712134901</v>
      </c>
      <c r="G18199" t="n">
        <v>2</v>
      </c>
      <c r="H18199" t="n">
        <v>4</v>
      </c>
      <c r="I18199" t="n">
        <v>373.2966378801568</v>
      </c>
      <c r="J18199" t="n">
        <v>379.0374654262281</v>
      </c>
      <c r="K18199" t="n">
        <v>382.0125222092115</v>
      </c>
      <c r="L18199" t="n">
        <v>373.0987212134901</v>
      </c>
      <c r="M18199" t="n">
        <v>373.8315044387845</v>
      </c>
      <c r="N18199" t="n">
        <v>376.4341590090727</v>
      </c>
      <c r="O18199" t="n">
        <v>376.4341590090727</v>
      </c>
      <c r="P18199" t="n">
        <v>3.929187795582664</v>
      </c>
      <c r="Q18199" t="n">
        <v>0.9940508089266056</v>
      </c>
      <c r="R18199" t="n">
        <v>0.9600596237457348</v>
      </c>
      <c r="S18199" t="n">
        <v>0.9997623870701201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372.5305352635453</v>
      </c>
      <c r="G18200" t="n">
        <v>6</v>
      </c>
      <c r="H18200" t="n">
        <v>7</v>
      </c>
      <c r="I18200" t="n">
        <v>373.4805352635453</v>
      </c>
      <c r="J18200" t="n">
        <v>373.4805352635453</v>
      </c>
      <c r="K18200" t="n">
        <v>377.4556260391867</v>
      </c>
      <c r="L18200" t="n">
        <v>373.3749797079897</v>
      </c>
      <c r="M18200" t="n">
        <v>373.3749797079897</v>
      </c>
      <c r="N18200" t="n">
        <v>376.7725976499676</v>
      </c>
      <c r="O18200" t="n">
        <v>376.7725976499676</v>
      </c>
      <c r="P18200" t="n">
        <v>4.242062386422333</v>
      </c>
      <c r="Q18200" t="n">
        <v>0.9779960460337923</v>
      </c>
      <c r="R18200" t="n">
        <v>0.9901265934867706</v>
      </c>
      <c r="S18200" t="n">
        <v>0.9997827460175932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374.0563613469063</v>
      </c>
      <c r="G18201" t="n">
        <v>2</v>
      </c>
      <c r="H18201" t="n">
        <v>4</v>
      </c>
      <c r="I18201" t="n">
        <v>376.7646946802396</v>
      </c>
      <c r="J18201" t="n">
        <v>382.0125222092115</v>
      </c>
      <c r="K18201" t="n">
        <v>386.9857185533265</v>
      </c>
      <c r="L18201" t="n">
        <v>376.0876113469063</v>
      </c>
      <c r="M18201" t="n">
        <v>376.4341590090727</v>
      </c>
      <c r="N18201" t="n">
        <v>380.7848363702531</v>
      </c>
      <c r="O18201" t="n">
        <v>380.7848363702531</v>
      </c>
      <c r="P18201" t="n">
        <v>6.728475023346732</v>
      </c>
      <c r="Q18201" t="n">
        <v>0.9900750304606686</v>
      </c>
      <c r="R18201" t="n">
        <v>0.9341339066755667</v>
      </c>
      <c r="S18201" t="n">
        <v>0.9993462810300803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0.06091078871575735</v>
      </c>
      <c r="G18202" t="n">
        <v>2</v>
      </c>
      <c r="H18202" t="n">
        <v>5</v>
      </c>
      <c r="I18202" t="n">
        <v>0.477577455382424</v>
      </c>
      <c r="J18202" t="n">
        <v>0.477577455382424</v>
      </c>
      <c r="K18202" t="n">
        <v>3.769871677841618</v>
      </c>
      <c r="L18202" t="n">
        <v>0.3386885664935351</v>
      </c>
      <c r="M18202" t="n">
        <v>0.3386885664935351</v>
      </c>
      <c r="N18202" t="n">
        <v>4.257489777051529</v>
      </c>
      <c r="O18202" t="n">
        <v>3.769871677841618</v>
      </c>
      <c r="P18202" t="n">
        <v>3.70896088912586</v>
      </c>
      <c r="Q18202" t="n">
        <v>0.9920562207699692</v>
      </c>
      <c r="R18202" t="n">
        <v>0.9865764621794818</v>
      </c>
      <c r="S18202" t="n">
        <v>0.9998933663790678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0.6487307468849287</v>
      </c>
      <c r="G18203" t="n">
        <v>2</v>
      </c>
      <c r="H18203" t="n">
        <v>5</v>
      </c>
      <c r="I18203" t="n">
        <v>1.690397413551596</v>
      </c>
      <c r="J18203" t="n">
        <v>3.769871677841618</v>
      </c>
      <c r="K18203" t="n">
        <v>7.966429431342756</v>
      </c>
      <c r="L18203" t="n">
        <v>1.343175191329373</v>
      </c>
      <c r="M18203" t="n">
        <v>4.257489777051529</v>
      </c>
      <c r="N18203" t="n">
        <v>9.252631308573818</v>
      </c>
      <c r="O18203" t="n">
        <v>7.966429431342756</v>
      </c>
      <c r="P18203" t="n">
        <v>7.317698684457827</v>
      </c>
      <c r="Q18203" t="n">
        <v>0.9898854450905663</v>
      </c>
      <c r="R18203" t="n">
        <v>0.9829211905107857</v>
      </c>
      <c r="S18203" t="n">
        <v>0.9998272554436336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1.976800735306385</v>
      </c>
      <c r="G18204" t="n">
        <v>4</v>
      </c>
      <c r="H18204" t="n">
        <v>6</v>
      </c>
      <c r="I18204" t="n">
        <v>2.633050735306385</v>
      </c>
      <c r="J18204" t="n">
        <v>2.633050735306385</v>
      </c>
      <c r="K18204" t="n">
        <v>5.322032271747315</v>
      </c>
      <c r="L18204" t="n">
        <v>2.501800735306384</v>
      </c>
      <c r="M18204" t="n">
        <v>2.501800735306384</v>
      </c>
      <c r="N18204" t="n">
        <v>5.959753610405782</v>
      </c>
      <c r="O18204" t="n">
        <v>5.322032271747315</v>
      </c>
      <c r="P18204" t="n">
        <v>3.34523153644093</v>
      </c>
      <c r="Q18204" t="n">
        <v>0.9932159666202547</v>
      </c>
      <c r="R18204" t="n">
        <v>0.9885377596221855</v>
      </c>
      <c r="S18204" t="n">
        <v>0.9999222397786702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3.710766944984154</v>
      </c>
      <c r="G18205" t="n">
        <v>3</v>
      </c>
      <c r="H18205" t="n">
        <v>6</v>
      </c>
      <c r="I18205" t="n">
        <v>4.567909802127011</v>
      </c>
      <c r="J18205" t="n">
        <v>4.567909802127011</v>
      </c>
      <c r="K18205" t="n">
        <v>7.551152203402822</v>
      </c>
      <c r="L18205" t="n">
        <v>4.310766944984154</v>
      </c>
      <c r="M18205" t="n">
        <v>9.187485183436737</v>
      </c>
      <c r="N18205" t="n">
        <v>12.55704674458999</v>
      </c>
      <c r="O18205" t="n">
        <v>7.551152203402822</v>
      </c>
      <c r="P18205" t="n">
        <v>3.840385258418667</v>
      </c>
      <c r="Q18205" t="n">
        <v>0.9954445824541479</v>
      </c>
      <c r="R18205" t="n">
        <v>0.9888291117872966</v>
      </c>
      <c r="S18205" t="n">
        <v>0.999949111939833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3.733107739865436</v>
      </c>
      <c r="G18206" t="n">
        <v>5</v>
      </c>
      <c r="H18206" t="n">
        <v>6</v>
      </c>
      <c r="I18206" t="n">
        <v>4.260885517643214</v>
      </c>
      <c r="J18206" t="n">
        <v>9.252631308573818</v>
      </c>
      <c r="K18206" t="n">
        <v>12.66770029925928</v>
      </c>
      <c r="L18206" t="n">
        <v>4.208107739865436</v>
      </c>
      <c r="M18206" t="n">
        <v>5.959753610405782</v>
      </c>
      <c r="N18206" t="n">
        <v>9.187485183436737</v>
      </c>
      <c r="O18206" t="n">
        <v>9.187485183436737</v>
      </c>
      <c r="P18206" t="n">
        <v>5.454377443571301</v>
      </c>
      <c r="Q18206" t="n">
        <v>0.9882918125307949</v>
      </c>
      <c r="R18206" t="n">
        <v>0.9892967859707245</v>
      </c>
      <c r="S18206" t="n">
        <v>0.9998746847636222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11.03050747554496</v>
      </c>
      <c r="G18207" t="n">
        <v>1</v>
      </c>
      <c r="H18207" t="n">
        <v>5</v>
      </c>
      <c r="I18207" t="n">
        <v>13.23050747554496</v>
      </c>
      <c r="J18207" t="n">
        <v>13.23050747554496</v>
      </c>
      <c r="K18207" t="n">
        <v>18.58944158993883</v>
      </c>
      <c r="L18207" t="n">
        <v>12.25272969776718</v>
      </c>
      <c r="M18207" t="n">
        <v>12.66770029925928</v>
      </c>
      <c r="N18207" t="n">
        <v>18.07252442985633</v>
      </c>
      <c r="O18207" t="n">
        <v>18.07252442985633</v>
      </c>
      <c r="P18207" t="n">
        <v>7.042016954311373</v>
      </c>
      <c r="Q18207" t="n">
        <v>0.9862619710979609</v>
      </c>
      <c r="R18207" t="n">
        <v>0.9815334619216143</v>
      </c>
      <c r="S18207" t="n">
        <v>0.9997463061661586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12.27025726021697</v>
      </c>
      <c r="G18208" t="n">
        <v>6</v>
      </c>
      <c r="H18208" t="n">
        <v>7</v>
      </c>
      <c r="I18208" t="n">
        <v>13.82025726021697</v>
      </c>
      <c r="J18208" t="n">
        <v>13.82025726021697</v>
      </c>
      <c r="K18208" t="n">
        <v>16.98381358295575</v>
      </c>
      <c r="L18208" t="n">
        <v>13.64803503799475</v>
      </c>
      <c r="M18208" t="n">
        <v>13.64803503799475</v>
      </c>
      <c r="N18208" t="n">
        <v>16.35201246373304</v>
      </c>
      <c r="O18208" t="n">
        <v>16.35201246373304</v>
      </c>
      <c r="P18208" t="n">
        <v>4.081755203516069</v>
      </c>
      <c r="Q18208" t="n">
        <v>0.9895084719209816</v>
      </c>
      <c r="R18208" t="n">
        <v>0.992546601620964</v>
      </c>
      <c r="S18208" t="n">
        <v>0.9999218024616222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16.1684206628634</v>
      </c>
      <c r="G18209" t="n">
        <v>1</v>
      </c>
      <c r="H18209" t="n">
        <v>5</v>
      </c>
      <c r="I18209" t="n">
        <v>17.7184206628634</v>
      </c>
      <c r="J18209" t="n">
        <v>18.58944158993883</v>
      </c>
      <c r="K18209" t="n">
        <v>21.85171048135673</v>
      </c>
      <c r="L18209" t="n">
        <v>17.02953177397451</v>
      </c>
      <c r="M18209" t="n">
        <v>18.07252442985633</v>
      </c>
      <c r="N18209" t="n">
        <v>21.36272902062985</v>
      </c>
      <c r="O18209" t="n">
        <v>21.36272902062985</v>
      </c>
      <c r="P18209" t="n">
        <v>5.194308357766452</v>
      </c>
      <c r="Q18209" t="n">
        <v>0.9916143094475122</v>
      </c>
      <c r="R18209" t="n">
        <v>0.988717472116678</v>
      </c>
      <c r="S18209" t="n">
        <v>0.9999053882125206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17.94777465810884</v>
      </c>
      <c r="G18210" t="n">
        <v>3</v>
      </c>
      <c r="H18210" t="n">
        <v>5</v>
      </c>
      <c r="I18210" t="n">
        <v>21.12634608668027</v>
      </c>
      <c r="J18210" t="n">
        <v>21.12634608668027</v>
      </c>
      <c r="K18210" t="n">
        <v>23.60233966129462</v>
      </c>
      <c r="L18210" t="n">
        <v>20.41999688033106</v>
      </c>
      <c r="M18210" t="n">
        <v>21.36272902062985</v>
      </c>
      <c r="N18210" t="n">
        <v>24.3216709137941</v>
      </c>
      <c r="O18210" t="n">
        <v>23.60233966129462</v>
      </c>
      <c r="P18210" t="n">
        <v>5.654565003185777</v>
      </c>
      <c r="Q18210" t="n">
        <v>0.9962176856269519</v>
      </c>
      <c r="R18210" t="n">
        <v>0.9898476268613694</v>
      </c>
      <c r="S18210" t="n">
        <v>0.9999616005331572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18.59977989137657</v>
      </c>
      <c r="G18211" t="n">
        <v>1</v>
      </c>
      <c r="H18211" t="n">
        <v>2</v>
      </c>
      <c r="I18211" t="n">
        <v>20.04977989137657</v>
      </c>
      <c r="J18211" t="n">
        <v>21.85171048135673</v>
      </c>
      <c r="K18211" t="n">
        <v>26.31381993342933</v>
      </c>
      <c r="L18211" t="n">
        <v>19.8081132247099</v>
      </c>
      <c r="M18211" t="n">
        <v>19.8081132247099</v>
      </c>
      <c r="N18211" t="n">
        <v>23.58895736475543</v>
      </c>
      <c r="O18211" t="n">
        <v>23.58895736475543</v>
      </c>
      <c r="P18211" t="n">
        <v>4.989177473378859</v>
      </c>
      <c r="Q18211" t="n">
        <v>0.9885478279401922</v>
      </c>
      <c r="R18211" t="n">
        <v>0.9908828169616632</v>
      </c>
      <c r="S18211" t="n">
        <v>0.9998955884511442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18.64070274209135</v>
      </c>
      <c r="G18212" t="n">
        <v>1</v>
      </c>
      <c r="H18212" t="n">
        <v>2</v>
      </c>
      <c r="I18212" t="n">
        <v>22.99070274209134</v>
      </c>
      <c r="J18212" t="n">
        <v>26.31381993342933</v>
      </c>
      <c r="K18212" t="n">
        <v>32.13199763123792</v>
      </c>
      <c r="L18212" t="n">
        <v>22.26570274209135</v>
      </c>
      <c r="M18212" t="n">
        <v>23.58895736475543</v>
      </c>
      <c r="N18212" t="n">
        <v>28.51882815586423</v>
      </c>
      <c r="O18212" t="n">
        <v>28.51882815586423</v>
      </c>
      <c r="P18212" t="n">
        <v>9.878125413772889</v>
      </c>
      <c r="Q18212" t="n">
        <v>0.9850934827373878</v>
      </c>
      <c r="R18212" t="n">
        <v>0.9881285416738854</v>
      </c>
      <c r="S18212" t="n">
        <v>0.9998230379015294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18.84601805566166</v>
      </c>
      <c r="G18213" t="n">
        <v>5</v>
      </c>
      <c r="H18213" t="n">
        <v>8</v>
      </c>
      <c r="I18213" t="n">
        <v>21.2904625001061</v>
      </c>
      <c r="J18213" t="n">
        <v>24.3216709137941</v>
      </c>
      <c r="K18213" t="n">
        <v>31.4557318409807</v>
      </c>
      <c r="L18213" t="n">
        <v>20.60601805566166</v>
      </c>
      <c r="M18213" t="n">
        <v>20.60601805566166</v>
      </c>
      <c r="N18213" t="n">
        <v>26.47291792614141</v>
      </c>
      <c r="O18213" t="n">
        <v>26.47291792614141</v>
      </c>
      <c r="P18213" t="n">
        <v>7.626899870479754</v>
      </c>
      <c r="Q18213" t="n">
        <v>0.9756975282593308</v>
      </c>
      <c r="R18213" t="n">
        <v>0.9808816438097441</v>
      </c>
      <c r="S18213" t="n">
        <v>0.9995353766889583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19.9304682712402</v>
      </c>
      <c r="G18214" t="n">
        <v>6</v>
      </c>
      <c r="H18214" t="n">
        <v>7</v>
      </c>
      <c r="I18214" t="n">
        <v>21.4554682712402</v>
      </c>
      <c r="J18214" t="n">
        <v>21.4554682712402</v>
      </c>
      <c r="K18214" t="n">
        <v>26.2574195510247</v>
      </c>
      <c r="L18214" t="n">
        <v>21.28602382679576</v>
      </c>
      <c r="M18214" t="n">
        <v>21.28602382679576</v>
      </c>
      <c r="N18214" t="n">
        <v>25.39038187684984</v>
      </c>
      <c r="O18214" t="n">
        <v>25.39038187684984</v>
      </c>
      <c r="P18214" t="n">
        <v>5.459913605609632</v>
      </c>
      <c r="Q18214" t="n">
        <v>0.9841182833837617</v>
      </c>
      <c r="R18214" t="n">
        <v>0.9887083739564996</v>
      </c>
      <c r="S18214" t="n">
        <v>0.9998206695950406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32.4790377201992</v>
      </c>
      <c r="G18215" t="n">
        <v>3</v>
      </c>
      <c r="H18215" t="n">
        <v>4</v>
      </c>
      <c r="I18215" t="n">
        <v>33.62189486305635</v>
      </c>
      <c r="J18215" t="n">
        <v>33.62189486305635</v>
      </c>
      <c r="K18215" t="n">
        <v>36.13200663326958</v>
      </c>
      <c r="L18215" t="n">
        <v>33.4790377201992</v>
      </c>
      <c r="M18215" t="n">
        <v>33.4790377201992</v>
      </c>
      <c r="N18215" t="n">
        <v>35.68372330298789</v>
      </c>
      <c r="O18215" t="n">
        <v>35.68372330298789</v>
      </c>
      <c r="P18215" t="n">
        <v>3.204685582788692</v>
      </c>
      <c r="Q18215" t="n">
        <v>0.9961656669036095</v>
      </c>
      <c r="R18215" t="n">
        <v>0.9944343900804647</v>
      </c>
      <c r="S18215" t="n">
        <v>0.9999786595976839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34.65190884703404</v>
      </c>
      <c r="G18216" t="n">
        <v>1</v>
      </c>
      <c r="H18216" t="n">
        <v>5</v>
      </c>
      <c r="I18216" t="n">
        <v>35.60190884703404</v>
      </c>
      <c r="J18216" t="n">
        <v>35.60190884703404</v>
      </c>
      <c r="K18216" t="n">
        <v>39.13240302360521</v>
      </c>
      <c r="L18216" t="n">
        <v>35.17968662481181</v>
      </c>
      <c r="M18216" t="n">
        <v>35.17968662481181</v>
      </c>
      <c r="N18216" t="n">
        <v>38.74041338710052</v>
      </c>
      <c r="O18216" t="n">
        <v>38.74041338710052</v>
      </c>
      <c r="P18216" t="n">
        <v>4.088504540066488</v>
      </c>
      <c r="Q18216" t="n">
        <v>0.9909279706300732</v>
      </c>
      <c r="R18216" t="n">
        <v>0.9877955004301959</v>
      </c>
      <c r="S18216" t="n">
        <v>0.9998892804214575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35.69365442289793</v>
      </c>
      <c r="G18217" t="n">
        <v>7</v>
      </c>
      <c r="H18217" t="n">
        <v>8</v>
      </c>
      <c r="I18217" t="n">
        <v>37.13809886734237</v>
      </c>
      <c r="J18217" t="n">
        <v>37.13809886734237</v>
      </c>
      <c r="K18217" t="n">
        <v>40.44619560893103</v>
      </c>
      <c r="L18217" t="n">
        <v>36.99365442289793</v>
      </c>
      <c r="M18217" t="n">
        <v>36.99365442289793</v>
      </c>
      <c r="N18217" t="n">
        <v>40.36128655185477</v>
      </c>
      <c r="O18217" t="n">
        <v>40.36128655185477</v>
      </c>
      <c r="P18217" t="n">
        <v>4.667632128956839</v>
      </c>
      <c r="Q18217" t="n">
        <v>0.9908889795074215</v>
      </c>
      <c r="R18217" t="n">
        <v>0.9889808616586132</v>
      </c>
      <c r="S18217" t="n">
        <v>0.9998996044047611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37.3378022375448</v>
      </c>
      <c r="G18218" t="n">
        <v>1</v>
      </c>
      <c r="H18218" t="n">
        <v>8</v>
      </c>
      <c r="I18218" t="n">
        <v>41.3378022375448</v>
      </c>
      <c r="J18218" t="n">
        <v>41.3378022375448</v>
      </c>
      <c r="K18218" t="n">
        <v>44.74715525108169</v>
      </c>
      <c r="L18218" t="n">
        <v>38.9378022375448</v>
      </c>
      <c r="M18218" t="n">
        <v>45.76475567547007</v>
      </c>
      <c r="N18218" t="n">
        <v>48.59254455993729</v>
      </c>
      <c r="O18218" t="n">
        <v>44.74715525108169</v>
      </c>
      <c r="P18218" t="n">
        <v>7.409353013536894</v>
      </c>
      <c r="Q18218" t="n">
        <v>0.9912378895807611</v>
      </c>
      <c r="R18218" t="n">
        <v>0.9907390611120344</v>
      </c>
      <c r="S18218" t="n">
        <v>0.9999188546308778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37.85667247559515</v>
      </c>
      <c r="G18219" t="n">
        <v>6</v>
      </c>
      <c r="H18219" t="n">
        <v>8</v>
      </c>
      <c r="I18219" t="n">
        <v>38.20667247559515</v>
      </c>
      <c r="J18219" t="n">
        <v>38.20667247559515</v>
      </c>
      <c r="K18219" t="n">
        <v>44.41677457989403</v>
      </c>
      <c r="L18219" t="n">
        <v>38.13667247559515</v>
      </c>
      <c r="M18219" t="n">
        <v>40.36128655185477</v>
      </c>
      <c r="N18219" t="n">
        <v>45.76475567547007</v>
      </c>
      <c r="O18219" t="n">
        <v>44.41677457989403</v>
      </c>
      <c r="P18219" t="n">
        <v>6.560102104298885</v>
      </c>
      <c r="Q18219" t="n">
        <v>0.9795090483523542</v>
      </c>
      <c r="R18219" t="n">
        <v>0.9823784288178574</v>
      </c>
      <c r="S18219" t="n">
        <v>0.9996389172369512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38.75722958266057</v>
      </c>
      <c r="G18220" t="n">
        <v>7</v>
      </c>
      <c r="H18220" t="n">
        <v>8</v>
      </c>
      <c r="I18220" t="n">
        <v>40.86834069377169</v>
      </c>
      <c r="J18220" t="n">
        <v>45.31201210327845</v>
      </c>
      <c r="K18220" t="n">
        <v>52.51433591185049</v>
      </c>
      <c r="L18220" t="n">
        <v>40.65722958266057</v>
      </c>
      <c r="M18220" t="n">
        <v>48.59254455993729</v>
      </c>
      <c r="N18220" t="n">
        <v>55.92448765457909</v>
      </c>
      <c r="O18220" t="n">
        <v>52.51433591185049</v>
      </c>
      <c r="P18220" t="n">
        <v>13.75710632918992</v>
      </c>
      <c r="Q18220" t="n">
        <v>0.9802699817377969</v>
      </c>
      <c r="R18220" t="n">
        <v>0.9761648426435611</v>
      </c>
      <c r="S18220" t="n">
        <v>0.999529731910075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39.02118829237263</v>
      </c>
      <c r="G18221" t="n">
        <v>2</v>
      </c>
      <c r="H18221" t="n">
        <v>7</v>
      </c>
      <c r="I18221" t="n">
        <v>42.39618829237263</v>
      </c>
      <c r="J18221" t="n">
        <v>42.39618829237263</v>
      </c>
      <c r="K18221" t="n">
        <v>47.06650146422592</v>
      </c>
      <c r="L18221" t="n">
        <v>40.82118829237263</v>
      </c>
      <c r="M18221" t="n">
        <v>40.82118829237263</v>
      </c>
      <c r="N18221" t="n">
        <v>45.31201210327845</v>
      </c>
      <c r="O18221" t="n">
        <v>45.31201210327845</v>
      </c>
      <c r="P18221" t="n">
        <v>6.290823810905813</v>
      </c>
      <c r="Q18221" t="n">
        <v>0.9887500443482452</v>
      </c>
      <c r="R18221" t="n">
        <v>0.9876517465399923</v>
      </c>
      <c r="S18221" t="n">
        <v>0.9998610826961983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41.23558536325626</v>
      </c>
      <c r="G18222" t="n">
        <v>2</v>
      </c>
      <c r="H18222" t="n">
        <v>6</v>
      </c>
      <c r="I18222" t="n">
        <v>43.86058536325626</v>
      </c>
      <c r="J18222" t="n">
        <v>47.06650146422592</v>
      </c>
      <c r="K18222" t="n">
        <v>53.67462451452001</v>
      </c>
      <c r="L18222" t="n">
        <v>42.81058536325626</v>
      </c>
      <c r="M18222" t="n">
        <v>44.41677457989403</v>
      </c>
      <c r="N18222" t="n">
        <v>51.85091301147488</v>
      </c>
      <c r="O18222" t="n">
        <v>51.85091301147488</v>
      </c>
      <c r="P18222" t="n">
        <v>10.61532764821862</v>
      </c>
      <c r="Q18222" t="n">
        <v>0.9841194369675749</v>
      </c>
      <c r="R18222" t="n">
        <v>0.9755200089105347</v>
      </c>
      <c r="S18222" t="n">
        <v>0.9996112439584706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41.89381162934278</v>
      </c>
      <c r="G18223" t="n">
        <v>3</v>
      </c>
      <c r="H18223" t="n">
        <v>7</v>
      </c>
      <c r="I18223" t="n">
        <v>43.78666877219992</v>
      </c>
      <c r="J18223" t="n">
        <v>43.78666877219992</v>
      </c>
      <c r="K18223" t="n">
        <v>47.10741125591948</v>
      </c>
      <c r="L18223" t="n">
        <v>43.07158940712056</v>
      </c>
      <c r="M18223" t="n">
        <v>52.51433591185049</v>
      </c>
      <c r="N18223" t="n">
        <v>55.72021797145983</v>
      </c>
      <c r="O18223" t="n">
        <v>47.10741125591948</v>
      </c>
      <c r="P18223" t="n">
        <v>5.213599626576702</v>
      </c>
      <c r="Q18223" t="n">
        <v>0.9949305275150607</v>
      </c>
      <c r="R18223" t="n">
        <v>0.9911692481427112</v>
      </c>
      <c r="S18223" t="n">
        <v>0.9999552327464382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43.94570665031829</v>
      </c>
      <c r="G18224" t="n">
        <v>2</v>
      </c>
      <c r="H18224" t="n">
        <v>4</v>
      </c>
      <c r="I18224" t="n">
        <v>46.27903998365162</v>
      </c>
      <c r="J18224" t="n">
        <v>53.67462451452001</v>
      </c>
      <c r="K18224" t="n">
        <v>58.36874943901114</v>
      </c>
      <c r="L18224" t="n">
        <v>45.69570665031829</v>
      </c>
      <c r="M18224" t="n">
        <v>45.69570665031829</v>
      </c>
      <c r="N18224" t="n">
        <v>49.80224530803745</v>
      </c>
      <c r="O18224" t="n">
        <v>49.80224530803745</v>
      </c>
      <c r="P18224" t="n">
        <v>5.856538657719163</v>
      </c>
      <c r="Q18224" t="n">
        <v>0.9886930115624711</v>
      </c>
      <c r="R18224" t="n">
        <v>0.9896581568552955</v>
      </c>
      <c r="S18224" t="n">
        <v>0.9998830648991401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43.94895932081878</v>
      </c>
      <c r="G18225" t="n">
        <v>1</v>
      </c>
      <c r="H18225" t="n">
        <v>7</v>
      </c>
      <c r="I18225" t="n">
        <v>47.89895932081878</v>
      </c>
      <c r="J18225" t="n">
        <v>47.89895932081878</v>
      </c>
      <c r="K18225" t="n">
        <v>54.03898966841879</v>
      </c>
      <c r="L18225" t="n">
        <v>45.70451487637433</v>
      </c>
      <c r="M18225" t="n">
        <v>55.72021797145983</v>
      </c>
      <c r="N18225" t="n">
        <v>60.72285607173347</v>
      </c>
      <c r="O18225" t="n">
        <v>54.03898966841879</v>
      </c>
      <c r="P18225" t="n">
        <v>10.09003034760001</v>
      </c>
      <c r="Q18225" t="n">
        <v>0.9842753937622546</v>
      </c>
      <c r="R18225" t="n">
        <v>0.9862541442982943</v>
      </c>
      <c r="S18225" t="n">
        <v>0.9997838518316898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45.24834273139528</v>
      </c>
      <c r="G18226" t="n">
        <v>1</v>
      </c>
      <c r="H18226" t="n">
        <v>5</v>
      </c>
      <c r="I18226" t="n">
        <v>48.94834273139528</v>
      </c>
      <c r="J18226" t="n">
        <v>54.03898966841879</v>
      </c>
      <c r="K18226" t="n">
        <v>56.85965941631215</v>
      </c>
      <c r="L18226" t="n">
        <v>47.30389828695083</v>
      </c>
      <c r="M18226" t="n">
        <v>47.30389828695083</v>
      </c>
      <c r="N18226" t="n">
        <v>50.1487222001449</v>
      </c>
      <c r="O18226" t="n">
        <v>50.1487222001449</v>
      </c>
      <c r="P18226" t="n">
        <v>4.900379468749627</v>
      </c>
      <c r="Q18226" t="n">
        <v>0.9927453155891646</v>
      </c>
      <c r="R18226" t="n">
        <v>0.9902372573740958</v>
      </c>
      <c r="S18226" t="n">
        <v>0.9999291743832649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45.28158015164143</v>
      </c>
      <c r="G18227" t="n">
        <v>6</v>
      </c>
      <c r="H18227" t="n">
        <v>8</v>
      </c>
      <c r="I18227" t="n">
        <v>47.08158015164143</v>
      </c>
      <c r="J18227" t="n">
        <v>51.85091301147488</v>
      </c>
      <c r="K18227" t="n">
        <v>57.35890483006902</v>
      </c>
      <c r="L18227" t="n">
        <v>46.72158015164143</v>
      </c>
      <c r="M18227" t="n">
        <v>55.92448765457909</v>
      </c>
      <c r="N18227" t="n">
        <v>60.71704391614144</v>
      </c>
      <c r="O18227" t="n">
        <v>57.35890483006902</v>
      </c>
      <c r="P18227" t="n">
        <v>12.07732467842759</v>
      </c>
      <c r="Q18227" t="n">
        <v>0.981804528711624</v>
      </c>
      <c r="R18227" t="n">
        <v>0.9843550409717924</v>
      </c>
      <c r="S18227" t="n">
        <v>0.9997153325971945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51.01952707276256</v>
      </c>
      <c r="G18228" t="n">
        <v>2</v>
      </c>
      <c r="H18228" t="n">
        <v>4</v>
      </c>
      <c r="I18228" t="n">
        <v>53.6028604060959</v>
      </c>
      <c r="J18228" t="n">
        <v>58.36874943901114</v>
      </c>
      <c r="K18228" t="n">
        <v>58.97774841835747</v>
      </c>
      <c r="L18228" t="n">
        <v>52.95702707276256</v>
      </c>
      <c r="M18228" t="n">
        <v>52.95702707276256</v>
      </c>
      <c r="N18228" t="n">
        <v>53.48979471133757</v>
      </c>
      <c r="O18228" t="n">
        <v>53.48979471133757</v>
      </c>
      <c r="P18228" t="n">
        <v>2.47026763857501</v>
      </c>
      <c r="Q18228" t="n">
        <v>0.9985258031365213</v>
      </c>
      <c r="R18228" t="n">
        <v>0.9986522092401012</v>
      </c>
      <c r="S18228" t="n">
        <v>0.9999980130910892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54.16953817558371</v>
      </c>
      <c r="G18229" t="n">
        <v>6</v>
      </c>
      <c r="H18229" t="n">
        <v>7</v>
      </c>
      <c r="I18229" t="n">
        <v>55.26953817558371</v>
      </c>
      <c r="J18229" t="n">
        <v>57.35890483006902</v>
      </c>
      <c r="K18229" t="n">
        <v>62.22948971104348</v>
      </c>
      <c r="L18229" t="n">
        <v>55.14731595336148</v>
      </c>
      <c r="M18229" t="n">
        <v>60.72285607173347</v>
      </c>
      <c r="N18229" t="n">
        <v>64.88587712295838</v>
      </c>
      <c r="O18229" t="n">
        <v>62.22948971104348</v>
      </c>
      <c r="P18229" t="n">
        <v>8.059951535459767</v>
      </c>
      <c r="Q18229" t="n">
        <v>0.9838931262008623</v>
      </c>
      <c r="R18229" t="n">
        <v>0.9885479120112938</v>
      </c>
      <c r="S18229" t="n">
        <v>0.9998155426640293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55.03797986064554</v>
      </c>
      <c r="G18230" t="n">
        <v>6</v>
      </c>
      <c r="H18230" t="n">
        <v>8</v>
      </c>
      <c r="I18230" t="n">
        <v>55.96297986064554</v>
      </c>
      <c r="J18230" t="n">
        <v>62.22948971104348</v>
      </c>
      <c r="K18230" t="n">
        <v>67.34988142420983</v>
      </c>
      <c r="L18230" t="n">
        <v>55.77797986064554</v>
      </c>
      <c r="M18230" t="n">
        <v>60.71704391614144</v>
      </c>
      <c r="N18230" t="n">
        <v>65.17234562587616</v>
      </c>
      <c r="O18230" t="n">
        <v>65.17234562587616</v>
      </c>
      <c r="P18230" t="n">
        <v>10.13436576523062</v>
      </c>
      <c r="Q18230" t="n">
        <v>0.9830740528242962</v>
      </c>
      <c r="R18230" t="n">
        <v>0.985447933343129</v>
      </c>
      <c r="S18230" t="n">
        <v>0.9997536924884685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58.57654550799217</v>
      </c>
      <c r="G18231" t="n">
        <v>3</v>
      </c>
      <c r="H18231" t="n">
        <v>7</v>
      </c>
      <c r="I18231" t="n">
        <v>59.39797407942074</v>
      </c>
      <c r="J18231" t="n">
        <v>59.39797407942074</v>
      </c>
      <c r="K18231" t="n">
        <v>63.86921398262322</v>
      </c>
      <c r="L18231" t="n">
        <v>59.08765661910329</v>
      </c>
      <c r="M18231" t="n">
        <v>64.88587712295838</v>
      </c>
      <c r="N18231" t="n">
        <v>69.20246230237599</v>
      </c>
      <c r="O18231" t="n">
        <v>63.86921398262322</v>
      </c>
      <c r="P18231" t="n">
        <v>5.29266847463105</v>
      </c>
      <c r="Q18231" t="n">
        <v>0.9931801697348143</v>
      </c>
      <c r="R18231" t="n">
        <v>0.9881279886359392</v>
      </c>
      <c r="S18231" t="n">
        <v>0.9999190348975907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58.63116923992249</v>
      </c>
      <c r="G18232" t="n">
        <v>6</v>
      </c>
      <c r="H18232" t="n">
        <v>7</v>
      </c>
      <c r="I18232" t="n">
        <v>60.03116923992248</v>
      </c>
      <c r="J18232" t="n">
        <v>67.34988142420983</v>
      </c>
      <c r="K18232" t="n">
        <v>70.08475897361515</v>
      </c>
      <c r="L18232" t="n">
        <v>59.87561368436693</v>
      </c>
      <c r="M18232" t="n">
        <v>69.20246230237599</v>
      </c>
      <c r="N18232" t="n">
        <v>71.5400363492159</v>
      </c>
      <c r="O18232" t="n">
        <v>70.08475897361515</v>
      </c>
      <c r="P18232" t="n">
        <v>11.45358973369267</v>
      </c>
      <c r="Q18232" t="n">
        <v>0.9909236571212653</v>
      </c>
      <c r="R18232" t="n">
        <v>0.9935533138330281</v>
      </c>
      <c r="S18232" t="n">
        <v>0.999941487665917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62.2371414221743</v>
      </c>
      <c r="G18233" t="n">
        <v>1</v>
      </c>
      <c r="H18233" t="n">
        <v>2</v>
      </c>
      <c r="I18233" t="n">
        <v>65.0371414221743</v>
      </c>
      <c r="J18233" t="n">
        <v>65.0371414221743</v>
      </c>
      <c r="K18233" t="n">
        <v>67.25803168686542</v>
      </c>
      <c r="L18233" t="n">
        <v>64.57047475550763</v>
      </c>
      <c r="M18233" t="n">
        <v>64.57047475550763</v>
      </c>
      <c r="N18233" t="n">
        <v>66.45228425236822</v>
      </c>
      <c r="O18233" t="n">
        <v>66.45228425236822</v>
      </c>
      <c r="P18233" t="n">
        <v>4.215142830193919</v>
      </c>
      <c r="Q18233" t="n">
        <v>0.9942835130596277</v>
      </c>
      <c r="R18233" t="n">
        <v>0.9954517390947522</v>
      </c>
      <c r="S18233" t="n">
        <v>0.9999739999259337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62.91305792577533</v>
      </c>
      <c r="G18234" t="n">
        <v>6</v>
      </c>
      <c r="H18234" t="n">
        <v>7</v>
      </c>
      <c r="I18234" t="n">
        <v>64.23805792577532</v>
      </c>
      <c r="J18234" t="n">
        <v>70.08475897361515</v>
      </c>
      <c r="K18234" t="n">
        <v>74.56350874102638</v>
      </c>
      <c r="L18234" t="n">
        <v>64.09083570355311</v>
      </c>
      <c r="M18234" t="n">
        <v>71.5400363492159</v>
      </c>
      <c r="N18234" t="n">
        <v>75.36814529722611</v>
      </c>
      <c r="O18234" t="n">
        <v>74.56350874102638</v>
      </c>
      <c r="P18234" t="n">
        <v>11.65045081525106</v>
      </c>
      <c r="Q18234" t="n">
        <v>0.9851792606810156</v>
      </c>
      <c r="R18234" t="n">
        <v>0.9894643532062296</v>
      </c>
      <c r="S18234" t="n">
        <v>0.9998438539253126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64.85089063962396</v>
      </c>
      <c r="G18235" t="n">
        <v>1</v>
      </c>
      <c r="H18235" t="n">
        <v>3</v>
      </c>
      <c r="I18235" t="n">
        <v>66.80089063962396</v>
      </c>
      <c r="J18235" t="n">
        <v>67.25803168686542</v>
      </c>
      <c r="K18235" t="n">
        <v>70.71451019942837</v>
      </c>
      <c r="L18235" t="n">
        <v>66.24374778248109</v>
      </c>
      <c r="M18235" t="n">
        <v>66.24374778248109</v>
      </c>
      <c r="N18235" t="n">
        <v>69.16083952079059</v>
      </c>
      <c r="O18235" t="n">
        <v>69.16083952079059</v>
      </c>
      <c r="P18235" t="n">
        <v>4.309948881166633</v>
      </c>
      <c r="Q18235" t="n">
        <v>0.9911173155324051</v>
      </c>
      <c r="R18235" t="n">
        <v>0.9955453693337414</v>
      </c>
      <c r="S18235" t="n">
        <v>0.999960430921372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64.89400101173173</v>
      </c>
      <c r="G18236" t="n">
        <v>1</v>
      </c>
      <c r="H18236" t="n">
        <v>2</v>
      </c>
      <c r="I18236" t="n">
        <v>67.04400101173174</v>
      </c>
      <c r="J18236" t="n">
        <v>70.71451019942837</v>
      </c>
      <c r="K18236" t="n">
        <v>76.1973598565493</v>
      </c>
      <c r="L18236" t="n">
        <v>66.6856676783984</v>
      </c>
      <c r="M18236" t="n">
        <v>66.6856676783984</v>
      </c>
      <c r="N18236" t="n">
        <v>71.3314075957031</v>
      </c>
      <c r="O18236" t="n">
        <v>71.3314075957031</v>
      </c>
      <c r="P18236" t="n">
        <v>6.437406583971367</v>
      </c>
      <c r="Q18236" t="n">
        <v>0.9859465468940168</v>
      </c>
      <c r="R18236" t="n">
        <v>0.9888089044968867</v>
      </c>
      <c r="S18236" t="n">
        <v>0.9998427264641424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65.35750060083103</v>
      </c>
      <c r="G18237" t="n">
        <v>3</v>
      </c>
      <c r="H18237" t="n">
        <v>5</v>
      </c>
      <c r="I18237" t="n">
        <v>68.64321488654532</v>
      </c>
      <c r="J18237" t="n">
        <v>69.16083952079059</v>
      </c>
      <c r="K18237" t="n">
        <v>72.36366743221123</v>
      </c>
      <c r="L18237" t="n">
        <v>67.91305615638659</v>
      </c>
      <c r="M18237" t="n">
        <v>67.91305615638659</v>
      </c>
      <c r="N18237" t="n">
        <v>71.74060311808432</v>
      </c>
      <c r="O18237" t="n">
        <v>71.74060311808432</v>
      </c>
      <c r="P18237" t="n">
        <v>6.383102517253292</v>
      </c>
      <c r="Q18237" t="n">
        <v>0.9951100960136156</v>
      </c>
      <c r="R18237" t="n">
        <v>0.9868869876725482</v>
      </c>
      <c r="S18237" t="n">
        <v>0.9999358786287464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66.57587328127606</v>
      </c>
      <c r="G18238" t="n">
        <v>2</v>
      </c>
      <c r="H18238" t="n">
        <v>6</v>
      </c>
      <c r="I18238" t="n">
        <v>69.65920661460939</v>
      </c>
      <c r="J18238" t="n">
        <v>71.3314075957031</v>
      </c>
      <c r="K18238" t="n">
        <v>74.77610315591768</v>
      </c>
      <c r="L18238" t="n">
        <v>68.42587328127605</v>
      </c>
      <c r="M18238" t="n">
        <v>74.56350874102638</v>
      </c>
      <c r="N18238" t="n">
        <v>78.43879124626778</v>
      </c>
      <c r="O18238" t="n">
        <v>74.77610315591768</v>
      </c>
      <c r="P18238" t="n">
        <v>8.200229874641622</v>
      </c>
      <c r="Q18238" t="n">
        <v>0.9916900327510205</v>
      </c>
      <c r="R18238" t="n">
        <v>0.9871633322375252</v>
      </c>
      <c r="S18238" t="n">
        <v>0.9998933277113078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67.14062046072807</v>
      </c>
      <c r="G18239" t="n">
        <v>1</v>
      </c>
      <c r="H18239" t="n">
        <v>4</v>
      </c>
      <c r="I18239" t="n">
        <v>69.74062046072807</v>
      </c>
      <c r="J18239" t="n">
        <v>76.1973598565493</v>
      </c>
      <c r="K18239" t="n">
        <v>79.58663418274533</v>
      </c>
      <c r="L18239" t="n">
        <v>68.76562046072807</v>
      </c>
      <c r="M18239" t="n">
        <v>68.76562046072807</v>
      </c>
      <c r="N18239" t="n">
        <v>71.27794968154471</v>
      </c>
      <c r="O18239" t="n">
        <v>71.27794968154471</v>
      </c>
      <c r="P18239" t="n">
        <v>4.137329220816639</v>
      </c>
      <c r="Q18239" t="n">
        <v>0.99128926683231</v>
      </c>
      <c r="R18239" t="n">
        <v>0.9936602270262263</v>
      </c>
      <c r="S18239" t="n">
        <v>0.9999447759292818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68.0225973230487</v>
      </c>
      <c r="G18240" t="n">
        <v>7</v>
      </c>
      <c r="H18240" t="n">
        <v>8</v>
      </c>
      <c r="I18240" t="n">
        <v>69.62259732304869</v>
      </c>
      <c r="J18240" t="n">
        <v>75.36814529722611</v>
      </c>
      <c r="K18240" t="n">
        <v>80.86963564503093</v>
      </c>
      <c r="L18240" t="n">
        <v>69.4625973230487</v>
      </c>
      <c r="M18240" t="n">
        <v>69.4625973230487</v>
      </c>
      <c r="N18240" t="n">
        <v>75.06309727805188</v>
      </c>
      <c r="O18240" t="n">
        <v>75.06309727805188</v>
      </c>
      <c r="P18240" t="n">
        <v>7.040499955003185</v>
      </c>
      <c r="Q18240" t="n">
        <v>0.9848938405152724</v>
      </c>
      <c r="R18240" t="n">
        <v>0.9817417812719806</v>
      </c>
      <c r="S18240" t="n">
        <v>0.9997241884359875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71.25201953074055</v>
      </c>
      <c r="G18241" t="n">
        <v>2</v>
      </c>
      <c r="H18241" t="n">
        <v>8</v>
      </c>
      <c r="I18241" t="n">
        <v>72.46035286407388</v>
      </c>
      <c r="J18241" t="n">
        <v>74.77610315591768</v>
      </c>
      <c r="K18241" t="n">
        <v>79.6112525701507</v>
      </c>
      <c r="L18241" t="n">
        <v>71.83201953074055</v>
      </c>
      <c r="M18241" t="n">
        <v>75.06309727805188</v>
      </c>
      <c r="N18241" t="n">
        <v>79.79609564832222</v>
      </c>
      <c r="O18241" t="n">
        <v>79.6112525701507</v>
      </c>
      <c r="P18241" t="n">
        <v>8.359233039410142</v>
      </c>
      <c r="Q18241" t="n">
        <v>0.9883553037928082</v>
      </c>
      <c r="R18241" t="n">
        <v>0.9845479535125962</v>
      </c>
      <c r="S18241" t="n">
        <v>0.9998200656128747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72.30302011551996</v>
      </c>
      <c r="G18242" t="n">
        <v>1</v>
      </c>
      <c r="H18242" t="n">
        <v>3</v>
      </c>
      <c r="I18242" t="n">
        <v>73.75302011551996</v>
      </c>
      <c r="J18242" t="n">
        <v>79.58663418274533</v>
      </c>
      <c r="K18242" t="n">
        <v>86.08498712715878</v>
      </c>
      <c r="L18242" t="n">
        <v>73.33873440123425</v>
      </c>
      <c r="M18242" t="n">
        <v>73.33873440123425</v>
      </c>
      <c r="N18242" t="n">
        <v>78.82301316005453</v>
      </c>
      <c r="O18242" t="n">
        <v>78.82301316005453</v>
      </c>
      <c r="P18242" t="n">
        <v>6.519993044534573</v>
      </c>
      <c r="Q18242" t="n">
        <v>0.9833654042426401</v>
      </c>
      <c r="R18242" t="n">
        <v>0.9916414899877213</v>
      </c>
      <c r="S18242" t="n">
        <v>0.9998609595648119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72.89926239101077</v>
      </c>
      <c r="G18243" t="n">
        <v>5</v>
      </c>
      <c r="H18243" t="n">
        <v>6</v>
      </c>
      <c r="I18243" t="n">
        <v>74.26037350212188</v>
      </c>
      <c r="J18243" t="n">
        <v>74.26037350212188</v>
      </c>
      <c r="K18243" t="n">
        <v>77.18294976316055</v>
      </c>
      <c r="L18243" t="n">
        <v>74.12426239101076</v>
      </c>
      <c r="M18243" t="n">
        <v>78.43879124626778</v>
      </c>
      <c r="N18243" t="n">
        <v>81.20104632751926</v>
      </c>
      <c r="O18243" t="n">
        <v>77.18294976316055</v>
      </c>
      <c r="P18243" t="n">
        <v>4.283687372149785</v>
      </c>
      <c r="Q18243" t="n">
        <v>0.9899717725945266</v>
      </c>
      <c r="R18243" t="n">
        <v>0.9908332159714673</v>
      </c>
      <c r="S18243" t="n">
        <v>0.9999080734051851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73.62541737584378</v>
      </c>
      <c r="G18244" t="n">
        <v>1</v>
      </c>
      <c r="H18244" t="n">
        <v>7</v>
      </c>
      <c r="I18244" t="n">
        <v>75.22541737584378</v>
      </c>
      <c r="J18244" t="n">
        <v>86.08498712715878</v>
      </c>
      <c r="K18244" t="n">
        <v>90.96663296392502</v>
      </c>
      <c r="L18244" t="n">
        <v>74.33652848695489</v>
      </c>
      <c r="M18244" t="n">
        <v>80.86963564503093</v>
      </c>
      <c r="N18244" t="n">
        <v>84.84699505085123</v>
      </c>
      <c r="O18244" t="n">
        <v>84.84699505085123</v>
      </c>
      <c r="P18244" t="n">
        <v>11.22157767500745</v>
      </c>
      <c r="Q18244" t="n">
        <v>0.9874778407543923</v>
      </c>
      <c r="R18244" t="n">
        <v>0.9890558448307041</v>
      </c>
      <c r="S18244" t="n">
        <v>0.9998629555461614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74.96027196251003</v>
      </c>
      <c r="G18245" t="n">
        <v>1</v>
      </c>
      <c r="H18245" t="n">
        <v>6</v>
      </c>
      <c r="I18245" t="n">
        <v>78.71027196251003</v>
      </c>
      <c r="J18245" t="n">
        <v>90.96663296392502</v>
      </c>
      <c r="K18245" t="n">
        <v>96.66282557744154</v>
      </c>
      <c r="L18245" t="n">
        <v>76.83527196251003</v>
      </c>
      <c r="M18245" t="n">
        <v>81.20104632751926</v>
      </c>
      <c r="N18245" t="n">
        <v>86.63087022169867</v>
      </c>
      <c r="O18245" t="n">
        <v>86.63087022169867</v>
      </c>
      <c r="P18245" t="n">
        <v>11.67059825918864</v>
      </c>
      <c r="Q18245" t="n">
        <v>0.9854037235693381</v>
      </c>
      <c r="R18245" t="n">
        <v>0.982060423597759</v>
      </c>
      <c r="S18245" t="n">
        <v>0.9997381489837839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76.05767845380514</v>
      </c>
      <c r="G18246" t="n">
        <v>2</v>
      </c>
      <c r="H18246" t="n">
        <v>7</v>
      </c>
      <c r="I18246" t="n">
        <v>76.84934512047181</v>
      </c>
      <c r="J18246" t="n">
        <v>79.6112525701507</v>
      </c>
      <c r="K18246" t="n">
        <v>83.47536629694999</v>
      </c>
      <c r="L18246" t="n">
        <v>76.47990067602736</v>
      </c>
      <c r="M18246" t="n">
        <v>84.84699505085123</v>
      </c>
      <c r="N18246" t="n">
        <v>88.56260325394571</v>
      </c>
      <c r="O18246" t="n">
        <v>83.47536629694999</v>
      </c>
      <c r="P18246" t="n">
        <v>7.417687843144847</v>
      </c>
      <c r="Q18246" t="n">
        <v>0.9906829577649762</v>
      </c>
      <c r="R18246" t="n">
        <v>0.9897723867057432</v>
      </c>
      <c r="S18246" t="n">
        <v>0.999904708894974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78.12959316870389</v>
      </c>
      <c r="G18247" t="n">
        <v>3</v>
      </c>
      <c r="H18247" t="n">
        <v>7</v>
      </c>
      <c r="I18247" t="n">
        <v>80.73673602584675</v>
      </c>
      <c r="J18247" t="n">
        <v>80.73673602584675</v>
      </c>
      <c r="K18247" t="n">
        <v>85.11485876140446</v>
      </c>
      <c r="L18247" t="n">
        <v>79.75181539092611</v>
      </c>
      <c r="M18247" t="n">
        <v>88.56260325394571</v>
      </c>
      <c r="N18247" t="n">
        <v>92.78929207474546</v>
      </c>
      <c r="O18247" t="n">
        <v>85.11485876140446</v>
      </c>
      <c r="P18247" t="n">
        <v>6.985265592700571</v>
      </c>
      <c r="Q18247" t="n">
        <v>0.9933217228627376</v>
      </c>
      <c r="R18247" t="n">
        <v>0.9883737899038666</v>
      </c>
      <c r="S18247" t="n">
        <v>0.999922356946922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79.56559924988554</v>
      </c>
      <c r="G18248" t="n">
        <v>6</v>
      </c>
      <c r="H18248" t="n">
        <v>8</v>
      </c>
      <c r="I18248" t="n">
        <v>81.49059924988553</v>
      </c>
      <c r="J18248" t="n">
        <v>86.63087022169867</v>
      </c>
      <c r="K18248" t="n">
        <v>91.84534098252541</v>
      </c>
      <c r="L18248" t="n">
        <v>81.10559924988554</v>
      </c>
      <c r="M18248" t="n">
        <v>81.10559924988554</v>
      </c>
      <c r="N18248" t="n">
        <v>85.64276003708376</v>
      </c>
      <c r="O18248" t="n">
        <v>85.64276003708376</v>
      </c>
      <c r="P18248" t="n">
        <v>6.077160787198224</v>
      </c>
      <c r="Q18248" t="n">
        <v>0.9827657606897093</v>
      </c>
      <c r="R18248" t="n">
        <v>0.9851825529270223</v>
      </c>
      <c r="S18248" t="n">
        <v>0.9997446325711767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84.01853510021286</v>
      </c>
      <c r="G18249" t="n">
        <v>3</v>
      </c>
      <c r="H18249" t="n">
        <v>6</v>
      </c>
      <c r="I18249" t="n">
        <v>86.23282081449857</v>
      </c>
      <c r="J18249" t="n">
        <v>86.23282081449857</v>
      </c>
      <c r="K18249" t="n">
        <v>89.17139731997952</v>
      </c>
      <c r="L18249" t="n">
        <v>85.56853510021286</v>
      </c>
      <c r="M18249" t="n">
        <v>91.84534098252541</v>
      </c>
      <c r="N18249" t="n">
        <v>95.16445257504706</v>
      </c>
      <c r="O18249" t="n">
        <v>89.17139731997952</v>
      </c>
      <c r="P18249" t="n">
        <v>5.152862219766661</v>
      </c>
      <c r="Q18249" t="n">
        <v>0.9955126341114636</v>
      </c>
      <c r="R18249" t="n">
        <v>0.9889954415902323</v>
      </c>
      <c r="S18249" t="n">
        <v>0.9999506185199736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84.5529583298699</v>
      </c>
      <c r="G18250" t="n">
        <v>1</v>
      </c>
      <c r="H18250" t="n">
        <v>8</v>
      </c>
      <c r="I18250" t="n">
        <v>88.5029583298699</v>
      </c>
      <c r="J18250" t="n">
        <v>96.66282557744154</v>
      </c>
      <c r="K18250" t="n">
        <v>104.0044946148714</v>
      </c>
      <c r="L18250" t="n">
        <v>86.13295832986989</v>
      </c>
      <c r="M18250" t="n">
        <v>86.13295832986989</v>
      </c>
      <c r="N18250" t="n">
        <v>92.22229258626714</v>
      </c>
      <c r="O18250" t="n">
        <v>92.22229258626714</v>
      </c>
      <c r="P18250" t="n">
        <v>7.669334256397249</v>
      </c>
      <c r="Q18250" t="n">
        <v>0.9812270527474678</v>
      </c>
      <c r="R18250" t="n">
        <v>0.9801640371732556</v>
      </c>
      <c r="S18250" t="n">
        <v>0.9996276205161503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85.47961030377949</v>
      </c>
      <c r="G18251" t="n">
        <v>2</v>
      </c>
      <c r="H18251" t="n">
        <v>7</v>
      </c>
      <c r="I18251" t="n">
        <v>86.31294363711282</v>
      </c>
      <c r="J18251" t="n">
        <v>86.31294363711282</v>
      </c>
      <c r="K18251" t="n">
        <v>89.41797810039355</v>
      </c>
      <c r="L18251" t="n">
        <v>85.92405474822394</v>
      </c>
      <c r="M18251" t="n">
        <v>92.78929207474546</v>
      </c>
      <c r="N18251" t="n">
        <v>95.77499392990626</v>
      </c>
      <c r="O18251" t="n">
        <v>89.41797810039355</v>
      </c>
      <c r="P18251" t="n">
        <v>3.93836779661406</v>
      </c>
      <c r="Q18251" t="n">
        <v>0.9925063513173138</v>
      </c>
      <c r="R18251" t="n">
        <v>0.9917732429257878</v>
      </c>
      <c r="S18251" t="n">
        <v>0.9999383515726881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86.51878309182018</v>
      </c>
      <c r="G18252" t="n">
        <v>1</v>
      </c>
      <c r="H18252" t="n">
        <v>5</v>
      </c>
      <c r="I18252" t="n">
        <v>89.91878309182019</v>
      </c>
      <c r="J18252" t="n">
        <v>104.0044946148714</v>
      </c>
      <c r="K18252" t="n">
        <v>108.2668111088899</v>
      </c>
      <c r="L18252" t="n">
        <v>88.40767198070907</v>
      </c>
      <c r="M18252" t="n">
        <v>88.40767198070907</v>
      </c>
      <c r="N18252" t="n">
        <v>92.70648785479045</v>
      </c>
      <c r="O18252" t="n">
        <v>92.70648785479045</v>
      </c>
      <c r="P18252" t="n">
        <v>6.18770476297027</v>
      </c>
      <c r="Q18252" t="n">
        <v>0.9890577881132885</v>
      </c>
      <c r="R18252" t="n">
        <v>0.9852843755387629</v>
      </c>
      <c r="S18252" t="n">
        <v>0.9998389785190999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90.67973543453202</v>
      </c>
      <c r="G18253" t="n">
        <v>5</v>
      </c>
      <c r="H18253" t="n">
        <v>6</v>
      </c>
      <c r="I18253" t="n">
        <v>90.95751321230979</v>
      </c>
      <c r="J18253" t="n">
        <v>92.70648785479045</v>
      </c>
      <c r="K18253" t="n">
        <v>98.48168931389208</v>
      </c>
      <c r="L18253" t="n">
        <v>90.92973543453202</v>
      </c>
      <c r="M18253" t="n">
        <v>95.16445257504706</v>
      </c>
      <c r="N18253" t="n">
        <v>100.6228489181368</v>
      </c>
      <c r="O18253" t="n">
        <v>98.48168931389208</v>
      </c>
      <c r="P18253" t="n">
        <v>7.801953879360056</v>
      </c>
      <c r="Q18253" t="n">
        <v>0.9802805594913476</v>
      </c>
      <c r="R18253" t="n">
        <v>0.9819668794990863</v>
      </c>
      <c r="S18253" t="n">
        <v>0.9996443969530969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92.93801198654477</v>
      </c>
      <c r="G18254" t="n">
        <v>6</v>
      </c>
      <c r="H18254" t="n">
        <v>8</v>
      </c>
      <c r="I18254" t="n">
        <v>94.46301198654477</v>
      </c>
      <c r="J18254" t="n">
        <v>100.6228489181368</v>
      </c>
      <c r="K18254" t="n">
        <v>104.663855942056</v>
      </c>
      <c r="L18254" t="n">
        <v>94.15801198654476</v>
      </c>
      <c r="M18254" t="n">
        <v>94.15801198654476</v>
      </c>
      <c r="N18254" t="n">
        <v>97.67413077418023</v>
      </c>
      <c r="O18254" t="n">
        <v>97.67413077418023</v>
      </c>
      <c r="P18254" t="n">
        <v>4.736118787635462</v>
      </c>
      <c r="Q18254" t="n">
        <v>0.9866180677458948</v>
      </c>
      <c r="R18254" t="n">
        <v>0.9884978072348384</v>
      </c>
      <c r="S18254" t="n">
        <v>0.999846078435643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93.20301761030376</v>
      </c>
      <c r="G18255" t="n">
        <v>4</v>
      </c>
      <c r="H18255" t="n">
        <v>6</v>
      </c>
      <c r="I18255" t="n">
        <v>95.85926761030376</v>
      </c>
      <c r="J18255" t="n">
        <v>95.85926761030376</v>
      </c>
      <c r="K18255" t="n">
        <v>99.92200186370965</v>
      </c>
      <c r="L18255" t="n">
        <v>95.32801761030376</v>
      </c>
      <c r="M18255" t="n">
        <v>104.663855942056</v>
      </c>
      <c r="N18255" t="n">
        <v>109.88841527872</v>
      </c>
      <c r="O18255" t="n">
        <v>99.92200186370965</v>
      </c>
      <c r="P18255" t="n">
        <v>6.718984253405893</v>
      </c>
      <c r="Q18255" t="n">
        <v>0.9897679068576789</v>
      </c>
      <c r="R18255" t="n">
        <v>0.9827327066928216</v>
      </c>
      <c r="S18255" t="n">
        <v>0.9998233194465652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97.83362935591225</v>
      </c>
      <c r="G18256" t="n">
        <v>2</v>
      </c>
      <c r="H18256" t="n">
        <v>5</v>
      </c>
      <c r="I18256" t="n">
        <v>98.66696268924558</v>
      </c>
      <c r="J18256" t="n">
        <v>98.66696268924558</v>
      </c>
      <c r="K18256" t="n">
        <v>101.538340879067</v>
      </c>
      <c r="L18256" t="n">
        <v>98.38918491146781</v>
      </c>
      <c r="M18256" t="n">
        <v>98.48168931389208</v>
      </c>
      <c r="N18256" t="n">
        <v>101.8994762934036</v>
      </c>
      <c r="O18256" t="n">
        <v>101.538340879067</v>
      </c>
      <c r="P18256" t="n">
        <v>3.704711523154742</v>
      </c>
      <c r="Q18256" t="n">
        <v>0.9930682951252384</v>
      </c>
      <c r="R18256" t="n">
        <v>0.9882825490137193</v>
      </c>
      <c r="S18256" t="n">
        <v>0.9999187780878787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98.69389196779109</v>
      </c>
      <c r="G18257" t="n">
        <v>1</v>
      </c>
      <c r="H18257" t="n">
        <v>6</v>
      </c>
      <c r="I18257" t="n">
        <v>99.99389196779109</v>
      </c>
      <c r="J18257" t="n">
        <v>108.2668111088899</v>
      </c>
      <c r="K18257" t="n">
        <v>111.8588603161941</v>
      </c>
      <c r="L18257" t="n">
        <v>99.34389196779109</v>
      </c>
      <c r="M18257" t="n">
        <v>109.88841527872</v>
      </c>
      <c r="N18257" t="n">
        <v>113.3124909619417</v>
      </c>
      <c r="O18257" t="n">
        <v>111.8588603161941</v>
      </c>
      <c r="P18257" t="n">
        <v>13.16496834840299</v>
      </c>
      <c r="Q18257" t="n">
        <v>0.9907705297393448</v>
      </c>
      <c r="R18257" t="n">
        <v>0.9886494142163558</v>
      </c>
      <c r="S18257" t="n">
        <v>0.9998952401060689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100.211040943125</v>
      </c>
      <c r="G18258" t="n">
        <v>5</v>
      </c>
      <c r="H18258" t="n">
        <v>8</v>
      </c>
      <c r="I18258" t="n">
        <v>102.5443742764584</v>
      </c>
      <c r="J18258" t="n">
        <v>102.5443742764584</v>
      </c>
      <c r="K18258" t="n">
        <v>109.6198718929256</v>
      </c>
      <c r="L18258" t="n">
        <v>101.891040943125</v>
      </c>
      <c r="M18258" t="n">
        <v>101.891040943125</v>
      </c>
      <c r="N18258" t="n">
        <v>107.7097795932871</v>
      </c>
      <c r="O18258" t="n">
        <v>107.7097795932871</v>
      </c>
      <c r="P18258" t="n">
        <v>7.498738650162025</v>
      </c>
      <c r="Q18258" t="n">
        <v>0.9758946024532497</v>
      </c>
      <c r="R18258" t="n">
        <v>0.9810370882973843</v>
      </c>
      <c r="S18258" t="n">
        <v>0.9995428914747645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104.7906437292347</v>
      </c>
      <c r="G18259" t="n">
        <v>4</v>
      </c>
      <c r="H18259" t="n">
        <v>5</v>
      </c>
      <c r="I18259" t="n">
        <v>106.0718937292347</v>
      </c>
      <c r="J18259" t="n">
        <v>106.0718937292347</v>
      </c>
      <c r="K18259" t="n">
        <v>109.5653592905743</v>
      </c>
      <c r="L18259" t="n">
        <v>105.9295326181236</v>
      </c>
      <c r="M18259" t="n">
        <v>109.6198718929256</v>
      </c>
      <c r="N18259" t="n">
        <v>114.3731123807616</v>
      </c>
      <c r="O18259" t="n">
        <v>109.5653592905743</v>
      </c>
      <c r="P18259" t="n">
        <v>4.77471556133959</v>
      </c>
      <c r="Q18259" t="n">
        <v>0.9911952917885388</v>
      </c>
      <c r="R18259" t="n">
        <v>0.9837415093386717</v>
      </c>
      <c r="S18259" t="n">
        <v>0.9998568487337682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105.3190551081173</v>
      </c>
      <c r="G18260" t="n">
        <v>2</v>
      </c>
      <c r="H18260" t="n">
        <v>6</v>
      </c>
      <c r="I18260" t="n">
        <v>105.735721774784</v>
      </c>
      <c r="J18260" t="n">
        <v>105.735721774784</v>
      </c>
      <c r="K18260" t="n">
        <v>108.2945773080337</v>
      </c>
      <c r="L18260" t="n">
        <v>105.5690551081173</v>
      </c>
      <c r="M18260" t="n">
        <v>113.3124909619417</v>
      </c>
      <c r="N18260" t="n">
        <v>116.1912034368476</v>
      </c>
      <c r="O18260" t="n">
        <v>108.2945773080337</v>
      </c>
      <c r="P18260" t="n">
        <v>2.975522199916369</v>
      </c>
      <c r="Q18260" t="n">
        <v>0.9938204101500645</v>
      </c>
      <c r="R18260" t="n">
        <v>0.9904485934395865</v>
      </c>
      <c r="S18260" t="n">
        <v>0.9999409762249667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109.6722532652756</v>
      </c>
      <c r="G18261" t="n">
        <v>4</v>
      </c>
      <c r="H18261" t="n">
        <v>5</v>
      </c>
      <c r="I18261" t="n">
        <v>110.6722532652756</v>
      </c>
      <c r="J18261" t="n">
        <v>110.6722532652756</v>
      </c>
      <c r="K18261" t="n">
        <v>114.5112284441648</v>
      </c>
      <c r="L18261" t="n">
        <v>110.5611421541645</v>
      </c>
      <c r="M18261" t="n">
        <v>114.3731123807616</v>
      </c>
      <c r="N18261" t="n">
        <v>119.5964563444263</v>
      </c>
      <c r="O18261" t="n">
        <v>114.5112284441648</v>
      </c>
      <c r="P18261" t="n">
        <v>4.838975178889228</v>
      </c>
      <c r="Q18261" t="n">
        <v>0.9903287152497383</v>
      </c>
      <c r="R18261" t="n">
        <v>0.9821479525548578</v>
      </c>
      <c r="S18261" t="n">
        <v>0.9998273477657829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115.5296540766322</v>
      </c>
      <c r="G18262" t="n">
        <v>7</v>
      </c>
      <c r="H18262" t="n">
        <v>8</v>
      </c>
      <c r="I18262" t="n">
        <v>116.9074318544099</v>
      </c>
      <c r="J18262" t="n">
        <v>116.9074318544099</v>
      </c>
      <c r="K18262" t="n">
        <v>121.8660191277549</v>
      </c>
      <c r="L18262" t="n">
        <v>116.7696540766322</v>
      </c>
      <c r="M18262" t="n">
        <v>116.7696540766322</v>
      </c>
      <c r="N18262" t="n">
        <v>121.8174804010623</v>
      </c>
      <c r="O18262" t="n">
        <v>121.8174804010623</v>
      </c>
      <c r="P18262" t="n">
        <v>6.287826324430128</v>
      </c>
      <c r="Q18262" t="n">
        <v>0.9863743552898521</v>
      </c>
      <c r="R18262" t="n">
        <v>0.9835286299283289</v>
      </c>
      <c r="S18262" t="n">
        <v>0.999775566963514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120.5928729137988</v>
      </c>
      <c r="G18263" t="n">
        <v>2</v>
      </c>
      <c r="H18263" t="n">
        <v>3</v>
      </c>
      <c r="I18263" t="n">
        <v>124.6762062471321</v>
      </c>
      <c r="J18263" t="n">
        <v>124.6762062471321</v>
      </c>
      <c r="K18263" t="n">
        <v>129.0321430865318</v>
      </c>
      <c r="L18263" t="n">
        <v>124.0928729137988</v>
      </c>
      <c r="M18263" t="n">
        <v>124.0928729137988</v>
      </c>
      <c r="N18263" t="n">
        <v>128.4314692403027</v>
      </c>
      <c r="O18263" t="n">
        <v>128.4314692403027</v>
      </c>
      <c r="P18263" t="n">
        <v>7.838596326503918</v>
      </c>
      <c r="Q18263" t="n">
        <v>0.9895033322193645</v>
      </c>
      <c r="R18263" t="n">
        <v>0.9933818154851001</v>
      </c>
      <c r="S18263" t="n">
        <v>0.9999305311158362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124.253296994067</v>
      </c>
      <c r="G18264" t="n">
        <v>5</v>
      </c>
      <c r="H18264" t="n">
        <v>8</v>
      </c>
      <c r="I18264" t="n">
        <v>126.6699636607337</v>
      </c>
      <c r="J18264" t="n">
        <v>126.6699636607337</v>
      </c>
      <c r="K18264" t="n">
        <v>130.8131780548302</v>
      </c>
      <c r="L18264" t="n">
        <v>125.993296994067</v>
      </c>
      <c r="M18264" t="n">
        <v>125.993296994067</v>
      </c>
      <c r="N18264" t="n">
        <v>129.4005883306831</v>
      </c>
      <c r="O18264" t="n">
        <v>129.4005883306831</v>
      </c>
      <c r="P18264" t="n">
        <v>5.147291336616092</v>
      </c>
      <c r="Q18264" t="n">
        <v>0.9858132309169045</v>
      </c>
      <c r="R18264" t="n">
        <v>0.988851819858792</v>
      </c>
      <c r="S18264" t="n">
        <v>0.9998418433426399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124.2951289187526</v>
      </c>
      <c r="G18265" t="n">
        <v>1</v>
      </c>
      <c r="H18265" t="n">
        <v>5</v>
      </c>
      <c r="I18265" t="n">
        <v>129.1451289187526</v>
      </c>
      <c r="J18265" t="n">
        <v>129.1451289187526</v>
      </c>
      <c r="K18265" t="n">
        <v>131.641916869179</v>
      </c>
      <c r="L18265" t="n">
        <v>126.9895733631971</v>
      </c>
      <c r="M18265" t="n">
        <v>130.8131780548302</v>
      </c>
      <c r="N18265" t="n">
        <v>133.3313466822821</v>
      </c>
      <c r="O18265" t="n">
        <v>131.641916869179</v>
      </c>
      <c r="P18265" t="n">
        <v>7.346787950426418</v>
      </c>
      <c r="Q18265" t="n">
        <v>0.9935756486832664</v>
      </c>
      <c r="R18265" t="n">
        <v>0.9913533973707002</v>
      </c>
      <c r="S18265" t="n">
        <v>0.9999444511870131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127.1636294322598</v>
      </c>
      <c r="G18266" t="n">
        <v>1</v>
      </c>
      <c r="H18266" t="n">
        <v>4</v>
      </c>
      <c r="I18266" t="n">
        <v>132.1136294322598</v>
      </c>
      <c r="J18266" t="n">
        <v>137.4828836417785</v>
      </c>
      <c r="K18266" t="n">
        <v>142.1749716661318</v>
      </c>
      <c r="L18266" t="n">
        <v>130.2573794322598</v>
      </c>
      <c r="M18266" t="n">
        <v>130.2573794322598</v>
      </c>
      <c r="N18266" t="n">
        <v>133.7354306950671</v>
      </c>
      <c r="O18266" t="n">
        <v>133.7354306950671</v>
      </c>
      <c r="P18266" t="n">
        <v>6.571801262807298</v>
      </c>
      <c r="Q18266" t="n">
        <v>0.9879611462193695</v>
      </c>
      <c r="R18266" t="n">
        <v>0.9912339702277607</v>
      </c>
      <c r="S18266" t="n">
        <v>0.9998944670493354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128.308012961729</v>
      </c>
      <c r="G18267" t="n">
        <v>1</v>
      </c>
      <c r="H18267" t="n">
        <v>7</v>
      </c>
      <c r="I18267" t="n">
        <v>131.9580129617291</v>
      </c>
      <c r="J18267" t="n">
        <v>131.9580129617291</v>
      </c>
      <c r="K18267" t="n">
        <v>137.4828836417785</v>
      </c>
      <c r="L18267" t="n">
        <v>129.9302351839513</v>
      </c>
      <c r="M18267" t="n">
        <v>129.9302351839513</v>
      </c>
      <c r="N18267" t="n">
        <v>134.4316670985189</v>
      </c>
      <c r="O18267" t="n">
        <v>134.4316670985189</v>
      </c>
      <c r="P18267" t="n">
        <v>6.123654136789838</v>
      </c>
      <c r="Q18267" t="n">
        <v>0.985839606239404</v>
      </c>
      <c r="R18267" t="n">
        <v>0.987622759089188</v>
      </c>
      <c r="S18267" t="n">
        <v>0.9998247333950332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128.3269749510812</v>
      </c>
      <c r="G18268" t="n">
        <v>6</v>
      </c>
      <c r="H18268" t="n">
        <v>8</v>
      </c>
      <c r="I18268" t="n">
        <v>130.4769749510812</v>
      </c>
      <c r="J18268" t="n">
        <v>130.4769749510812</v>
      </c>
      <c r="K18268" t="n">
        <v>136.5232646975033</v>
      </c>
      <c r="L18268" t="n">
        <v>130.0469749510812</v>
      </c>
      <c r="M18268" t="n">
        <v>130.0469749510812</v>
      </c>
      <c r="N18268" t="n">
        <v>135.307909378328</v>
      </c>
      <c r="O18268" t="n">
        <v>135.307909378328</v>
      </c>
      <c r="P18268" t="n">
        <v>6.98093442724678</v>
      </c>
      <c r="Q18268" t="n">
        <v>0.9800441362338715</v>
      </c>
      <c r="R18268" t="n">
        <v>0.9828392453788335</v>
      </c>
      <c r="S18268" t="n">
        <v>0.999657542318656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129.3187007775538</v>
      </c>
      <c r="G18269" t="n">
        <v>3</v>
      </c>
      <c r="H18269" t="n">
        <v>4</v>
      </c>
      <c r="I18269" t="n">
        <v>132.8187007775538</v>
      </c>
      <c r="J18269" t="n">
        <v>132.8187007775538</v>
      </c>
      <c r="K18269" t="n">
        <v>133.7718942511313</v>
      </c>
      <c r="L18269" t="n">
        <v>132.3812007775538</v>
      </c>
      <c r="M18269" t="n">
        <v>133.7354306950671</v>
      </c>
      <c r="N18269" t="n">
        <v>134.5726411865449</v>
      </c>
      <c r="O18269" t="n">
        <v>133.7718942511313</v>
      </c>
      <c r="P18269" t="n">
        <v>4.453193473577471</v>
      </c>
      <c r="Q18269" t="n">
        <v>0.9985422097584288</v>
      </c>
      <c r="R18269" t="n">
        <v>0.9978828482224958</v>
      </c>
      <c r="S18269" t="n">
        <v>0.9999969136367989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135.2410601979033</v>
      </c>
      <c r="G18270" t="n">
        <v>1</v>
      </c>
      <c r="H18270" t="n">
        <v>3</v>
      </c>
      <c r="I18270" t="n">
        <v>136.3410601979033</v>
      </c>
      <c r="J18270" t="n">
        <v>142.1749716661318</v>
      </c>
      <c r="K18270" t="n">
        <v>148.7677276169472</v>
      </c>
      <c r="L18270" t="n">
        <v>136.0267744836175</v>
      </c>
      <c r="M18270" t="n">
        <v>136.0267744836175</v>
      </c>
      <c r="N18270" t="n">
        <v>141.5907245694968</v>
      </c>
      <c r="O18270" t="n">
        <v>141.5907245694968</v>
      </c>
      <c r="P18270" t="n">
        <v>6.349664371593519</v>
      </c>
      <c r="Q18270" t="n">
        <v>0.9831258001470681</v>
      </c>
      <c r="R18270" t="n">
        <v>0.9915205803308437</v>
      </c>
      <c r="S18270" t="n">
        <v>0.9998569165778658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135.4724190264528</v>
      </c>
      <c r="G18271" t="n">
        <v>1</v>
      </c>
      <c r="H18271" t="n">
        <v>8</v>
      </c>
      <c r="I18271" t="n">
        <v>139.4724190264528</v>
      </c>
      <c r="J18271" t="n">
        <v>148.7677276169472</v>
      </c>
      <c r="K18271" t="n">
        <v>154.9493134297995</v>
      </c>
      <c r="L18271" t="n">
        <v>137.0724190264528</v>
      </c>
      <c r="M18271" t="n">
        <v>137.0724190264528</v>
      </c>
      <c r="N18271" t="n">
        <v>142.1995559291315</v>
      </c>
      <c r="O18271" t="n">
        <v>142.1995559291315</v>
      </c>
      <c r="P18271" t="n">
        <v>6.727136902678751</v>
      </c>
      <c r="Q18271" t="n">
        <v>0.9841698171102629</v>
      </c>
      <c r="R18271" t="n">
        <v>0.9832720112373613</v>
      </c>
      <c r="S18271" t="n">
        <v>0.99973519287851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136.3837080464276</v>
      </c>
      <c r="G18272" t="n">
        <v>2</v>
      </c>
      <c r="H18272" t="n">
        <v>6</v>
      </c>
      <c r="I18272" t="n">
        <v>138.467041379761</v>
      </c>
      <c r="J18272" t="n">
        <v>138.467041379761</v>
      </c>
      <c r="K18272" t="n">
        <v>145.9896446882042</v>
      </c>
      <c r="L18272" t="n">
        <v>137.6337080464276</v>
      </c>
      <c r="M18272" t="n">
        <v>137.6337080464276</v>
      </c>
      <c r="N18272" t="n">
        <v>146.0966367684262</v>
      </c>
      <c r="O18272" t="n">
        <v>145.9896446882042</v>
      </c>
      <c r="P18272" t="n">
        <v>9.605936641776537</v>
      </c>
      <c r="Q18272" t="n">
        <v>0.9819417250998448</v>
      </c>
      <c r="R18272" t="n">
        <v>0.9721798289316486</v>
      </c>
      <c r="S18272" t="n">
        <v>0.9994976157030784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138.4316232093259</v>
      </c>
      <c r="G18273" t="n">
        <v>3</v>
      </c>
      <c r="H18273" t="n">
        <v>8</v>
      </c>
      <c r="I18273" t="n">
        <v>139.8601946378973</v>
      </c>
      <c r="J18273" t="n">
        <v>141.5907245694968</v>
      </c>
      <c r="K18273" t="n">
        <v>144.3227853167107</v>
      </c>
      <c r="L18273" t="n">
        <v>139.2316232093259</v>
      </c>
      <c r="M18273" t="n">
        <v>142.1995559291315</v>
      </c>
      <c r="N18273" t="n">
        <v>144.8845858966594</v>
      </c>
      <c r="O18273" t="n">
        <v>144.3227853167107</v>
      </c>
      <c r="P18273" t="n">
        <v>5.891162107384758</v>
      </c>
      <c r="Q18273" t="n">
        <v>0.9958273359891543</v>
      </c>
      <c r="R18273" t="n">
        <v>0.9912045307487678</v>
      </c>
      <c r="S18273" t="n">
        <v>0.9999632994619969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139.8691880739015</v>
      </c>
      <c r="G18274" t="n">
        <v>3</v>
      </c>
      <c r="H18274" t="n">
        <v>8</v>
      </c>
      <c r="I18274" t="n">
        <v>141.2620452167586</v>
      </c>
      <c r="J18274" t="n">
        <v>144.3227853167107</v>
      </c>
      <c r="K18274" t="n">
        <v>147.7993442232838</v>
      </c>
      <c r="L18274" t="n">
        <v>140.6491880739015</v>
      </c>
      <c r="M18274" t="n">
        <v>144.8845858966594</v>
      </c>
      <c r="N18274" t="n">
        <v>148.3012979362963</v>
      </c>
      <c r="O18274" t="n">
        <v>147.7993442232838</v>
      </c>
      <c r="P18274" t="n">
        <v>7.930156149382384</v>
      </c>
      <c r="Q18274" t="n">
        <v>0.9946932891462331</v>
      </c>
      <c r="R18274" t="n">
        <v>0.9888211695661401</v>
      </c>
      <c r="S18274" t="n">
        <v>0.9999406771792042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144.9960049101396</v>
      </c>
      <c r="G18275" t="n">
        <v>2</v>
      </c>
      <c r="H18275" t="n">
        <v>7</v>
      </c>
      <c r="I18275" t="n">
        <v>149.0793382434729</v>
      </c>
      <c r="J18275" t="n">
        <v>151.4104785675368</v>
      </c>
      <c r="K18275" t="n">
        <v>153.2673862826479</v>
      </c>
      <c r="L18275" t="n">
        <v>147.1737826879174</v>
      </c>
      <c r="M18275" t="n">
        <v>150.1826978043359</v>
      </c>
      <c r="N18275" t="n">
        <v>151.9682408878132</v>
      </c>
      <c r="O18275" t="n">
        <v>151.9682408878132</v>
      </c>
      <c r="P18275" t="n">
        <v>6.97223597767362</v>
      </c>
      <c r="Q18275" t="n">
        <v>0.9955117904708722</v>
      </c>
      <c r="R18275" t="n">
        <v>0.9950719758213719</v>
      </c>
      <c r="S18275" t="n">
        <v>0.9999778819949217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144.9989008868274</v>
      </c>
      <c r="G18276" t="n">
        <v>2</v>
      </c>
      <c r="H18276" t="n">
        <v>7</v>
      </c>
      <c r="I18276" t="n">
        <v>147.2905675534941</v>
      </c>
      <c r="J18276" t="n">
        <v>147.2905675534941</v>
      </c>
      <c r="K18276" t="n">
        <v>151.4104785675368</v>
      </c>
      <c r="L18276" t="n">
        <v>146.2211231090497</v>
      </c>
      <c r="M18276" t="n">
        <v>146.2211231090497</v>
      </c>
      <c r="N18276" t="n">
        <v>150.1826978043359</v>
      </c>
      <c r="O18276" t="n">
        <v>150.1826978043359</v>
      </c>
      <c r="P18276" t="n">
        <v>5.183796917508488</v>
      </c>
      <c r="Q18276" t="n">
        <v>0.990069258916829</v>
      </c>
      <c r="R18276" t="n">
        <v>0.9890990406510389</v>
      </c>
      <c r="S18276" t="n">
        <v>0.9998917453951472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147.5363391305487</v>
      </c>
      <c r="G18277" t="n">
        <v>3</v>
      </c>
      <c r="H18277" t="n">
        <v>7</v>
      </c>
      <c r="I18277" t="n">
        <v>148.2506248448344</v>
      </c>
      <c r="J18277" t="n">
        <v>148.2506248448344</v>
      </c>
      <c r="K18277" t="n">
        <v>152.1410503238253</v>
      </c>
      <c r="L18277" t="n">
        <v>147.9807835749932</v>
      </c>
      <c r="M18277" t="n">
        <v>151.9682408878132</v>
      </c>
      <c r="N18277" t="n">
        <v>155.724101304118</v>
      </c>
      <c r="O18277" t="n">
        <v>152.1410503238253</v>
      </c>
      <c r="P18277" t="n">
        <v>4.604711193276614</v>
      </c>
      <c r="Q18277" t="n">
        <v>0.994063431035043</v>
      </c>
      <c r="R18277" t="n">
        <v>0.9896621628189289</v>
      </c>
      <c r="S18277" t="n">
        <v>0.9999386287166261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149.6900924303981</v>
      </c>
      <c r="G18278" t="n">
        <v>2</v>
      </c>
      <c r="H18278" t="n">
        <v>8</v>
      </c>
      <c r="I18278" t="n">
        <v>153.7734257637314</v>
      </c>
      <c r="J18278" t="n">
        <v>153.7734257637314</v>
      </c>
      <c r="K18278" t="n">
        <v>157.1624649602821</v>
      </c>
      <c r="L18278" t="n">
        <v>151.6500924303981</v>
      </c>
      <c r="M18278" t="n">
        <v>151.6500924303981</v>
      </c>
      <c r="N18278" t="n">
        <v>154.9675322073033</v>
      </c>
      <c r="O18278" t="n">
        <v>154.9675322073033</v>
      </c>
      <c r="P18278" t="n">
        <v>5.277439776905254</v>
      </c>
      <c r="Q18278" t="n">
        <v>0.9918237474917125</v>
      </c>
      <c r="R18278" t="n">
        <v>0.989144199992766</v>
      </c>
      <c r="S18278" t="n">
        <v>0.9999112402379614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150.704240518687</v>
      </c>
      <c r="G18279" t="n">
        <v>4</v>
      </c>
      <c r="H18279" t="n">
        <v>6</v>
      </c>
      <c r="I18279" t="n">
        <v>153.110490518687</v>
      </c>
      <c r="J18279" t="n">
        <v>153.110490518687</v>
      </c>
      <c r="K18279" t="n">
        <v>156.8358757788735</v>
      </c>
      <c r="L18279" t="n">
        <v>152.6292405186871</v>
      </c>
      <c r="M18279" t="n">
        <v>152.6292405186871</v>
      </c>
      <c r="N18279" t="n">
        <v>157.4199787579556</v>
      </c>
      <c r="O18279" t="n">
        <v>156.8358757788735</v>
      </c>
      <c r="P18279" t="n">
        <v>6.131635260186499</v>
      </c>
      <c r="Q18279" t="n">
        <v>0.990613527768491</v>
      </c>
      <c r="R18279" t="n">
        <v>0.984155073419905</v>
      </c>
      <c r="S18279" t="n">
        <v>0.9998512720366456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154.5076600749724</v>
      </c>
      <c r="G18280" t="n">
        <v>2</v>
      </c>
      <c r="H18280" t="n">
        <v>5</v>
      </c>
      <c r="I18280" t="n">
        <v>157.924326741639</v>
      </c>
      <c r="J18280" t="n">
        <v>160.1651031876694</v>
      </c>
      <c r="K18280" t="n">
        <v>165.5925917784836</v>
      </c>
      <c r="L18280" t="n">
        <v>156.7854378527501</v>
      </c>
      <c r="M18280" t="n">
        <v>156.7854378527501</v>
      </c>
      <c r="N18280" t="n">
        <v>163.2457501525681</v>
      </c>
      <c r="O18280" t="n">
        <v>163.2457501525681</v>
      </c>
      <c r="P18280" t="n">
        <v>8.7380900775957</v>
      </c>
      <c r="Q18280" t="n">
        <v>0.9869381034979579</v>
      </c>
      <c r="R18280" t="n">
        <v>0.9779671987709172</v>
      </c>
      <c r="S18280" t="n">
        <v>0.9997122098306956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154.5742181177069</v>
      </c>
      <c r="G18281" t="n">
        <v>2</v>
      </c>
      <c r="H18281" t="n">
        <v>8</v>
      </c>
      <c r="I18281" t="n">
        <v>156.5742181177069</v>
      </c>
      <c r="J18281" t="n">
        <v>157.1624649602821</v>
      </c>
      <c r="K18281" t="n">
        <v>160.1651031876694</v>
      </c>
      <c r="L18281" t="n">
        <v>155.5342181177069</v>
      </c>
      <c r="M18281" t="n">
        <v>155.5342181177069</v>
      </c>
      <c r="N18281" t="n">
        <v>158.4734203262057</v>
      </c>
      <c r="O18281" t="n">
        <v>158.4734203262057</v>
      </c>
      <c r="P18281" t="n">
        <v>3.899202208498849</v>
      </c>
      <c r="Q18281" t="n">
        <v>0.9927525753185228</v>
      </c>
      <c r="R18281" t="n">
        <v>0.9903759465674479</v>
      </c>
      <c r="S18281" t="n">
        <v>0.9999302503976171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155.9292423624796</v>
      </c>
      <c r="G18282" t="n">
        <v>2</v>
      </c>
      <c r="H18282" t="n">
        <v>4</v>
      </c>
      <c r="I18282" t="n">
        <v>159.6792423624796</v>
      </c>
      <c r="J18282" t="n">
        <v>165.5925917784836</v>
      </c>
      <c r="K18282" t="n">
        <v>168.3916409023364</v>
      </c>
      <c r="L18282" t="n">
        <v>158.7417423624796</v>
      </c>
      <c r="M18282" t="n">
        <v>162.8673577371943</v>
      </c>
      <c r="N18282" t="n">
        <v>165.3160363763131</v>
      </c>
      <c r="O18282" t="n">
        <v>165.3160363763131</v>
      </c>
      <c r="P18282" t="n">
        <v>9.386794013833423</v>
      </c>
      <c r="Q18282" t="n">
        <v>0.9932423111543822</v>
      </c>
      <c r="R18282" t="n">
        <v>0.9938203496672426</v>
      </c>
      <c r="S18282" t="n">
        <v>0.9999582398458765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156.8327347667122</v>
      </c>
      <c r="G18283" t="n">
        <v>4</v>
      </c>
      <c r="H18283" t="n">
        <v>6</v>
      </c>
      <c r="I18283" t="n">
        <v>157.7702347667122</v>
      </c>
      <c r="J18283" t="n">
        <v>157.7702347667122</v>
      </c>
      <c r="K18283" t="n">
        <v>162.8673577371943</v>
      </c>
      <c r="L18283" t="n">
        <v>157.5827347667122</v>
      </c>
      <c r="M18283" t="n">
        <v>157.5827347667122</v>
      </c>
      <c r="N18283" t="n">
        <v>164.1374882269545</v>
      </c>
      <c r="O18283" t="n">
        <v>162.8673577371943</v>
      </c>
      <c r="P18283" t="n">
        <v>6.034622970482076</v>
      </c>
      <c r="Q18283" t="n">
        <v>0.9871795382361739</v>
      </c>
      <c r="R18283" t="n">
        <v>0.9783842093568473</v>
      </c>
      <c r="S18283" t="n">
        <v>0.9997228755825646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157.8361286098209</v>
      </c>
      <c r="G18284" t="n">
        <v>2</v>
      </c>
      <c r="H18284" t="n">
        <v>8</v>
      </c>
      <c r="I18284" t="n">
        <v>160.7527952764875</v>
      </c>
      <c r="J18284" t="n">
        <v>168.3916409023364</v>
      </c>
      <c r="K18284" t="n">
        <v>174.6424011674854</v>
      </c>
      <c r="L18284" t="n">
        <v>159.2361286098209</v>
      </c>
      <c r="M18284" t="n">
        <v>159.2361286098209</v>
      </c>
      <c r="N18284" t="n">
        <v>165.354830559509</v>
      </c>
      <c r="O18284" t="n">
        <v>165.354830559509</v>
      </c>
      <c r="P18284" t="n">
        <v>7.518701949688108</v>
      </c>
      <c r="Q18284" t="n">
        <v>0.9849717602750866</v>
      </c>
      <c r="R18284" t="n">
        <v>0.9800693318384688</v>
      </c>
      <c r="S18284" t="n">
        <v>0.9997004771409909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162.0772248936345</v>
      </c>
      <c r="G18285" t="n">
        <v>2</v>
      </c>
      <c r="H18285" t="n">
        <v>7</v>
      </c>
      <c r="I18285" t="n">
        <v>163.3688915603011</v>
      </c>
      <c r="J18285" t="n">
        <v>174.6424011674854</v>
      </c>
      <c r="K18285" t="n">
        <v>178.4745957179023</v>
      </c>
      <c r="L18285" t="n">
        <v>162.7661137825234</v>
      </c>
      <c r="M18285" t="n">
        <v>162.7661137825234</v>
      </c>
      <c r="N18285" t="n">
        <v>166.4510295262371</v>
      </c>
      <c r="O18285" t="n">
        <v>166.4510295262371</v>
      </c>
      <c r="P18285" t="n">
        <v>4.373804632602656</v>
      </c>
      <c r="Q18285" t="n">
        <v>0.9907595636954631</v>
      </c>
      <c r="R18285" t="n">
        <v>0.9898564410704722</v>
      </c>
      <c r="S18285" t="n">
        <v>0.9999062690898104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162.3075033080267</v>
      </c>
      <c r="G18286" t="n">
        <v>1</v>
      </c>
      <c r="H18286" t="n">
        <v>7</v>
      </c>
      <c r="I18286" t="n">
        <v>164.9075033080267</v>
      </c>
      <c r="J18286" t="n">
        <v>164.9075033080267</v>
      </c>
      <c r="K18286" t="n">
        <v>168.8451795584834</v>
      </c>
      <c r="L18286" t="n">
        <v>163.4630588635823</v>
      </c>
      <c r="M18286" t="n">
        <v>166.4510295262371</v>
      </c>
      <c r="N18286" t="n">
        <v>169.6592822744955</v>
      </c>
      <c r="O18286" t="n">
        <v>168.8451795584834</v>
      </c>
      <c r="P18286" t="n">
        <v>6.537676250456713</v>
      </c>
      <c r="Q18286" t="n">
        <v>0.9898869749673245</v>
      </c>
      <c r="R18286" t="n">
        <v>0.9911627469098474</v>
      </c>
      <c r="S18286" t="n">
        <v>0.9999106286382792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163.1948574927969</v>
      </c>
      <c r="G18287" t="n">
        <v>2</v>
      </c>
      <c r="H18287" t="n">
        <v>6</v>
      </c>
      <c r="I18287" t="n">
        <v>164.1115241594636</v>
      </c>
      <c r="J18287" t="n">
        <v>178.4745957179023</v>
      </c>
      <c r="K18287" t="n">
        <v>182.090535875074</v>
      </c>
      <c r="L18287" t="n">
        <v>163.7448574927969</v>
      </c>
      <c r="M18287" t="n">
        <v>164.1374882269545</v>
      </c>
      <c r="N18287" t="n">
        <v>168.2054209037726</v>
      </c>
      <c r="O18287" t="n">
        <v>168.2054209037726</v>
      </c>
      <c r="P18287" t="n">
        <v>5.010563410975749</v>
      </c>
      <c r="Q18287" t="n">
        <v>0.9912787296524436</v>
      </c>
      <c r="R18287" t="n">
        <v>0.9865295057858342</v>
      </c>
      <c r="S18287" t="n">
        <v>0.9998825201782431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169.767921973104</v>
      </c>
      <c r="G18288" t="n">
        <v>1</v>
      </c>
      <c r="H18288" t="n">
        <v>4</v>
      </c>
      <c r="I18288" t="n">
        <v>170.467921973104</v>
      </c>
      <c r="J18288" t="n">
        <v>170.467921973104</v>
      </c>
      <c r="K18288" t="n">
        <v>173.0162447018441</v>
      </c>
      <c r="L18288" t="n">
        <v>170.205421973104</v>
      </c>
      <c r="M18288" t="n">
        <v>170.205421973104</v>
      </c>
      <c r="N18288" t="n">
        <v>172.0943884713309</v>
      </c>
      <c r="O18288" t="n">
        <v>172.0943884713309</v>
      </c>
      <c r="P18288" t="n">
        <v>2.326466498226921</v>
      </c>
      <c r="Q18288" t="n">
        <v>0.9934434829511476</v>
      </c>
      <c r="R18288" t="n">
        <v>0.9952295015270851</v>
      </c>
      <c r="S18288" t="n">
        <v>0.9999687221454308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170.9077729808202</v>
      </c>
      <c r="G18289" t="n">
        <v>3</v>
      </c>
      <c r="H18289" t="n">
        <v>5</v>
      </c>
      <c r="I18289" t="n">
        <v>171.5863444093916</v>
      </c>
      <c r="J18289" t="n">
        <v>171.5863444093916</v>
      </c>
      <c r="K18289" t="n">
        <v>175.6013569573051</v>
      </c>
      <c r="L18289" t="n">
        <v>171.4355507585979</v>
      </c>
      <c r="M18289" t="n">
        <v>171.4355507585979</v>
      </c>
      <c r="N18289" t="n">
        <v>176.2337008634308</v>
      </c>
      <c r="O18289" t="n">
        <v>175.6013569573051</v>
      </c>
      <c r="P18289" t="n">
        <v>4.693583976484916</v>
      </c>
      <c r="Q18289" t="n">
        <v>0.9938739017224313</v>
      </c>
      <c r="R18289" t="n">
        <v>0.9835891630793485</v>
      </c>
      <c r="S18289" t="n">
        <v>0.9998994656002069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173.5124790765437</v>
      </c>
      <c r="G18290" t="n">
        <v>2</v>
      </c>
      <c r="H18290" t="n">
        <v>6</v>
      </c>
      <c r="I18290" t="n">
        <v>174.3458124098771</v>
      </c>
      <c r="J18290" t="n">
        <v>182.090535875074</v>
      </c>
      <c r="K18290" t="n">
        <v>186.1437237188774</v>
      </c>
      <c r="L18290" t="n">
        <v>174.0124790765437</v>
      </c>
      <c r="M18290" t="n">
        <v>174.0124790765437</v>
      </c>
      <c r="N18290" t="n">
        <v>178.5723154008225</v>
      </c>
      <c r="O18290" t="n">
        <v>178.5723154008225</v>
      </c>
      <c r="P18290" t="n">
        <v>5.059836324278791</v>
      </c>
      <c r="Q18290" t="n">
        <v>0.9902293018789364</v>
      </c>
      <c r="R18290" t="n">
        <v>0.9849129694750033</v>
      </c>
      <c r="S18290" t="n">
        <v>0.9998525891791969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176.1225910142301</v>
      </c>
      <c r="G18291" t="n">
        <v>5</v>
      </c>
      <c r="H18291" t="n">
        <v>8</v>
      </c>
      <c r="I18291" t="n">
        <v>176.9559243475634</v>
      </c>
      <c r="J18291" t="n">
        <v>176.9559243475634</v>
      </c>
      <c r="K18291" t="n">
        <v>179.3299336769883</v>
      </c>
      <c r="L18291" t="n">
        <v>176.7225910142301</v>
      </c>
      <c r="M18291" t="n">
        <v>176.7225910142301</v>
      </c>
      <c r="N18291" t="n">
        <v>178.674925760103</v>
      </c>
      <c r="O18291" t="n">
        <v>178.674925760103</v>
      </c>
      <c r="P18291" t="n">
        <v>2.552334745872855</v>
      </c>
      <c r="Q18291" t="n">
        <v>0.9918463715750813</v>
      </c>
      <c r="R18291" t="n">
        <v>0.9935969487094558</v>
      </c>
      <c r="S18291" t="n">
        <v>0.9999477918989912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177.103677508132</v>
      </c>
      <c r="G18292" t="n">
        <v>2</v>
      </c>
      <c r="H18292" t="n">
        <v>4</v>
      </c>
      <c r="I18292" t="n">
        <v>178.6453441747987</v>
      </c>
      <c r="J18292" t="n">
        <v>186.1437237188774</v>
      </c>
      <c r="K18292" t="n">
        <v>187.3638508950898</v>
      </c>
      <c r="L18292" t="n">
        <v>178.259927508132</v>
      </c>
      <c r="M18292" t="n">
        <v>182.2169711718732</v>
      </c>
      <c r="N18292" t="n">
        <v>183.2843691421122</v>
      </c>
      <c r="O18292" t="n">
        <v>183.2843691421122</v>
      </c>
      <c r="P18292" t="n">
        <v>6.18069163398016</v>
      </c>
      <c r="Q18292" t="n">
        <v>0.9970486367638647</v>
      </c>
      <c r="R18292" t="n">
        <v>0.9973015323308547</v>
      </c>
      <c r="S18292" t="n">
        <v>0.9999920358417274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177.6200909404553</v>
      </c>
      <c r="G18293" t="n">
        <v>4</v>
      </c>
      <c r="H18293" t="n">
        <v>6</v>
      </c>
      <c r="I18293" t="n">
        <v>177.9325909404553</v>
      </c>
      <c r="J18293" t="n">
        <v>177.9325909404553</v>
      </c>
      <c r="K18293" t="n">
        <v>182.2169711718732</v>
      </c>
      <c r="L18293" t="n">
        <v>177.8700909404553</v>
      </c>
      <c r="M18293" t="n">
        <v>178.5723154008225</v>
      </c>
      <c r="N18293" t="n">
        <v>184.0819050869085</v>
      </c>
      <c r="O18293" t="n">
        <v>182.2169711718732</v>
      </c>
      <c r="P18293" t="n">
        <v>4.596880231417913</v>
      </c>
      <c r="Q18293" t="n">
        <v>0.9892127076225866</v>
      </c>
      <c r="R18293" t="n">
        <v>0.9817992985387909</v>
      </c>
      <c r="S18293" t="n">
        <v>0.9998036637118639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177.8911403614975</v>
      </c>
      <c r="G18294" t="n">
        <v>1</v>
      </c>
      <c r="H18294" t="n">
        <v>2</v>
      </c>
      <c r="I18294" t="n">
        <v>180.6411403614975</v>
      </c>
      <c r="J18294" t="n">
        <v>180.6411403614975</v>
      </c>
      <c r="K18294" t="n">
        <v>185.2033592521127</v>
      </c>
      <c r="L18294" t="n">
        <v>180.1828070281641</v>
      </c>
      <c r="M18294" t="n">
        <v>187.3638508950898</v>
      </c>
      <c r="N18294" t="n">
        <v>191.2295199790643</v>
      </c>
      <c r="O18294" t="n">
        <v>185.2033592521127</v>
      </c>
      <c r="P18294" t="n">
        <v>7.312218890615242</v>
      </c>
      <c r="Q18294" t="n">
        <v>0.9882924031766573</v>
      </c>
      <c r="R18294" t="n">
        <v>0.9906792250636276</v>
      </c>
      <c r="S18294" t="n">
        <v>0.9998908761249639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179.81942802976</v>
      </c>
      <c r="G18295" t="n">
        <v>3</v>
      </c>
      <c r="H18295" t="n">
        <v>7</v>
      </c>
      <c r="I18295" t="n">
        <v>180.7122851726171</v>
      </c>
      <c r="J18295" t="n">
        <v>180.7122851726171</v>
      </c>
      <c r="K18295" t="n">
        <v>186.2769887497236</v>
      </c>
      <c r="L18295" t="n">
        <v>180.3749835853155</v>
      </c>
      <c r="M18295" t="n">
        <v>180.3749835853155</v>
      </c>
      <c r="N18295" t="n">
        <v>185.7472108665191</v>
      </c>
      <c r="O18295" t="n">
        <v>185.7472108665191</v>
      </c>
      <c r="P18295" t="n">
        <v>5.927782836759093</v>
      </c>
      <c r="Q18295" t="n">
        <v>0.9915194368986675</v>
      </c>
      <c r="R18295" t="n">
        <v>0.985246143519397</v>
      </c>
      <c r="S18295" t="n">
        <v>0.9998748789891282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180.3375702333834</v>
      </c>
      <c r="G18296" t="n">
        <v>3</v>
      </c>
      <c r="H18296" t="n">
        <v>4</v>
      </c>
      <c r="I18296" t="n">
        <v>181.5161416619548</v>
      </c>
      <c r="J18296" t="n">
        <v>186.2769887497236</v>
      </c>
      <c r="K18296" t="n">
        <v>191.5297302781856</v>
      </c>
      <c r="L18296" t="n">
        <v>181.3688202333834</v>
      </c>
      <c r="M18296" t="n">
        <v>183.2843691421122</v>
      </c>
      <c r="N18296" t="n">
        <v>187.8979658971808</v>
      </c>
      <c r="O18296" t="n">
        <v>187.8979658971808</v>
      </c>
      <c r="P18296" t="n">
        <v>7.560395663797379</v>
      </c>
      <c r="Q18296" t="n">
        <v>0.991992955892577</v>
      </c>
      <c r="R18296" t="n">
        <v>0.9883886305671931</v>
      </c>
      <c r="S18296" t="n">
        <v>0.9999070272528039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180.5305690902231</v>
      </c>
      <c r="G18297" t="n">
        <v>3</v>
      </c>
      <c r="H18297" t="n">
        <v>8</v>
      </c>
      <c r="I18297" t="n">
        <v>182.0662833759374</v>
      </c>
      <c r="J18297" t="n">
        <v>191.5297302781856</v>
      </c>
      <c r="K18297" t="n">
        <v>197.0033498314182</v>
      </c>
      <c r="L18297" t="n">
        <v>181.3905690902231</v>
      </c>
      <c r="M18297" t="n">
        <v>181.3905690902231</v>
      </c>
      <c r="N18297" t="n">
        <v>186.7699635807241</v>
      </c>
      <c r="O18297" t="n">
        <v>186.7699635807241</v>
      </c>
      <c r="P18297" t="n">
        <v>6.239394490500956</v>
      </c>
      <c r="Q18297" t="n">
        <v>0.9916576675766791</v>
      </c>
      <c r="R18297" t="n">
        <v>0.9824562472580601</v>
      </c>
      <c r="S18297" t="n">
        <v>0.9998536441826742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181.0968688112835</v>
      </c>
      <c r="G18298" t="n">
        <v>4</v>
      </c>
      <c r="H18298" t="n">
        <v>6</v>
      </c>
      <c r="I18298" t="n">
        <v>183.3468688112835</v>
      </c>
      <c r="J18298" t="n">
        <v>187.8979658971808</v>
      </c>
      <c r="K18298" t="n">
        <v>190.8471515200311</v>
      </c>
      <c r="L18298" t="n">
        <v>182.8968688112835</v>
      </c>
      <c r="M18298" t="n">
        <v>184.0819050869085</v>
      </c>
      <c r="N18298" t="n">
        <v>187.8744729292429</v>
      </c>
      <c r="O18298" t="n">
        <v>187.8744729292429</v>
      </c>
      <c r="P18298" t="n">
        <v>6.77760411795947</v>
      </c>
      <c r="Q18298" t="n">
        <v>0.9925619447848583</v>
      </c>
      <c r="R18298" t="n">
        <v>0.9874355915896963</v>
      </c>
      <c r="S18298" t="n">
        <v>0.9999065452364986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184.2408389700719</v>
      </c>
      <c r="G18299" t="n">
        <v>6</v>
      </c>
      <c r="H18299" t="n">
        <v>7</v>
      </c>
      <c r="I18299" t="n">
        <v>185.3408389700719</v>
      </c>
      <c r="J18299" t="n">
        <v>187.8744729292429</v>
      </c>
      <c r="K18299" t="n">
        <v>191.6678097753552</v>
      </c>
      <c r="L18299" t="n">
        <v>185.2186167478497</v>
      </c>
      <c r="M18299" t="n">
        <v>185.7472108665191</v>
      </c>
      <c r="N18299" t="n">
        <v>188.9894787934037</v>
      </c>
      <c r="O18299" t="n">
        <v>188.9894787934037</v>
      </c>
      <c r="P18299" t="n">
        <v>4.748639823331786</v>
      </c>
      <c r="Q18299" t="n">
        <v>0.9874330600304319</v>
      </c>
      <c r="R18299" t="n">
        <v>0.991069470440874</v>
      </c>
      <c r="S18299" t="n">
        <v>0.999887770571134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190.0435434119081</v>
      </c>
      <c r="G18300" t="n">
        <v>5</v>
      </c>
      <c r="H18300" t="n">
        <v>7</v>
      </c>
      <c r="I18300" t="n">
        <v>190.5435434119081</v>
      </c>
      <c r="J18300" t="n">
        <v>190.5435434119081</v>
      </c>
      <c r="K18300" t="n">
        <v>193.8444175261914</v>
      </c>
      <c r="L18300" t="n">
        <v>190.4435434119081</v>
      </c>
      <c r="M18300" t="n">
        <v>190.4435434119081</v>
      </c>
      <c r="N18300" t="n">
        <v>193.1101219623399</v>
      </c>
      <c r="O18300" t="n">
        <v>193.1101219623399</v>
      </c>
      <c r="P18300" t="n">
        <v>3.066578550431842</v>
      </c>
      <c r="Q18300" t="n">
        <v>0.9886810928181257</v>
      </c>
      <c r="R18300" t="n">
        <v>0.9926493102009541</v>
      </c>
      <c r="S18300" t="n">
        <v>0.9999167982244418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191.112644127201</v>
      </c>
      <c r="G18301" t="n">
        <v>3</v>
      </c>
      <c r="H18301" t="n">
        <v>7</v>
      </c>
      <c r="I18301" t="n">
        <v>192.2555012700581</v>
      </c>
      <c r="J18301" t="n">
        <v>197.0033498314182</v>
      </c>
      <c r="K18301" t="n">
        <v>199.8928106021466</v>
      </c>
      <c r="L18301" t="n">
        <v>191.8237552383121</v>
      </c>
      <c r="M18301" t="n">
        <v>193.1101219623399</v>
      </c>
      <c r="N18301" t="n">
        <v>195.8996398163252</v>
      </c>
      <c r="O18301" t="n">
        <v>195.8996398163252</v>
      </c>
      <c r="P18301" t="n">
        <v>4.786995689124296</v>
      </c>
      <c r="Q18301" t="n">
        <v>0.9955874707842878</v>
      </c>
      <c r="R18301" t="n">
        <v>0.9923117217810876</v>
      </c>
      <c r="S18301" t="n">
        <v>0.9999660752477405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192.3973704207289</v>
      </c>
      <c r="G18302" t="n">
        <v>6</v>
      </c>
      <c r="H18302" t="n">
        <v>7</v>
      </c>
      <c r="I18302" t="n">
        <v>192.8973704207289</v>
      </c>
      <c r="J18302" t="n">
        <v>192.8973704207289</v>
      </c>
      <c r="K18302" t="n">
        <v>196.7778854679584</v>
      </c>
      <c r="L18302" t="n">
        <v>192.8418148651733</v>
      </c>
      <c r="M18302" t="n">
        <v>195.8996398163252</v>
      </c>
      <c r="N18302" t="n">
        <v>199.2164213171087</v>
      </c>
      <c r="O18302" t="n">
        <v>196.7778854679584</v>
      </c>
      <c r="P18302" t="n">
        <v>4.380515047229522</v>
      </c>
      <c r="Q18302" t="n">
        <v>0.9871461115948909</v>
      </c>
      <c r="R18302" t="n">
        <v>0.9908651698926658</v>
      </c>
      <c r="S18302" t="n">
        <v>0.9998825819132007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192.8279117018518</v>
      </c>
      <c r="G18303" t="n">
        <v>2</v>
      </c>
      <c r="H18303" t="n">
        <v>6</v>
      </c>
      <c r="I18303" t="n">
        <v>196.8279117018518</v>
      </c>
      <c r="J18303" t="n">
        <v>196.8279117018518</v>
      </c>
      <c r="K18303" t="n">
        <v>200.0767461313989</v>
      </c>
      <c r="L18303" t="n">
        <v>195.2279117018518</v>
      </c>
      <c r="M18303" t="n">
        <v>196.7778854679584</v>
      </c>
      <c r="N18303" t="n">
        <v>200.4328242011989</v>
      </c>
      <c r="O18303" t="n">
        <v>200.0767461313989</v>
      </c>
      <c r="P18303" t="n">
        <v>7.248834429547088</v>
      </c>
      <c r="Q18303" t="n">
        <v>0.9921606701896691</v>
      </c>
      <c r="R18303" t="n">
        <v>0.9878887709483689</v>
      </c>
      <c r="S18303" t="n">
        <v>0.9999050560810558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197.405208943401</v>
      </c>
      <c r="G18304" t="n">
        <v>1</v>
      </c>
      <c r="H18304" t="n">
        <v>4</v>
      </c>
      <c r="I18304" t="n">
        <v>199.755208943401</v>
      </c>
      <c r="J18304" t="n">
        <v>199.755208943401</v>
      </c>
      <c r="K18304" t="n">
        <v>204.0619926130532</v>
      </c>
      <c r="L18304" t="n">
        <v>198.873958943401</v>
      </c>
      <c r="M18304" t="n">
        <v>198.873958943401</v>
      </c>
      <c r="N18304" t="n">
        <v>202.0663999852411</v>
      </c>
      <c r="O18304" t="n">
        <v>202.0663999852411</v>
      </c>
      <c r="P18304" t="n">
        <v>4.661191041840141</v>
      </c>
      <c r="Q18304" t="n">
        <v>0.988944265419159</v>
      </c>
      <c r="R18304" t="n">
        <v>0.9919509128585726</v>
      </c>
      <c r="S18304" t="n">
        <v>0.9999110114289463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201.7936970281843</v>
      </c>
      <c r="G18305" t="n">
        <v>3</v>
      </c>
      <c r="H18305" t="n">
        <v>6</v>
      </c>
      <c r="I18305" t="n">
        <v>203.5794113138986</v>
      </c>
      <c r="J18305" t="n">
        <v>203.5794113138986</v>
      </c>
      <c r="K18305" t="n">
        <v>205.6670295891693</v>
      </c>
      <c r="L18305" t="n">
        <v>203.0436970281843</v>
      </c>
      <c r="M18305" t="n">
        <v>203.0436970281843</v>
      </c>
      <c r="N18305" t="n">
        <v>205.4016543606843</v>
      </c>
      <c r="O18305" t="n">
        <v>205.4016543606843</v>
      </c>
      <c r="P18305" t="n">
        <v>3.60795733249995</v>
      </c>
      <c r="Q18305" t="n">
        <v>0.9968100182527998</v>
      </c>
      <c r="R18305" t="n">
        <v>0.9921696453298596</v>
      </c>
      <c r="S18305" t="n">
        <v>0.9999750213115282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204.6243252498174</v>
      </c>
      <c r="G18306" t="n">
        <v>1</v>
      </c>
      <c r="H18306" t="n">
        <v>4</v>
      </c>
      <c r="I18306" t="n">
        <v>205.5243252498174</v>
      </c>
      <c r="J18306" t="n">
        <v>205.5243252498174</v>
      </c>
      <c r="K18306" t="n">
        <v>211.69984729141</v>
      </c>
      <c r="L18306" t="n">
        <v>205.1868252498174</v>
      </c>
      <c r="M18306" t="n">
        <v>205.1868252498174</v>
      </c>
      <c r="N18306" t="n">
        <v>209.7644849449839</v>
      </c>
      <c r="O18306" t="n">
        <v>209.7644849449839</v>
      </c>
      <c r="P18306" t="n">
        <v>5.140159695166517</v>
      </c>
      <c r="Q18306" t="n">
        <v>0.9841852221439562</v>
      </c>
      <c r="R18306" t="n">
        <v>0.9884785528887707</v>
      </c>
      <c r="S18306" t="n">
        <v>0.9998177908733558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204.9152528350982</v>
      </c>
      <c r="G18307" t="n">
        <v>5</v>
      </c>
      <c r="H18307" t="n">
        <v>6</v>
      </c>
      <c r="I18307" t="n">
        <v>206.8874750573205</v>
      </c>
      <c r="J18307" t="n">
        <v>206.8874750573205</v>
      </c>
      <c r="K18307" t="n">
        <v>212.8562676571129</v>
      </c>
      <c r="L18307" t="n">
        <v>206.6902528350982</v>
      </c>
      <c r="M18307" t="n">
        <v>206.6902528350982</v>
      </c>
      <c r="N18307" t="n">
        <v>212.3316206609812</v>
      </c>
      <c r="O18307" t="n">
        <v>212.3316206609812</v>
      </c>
      <c r="P18307" t="n">
        <v>7.416367825882929</v>
      </c>
      <c r="Q18307" t="n">
        <v>0.979626321165411</v>
      </c>
      <c r="R18307" t="n">
        <v>0.9813680554991306</v>
      </c>
      <c r="S18307" t="n">
        <v>0.9996203987466754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206.1216364002713</v>
      </c>
      <c r="G18308" t="n">
        <v>1</v>
      </c>
      <c r="H18308" t="n">
        <v>6</v>
      </c>
      <c r="I18308" t="n">
        <v>209.4216364002713</v>
      </c>
      <c r="J18308" t="n">
        <v>211.69984729141</v>
      </c>
      <c r="K18308" t="n">
        <v>215.5313690036559</v>
      </c>
      <c r="L18308" t="n">
        <v>207.7716364002713</v>
      </c>
      <c r="M18308" t="n">
        <v>212.3316206609812</v>
      </c>
      <c r="N18308" t="n">
        <v>215.9839704945969</v>
      </c>
      <c r="O18308" t="n">
        <v>215.5313690036559</v>
      </c>
      <c r="P18308" t="n">
        <v>9.409732603384612</v>
      </c>
      <c r="Q18308" t="n">
        <v>0.9901582626532938</v>
      </c>
      <c r="R18308" t="n">
        <v>0.9878972975611494</v>
      </c>
      <c r="S18308" t="n">
        <v>0.9998808883814115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209.9638259830145</v>
      </c>
      <c r="G18309" t="n">
        <v>1</v>
      </c>
      <c r="H18309" t="n">
        <v>8</v>
      </c>
      <c r="I18309" t="n">
        <v>211.2138259830145</v>
      </c>
      <c r="J18309" t="n">
        <v>215.5313690036559</v>
      </c>
      <c r="K18309" t="n">
        <v>221.4164490403264</v>
      </c>
      <c r="L18309" t="n">
        <v>210.4638259830145</v>
      </c>
      <c r="M18309" t="n">
        <v>210.4638259830145</v>
      </c>
      <c r="N18309" t="n">
        <v>215.345034777123</v>
      </c>
      <c r="O18309" t="n">
        <v>215.345034777123</v>
      </c>
      <c r="P18309" t="n">
        <v>5.381208794108517</v>
      </c>
      <c r="Q18309" t="n">
        <v>0.984923373597913</v>
      </c>
      <c r="R18309" t="n">
        <v>0.9840679586799587</v>
      </c>
      <c r="S18309" t="n">
        <v>0.9997597985651951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212.6451983400031</v>
      </c>
      <c r="G18310" t="n">
        <v>7</v>
      </c>
      <c r="H18310" t="n">
        <v>8</v>
      </c>
      <c r="I18310" t="n">
        <v>214.0896427844475</v>
      </c>
      <c r="J18310" t="n">
        <v>214.0896427844475</v>
      </c>
      <c r="K18310" t="n">
        <v>218.6741061229524</v>
      </c>
      <c r="L18310" t="n">
        <v>213.9451983400031</v>
      </c>
      <c r="M18310" t="n">
        <v>215.345034777123</v>
      </c>
      <c r="N18310" t="n">
        <v>220.0120041068529</v>
      </c>
      <c r="O18310" t="n">
        <v>218.6741061229524</v>
      </c>
      <c r="P18310" t="n">
        <v>6.028907782949346</v>
      </c>
      <c r="Q18310" t="n">
        <v>0.9873958987913652</v>
      </c>
      <c r="R18310" t="n">
        <v>0.9847618707900511</v>
      </c>
      <c r="S18310" t="n">
        <v>0.9998079370772075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213.1930889362574</v>
      </c>
      <c r="G18311" t="n">
        <v>2</v>
      </c>
      <c r="H18311" t="n">
        <v>8</v>
      </c>
      <c r="I18311" t="n">
        <v>216.9430889362574</v>
      </c>
      <c r="J18311" t="n">
        <v>216.9430889362574</v>
      </c>
      <c r="K18311" t="n">
        <v>218.0871861458056</v>
      </c>
      <c r="L18311" t="n">
        <v>214.9930889362574</v>
      </c>
      <c r="M18311" t="n">
        <v>220.0120041068529</v>
      </c>
      <c r="N18311" t="n">
        <v>221.1319302485939</v>
      </c>
      <c r="O18311" t="n">
        <v>218.0871861458056</v>
      </c>
      <c r="P18311" t="n">
        <v>4.894097209548278</v>
      </c>
      <c r="Q18311" t="n">
        <v>0.9972322907553838</v>
      </c>
      <c r="R18311" t="n">
        <v>0.9963219612074096</v>
      </c>
      <c r="S18311" t="n">
        <v>0.9999898202580317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217.7328835694921</v>
      </c>
      <c r="G18312" t="n">
        <v>3</v>
      </c>
      <c r="H18312" t="n">
        <v>8</v>
      </c>
      <c r="I18312" t="n">
        <v>221.1971692837779</v>
      </c>
      <c r="J18312" t="n">
        <v>221.1971692837779</v>
      </c>
      <c r="K18312" t="n">
        <v>225.1714570280302</v>
      </c>
      <c r="L18312" t="n">
        <v>219.6728835694921</v>
      </c>
      <c r="M18312" t="n">
        <v>221.1319302485939</v>
      </c>
      <c r="N18312" t="n">
        <v>225.0378030238528</v>
      </c>
      <c r="O18312" t="n">
        <v>225.0378030238528</v>
      </c>
      <c r="P18312" t="n">
        <v>7.304919454360657</v>
      </c>
      <c r="Q18312" t="n">
        <v>0.9939358507575691</v>
      </c>
      <c r="R18312" t="n">
        <v>0.9872309879459124</v>
      </c>
      <c r="S18312" t="n">
        <v>0.9999225668052256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223.9674675082774</v>
      </c>
      <c r="G18313" t="n">
        <v>3</v>
      </c>
      <c r="H18313" t="n">
        <v>5</v>
      </c>
      <c r="I18313" t="n">
        <v>226.2531817939917</v>
      </c>
      <c r="J18313" t="n">
        <v>226.2531817939917</v>
      </c>
      <c r="K18313" t="n">
        <v>232.5727292672589</v>
      </c>
      <c r="L18313" t="n">
        <v>225.7452452860552</v>
      </c>
      <c r="M18313" t="n">
        <v>225.7452452860552</v>
      </c>
      <c r="N18313" t="n">
        <v>233.2974352255639</v>
      </c>
      <c r="O18313" t="n">
        <v>232.5727292672589</v>
      </c>
      <c r="P18313" t="n">
        <v>8.605261758981499</v>
      </c>
      <c r="Q18313" t="n">
        <v>0.9903746141151283</v>
      </c>
      <c r="R18313" t="n">
        <v>0.9742916183139795</v>
      </c>
      <c r="S18313" t="n">
        <v>0.9997525469057965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224.4731079320943</v>
      </c>
      <c r="G18314" t="n">
        <v>5</v>
      </c>
      <c r="H18314" t="n">
        <v>8</v>
      </c>
      <c r="I18314" t="n">
        <v>225.7508857098721</v>
      </c>
      <c r="J18314" t="n">
        <v>233.2974352255639</v>
      </c>
      <c r="K18314" t="n">
        <v>235.9410106202112</v>
      </c>
      <c r="L18314" t="n">
        <v>225.3931079320943</v>
      </c>
      <c r="M18314" t="n">
        <v>225.3931079320943</v>
      </c>
      <c r="N18314" t="n">
        <v>227.5671280727628</v>
      </c>
      <c r="O18314" t="n">
        <v>227.5671280727628</v>
      </c>
      <c r="P18314" t="n">
        <v>3.094020140668533</v>
      </c>
      <c r="Q18314" t="n">
        <v>0.9909247495296902</v>
      </c>
      <c r="R18314" t="n">
        <v>0.9928724864270655</v>
      </c>
      <c r="S18314" t="n">
        <v>0.9999353160290951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229.2270044110342</v>
      </c>
      <c r="G18315" t="n">
        <v>6</v>
      </c>
      <c r="H18315" t="n">
        <v>7</v>
      </c>
      <c r="I18315" t="n">
        <v>229.5020044110342</v>
      </c>
      <c r="J18315" t="n">
        <v>229.5020044110342</v>
      </c>
      <c r="K18315" t="n">
        <v>235.2246959836999</v>
      </c>
      <c r="L18315" t="n">
        <v>229.4714488554786</v>
      </c>
      <c r="M18315" t="n">
        <v>229.4714488554786</v>
      </c>
      <c r="N18315" t="n">
        <v>234.3627886162813</v>
      </c>
      <c r="O18315" t="n">
        <v>234.3627886162813</v>
      </c>
      <c r="P18315" t="n">
        <v>5.135784205247148</v>
      </c>
      <c r="Q18315" t="n">
        <v>0.9811020186294704</v>
      </c>
      <c r="R18315" t="n">
        <v>0.9865578963377223</v>
      </c>
      <c r="S18315" t="n">
        <v>0.9997459713754095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229.871256498316</v>
      </c>
      <c r="G18316" t="n">
        <v>6</v>
      </c>
      <c r="H18316" t="n">
        <v>8</v>
      </c>
      <c r="I18316" t="n">
        <v>232.071256498316</v>
      </c>
      <c r="J18316" t="n">
        <v>235.2246959836999</v>
      </c>
      <c r="K18316" t="n">
        <v>238.5873841620651</v>
      </c>
      <c r="L18316" t="n">
        <v>231.631256498316</v>
      </c>
      <c r="M18316" t="n">
        <v>231.631256498316</v>
      </c>
      <c r="N18316" t="n">
        <v>234.5571635830907</v>
      </c>
      <c r="O18316" t="n">
        <v>234.5571635830907</v>
      </c>
      <c r="P18316" t="n">
        <v>4.685907084774669</v>
      </c>
      <c r="Q18316" t="n">
        <v>0.98885177117425</v>
      </c>
      <c r="R18316" t="n">
        <v>0.9904192705918806</v>
      </c>
      <c r="S18316" t="n">
        <v>0.9998931918362407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231.1850779582136</v>
      </c>
      <c r="G18317" t="n">
        <v>7</v>
      </c>
      <c r="H18317" t="n">
        <v>8</v>
      </c>
      <c r="I18317" t="n">
        <v>232.6961890693248</v>
      </c>
      <c r="J18317" t="n">
        <v>234.3627886162813</v>
      </c>
      <c r="K18317" t="n">
        <v>238.5211590218072</v>
      </c>
      <c r="L18317" t="n">
        <v>232.5450779582137</v>
      </c>
      <c r="M18317" t="n">
        <v>234.5571635830907</v>
      </c>
      <c r="N18317" t="n">
        <v>238.7903716406722</v>
      </c>
      <c r="O18317" t="n">
        <v>238.5211590218072</v>
      </c>
      <c r="P18317" t="n">
        <v>7.336081063593525</v>
      </c>
      <c r="Q18317" t="n">
        <v>0.9885606320542791</v>
      </c>
      <c r="R18317" t="n">
        <v>0.9861683028859763</v>
      </c>
      <c r="S18317" t="n">
        <v>0.9998417741273989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231.9088409433847</v>
      </c>
      <c r="G18318" t="n">
        <v>2</v>
      </c>
      <c r="H18318" t="n">
        <v>5</v>
      </c>
      <c r="I18318" t="n">
        <v>234.0755076100514</v>
      </c>
      <c r="J18318" t="n">
        <v>234.0755076100514</v>
      </c>
      <c r="K18318" t="n">
        <v>236.4821071106514</v>
      </c>
      <c r="L18318" t="n">
        <v>233.3532853878292</v>
      </c>
      <c r="M18318" t="n">
        <v>235.9410106202112</v>
      </c>
      <c r="N18318" t="n">
        <v>238.805573869736</v>
      </c>
      <c r="O18318" t="n">
        <v>236.4821071106514</v>
      </c>
      <c r="P18318" t="n">
        <v>4.57326616726661</v>
      </c>
      <c r="Q18318" t="n">
        <v>0.9941870348729381</v>
      </c>
      <c r="R18318" t="n">
        <v>0.990169850823293</v>
      </c>
      <c r="S18318" t="n">
        <v>0.999942857685642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233.4033314185994</v>
      </c>
      <c r="G18319" t="n">
        <v>5</v>
      </c>
      <c r="H18319" t="n">
        <v>7</v>
      </c>
      <c r="I18319" t="n">
        <v>234.4033314185994</v>
      </c>
      <c r="J18319" t="n">
        <v>238.805573869736</v>
      </c>
      <c r="K18319" t="n">
        <v>244.9329991858818</v>
      </c>
      <c r="L18319" t="n">
        <v>234.2033314185994</v>
      </c>
      <c r="M18319" t="n">
        <v>238.5211590218072</v>
      </c>
      <c r="N18319" t="n">
        <v>243.4711390427674</v>
      </c>
      <c r="O18319" t="n">
        <v>243.4711390427674</v>
      </c>
      <c r="P18319" t="n">
        <v>10.06780762416801</v>
      </c>
      <c r="Q18319" t="n">
        <v>0.9790905498036558</v>
      </c>
      <c r="R18319" t="n">
        <v>0.9863978454668022</v>
      </c>
      <c r="S18319" t="n">
        <v>0.9997155864272251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237.8992380185334</v>
      </c>
      <c r="G18320" t="n">
        <v>1</v>
      </c>
      <c r="H18320" t="n">
        <v>7</v>
      </c>
      <c r="I18320" t="n">
        <v>238.8992380185334</v>
      </c>
      <c r="J18320" t="n">
        <v>238.8992380185334</v>
      </c>
      <c r="K18320" t="n">
        <v>243.0894539559155</v>
      </c>
      <c r="L18320" t="n">
        <v>238.3436824629779</v>
      </c>
      <c r="M18320" t="n">
        <v>243.4711390427674</v>
      </c>
      <c r="N18320" t="n">
        <v>246.885150490596</v>
      </c>
      <c r="O18320" t="n">
        <v>243.0894539559155</v>
      </c>
      <c r="P18320" t="n">
        <v>5.190215937382135</v>
      </c>
      <c r="Q18320" t="n">
        <v>0.9892418852786427</v>
      </c>
      <c r="R18320" t="n">
        <v>0.9905986491563326</v>
      </c>
      <c r="S18320" t="n">
        <v>0.9998988591890881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239.3074882508034</v>
      </c>
      <c r="G18321" t="n">
        <v>7</v>
      </c>
      <c r="H18321" t="n">
        <v>8</v>
      </c>
      <c r="I18321" t="n">
        <v>240.9741549174701</v>
      </c>
      <c r="J18321" t="n">
        <v>246.885150490596</v>
      </c>
      <c r="K18321" t="n">
        <v>251.4941127367864</v>
      </c>
      <c r="L18321" t="n">
        <v>240.8074882508034</v>
      </c>
      <c r="M18321" t="n">
        <v>240.8074882508034</v>
      </c>
      <c r="N18321" t="n">
        <v>245.4993973918783</v>
      </c>
      <c r="O18321" t="n">
        <v>245.4993973918783</v>
      </c>
      <c r="P18321" t="n">
        <v>6.191909141074859</v>
      </c>
      <c r="Q18321" t="n">
        <v>0.987328972289112</v>
      </c>
      <c r="R18321" t="n">
        <v>0.9846810666903045</v>
      </c>
      <c r="S18321" t="n">
        <v>0.9998058933715316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241.4553588462786</v>
      </c>
      <c r="G18322" t="n">
        <v>2</v>
      </c>
      <c r="H18322" t="n">
        <v>6</v>
      </c>
      <c r="I18322" t="n">
        <v>245.0803588462786</v>
      </c>
      <c r="J18322" t="n">
        <v>245.0803588462786</v>
      </c>
      <c r="K18322" t="n">
        <v>248.8120155372114</v>
      </c>
      <c r="L18322" t="n">
        <v>243.6303588462786</v>
      </c>
      <c r="M18322" t="n">
        <v>243.6303588462786</v>
      </c>
      <c r="N18322" t="n">
        <v>247.828472623578</v>
      </c>
      <c r="O18322" t="n">
        <v>247.828472623578</v>
      </c>
      <c r="P18322" t="n">
        <v>6.373113777299437</v>
      </c>
      <c r="Q18322" t="n">
        <v>0.9910008929813839</v>
      </c>
      <c r="R18322" t="n">
        <v>0.9861014354021449</v>
      </c>
      <c r="S18322" t="n">
        <v>0.9998749253297787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243.5886676596828</v>
      </c>
      <c r="G18323" t="n">
        <v>1</v>
      </c>
      <c r="H18323" t="n">
        <v>6</v>
      </c>
      <c r="I18323" t="n">
        <v>248.3886676596829</v>
      </c>
      <c r="J18323" t="n">
        <v>248.3886676596829</v>
      </c>
      <c r="K18323" t="n">
        <v>250.8905100978319</v>
      </c>
      <c r="L18323" t="n">
        <v>245.9886676596828</v>
      </c>
      <c r="M18323" t="n">
        <v>247.828472623578</v>
      </c>
      <c r="N18323" t="n">
        <v>250.2133224297273</v>
      </c>
      <c r="O18323" t="n">
        <v>250.2133224297273</v>
      </c>
      <c r="P18323" t="n">
        <v>6.624654770044486</v>
      </c>
      <c r="Q18323" t="n">
        <v>0.9935626852017372</v>
      </c>
      <c r="R18323" t="n">
        <v>0.9920806947826222</v>
      </c>
      <c r="S18323" t="n">
        <v>0.9999490209393322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247.926007283799</v>
      </c>
      <c r="G18324" t="n">
        <v>5</v>
      </c>
      <c r="H18324" t="n">
        <v>8</v>
      </c>
      <c r="I18324" t="n">
        <v>248.8704517282435</v>
      </c>
      <c r="J18324" t="n">
        <v>248.8704517282435</v>
      </c>
      <c r="K18324" t="n">
        <v>253.5635490025193</v>
      </c>
      <c r="L18324" t="n">
        <v>248.606007283799</v>
      </c>
      <c r="M18324" t="n">
        <v>248.606007283799</v>
      </c>
      <c r="N18324" t="n">
        <v>252.465510597777</v>
      </c>
      <c r="O18324" t="n">
        <v>252.465510597777</v>
      </c>
      <c r="P18324" t="n">
        <v>4.539503313978031</v>
      </c>
      <c r="Q18324" t="n">
        <v>0.9839455692733708</v>
      </c>
      <c r="R18324" t="n">
        <v>0.9873816177061676</v>
      </c>
      <c r="S18324" t="n">
        <v>0.9997974190555815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248.0045332620473</v>
      </c>
      <c r="G18325" t="n">
        <v>4</v>
      </c>
      <c r="H18325" t="n">
        <v>6</v>
      </c>
      <c r="I18325" t="n">
        <v>250.5357832620473</v>
      </c>
      <c r="J18325" t="n">
        <v>250.5357832620473</v>
      </c>
      <c r="K18325" t="n">
        <v>251.6496114039372</v>
      </c>
      <c r="L18325" t="n">
        <v>250.0295332620474</v>
      </c>
      <c r="M18325" t="n">
        <v>250.2133224297273</v>
      </c>
      <c r="N18325" t="n">
        <v>251.6456733675893</v>
      </c>
      <c r="O18325" t="n">
        <v>251.6456733675893</v>
      </c>
      <c r="P18325" t="n">
        <v>3.641140105541979</v>
      </c>
      <c r="Q18325" t="n">
        <v>0.997184318536731</v>
      </c>
      <c r="R18325" t="n">
        <v>0.9952360816344568</v>
      </c>
      <c r="S18325" t="n">
        <v>0.9999865863233656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250.128628196235</v>
      </c>
      <c r="G18326" t="n">
        <v>4</v>
      </c>
      <c r="H18326" t="n">
        <v>8</v>
      </c>
      <c r="I18326" t="n">
        <v>251.628628196235</v>
      </c>
      <c r="J18326" t="n">
        <v>251.6496114039372</v>
      </c>
      <c r="K18326" t="n">
        <v>252.5745820687348</v>
      </c>
      <c r="L18326" t="n">
        <v>251.088628196235</v>
      </c>
      <c r="M18326" t="n">
        <v>252.465510597777</v>
      </c>
      <c r="N18326" t="n">
        <v>253.50049342302</v>
      </c>
      <c r="O18326" t="n">
        <v>252.5745820687348</v>
      </c>
      <c r="P18326" t="n">
        <v>2.445953872499814</v>
      </c>
      <c r="Q18326" t="n">
        <v>0.9976611785600977</v>
      </c>
      <c r="R18326" t="n">
        <v>0.9966004555858093</v>
      </c>
      <c r="S18326" t="n">
        <v>0.9999920490726382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250.4251643972975</v>
      </c>
      <c r="G18327" t="n">
        <v>4</v>
      </c>
      <c r="H18327" t="n">
        <v>8</v>
      </c>
      <c r="I18327" t="n">
        <v>252.1439143972975</v>
      </c>
      <c r="J18327" t="n">
        <v>252.5745820687348</v>
      </c>
      <c r="K18327" t="n">
        <v>256.7784165961532</v>
      </c>
      <c r="L18327" t="n">
        <v>251.5251643972975</v>
      </c>
      <c r="M18327" t="n">
        <v>253.50049342302</v>
      </c>
      <c r="N18327" t="n">
        <v>258.2043145295993</v>
      </c>
      <c r="O18327" t="n">
        <v>256.7784165961532</v>
      </c>
      <c r="P18327" t="n">
        <v>6.353252198855785</v>
      </c>
      <c r="Q18327" t="n">
        <v>0.9894144298788182</v>
      </c>
      <c r="R18327" t="n">
        <v>0.9846424746864254</v>
      </c>
      <c r="S18327" t="n">
        <v>0.9998374318389053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251.1358224963755</v>
      </c>
      <c r="G18328" t="n">
        <v>1</v>
      </c>
      <c r="H18328" t="n">
        <v>2</v>
      </c>
      <c r="I18328" t="n">
        <v>252.7358224963755</v>
      </c>
      <c r="J18328" t="n">
        <v>252.7358224963755</v>
      </c>
      <c r="K18328" t="n">
        <v>257.3151178701044</v>
      </c>
      <c r="L18328" t="n">
        <v>252.4691558297089</v>
      </c>
      <c r="M18328" t="n">
        <v>252.4691558297089</v>
      </c>
      <c r="N18328" t="n">
        <v>256.3492941959379</v>
      </c>
      <c r="O18328" t="n">
        <v>256.3492941959379</v>
      </c>
      <c r="P18328" t="n">
        <v>5.213471699562405</v>
      </c>
      <c r="Q18328" t="n">
        <v>0.9882488398818016</v>
      </c>
      <c r="R18328" t="n">
        <v>0.9906445009102623</v>
      </c>
      <c r="S18328" t="n">
        <v>0.9998900620322109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251.6145177768344</v>
      </c>
      <c r="G18329" t="n">
        <v>1</v>
      </c>
      <c r="H18329" t="n">
        <v>7</v>
      </c>
      <c r="I18329" t="n">
        <v>255.5645177768344</v>
      </c>
      <c r="J18329" t="n">
        <v>257.3151178701044</v>
      </c>
      <c r="K18329" t="n">
        <v>257.5048940517568</v>
      </c>
      <c r="L18329" t="n">
        <v>253.37007333239</v>
      </c>
      <c r="M18329" t="n">
        <v>253.37007333239</v>
      </c>
      <c r="N18329" t="n">
        <v>253.5246949715534</v>
      </c>
      <c r="O18329" t="n">
        <v>253.5246949715534</v>
      </c>
      <c r="P18329" t="n">
        <v>1.910177194718983</v>
      </c>
      <c r="Q18329" t="n">
        <v>0.9995102417793518</v>
      </c>
      <c r="R18329" t="n">
        <v>0.9995722872598651</v>
      </c>
      <c r="S18329" t="n">
        <v>0.9999997905241694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252.9694137725238</v>
      </c>
      <c r="G18330" t="n">
        <v>3</v>
      </c>
      <c r="H18330" t="n">
        <v>5</v>
      </c>
      <c r="I18330" t="n">
        <v>255.2194137725238</v>
      </c>
      <c r="J18330" t="n">
        <v>255.2194137725238</v>
      </c>
      <c r="K18330" t="n">
        <v>258.9702267692541</v>
      </c>
      <c r="L18330" t="n">
        <v>254.7194137725238</v>
      </c>
      <c r="M18330" t="n">
        <v>254.7194137725238</v>
      </c>
      <c r="N18330" t="n">
        <v>259.2018315878361</v>
      </c>
      <c r="O18330" t="n">
        <v>258.9702267692541</v>
      </c>
      <c r="P18330" t="n">
        <v>6.000812996730303</v>
      </c>
      <c r="Q18330" t="n">
        <v>0.9942758608507876</v>
      </c>
      <c r="R18330" t="n">
        <v>0.9846607175965423</v>
      </c>
      <c r="S18330" t="n">
        <v>0.9999121958130736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254.091155676593</v>
      </c>
      <c r="G18331" t="n">
        <v>2</v>
      </c>
      <c r="H18331" t="n">
        <v>7</v>
      </c>
      <c r="I18331" t="n">
        <v>254.591155676593</v>
      </c>
      <c r="J18331" t="n">
        <v>256.3492941959379</v>
      </c>
      <c r="K18331" t="n">
        <v>263.6286470354845</v>
      </c>
      <c r="L18331" t="n">
        <v>254.3578223432596</v>
      </c>
      <c r="M18331" t="n">
        <v>254.3578223432596</v>
      </c>
      <c r="N18331" t="n">
        <v>261.3574152735231</v>
      </c>
      <c r="O18331" t="n">
        <v>261.3574152735231</v>
      </c>
      <c r="P18331" t="n">
        <v>7.266259596930126</v>
      </c>
      <c r="Q18331" t="n">
        <v>0.9825205225345888</v>
      </c>
      <c r="R18331" t="n">
        <v>0.9808199811414937</v>
      </c>
      <c r="S18331" t="n">
        <v>0.9996647432925766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254.8978965826404</v>
      </c>
      <c r="G18332" t="n">
        <v>4</v>
      </c>
      <c r="H18332" t="n">
        <v>7</v>
      </c>
      <c r="I18332" t="n">
        <v>256.8666465826404</v>
      </c>
      <c r="J18332" t="n">
        <v>256.8666465826404</v>
      </c>
      <c r="K18332" t="n">
        <v>261.4613516681771</v>
      </c>
      <c r="L18332" t="n">
        <v>256.2978965826404</v>
      </c>
      <c r="M18332" t="n">
        <v>261.3574152735231</v>
      </c>
      <c r="N18332" t="n">
        <v>266.4077060285712</v>
      </c>
      <c r="O18332" t="n">
        <v>261.4613516681771</v>
      </c>
      <c r="P18332" t="n">
        <v>6.563455085536759</v>
      </c>
      <c r="Q18332" t="n">
        <v>0.9884359006036356</v>
      </c>
      <c r="R18332" t="n">
        <v>0.9861241207183634</v>
      </c>
      <c r="S18332" t="n">
        <v>0.9998395379527752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257.738372104138</v>
      </c>
      <c r="G18333" t="n">
        <v>3</v>
      </c>
      <c r="H18333" t="n">
        <v>5</v>
      </c>
      <c r="I18333" t="n">
        <v>259.738372104138</v>
      </c>
      <c r="J18333" t="n">
        <v>259.738372104138</v>
      </c>
      <c r="K18333" t="n">
        <v>264.0816847760801</v>
      </c>
      <c r="L18333" t="n">
        <v>259.2939276596936</v>
      </c>
      <c r="M18333" t="n">
        <v>264.3581702405976</v>
      </c>
      <c r="N18333" t="n">
        <v>269.5486561739556</v>
      </c>
      <c r="O18333" t="n">
        <v>264.0816847760801</v>
      </c>
      <c r="P18333" t="n">
        <v>6.343312671942044</v>
      </c>
      <c r="Q18333" t="n">
        <v>0.9933746449598251</v>
      </c>
      <c r="R18333" t="n">
        <v>0.982259250750856</v>
      </c>
      <c r="S18333" t="n">
        <v>0.9998824612375456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258.6850439895548</v>
      </c>
      <c r="G18334" t="n">
        <v>2</v>
      </c>
      <c r="H18334" t="n">
        <v>5</v>
      </c>
      <c r="I18334" t="n">
        <v>259.2267106562215</v>
      </c>
      <c r="J18334" t="n">
        <v>263.6286470354845</v>
      </c>
      <c r="K18334" t="n">
        <v>267.9606309875647</v>
      </c>
      <c r="L18334" t="n">
        <v>259.0461551006659</v>
      </c>
      <c r="M18334" t="n">
        <v>259.2018315878361</v>
      </c>
      <c r="N18334" t="n">
        <v>264.3581702405976</v>
      </c>
      <c r="O18334" t="n">
        <v>264.3581702405976</v>
      </c>
      <c r="P18334" t="n">
        <v>5.673126251042788</v>
      </c>
      <c r="Q18334" t="n">
        <v>0.9895607500745044</v>
      </c>
      <c r="R18334" t="n">
        <v>0.982374929317826</v>
      </c>
      <c r="S18334" t="n">
        <v>0.9998160074821942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261.5687527763282</v>
      </c>
      <c r="G18335" t="n">
        <v>2</v>
      </c>
      <c r="H18335" t="n">
        <v>7</v>
      </c>
      <c r="I18335" t="n">
        <v>264.6104194429948</v>
      </c>
      <c r="J18335" t="n">
        <v>271.904669260586</v>
      </c>
      <c r="K18335" t="n">
        <v>277.7157365069847</v>
      </c>
      <c r="L18335" t="n">
        <v>263.1909749985504</v>
      </c>
      <c r="M18335" t="n">
        <v>266.4077060285712</v>
      </c>
      <c r="N18335" t="n">
        <v>271.9954424814879</v>
      </c>
      <c r="O18335" t="n">
        <v>271.9954424814879</v>
      </c>
      <c r="P18335" t="n">
        <v>10.42668970515979</v>
      </c>
      <c r="Q18335" t="n">
        <v>0.9860214571297307</v>
      </c>
      <c r="R18335" t="n">
        <v>0.9846588491501981</v>
      </c>
      <c r="S18335" t="n">
        <v>0.9997855530651668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261.8816835053489</v>
      </c>
      <c r="G18336" t="n">
        <v>2</v>
      </c>
      <c r="H18336" t="n">
        <v>6</v>
      </c>
      <c r="I18336" t="n">
        <v>263.6733501720156</v>
      </c>
      <c r="J18336" t="n">
        <v>267.9606309875647</v>
      </c>
      <c r="K18336" t="n">
        <v>271.904669260586</v>
      </c>
      <c r="L18336" t="n">
        <v>262.9566835053489</v>
      </c>
      <c r="M18336" t="n">
        <v>262.9566835053489</v>
      </c>
      <c r="N18336" t="n">
        <v>267.3937265624979</v>
      </c>
      <c r="O18336" t="n">
        <v>267.3937265624979</v>
      </c>
      <c r="P18336" t="n">
        <v>5.512043057149015</v>
      </c>
      <c r="Q18336" t="n">
        <v>0.9904911650700162</v>
      </c>
      <c r="R18336" t="n">
        <v>0.9853162550746829</v>
      </c>
      <c r="S18336" t="n">
        <v>0.9998603746933512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263.8559771703341</v>
      </c>
      <c r="G18337" t="n">
        <v>5</v>
      </c>
      <c r="H18337" t="n">
        <v>7</v>
      </c>
      <c r="I18337" t="n">
        <v>264.7170882814452</v>
      </c>
      <c r="J18337" t="n">
        <v>269.5486561739556</v>
      </c>
      <c r="K18337" t="n">
        <v>272.4563554263682</v>
      </c>
      <c r="L18337" t="n">
        <v>264.544866059223</v>
      </c>
      <c r="M18337" t="n">
        <v>271.9954424814879</v>
      </c>
      <c r="N18337" t="n">
        <v>274.3443986031526</v>
      </c>
      <c r="O18337" t="n">
        <v>272.4563554263682</v>
      </c>
      <c r="P18337" t="n">
        <v>8.600378256034105</v>
      </c>
      <c r="Q18337" t="n">
        <v>0.9900225645162253</v>
      </c>
      <c r="R18337" t="n">
        <v>0.9935220256328842</v>
      </c>
      <c r="S18337" t="n">
        <v>0.9999353664286865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265.6135598749153</v>
      </c>
      <c r="G18338" t="n">
        <v>4</v>
      </c>
      <c r="H18338" t="n">
        <v>5</v>
      </c>
      <c r="I18338" t="n">
        <v>268.4260598749153</v>
      </c>
      <c r="J18338" t="n">
        <v>268.4260598749153</v>
      </c>
      <c r="K18338" t="n">
        <v>275.1039012122225</v>
      </c>
      <c r="L18338" t="n">
        <v>268.1135598749153</v>
      </c>
      <c r="M18338" t="n">
        <v>272.4563554263682</v>
      </c>
      <c r="N18338" t="n">
        <v>281.5422860756064</v>
      </c>
      <c r="O18338" t="n">
        <v>275.1039012122225</v>
      </c>
      <c r="P18338" t="n">
        <v>9.4903413373072</v>
      </c>
      <c r="Q18338" t="n">
        <v>0.9832371492542711</v>
      </c>
      <c r="R18338" t="n">
        <v>0.9691519162906386</v>
      </c>
      <c r="S18338" t="n">
        <v>0.9994828981769882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269.1006569552149</v>
      </c>
      <c r="G18339" t="n">
        <v>2</v>
      </c>
      <c r="H18339" t="n">
        <v>8</v>
      </c>
      <c r="I18339" t="n">
        <v>271.9756569552149</v>
      </c>
      <c r="J18339" t="n">
        <v>277.7157365069847</v>
      </c>
      <c r="K18339" t="n">
        <v>281.2274874041874</v>
      </c>
      <c r="L18339" t="n">
        <v>270.4806569552149</v>
      </c>
      <c r="M18339" t="n">
        <v>270.4806569552149</v>
      </c>
      <c r="N18339" t="n">
        <v>273.9182159320542</v>
      </c>
      <c r="O18339" t="n">
        <v>273.9182159320542</v>
      </c>
      <c r="P18339" t="n">
        <v>4.81755897683928</v>
      </c>
      <c r="Q18339" t="n">
        <v>0.9915289558530115</v>
      </c>
      <c r="R18339" t="n">
        <v>0.9887533473548737</v>
      </c>
      <c r="S18339" t="n">
        <v>0.9999047291089372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270.0216447952907</v>
      </c>
      <c r="G18340" t="n">
        <v>7</v>
      </c>
      <c r="H18340" t="n">
        <v>8</v>
      </c>
      <c r="I18340" t="n">
        <v>271.3327559064019</v>
      </c>
      <c r="J18340" t="n">
        <v>274.3443986031526</v>
      </c>
      <c r="K18340" t="n">
        <v>278.9117083807968</v>
      </c>
      <c r="L18340" t="n">
        <v>271.2016447952907</v>
      </c>
      <c r="M18340" t="n">
        <v>273.9182159320542</v>
      </c>
      <c r="N18340" t="n">
        <v>278.5677229905168</v>
      </c>
      <c r="O18340" t="n">
        <v>278.5677229905168</v>
      </c>
      <c r="P18340" t="n">
        <v>8.546078195226016</v>
      </c>
      <c r="Q18340" t="n">
        <v>0.9874427618596032</v>
      </c>
      <c r="R18340" t="n">
        <v>0.9848184518732392</v>
      </c>
      <c r="S18340" t="n">
        <v>0.9998093616848324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270.3287079579854</v>
      </c>
      <c r="G18341" t="n">
        <v>1</v>
      </c>
      <c r="H18341" t="n">
        <v>6</v>
      </c>
      <c r="I18341" t="n">
        <v>271.0287079579854</v>
      </c>
      <c r="J18341" t="n">
        <v>271.0287079579854</v>
      </c>
      <c r="K18341" t="n">
        <v>275.0646185192614</v>
      </c>
      <c r="L18341" t="n">
        <v>270.6787079579854</v>
      </c>
      <c r="M18341" t="n">
        <v>270.6787079579854</v>
      </c>
      <c r="N18341" t="n">
        <v>274.5258888886982</v>
      </c>
      <c r="O18341" t="n">
        <v>274.5258888886982</v>
      </c>
      <c r="P18341" t="n">
        <v>4.197180930712818</v>
      </c>
      <c r="Q18341" t="n">
        <v>0.9896359943682649</v>
      </c>
      <c r="R18341" t="n">
        <v>0.9872558215217794</v>
      </c>
      <c r="S18341" t="n">
        <v>0.9998679192624799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277.2052957419249</v>
      </c>
      <c r="G18342" t="n">
        <v>2</v>
      </c>
      <c r="H18342" t="n">
        <v>5</v>
      </c>
      <c r="I18342" t="n">
        <v>281.2886290752583</v>
      </c>
      <c r="J18342" t="n">
        <v>285.4745731846311</v>
      </c>
      <c r="K18342" t="n">
        <v>291.7518948338771</v>
      </c>
      <c r="L18342" t="n">
        <v>279.9275179641472</v>
      </c>
      <c r="M18342" t="n">
        <v>281.5422860756064</v>
      </c>
      <c r="N18342" t="n">
        <v>289.0141503793235</v>
      </c>
      <c r="O18342" t="n">
        <v>289.0141503793235</v>
      </c>
      <c r="P18342" t="n">
        <v>11.80885463739855</v>
      </c>
      <c r="Q18342" t="n">
        <v>0.9849083850168682</v>
      </c>
      <c r="R18342" t="n">
        <v>0.9745615465827913</v>
      </c>
      <c r="S18342" t="n">
        <v>0.9996160926552612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277.2302417724493</v>
      </c>
      <c r="G18343" t="n">
        <v>1</v>
      </c>
      <c r="H18343" t="n">
        <v>7</v>
      </c>
      <c r="I18343" t="n">
        <v>281.6302417724493</v>
      </c>
      <c r="J18343" t="n">
        <v>281.6302417724493</v>
      </c>
      <c r="K18343" t="n">
        <v>289.4943817275301</v>
      </c>
      <c r="L18343" t="n">
        <v>279.1857973280049</v>
      </c>
      <c r="M18343" t="n">
        <v>279.1857973280049</v>
      </c>
      <c r="N18343" t="n">
        <v>285.5931673144658</v>
      </c>
      <c r="O18343" t="n">
        <v>285.5931673144658</v>
      </c>
      <c r="P18343" t="n">
        <v>8.362925542016512</v>
      </c>
      <c r="Q18343" t="n">
        <v>0.9799045846408061</v>
      </c>
      <c r="R18343" t="n">
        <v>0.9824284223665544</v>
      </c>
      <c r="S18343" t="n">
        <v>0.9996468918489396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278.1246566849209</v>
      </c>
      <c r="G18344" t="n">
        <v>2</v>
      </c>
      <c r="H18344" t="n">
        <v>4</v>
      </c>
      <c r="I18344" t="n">
        <v>279.9996566849209</v>
      </c>
      <c r="J18344" t="n">
        <v>281.2274874041874</v>
      </c>
      <c r="K18344" t="n">
        <v>285.4745731846311</v>
      </c>
      <c r="L18344" t="n">
        <v>279.5309066849209</v>
      </c>
      <c r="M18344" t="n">
        <v>279.5309066849209</v>
      </c>
      <c r="N18344" t="n">
        <v>283.2463642452951</v>
      </c>
      <c r="O18344" t="n">
        <v>283.2463642452951</v>
      </c>
      <c r="P18344" t="n">
        <v>5.121707560374205</v>
      </c>
      <c r="Q18344" t="n">
        <v>0.9897642876941781</v>
      </c>
      <c r="R18344" t="n">
        <v>0.9906384241264519</v>
      </c>
      <c r="S18344" t="n">
        <v>0.9999041776026293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280.810865759688</v>
      </c>
      <c r="G18345" t="n">
        <v>3</v>
      </c>
      <c r="H18345" t="n">
        <v>6</v>
      </c>
      <c r="I18345" t="n">
        <v>283.7394371882594</v>
      </c>
      <c r="J18345" t="n">
        <v>283.7394371882594</v>
      </c>
      <c r="K18345" t="n">
        <v>287.915718577402</v>
      </c>
      <c r="L18345" t="n">
        <v>282.860865759688</v>
      </c>
      <c r="M18345" t="n">
        <v>282.860865759688</v>
      </c>
      <c r="N18345" t="n">
        <v>287.5779605661296</v>
      </c>
      <c r="O18345" t="n">
        <v>287.5779605661296</v>
      </c>
      <c r="P18345" t="n">
        <v>6.767094806441605</v>
      </c>
      <c r="Q18345" t="n">
        <v>0.9936286235605685</v>
      </c>
      <c r="R18345" t="n">
        <v>0.9843967320338337</v>
      </c>
      <c r="S18345" t="n">
        <v>0.9999005857061022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281.6468992978315</v>
      </c>
      <c r="G18346" t="n">
        <v>1</v>
      </c>
      <c r="H18346" t="n">
        <v>3</v>
      </c>
      <c r="I18346" t="n">
        <v>286.1968992978315</v>
      </c>
      <c r="J18346" t="n">
        <v>289.4943817275301</v>
      </c>
      <c r="K18346" t="n">
        <v>295.8723547643113</v>
      </c>
      <c r="L18346" t="n">
        <v>284.8968992978315</v>
      </c>
      <c r="M18346" t="n">
        <v>287.915718577402</v>
      </c>
      <c r="N18346" t="n">
        <v>293.2984028281887</v>
      </c>
      <c r="O18346" t="n">
        <v>293.2984028281887</v>
      </c>
      <c r="P18346" t="n">
        <v>11.65150353035722</v>
      </c>
      <c r="Q18346" t="n">
        <v>0.9836710249743434</v>
      </c>
      <c r="R18346" t="n">
        <v>0.9917956917764748</v>
      </c>
      <c r="S18346" t="n">
        <v>0.9998660320559153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283.2284120928173</v>
      </c>
      <c r="G18347" t="n">
        <v>4</v>
      </c>
      <c r="H18347" t="n">
        <v>7</v>
      </c>
      <c r="I18347" t="n">
        <v>283.8534120928173</v>
      </c>
      <c r="J18347" t="n">
        <v>283.8534120928173</v>
      </c>
      <c r="K18347" t="n">
        <v>288.8500969557337</v>
      </c>
      <c r="L18347" t="n">
        <v>283.6728565372617</v>
      </c>
      <c r="M18347" t="n">
        <v>285.5931673144658</v>
      </c>
      <c r="N18347" t="n">
        <v>291.0852959493394</v>
      </c>
      <c r="O18347" t="n">
        <v>288.8500969557337</v>
      </c>
      <c r="P18347" t="n">
        <v>5.621684862916425</v>
      </c>
      <c r="Q18347" t="n">
        <v>0.9874305692326907</v>
      </c>
      <c r="R18347" t="n">
        <v>0.9849193513795662</v>
      </c>
      <c r="S18347" t="n">
        <v>0.9998104448312394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283.4928756661866</v>
      </c>
      <c r="G18348" t="n">
        <v>3</v>
      </c>
      <c r="H18348" t="n">
        <v>6</v>
      </c>
      <c r="I18348" t="n">
        <v>285.921447094758</v>
      </c>
      <c r="J18348" t="n">
        <v>293.2984028281887</v>
      </c>
      <c r="K18348" t="n">
        <v>297.9434110867044</v>
      </c>
      <c r="L18348" t="n">
        <v>285.1928756661866</v>
      </c>
      <c r="M18348" t="n">
        <v>287.5779605661296</v>
      </c>
      <c r="N18348" t="n">
        <v>292.8244806854603</v>
      </c>
      <c r="O18348" t="n">
        <v>292.8244806854603</v>
      </c>
      <c r="P18348" t="n">
        <v>9.331605019273695</v>
      </c>
      <c r="Q18348" t="n">
        <v>0.9929160677243536</v>
      </c>
      <c r="R18348" t="n">
        <v>0.9826607586919978</v>
      </c>
      <c r="S18348" t="n">
        <v>0.999877169988863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285.1981179873916</v>
      </c>
      <c r="G18349" t="n">
        <v>2</v>
      </c>
      <c r="H18349" t="n">
        <v>7</v>
      </c>
      <c r="I18349" t="n">
        <v>287.1981179873916</v>
      </c>
      <c r="J18349" t="n">
        <v>291.7518948338771</v>
      </c>
      <c r="K18349" t="n">
        <v>296.1454213904479</v>
      </c>
      <c r="L18349" t="n">
        <v>286.2647846540583</v>
      </c>
      <c r="M18349" t="n">
        <v>291.0852959493394</v>
      </c>
      <c r="N18349" t="n">
        <v>295.3099706013533</v>
      </c>
      <c r="O18349" t="n">
        <v>295.3099706013533</v>
      </c>
      <c r="P18349" t="n">
        <v>10.11185261396162</v>
      </c>
      <c r="Q18349" t="n">
        <v>0.9894132320144965</v>
      </c>
      <c r="R18349" t="n">
        <v>0.988379297893299</v>
      </c>
      <c r="S18349" t="n">
        <v>0.9998769743229677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286.6759345277343</v>
      </c>
      <c r="G18350" t="n">
        <v>4</v>
      </c>
      <c r="H18350" t="n">
        <v>5</v>
      </c>
      <c r="I18350" t="n">
        <v>288.0196845277343</v>
      </c>
      <c r="J18350" t="n">
        <v>288.8500969557337</v>
      </c>
      <c r="K18350" t="n">
        <v>292.9477147493416</v>
      </c>
      <c r="L18350" t="n">
        <v>287.8703789721787</v>
      </c>
      <c r="M18350" t="n">
        <v>289.0141503793235</v>
      </c>
      <c r="N18350" t="n">
        <v>294.5894057978385</v>
      </c>
      <c r="O18350" t="n">
        <v>292.9477147493416</v>
      </c>
      <c r="P18350" t="n">
        <v>6.271780221607344</v>
      </c>
      <c r="Q18350" t="n">
        <v>0.9896805066998799</v>
      </c>
      <c r="R18350" t="n">
        <v>0.9809567327878232</v>
      </c>
      <c r="S18350" t="n">
        <v>0.9998034831315915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292.4486529839224</v>
      </c>
      <c r="G18351" t="n">
        <v>5</v>
      </c>
      <c r="H18351" t="n">
        <v>7</v>
      </c>
      <c r="I18351" t="n">
        <v>293.3375418728113</v>
      </c>
      <c r="J18351" t="n">
        <v>294.5894057978385</v>
      </c>
      <c r="K18351" t="n">
        <v>299.9452009324733</v>
      </c>
      <c r="L18351" t="n">
        <v>293.1597640950335</v>
      </c>
      <c r="M18351" t="n">
        <v>295.3099706013533</v>
      </c>
      <c r="N18351" t="n">
        <v>299.6365968015847</v>
      </c>
      <c r="O18351" t="n">
        <v>299.6365968015847</v>
      </c>
      <c r="P18351" t="n">
        <v>7.187943817662358</v>
      </c>
      <c r="Q18351" t="n">
        <v>0.9816994358614218</v>
      </c>
      <c r="R18351" t="n">
        <v>0.9881005375302174</v>
      </c>
      <c r="S18351" t="n">
        <v>0.9997822331238572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292.5917901940996</v>
      </c>
      <c r="G18352" t="n">
        <v>2</v>
      </c>
      <c r="H18352" t="n">
        <v>5</v>
      </c>
      <c r="I18352" t="n">
        <v>296.7167901940996</v>
      </c>
      <c r="J18352" t="n">
        <v>296.7167901940996</v>
      </c>
      <c r="K18352" t="n">
        <v>299.946874169085</v>
      </c>
      <c r="L18352" t="n">
        <v>295.3417901940996</v>
      </c>
      <c r="M18352" t="n">
        <v>299.9452009324733</v>
      </c>
      <c r="N18352" t="n">
        <v>303.789953599178</v>
      </c>
      <c r="O18352" t="n">
        <v>299.946874169085</v>
      </c>
      <c r="P18352" t="n">
        <v>7.355083974985348</v>
      </c>
      <c r="Q18352" t="n">
        <v>0.9922057376312141</v>
      </c>
      <c r="R18352" t="n">
        <v>0.9868284315800532</v>
      </c>
      <c r="S18352" t="n">
        <v>0.9998973373399265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295.5410492677676</v>
      </c>
      <c r="G18353" t="n">
        <v>2</v>
      </c>
      <c r="H18353" t="n">
        <v>6</v>
      </c>
      <c r="I18353" t="n">
        <v>297.4160492677676</v>
      </c>
      <c r="J18353" t="n">
        <v>299.946874169085</v>
      </c>
      <c r="K18353" t="n">
        <v>303.0435631372372</v>
      </c>
      <c r="L18353" t="n">
        <v>296.6660492677676</v>
      </c>
      <c r="M18353" t="n">
        <v>296.6660492677676</v>
      </c>
      <c r="N18353" t="n">
        <v>300.1498243569388</v>
      </c>
      <c r="O18353" t="n">
        <v>300.1498243569388</v>
      </c>
      <c r="P18353" t="n">
        <v>4.608775089171218</v>
      </c>
      <c r="Q18353" t="n">
        <v>0.9925264167729196</v>
      </c>
      <c r="R18353" t="n">
        <v>0.9884526616029529</v>
      </c>
      <c r="S18353" t="n">
        <v>0.9999137000054384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296.3521047403588</v>
      </c>
      <c r="G18354" t="n">
        <v>6</v>
      </c>
      <c r="H18354" t="n">
        <v>7</v>
      </c>
      <c r="I18354" t="n">
        <v>297.2021047403588</v>
      </c>
      <c r="J18354" t="n">
        <v>300.1498243569388</v>
      </c>
      <c r="K18354" t="n">
        <v>306.0421023574437</v>
      </c>
      <c r="L18354" t="n">
        <v>297.1076602959143</v>
      </c>
      <c r="M18354" t="n">
        <v>299.6365968015847</v>
      </c>
      <c r="N18354" t="n">
        <v>304.6728866836459</v>
      </c>
      <c r="O18354" t="n">
        <v>304.6728866836459</v>
      </c>
      <c r="P18354" t="n">
        <v>8.320781943287102</v>
      </c>
      <c r="Q18354" t="n">
        <v>0.9805474773231375</v>
      </c>
      <c r="R18354" t="n">
        <v>0.9861623212947885</v>
      </c>
      <c r="S18354" t="n">
        <v>0.9997308222411917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298.3754375114934</v>
      </c>
      <c r="G18355" t="n">
        <v>1</v>
      </c>
      <c r="H18355" t="n">
        <v>6</v>
      </c>
      <c r="I18355" t="n">
        <v>303.1254375114934</v>
      </c>
      <c r="J18355" t="n">
        <v>303.1254375114934</v>
      </c>
      <c r="K18355" t="n">
        <v>309.8436051398243</v>
      </c>
      <c r="L18355" t="n">
        <v>300.7504375114934</v>
      </c>
      <c r="M18355" t="n">
        <v>306.0421023574437</v>
      </c>
      <c r="N18355" t="n">
        <v>312.446111067903</v>
      </c>
      <c r="O18355" t="n">
        <v>309.8436051398243</v>
      </c>
      <c r="P18355" t="n">
        <v>11.46816762833083</v>
      </c>
      <c r="Q18355" t="n">
        <v>0.9828075832940072</v>
      </c>
      <c r="R18355" t="n">
        <v>0.9788760361347959</v>
      </c>
      <c r="S18355" t="n">
        <v>0.999636828010747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310.5151009142703</v>
      </c>
      <c r="G18356" t="n">
        <v>5</v>
      </c>
      <c r="H18356" t="n">
        <v>8</v>
      </c>
      <c r="I18356" t="n">
        <v>311.3484342476036</v>
      </c>
      <c r="J18356" t="n">
        <v>311.3484342476036</v>
      </c>
      <c r="K18356" t="n">
        <v>312.7611551358247</v>
      </c>
      <c r="L18356" t="n">
        <v>311.1151009142703</v>
      </c>
      <c r="M18356" t="n">
        <v>311.1151009142703</v>
      </c>
      <c r="N18356" t="n">
        <v>312.2768925054443</v>
      </c>
      <c r="O18356" t="n">
        <v>312.2768925054443</v>
      </c>
      <c r="P18356" t="n">
        <v>1.761791591174017</v>
      </c>
      <c r="Q18356" t="n">
        <v>0.995139914088811</v>
      </c>
      <c r="R18356" t="n">
        <v>0.9961847301606909</v>
      </c>
      <c r="S18356" t="n">
        <v>0.9999814574608066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311.8883946788893</v>
      </c>
      <c r="G18357" t="n">
        <v>6</v>
      </c>
      <c r="H18357" t="n">
        <v>8</v>
      </c>
      <c r="I18357" t="n">
        <v>313.6383946788893</v>
      </c>
      <c r="J18357" t="n">
        <v>318.5029839477951</v>
      </c>
      <c r="K18357" t="n">
        <v>318.7211630056926</v>
      </c>
      <c r="L18357" t="n">
        <v>313.2883946788893</v>
      </c>
      <c r="M18357" t="n">
        <v>313.2883946788893</v>
      </c>
      <c r="N18357" t="n">
        <v>313.4782343599394</v>
      </c>
      <c r="O18357" t="n">
        <v>313.4782343599394</v>
      </c>
      <c r="P18357" t="n">
        <v>1.58983968105008</v>
      </c>
      <c r="Q18357" t="n">
        <v>0.9992728792689309</v>
      </c>
      <c r="R18357" t="n">
        <v>0.9993755780019062</v>
      </c>
      <c r="S18357" t="n">
        <v>0.9999995459698202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313.095631771787</v>
      </c>
      <c r="G18358" t="n">
        <v>2</v>
      </c>
      <c r="H18358" t="n">
        <v>6</v>
      </c>
      <c r="I18358" t="n">
        <v>313.8872984384537</v>
      </c>
      <c r="J18358" t="n">
        <v>313.8872984384537</v>
      </c>
      <c r="K18358" t="n">
        <v>318.2716114837942</v>
      </c>
      <c r="L18358" t="n">
        <v>313.570631771787</v>
      </c>
      <c r="M18358" t="n">
        <v>313.570631771787</v>
      </c>
      <c r="N18358" t="n">
        <v>318.5029839477951</v>
      </c>
      <c r="O18358" t="n">
        <v>318.2716114837942</v>
      </c>
      <c r="P18358" t="n">
        <v>5.175979712007177</v>
      </c>
      <c r="Q18358" t="n">
        <v>0.9894353154665665</v>
      </c>
      <c r="R18358" t="n">
        <v>0.9836905384425412</v>
      </c>
      <c r="S18358" t="n">
        <v>0.9998276956837353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314.0693245791289</v>
      </c>
      <c r="G18359" t="n">
        <v>3</v>
      </c>
      <c r="H18359" t="n">
        <v>6</v>
      </c>
      <c r="I18359" t="n">
        <v>315.2836102934147</v>
      </c>
      <c r="J18359" t="n">
        <v>315.2836102934147</v>
      </c>
      <c r="K18359" t="n">
        <v>319.4839936736349</v>
      </c>
      <c r="L18359" t="n">
        <v>314.919324579129</v>
      </c>
      <c r="M18359" t="n">
        <v>318.7211630056926</v>
      </c>
      <c r="N18359" t="n">
        <v>323.4654809243585</v>
      </c>
      <c r="O18359" t="n">
        <v>319.4839936736349</v>
      </c>
      <c r="P18359" t="n">
        <v>5.414669094505939</v>
      </c>
      <c r="Q18359" t="n">
        <v>0.9935919713872764</v>
      </c>
      <c r="R18359" t="n">
        <v>0.9843073933327362</v>
      </c>
      <c r="S18359" t="n">
        <v>0.999899441327468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316.3478023066996</v>
      </c>
      <c r="G18360" t="n">
        <v>1</v>
      </c>
      <c r="H18360" t="n">
        <v>4</v>
      </c>
      <c r="I18360" t="n">
        <v>320.8478023066996</v>
      </c>
      <c r="J18360" t="n">
        <v>320.8478023066996</v>
      </c>
      <c r="K18360" t="n">
        <v>328.5832177147043</v>
      </c>
      <c r="L18360" t="n">
        <v>319.1603023066996</v>
      </c>
      <c r="M18360" t="n">
        <v>319.1603023066996</v>
      </c>
      <c r="N18360" t="n">
        <v>324.8942465951507</v>
      </c>
      <c r="O18360" t="n">
        <v>324.8942465951507</v>
      </c>
      <c r="P18360" t="n">
        <v>8.546444288451028</v>
      </c>
      <c r="Q18360" t="n">
        <v>0.9802302441168346</v>
      </c>
      <c r="R18360" t="n">
        <v>0.9855893768956711</v>
      </c>
      <c r="S18360" t="n">
        <v>0.9997151054991031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316.6291150301567</v>
      </c>
      <c r="G18361" t="n">
        <v>2</v>
      </c>
      <c r="H18361" t="n">
        <v>7</v>
      </c>
      <c r="I18361" t="n">
        <v>318.5041150301567</v>
      </c>
      <c r="J18361" t="n">
        <v>318.5041150301567</v>
      </c>
      <c r="K18361" t="n">
        <v>323.0059251262337</v>
      </c>
      <c r="L18361" t="n">
        <v>317.6291150301567</v>
      </c>
      <c r="M18361" t="n">
        <v>317.6291150301567</v>
      </c>
      <c r="N18361" t="n">
        <v>321.9579116713499</v>
      </c>
      <c r="O18361" t="n">
        <v>321.9579116713499</v>
      </c>
      <c r="P18361" t="n">
        <v>5.328796641193208</v>
      </c>
      <c r="Q18361" t="n">
        <v>0.9891537289860238</v>
      </c>
      <c r="R18361" t="n">
        <v>0.9880946038707918</v>
      </c>
      <c r="S18361" t="n">
        <v>0.9998708708470538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320.7262226590094</v>
      </c>
      <c r="G18362" t="n">
        <v>1</v>
      </c>
      <c r="H18362" t="n">
        <v>4</v>
      </c>
      <c r="I18362" t="n">
        <v>325.2762226590094</v>
      </c>
      <c r="J18362" t="n">
        <v>328.5832177147043</v>
      </c>
      <c r="K18362" t="n">
        <v>332.459217705361</v>
      </c>
      <c r="L18362" t="n">
        <v>323.5699726590094</v>
      </c>
      <c r="M18362" t="n">
        <v>324.8942465951507</v>
      </c>
      <c r="N18362" t="n">
        <v>327.7673654693438</v>
      </c>
      <c r="O18362" t="n">
        <v>327.7673654693438</v>
      </c>
      <c r="P18362" t="n">
        <v>7.04114281033435</v>
      </c>
      <c r="Q18362" t="n">
        <v>0.9900445852734107</v>
      </c>
      <c r="R18362" t="n">
        <v>0.9927530936658493</v>
      </c>
      <c r="S18362" t="n">
        <v>0.9999278540419588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324.4050588175317</v>
      </c>
      <c r="G18363" t="n">
        <v>3</v>
      </c>
      <c r="H18363" t="n">
        <v>8</v>
      </c>
      <c r="I18363" t="n">
        <v>327.5122016746745</v>
      </c>
      <c r="J18363" t="n">
        <v>327.5122016746745</v>
      </c>
      <c r="K18363" t="n">
        <v>333.7065362342046</v>
      </c>
      <c r="L18363" t="n">
        <v>326.1450588175317</v>
      </c>
      <c r="M18363" t="n">
        <v>326.1450588175317</v>
      </c>
      <c r="N18363" t="n">
        <v>332.2327616397303</v>
      </c>
      <c r="O18363" t="n">
        <v>332.2327616397303</v>
      </c>
      <c r="P18363" t="n">
        <v>7.82770282219866</v>
      </c>
      <c r="Q18363" t="n">
        <v>0.9905644249336052</v>
      </c>
      <c r="R18363" t="n">
        <v>0.9801692985126438</v>
      </c>
      <c r="S18363" t="n">
        <v>0.9998128859274967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325.0918526353363</v>
      </c>
      <c r="G18364" t="n">
        <v>1</v>
      </c>
      <c r="H18364" t="n">
        <v>8</v>
      </c>
      <c r="I18364" t="n">
        <v>329.6918526353363</v>
      </c>
      <c r="J18364" t="n">
        <v>337.1745325787871</v>
      </c>
      <c r="K18364" t="n">
        <v>342.2390947109744</v>
      </c>
      <c r="L18364" t="n">
        <v>326.9318526353363</v>
      </c>
      <c r="M18364" t="n">
        <v>332.2327616397303</v>
      </c>
      <c r="N18364" t="n">
        <v>336.4334156773817</v>
      </c>
      <c r="O18364" t="n">
        <v>336.4334156773817</v>
      </c>
      <c r="P18364" t="n">
        <v>11.34156304204538</v>
      </c>
      <c r="Q18364" t="n">
        <v>0.9870116929630289</v>
      </c>
      <c r="R18364" t="n">
        <v>0.9862739373782691</v>
      </c>
      <c r="S18364" t="n">
        <v>0.9998217216842603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326.4135216607635</v>
      </c>
      <c r="G18365" t="n">
        <v>7</v>
      </c>
      <c r="H18365" t="n">
        <v>8</v>
      </c>
      <c r="I18365" t="n">
        <v>328.4135216607635</v>
      </c>
      <c r="J18365" t="n">
        <v>328.4135216607635</v>
      </c>
      <c r="K18365" t="n">
        <v>329.575721014737</v>
      </c>
      <c r="L18365" t="n">
        <v>328.2135216607635</v>
      </c>
      <c r="M18365" t="n">
        <v>336.4334156773817</v>
      </c>
      <c r="N18365" t="n">
        <v>337.6165309821701</v>
      </c>
      <c r="O18365" t="n">
        <v>329.575721014737</v>
      </c>
      <c r="P18365" t="n">
        <v>3.162199353973563</v>
      </c>
      <c r="Q18365" t="n">
        <v>0.9967896130927055</v>
      </c>
      <c r="R18365" t="n">
        <v>0.9961148402778364</v>
      </c>
      <c r="S18365" t="n">
        <v>0.9999875271340952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327.5524163139305</v>
      </c>
      <c r="G18366" t="n">
        <v>4</v>
      </c>
      <c r="H18366" t="n">
        <v>7</v>
      </c>
      <c r="I18366" t="n">
        <v>329.3336663139305</v>
      </c>
      <c r="J18366" t="n">
        <v>329.3336663139305</v>
      </c>
      <c r="K18366" t="n">
        <v>331.2248180399464</v>
      </c>
      <c r="L18366" t="n">
        <v>328.8190829805972</v>
      </c>
      <c r="M18366" t="n">
        <v>329.575721014737</v>
      </c>
      <c r="N18366" t="n">
        <v>331.6543889380289</v>
      </c>
      <c r="O18366" t="n">
        <v>331.2248180399464</v>
      </c>
      <c r="P18366" t="n">
        <v>3.672401726015892</v>
      </c>
      <c r="Q18366" t="n">
        <v>0.995223996033944</v>
      </c>
      <c r="R18366" t="n">
        <v>0.9942652873918881</v>
      </c>
      <c r="S18366" t="n">
        <v>0.9999726109898395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327.6035307141501</v>
      </c>
      <c r="G18367" t="n">
        <v>1</v>
      </c>
      <c r="H18367" t="n">
        <v>2</v>
      </c>
      <c r="I18367" t="n">
        <v>328.8035307141501</v>
      </c>
      <c r="J18367" t="n">
        <v>332.459217705361</v>
      </c>
      <c r="K18367" t="n">
        <v>337.1745325787871</v>
      </c>
      <c r="L18367" t="n">
        <v>328.6035307141501</v>
      </c>
      <c r="M18367" t="n">
        <v>328.6035307141501</v>
      </c>
      <c r="N18367" t="n">
        <v>332.5989214142554</v>
      </c>
      <c r="O18367" t="n">
        <v>332.5989214142554</v>
      </c>
      <c r="P18367" t="n">
        <v>4.995390700105247</v>
      </c>
      <c r="Q18367" t="n">
        <v>0.9879019132444243</v>
      </c>
      <c r="R18367" t="n">
        <v>0.9903679556819706</v>
      </c>
      <c r="S18367" t="n">
        <v>0.999883470692207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329.3154106517801</v>
      </c>
      <c r="G18368" t="n">
        <v>2</v>
      </c>
      <c r="H18368" t="n">
        <v>4</v>
      </c>
      <c r="I18368" t="n">
        <v>329.9404106517801</v>
      </c>
      <c r="J18368" t="n">
        <v>332.5989214142554</v>
      </c>
      <c r="K18368" t="n">
        <v>336.7512910281351</v>
      </c>
      <c r="L18368" t="n">
        <v>329.7841606517801</v>
      </c>
      <c r="M18368" t="n">
        <v>331.2248180399464</v>
      </c>
      <c r="N18368" t="n">
        <v>334.8574155133475</v>
      </c>
      <c r="O18368" t="n">
        <v>334.8574155133475</v>
      </c>
      <c r="P18368" t="n">
        <v>5.542004861567364</v>
      </c>
      <c r="Q18368" t="n">
        <v>0.98999141269914</v>
      </c>
      <c r="R18368" t="n">
        <v>0.9908462423244232</v>
      </c>
      <c r="S18368" t="n">
        <v>0.9999083838171731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332.2017637908465</v>
      </c>
      <c r="G18369" t="n">
        <v>3</v>
      </c>
      <c r="H18369" t="n">
        <v>7</v>
      </c>
      <c r="I18369" t="n">
        <v>334.9517637908465</v>
      </c>
      <c r="J18369" t="n">
        <v>334.9517637908465</v>
      </c>
      <c r="K18369" t="n">
        <v>337.3124935144486</v>
      </c>
      <c r="L18369" t="n">
        <v>333.9128749019577</v>
      </c>
      <c r="M18369" t="n">
        <v>333.9128749019577</v>
      </c>
      <c r="N18369" t="n">
        <v>336.191949869555</v>
      </c>
      <c r="O18369" t="n">
        <v>336.191949869555</v>
      </c>
      <c r="P18369" t="n">
        <v>3.990186078708462</v>
      </c>
      <c r="Q18369" t="n">
        <v>0.9963934441549332</v>
      </c>
      <c r="R18369" t="n">
        <v>0.9937141375740155</v>
      </c>
      <c r="S18369" t="n">
        <v>0.9999773296861263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335.7239203532967</v>
      </c>
      <c r="G18370" t="n">
        <v>1</v>
      </c>
      <c r="H18370" t="n">
        <v>4</v>
      </c>
      <c r="I18370" t="n">
        <v>338.5739203532967</v>
      </c>
      <c r="J18370" t="n">
        <v>342.2390947109744</v>
      </c>
      <c r="K18370" t="n">
        <v>347.7517145291761</v>
      </c>
      <c r="L18370" t="n">
        <v>337.5051703532967</v>
      </c>
      <c r="M18370" t="n">
        <v>337.5051703532967</v>
      </c>
      <c r="N18370" t="n">
        <v>341.5914479807749</v>
      </c>
      <c r="O18370" t="n">
        <v>341.5914479807749</v>
      </c>
      <c r="P18370" t="n">
        <v>5.867527627478239</v>
      </c>
      <c r="Q18370" t="n">
        <v>0.9858707826543353</v>
      </c>
      <c r="R18370" t="n">
        <v>0.9897089184599214</v>
      </c>
      <c r="S18370" t="n">
        <v>0.9998545950721983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339.8337606612601</v>
      </c>
      <c r="G18371" t="n">
        <v>1</v>
      </c>
      <c r="H18371" t="n">
        <v>5</v>
      </c>
      <c r="I18371" t="n">
        <v>342.8337606612601</v>
      </c>
      <c r="J18371" t="n">
        <v>347.7517145291761</v>
      </c>
      <c r="K18371" t="n">
        <v>353.059287675548</v>
      </c>
      <c r="L18371" t="n">
        <v>341.5004273279268</v>
      </c>
      <c r="M18371" t="n">
        <v>341.5004273279268</v>
      </c>
      <c r="N18371" t="n">
        <v>346.8534506725074</v>
      </c>
      <c r="O18371" t="n">
        <v>346.8534506725074</v>
      </c>
      <c r="P18371" t="n">
        <v>7.019690011247292</v>
      </c>
      <c r="Q18371" t="n">
        <v>0.9863927388564302</v>
      </c>
      <c r="R18371" t="n">
        <v>0.9817088198187992</v>
      </c>
      <c r="S18371" t="n">
        <v>0.9997511071346503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340.6459112672772</v>
      </c>
      <c r="G18372" t="n">
        <v>6</v>
      </c>
      <c r="H18372" t="n">
        <v>7</v>
      </c>
      <c r="I18372" t="n">
        <v>341.7209112672772</v>
      </c>
      <c r="J18372" t="n">
        <v>341.7209112672772</v>
      </c>
      <c r="K18372" t="n">
        <v>346.7450273398752</v>
      </c>
      <c r="L18372" t="n">
        <v>341.6014668228328</v>
      </c>
      <c r="M18372" t="n">
        <v>341.6014668228328</v>
      </c>
      <c r="N18372" t="n">
        <v>345.8957151492963</v>
      </c>
      <c r="O18372" t="n">
        <v>345.8957151492963</v>
      </c>
      <c r="P18372" t="n">
        <v>5.24980388201908</v>
      </c>
      <c r="Q18372" t="n">
        <v>0.9833896432037695</v>
      </c>
      <c r="R18372" t="n">
        <v>0.9881890580021623</v>
      </c>
      <c r="S18372" t="n">
        <v>0.9998038160393163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344.2450145987832</v>
      </c>
      <c r="G18373" t="n">
        <v>1</v>
      </c>
      <c r="H18373" t="n">
        <v>2</v>
      </c>
      <c r="I18373" t="n">
        <v>345.4450145987832</v>
      </c>
      <c r="J18373" t="n">
        <v>353.059287675548</v>
      </c>
      <c r="K18373" t="n">
        <v>357.7908129130695</v>
      </c>
      <c r="L18373" t="n">
        <v>345.2450145987832</v>
      </c>
      <c r="M18373" t="n">
        <v>345.2450145987832</v>
      </c>
      <c r="N18373" t="n">
        <v>349.2541406993209</v>
      </c>
      <c r="O18373" t="n">
        <v>349.2541406993209</v>
      </c>
      <c r="P18373" t="n">
        <v>5.009126100537742</v>
      </c>
      <c r="Q18373" t="n">
        <v>0.9878605757726757</v>
      </c>
      <c r="R18373" t="n">
        <v>0.9903350030648446</v>
      </c>
      <c r="S18373" t="n">
        <v>0.9998826725020483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347.0865792639224</v>
      </c>
      <c r="G18374" t="n">
        <v>1</v>
      </c>
      <c r="H18374" t="n">
        <v>6</v>
      </c>
      <c r="I18374" t="n">
        <v>349.0865792639224</v>
      </c>
      <c r="J18374" t="n">
        <v>357.7908129130695</v>
      </c>
      <c r="K18374" t="n">
        <v>362.8715077618625</v>
      </c>
      <c r="L18374" t="n">
        <v>348.0865792639224</v>
      </c>
      <c r="M18374" t="n">
        <v>348.0865792639224</v>
      </c>
      <c r="N18374" t="n">
        <v>352.9296876629518</v>
      </c>
      <c r="O18374" t="n">
        <v>352.9296876629518</v>
      </c>
      <c r="P18374" t="n">
        <v>5.843108399029347</v>
      </c>
      <c r="Q18374" t="n">
        <v>0.9869705905649399</v>
      </c>
      <c r="R18374" t="n">
        <v>0.9839832584790709</v>
      </c>
      <c r="S18374" t="n">
        <v>0.9997913113169082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348.5730536587732</v>
      </c>
      <c r="G18375" t="n">
        <v>2</v>
      </c>
      <c r="H18375" t="n">
        <v>5</v>
      </c>
      <c r="I18375" t="n">
        <v>349.6563869921065</v>
      </c>
      <c r="J18375" t="n">
        <v>349.6563869921065</v>
      </c>
      <c r="K18375" t="n">
        <v>350.7658570210003</v>
      </c>
      <c r="L18375" t="n">
        <v>349.2952758809954</v>
      </c>
      <c r="M18375" t="n">
        <v>349.2952758809954</v>
      </c>
      <c r="N18375" t="n">
        <v>350.6158724615341</v>
      </c>
      <c r="O18375" t="n">
        <v>350.6158724615341</v>
      </c>
      <c r="P18375" t="n">
        <v>2.042818802760905</v>
      </c>
      <c r="Q18375" t="n">
        <v>0.997315945564632</v>
      </c>
      <c r="R18375" t="n">
        <v>0.9954561217951872</v>
      </c>
      <c r="S18375" t="n">
        <v>0.9999878039835506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349.5516265159683</v>
      </c>
      <c r="G18376" t="n">
        <v>1</v>
      </c>
      <c r="H18376" t="n">
        <v>5</v>
      </c>
      <c r="I18376" t="n">
        <v>353.4516265159683</v>
      </c>
      <c r="J18376" t="n">
        <v>362.8715077618625</v>
      </c>
      <c r="K18376" t="n">
        <v>366.5322254181791</v>
      </c>
      <c r="L18376" t="n">
        <v>351.718293182635</v>
      </c>
      <c r="M18376" t="n">
        <v>351.718293182635</v>
      </c>
      <c r="N18376" t="n">
        <v>355.4103585638867</v>
      </c>
      <c r="O18376" t="n">
        <v>355.4103585638867</v>
      </c>
      <c r="P18376" t="n">
        <v>5.858732047918409</v>
      </c>
      <c r="Q18376" t="n">
        <v>0.9905949241926122</v>
      </c>
      <c r="R18376" t="n">
        <v>0.9873481928932007</v>
      </c>
      <c r="S18376" t="n">
        <v>0.9998810087950601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352.2577820679751</v>
      </c>
      <c r="G18377" t="n">
        <v>1</v>
      </c>
      <c r="H18377" t="n">
        <v>4</v>
      </c>
      <c r="I18377" t="n">
        <v>355.2577820679751</v>
      </c>
      <c r="J18377" t="n">
        <v>366.5322254181791</v>
      </c>
      <c r="K18377" t="n">
        <v>369.6320076893934</v>
      </c>
      <c r="L18377" t="n">
        <v>354.1327820679751</v>
      </c>
      <c r="M18377" t="n">
        <v>354.1327820679751</v>
      </c>
      <c r="N18377" t="n">
        <v>356.4305227725116</v>
      </c>
      <c r="O18377" t="n">
        <v>356.4305227725116</v>
      </c>
      <c r="P18377" t="n">
        <v>4.172740704536466</v>
      </c>
      <c r="Q18377" t="n">
        <v>0.9920303137996679</v>
      </c>
      <c r="R18377" t="n">
        <v>0.9942001599633092</v>
      </c>
      <c r="S18377" t="n">
        <v>0.9999537770948954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354.9040239628914</v>
      </c>
      <c r="G18378" t="n">
        <v>2</v>
      </c>
      <c r="H18378" t="n">
        <v>4</v>
      </c>
      <c r="I18378" t="n">
        <v>356.9873572962247</v>
      </c>
      <c r="J18378" t="n">
        <v>356.9873572962247</v>
      </c>
      <c r="K18378" t="n">
        <v>362.4783556903038</v>
      </c>
      <c r="L18378" t="n">
        <v>356.4665239628914</v>
      </c>
      <c r="M18378" t="n">
        <v>356.4665239628914</v>
      </c>
      <c r="N18378" t="n">
        <v>361.2701875929563</v>
      </c>
      <c r="O18378" t="n">
        <v>361.2701875929563</v>
      </c>
      <c r="P18378" t="n">
        <v>6.366163630064932</v>
      </c>
      <c r="Q18378" t="n">
        <v>0.9867862738767027</v>
      </c>
      <c r="R18378" t="n">
        <v>0.9879131780297935</v>
      </c>
      <c r="S18378" t="n">
        <v>0.9998402880447846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357.480220240353</v>
      </c>
      <c r="G18379" t="n">
        <v>3</v>
      </c>
      <c r="H18379" t="n">
        <v>5</v>
      </c>
      <c r="I18379" t="n">
        <v>358.730220240353</v>
      </c>
      <c r="J18379" t="n">
        <v>358.730220240353</v>
      </c>
      <c r="K18379" t="n">
        <v>363.3013662574485</v>
      </c>
      <c r="L18379" t="n">
        <v>358.4524424625753</v>
      </c>
      <c r="M18379" t="n">
        <v>358.4524424625753</v>
      </c>
      <c r="N18379" t="n">
        <v>363.9152011661641</v>
      </c>
      <c r="O18379" t="n">
        <v>363.3013662574485</v>
      </c>
      <c r="P18379" t="n">
        <v>5.82114601709543</v>
      </c>
      <c r="Q18379" t="n">
        <v>0.993028318744141</v>
      </c>
      <c r="R18379" t="n">
        <v>0.9813373768127891</v>
      </c>
      <c r="S18379" t="n">
        <v>0.9998698901397406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358.770530743956</v>
      </c>
      <c r="G18380" t="n">
        <v>2</v>
      </c>
      <c r="H18380" t="n">
        <v>5</v>
      </c>
      <c r="I18380" t="n">
        <v>362.8538640772894</v>
      </c>
      <c r="J18380" t="n">
        <v>362.8538640772894</v>
      </c>
      <c r="K18380" t="n">
        <v>366.2157059191271</v>
      </c>
      <c r="L18380" t="n">
        <v>361.4927529661783</v>
      </c>
      <c r="M18380" t="n">
        <v>368.4336483939364</v>
      </c>
      <c r="N18380" t="n">
        <v>372.4352317851248</v>
      </c>
      <c r="O18380" t="n">
        <v>366.2157059191271</v>
      </c>
      <c r="P18380" t="n">
        <v>7.445175175171073</v>
      </c>
      <c r="Q18380" t="n">
        <v>0.9918890958539007</v>
      </c>
      <c r="R18380" t="n">
        <v>0.9862948504765308</v>
      </c>
      <c r="S18380" t="n">
        <v>0.9998888388459072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359.001809308781</v>
      </c>
      <c r="G18381" t="n">
        <v>3</v>
      </c>
      <c r="H18381" t="n">
        <v>5</v>
      </c>
      <c r="I18381" t="n">
        <v>360.6803807373525</v>
      </c>
      <c r="J18381" t="n">
        <v>363.3013662574485</v>
      </c>
      <c r="K18381" t="n">
        <v>367.0823280698598</v>
      </c>
      <c r="L18381" t="n">
        <v>360.3073648643366</v>
      </c>
      <c r="M18381" t="n">
        <v>363.9152011661641</v>
      </c>
      <c r="N18381" t="n">
        <v>368.4336483939364</v>
      </c>
      <c r="O18381" t="n">
        <v>367.0823280698598</v>
      </c>
      <c r="P18381" t="n">
        <v>8.080518761078736</v>
      </c>
      <c r="Q18381" t="n">
        <v>0.9942299835499132</v>
      </c>
      <c r="R18381" t="n">
        <v>0.9845383794520906</v>
      </c>
      <c r="S18381" t="n">
        <v>0.9999107861950935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360.1862472447805</v>
      </c>
      <c r="G18382" t="n">
        <v>6</v>
      </c>
      <c r="H18382" t="n">
        <v>8</v>
      </c>
      <c r="I18382" t="n">
        <v>361.6362472447805</v>
      </c>
      <c r="J18382" t="n">
        <v>361.6362472447805</v>
      </c>
      <c r="K18382" t="n">
        <v>366.1810608732272</v>
      </c>
      <c r="L18382" t="n">
        <v>361.3462472447806</v>
      </c>
      <c r="M18382" t="n">
        <v>361.3462472447806</v>
      </c>
      <c r="N18382" t="n">
        <v>365.3007329684368</v>
      </c>
      <c r="O18382" t="n">
        <v>365.3007329684368</v>
      </c>
      <c r="P18382" t="n">
        <v>5.114485723656287</v>
      </c>
      <c r="Q18382" t="n">
        <v>0.9849622991223941</v>
      </c>
      <c r="R18382" t="n">
        <v>0.987073094961002</v>
      </c>
      <c r="S18382" t="n">
        <v>0.9998056090687504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360.2976128471363</v>
      </c>
      <c r="G18383" t="n">
        <v>5</v>
      </c>
      <c r="H18383" t="n">
        <v>7</v>
      </c>
      <c r="I18383" t="n">
        <v>362.1309461804696</v>
      </c>
      <c r="J18383" t="n">
        <v>372.4352317851248</v>
      </c>
      <c r="K18383" t="n">
        <v>379.8478543836841</v>
      </c>
      <c r="L18383" t="n">
        <v>361.7642795138029</v>
      </c>
      <c r="M18383" t="n">
        <v>361.7642795138029</v>
      </c>
      <c r="N18383" t="n">
        <v>367.7524934654447</v>
      </c>
      <c r="O18383" t="n">
        <v>367.7524934654447</v>
      </c>
      <c r="P18383" t="n">
        <v>7.45488061830838</v>
      </c>
      <c r="Q18383" t="n">
        <v>0.9747606718004006</v>
      </c>
      <c r="R18383" t="n">
        <v>0.9835684182981329</v>
      </c>
      <c r="S18383" t="n">
        <v>0.999585277916588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361.0367623268596</v>
      </c>
      <c r="G18384" t="n">
        <v>5</v>
      </c>
      <c r="H18384" t="n">
        <v>6</v>
      </c>
      <c r="I18384" t="n">
        <v>362.7867623268596</v>
      </c>
      <c r="J18384" t="n">
        <v>379.8478543836841</v>
      </c>
      <c r="K18384" t="n">
        <v>383.4442716486748</v>
      </c>
      <c r="L18384" t="n">
        <v>362.6117623268595</v>
      </c>
      <c r="M18384" t="n">
        <v>366.1810608732272</v>
      </c>
      <c r="N18384" t="n">
        <v>369.5801926587534</v>
      </c>
      <c r="O18384" t="n">
        <v>369.5801926587534</v>
      </c>
      <c r="P18384" t="n">
        <v>8.543430331893887</v>
      </c>
      <c r="Q18384" t="n">
        <v>0.9876739271711528</v>
      </c>
      <c r="R18384" t="n">
        <v>0.9887316339552417</v>
      </c>
      <c r="S18384" t="n">
        <v>0.9998611052994703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362.8286025495785</v>
      </c>
      <c r="G18385" t="n">
        <v>1</v>
      </c>
      <c r="H18385" t="n">
        <v>5</v>
      </c>
      <c r="I18385" t="n">
        <v>367.3286025495785</v>
      </c>
      <c r="J18385" t="n">
        <v>369.6320076893934</v>
      </c>
      <c r="K18385" t="n">
        <v>374.9785037054921</v>
      </c>
      <c r="L18385" t="n">
        <v>365.3286025495785</v>
      </c>
      <c r="M18385" t="n">
        <v>383.4442716486748</v>
      </c>
      <c r="N18385" t="n">
        <v>388.8365511701445</v>
      </c>
      <c r="O18385" t="n">
        <v>374.9785037054921</v>
      </c>
      <c r="P18385" t="n">
        <v>12.1499011559136</v>
      </c>
      <c r="Q18385" t="n">
        <v>0.9862936375674047</v>
      </c>
      <c r="R18385" t="n">
        <v>0.9815759255123297</v>
      </c>
      <c r="S18385" t="n">
        <v>0.9997474729575868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366.0520489162275</v>
      </c>
      <c r="G18386" t="n">
        <v>3</v>
      </c>
      <c r="H18386" t="n">
        <v>7</v>
      </c>
      <c r="I18386" t="n">
        <v>368.4806203447989</v>
      </c>
      <c r="J18386" t="n">
        <v>368.4806203447989</v>
      </c>
      <c r="K18386" t="n">
        <v>374.0390284896054</v>
      </c>
      <c r="L18386" t="n">
        <v>367.5631600273386</v>
      </c>
      <c r="M18386" t="n">
        <v>367.7524934654447</v>
      </c>
      <c r="N18386" t="n">
        <v>373.1186430656575</v>
      </c>
      <c r="O18386" t="n">
        <v>373.1186430656575</v>
      </c>
      <c r="P18386" t="n">
        <v>7.066594149430045</v>
      </c>
      <c r="Q18386" t="n">
        <v>0.9915289903348882</v>
      </c>
      <c r="R18386" t="n">
        <v>0.9852627111767009</v>
      </c>
      <c r="S18386" t="n">
        <v>0.9998751602839403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369.9464389562996</v>
      </c>
      <c r="G18387" t="n">
        <v>1</v>
      </c>
      <c r="H18387" t="n">
        <v>2</v>
      </c>
      <c r="I18387" t="n">
        <v>372.7964389562997</v>
      </c>
      <c r="J18387" t="n">
        <v>374.9785037054921</v>
      </c>
      <c r="K18387" t="n">
        <v>378.6992519131587</v>
      </c>
      <c r="L18387" t="n">
        <v>372.3214389562996</v>
      </c>
      <c r="M18387" t="n">
        <v>372.3214389562996</v>
      </c>
      <c r="N18387" t="n">
        <v>375.4741112985271</v>
      </c>
      <c r="O18387" t="n">
        <v>375.4741112985271</v>
      </c>
      <c r="P18387" t="n">
        <v>5.527672342227447</v>
      </c>
      <c r="Q18387" t="n">
        <v>0.9904414338048178</v>
      </c>
      <c r="R18387" t="n">
        <v>0.9923918211527125</v>
      </c>
      <c r="S18387" t="n">
        <v>0.9999272767188634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373.9902854427795</v>
      </c>
      <c r="G18388" t="n">
        <v>3</v>
      </c>
      <c r="H18388" t="n">
        <v>6</v>
      </c>
      <c r="I18388" t="n">
        <v>376.561714014208</v>
      </c>
      <c r="J18388" t="n">
        <v>376.561714014208</v>
      </c>
      <c r="K18388" t="n">
        <v>381.4358922974977</v>
      </c>
      <c r="L18388" t="n">
        <v>375.7902854427795</v>
      </c>
      <c r="M18388" t="n">
        <v>381.1443193628665</v>
      </c>
      <c r="N18388" t="n">
        <v>386.6496862008269</v>
      </c>
      <c r="O18388" t="n">
        <v>381.4358922974977</v>
      </c>
      <c r="P18388" t="n">
        <v>7.445606854718278</v>
      </c>
      <c r="Q18388" t="n">
        <v>0.992567870811745</v>
      </c>
      <c r="R18388" t="n">
        <v>0.9818131209128621</v>
      </c>
      <c r="S18388" t="n">
        <v>0.9998648327650932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374.3807553617799</v>
      </c>
      <c r="G18389" t="n">
        <v>4</v>
      </c>
      <c r="H18389" t="n">
        <v>6</v>
      </c>
      <c r="I18389" t="n">
        <v>375.1307553617799</v>
      </c>
      <c r="J18389" t="n">
        <v>375.1307553617799</v>
      </c>
      <c r="K18389" t="n">
        <v>379.9236806549325</v>
      </c>
      <c r="L18389" t="n">
        <v>374.9807553617799</v>
      </c>
      <c r="M18389" t="n">
        <v>374.9807553617799</v>
      </c>
      <c r="N18389" t="n">
        <v>381.1443193628665</v>
      </c>
      <c r="O18389" t="n">
        <v>379.9236806549325</v>
      </c>
      <c r="P18389" t="n">
        <v>5.542925293152621</v>
      </c>
      <c r="Q18389" t="n">
        <v>0.9879400338968559</v>
      </c>
      <c r="R18389" t="n">
        <v>0.9796610338770715</v>
      </c>
      <c r="S18389" t="n">
        <v>0.9997547127579844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374.4094884747406</v>
      </c>
      <c r="G18390" t="n">
        <v>1</v>
      </c>
      <c r="H18390" t="n">
        <v>6</v>
      </c>
      <c r="I18390" t="n">
        <v>379.2094884747406</v>
      </c>
      <c r="J18390" t="n">
        <v>379.2094884747406</v>
      </c>
      <c r="K18390" t="n">
        <v>383.0140549651518</v>
      </c>
      <c r="L18390" t="n">
        <v>376.8094884747405</v>
      </c>
      <c r="M18390" t="n">
        <v>386.6496862008269</v>
      </c>
      <c r="N18390" t="n">
        <v>390.276341308593</v>
      </c>
      <c r="O18390" t="n">
        <v>383.0140549651518</v>
      </c>
      <c r="P18390" t="n">
        <v>8.604566490411287</v>
      </c>
      <c r="Q18390" t="n">
        <v>0.9902271610375107</v>
      </c>
      <c r="R18390" t="n">
        <v>0.9879819278440245</v>
      </c>
      <c r="S18390" t="n">
        <v>0.99988254931618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374.7889855260631</v>
      </c>
      <c r="G18391" t="n">
        <v>7</v>
      </c>
      <c r="H18391" t="n">
        <v>8</v>
      </c>
      <c r="I18391" t="n">
        <v>375.8334299705075</v>
      </c>
      <c r="J18391" t="n">
        <v>375.8334299705075</v>
      </c>
      <c r="K18391" t="n">
        <v>380.3777469465774</v>
      </c>
      <c r="L18391" t="n">
        <v>375.7289855260631</v>
      </c>
      <c r="M18391" t="n">
        <v>375.7289855260631</v>
      </c>
      <c r="N18391" t="n">
        <v>380.3550859844879</v>
      </c>
      <c r="O18391" t="n">
        <v>380.3550859844879</v>
      </c>
      <c r="P18391" t="n">
        <v>5.566100458424785</v>
      </c>
      <c r="Q18391" t="n">
        <v>0.9875055810656385</v>
      </c>
      <c r="R18391" t="n">
        <v>0.9848942988125979</v>
      </c>
      <c r="S18391" t="n">
        <v>0.9998112630410673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377.0106989271292</v>
      </c>
      <c r="G18392" t="n">
        <v>1</v>
      </c>
      <c r="H18392" t="n">
        <v>7</v>
      </c>
      <c r="I18392" t="n">
        <v>381.1606989271291</v>
      </c>
      <c r="J18392" t="n">
        <v>383.0140549651518</v>
      </c>
      <c r="K18392" t="n">
        <v>388.2509053503633</v>
      </c>
      <c r="L18392" t="n">
        <v>378.8551433715736</v>
      </c>
      <c r="M18392" t="n">
        <v>380.3777469465774</v>
      </c>
      <c r="N18392" t="n">
        <v>384.644512056742</v>
      </c>
      <c r="O18392" t="n">
        <v>384.644512056742</v>
      </c>
      <c r="P18392" t="n">
        <v>7.633813129612804</v>
      </c>
      <c r="Q18392" t="n">
        <v>0.9865728311459036</v>
      </c>
      <c r="R18392" t="n">
        <v>0.988264202799143</v>
      </c>
      <c r="S18392" t="n">
        <v>0.9998424214693467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377.4510346972927</v>
      </c>
      <c r="G18393" t="n">
        <v>4</v>
      </c>
      <c r="H18393" t="n">
        <v>6</v>
      </c>
      <c r="I18393" t="n">
        <v>378.7947846972927</v>
      </c>
      <c r="J18393" t="n">
        <v>379.9236806549325</v>
      </c>
      <c r="K18393" t="n">
        <v>384.5923711926501</v>
      </c>
      <c r="L18393" t="n">
        <v>378.5260346972927</v>
      </c>
      <c r="M18393" t="n">
        <v>390.276341308593</v>
      </c>
      <c r="N18393" t="n">
        <v>396.2801429892909</v>
      </c>
      <c r="O18393" t="n">
        <v>384.5923711926501</v>
      </c>
      <c r="P18393" t="n">
        <v>7.141336495357393</v>
      </c>
      <c r="Q18393" t="n">
        <v>0.9882507898517918</v>
      </c>
      <c r="R18393" t="n">
        <v>0.9801829698895046</v>
      </c>
      <c r="S18393" t="n">
        <v>0.9997671655487185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380.978766609428</v>
      </c>
      <c r="G18394" t="n">
        <v>3</v>
      </c>
      <c r="H18394" t="n">
        <v>4</v>
      </c>
      <c r="I18394" t="n">
        <v>383.8359094665709</v>
      </c>
      <c r="J18394" t="n">
        <v>383.8359094665709</v>
      </c>
      <c r="K18394" t="n">
        <v>386.3573665795955</v>
      </c>
      <c r="L18394" t="n">
        <v>383.478766609428</v>
      </c>
      <c r="M18394" t="n">
        <v>384.5923711926501</v>
      </c>
      <c r="N18394" t="n">
        <v>386.8070216359781</v>
      </c>
      <c r="O18394" t="n">
        <v>386.3573665795955</v>
      </c>
      <c r="P18394" t="n">
        <v>5.3785999701675</v>
      </c>
      <c r="Q18394" t="n">
        <v>0.9961483696900143</v>
      </c>
      <c r="R18394" t="n">
        <v>0.9944093047773378</v>
      </c>
      <c r="S18394" t="n">
        <v>0.9999784667088265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384.4442200141598</v>
      </c>
      <c r="G18395" t="n">
        <v>1</v>
      </c>
      <c r="H18395" t="n">
        <v>8</v>
      </c>
      <c r="I18395" t="n">
        <v>388.1442200141598</v>
      </c>
      <c r="J18395" t="n">
        <v>388.2509053503633</v>
      </c>
      <c r="K18395" t="n">
        <v>390.8991330691963</v>
      </c>
      <c r="L18395" t="n">
        <v>385.9242200141598</v>
      </c>
      <c r="M18395" t="n">
        <v>385.9242200141598</v>
      </c>
      <c r="N18395" t="n">
        <v>388.1207156181997</v>
      </c>
      <c r="O18395" t="n">
        <v>388.1207156181997</v>
      </c>
      <c r="P18395" t="n">
        <v>3.676495604039872</v>
      </c>
      <c r="Q18395" t="n">
        <v>0.9931873173864318</v>
      </c>
      <c r="R18395" t="n">
        <v>0.9927990666775665</v>
      </c>
      <c r="S18395" t="n">
        <v>0.9999509423267527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386.2351734942548</v>
      </c>
      <c r="G18396" t="n">
        <v>7</v>
      </c>
      <c r="H18396" t="n">
        <v>8</v>
      </c>
      <c r="I18396" t="n">
        <v>387.2351734942548</v>
      </c>
      <c r="J18396" t="n">
        <v>387.2351734942548</v>
      </c>
      <c r="K18396" t="n">
        <v>391.4006498071983</v>
      </c>
      <c r="L18396" t="n">
        <v>387.1351734942548</v>
      </c>
      <c r="M18396" t="n">
        <v>388.1207156181997</v>
      </c>
      <c r="N18396" t="n">
        <v>392.3611574672915</v>
      </c>
      <c r="O18396" t="n">
        <v>391.4006498071983</v>
      </c>
      <c r="P18396" t="n">
        <v>5.165476312943497</v>
      </c>
      <c r="Q18396" t="n">
        <v>0.9885411966582838</v>
      </c>
      <c r="R18396" t="n">
        <v>0.9861448315027377</v>
      </c>
      <c r="S18396" t="n">
        <v>0.9998412363489235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388.7972823052604</v>
      </c>
      <c r="G18397" t="n">
        <v>3</v>
      </c>
      <c r="H18397" t="n">
        <v>4</v>
      </c>
      <c r="I18397" t="n">
        <v>389.8329965909747</v>
      </c>
      <c r="J18397" t="n">
        <v>389.8329965909747</v>
      </c>
      <c r="K18397" t="n">
        <v>393.7445823056588</v>
      </c>
      <c r="L18397" t="n">
        <v>389.7035323052604</v>
      </c>
      <c r="M18397" t="n">
        <v>389.7035323052604</v>
      </c>
      <c r="N18397" t="n">
        <v>393.1391628350808</v>
      </c>
      <c r="O18397" t="n">
        <v>393.1391628350808</v>
      </c>
      <c r="P18397" t="n">
        <v>4.341880529820401</v>
      </c>
      <c r="Q18397" t="n">
        <v>0.9940312382690966</v>
      </c>
      <c r="R18397" t="n">
        <v>0.9913404225490254</v>
      </c>
      <c r="S18397" t="n">
        <v>0.9999483130455048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390.3594798978375</v>
      </c>
      <c r="G18398" t="n">
        <v>7</v>
      </c>
      <c r="H18398" t="n">
        <v>8</v>
      </c>
      <c r="I18398" t="n">
        <v>390.915035453393</v>
      </c>
      <c r="J18398" t="n">
        <v>391.4006498071983</v>
      </c>
      <c r="K18398" t="n">
        <v>393.9868911572828</v>
      </c>
      <c r="L18398" t="n">
        <v>390.8594798978375</v>
      </c>
      <c r="M18398" t="n">
        <v>392.3611574672915</v>
      </c>
      <c r="N18398" t="n">
        <v>394.9939430670254</v>
      </c>
      <c r="O18398" t="n">
        <v>393.9868911572828</v>
      </c>
      <c r="P18398" t="n">
        <v>3.627411259445296</v>
      </c>
      <c r="Q18398" t="n">
        <v>0.9928699762973734</v>
      </c>
      <c r="R18398" t="n">
        <v>0.9913749296970418</v>
      </c>
      <c r="S18398" t="n">
        <v>0.9999385030443031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391.5978401968697</v>
      </c>
      <c r="G18399" t="n">
        <v>1</v>
      </c>
      <c r="H18399" t="n">
        <v>2</v>
      </c>
      <c r="I18399" t="n">
        <v>392.5478401968697</v>
      </c>
      <c r="J18399" t="n">
        <v>392.5478401968697</v>
      </c>
      <c r="K18399" t="n">
        <v>396.0589685322585</v>
      </c>
      <c r="L18399" t="n">
        <v>392.3895068635364</v>
      </c>
      <c r="M18399" t="n">
        <v>392.3895068635364</v>
      </c>
      <c r="N18399" t="n">
        <v>395.3645636465197</v>
      </c>
      <c r="O18399" t="n">
        <v>395.3645636465197</v>
      </c>
      <c r="P18399" t="n">
        <v>3.766723449650044</v>
      </c>
      <c r="Q18399" t="n">
        <v>0.990977508315381</v>
      </c>
      <c r="R18399" t="n">
        <v>0.9928189086439196</v>
      </c>
      <c r="S18399" t="n">
        <v>0.9999352086629533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392.7747899614267</v>
      </c>
      <c r="G18400" t="n">
        <v>3</v>
      </c>
      <c r="H18400" t="n">
        <v>4</v>
      </c>
      <c r="I18400" t="n">
        <v>394.1319328185696</v>
      </c>
      <c r="J18400" t="n">
        <v>394.1319328185696</v>
      </c>
      <c r="K18400" t="n">
        <v>397.6512807027362</v>
      </c>
      <c r="L18400" t="n">
        <v>393.9622899614267</v>
      </c>
      <c r="M18400" t="n">
        <v>393.9622899614267</v>
      </c>
      <c r="N18400" t="n">
        <v>397.0534095016458</v>
      </c>
      <c r="O18400" t="n">
        <v>397.0534095016458</v>
      </c>
      <c r="P18400" t="n">
        <v>4.278619540219097</v>
      </c>
      <c r="Q18400" t="n">
        <v>0.9946281506687816</v>
      </c>
      <c r="R18400" t="n">
        <v>0.9922053760493212</v>
      </c>
      <c r="S18400" t="n">
        <v>0.9999581284545435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395.5864501377602</v>
      </c>
      <c r="G18401" t="n">
        <v>5</v>
      </c>
      <c r="H18401" t="n">
        <v>7</v>
      </c>
      <c r="I18401" t="n">
        <v>397.3920056933158</v>
      </c>
      <c r="J18401" t="n">
        <v>397.3920056933158</v>
      </c>
      <c r="K18401" t="n">
        <v>403.3115762227999</v>
      </c>
      <c r="L18401" t="n">
        <v>397.0308945822047</v>
      </c>
      <c r="M18401" t="n">
        <v>397.0308945822047</v>
      </c>
      <c r="N18401" t="n">
        <v>401.8129611667457</v>
      </c>
      <c r="O18401" t="n">
        <v>401.8129611667457</v>
      </c>
      <c r="P18401" t="n">
        <v>6.226511028985499</v>
      </c>
      <c r="Q18401" t="n">
        <v>0.9797926249988177</v>
      </c>
      <c r="R18401" t="n">
        <v>0.9868562123765783</v>
      </c>
      <c r="S18401" t="n">
        <v>0.9997343985545576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4.263760523903814</v>
      </c>
      <c r="G18402" t="n">
        <v>3</v>
      </c>
      <c r="H18402" t="n">
        <v>4</v>
      </c>
      <c r="I18402" t="n">
        <v>4.620903381046671</v>
      </c>
      <c r="J18402" t="n">
        <v>4.620903381046671</v>
      </c>
      <c r="K18402" t="n">
        <v>7.900091336696711</v>
      </c>
      <c r="L18402" t="n">
        <v>4.576260523903814</v>
      </c>
      <c r="M18402" t="n">
        <v>4.576260523903814</v>
      </c>
      <c r="N18402" t="n">
        <v>7.456442392642591</v>
      </c>
      <c r="O18402" t="n">
        <v>7.456442392642591</v>
      </c>
      <c r="P18402" t="n">
        <v>3.192681868738777</v>
      </c>
      <c r="Q18402" t="n">
        <v>0.9823255208138146</v>
      </c>
      <c r="R18402" t="n">
        <v>0.979615698510285</v>
      </c>
      <c r="S18402" t="n">
        <v>0.9996397180875951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5.432642921394955</v>
      </c>
      <c r="G18403" t="n">
        <v>2</v>
      </c>
      <c r="H18403" t="n">
        <v>3</v>
      </c>
      <c r="I18403" t="n">
        <v>6.474309588061621</v>
      </c>
      <c r="J18403" t="n">
        <v>6.474309588061621</v>
      </c>
      <c r="K18403" t="n">
        <v>10.67086734156276</v>
      </c>
      <c r="L18403" t="n">
        <v>6.325500064252098</v>
      </c>
      <c r="M18403" t="n">
        <v>7.900091336696711</v>
      </c>
      <c r="N18403" t="n">
        <v>12.0799430481855</v>
      </c>
      <c r="O18403" t="n">
        <v>10.67086734156276</v>
      </c>
      <c r="P18403" t="n">
        <v>5.238224420167805</v>
      </c>
      <c r="Q18403" t="n">
        <v>0.9850468293657351</v>
      </c>
      <c r="R18403" t="n">
        <v>0.9775259563372097</v>
      </c>
      <c r="S18403" t="n">
        <v>0.9996639417902684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7.32955002564346</v>
      </c>
      <c r="G18404" t="n">
        <v>2</v>
      </c>
      <c r="H18404" t="n">
        <v>4</v>
      </c>
      <c r="I18404" t="n">
        <v>8.20455002564346</v>
      </c>
      <c r="J18404" t="n">
        <v>10.67086734156276</v>
      </c>
      <c r="K18404" t="n">
        <v>13.74460323054</v>
      </c>
      <c r="L18404" t="n">
        <v>7.98580002564346</v>
      </c>
      <c r="M18404" t="n">
        <v>7.98580002564346</v>
      </c>
      <c r="N18404" t="n">
        <v>10.67478156208439</v>
      </c>
      <c r="O18404" t="n">
        <v>10.67478156208439</v>
      </c>
      <c r="P18404" t="n">
        <v>3.345231536440931</v>
      </c>
      <c r="Q18404" t="n">
        <v>0.9890256183144153</v>
      </c>
      <c r="R18404" t="n">
        <v>0.9809559357250983</v>
      </c>
      <c r="S18404" t="n">
        <v>0.9997910031698024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9.036243500009466</v>
      </c>
      <c r="G18405" t="n">
        <v>3</v>
      </c>
      <c r="H18405" t="n">
        <v>8</v>
      </c>
      <c r="I18405" t="n">
        <v>9.893386357152323</v>
      </c>
      <c r="J18405" t="n">
        <v>12.0799430481855</v>
      </c>
      <c r="K18405" t="n">
        <v>15.06318544946132</v>
      </c>
      <c r="L18405" t="n">
        <v>9.516243500009466</v>
      </c>
      <c r="M18405" t="n">
        <v>9.516243500009466</v>
      </c>
      <c r="N18405" t="n">
        <v>12.44813118076253</v>
      </c>
      <c r="O18405" t="n">
        <v>12.44813118076253</v>
      </c>
      <c r="P18405" t="n">
        <v>3.411887680753066</v>
      </c>
      <c r="Q18405" t="n">
        <v>0.9839077289526544</v>
      </c>
      <c r="R18405" t="n">
        <v>0.984025432948931</v>
      </c>
      <c r="S18405" t="n">
        <v>0.9997429329371502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10.79210451703206</v>
      </c>
      <c r="G18406" t="n">
        <v>3</v>
      </c>
      <c r="H18406" t="n">
        <v>7</v>
      </c>
      <c r="I18406" t="n">
        <v>11.47067594560349</v>
      </c>
      <c r="J18406" t="n">
        <v>15.06318544946132</v>
      </c>
      <c r="K18406" t="n">
        <v>17.92085862558426</v>
      </c>
      <c r="L18406" t="n">
        <v>11.21432673925428</v>
      </c>
      <c r="M18406" t="n">
        <v>11.21432673925428</v>
      </c>
      <c r="N18406" t="n">
        <v>13.97315649268273</v>
      </c>
      <c r="O18406" t="n">
        <v>13.97315649268273</v>
      </c>
      <c r="P18406" t="n">
        <v>3.181051975650679</v>
      </c>
      <c r="Q18406" t="n">
        <v>0.9845798271378715</v>
      </c>
      <c r="R18406" t="n">
        <v>0.9893469605831041</v>
      </c>
      <c r="S18406" t="n">
        <v>0.9998357282906843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13.12422345225444</v>
      </c>
      <c r="G18407" t="n">
        <v>2</v>
      </c>
      <c r="H18407" t="n">
        <v>4</v>
      </c>
      <c r="I18407" t="n">
        <v>14.95755678558777</v>
      </c>
      <c r="J18407" t="n">
        <v>14.95755678558777</v>
      </c>
      <c r="K18407" t="n">
        <v>19.49830031976643</v>
      </c>
      <c r="L18407" t="n">
        <v>14.49922345225444</v>
      </c>
      <c r="M18407" t="n">
        <v>14.49922345225444</v>
      </c>
      <c r="N18407" t="n">
        <v>18.47158020837857</v>
      </c>
      <c r="O18407" t="n">
        <v>18.47158020837857</v>
      </c>
      <c r="P18407" t="n">
        <v>5.347356756124128</v>
      </c>
      <c r="Q18407" t="n">
        <v>0.9838303939745743</v>
      </c>
      <c r="R18407" t="n">
        <v>0.9719950214660941</v>
      </c>
      <c r="S18407" t="n">
        <v>0.9995471705303562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13.54137010798892</v>
      </c>
      <c r="G18408" t="n">
        <v>4</v>
      </c>
      <c r="H18408" t="n">
        <v>8</v>
      </c>
      <c r="I18408" t="n">
        <v>15.47887010798892</v>
      </c>
      <c r="J18408" t="n">
        <v>18.47158020837857</v>
      </c>
      <c r="K18408" t="n">
        <v>20.931632397809</v>
      </c>
      <c r="L18408" t="n">
        <v>14.78137010798892</v>
      </c>
      <c r="M18408" t="n">
        <v>14.78137010798892</v>
      </c>
      <c r="N18408" t="n">
        <v>17.53401066423737</v>
      </c>
      <c r="O18408" t="n">
        <v>17.53401066423737</v>
      </c>
      <c r="P18408" t="n">
        <v>3.992640556248448</v>
      </c>
      <c r="Q18408" t="n">
        <v>0.9825630503768822</v>
      </c>
      <c r="R18408" t="n">
        <v>0.9849947062239485</v>
      </c>
      <c r="S18408" t="n">
        <v>0.9997383534483469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14.33717693081718</v>
      </c>
      <c r="G18409" t="n">
        <v>1</v>
      </c>
      <c r="H18409" t="n">
        <v>8</v>
      </c>
      <c r="I18409" t="n">
        <v>15.88717693081718</v>
      </c>
      <c r="J18409" t="n">
        <v>15.88717693081718</v>
      </c>
      <c r="K18409" t="n">
        <v>19.14944582223507</v>
      </c>
      <c r="L18409" t="n">
        <v>14.95717693081718</v>
      </c>
      <c r="M18409" t="n">
        <v>17.53401066423737</v>
      </c>
      <c r="N18409" t="n">
        <v>20.23980489342592</v>
      </c>
      <c r="O18409" t="n">
        <v>19.14944582223507</v>
      </c>
      <c r="P18409" t="n">
        <v>4.812268891417894</v>
      </c>
      <c r="Q18409" t="n">
        <v>0.9872696711712318</v>
      </c>
      <c r="R18409" t="n">
        <v>0.9852481836162763</v>
      </c>
      <c r="S18409" t="n">
        <v>0.9998122045266136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16.98289582483063</v>
      </c>
      <c r="G18410" t="n">
        <v>4</v>
      </c>
      <c r="H18410" t="n">
        <v>5</v>
      </c>
      <c r="I18410" t="n">
        <v>19.76414582483063</v>
      </c>
      <c r="J18410" t="n">
        <v>20.931632397809</v>
      </c>
      <c r="K18410" t="n">
        <v>23.10635122977796</v>
      </c>
      <c r="L18410" t="n">
        <v>19.45511804705285</v>
      </c>
      <c r="M18410" t="n">
        <v>19.45511804705285</v>
      </c>
      <c r="N18410" t="n">
        <v>22.4140599402171</v>
      </c>
      <c r="O18410" t="n">
        <v>22.4140599402171</v>
      </c>
      <c r="P18410" t="n">
        <v>5.431164115386469</v>
      </c>
      <c r="Q18410" t="n">
        <v>0.9845698151710235</v>
      </c>
      <c r="R18410" t="n">
        <v>0.9860283558183947</v>
      </c>
      <c r="S18410" t="n">
        <v>0.9997844149479131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19.36069611484168</v>
      </c>
      <c r="G18411" t="n">
        <v>1</v>
      </c>
      <c r="H18411" t="n">
        <v>7</v>
      </c>
      <c r="I18411" t="n">
        <v>20.81069611484168</v>
      </c>
      <c r="J18411" t="n">
        <v>20.81069611484168</v>
      </c>
      <c r="K18411" t="n">
        <v>25.27280556691428</v>
      </c>
      <c r="L18411" t="n">
        <v>20.00514055928612</v>
      </c>
      <c r="M18411" t="n">
        <v>20.00514055928612</v>
      </c>
      <c r="N18411" t="n">
        <v>23.64067939033682</v>
      </c>
      <c r="O18411" t="n">
        <v>23.64067939033682</v>
      </c>
      <c r="P18411" t="n">
        <v>4.279983275495141</v>
      </c>
      <c r="Q18411" t="n">
        <v>0.9826284154555983</v>
      </c>
      <c r="R18411" t="n">
        <v>0.9859854265077034</v>
      </c>
      <c r="S18411" t="n">
        <v>0.9997565446517248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19.7102328478285</v>
      </c>
      <c r="G18412" t="n">
        <v>3</v>
      </c>
      <c r="H18412" t="n">
        <v>4</v>
      </c>
      <c r="I18412" t="n">
        <v>22.81737570497136</v>
      </c>
      <c r="J18412" t="n">
        <v>24.72137317331818</v>
      </c>
      <c r="K18412" t="n">
        <v>29.63161868261525</v>
      </c>
      <c r="L18412" t="n">
        <v>22.4289828478285</v>
      </c>
      <c r="M18412" t="n">
        <v>26.8404560011908</v>
      </c>
      <c r="N18412" t="n">
        <v>31.15323107788809</v>
      </c>
      <c r="O18412" t="n">
        <v>29.63161868261525</v>
      </c>
      <c r="P18412" t="n">
        <v>9.921385834786751</v>
      </c>
      <c r="Q18412" t="n">
        <v>0.9736509714847302</v>
      </c>
      <c r="R18412" t="n">
        <v>0.9696318846027576</v>
      </c>
      <c r="S18412" t="n">
        <v>0.9991998296614431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19.74045169120058</v>
      </c>
      <c r="G18413" t="n">
        <v>3</v>
      </c>
      <c r="H18413" t="n">
        <v>8</v>
      </c>
      <c r="I18413" t="n">
        <v>22.88330883405773</v>
      </c>
      <c r="J18413" t="n">
        <v>29.63161868261525</v>
      </c>
      <c r="K18413" t="n">
        <v>35.60128272280086</v>
      </c>
      <c r="L18413" t="n">
        <v>21.50045169120058</v>
      </c>
      <c r="M18413" t="n">
        <v>21.50045169120058</v>
      </c>
      <c r="N18413" t="n">
        <v>27.36735156168034</v>
      </c>
      <c r="O18413" t="n">
        <v>27.36735156168034</v>
      </c>
      <c r="P18413" t="n">
        <v>7.626899870479754</v>
      </c>
      <c r="Q18413" t="n">
        <v>0.9680576822002234</v>
      </c>
      <c r="R18413" t="n">
        <v>0.96828943523156</v>
      </c>
      <c r="S18413" t="n">
        <v>0.9989870910625561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20.43609647270988</v>
      </c>
      <c r="G18414" t="n">
        <v>2</v>
      </c>
      <c r="H18414" t="n">
        <v>4</v>
      </c>
      <c r="I18414" t="n">
        <v>22.97776313937655</v>
      </c>
      <c r="J18414" t="n">
        <v>22.97776313937655</v>
      </c>
      <c r="K18414" t="n">
        <v>27.24616427696276</v>
      </c>
      <c r="L18414" t="n">
        <v>22.34234647270988</v>
      </c>
      <c r="M18414" t="n">
        <v>23.10635122977796</v>
      </c>
      <c r="N18414" t="n">
        <v>26.8404560011908</v>
      </c>
      <c r="O18414" t="n">
        <v>26.8404560011908</v>
      </c>
      <c r="P18414" t="n">
        <v>6.404359528480924</v>
      </c>
      <c r="Q18414" t="n">
        <v>0.9847927934097707</v>
      </c>
      <c r="R18414" t="n">
        <v>0.9736523588958936</v>
      </c>
      <c r="S18414" t="n">
        <v>0.9995993259785646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21.0684042602478</v>
      </c>
      <c r="G18415" t="n">
        <v>3</v>
      </c>
      <c r="H18415" t="n">
        <v>6</v>
      </c>
      <c r="I18415" t="n">
        <v>22.21126140310495</v>
      </c>
      <c r="J18415" t="n">
        <v>22.21126140310495</v>
      </c>
      <c r="K18415" t="n">
        <v>24.72137317331818</v>
      </c>
      <c r="L18415" t="n">
        <v>21.8684042602478</v>
      </c>
      <c r="M18415" t="n">
        <v>21.8684042602478</v>
      </c>
      <c r="N18415" t="n">
        <v>24.70356647552462</v>
      </c>
      <c r="O18415" t="n">
        <v>24.70356647552462</v>
      </c>
      <c r="P18415" t="n">
        <v>3.635162215276821</v>
      </c>
      <c r="Q18415" t="n">
        <v>0.986442513841442</v>
      </c>
      <c r="R18415" t="n">
        <v>0.9829777086611752</v>
      </c>
      <c r="S18415" t="n">
        <v>0.999769220520787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22.46191177179404</v>
      </c>
      <c r="G18416" t="n">
        <v>2</v>
      </c>
      <c r="H18416" t="n">
        <v>6</v>
      </c>
      <c r="I18416" t="n">
        <v>23.25357843846071</v>
      </c>
      <c r="J18416" t="n">
        <v>27.24616427696276</v>
      </c>
      <c r="K18416" t="n">
        <v>30.23763016598389</v>
      </c>
      <c r="L18416" t="n">
        <v>22.93691177179404</v>
      </c>
      <c r="M18416" t="n">
        <v>24.70356647552462</v>
      </c>
      <c r="N18416" t="n">
        <v>28.0689656006734</v>
      </c>
      <c r="O18416" t="n">
        <v>28.0689656006734</v>
      </c>
      <c r="P18416" t="n">
        <v>5.607053828879355</v>
      </c>
      <c r="Q18416" t="n">
        <v>0.9893177782866973</v>
      </c>
      <c r="R18416" t="n">
        <v>0.9798264830172773</v>
      </c>
      <c r="S18416" t="n">
        <v>0.9997845020188535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23.57114975199023</v>
      </c>
      <c r="G18417" t="n">
        <v>3</v>
      </c>
      <c r="H18417" t="n">
        <v>4</v>
      </c>
      <c r="I18417" t="n">
        <v>25.8925783234188</v>
      </c>
      <c r="J18417" t="n">
        <v>35.60128272280086</v>
      </c>
      <c r="K18417" t="n">
        <v>39.02790203872988</v>
      </c>
      <c r="L18417" t="n">
        <v>25.60239975199023</v>
      </c>
      <c r="M18417" t="n">
        <v>31.15323107788809</v>
      </c>
      <c r="N18417" t="n">
        <v>34.16290510642434</v>
      </c>
      <c r="O18417" t="n">
        <v>34.16290510642434</v>
      </c>
      <c r="P18417" t="n">
        <v>10.59175535443411</v>
      </c>
      <c r="Q18417" t="n">
        <v>0.9815382610389785</v>
      </c>
      <c r="R18417" t="n">
        <v>0.9787090508627506</v>
      </c>
      <c r="S18417" t="n">
        <v>0.9996069320547957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24.68386984153677</v>
      </c>
      <c r="G18418" t="n">
        <v>2</v>
      </c>
      <c r="H18418" t="n">
        <v>8</v>
      </c>
      <c r="I18418" t="n">
        <v>28.0172031748701</v>
      </c>
      <c r="J18418" t="n">
        <v>30.23763016598389</v>
      </c>
      <c r="K18418" t="n">
        <v>33.12645046522378</v>
      </c>
      <c r="L18418" t="n">
        <v>26.28386984153677</v>
      </c>
      <c r="M18418" t="n">
        <v>27.36735156168034</v>
      </c>
      <c r="N18418" t="n">
        <v>30.19514044614755</v>
      </c>
      <c r="O18418" t="n">
        <v>30.19514044614755</v>
      </c>
      <c r="P18418" t="n">
        <v>5.511270604610786</v>
      </c>
      <c r="Q18418" t="n">
        <v>0.9896824177509658</v>
      </c>
      <c r="R18418" t="n">
        <v>0.9845882277907376</v>
      </c>
      <c r="S18418" t="n">
        <v>0.9998409877726275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26.13480936499972</v>
      </c>
      <c r="G18419" t="n">
        <v>7</v>
      </c>
      <c r="H18419" t="n">
        <v>8</v>
      </c>
      <c r="I18419" t="n">
        <v>26.44592047611083</v>
      </c>
      <c r="J18419" t="n">
        <v>26.44592047611083</v>
      </c>
      <c r="K18419" t="n">
        <v>31.75386324319796</v>
      </c>
      <c r="L18419" t="n">
        <v>26.41480936499972</v>
      </c>
      <c r="M18419" t="n">
        <v>30.19514044614755</v>
      </c>
      <c r="N18419" t="n">
        <v>35.59860956976286</v>
      </c>
      <c r="O18419" t="n">
        <v>31.75386324319796</v>
      </c>
      <c r="P18419" t="n">
        <v>5.61905387819824</v>
      </c>
      <c r="Q18419" t="n">
        <v>0.9796046306324422</v>
      </c>
      <c r="R18419" t="n">
        <v>0.9707572740912243</v>
      </c>
      <c r="S18419" t="n">
        <v>0.9994035838037763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27.39375378029898</v>
      </c>
      <c r="G18420" t="n">
        <v>6</v>
      </c>
      <c r="H18420" t="n">
        <v>8</v>
      </c>
      <c r="I18420" t="n">
        <v>29.76875378029898</v>
      </c>
      <c r="J18420" t="n">
        <v>29.76875378029898</v>
      </c>
      <c r="K18420" t="n">
        <v>38.19521355993228</v>
      </c>
      <c r="L18420" t="n">
        <v>29.29375378029898</v>
      </c>
      <c r="M18420" t="n">
        <v>35.59860956976286</v>
      </c>
      <c r="N18420" t="n">
        <v>42.93055266440466</v>
      </c>
      <c r="O18420" t="n">
        <v>38.19521355993228</v>
      </c>
      <c r="P18420" t="n">
        <v>10.80145977963329</v>
      </c>
      <c r="Q18420" t="n">
        <v>0.9502521140583868</v>
      </c>
      <c r="R18420" t="n">
        <v>0.9605290483668455</v>
      </c>
      <c r="S18420" t="n">
        <v>0.9980364036001469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27.41541777305062</v>
      </c>
      <c r="G18421" t="n">
        <v>1</v>
      </c>
      <c r="H18421" t="n">
        <v>2</v>
      </c>
      <c r="I18421" t="n">
        <v>31.46541777305062</v>
      </c>
      <c r="J18421" t="n">
        <v>31.46541777305062</v>
      </c>
      <c r="K18421" t="n">
        <v>36.977268507002</v>
      </c>
      <c r="L18421" t="n">
        <v>30.79041777305062</v>
      </c>
      <c r="M18421" t="n">
        <v>33.12645046522378</v>
      </c>
      <c r="N18421" t="n">
        <v>37.79676363707707</v>
      </c>
      <c r="O18421" t="n">
        <v>36.977268507002</v>
      </c>
      <c r="P18421" t="n">
        <v>9.561850733951385</v>
      </c>
      <c r="Q18421" t="n">
        <v>0.9785856767759861</v>
      </c>
      <c r="R18421" t="n">
        <v>0.9833728529798127</v>
      </c>
      <c r="S18421" t="n">
        <v>0.9996439408994165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29.4375999410296</v>
      </c>
      <c r="G18422" t="n">
        <v>2</v>
      </c>
      <c r="H18422" t="n">
        <v>6</v>
      </c>
      <c r="I18422" t="n">
        <v>32.0625999410296</v>
      </c>
      <c r="J18422" t="n">
        <v>37.79676363707707</v>
      </c>
      <c r="K18422" t="n">
        <v>44.40488668737116</v>
      </c>
      <c r="L18422" t="n">
        <v>31.0125999410296</v>
      </c>
      <c r="M18422" t="n">
        <v>38.19521355993228</v>
      </c>
      <c r="N18422" t="n">
        <v>45.62935199151313</v>
      </c>
      <c r="O18422" t="n">
        <v>44.40488668737116</v>
      </c>
      <c r="P18422" t="n">
        <v>14.96728674634156</v>
      </c>
      <c r="Q18422" t="n">
        <v>0.9765553221102727</v>
      </c>
      <c r="R18422" t="n">
        <v>0.955979542182499</v>
      </c>
      <c r="S18422" t="n">
        <v>0.9989679545459104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34.47256372216826</v>
      </c>
      <c r="G18423" t="n">
        <v>1</v>
      </c>
      <c r="H18423" t="n">
        <v>6</v>
      </c>
      <c r="I18423" t="n">
        <v>37.12256372216826</v>
      </c>
      <c r="J18423" t="n">
        <v>37.12256372216826</v>
      </c>
      <c r="K18423" t="n">
        <v>41.05733028778312</v>
      </c>
      <c r="L18423" t="n">
        <v>35.79756372216826</v>
      </c>
      <c r="M18423" t="n">
        <v>45.62935199151313</v>
      </c>
      <c r="N18423" t="n">
        <v>49.38011868175752</v>
      </c>
      <c r="O18423" t="n">
        <v>41.05733028778312</v>
      </c>
      <c r="P18423" t="n">
        <v>6.584766565614864</v>
      </c>
      <c r="Q18423" t="n">
        <v>0.9846656039353628</v>
      </c>
      <c r="R18423" t="n">
        <v>0.9775425644199845</v>
      </c>
      <c r="S18423" t="n">
        <v>0.99965562878822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36.32809712915549</v>
      </c>
      <c r="G18424" t="n">
        <v>5</v>
      </c>
      <c r="H18424" t="n">
        <v>6</v>
      </c>
      <c r="I18424" t="n">
        <v>37.88365268471105</v>
      </c>
      <c r="J18424" t="n">
        <v>37.88365268471105</v>
      </c>
      <c r="K18424" t="n">
        <v>43.47104591072285</v>
      </c>
      <c r="L18424" t="n">
        <v>37.72809712915549</v>
      </c>
      <c r="M18424" t="n">
        <v>49.38011868175752</v>
      </c>
      <c r="N18424" t="n">
        <v>54.66100922181003</v>
      </c>
      <c r="O18424" t="n">
        <v>43.47104591072285</v>
      </c>
      <c r="P18424" t="n">
        <v>7.142948781567355</v>
      </c>
      <c r="Q18424" t="n">
        <v>0.9737810398600832</v>
      </c>
      <c r="R18424" t="n">
        <v>0.968526548299222</v>
      </c>
      <c r="S18424" t="n">
        <v>0.9991747988243918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38.23016034694458</v>
      </c>
      <c r="G18425" t="n">
        <v>4</v>
      </c>
      <c r="H18425" t="n">
        <v>7</v>
      </c>
      <c r="I18425" t="n">
        <v>40.69891034694458</v>
      </c>
      <c r="J18425" t="n">
        <v>40.69891034694458</v>
      </c>
      <c r="K18425" t="n">
        <v>45.25026151369703</v>
      </c>
      <c r="L18425" t="n">
        <v>39.98571590250013</v>
      </c>
      <c r="M18425" t="n">
        <v>39.98571590250013</v>
      </c>
      <c r="N18425" t="n">
        <v>44.98835400277378</v>
      </c>
      <c r="O18425" t="n">
        <v>44.98835400277378</v>
      </c>
      <c r="P18425" t="n">
        <v>6.758193655829196</v>
      </c>
      <c r="Q18425" t="n">
        <v>0.9679791474385367</v>
      </c>
      <c r="R18425" t="n">
        <v>0.9807663839305412</v>
      </c>
      <c r="S18425" t="n">
        <v>0.9993841232156161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39.16732786748817</v>
      </c>
      <c r="G18426" t="n">
        <v>1</v>
      </c>
      <c r="H18426" t="n">
        <v>2</v>
      </c>
      <c r="I18426" t="n">
        <v>42.86732786748817</v>
      </c>
      <c r="J18426" t="n">
        <v>42.86732786748817</v>
      </c>
      <c r="K18426" t="n">
        <v>45.68799761538153</v>
      </c>
      <c r="L18426" t="n">
        <v>42.2506612008215</v>
      </c>
      <c r="M18426" t="n">
        <v>44.40488668737116</v>
      </c>
      <c r="N18426" t="n">
        <v>46.79490262083796</v>
      </c>
      <c r="O18426" t="n">
        <v>45.68799761538153</v>
      </c>
      <c r="P18426" t="n">
        <v>6.520669747893365</v>
      </c>
      <c r="Q18426" t="n">
        <v>0.9889833904105189</v>
      </c>
      <c r="R18426" t="n">
        <v>0.9914562908861524</v>
      </c>
      <c r="S18426" t="n">
        <v>0.9999058772922467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41.08886868042146</v>
      </c>
      <c r="G18427" t="n">
        <v>3</v>
      </c>
      <c r="H18427" t="n">
        <v>6</v>
      </c>
      <c r="I18427" t="n">
        <v>43.66029725185003</v>
      </c>
      <c r="J18427" t="n">
        <v>43.66029725185003</v>
      </c>
      <c r="K18427" t="n">
        <v>48.53679956257987</v>
      </c>
      <c r="L18427" t="n">
        <v>42.88886868042146</v>
      </c>
      <c r="M18427" t="n">
        <v>55.34613307357466</v>
      </c>
      <c r="N18427" t="n">
        <v>60.85412489216879</v>
      </c>
      <c r="O18427" t="n">
        <v>48.53679956257987</v>
      </c>
      <c r="P18427" t="n">
        <v>7.44793088215841</v>
      </c>
      <c r="Q18427" t="n">
        <v>0.9738296516078986</v>
      </c>
      <c r="R18427" t="n">
        <v>0.9671954949913111</v>
      </c>
      <c r="S18427" t="n">
        <v>0.9991414946750922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41.24032550330904</v>
      </c>
      <c r="G18428" t="n">
        <v>6</v>
      </c>
      <c r="H18428" t="n">
        <v>8</v>
      </c>
      <c r="I18428" t="n">
        <v>42.79032550330903</v>
      </c>
      <c r="J18428" t="n">
        <v>54.66100922181003</v>
      </c>
      <c r="K18428" t="n">
        <v>55.34613307357466</v>
      </c>
      <c r="L18428" t="n">
        <v>42.48032550330904</v>
      </c>
      <c r="M18428" t="n">
        <v>42.93055266440466</v>
      </c>
      <c r="N18428" t="n">
        <v>43.526685468131</v>
      </c>
      <c r="O18428" t="n">
        <v>43.526685468131</v>
      </c>
      <c r="P18428" t="n">
        <v>2.286359964821962</v>
      </c>
      <c r="Q18428" t="n">
        <v>0.9958597037546987</v>
      </c>
      <c r="R18428" t="n">
        <v>0.9967310662004486</v>
      </c>
      <c r="S18428" t="n">
        <v>0.9999864656456636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47.40477265734074</v>
      </c>
      <c r="G18429" t="n">
        <v>1</v>
      </c>
      <c r="H18429" t="n">
        <v>8</v>
      </c>
      <c r="I18429" t="n">
        <v>49.60477265734075</v>
      </c>
      <c r="J18429" t="n">
        <v>60.01399357399607</v>
      </c>
      <c r="K18429" t="n">
        <v>65.12351280762211</v>
      </c>
      <c r="L18429" t="n">
        <v>48.28477265734075</v>
      </c>
      <c r="M18429" t="n">
        <v>48.28477265734075</v>
      </c>
      <c r="N18429" t="n">
        <v>52.52271505768785</v>
      </c>
      <c r="O18429" t="n">
        <v>52.52271505768785</v>
      </c>
      <c r="P18429" t="n">
        <v>5.117942400347111</v>
      </c>
      <c r="Q18429" t="n">
        <v>0.9801331567898962</v>
      </c>
      <c r="R18429" t="n">
        <v>0.9769917170875976</v>
      </c>
      <c r="S18429" t="n">
        <v>0.9995428980508456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47.52741912017241</v>
      </c>
      <c r="G18430" t="n">
        <v>1</v>
      </c>
      <c r="H18430" t="n">
        <v>3</v>
      </c>
      <c r="I18430" t="n">
        <v>49.37741912017241</v>
      </c>
      <c r="J18430" t="n">
        <v>54.64241283339137</v>
      </c>
      <c r="K18430" t="n">
        <v>60.01399357399607</v>
      </c>
      <c r="L18430" t="n">
        <v>48.84884769160098</v>
      </c>
      <c r="M18430" t="n">
        <v>48.84884769160098</v>
      </c>
      <c r="N18430" t="n">
        <v>53.38218812555081</v>
      </c>
      <c r="O18430" t="n">
        <v>53.38218812555081</v>
      </c>
      <c r="P18430" t="n">
        <v>5.854769005378401</v>
      </c>
      <c r="Q18430" t="n">
        <v>0.9791249169739414</v>
      </c>
      <c r="R18430" t="n">
        <v>0.975648657757317</v>
      </c>
      <c r="S18430" t="n">
        <v>0.999491663708888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48.19441536318163</v>
      </c>
      <c r="G18431" t="n">
        <v>1</v>
      </c>
      <c r="H18431" t="n">
        <v>5</v>
      </c>
      <c r="I18431" t="n">
        <v>49.34441536318163</v>
      </c>
      <c r="J18431" t="n">
        <v>49.34441536318163</v>
      </c>
      <c r="K18431" t="n">
        <v>54.64241283339137</v>
      </c>
      <c r="L18431" t="n">
        <v>48.83330425207052</v>
      </c>
      <c r="M18431" t="n">
        <v>48.83330425207052</v>
      </c>
      <c r="N18431" t="n">
        <v>54.17666992135912</v>
      </c>
      <c r="O18431" t="n">
        <v>54.17666992135912</v>
      </c>
      <c r="P18431" t="n">
        <v>5.982254558177488</v>
      </c>
      <c r="Q18431" t="n">
        <v>0.9794079120908232</v>
      </c>
      <c r="R18431" t="n">
        <v>0.9749116554772169</v>
      </c>
      <c r="S18431" t="n">
        <v>0.9994833786040911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55.54770011083039</v>
      </c>
      <c r="G18432" t="n">
        <v>4</v>
      </c>
      <c r="H18432" t="n">
        <v>7</v>
      </c>
      <c r="I18432" t="n">
        <v>57.29770011083039</v>
      </c>
      <c r="J18432" t="n">
        <v>57.29770011083039</v>
      </c>
      <c r="K18432" t="n">
        <v>59.42440209330502</v>
      </c>
      <c r="L18432" t="n">
        <v>56.79214455527484</v>
      </c>
      <c r="M18432" t="n">
        <v>56.79214455527484</v>
      </c>
      <c r="N18432" t="n">
        <v>59.12971860211474</v>
      </c>
      <c r="O18432" t="n">
        <v>59.12971860211474</v>
      </c>
      <c r="P18432" t="n">
        <v>3.582018491284352</v>
      </c>
      <c r="Q18432" t="n">
        <v>0.9849079229137866</v>
      </c>
      <c r="R18432" t="n">
        <v>0.9909662401373746</v>
      </c>
      <c r="S18432" t="n">
        <v>0.9998636617997749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57.54563637645546</v>
      </c>
      <c r="G18433" t="n">
        <v>1</v>
      </c>
      <c r="H18433" t="n">
        <v>5</v>
      </c>
      <c r="I18433" t="n">
        <v>60.34563637645546</v>
      </c>
      <c r="J18433" t="n">
        <v>65.12351280762211</v>
      </c>
      <c r="K18433" t="n">
        <v>67.34440307231323</v>
      </c>
      <c r="L18433" t="n">
        <v>59.10119193201102</v>
      </c>
      <c r="M18433" t="n">
        <v>59.10119193201102</v>
      </c>
      <c r="N18433" t="n">
        <v>61.34110028650444</v>
      </c>
      <c r="O18433" t="n">
        <v>61.34110028650444</v>
      </c>
      <c r="P18433" t="n">
        <v>3.795463910048973</v>
      </c>
      <c r="Q18433" t="n">
        <v>0.9913157268730103</v>
      </c>
      <c r="R18433" t="n">
        <v>0.98940545649656</v>
      </c>
      <c r="S18433" t="n">
        <v>0.9999079940905603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61.6184478818553</v>
      </c>
      <c r="G18434" t="n">
        <v>3</v>
      </c>
      <c r="H18434" t="n">
        <v>7</v>
      </c>
      <c r="I18434" t="n">
        <v>63.51130502471245</v>
      </c>
      <c r="J18434" t="n">
        <v>63.51130502471245</v>
      </c>
      <c r="K18434" t="n">
        <v>67.47656755764341</v>
      </c>
      <c r="L18434" t="n">
        <v>62.79622565963308</v>
      </c>
      <c r="M18434" t="n">
        <v>62.79622565963308</v>
      </c>
      <c r="N18434" t="n">
        <v>66.62433460764329</v>
      </c>
      <c r="O18434" t="n">
        <v>66.62433460764329</v>
      </c>
      <c r="P18434" t="n">
        <v>5.005886725787988</v>
      </c>
      <c r="Q18434" t="n">
        <v>0.9786673524485159</v>
      </c>
      <c r="R18434" t="n">
        <v>0.9852485930988039</v>
      </c>
      <c r="S18434" t="n">
        <v>0.9996853134356882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62.07359362330765</v>
      </c>
      <c r="G18435" t="n">
        <v>1</v>
      </c>
      <c r="H18435" t="n">
        <v>4</v>
      </c>
      <c r="I18435" t="n">
        <v>64.02359362330765</v>
      </c>
      <c r="J18435" t="n">
        <v>67.34440307231323</v>
      </c>
      <c r="K18435" t="n">
        <v>70.80088158487618</v>
      </c>
      <c r="L18435" t="n">
        <v>63.29234362330765</v>
      </c>
      <c r="M18435" t="n">
        <v>63.29234362330765</v>
      </c>
      <c r="N18435" t="n">
        <v>65.85448853471794</v>
      </c>
      <c r="O18435" t="n">
        <v>65.85448853471794</v>
      </c>
      <c r="P18435" t="n">
        <v>3.780894911410293</v>
      </c>
      <c r="Q18435" t="n">
        <v>0.9865169399637863</v>
      </c>
      <c r="R18435" t="n">
        <v>0.9818460207878853</v>
      </c>
      <c r="S18435" t="n">
        <v>0.9997552288083869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67.79088861479563</v>
      </c>
      <c r="G18436" t="n">
        <v>2</v>
      </c>
      <c r="H18436" t="n">
        <v>4</v>
      </c>
      <c r="I18436" t="n">
        <v>69.58255528146231</v>
      </c>
      <c r="J18436" t="n">
        <v>69.58255528146231</v>
      </c>
      <c r="K18436" t="n">
        <v>74.228295198767</v>
      </c>
      <c r="L18436" t="n">
        <v>69.13463861479563</v>
      </c>
      <c r="M18436" t="n">
        <v>69.13463861479563</v>
      </c>
      <c r="N18436" t="n">
        <v>73.198848850144</v>
      </c>
      <c r="O18436" t="n">
        <v>73.198848850144</v>
      </c>
      <c r="P18436" t="n">
        <v>5.407960235348369</v>
      </c>
      <c r="Q18436" t="n">
        <v>0.9834596105919198</v>
      </c>
      <c r="R18436" t="n">
        <v>0.9713568205623875</v>
      </c>
      <c r="S18436" t="n">
        <v>0.9995262306582163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69.0516727493564</v>
      </c>
      <c r="G18437" t="n">
        <v>1</v>
      </c>
      <c r="H18437" t="n">
        <v>3</v>
      </c>
      <c r="I18437" t="n">
        <v>73.65167274935639</v>
      </c>
      <c r="J18437" t="n">
        <v>73.65167274935639</v>
      </c>
      <c r="K18437" t="n">
        <v>77.4467216708133</v>
      </c>
      <c r="L18437" t="n">
        <v>72.33738703507069</v>
      </c>
      <c r="M18437" t="n">
        <v>72.33738703507069</v>
      </c>
      <c r="N18437" t="n">
        <v>75.54021494649133</v>
      </c>
      <c r="O18437" t="n">
        <v>75.54021494649133</v>
      </c>
      <c r="P18437" t="n">
        <v>6.488542197134933</v>
      </c>
      <c r="Q18437" t="n">
        <v>0.9852060572426563</v>
      </c>
      <c r="R18437" t="n">
        <v>0.9827335193639989</v>
      </c>
      <c r="S18437" t="n">
        <v>0.9997445606738502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75.20318630916904</v>
      </c>
      <c r="G18438" t="n">
        <v>1</v>
      </c>
      <c r="H18438" t="n">
        <v>7</v>
      </c>
      <c r="I18438" t="n">
        <v>78.90318630916904</v>
      </c>
      <c r="J18438" t="n">
        <v>78.90318630916904</v>
      </c>
      <c r="K18438" t="n">
        <v>82.96857701278078</v>
      </c>
      <c r="L18438" t="n">
        <v>76.84763075361349</v>
      </c>
      <c r="M18438" t="n">
        <v>76.84763075361349</v>
      </c>
      <c r="N18438" t="n">
        <v>80.15993985878524</v>
      </c>
      <c r="O18438" t="n">
        <v>80.15993985878524</v>
      </c>
      <c r="P18438" t="n">
        <v>4.956753549616195</v>
      </c>
      <c r="Q18438" t="n">
        <v>0.9841605941297586</v>
      </c>
      <c r="R18438" t="n">
        <v>0.9872234433284697</v>
      </c>
      <c r="S18438" t="n">
        <v>0.9997976269332555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77.00866984822621</v>
      </c>
      <c r="G18439" t="n">
        <v>5</v>
      </c>
      <c r="H18439" t="n">
        <v>8</v>
      </c>
      <c r="I18439" t="n">
        <v>78.45311429267065</v>
      </c>
      <c r="J18439" t="n">
        <v>78.45311429267065</v>
      </c>
      <c r="K18439" t="n">
        <v>81.8714119004421</v>
      </c>
      <c r="L18439" t="n">
        <v>78.04866984822621</v>
      </c>
      <c r="M18439" t="n">
        <v>78.04866984822621</v>
      </c>
      <c r="N18439" t="n">
        <v>80.85980504835752</v>
      </c>
      <c r="O18439" t="n">
        <v>80.85980504835752</v>
      </c>
      <c r="P18439" t="n">
        <v>3.85113520013131</v>
      </c>
      <c r="Q18439" t="n">
        <v>0.983876926435905</v>
      </c>
      <c r="R18439" t="n">
        <v>0.9846782933487047</v>
      </c>
      <c r="S18439" t="n">
        <v>0.9997529669965337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77.07311048041734</v>
      </c>
      <c r="G18440" t="n">
        <v>6</v>
      </c>
      <c r="H18440" t="n">
        <v>7</v>
      </c>
      <c r="I18440" t="n">
        <v>78.87311048041734</v>
      </c>
      <c r="J18440" t="n">
        <v>78.87311048041734</v>
      </c>
      <c r="K18440" t="n">
        <v>85.30965629201272</v>
      </c>
      <c r="L18440" t="n">
        <v>78.67311048041734</v>
      </c>
      <c r="M18440" t="n">
        <v>80.15993985878524</v>
      </c>
      <c r="N18440" t="n">
        <v>85.66143020659005</v>
      </c>
      <c r="O18440" t="n">
        <v>85.30965629201272</v>
      </c>
      <c r="P18440" t="n">
        <v>8.236545811595377</v>
      </c>
      <c r="Q18440" t="n">
        <v>0.9617721914471643</v>
      </c>
      <c r="R18440" t="n">
        <v>0.9788688511525016</v>
      </c>
      <c r="S18440" t="n">
        <v>0.9991922024873564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79.25098878202039</v>
      </c>
      <c r="G18441" t="n">
        <v>5</v>
      </c>
      <c r="H18441" t="n">
        <v>6</v>
      </c>
      <c r="I18441" t="n">
        <v>80.05654433757594</v>
      </c>
      <c r="J18441" t="n">
        <v>81.8714119004421</v>
      </c>
      <c r="K18441" t="n">
        <v>87.62666586543305</v>
      </c>
      <c r="L18441" t="n">
        <v>79.97598878202038</v>
      </c>
      <c r="M18441" t="n">
        <v>85.30965629201272</v>
      </c>
      <c r="N18441" t="n">
        <v>90.74919938302486</v>
      </c>
      <c r="O18441" t="n">
        <v>87.62666586543305</v>
      </c>
      <c r="P18441" t="n">
        <v>8.375677083412668</v>
      </c>
      <c r="Q18441" t="n">
        <v>0.9730040775980944</v>
      </c>
      <c r="R18441" t="n">
        <v>0.9675964841158134</v>
      </c>
      <c r="S18441" t="n">
        <v>0.9991252371996416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79.68038793004247</v>
      </c>
      <c r="G18442" t="n">
        <v>5</v>
      </c>
      <c r="H18442" t="n">
        <v>7</v>
      </c>
      <c r="I18442" t="n">
        <v>80.48594348559803</v>
      </c>
      <c r="J18442" t="n">
        <v>87.62666586543305</v>
      </c>
      <c r="K18442" t="n">
        <v>94.18066598063596</v>
      </c>
      <c r="L18442" t="n">
        <v>80.32483237448692</v>
      </c>
      <c r="M18442" t="n">
        <v>85.66143020659005</v>
      </c>
      <c r="N18442" t="n">
        <v>90.95601446568173</v>
      </c>
      <c r="O18442" t="n">
        <v>90.95601446568173</v>
      </c>
      <c r="P18442" t="n">
        <v>11.27562653563926</v>
      </c>
      <c r="Q18442" t="n">
        <v>0.9693154761016741</v>
      </c>
      <c r="R18442" t="n">
        <v>0.9796554339753867</v>
      </c>
      <c r="S18442" t="n">
        <v>0.9993757366776167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81.13250720841152</v>
      </c>
      <c r="G18443" t="n">
        <v>4</v>
      </c>
      <c r="H18443" t="n">
        <v>6</v>
      </c>
      <c r="I18443" t="n">
        <v>82.66375720841152</v>
      </c>
      <c r="J18443" t="n">
        <v>82.66375720841152</v>
      </c>
      <c r="K18443" t="n">
        <v>84.81174857229379</v>
      </c>
      <c r="L18443" t="n">
        <v>82.35750720841152</v>
      </c>
      <c r="M18443" t="n">
        <v>90.74919938302486</v>
      </c>
      <c r="N18443" t="n">
        <v>93.51145446427634</v>
      </c>
      <c r="O18443" t="n">
        <v>84.81174857229379</v>
      </c>
      <c r="P18443" t="n">
        <v>3.679241363882269</v>
      </c>
      <c r="Q18443" t="n">
        <v>0.9847580006966662</v>
      </c>
      <c r="R18443" t="n">
        <v>0.9834117913919981</v>
      </c>
      <c r="S18443" t="n">
        <v>0.9997471625359533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83.69111180369494</v>
      </c>
      <c r="G18444" t="n">
        <v>3</v>
      </c>
      <c r="H18444" t="n">
        <v>6</v>
      </c>
      <c r="I18444" t="n">
        <v>84.83396894655208</v>
      </c>
      <c r="J18444" t="n">
        <v>84.83396894655208</v>
      </c>
      <c r="K18444" t="n">
        <v>88.95382928649811</v>
      </c>
      <c r="L18444" t="n">
        <v>84.49111180369493</v>
      </c>
      <c r="M18444" t="n">
        <v>93.51145446427634</v>
      </c>
      <c r="N18444" t="n">
        <v>98.16482189860388</v>
      </c>
      <c r="O18444" t="n">
        <v>88.95382928649811</v>
      </c>
      <c r="P18444" t="n">
        <v>5.262717482803168</v>
      </c>
      <c r="Q18444" t="n">
        <v>0.9778449152777445</v>
      </c>
      <c r="R18444" t="n">
        <v>0.9722140279078293</v>
      </c>
      <c r="S18444" t="n">
        <v>0.9993843994342078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84.67213432078735</v>
      </c>
      <c r="G18445" t="n">
        <v>3</v>
      </c>
      <c r="H18445" t="n">
        <v>4</v>
      </c>
      <c r="I18445" t="n">
        <v>87.35070574935878</v>
      </c>
      <c r="J18445" t="n">
        <v>92.80256039495822</v>
      </c>
      <c r="K18445" t="n">
        <v>97.60985670891324</v>
      </c>
      <c r="L18445" t="n">
        <v>87.01588432078735</v>
      </c>
      <c r="M18445" t="n">
        <v>87.01588432078735</v>
      </c>
      <c r="N18445" t="n">
        <v>91.23823688744994</v>
      </c>
      <c r="O18445" t="n">
        <v>91.23823688744994</v>
      </c>
      <c r="P18445" t="n">
        <v>6.566102566662593</v>
      </c>
      <c r="Q18445" t="n">
        <v>0.9741962202367416</v>
      </c>
      <c r="R18445" t="n">
        <v>0.9702590242162595</v>
      </c>
      <c r="S18445" t="n">
        <v>0.9992325704109319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86.04710670950638</v>
      </c>
      <c r="G18446" t="n">
        <v>3</v>
      </c>
      <c r="H18446" t="n">
        <v>6</v>
      </c>
      <c r="I18446" t="n">
        <v>86.72567813807781</v>
      </c>
      <c r="J18446" t="n">
        <v>88.95382928649811</v>
      </c>
      <c r="K18446" t="n">
        <v>92.80256039495822</v>
      </c>
      <c r="L18446" t="n">
        <v>86.52210670950637</v>
      </c>
      <c r="M18446" t="n">
        <v>98.16482189860388</v>
      </c>
      <c r="N18446" t="n">
        <v>102.5119498412531</v>
      </c>
      <c r="O18446" t="n">
        <v>92.80256039495822</v>
      </c>
      <c r="P18446" t="n">
        <v>6.75545368545184</v>
      </c>
      <c r="Q18446" t="n">
        <v>0.979287739348512</v>
      </c>
      <c r="R18446" t="n">
        <v>0.9740186604141436</v>
      </c>
      <c r="S18446" t="n">
        <v>0.999461867722423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86.21428651980888</v>
      </c>
      <c r="G18447" t="n">
        <v>2</v>
      </c>
      <c r="H18447" t="n">
        <v>8</v>
      </c>
      <c r="I18447" t="n">
        <v>89.25595318647555</v>
      </c>
      <c r="J18447" t="n">
        <v>89.25595318647555</v>
      </c>
      <c r="K18447" t="n">
        <v>93.65157441418177</v>
      </c>
      <c r="L18447" t="n">
        <v>87.67428651980887</v>
      </c>
      <c r="M18447" t="n">
        <v>87.67428651980887</v>
      </c>
      <c r="N18447" t="n">
        <v>91.97704251031003</v>
      </c>
      <c r="O18447" t="n">
        <v>91.97704251031003</v>
      </c>
      <c r="P18447" t="n">
        <v>5.762755990501148</v>
      </c>
      <c r="Q18447" t="n">
        <v>0.984343107867737</v>
      </c>
      <c r="R18447" t="n">
        <v>0.9766439779492493</v>
      </c>
      <c r="S18447" t="n">
        <v>0.9996343172821126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87.05228548948703</v>
      </c>
      <c r="G18448" t="n">
        <v>7</v>
      </c>
      <c r="H18448" t="n">
        <v>8</v>
      </c>
      <c r="I18448" t="n">
        <v>88.76339660059814</v>
      </c>
      <c r="J18448" t="n">
        <v>90.95601446568173</v>
      </c>
      <c r="K18448" t="n">
        <v>95.41296410906324</v>
      </c>
      <c r="L18448" t="n">
        <v>88.59228548948704</v>
      </c>
      <c r="M18448" t="n">
        <v>91.97704251031003</v>
      </c>
      <c r="N18448" t="n">
        <v>96.51420329750825</v>
      </c>
      <c r="O18448" t="n">
        <v>95.41296410906324</v>
      </c>
      <c r="P18448" t="n">
        <v>8.360678619576206</v>
      </c>
      <c r="Q18448" t="n">
        <v>0.9828462850067646</v>
      </c>
      <c r="R18448" t="n">
        <v>0.9753873776985249</v>
      </c>
      <c r="S18448" t="n">
        <v>0.9995778020918044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87.38172927144871</v>
      </c>
      <c r="G18449" t="n">
        <v>2</v>
      </c>
      <c r="H18449" t="n">
        <v>5</v>
      </c>
      <c r="I18449" t="n">
        <v>89.96506260478203</v>
      </c>
      <c r="J18449" t="n">
        <v>93.65157441418177</v>
      </c>
      <c r="K18449" t="n">
        <v>96.60189582975657</v>
      </c>
      <c r="L18449" t="n">
        <v>89.10395149367093</v>
      </c>
      <c r="M18449" t="n">
        <v>94.18066598063596</v>
      </c>
      <c r="N18449" t="n">
        <v>97.69241868366554</v>
      </c>
      <c r="O18449" t="n">
        <v>96.60189582975657</v>
      </c>
      <c r="P18449" t="n">
        <v>9.220166558307866</v>
      </c>
      <c r="Q18449" t="n">
        <v>0.9894639242879014</v>
      </c>
      <c r="R18449" t="n">
        <v>0.9834397969914057</v>
      </c>
      <c r="S18449" t="n">
        <v>0.9998255204472938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96.13302382655935</v>
      </c>
      <c r="G18450" t="n">
        <v>1</v>
      </c>
      <c r="H18450" t="n">
        <v>8</v>
      </c>
      <c r="I18450" t="n">
        <v>100.0830238265594</v>
      </c>
      <c r="J18450" t="n">
        <v>100.0830238265594</v>
      </c>
      <c r="K18450" t="n">
        <v>107.4246928639893</v>
      </c>
      <c r="L18450" t="n">
        <v>97.71302382655935</v>
      </c>
      <c r="M18450" t="n">
        <v>97.71302382655935</v>
      </c>
      <c r="N18450" t="n">
        <v>103.8023580829566</v>
      </c>
      <c r="O18450" t="n">
        <v>103.8023580829566</v>
      </c>
      <c r="P18450" t="n">
        <v>7.669334256397249</v>
      </c>
      <c r="Q18450" t="n">
        <v>0.9715784485200827</v>
      </c>
      <c r="R18450" t="n">
        <v>0.967107167697608</v>
      </c>
      <c r="S18450" t="n">
        <v>0.9990651346733973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97.8228050303462</v>
      </c>
      <c r="G18451" t="n">
        <v>3</v>
      </c>
      <c r="H18451" t="n">
        <v>4</v>
      </c>
      <c r="I18451" t="n">
        <v>98.53709074463191</v>
      </c>
      <c r="J18451" t="n">
        <v>98.53709074463191</v>
      </c>
      <c r="K18451" t="n">
        <v>101.6297644019282</v>
      </c>
      <c r="L18451" t="n">
        <v>98.4478050303462</v>
      </c>
      <c r="M18451" t="n">
        <v>98.4478050303462</v>
      </c>
      <c r="N18451" t="n">
        <v>101.164167347524</v>
      </c>
      <c r="O18451" t="n">
        <v>101.164167347524</v>
      </c>
      <c r="P18451" t="n">
        <v>3.341362317177754</v>
      </c>
      <c r="Q18451" t="n">
        <v>0.983322381967482</v>
      </c>
      <c r="R18451" t="n">
        <v>0.9807638950644318</v>
      </c>
      <c r="S18451" t="n">
        <v>0.9996791875894512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99.58907561648812</v>
      </c>
      <c r="G18452" t="n">
        <v>3</v>
      </c>
      <c r="H18452" t="n">
        <v>7</v>
      </c>
      <c r="I18452" t="n">
        <v>102.0176470450595</v>
      </c>
      <c r="J18452" t="n">
        <v>102.0176470450595</v>
      </c>
      <c r="K18452" t="n">
        <v>105.6148249779095</v>
      </c>
      <c r="L18452" t="n">
        <v>101.1001867275992</v>
      </c>
      <c r="M18452" t="n">
        <v>104.4769495500807</v>
      </c>
      <c r="N18452" t="n">
        <v>107.949705494477</v>
      </c>
      <c r="O18452" t="n">
        <v>105.6148249779095</v>
      </c>
      <c r="P18452" t="n">
        <v>6.025749361421376</v>
      </c>
      <c r="Q18452" t="n">
        <v>0.9806282925477376</v>
      </c>
      <c r="R18452" t="n">
        <v>0.9866087144415284</v>
      </c>
      <c r="S18452" t="n">
        <v>0.9997405879337515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99.58928787089019</v>
      </c>
      <c r="G18453" t="n">
        <v>6</v>
      </c>
      <c r="H18453" t="n">
        <v>7</v>
      </c>
      <c r="I18453" t="n">
        <v>99.83928787089019</v>
      </c>
      <c r="J18453" t="n">
        <v>102.5119498412531</v>
      </c>
      <c r="K18453" t="n">
        <v>107.9703461843428</v>
      </c>
      <c r="L18453" t="n">
        <v>99.81151009311242</v>
      </c>
      <c r="M18453" t="n">
        <v>99.81151009311242</v>
      </c>
      <c r="N18453" t="n">
        <v>104.4769495500807</v>
      </c>
      <c r="O18453" t="n">
        <v>104.4769495500807</v>
      </c>
      <c r="P18453" t="n">
        <v>4.887661679190558</v>
      </c>
      <c r="Q18453" t="n">
        <v>0.9674860206404047</v>
      </c>
      <c r="R18453" t="n">
        <v>0.9820511022719609</v>
      </c>
      <c r="S18453" t="n">
        <v>0.999416409909743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99.88547445879614</v>
      </c>
      <c r="G18454" t="n">
        <v>4</v>
      </c>
      <c r="H18454" t="n">
        <v>8</v>
      </c>
      <c r="I18454" t="n">
        <v>101.7917244587961</v>
      </c>
      <c r="J18454" t="n">
        <v>101.7917244587961</v>
      </c>
      <c r="K18454" t="n">
        <v>104.9341019487249</v>
      </c>
      <c r="L18454" t="n">
        <v>101.1054744587961</v>
      </c>
      <c r="M18454" t="n">
        <v>103.8023580829566</v>
      </c>
      <c r="N18454" t="n">
        <v>107.3184768705921</v>
      </c>
      <c r="O18454" t="n">
        <v>104.9341019487249</v>
      </c>
      <c r="P18454" t="n">
        <v>5.048627489928748</v>
      </c>
      <c r="Q18454" t="n">
        <v>0.9777807896616429</v>
      </c>
      <c r="R18454" t="n">
        <v>0.9808728371498763</v>
      </c>
      <c r="S18454" t="n">
        <v>0.9995750095454571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104.7852780152087</v>
      </c>
      <c r="G18455" t="n">
        <v>4</v>
      </c>
      <c r="H18455" t="n">
        <v>5</v>
      </c>
      <c r="I18455" t="n">
        <v>107.4415280152087</v>
      </c>
      <c r="J18455" t="n">
        <v>107.4415280152087</v>
      </c>
      <c r="K18455" t="n">
        <v>111.5042622686146</v>
      </c>
      <c r="L18455" t="n">
        <v>107.1463891263198</v>
      </c>
      <c r="M18455" t="n">
        <v>109.2531282715948</v>
      </c>
      <c r="N18455" t="n">
        <v>114.7809208333174</v>
      </c>
      <c r="O18455" t="n">
        <v>111.5042622686146</v>
      </c>
      <c r="P18455" t="n">
        <v>6.718984253405893</v>
      </c>
      <c r="Q18455" t="n">
        <v>0.9713670724186551</v>
      </c>
      <c r="R18455" t="n">
        <v>0.9740570574459767</v>
      </c>
      <c r="S18455" t="n">
        <v>0.9992571776046036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105.2797857365278</v>
      </c>
      <c r="G18456" t="n">
        <v>5</v>
      </c>
      <c r="H18456" t="n">
        <v>7</v>
      </c>
      <c r="I18456" t="n">
        <v>105.8353412920833</v>
      </c>
      <c r="J18456" t="n">
        <v>105.8353412920833</v>
      </c>
      <c r="K18456" t="n">
        <v>109.2531282715948</v>
      </c>
      <c r="L18456" t="n">
        <v>105.7242301809722</v>
      </c>
      <c r="M18456" t="n">
        <v>107.949705494477</v>
      </c>
      <c r="N18456" t="n">
        <v>110.710730948333</v>
      </c>
      <c r="O18456" t="n">
        <v>109.2531282715948</v>
      </c>
      <c r="P18456" t="n">
        <v>3.973342535067061</v>
      </c>
      <c r="Q18456" t="n">
        <v>0.9838793153962734</v>
      </c>
      <c r="R18456" t="n">
        <v>0.9893385273888435</v>
      </c>
      <c r="S18456" t="n">
        <v>0.9998281297626243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108.2793690044722</v>
      </c>
      <c r="G18457" t="n">
        <v>3</v>
      </c>
      <c r="H18457" t="n">
        <v>7</v>
      </c>
      <c r="I18457" t="n">
        <v>109.2079404330437</v>
      </c>
      <c r="J18457" t="n">
        <v>109.2079404330437</v>
      </c>
      <c r="K18457" t="n">
        <v>112.2394469296539</v>
      </c>
      <c r="L18457" t="n">
        <v>108.85714678225</v>
      </c>
      <c r="M18457" t="n">
        <v>110.710730948333</v>
      </c>
      <c r="N18457" t="n">
        <v>113.6373813401412</v>
      </c>
      <c r="O18457" t="n">
        <v>112.2394469296539</v>
      </c>
      <c r="P18457" t="n">
        <v>3.960077925181693</v>
      </c>
      <c r="Q18457" t="n">
        <v>0.9836495217235266</v>
      </c>
      <c r="R18457" t="n">
        <v>0.9887026062207979</v>
      </c>
      <c r="S18457" t="n">
        <v>0.9998152822084324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111.7422205932383</v>
      </c>
      <c r="G18458" t="n">
        <v>4</v>
      </c>
      <c r="H18458" t="n">
        <v>8</v>
      </c>
      <c r="I18458" t="n">
        <v>114.3672205932383</v>
      </c>
      <c r="J18458" t="n">
        <v>115.3482585103469</v>
      </c>
      <c r="K18458" t="n">
        <v>120.5485018634288</v>
      </c>
      <c r="L18458" t="n">
        <v>113.4222205932383</v>
      </c>
      <c r="M18458" t="n">
        <v>115.5020024762018</v>
      </c>
      <c r="N18458" t="n">
        <v>121.3207411263639</v>
      </c>
      <c r="O18458" t="n">
        <v>120.5485018634288</v>
      </c>
      <c r="P18458" t="n">
        <v>8.806281270190439</v>
      </c>
      <c r="Q18458" t="n">
        <v>0.9634981802583816</v>
      </c>
      <c r="R18458" t="n">
        <v>0.9685456086315882</v>
      </c>
      <c r="S18458" t="n">
        <v>0.9988518574761879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112.6312134674836</v>
      </c>
      <c r="G18459" t="n">
        <v>1</v>
      </c>
      <c r="H18459" t="n">
        <v>5</v>
      </c>
      <c r="I18459" t="n">
        <v>114.6812134674836</v>
      </c>
      <c r="J18459" t="n">
        <v>114.6812134674836</v>
      </c>
      <c r="K18459" t="n">
        <v>119.3940962530643</v>
      </c>
      <c r="L18459" t="n">
        <v>113.7701023563725</v>
      </c>
      <c r="M18459" t="n">
        <v>114.7809208333174</v>
      </c>
      <c r="N18459" t="n">
        <v>119.5341613211534</v>
      </c>
      <c r="O18459" t="n">
        <v>119.3940962530643</v>
      </c>
      <c r="P18459" t="n">
        <v>6.762882785580757</v>
      </c>
      <c r="Q18459" t="n">
        <v>0.9816611273984783</v>
      </c>
      <c r="R18459" t="n">
        <v>0.9776512209863667</v>
      </c>
      <c r="S18459" t="n">
        <v>0.9995901485888694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112.7972072711194</v>
      </c>
      <c r="G18460" t="n">
        <v>4</v>
      </c>
      <c r="H18460" t="n">
        <v>8</v>
      </c>
      <c r="I18460" t="n">
        <v>113.1097072711194</v>
      </c>
      <c r="J18460" t="n">
        <v>113.1097072711194</v>
      </c>
      <c r="K18460" t="n">
        <v>115.3482585103469</v>
      </c>
      <c r="L18460" t="n">
        <v>112.9972072711194</v>
      </c>
      <c r="M18460" t="n">
        <v>112.9972072711194</v>
      </c>
      <c r="N18460" t="n">
        <v>115.5020024762018</v>
      </c>
      <c r="O18460" t="n">
        <v>115.3482585103469</v>
      </c>
      <c r="P18460" t="n">
        <v>2.551051239227533</v>
      </c>
      <c r="Q18460" t="n">
        <v>0.9841205228373867</v>
      </c>
      <c r="R18460" t="n">
        <v>0.9863364952139978</v>
      </c>
      <c r="S18460" t="n">
        <v>0.9997830306877894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113.6511045544368</v>
      </c>
      <c r="G18461" t="n">
        <v>3</v>
      </c>
      <c r="H18461" t="n">
        <v>5</v>
      </c>
      <c r="I18461" t="n">
        <v>114.7939616972939</v>
      </c>
      <c r="J18461" t="n">
        <v>114.7939616972939</v>
      </c>
      <c r="K18461" t="n">
        <v>119.1647694248509</v>
      </c>
      <c r="L18461" t="n">
        <v>114.5399934433257</v>
      </c>
      <c r="M18461" t="n">
        <v>119.5341613211534</v>
      </c>
      <c r="N18461" t="n">
        <v>124.7575052848181</v>
      </c>
      <c r="O18461" t="n">
        <v>119.1647694248509</v>
      </c>
      <c r="P18461" t="n">
        <v>5.513664870414146</v>
      </c>
      <c r="Q18461" t="n">
        <v>0.9765113840011664</v>
      </c>
      <c r="R18461" t="n">
        <v>0.9754682152184376</v>
      </c>
      <c r="S18461" t="n">
        <v>0.9994237823274998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113.9922289833427</v>
      </c>
      <c r="G18462" t="n">
        <v>1</v>
      </c>
      <c r="H18462" t="n">
        <v>4</v>
      </c>
      <c r="I18462" t="n">
        <v>117.0922289833427</v>
      </c>
      <c r="J18462" t="n">
        <v>119.3940962530643</v>
      </c>
      <c r="K18462" t="n">
        <v>125.4800604442169</v>
      </c>
      <c r="L18462" t="n">
        <v>115.9297289833427</v>
      </c>
      <c r="M18462" t="n">
        <v>120.5485018634288</v>
      </c>
      <c r="N18462" t="n">
        <v>125.0597760191083</v>
      </c>
      <c r="O18462" t="n">
        <v>125.0597760191083</v>
      </c>
      <c r="P18462" t="n">
        <v>11.06754703576557</v>
      </c>
      <c r="Q18462" t="n">
        <v>0.9763817048327456</v>
      </c>
      <c r="R18462" t="n">
        <v>0.9682565841544347</v>
      </c>
      <c r="S18462" t="n">
        <v>0.9992502746349425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116.230870466604</v>
      </c>
      <c r="G18463" t="n">
        <v>7</v>
      </c>
      <c r="H18463" t="n">
        <v>8</v>
      </c>
      <c r="I18463" t="n">
        <v>118.4086482443817</v>
      </c>
      <c r="J18463" t="n">
        <v>118.4086482443817</v>
      </c>
      <c r="K18463" t="n">
        <v>122.5971778263102</v>
      </c>
      <c r="L18463" t="n">
        <v>118.190870466604</v>
      </c>
      <c r="M18463" t="n">
        <v>121.3207411263639</v>
      </c>
      <c r="N18463" t="n">
        <v>125.5846511311283</v>
      </c>
      <c r="O18463" t="n">
        <v>122.5971778263102</v>
      </c>
      <c r="P18463" t="n">
        <v>6.366307359706227</v>
      </c>
      <c r="Q18463" t="n">
        <v>0.9838709906177742</v>
      </c>
      <c r="R18463" t="n">
        <v>0.9768523803264969</v>
      </c>
      <c r="S18463" t="n">
        <v>0.9996266518251099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116.477385745398</v>
      </c>
      <c r="G18464" t="n">
        <v>2</v>
      </c>
      <c r="H18464" t="n">
        <v>6</v>
      </c>
      <c r="I18464" t="n">
        <v>120.102385745398</v>
      </c>
      <c r="J18464" t="n">
        <v>120.102385745398</v>
      </c>
      <c r="K18464" t="n">
        <v>123.5832157439555</v>
      </c>
      <c r="L18464" t="n">
        <v>118.652385745398</v>
      </c>
      <c r="M18464" t="n">
        <v>118.652385745398</v>
      </c>
      <c r="N18464" t="n">
        <v>122.5683194937752</v>
      </c>
      <c r="O18464" t="n">
        <v>122.5683194937752</v>
      </c>
      <c r="P18464" t="n">
        <v>6.09093374837714</v>
      </c>
      <c r="Q18464" t="n">
        <v>0.9875812013729781</v>
      </c>
      <c r="R18464" t="n">
        <v>0.9765653162270719</v>
      </c>
      <c r="S18464" t="n">
        <v>0.999708969381336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118.4693135769665</v>
      </c>
      <c r="G18465" t="n">
        <v>7</v>
      </c>
      <c r="H18465" t="n">
        <v>8</v>
      </c>
      <c r="I18465" t="n">
        <v>120.6248691325221</v>
      </c>
      <c r="J18465" t="n">
        <v>122.5971778263102</v>
      </c>
      <c r="K18465" t="n">
        <v>124.6314554800012</v>
      </c>
      <c r="L18465" t="n">
        <v>120.4093135769665</v>
      </c>
      <c r="M18465" t="n">
        <v>125.5846511311283</v>
      </c>
      <c r="N18465" t="n">
        <v>127.6555394155195</v>
      </c>
      <c r="O18465" t="n">
        <v>124.6314554800012</v>
      </c>
      <c r="P18465" t="n">
        <v>6.162141903034652</v>
      </c>
      <c r="Q18465" t="n">
        <v>0.9921337325141935</v>
      </c>
      <c r="R18465" t="n">
        <v>0.9886899898529825</v>
      </c>
      <c r="S18465" t="n">
        <v>0.9999110324349164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118.9557641457719</v>
      </c>
      <c r="G18466" t="n">
        <v>4</v>
      </c>
      <c r="H18466" t="n">
        <v>7</v>
      </c>
      <c r="I18466" t="n">
        <v>122.0495141457719</v>
      </c>
      <c r="J18466" t="n">
        <v>125.0597760191083</v>
      </c>
      <c r="K18466" t="n">
        <v>128.5378272819156</v>
      </c>
      <c r="L18466" t="n">
        <v>121.1557641457719</v>
      </c>
      <c r="M18466" t="n">
        <v>124.6314554800012</v>
      </c>
      <c r="N18466" t="n">
        <v>128.4543711647164</v>
      </c>
      <c r="O18466" t="n">
        <v>128.4543711647164</v>
      </c>
      <c r="P18466" t="n">
        <v>9.498607018944455</v>
      </c>
      <c r="Q18466" t="n">
        <v>0.9754366786011103</v>
      </c>
      <c r="R18466" t="n">
        <v>0.9852684569195787</v>
      </c>
      <c r="S18466" t="n">
        <v>0.999638144372614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120.7204611407614</v>
      </c>
      <c r="G18467" t="n">
        <v>3</v>
      </c>
      <c r="H18467" t="n">
        <v>8</v>
      </c>
      <c r="I18467" t="n">
        <v>123.3276039979042</v>
      </c>
      <c r="J18467" t="n">
        <v>123.3276039979042</v>
      </c>
      <c r="K18467" t="n">
        <v>127.9903133297931</v>
      </c>
      <c r="L18467" t="n">
        <v>122.1804611407614</v>
      </c>
      <c r="M18467" t="n">
        <v>127.6555394155195</v>
      </c>
      <c r="N18467" t="n">
        <v>132.2379830155605</v>
      </c>
      <c r="O18467" t="n">
        <v>127.9903133297931</v>
      </c>
      <c r="P18467" t="n">
        <v>7.269852189031752</v>
      </c>
      <c r="Q18467" t="n">
        <v>0.9749625103628067</v>
      </c>
      <c r="R18467" t="n">
        <v>0.975144811415295</v>
      </c>
      <c r="S18467" t="n">
        <v>0.9993776884733799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122.0323714537288</v>
      </c>
      <c r="G18468" t="n">
        <v>1</v>
      </c>
      <c r="H18468" t="n">
        <v>8</v>
      </c>
      <c r="I18468" t="n">
        <v>126.3323714537288</v>
      </c>
      <c r="J18468" t="n">
        <v>126.3323714537288</v>
      </c>
      <c r="K18468" t="n">
        <v>132.6752716405414</v>
      </c>
      <c r="L18468" t="n">
        <v>123.7523714537288</v>
      </c>
      <c r="M18468" t="n">
        <v>132.2379830155605</v>
      </c>
      <c r="N18468" t="n">
        <v>137.4989174428073</v>
      </c>
      <c r="O18468" t="n">
        <v>132.6752716405414</v>
      </c>
      <c r="P18468" t="n">
        <v>10.6429001868126</v>
      </c>
      <c r="Q18468" t="n">
        <v>0.9753969582472614</v>
      </c>
      <c r="R18468" t="n">
        <v>0.9715175569045905</v>
      </c>
      <c r="S18468" t="n">
        <v>0.9992992452633036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122.5521673313375</v>
      </c>
      <c r="G18469" t="n">
        <v>2</v>
      </c>
      <c r="H18469" t="n">
        <v>8</v>
      </c>
      <c r="I18469" t="n">
        <v>126.6355006646708</v>
      </c>
      <c r="J18469" t="n">
        <v>126.6355006646708</v>
      </c>
      <c r="K18469" t="n">
        <v>127.5925038643617</v>
      </c>
      <c r="L18469" t="n">
        <v>124.5121673313375</v>
      </c>
      <c r="M18469" t="n">
        <v>137.4989174428073</v>
      </c>
      <c r="N18469" t="n">
        <v>138.4357022650399</v>
      </c>
      <c r="O18469" t="n">
        <v>127.5925038643617</v>
      </c>
      <c r="P18469" t="n">
        <v>5.040336533024202</v>
      </c>
      <c r="Q18469" t="n">
        <v>0.9965701503758995</v>
      </c>
      <c r="R18469" t="n">
        <v>0.9948678783421612</v>
      </c>
      <c r="S18469" t="n">
        <v>0.9999823975944611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126.3503152500092</v>
      </c>
      <c r="G18470" t="n">
        <v>2</v>
      </c>
      <c r="H18470" t="n">
        <v>4</v>
      </c>
      <c r="I18470" t="n">
        <v>127.2669819166758</v>
      </c>
      <c r="J18470" t="n">
        <v>127.5925038643617</v>
      </c>
      <c r="K18470" t="n">
        <v>133.1786919601765</v>
      </c>
      <c r="L18470" t="n">
        <v>127.0378152500092</v>
      </c>
      <c r="M18470" t="n">
        <v>128.5378272819156</v>
      </c>
      <c r="N18470" t="n">
        <v>133.4247652594431</v>
      </c>
      <c r="O18470" t="n">
        <v>133.1786919601765</v>
      </c>
      <c r="P18470" t="n">
        <v>6.828376710167362</v>
      </c>
      <c r="Q18470" t="n">
        <v>0.9801447445189675</v>
      </c>
      <c r="R18470" t="n">
        <v>0.9656591351024184</v>
      </c>
      <c r="S18470" t="n">
        <v>0.9993181533540189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126.909610846486</v>
      </c>
      <c r="G18471" t="n">
        <v>3</v>
      </c>
      <c r="H18471" t="n">
        <v>5</v>
      </c>
      <c r="I18471" t="n">
        <v>129.7667537036288</v>
      </c>
      <c r="J18471" t="n">
        <v>131.5202704506547</v>
      </c>
      <c r="K18471" t="n">
        <v>136.7372138914377</v>
      </c>
      <c r="L18471" t="n">
        <v>129.1318330687082</v>
      </c>
      <c r="M18471" t="n">
        <v>129.1318330687082</v>
      </c>
      <c r="N18471" t="n">
        <v>135.3663534889018</v>
      </c>
      <c r="O18471" t="n">
        <v>135.3663534889018</v>
      </c>
      <c r="P18471" t="n">
        <v>8.45674264241579</v>
      </c>
      <c r="Q18471" t="n">
        <v>0.9720284185423289</v>
      </c>
      <c r="R18471" t="n">
        <v>0.9707891491082836</v>
      </c>
      <c r="S18471" t="n">
        <v>0.9991829263048345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126.9885191320681</v>
      </c>
      <c r="G18472" t="n">
        <v>7</v>
      </c>
      <c r="H18472" t="n">
        <v>8</v>
      </c>
      <c r="I18472" t="n">
        <v>128.0996302431792</v>
      </c>
      <c r="J18472" t="n">
        <v>128.4543711647164</v>
      </c>
      <c r="K18472" t="n">
        <v>135.6878659678389</v>
      </c>
      <c r="L18472" t="n">
        <v>127.9885191320681</v>
      </c>
      <c r="M18472" t="n">
        <v>138.4357022650399</v>
      </c>
      <c r="N18472" t="n">
        <v>145.7993773345723</v>
      </c>
      <c r="O18472" t="n">
        <v>135.6878659678389</v>
      </c>
      <c r="P18472" t="n">
        <v>8.699346835770854</v>
      </c>
      <c r="Q18472" t="n">
        <v>0.9723091130473072</v>
      </c>
      <c r="R18472" t="n">
        <v>0.9603616529076523</v>
      </c>
      <c r="S18472" t="n">
        <v>0.9989023790116742</v>
      </c>
      <c r="T18472" t="b">
        <v>0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127.3596382748694</v>
      </c>
      <c r="G18473" t="n">
        <v>3</v>
      </c>
      <c r="H18473" t="n">
        <v>4</v>
      </c>
      <c r="I18473" t="n">
        <v>128.7882097034408</v>
      </c>
      <c r="J18473" t="n">
        <v>128.7882097034408</v>
      </c>
      <c r="K18473" t="n">
        <v>131.5202704506547</v>
      </c>
      <c r="L18473" t="n">
        <v>128.6096382748694</v>
      </c>
      <c r="M18473" t="n">
        <v>133.4247652594431</v>
      </c>
      <c r="N18473" t="n">
        <v>135.8243934402128</v>
      </c>
      <c r="O18473" t="n">
        <v>131.5202704506547</v>
      </c>
      <c r="P18473" t="n">
        <v>4.160632175785295</v>
      </c>
      <c r="Q18473" t="n">
        <v>0.985252615908378</v>
      </c>
      <c r="R18473" t="n">
        <v>0.9829876740141928</v>
      </c>
      <c r="S18473" t="n">
        <v>0.9997491126943954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131.9874487546384</v>
      </c>
      <c r="G18474" t="n">
        <v>1</v>
      </c>
      <c r="H18474" t="n">
        <v>6</v>
      </c>
      <c r="I18474" t="n">
        <v>133.9374487546384</v>
      </c>
      <c r="J18474" t="n">
        <v>133.9374487546384</v>
      </c>
      <c r="K18474" t="n">
        <v>138.0568430816723</v>
      </c>
      <c r="L18474" t="n">
        <v>132.9624487546384</v>
      </c>
      <c r="M18474" t="n">
        <v>132.9624487546384</v>
      </c>
      <c r="N18474" t="n">
        <v>136.8892095340052</v>
      </c>
      <c r="O18474" t="n">
        <v>136.8892095340052</v>
      </c>
      <c r="P18474" t="n">
        <v>4.901760779366811</v>
      </c>
      <c r="Q18474" t="n">
        <v>0.9839518848224429</v>
      </c>
      <c r="R18474" t="n">
        <v>0.9765012897838479</v>
      </c>
      <c r="S18474" t="n">
        <v>0.9996228899919272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132.7743686294618</v>
      </c>
      <c r="G18475" t="n">
        <v>1</v>
      </c>
      <c r="H18475" t="n">
        <v>5</v>
      </c>
      <c r="I18475" t="n">
        <v>137.6743686294618</v>
      </c>
      <c r="J18475" t="n">
        <v>138.0568430816723</v>
      </c>
      <c r="K18475" t="n">
        <v>140.2483445454496</v>
      </c>
      <c r="L18475" t="n">
        <v>135.496590851684</v>
      </c>
      <c r="M18475" t="n">
        <v>135.496590851684</v>
      </c>
      <c r="N18475" t="n">
        <v>137.7068587409361</v>
      </c>
      <c r="O18475" t="n">
        <v>137.7068587409361</v>
      </c>
      <c r="P18475" t="n">
        <v>4.932490111474294</v>
      </c>
      <c r="Q18475" t="n">
        <v>0.9914301510836702</v>
      </c>
      <c r="R18475" t="n">
        <v>0.9895449174785479</v>
      </c>
      <c r="S18475" t="n">
        <v>0.9999104015223834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136.015232679486</v>
      </c>
      <c r="G18476" t="n">
        <v>4</v>
      </c>
      <c r="H18476" t="n">
        <v>6</v>
      </c>
      <c r="I18476" t="n">
        <v>137.733982679486</v>
      </c>
      <c r="J18476" t="n">
        <v>137.733982679486</v>
      </c>
      <c r="K18476" t="n">
        <v>141.3381845526101</v>
      </c>
      <c r="L18476" t="n">
        <v>137.390232679486</v>
      </c>
      <c r="M18476" t="n">
        <v>137.390232679486</v>
      </c>
      <c r="N18476" t="n">
        <v>142.025132570284</v>
      </c>
      <c r="O18476" t="n">
        <v>141.3381845526101</v>
      </c>
      <c r="P18476" t="n">
        <v>5.322951873124083</v>
      </c>
      <c r="Q18476" t="n">
        <v>0.9745571844531583</v>
      </c>
      <c r="R18476" t="n">
        <v>0.9723227601233678</v>
      </c>
      <c r="S18476" t="n">
        <v>0.9992958130909732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138.8936342273518</v>
      </c>
      <c r="G18477" t="n">
        <v>1</v>
      </c>
      <c r="H18477" t="n">
        <v>7</v>
      </c>
      <c r="I18477" t="n">
        <v>139.8936342273518</v>
      </c>
      <c r="J18477" t="n">
        <v>140.2483445454496</v>
      </c>
      <c r="K18477" t="n">
        <v>144.8581317167822</v>
      </c>
      <c r="L18477" t="n">
        <v>139.3380786717962</v>
      </c>
      <c r="M18477" t="n">
        <v>139.3380786717962</v>
      </c>
      <c r="N18477" t="n">
        <v>143.0939390881011</v>
      </c>
      <c r="O18477" t="n">
        <v>143.0939390881011</v>
      </c>
      <c r="P18477" t="n">
        <v>4.20030486074927</v>
      </c>
      <c r="Q18477" t="n">
        <v>0.9820586746060367</v>
      </c>
      <c r="R18477" t="n">
        <v>0.9855249739822818</v>
      </c>
      <c r="S18477" t="n">
        <v>0.99974029884813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139.223264873593</v>
      </c>
      <c r="G18478" t="n">
        <v>2</v>
      </c>
      <c r="H18478" t="n">
        <v>8</v>
      </c>
      <c r="I18478" t="n">
        <v>143.3065982069264</v>
      </c>
      <c r="J18478" t="n">
        <v>143.3065982069264</v>
      </c>
      <c r="K18478" t="n">
        <v>146.695637403477</v>
      </c>
      <c r="L18478" t="n">
        <v>141.183264873593</v>
      </c>
      <c r="M18478" t="n">
        <v>145.7993773345723</v>
      </c>
      <c r="N18478" t="n">
        <v>149.1168171114776</v>
      </c>
      <c r="O18478" t="n">
        <v>146.695637403477</v>
      </c>
      <c r="P18478" t="n">
        <v>7.472372529884012</v>
      </c>
      <c r="Q18478" t="n">
        <v>0.9879067014368348</v>
      </c>
      <c r="R18478" t="n">
        <v>0.9819438029313937</v>
      </c>
      <c r="S18478" t="n">
        <v>0.999781641017934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140.2050397412405</v>
      </c>
      <c r="G18479" t="n">
        <v>7</v>
      </c>
      <c r="H18479" t="n">
        <v>8</v>
      </c>
      <c r="I18479" t="n">
        <v>141.9161508523516</v>
      </c>
      <c r="J18479" t="n">
        <v>143.0939390881011</v>
      </c>
      <c r="K18479" t="n">
        <v>147.188713048183</v>
      </c>
      <c r="L18479" t="n">
        <v>141.7450397412404</v>
      </c>
      <c r="M18479" t="n">
        <v>152.0560193199764</v>
      </c>
      <c r="N18479" t="n">
        <v>156.224486395146</v>
      </c>
      <c r="O18479" t="n">
        <v>147.188713048183</v>
      </c>
      <c r="P18479" t="n">
        <v>6.983673306942592</v>
      </c>
      <c r="Q18479" t="n">
        <v>0.984229158597829</v>
      </c>
      <c r="R18479" t="n">
        <v>0.9773646049514605</v>
      </c>
      <c r="S18479" t="n">
        <v>0.999643020774614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140.4659915574265</v>
      </c>
      <c r="G18480" t="n">
        <v>3</v>
      </c>
      <c r="H18480" t="n">
        <v>4</v>
      </c>
      <c r="I18480" t="n">
        <v>143.394562985998</v>
      </c>
      <c r="J18480" t="n">
        <v>143.394562985998</v>
      </c>
      <c r="K18480" t="n">
        <v>148.800445332422</v>
      </c>
      <c r="L18480" t="n">
        <v>143.0284915574265</v>
      </c>
      <c r="M18480" t="n">
        <v>144.8498735191668</v>
      </c>
      <c r="N18480" t="n">
        <v>149.5979771744875</v>
      </c>
      <c r="O18480" t="n">
        <v>148.800445332422</v>
      </c>
      <c r="P18480" t="n">
        <v>8.334453774995495</v>
      </c>
      <c r="Q18480" t="n">
        <v>0.9710302034948474</v>
      </c>
      <c r="R18480" t="n">
        <v>0.9666182633146092</v>
      </c>
      <c r="S18480" t="n">
        <v>0.9990329378812356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140.7230900069559</v>
      </c>
      <c r="G18481" t="n">
        <v>4</v>
      </c>
      <c r="H18481" t="n">
        <v>8</v>
      </c>
      <c r="I18481" t="n">
        <v>142.2230900069559</v>
      </c>
      <c r="J18481" t="n">
        <v>142.2230900069559</v>
      </c>
      <c r="K18481" t="n">
        <v>144.8498735191668</v>
      </c>
      <c r="L18481" t="n">
        <v>141.683090006956</v>
      </c>
      <c r="M18481" t="n">
        <v>149.1168171114776</v>
      </c>
      <c r="N18481" t="n">
        <v>152.0560193199764</v>
      </c>
      <c r="O18481" t="n">
        <v>144.8498735191668</v>
      </c>
      <c r="P18481" t="n">
        <v>4.126783512210835</v>
      </c>
      <c r="Q18481" t="n">
        <v>0.9813923139258409</v>
      </c>
      <c r="R18481" t="n">
        <v>0.9839859001280591</v>
      </c>
      <c r="S18481" t="n">
        <v>0.9997020146568227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142.5700494635409</v>
      </c>
      <c r="G18482" t="n">
        <v>1</v>
      </c>
      <c r="H18482" t="n">
        <v>4</v>
      </c>
      <c r="I18482" t="n">
        <v>147.0700494635409</v>
      </c>
      <c r="J18482" t="n">
        <v>147.0700494635409</v>
      </c>
      <c r="K18482" t="n">
        <v>150.3734555521634</v>
      </c>
      <c r="L18482" t="n">
        <v>145.3825494635409</v>
      </c>
      <c r="M18482" t="n">
        <v>149.5979771744875</v>
      </c>
      <c r="N18482" t="n">
        <v>152.0466558136063</v>
      </c>
      <c r="O18482" t="n">
        <v>150.3734555521634</v>
      </c>
      <c r="P18482" t="n">
        <v>7.803406088622467</v>
      </c>
      <c r="Q18482" t="n">
        <v>0.9871101808211475</v>
      </c>
      <c r="R18482" t="n">
        <v>0.9826429628405788</v>
      </c>
      <c r="S18482" t="n">
        <v>0.9997762709295345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143.2379929986344</v>
      </c>
      <c r="G18483" t="n">
        <v>3</v>
      </c>
      <c r="H18483" t="n">
        <v>6</v>
      </c>
      <c r="I18483" t="n">
        <v>144.309421570063</v>
      </c>
      <c r="J18483" t="n">
        <v>148.800445332422</v>
      </c>
      <c r="K18483" t="n">
        <v>154.6036983959486</v>
      </c>
      <c r="L18483" t="n">
        <v>143.9879929986344</v>
      </c>
      <c r="M18483" t="n">
        <v>143.9879929986344</v>
      </c>
      <c r="N18483" t="n">
        <v>150.5427464588767</v>
      </c>
      <c r="O18483" t="n">
        <v>150.5427464588767</v>
      </c>
      <c r="P18483" t="n">
        <v>7.304753460242267</v>
      </c>
      <c r="Q18483" t="n">
        <v>0.9689341310522143</v>
      </c>
      <c r="R18483" t="n">
        <v>0.9610839745965596</v>
      </c>
      <c r="S18483" t="n">
        <v>0.9987910398548481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146.5103130575012</v>
      </c>
      <c r="G18484" t="n">
        <v>2</v>
      </c>
      <c r="H18484" t="n">
        <v>4</v>
      </c>
      <c r="I18484" t="n">
        <v>149.4269797241679</v>
      </c>
      <c r="J18484" t="n">
        <v>149.4269797241679</v>
      </c>
      <c r="K18484" t="n">
        <v>155.6777399893169</v>
      </c>
      <c r="L18484" t="n">
        <v>148.6978130575012</v>
      </c>
      <c r="M18484" t="n">
        <v>152.0466558136063</v>
      </c>
      <c r="N18484" t="n">
        <v>157.5149782553555</v>
      </c>
      <c r="O18484" t="n">
        <v>155.6777399893169</v>
      </c>
      <c r="P18484" t="n">
        <v>9.167426931815641</v>
      </c>
      <c r="Q18484" t="n">
        <v>0.9778090183911388</v>
      </c>
      <c r="R18484" t="n">
        <v>0.9616530032730307</v>
      </c>
      <c r="S18484" t="n">
        <v>0.9991490425008768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147.8122883141909</v>
      </c>
      <c r="G18485" t="n">
        <v>4</v>
      </c>
      <c r="H18485" t="n">
        <v>6</v>
      </c>
      <c r="I18485" t="n">
        <v>148.7810383141909</v>
      </c>
      <c r="J18485" t="n">
        <v>157.5149782553555</v>
      </c>
      <c r="K18485" t="n">
        <v>160.8674785228881</v>
      </c>
      <c r="L18485" t="n">
        <v>148.5872883141909</v>
      </c>
      <c r="M18485" t="n">
        <v>150.5427464588767</v>
      </c>
      <c r="N18485" t="n">
        <v>154.8539653280958</v>
      </c>
      <c r="O18485" t="n">
        <v>154.8539653280958</v>
      </c>
      <c r="P18485" t="n">
        <v>7.041677013904916</v>
      </c>
      <c r="Q18485" t="n">
        <v>0.9763127804185845</v>
      </c>
      <c r="R18485" t="n">
        <v>0.9742304875699277</v>
      </c>
      <c r="S18485" t="n">
        <v>0.9993895919005629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149.9370719360913</v>
      </c>
      <c r="G18486" t="n">
        <v>5</v>
      </c>
      <c r="H18486" t="n">
        <v>7</v>
      </c>
      <c r="I18486" t="n">
        <v>151.3815163805357</v>
      </c>
      <c r="J18486" t="n">
        <v>151.3815163805357</v>
      </c>
      <c r="K18486" t="n">
        <v>155.3529120279992</v>
      </c>
      <c r="L18486" t="n">
        <v>151.0926274916469</v>
      </c>
      <c r="M18486" t="n">
        <v>151.0926274916469</v>
      </c>
      <c r="N18486" t="n">
        <v>154.3008802399052</v>
      </c>
      <c r="O18486" t="n">
        <v>154.3008802399052</v>
      </c>
      <c r="P18486" t="n">
        <v>4.363808303813926</v>
      </c>
      <c r="Q18486" t="n">
        <v>0.9812926753558995</v>
      </c>
      <c r="R18486" t="n">
        <v>0.9876223249660903</v>
      </c>
      <c r="S18486" t="n">
        <v>0.9997684468148015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152.4153924135503</v>
      </c>
      <c r="G18487" t="n">
        <v>1</v>
      </c>
      <c r="H18487" t="n">
        <v>7</v>
      </c>
      <c r="I18487" t="n">
        <v>153.5153924135502</v>
      </c>
      <c r="J18487" t="n">
        <v>153.5153924135502</v>
      </c>
      <c r="K18487" t="n">
        <v>157.7828840518727</v>
      </c>
      <c r="L18487" t="n">
        <v>152.9042813024391</v>
      </c>
      <c r="M18487" t="n">
        <v>154.3008802399052</v>
      </c>
      <c r="N18487" t="n">
        <v>157.7778526738958</v>
      </c>
      <c r="O18487" t="n">
        <v>157.7778526738958</v>
      </c>
      <c r="P18487" t="n">
        <v>5.362460260345586</v>
      </c>
      <c r="Q18487" t="n">
        <v>0.9833797561124018</v>
      </c>
      <c r="R18487" t="n">
        <v>0.9865925647336632</v>
      </c>
      <c r="S18487" t="n">
        <v>0.9997771651559663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154.2243353131778</v>
      </c>
      <c r="G18488" t="n">
        <v>1</v>
      </c>
      <c r="H18488" t="n">
        <v>2</v>
      </c>
      <c r="I18488" t="n">
        <v>154.9243353131778</v>
      </c>
      <c r="J18488" t="n">
        <v>157.7828840518727</v>
      </c>
      <c r="K18488" t="n">
        <v>160.3312067806128</v>
      </c>
      <c r="L18488" t="n">
        <v>154.8076686465112</v>
      </c>
      <c r="M18488" t="n">
        <v>155.6777399893169</v>
      </c>
      <c r="N18488" t="n">
        <v>157.8369902630695</v>
      </c>
      <c r="O18488" t="n">
        <v>157.8369902630695</v>
      </c>
      <c r="P18488" t="n">
        <v>3.612654949891635</v>
      </c>
      <c r="Q18488" t="n">
        <v>0.9900417735297515</v>
      </c>
      <c r="R18488" t="n">
        <v>0.9922780266832887</v>
      </c>
      <c r="S18488" t="n">
        <v>0.999923102840915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154.5351070369687</v>
      </c>
      <c r="G18489" t="n">
        <v>2</v>
      </c>
      <c r="H18489" t="n">
        <v>7</v>
      </c>
      <c r="I18489" t="n">
        <v>155.3267737036353</v>
      </c>
      <c r="J18489" t="n">
        <v>157.8369902630695</v>
      </c>
      <c r="K18489" t="n">
        <v>161.8680500234047</v>
      </c>
      <c r="L18489" t="n">
        <v>154.9573292591909</v>
      </c>
      <c r="M18489" t="n">
        <v>157.7778526738958</v>
      </c>
      <c r="N18489" t="n">
        <v>161.6539908446717</v>
      </c>
      <c r="O18489" t="n">
        <v>161.6539908446717</v>
      </c>
      <c r="P18489" t="n">
        <v>7.118883807703014</v>
      </c>
      <c r="Q18489" t="n">
        <v>0.9856322744633628</v>
      </c>
      <c r="R18489" t="n">
        <v>0.9850649041032566</v>
      </c>
      <c r="S18489" t="n">
        <v>0.9997854166412923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155.8480412940011</v>
      </c>
      <c r="G18490" t="n">
        <v>2</v>
      </c>
      <c r="H18490" t="n">
        <v>5</v>
      </c>
      <c r="I18490" t="n">
        <v>156.6813746273344</v>
      </c>
      <c r="J18490" t="n">
        <v>161.8680500234047</v>
      </c>
      <c r="K18490" t="n">
        <v>165.921237867208</v>
      </c>
      <c r="L18490" t="n">
        <v>156.4035968495566</v>
      </c>
      <c r="M18490" t="n">
        <v>156.4035968495566</v>
      </c>
      <c r="N18490" t="n">
        <v>161.2280859005538</v>
      </c>
      <c r="O18490" t="n">
        <v>161.2280859005538</v>
      </c>
      <c r="P18490" t="n">
        <v>5.380044606552701</v>
      </c>
      <c r="Q18490" t="n">
        <v>0.9855539767633135</v>
      </c>
      <c r="R18490" t="n">
        <v>0.9773200522839026</v>
      </c>
      <c r="S18490" t="n">
        <v>0.9996723649482864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155.9175413601989</v>
      </c>
      <c r="G18491" t="n">
        <v>3</v>
      </c>
      <c r="H18491" t="n">
        <v>8</v>
      </c>
      <c r="I18491" t="n">
        <v>156.9889699316275</v>
      </c>
      <c r="J18491" t="n">
        <v>156.9889699316275</v>
      </c>
      <c r="K18491" t="n">
        <v>158.975501623686</v>
      </c>
      <c r="L18491" t="n">
        <v>156.5175413601989</v>
      </c>
      <c r="M18491" t="n">
        <v>156.5175413601989</v>
      </c>
      <c r="N18491" t="n">
        <v>158.4698761060717</v>
      </c>
      <c r="O18491" t="n">
        <v>158.4698761060717</v>
      </c>
      <c r="P18491" t="n">
        <v>2.552334745872855</v>
      </c>
      <c r="Q18491" t="n">
        <v>0.9892551928205856</v>
      </c>
      <c r="R18491" t="n">
        <v>0.9893339959475494</v>
      </c>
      <c r="S18491" t="n">
        <v>0.9998853958430816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156.8070675722703</v>
      </c>
      <c r="G18492" t="n">
        <v>1</v>
      </c>
      <c r="H18492" t="n">
        <v>2</v>
      </c>
      <c r="I18492" t="n">
        <v>158.6570675722703</v>
      </c>
      <c r="J18492" t="n">
        <v>160.3312067806128</v>
      </c>
      <c r="K18492" t="n">
        <v>161.7711870612181</v>
      </c>
      <c r="L18492" t="n">
        <v>158.3487342389369</v>
      </c>
      <c r="M18492" t="n">
        <v>165.921237867208</v>
      </c>
      <c r="N18492" t="n">
        <v>167.1413650434204</v>
      </c>
      <c r="O18492" t="n">
        <v>161.7711870612181</v>
      </c>
      <c r="P18492" t="n">
        <v>4.964119488947887</v>
      </c>
      <c r="Q18492" t="n">
        <v>0.9943606624602832</v>
      </c>
      <c r="R18492" t="n">
        <v>0.9956291913187661</v>
      </c>
      <c r="S18492" t="n">
        <v>0.999975351534525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158.4403128468658</v>
      </c>
      <c r="G18493" t="n">
        <v>2</v>
      </c>
      <c r="H18493" t="n">
        <v>4</v>
      </c>
      <c r="I18493" t="n">
        <v>158.8569795135325</v>
      </c>
      <c r="J18493" t="n">
        <v>167.1413650434204</v>
      </c>
      <c r="K18493" t="n">
        <v>172.0387780977191</v>
      </c>
      <c r="L18493" t="n">
        <v>158.7528128468658</v>
      </c>
      <c r="M18493" t="n">
        <v>160.8674785228881</v>
      </c>
      <c r="N18493" t="n">
        <v>165.151858754306</v>
      </c>
      <c r="O18493" t="n">
        <v>165.151858754306</v>
      </c>
      <c r="P18493" t="n">
        <v>6.711545907440183</v>
      </c>
      <c r="Q18493" t="n">
        <v>0.9825714229120516</v>
      </c>
      <c r="R18493" t="n">
        <v>0.9698287778689643</v>
      </c>
      <c r="S18493" t="n">
        <v>0.9994741585292516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160.1002179409234</v>
      </c>
      <c r="G18494" t="n">
        <v>3</v>
      </c>
      <c r="H18494" t="n">
        <v>5</v>
      </c>
      <c r="I18494" t="n">
        <v>162.0645036552091</v>
      </c>
      <c r="J18494" t="n">
        <v>162.0645036552091</v>
      </c>
      <c r="K18494" t="n">
        <v>165.914783929136</v>
      </c>
      <c r="L18494" t="n">
        <v>161.6279957187011</v>
      </c>
      <c r="M18494" t="n">
        <v>161.6279957187011</v>
      </c>
      <c r="N18494" t="n">
        <v>166.2292821354967</v>
      </c>
      <c r="O18494" t="n">
        <v>165.914783929136</v>
      </c>
      <c r="P18494" t="n">
        <v>5.814565988212621</v>
      </c>
      <c r="Q18494" t="n">
        <v>0.9792794893638267</v>
      </c>
      <c r="R18494" t="n">
        <v>0.9783578899116004</v>
      </c>
      <c r="S18494" t="n">
        <v>0.9995515644277241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161.4128352764747</v>
      </c>
      <c r="G18495" t="n">
        <v>2</v>
      </c>
      <c r="H18495" t="n">
        <v>6</v>
      </c>
      <c r="I18495" t="n">
        <v>162.4545019431414</v>
      </c>
      <c r="J18495" t="n">
        <v>172.0387780977191</v>
      </c>
      <c r="K18495" t="n">
        <v>177.6257226963168</v>
      </c>
      <c r="L18495" t="n">
        <v>162.0378352764747</v>
      </c>
      <c r="M18495" t="n">
        <v>162.0378352764747</v>
      </c>
      <c r="N18495" t="n">
        <v>168.3231479498972</v>
      </c>
      <c r="O18495" t="n">
        <v>168.3231479498972</v>
      </c>
      <c r="P18495" t="n">
        <v>6.910312673422482</v>
      </c>
      <c r="Q18495" t="n">
        <v>0.9801420825211533</v>
      </c>
      <c r="R18495" t="n">
        <v>0.9626534046614759</v>
      </c>
      <c r="S18495" t="n">
        <v>0.9992583743916517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163.5347702038497</v>
      </c>
      <c r="G18496" t="n">
        <v>2</v>
      </c>
      <c r="H18496" t="n">
        <v>5</v>
      </c>
      <c r="I18496" t="n">
        <v>164.9097702038497</v>
      </c>
      <c r="J18496" t="n">
        <v>177.6257226963168</v>
      </c>
      <c r="K18496" t="n">
        <v>182.899458395556</v>
      </c>
      <c r="L18496" t="n">
        <v>164.4514368705163</v>
      </c>
      <c r="M18496" t="n">
        <v>166.2292821354967</v>
      </c>
      <c r="N18496" t="n">
        <v>172.5065831438204</v>
      </c>
      <c r="O18496" t="n">
        <v>172.5065831438204</v>
      </c>
      <c r="P18496" t="n">
        <v>8.971812939970732</v>
      </c>
      <c r="Q18496" t="n">
        <v>0.9812448269264363</v>
      </c>
      <c r="R18496" t="n">
        <v>0.9705916840367856</v>
      </c>
      <c r="S18496" t="n">
        <v>0.9994484419443078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166.3138829262386</v>
      </c>
      <c r="G18497" t="n">
        <v>1</v>
      </c>
      <c r="H18497" t="n">
        <v>3</v>
      </c>
      <c r="I18497" t="n">
        <v>168.4638829262387</v>
      </c>
      <c r="J18497" t="n">
        <v>168.4638829262387</v>
      </c>
      <c r="K18497" t="n">
        <v>174.9496057176162</v>
      </c>
      <c r="L18497" t="n">
        <v>167.8495972119529</v>
      </c>
      <c r="M18497" t="n">
        <v>167.8495972119529</v>
      </c>
      <c r="N18497" t="n">
        <v>173.3232167651855</v>
      </c>
      <c r="O18497" t="n">
        <v>173.3232167651855</v>
      </c>
      <c r="P18497" t="n">
        <v>7.009333838946901</v>
      </c>
      <c r="Q18497" t="n">
        <v>0.9748499982693833</v>
      </c>
      <c r="R18497" t="n">
        <v>0.9706725793075459</v>
      </c>
      <c r="S18497" t="n">
        <v>0.9992624153188303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167.9213302048494</v>
      </c>
      <c r="G18498" t="n">
        <v>3</v>
      </c>
      <c r="H18498" t="n">
        <v>6</v>
      </c>
      <c r="I18498" t="n">
        <v>170.492758776278</v>
      </c>
      <c r="J18498" t="n">
        <v>173.3232167651855</v>
      </c>
      <c r="K18498" t="n">
        <v>176.6809679122205</v>
      </c>
      <c r="L18498" t="n">
        <v>169.7213302048494</v>
      </c>
      <c r="M18498" t="n">
        <v>169.7213302048494</v>
      </c>
      <c r="N18498" t="n">
        <v>173.5138980471838</v>
      </c>
      <c r="O18498" t="n">
        <v>173.5138980471838</v>
      </c>
      <c r="P18498" t="n">
        <v>5.592567842334432</v>
      </c>
      <c r="Q18498" t="n">
        <v>0.9819059274393256</v>
      </c>
      <c r="R18498" t="n">
        <v>0.9772951460734381</v>
      </c>
      <c r="S18498" t="n">
        <v>0.9995891767255732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169.0172288900328</v>
      </c>
      <c r="G18499" t="n">
        <v>5</v>
      </c>
      <c r="H18499" t="n">
        <v>6</v>
      </c>
      <c r="I18499" t="n">
        <v>170.239451112255</v>
      </c>
      <c r="J18499" t="n">
        <v>172.5065831438204</v>
      </c>
      <c r="K18499" t="n">
        <v>176.5200851161105</v>
      </c>
      <c r="L18499" t="n">
        <v>170.1172288900328</v>
      </c>
      <c r="M18499" t="n">
        <v>173.5138980471838</v>
      </c>
      <c r="N18499" t="n">
        <v>177.3072348932961</v>
      </c>
      <c r="O18499" t="n">
        <v>176.5200851161105</v>
      </c>
      <c r="P18499" t="n">
        <v>7.502856226077682</v>
      </c>
      <c r="Q18499" t="n">
        <v>0.9810962193942417</v>
      </c>
      <c r="R18499" t="n">
        <v>0.9772905949759118</v>
      </c>
      <c r="S18499" t="n">
        <v>0.9995707063897373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169.1535215527373</v>
      </c>
      <c r="G18500" t="n">
        <v>2</v>
      </c>
      <c r="H18500" t="n">
        <v>7</v>
      </c>
      <c r="I18500" t="n">
        <v>169.9035215527373</v>
      </c>
      <c r="J18500" t="n">
        <v>182.899458395556</v>
      </c>
      <c r="K18500" t="n">
        <v>185.6726148257013</v>
      </c>
      <c r="L18500" t="n">
        <v>169.5535215527373</v>
      </c>
      <c r="M18500" t="n">
        <v>169.5535215527373</v>
      </c>
      <c r="N18500" t="n">
        <v>172.2201001031691</v>
      </c>
      <c r="O18500" t="n">
        <v>172.2201001031691</v>
      </c>
      <c r="P18500" t="n">
        <v>3.066578550431842</v>
      </c>
      <c r="Q18500" t="n">
        <v>0.9900934645608603</v>
      </c>
      <c r="R18500" t="n">
        <v>0.9897013417853969</v>
      </c>
      <c r="S18500" t="n">
        <v>0.9998979759774215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170.8872923260801</v>
      </c>
      <c r="G18501" t="n">
        <v>5</v>
      </c>
      <c r="H18501" t="n">
        <v>6</v>
      </c>
      <c r="I18501" t="n">
        <v>171.776181214969</v>
      </c>
      <c r="J18501" t="n">
        <v>176.5200851161105</v>
      </c>
      <c r="K18501" t="n">
        <v>179.9731419458297</v>
      </c>
      <c r="L18501" t="n">
        <v>171.6872923260801</v>
      </c>
      <c r="M18501" t="n">
        <v>177.3072348932961</v>
      </c>
      <c r="N18501" t="n">
        <v>180.5708704400901</v>
      </c>
      <c r="O18501" t="n">
        <v>179.9731419458297</v>
      </c>
      <c r="P18501" t="n">
        <v>9.085849619749581</v>
      </c>
      <c r="Q18501" t="n">
        <v>0.9837143200013112</v>
      </c>
      <c r="R18501" t="n">
        <v>0.9804304849175743</v>
      </c>
      <c r="S18501" t="n">
        <v>0.999681297139638</v>
      </c>
      <c r="T18501" t="b">
        <v>0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172.9487112958516</v>
      </c>
      <c r="G18502" t="n">
        <v>6</v>
      </c>
      <c r="H18502" t="n">
        <v>7</v>
      </c>
      <c r="I18502" t="n">
        <v>173.4487112958516</v>
      </c>
      <c r="J18502" t="n">
        <v>180.5708704400901</v>
      </c>
      <c r="K18502" t="n">
        <v>184.4513854873196</v>
      </c>
      <c r="L18502" t="n">
        <v>173.393155740296</v>
      </c>
      <c r="M18502" t="n">
        <v>173.393155740296</v>
      </c>
      <c r="N18502" t="n">
        <v>176.7099372410794</v>
      </c>
      <c r="O18502" t="n">
        <v>176.7099372410794</v>
      </c>
      <c r="P18502" t="n">
        <v>3.761225945227864</v>
      </c>
      <c r="Q18502" t="n">
        <v>0.9767747966492755</v>
      </c>
      <c r="R18502" t="n">
        <v>0.9872063028023792</v>
      </c>
      <c r="S18502" t="n">
        <v>0.9997028637809776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176.2397171997449</v>
      </c>
      <c r="G18503" t="n">
        <v>2</v>
      </c>
      <c r="H18503" t="n">
        <v>4</v>
      </c>
      <c r="I18503" t="n">
        <v>180.2397171997449</v>
      </c>
      <c r="J18503" t="n">
        <v>185.6726148257013</v>
      </c>
      <c r="K18503" t="n">
        <v>188.9214492552484</v>
      </c>
      <c r="L18503" t="n">
        <v>179.2397171997449</v>
      </c>
      <c r="M18503" t="n">
        <v>179.2397171997449</v>
      </c>
      <c r="N18503" t="n">
        <v>182.0818793475515</v>
      </c>
      <c r="O18503" t="n">
        <v>182.0818793475515</v>
      </c>
      <c r="P18503" t="n">
        <v>5.84216214780659</v>
      </c>
      <c r="Q18503" t="n">
        <v>0.9884040897261684</v>
      </c>
      <c r="R18503" t="n">
        <v>0.9798820554859597</v>
      </c>
      <c r="S18503" t="n">
        <v>0.9997667141205213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179.0095434068258</v>
      </c>
      <c r="G18504" t="n">
        <v>2</v>
      </c>
      <c r="H18504" t="n">
        <v>7</v>
      </c>
      <c r="I18504" t="n">
        <v>180.9678767401591</v>
      </c>
      <c r="J18504" t="n">
        <v>188.9214492552484</v>
      </c>
      <c r="K18504" t="n">
        <v>192.5706824205812</v>
      </c>
      <c r="L18504" t="n">
        <v>180.0539878512703</v>
      </c>
      <c r="M18504" t="n">
        <v>180.0539878512703</v>
      </c>
      <c r="N18504" t="n">
        <v>183.5629737773513</v>
      </c>
      <c r="O18504" t="n">
        <v>183.5629737773513</v>
      </c>
      <c r="P18504" t="n">
        <v>4.553430370525462</v>
      </c>
      <c r="Q18504" t="n">
        <v>0.9869843044641856</v>
      </c>
      <c r="R18504" t="n">
        <v>0.9864699574850589</v>
      </c>
      <c r="S18504" t="n">
        <v>0.9998238970860389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179.7945238072268</v>
      </c>
      <c r="G18505" t="n">
        <v>4</v>
      </c>
      <c r="H18505" t="n">
        <v>7</v>
      </c>
      <c r="I18505" t="n">
        <v>181.3570238072268</v>
      </c>
      <c r="J18505" t="n">
        <v>182.0818793475515</v>
      </c>
      <c r="K18505" t="n">
        <v>183.9154797347822</v>
      </c>
      <c r="L18505" t="n">
        <v>180.9056349183379</v>
      </c>
      <c r="M18505" t="n">
        <v>183.5629737773513</v>
      </c>
      <c r="N18505" t="n">
        <v>185.5783838878355</v>
      </c>
      <c r="O18505" t="n">
        <v>183.9154797347822</v>
      </c>
      <c r="P18505" t="n">
        <v>4.120955927555457</v>
      </c>
      <c r="Q18505" t="n">
        <v>0.9869742990498365</v>
      </c>
      <c r="R18505" t="n">
        <v>0.9922064056197916</v>
      </c>
      <c r="S18505" t="n">
        <v>0.9998984829702765</v>
      </c>
      <c r="T18505" t="b">
        <v>0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183.3525830930471</v>
      </c>
      <c r="G18506" t="n">
        <v>4</v>
      </c>
      <c r="H18506" t="n">
        <v>7</v>
      </c>
      <c r="I18506" t="n">
        <v>183.9150830930471</v>
      </c>
      <c r="J18506" t="n">
        <v>183.9154797347822</v>
      </c>
      <c r="K18506" t="n">
        <v>188.4931394299487</v>
      </c>
      <c r="L18506" t="n">
        <v>183.7525830930471</v>
      </c>
      <c r="M18506" t="n">
        <v>185.5783838878355</v>
      </c>
      <c r="N18506" t="n">
        <v>190.6099391254128</v>
      </c>
      <c r="O18506" t="n">
        <v>188.4931394299487</v>
      </c>
      <c r="P18506" t="n">
        <v>5.140556336901682</v>
      </c>
      <c r="Q18506" t="n">
        <v>0.9677970675045667</v>
      </c>
      <c r="R18506" t="n">
        <v>0.9806562886411775</v>
      </c>
      <c r="S18506" t="n">
        <v>0.9993770757689007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183.9899368459284</v>
      </c>
      <c r="G18507" t="n">
        <v>4</v>
      </c>
      <c r="H18507" t="n">
        <v>6</v>
      </c>
      <c r="I18507" t="n">
        <v>186.2086868459284</v>
      </c>
      <c r="J18507" t="n">
        <v>188.4931394299487</v>
      </c>
      <c r="K18507" t="n">
        <v>192.8799932917542</v>
      </c>
      <c r="L18507" t="n">
        <v>185.7649368459284</v>
      </c>
      <c r="M18507" t="n">
        <v>185.7649368459284</v>
      </c>
      <c r="N18507" t="n">
        <v>191.4063046718113</v>
      </c>
      <c r="O18507" t="n">
        <v>191.4063046718113</v>
      </c>
      <c r="P18507" t="n">
        <v>7.416367825882929</v>
      </c>
      <c r="Q18507" t="n">
        <v>0.969118401568287</v>
      </c>
      <c r="R18507" t="n">
        <v>0.9664146235469993</v>
      </c>
      <c r="S18507" t="n">
        <v>0.9989628298912006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186.3645215997786</v>
      </c>
      <c r="G18508" t="n">
        <v>7</v>
      </c>
      <c r="H18508" t="n">
        <v>8</v>
      </c>
      <c r="I18508" t="n">
        <v>187.8311882664453</v>
      </c>
      <c r="J18508" t="n">
        <v>190.6099391254128</v>
      </c>
      <c r="K18508" t="n">
        <v>193.7317016273196</v>
      </c>
      <c r="L18508" t="n">
        <v>187.6845215997786</v>
      </c>
      <c r="M18508" t="n">
        <v>187.6845215997786</v>
      </c>
      <c r="N18508" t="n">
        <v>190.8624660559451</v>
      </c>
      <c r="O18508" t="n">
        <v>190.8624660559451</v>
      </c>
      <c r="P18508" t="n">
        <v>4.497944456166437</v>
      </c>
      <c r="Q18508" t="n">
        <v>0.9879539926751149</v>
      </c>
      <c r="R18508" t="n">
        <v>0.9826964416782478</v>
      </c>
      <c r="S18508" t="n">
        <v>0.9997915612097096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187.4966455292592</v>
      </c>
      <c r="G18509" t="n">
        <v>4</v>
      </c>
      <c r="H18509" t="n">
        <v>6</v>
      </c>
      <c r="I18509" t="n">
        <v>188.2778955292592</v>
      </c>
      <c r="J18509" t="n">
        <v>192.8799932917542</v>
      </c>
      <c r="K18509" t="n">
        <v>197.2423603119435</v>
      </c>
      <c r="L18509" t="n">
        <v>188.1216455292592</v>
      </c>
      <c r="M18509" t="n">
        <v>191.4063046718113</v>
      </c>
      <c r="N18509" t="n">
        <v>197.0161831240331</v>
      </c>
      <c r="O18509" t="n">
        <v>197.0161831240331</v>
      </c>
      <c r="P18509" t="n">
        <v>9.519537594773993</v>
      </c>
      <c r="Q18509" t="n">
        <v>0.9692881039793769</v>
      </c>
      <c r="R18509" t="n">
        <v>0.9665989263167692</v>
      </c>
      <c r="S18509" t="n">
        <v>0.9989741896980634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188.9829272478588</v>
      </c>
      <c r="G18510" t="n">
        <v>4</v>
      </c>
      <c r="H18510" t="n">
        <v>8</v>
      </c>
      <c r="I18510" t="n">
        <v>191.0141772478588</v>
      </c>
      <c r="J18510" t="n">
        <v>197.2423603119435</v>
      </c>
      <c r="K18510" t="n">
        <v>201.4132601744574</v>
      </c>
      <c r="L18510" t="n">
        <v>190.2829272478588</v>
      </c>
      <c r="M18510" t="n">
        <v>190.8624660559451</v>
      </c>
      <c r="N18510" t="n">
        <v>195.529435385675</v>
      </c>
      <c r="O18510" t="n">
        <v>195.529435385675</v>
      </c>
      <c r="P18510" t="n">
        <v>6.546508137816204</v>
      </c>
      <c r="Q18510" t="n">
        <v>0.9706160636361628</v>
      </c>
      <c r="R18510" t="n">
        <v>0.9746921941176816</v>
      </c>
      <c r="S18510" t="n">
        <v>0.9992563570424456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195.7036272828196</v>
      </c>
      <c r="G18511" t="n">
        <v>5</v>
      </c>
      <c r="H18511" t="n">
        <v>8</v>
      </c>
      <c r="I18511" t="n">
        <v>198.2036272828196</v>
      </c>
      <c r="J18511" t="n">
        <v>198.2036272828196</v>
      </c>
      <c r="K18511" t="n">
        <v>199.5654404218727</v>
      </c>
      <c r="L18511" t="n">
        <v>197.5036272828196</v>
      </c>
      <c r="M18511" t="n">
        <v>197.5036272828196</v>
      </c>
      <c r="N18511" t="n">
        <v>198.6235534245605</v>
      </c>
      <c r="O18511" t="n">
        <v>198.6235534245605</v>
      </c>
      <c r="P18511" t="n">
        <v>2.919926141740945</v>
      </c>
      <c r="Q18511" t="n">
        <v>0.9935453170511955</v>
      </c>
      <c r="R18511" t="n">
        <v>0.9938676313626856</v>
      </c>
      <c r="S18511" t="n">
        <v>0.999960417504721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197.3364491272407</v>
      </c>
      <c r="G18512" t="n">
        <v>1</v>
      </c>
      <c r="H18512" t="n">
        <v>8</v>
      </c>
      <c r="I18512" t="n">
        <v>202.1864491272407</v>
      </c>
      <c r="J18512" t="n">
        <v>202.1864491272407</v>
      </c>
      <c r="K18512" t="n">
        <v>206.8956051713737</v>
      </c>
      <c r="L18512" t="n">
        <v>199.2764491272407</v>
      </c>
      <c r="M18512" t="n">
        <v>199.2764491272407</v>
      </c>
      <c r="N18512" t="n">
        <v>203.1823219024997</v>
      </c>
      <c r="O18512" t="n">
        <v>203.1823219024997</v>
      </c>
      <c r="P18512" t="n">
        <v>5.845872775258925</v>
      </c>
      <c r="Q18512" t="n">
        <v>0.9816754952897987</v>
      </c>
      <c r="R18512" t="n">
        <v>0.9787752866990228</v>
      </c>
      <c r="S18512" t="n">
        <v>0.9996110676411436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198.0589971546303</v>
      </c>
      <c r="G18513" t="n">
        <v>4</v>
      </c>
      <c r="H18513" t="n">
        <v>6</v>
      </c>
      <c r="I18513" t="n">
        <v>200.0589971546303</v>
      </c>
      <c r="J18513" t="n">
        <v>201.4132601744574</v>
      </c>
      <c r="K18513" t="n">
        <v>206.963855717411</v>
      </c>
      <c r="L18513" t="n">
        <v>199.6589971546303</v>
      </c>
      <c r="M18513" t="n">
        <v>199.6589971546303</v>
      </c>
      <c r="N18513" t="n">
        <v>206.7969032935005</v>
      </c>
      <c r="O18513" t="n">
        <v>206.7969032935005</v>
      </c>
      <c r="P18513" t="n">
        <v>8.737906138870159</v>
      </c>
      <c r="Q18513" t="n">
        <v>0.9610874299746662</v>
      </c>
      <c r="R18513" t="n">
        <v>0.9576960015720455</v>
      </c>
      <c r="S18513" t="n">
        <v>0.9983538426988207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202.260957667587</v>
      </c>
      <c r="G18514" t="n">
        <v>1</v>
      </c>
      <c r="H18514" t="n">
        <v>4</v>
      </c>
      <c r="I18514" t="n">
        <v>204.560957667587</v>
      </c>
      <c r="J18514" t="n">
        <v>206.8956051713737</v>
      </c>
      <c r="K18514" t="n">
        <v>209.5167351145571</v>
      </c>
      <c r="L18514" t="n">
        <v>203.698457667587</v>
      </c>
      <c r="M18514" t="n">
        <v>206.963855717411</v>
      </c>
      <c r="N18514" t="n">
        <v>208.9067911997707</v>
      </c>
      <c r="O18514" t="n">
        <v>208.9067911997707</v>
      </c>
      <c r="P18514" t="n">
        <v>6.645833532183673</v>
      </c>
      <c r="Q18514" t="n">
        <v>0.9897587224314276</v>
      </c>
      <c r="R18514" t="n">
        <v>0.9862029764557788</v>
      </c>
      <c r="S18514" t="n">
        <v>0.9998587008522635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202.4648041556967</v>
      </c>
      <c r="G18515" t="n">
        <v>5</v>
      </c>
      <c r="H18515" t="n">
        <v>7</v>
      </c>
      <c r="I18515" t="n">
        <v>202.7703597112522</v>
      </c>
      <c r="J18515" t="n">
        <v>202.7703597112522</v>
      </c>
      <c r="K18515" t="n">
        <v>208.8251960849956</v>
      </c>
      <c r="L18515" t="n">
        <v>202.7092486001411</v>
      </c>
      <c r="M18515" t="n">
        <v>202.7092486001411</v>
      </c>
      <c r="N18515" t="n">
        <v>207.6005883609438</v>
      </c>
      <c r="O18515" t="n">
        <v>207.6005883609438</v>
      </c>
      <c r="P18515" t="n">
        <v>5.135784205247148</v>
      </c>
      <c r="Q18515" t="n">
        <v>0.9716189669663102</v>
      </c>
      <c r="R18515" t="n">
        <v>0.981190241876858</v>
      </c>
      <c r="S18515" t="n">
        <v>0.9994661596333514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205.8888032804129</v>
      </c>
      <c r="G18516" t="n">
        <v>1</v>
      </c>
      <c r="H18516" t="n">
        <v>6</v>
      </c>
      <c r="I18516" t="n">
        <v>210.2888032804129</v>
      </c>
      <c r="J18516" t="n">
        <v>214.7582909942735</v>
      </c>
      <c r="K18516" t="n">
        <v>218.2859412342188</v>
      </c>
      <c r="L18516" t="n">
        <v>208.0888032804129</v>
      </c>
      <c r="M18516" t="n">
        <v>208.0888032804129</v>
      </c>
      <c r="N18516" t="n">
        <v>211.4514914587781</v>
      </c>
      <c r="O18516" t="n">
        <v>211.4514914587781</v>
      </c>
      <c r="P18516" t="n">
        <v>5.562688178365136</v>
      </c>
      <c r="Q18516" t="n">
        <v>0.9862412313353466</v>
      </c>
      <c r="R18516" t="n">
        <v>0.9798425685952054</v>
      </c>
      <c r="S18516" t="n">
        <v>0.9997226585644278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206.2544797701328</v>
      </c>
      <c r="G18517" t="n">
        <v>1</v>
      </c>
      <c r="H18517" t="n">
        <v>5</v>
      </c>
      <c r="I18517" t="n">
        <v>209.6544797701328</v>
      </c>
      <c r="J18517" t="n">
        <v>209.6544797701328</v>
      </c>
      <c r="K18517" t="n">
        <v>214.7582909942735</v>
      </c>
      <c r="L18517" t="n">
        <v>208.1433686590217</v>
      </c>
      <c r="M18517" t="n">
        <v>208.8251960849956</v>
      </c>
      <c r="N18517" t="n">
        <v>213.972712638363</v>
      </c>
      <c r="O18517" t="n">
        <v>213.972712638363</v>
      </c>
      <c r="P18517" t="n">
        <v>7.718232868230217</v>
      </c>
      <c r="Q18517" t="n">
        <v>0.9801551289944713</v>
      </c>
      <c r="R18517" t="n">
        <v>0.9758200027490046</v>
      </c>
      <c r="S18517" t="n">
        <v>0.99952015107364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209.8375507554127</v>
      </c>
      <c r="G18518" t="n">
        <v>2</v>
      </c>
      <c r="H18518" t="n">
        <v>8</v>
      </c>
      <c r="I18518" t="n">
        <v>212.0042174220794</v>
      </c>
      <c r="J18518" t="n">
        <v>212.0042174220794</v>
      </c>
      <c r="K18518" t="n">
        <v>214.4108169226793</v>
      </c>
      <c r="L18518" t="n">
        <v>210.8775507554127</v>
      </c>
      <c r="M18518" t="n">
        <v>210.8775507554127</v>
      </c>
      <c r="N18518" t="n">
        <v>213.2333066045915</v>
      </c>
      <c r="O18518" t="n">
        <v>213.2333066045915</v>
      </c>
      <c r="P18518" t="n">
        <v>3.395755849178812</v>
      </c>
      <c r="Q18518" t="n">
        <v>0.9913972645079102</v>
      </c>
      <c r="R18518" t="n">
        <v>0.9871442466736237</v>
      </c>
      <c r="S18518" t="n">
        <v>0.9998894053545816</v>
      </c>
      <c r="T18518" t="b">
        <v>0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210.5013720491355</v>
      </c>
      <c r="G18519" t="n">
        <v>5</v>
      </c>
      <c r="H18519" t="n">
        <v>8</v>
      </c>
      <c r="I18519" t="n">
        <v>211.5013720491355</v>
      </c>
      <c r="J18519" t="n">
        <v>213.972712638363</v>
      </c>
      <c r="K18519" t="n">
        <v>220.1001379545088</v>
      </c>
      <c r="L18519" t="n">
        <v>211.2213720491355</v>
      </c>
      <c r="M18519" t="n">
        <v>213.2333066045915</v>
      </c>
      <c r="N18519" t="n">
        <v>218.2723707730338</v>
      </c>
      <c r="O18519" t="n">
        <v>218.2723707730338</v>
      </c>
      <c r="P18519" t="n">
        <v>7.770998723898259</v>
      </c>
      <c r="Q18519" t="n">
        <v>0.9712836509499545</v>
      </c>
      <c r="R18519" t="n">
        <v>0.9727022021254933</v>
      </c>
      <c r="S18519" t="n">
        <v>0.9992161069079381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211.1873508861734</v>
      </c>
      <c r="G18520" t="n">
        <v>4</v>
      </c>
      <c r="H18520" t="n">
        <v>5</v>
      </c>
      <c r="I18520" t="n">
        <v>211.8123508861734</v>
      </c>
      <c r="J18520" t="n">
        <v>211.8123508861734</v>
      </c>
      <c r="K18520" t="n">
        <v>214.9183850775196</v>
      </c>
      <c r="L18520" t="n">
        <v>211.7429064417289</v>
      </c>
      <c r="M18520" t="n">
        <v>220.1001379545088</v>
      </c>
      <c r="N18520" t="n">
        <v>224.3262358551987</v>
      </c>
      <c r="O18520" t="n">
        <v>214.9183850775196</v>
      </c>
      <c r="P18520" t="n">
        <v>3.731034191346197</v>
      </c>
      <c r="Q18520" t="n">
        <v>0.9780349235922474</v>
      </c>
      <c r="R18520" t="n">
        <v>0.9801049085889229</v>
      </c>
      <c r="S18520" t="n">
        <v>0.9995630027970165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213.6453057244789</v>
      </c>
      <c r="G18521" t="n">
        <v>4</v>
      </c>
      <c r="H18521" t="n">
        <v>6</v>
      </c>
      <c r="I18521" t="n">
        <v>215.9890557244789</v>
      </c>
      <c r="J18521" t="n">
        <v>215.9890557244789</v>
      </c>
      <c r="K18521" t="n">
        <v>220.1822444533556</v>
      </c>
      <c r="L18521" t="n">
        <v>215.5203057244789</v>
      </c>
      <c r="M18521" t="n">
        <v>215.5203057244789</v>
      </c>
      <c r="N18521" t="n">
        <v>220.9126257625128</v>
      </c>
      <c r="O18521" t="n">
        <v>220.1822444533556</v>
      </c>
      <c r="P18521" t="n">
        <v>6.536938728876692</v>
      </c>
      <c r="Q18521" t="n">
        <v>0.9704613811208748</v>
      </c>
      <c r="R18521" t="n">
        <v>0.9678732250351539</v>
      </c>
      <c r="S18521" t="n">
        <v>0.9990510194384979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214.8567360967575</v>
      </c>
      <c r="G18522" t="n">
        <v>2</v>
      </c>
      <c r="H18522" t="n">
        <v>3</v>
      </c>
      <c r="I18522" t="n">
        <v>218.4817360967575</v>
      </c>
      <c r="J18522" t="n">
        <v>218.4817360967575</v>
      </c>
      <c r="K18522" t="n">
        <v>222.2133927876903</v>
      </c>
      <c r="L18522" t="n">
        <v>217.9638789539003</v>
      </c>
      <c r="M18522" t="n">
        <v>217.9638789539003</v>
      </c>
      <c r="N18522" t="n">
        <v>221.6806803236113</v>
      </c>
      <c r="O18522" t="n">
        <v>221.6806803236113</v>
      </c>
      <c r="P18522" t="n">
        <v>6.823944226853797</v>
      </c>
      <c r="Q18522" t="n">
        <v>0.9866922897618</v>
      </c>
      <c r="R18522" t="n">
        <v>0.9799905780499265</v>
      </c>
      <c r="S18522" t="n">
        <v>0.9997337204106546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216.2980594291574</v>
      </c>
      <c r="G18523" t="n">
        <v>3</v>
      </c>
      <c r="H18523" t="n">
        <v>6</v>
      </c>
      <c r="I18523" t="n">
        <v>219.7266308577288</v>
      </c>
      <c r="J18523" t="n">
        <v>221.6806803236113</v>
      </c>
      <c r="K18523" t="n">
        <v>223.7921078589918</v>
      </c>
      <c r="L18523" t="n">
        <v>218.6980594291574</v>
      </c>
      <c r="M18523" t="n">
        <v>220.9126257625128</v>
      </c>
      <c r="N18523" t="n">
        <v>223.2974755686621</v>
      </c>
      <c r="O18523" t="n">
        <v>223.2974755686621</v>
      </c>
      <c r="P18523" t="n">
        <v>6.999416139504632</v>
      </c>
      <c r="Q18523" t="n">
        <v>0.988583523218864</v>
      </c>
      <c r="R18523" t="n">
        <v>0.9856618958932414</v>
      </c>
      <c r="S18523" t="n">
        <v>0.9998363093673797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219.171343034794</v>
      </c>
      <c r="G18524" t="n">
        <v>4</v>
      </c>
      <c r="H18524" t="n">
        <v>8</v>
      </c>
      <c r="I18524" t="n">
        <v>220.233843034794</v>
      </c>
      <c r="J18524" t="n">
        <v>220.233843034794</v>
      </c>
      <c r="K18524" t="n">
        <v>223.6831054370765</v>
      </c>
      <c r="L18524" t="n">
        <v>219.851343034794</v>
      </c>
      <c r="M18524" t="n">
        <v>219.851343034794</v>
      </c>
      <c r="N18524" t="n">
        <v>223.7108463487721</v>
      </c>
      <c r="O18524" t="n">
        <v>223.6831054370765</v>
      </c>
      <c r="P18524" t="n">
        <v>4.511762402282471</v>
      </c>
      <c r="Q18524" t="n">
        <v>0.9756374993758801</v>
      </c>
      <c r="R18524" t="n">
        <v>0.9790245993202532</v>
      </c>
      <c r="S18524" t="n">
        <v>0.9994889867878485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221.2804870163586</v>
      </c>
      <c r="G18525" t="n">
        <v>1</v>
      </c>
      <c r="H18525" t="n">
        <v>4</v>
      </c>
      <c r="I18525" t="n">
        <v>225.3304870163586</v>
      </c>
      <c r="J18525" t="n">
        <v>225.3304870163586</v>
      </c>
      <c r="K18525" t="n">
        <v>226.833104226644</v>
      </c>
      <c r="L18525" t="n">
        <v>223.8117370163586</v>
      </c>
      <c r="M18525" t="n">
        <v>228.0025188264563</v>
      </c>
      <c r="N18525" t="n">
        <v>229.1163469683461</v>
      </c>
      <c r="O18525" t="n">
        <v>226.833104226644</v>
      </c>
      <c r="P18525" t="n">
        <v>5.552617210285433</v>
      </c>
      <c r="Q18525" t="n">
        <v>0.9941160830019683</v>
      </c>
      <c r="R18525" t="n">
        <v>0.9920671317115713</v>
      </c>
      <c r="S18525" t="n">
        <v>0.9999533236614345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221.629127310592</v>
      </c>
      <c r="G18526" t="n">
        <v>4</v>
      </c>
      <c r="H18526" t="n">
        <v>6</v>
      </c>
      <c r="I18526" t="n">
        <v>223.129127310592</v>
      </c>
      <c r="J18526" t="n">
        <v>227.0775481616587</v>
      </c>
      <c r="K18526" t="n">
        <v>228.0025188264563</v>
      </c>
      <c r="L18526" t="n">
        <v>222.829127310592</v>
      </c>
      <c r="M18526" t="n">
        <v>223.2974755686621</v>
      </c>
      <c r="N18526" t="n">
        <v>224.4869612257308</v>
      </c>
      <c r="O18526" t="n">
        <v>224.4869612257308</v>
      </c>
      <c r="P18526" t="n">
        <v>2.857833915138855</v>
      </c>
      <c r="Q18526" t="n">
        <v>0.9934077616090781</v>
      </c>
      <c r="R18526" t="n">
        <v>0.9928227356251969</v>
      </c>
      <c r="S18526" t="n">
        <v>0.9999526857622466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221.6486011771051</v>
      </c>
      <c r="G18527" t="n">
        <v>6</v>
      </c>
      <c r="H18527" t="n">
        <v>8</v>
      </c>
      <c r="I18527" t="n">
        <v>223.0236011771051</v>
      </c>
      <c r="J18527" t="n">
        <v>224.4869612257308</v>
      </c>
      <c r="K18527" t="n">
        <v>229.8929714543355</v>
      </c>
      <c r="L18527" t="n">
        <v>222.7486011771051</v>
      </c>
      <c r="M18527" t="n">
        <v>223.7108463487721</v>
      </c>
      <c r="N18527" t="n">
        <v>228.4146674553514</v>
      </c>
      <c r="O18527" t="n">
        <v>228.4146674553514</v>
      </c>
      <c r="P18527" t="n">
        <v>6.766066278246342</v>
      </c>
      <c r="Q18527" t="n">
        <v>0.9677929883634103</v>
      </c>
      <c r="R18527" t="n">
        <v>0.9744949264625435</v>
      </c>
      <c r="S18527" t="n">
        <v>0.999178557799787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222.0183856625442</v>
      </c>
      <c r="G18528" t="n">
        <v>4</v>
      </c>
      <c r="H18528" t="n">
        <v>7</v>
      </c>
      <c r="I18528" t="n">
        <v>223.0183856625442</v>
      </c>
      <c r="J18528" t="n">
        <v>223.6831054370765</v>
      </c>
      <c r="K18528" t="n">
        <v>227.0775481616587</v>
      </c>
      <c r="L18528" t="n">
        <v>222.7294967736553</v>
      </c>
      <c r="M18528" t="n">
        <v>222.7294967736553</v>
      </c>
      <c r="N18528" t="n">
        <v>226.4605137576311</v>
      </c>
      <c r="O18528" t="n">
        <v>226.4605137576311</v>
      </c>
      <c r="P18528" t="n">
        <v>4.442128095086929</v>
      </c>
      <c r="Q18528" t="n">
        <v>0.9760200161315199</v>
      </c>
      <c r="R18528" t="n">
        <v>0.9856200284248849</v>
      </c>
      <c r="S18528" t="n">
        <v>0.9996551685135996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224.6109661302795</v>
      </c>
      <c r="G18529" t="n">
        <v>5</v>
      </c>
      <c r="H18529" t="n">
        <v>7</v>
      </c>
      <c r="I18529" t="n">
        <v>226.8054105747239</v>
      </c>
      <c r="J18529" t="n">
        <v>226.8054105747239</v>
      </c>
      <c r="K18529" t="n">
        <v>226.9968118616427</v>
      </c>
      <c r="L18529" t="n">
        <v>226.366521685835</v>
      </c>
      <c r="M18529" t="n">
        <v>226.4605137576311</v>
      </c>
      <c r="N18529" t="n">
        <v>226.6151353967945</v>
      </c>
      <c r="O18529" t="n">
        <v>226.6151353967945</v>
      </c>
      <c r="P18529" t="n">
        <v>2.004169266515049</v>
      </c>
      <c r="Q18529" t="n">
        <v>0.9990902752088643</v>
      </c>
      <c r="R18529" t="n">
        <v>0.9993999158182217</v>
      </c>
      <c r="S18529" t="n">
        <v>0.9999994540885431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227.142611179685</v>
      </c>
      <c r="G18530" t="n">
        <v>3</v>
      </c>
      <c r="H18530" t="n">
        <v>7</v>
      </c>
      <c r="I18530" t="n">
        <v>229.392611179685</v>
      </c>
      <c r="J18530" t="n">
        <v>229.392611179685</v>
      </c>
      <c r="K18530" t="n">
        <v>233.1434241764152</v>
      </c>
      <c r="L18530" t="n">
        <v>228.542611179685</v>
      </c>
      <c r="M18530" t="n">
        <v>234.4498309812977</v>
      </c>
      <c r="N18530" t="n">
        <v>238.0709079404777</v>
      </c>
      <c r="O18530" t="n">
        <v>233.1434241764152</v>
      </c>
      <c r="P18530" t="n">
        <v>6.000812996730275</v>
      </c>
      <c r="Q18530" t="n">
        <v>0.9798093372406669</v>
      </c>
      <c r="R18530" t="n">
        <v>0.9860407843866743</v>
      </c>
      <c r="S18530" t="n">
        <v>0.9997181541851665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227.1835713843676</v>
      </c>
      <c r="G18531" t="n">
        <v>2</v>
      </c>
      <c r="H18531" t="n">
        <v>7</v>
      </c>
      <c r="I18531" t="n">
        <v>227.6835713843676</v>
      </c>
      <c r="J18531" t="n">
        <v>227.6835713843676</v>
      </c>
      <c r="K18531" t="n">
        <v>234.9629242239141</v>
      </c>
      <c r="L18531" t="n">
        <v>227.4502380510342</v>
      </c>
      <c r="M18531" t="n">
        <v>227.4502380510342</v>
      </c>
      <c r="N18531" t="n">
        <v>234.4498309812977</v>
      </c>
      <c r="O18531" t="n">
        <v>234.4498309812977</v>
      </c>
      <c r="P18531" t="n">
        <v>7.266259596930098</v>
      </c>
      <c r="Q18531" t="n">
        <v>0.9742048644171291</v>
      </c>
      <c r="R18531" t="n">
        <v>0.9731924115502273</v>
      </c>
      <c r="S18531" t="n">
        <v>0.9993084946212883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228.6368211944919</v>
      </c>
      <c r="G18532" t="n">
        <v>2</v>
      </c>
      <c r="H18532" t="n">
        <v>4</v>
      </c>
      <c r="I18532" t="n">
        <v>231.2618211944919</v>
      </c>
      <c r="J18532" t="n">
        <v>234.9629242239141</v>
      </c>
      <c r="K18532" t="n">
        <v>240.2150651290441</v>
      </c>
      <c r="L18532" t="n">
        <v>230.6055711944919</v>
      </c>
      <c r="M18532" t="n">
        <v>230.6055711944919</v>
      </c>
      <c r="N18532" t="n">
        <v>235.2002762800287</v>
      </c>
      <c r="O18532" t="n">
        <v>235.2002762800287</v>
      </c>
      <c r="P18532" t="n">
        <v>6.563455085536788</v>
      </c>
      <c r="Q18532" t="n">
        <v>0.9813209034785528</v>
      </c>
      <c r="R18532" t="n">
        <v>0.9676791155435355</v>
      </c>
      <c r="S18532" t="n">
        <v>0.9993962750795792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230.658914470271</v>
      </c>
      <c r="G18533" t="n">
        <v>1</v>
      </c>
      <c r="H18533" t="n">
        <v>7</v>
      </c>
      <c r="I18533" t="n">
        <v>233.458914470271</v>
      </c>
      <c r="J18533" t="n">
        <v>233.458914470271</v>
      </c>
      <c r="K18533" t="n">
        <v>238.6053302400439</v>
      </c>
      <c r="L18533" t="n">
        <v>231.9033589147155</v>
      </c>
      <c r="M18533" t="n">
        <v>238.0709079404777</v>
      </c>
      <c r="N18533" t="n">
        <v>242.2639907352196</v>
      </c>
      <c r="O18533" t="n">
        <v>238.6053302400439</v>
      </c>
      <c r="P18533" t="n">
        <v>7.946415769772869</v>
      </c>
      <c r="Q18533" t="n">
        <v>0.9799911404842445</v>
      </c>
      <c r="R18533" t="n">
        <v>0.9838535996195085</v>
      </c>
      <c r="S18533" t="n">
        <v>0.9996769289431016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234.0207229265014</v>
      </c>
      <c r="G18534" t="n">
        <v>3</v>
      </c>
      <c r="H18534" t="n">
        <v>7</v>
      </c>
      <c r="I18534" t="n">
        <v>234.4850086407872</v>
      </c>
      <c r="J18534" t="n">
        <v>234.4850086407872</v>
      </c>
      <c r="K18534" t="n">
        <v>238.7997474338225</v>
      </c>
      <c r="L18534" t="n">
        <v>234.3096118153903</v>
      </c>
      <c r="M18534" t="n">
        <v>242.2639907352196</v>
      </c>
      <c r="N18534" t="n">
        <v>246.429487986605</v>
      </c>
      <c r="O18534" t="n">
        <v>238.7997474338225</v>
      </c>
      <c r="P18534" t="n">
        <v>4.779024507321026</v>
      </c>
      <c r="Q18534" t="n">
        <v>0.9768091757585626</v>
      </c>
      <c r="R18534" t="n">
        <v>0.983958967324687</v>
      </c>
      <c r="S18534" t="n">
        <v>0.9996279952305757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234.9778234809572</v>
      </c>
      <c r="G18535" t="n">
        <v>2</v>
      </c>
      <c r="H18535" t="n">
        <v>4</v>
      </c>
      <c r="I18535" t="n">
        <v>238.0194901476239</v>
      </c>
      <c r="J18535" t="n">
        <v>244.1591034020655</v>
      </c>
      <c r="K18535" t="n">
        <v>249.9701706484641</v>
      </c>
      <c r="L18535" t="n">
        <v>237.2590734809572</v>
      </c>
      <c r="M18535" t="n">
        <v>237.2590734809572</v>
      </c>
      <c r="N18535" t="n">
        <v>242.3427414007087</v>
      </c>
      <c r="O18535" t="n">
        <v>242.3427414007087</v>
      </c>
      <c r="P18535" t="n">
        <v>7.364917919751548</v>
      </c>
      <c r="Q18535" t="n">
        <v>0.9793537533287582</v>
      </c>
      <c r="R18535" t="n">
        <v>0.9643016681530461</v>
      </c>
      <c r="S18535" t="n">
        <v>0.9992629634349359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235.6433889051093</v>
      </c>
      <c r="G18536" t="n">
        <v>1</v>
      </c>
      <c r="H18536" t="n">
        <v>2</v>
      </c>
      <c r="I18536" t="n">
        <v>237.7933889051093</v>
      </c>
      <c r="J18536" t="n">
        <v>238.6053302400439</v>
      </c>
      <c r="K18536" t="n">
        <v>243.2600395603738</v>
      </c>
      <c r="L18536" t="n">
        <v>237.435055571776</v>
      </c>
      <c r="M18536" t="n">
        <v>240.2150651290441</v>
      </c>
      <c r="N18536" t="n">
        <v>244.1591034020655</v>
      </c>
      <c r="O18536" t="n">
        <v>243.2600395603738</v>
      </c>
      <c r="P18536" t="n">
        <v>7.616650655264493</v>
      </c>
      <c r="Q18536" t="n">
        <v>0.9818854304278005</v>
      </c>
      <c r="R18536" t="n">
        <v>0.9859402504098139</v>
      </c>
      <c r="S18536" t="n">
        <v>0.9997453136878809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236.2243488046123</v>
      </c>
      <c r="G18537" t="n">
        <v>7</v>
      </c>
      <c r="H18537" t="n">
        <v>8</v>
      </c>
      <c r="I18537" t="n">
        <v>236.9132376935012</v>
      </c>
      <c r="J18537" t="n">
        <v>246.429487986605</v>
      </c>
      <c r="K18537" t="n">
        <v>248.7784441082696</v>
      </c>
      <c r="L18537" t="n">
        <v>236.8443488046123</v>
      </c>
      <c r="M18537" t="n">
        <v>236.8443488046123</v>
      </c>
      <c r="N18537" t="n">
        <v>239.2355787844915</v>
      </c>
      <c r="O18537" t="n">
        <v>239.2355787844915</v>
      </c>
      <c r="P18537" t="n">
        <v>3.011229979879232</v>
      </c>
      <c r="Q18537" t="n">
        <v>0.9909224533637629</v>
      </c>
      <c r="R18537" t="n">
        <v>0.9869519268796304</v>
      </c>
      <c r="S18537" t="n">
        <v>0.9998815555077368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236.653683622677</v>
      </c>
      <c r="G18538" t="n">
        <v>2</v>
      </c>
      <c r="H18538" t="n">
        <v>3</v>
      </c>
      <c r="I18538" t="n">
        <v>240.403683622677</v>
      </c>
      <c r="J18538" t="n">
        <v>249.9701706484641</v>
      </c>
      <c r="K18538" t="n">
        <v>257.6035144632917</v>
      </c>
      <c r="L18538" t="n">
        <v>239.8679693369627</v>
      </c>
      <c r="M18538" t="n">
        <v>239.8679693369627</v>
      </c>
      <c r="N18538" t="n">
        <v>247.4709256366039</v>
      </c>
      <c r="O18538" t="n">
        <v>247.4709256366039</v>
      </c>
      <c r="P18538" t="n">
        <v>10.81724201392691</v>
      </c>
      <c r="Q18538" t="n">
        <v>0.9729675670555554</v>
      </c>
      <c r="R18538" t="n">
        <v>0.9594974664123042</v>
      </c>
      <c r="S18538" t="n">
        <v>0.9989051179767104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238.2863673031711</v>
      </c>
      <c r="G18539" t="n">
        <v>1</v>
      </c>
      <c r="H18539" t="n">
        <v>3</v>
      </c>
      <c r="I18539" t="n">
        <v>241.7363673031711</v>
      </c>
      <c r="J18539" t="n">
        <v>243.2600395603738</v>
      </c>
      <c r="K18539" t="n">
        <v>247.4045682135819</v>
      </c>
      <c r="L18539" t="n">
        <v>240.7506530174568</v>
      </c>
      <c r="M18539" t="n">
        <v>247.4709256366039</v>
      </c>
      <c r="N18539" t="n">
        <v>250.9686966337381</v>
      </c>
      <c r="O18539" t="n">
        <v>247.4045682135819</v>
      </c>
      <c r="P18539" t="n">
        <v>9.11820091041082</v>
      </c>
      <c r="Q18539" t="n">
        <v>0.9838547625863521</v>
      </c>
      <c r="R18539" t="n">
        <v>0.9811585482464202</v>
      </c>
      <c r="S18539" t="n">
        <v>0.9996958002882207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238.7395334246693</v>
      </c>
      <c r="G18540" t="n">
        <v>3</v>
      </c>
      <c r="H18540" t="n">
        <v>5</v>
      </c>
      <c r="I18540" t="n">
        <v>240.8466762818122</v>
      </c>
      <c r="J18540" t="n">
        <v>250.9686966337381</v>
      </c>
      <c r="K18540" t="n">
        <v>255.6996441024604</v>
      </c>
      <c r="L18540" t="n">
        <v>240.3784223135582</v>
      </c>
      <c r="M18540" t="n">
        <v>240.3784223135582</v>
      </c>
      <c r="N18540" t="n">
        <v>246.032152114429</v>
      </c>
      <c r="O18540" t="n">
        <v>246.032152114429</v>
      </c>
      <c r="P18540" t="n">
        <v>7.292618689759678</v>
      </c>
      <c r="Q18540" t="n">
        <v>0.9746007830132493</v>
      </c>
      <c r="R18540" t="n">
        <v>0.9734739194642569</v>
      </c>
      <c r="S18540" t="n">
        <v>0.9993262583246646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240.9312666483842</v>
      </c>
      <c r="G18541" t="n">
        <v>4</v>
      </c>
      <c r="H18541" t="n">
        <v>7</v>
      </c>
      <c r="I18541" t="n">
        <v>241.3687666483842</v>
      </c>
      <c r="J18541" t="n">
        <v>242.3427414007087</v>
      </c>
      <c r="K18541" t="n">
        <v>245.3343953831931</v>
      </c>
      <c r="L18541" t="n">
        <v>241.2423777594953</v>
      </c>
      <c r="M18541" t="n">
        <v>248.7784441082696</v>
      </c>
      <c r="N18541" t="n">
        <v>252.0667340352124</v>
      </c>
      <c r="O18541" t="n">
        <v>245.3343953831931</v>
      </c>
      <c r="P18541" t="n">
        <v>4.403128734808888</v>
      </c>
      <c r="Q18541" t="n">
        <v>0.9788351690907728</v>
      </c>
      <c r="R18541" t="n">
        <v>0.9873155022956259</v>
      </c>
      <c r="S18541" t="n">
        <v>0.9997315347509185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240.968543438509</v>
      </c>
      <c r="G18542" t="n">
        <v>7</v>
      </c>
      <c r="H18542" t="n">
        <v>8</v>
      </c>
      <c r="I18542" t="n">
        <v>243.1463212162868</v>
      </c>
      <c r="J18542" t="n">
        <v>252.0667340352124</v>
      </c>
      <c r="K18542" t="n">
        <v>258.1028058132344</v>
      </c>
      <c r="L18542" t="n">
        <v>242.928543438509</v>
      </c>
      <c r="M18542" t="n">
        <v>242.928543438509</v>
      </c>
      <c r="N18542" t="n">
        <v>249.073245616292</v>
      </c>
      <c r="O18542" t="n">
        <v>249.073245616292</v>
      </c>
      <c r="P18542" t="n">
        <v>8.104702177782997</v>
      </c>
      <c r="Q18542" t="n">
        <v>0.9768394866965111</v>
      </c>
      <c r="R18542" t="n">
        <v>0.9668131044832483</v>
      </c>
      <c r="S18542" t="n">
        <v>0.9992313744648827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242.6072907021675</v>
      </c>
      <c r="G18543" t="n">
        <v>1</v>
      </c>
      <c r="H18543" t="n">
        <v>5</v>
      </c>
      <c r="I18543" t="n">
        <v>247.0072907021675</v>
      </c>
      <c r="J18543" t="n">
        <v>247.4045682135819</v>
      </c>
      <c r="K18543" t="n">
        <v>255.2687081686628</v>
      </c>
      <c r="L18543" t="n">
        <v>245.051735146612</v>
      </c>
      <c r="M18543" t="n">
        <v>246.032152114429</v>
      </c>
      <c r="N18543" t="n">
        <v>253.9636348474315</v>
      </c>
      <c r="O18543" t="n">
        <v>253.9636348474315</v>
      </c>
      <c r="P18543" t="n">
        <v>11.35634414526399</v>
      </c>
      <c r="Q18543" t="n">
        <v>0.9695868880407132</v>
      </c>
      <c r="R18543" t="n">
        <v>0.9629870967246562</v>
      </c>
      <c r="S18543" t="n">
        <v>0.9988743224287487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246.6240943007131</v>
      </c>
      <c r="G18544" t="n">
        <v>2</v>
      </c>
      <c r="H18544" t="n">
        <v>5</v>
      </c>
      <c r="I18544" t="n">
        <v>248.4990943007131</v>
      </c>
      <c r="J18544" t="n">
        <v>257.6035144632917</v>
      </c>
      <c r="K18544" t="n">
        <v>261.8506002437354</v>
      </c>
      <c r="L18544" t="n">
        <v>247.8740943007131</v>
      </c>
      <c r="M18544" t="n">
        <v>253.9636348474315</v>
      </c>
      <c r="N18544" t="n">
        <v>259.01891963462</v>
      </c>
      <c r="O18544" t="n">
        <v>259.01891963462</v>
      </c>
      <c r="P18544" t="n">
        <v>12.39482533390694</v>
      </c>
      <c r="Q18544" t="n">
        <v>0.984868157009002</v>
      </c>
      <c r="R18544" t="n">
        <v>0.9762480663254623</v>
      </c>
      <c r="S18544" t="n">
        <v>0.9996405894689043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247.6275615034988</v>
      </c>
      <c r="G18545" t="n">
        <v>1</v>
      </c>
      <c r="H18545" t="n">
        <v>6</v>
      </c>
      <c r="I18545" t="n">
        <v>251.7275615034988</v>
      </c>
      <c r="J18545" t="n">
        <v>262.0095188799557</v>
      </c>
      <c r="K18545" t="n">
        <v>266.9580183372793</v>
      </c>
      <c r="L18545" t="n">
        <v>249.6775615034989</v>
      </c>
      <c r="M18545" t="n">
        <v>249.6775615034989</v>
      </c>
      <c r="N18545" t="n">
        <v>254.3946563099404</v>
      </c>
      <c r="O18545" t="n">
        <v>254.3946563099404</v>
      </c>
      <c r="P18545" t="n">
        <v>6.767094806441605</v>
      </c>
      <c r="Q18545" t="n">
        <v>0.9807531695473949</v>
      </c>
      <c r="R18545" t="n">
        <v>0.9718389106591556</v>
      </c>
      <c r="S18545" t="n">
        <v>0.9994579882880961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247.7752941763447</v>
      </c>
      <c r="G18546" t="n">
        <v>3</v>
      </c>
      <c r="H18546" t="n">
        <v>8</v>
      </c>
      <c r="I18546" t="n">
        <v>251.0252941763447</v>
      </c>
      <c r="J18546" t="n">
        <v>255.6996441024604</v>
      </c>
      <c r="K18546" t="n">
        <v>261.0823283532471</v>
      </c>
      <c r="L18546" t="n">
        <v>249.5952941763447</v>
      </c>
      <c r="M18546" t="n">
        <v>249.5952941763447</v>
      </c>
      <c r="N18546" t="n">
        <v>254.8853187608424</v>
      </c>
      <c r="O18546" t="n">
        <v>254.8853187608424</v>
      </c>
      <c r="P18546" t="n">
        <v>7.110024584497722</v>
      </c>
      <c r="Q18546" t="n">
        <v>0.9711527100462631</v>
      </c>
      <c r="R18546" t="n">
        <v>0.9713623410998757</v>
      </c>
      <c r="S18546" t="n">
        <v>0.9991738811501119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250.321319068074</v>
      </c>
      <c r="G18547" t="n">
        <v>1</v>
      </c>
      <c r="H18547" t="n">
        <v>6</v>
      </c>
      <c r="I18547" t="n">
        <v>251.321319068074</v>
      </c>
      <c r="J18547" t="n">
        <v>255.2687081686628</v>
      </c>
      <c r="K18547" t="n">
        <v>262.0095188799557</v>
      </c>
      <c r="L18547" t="n">
        <v>250.821319068074</v>
      </c>
      <c r="M18547" t="n">
        <v>254.3946563099404</v>
      </c>
      <c r="N18547" t="n">
        <v>260.8202492541585</v>
      </c>
      <c r="O18547" t="n">
        <v>260.8202492541585</v>
      </c>
      <c r="P18547" t="n">
        <v>10.49893018608446</v>
      </c>
      <c r="Q18547" t="n">
        <v>0.9738738648931248</v>
      </c>
      <c r="R18547" t="n">
        <v>0.9618359850875567</v>
      </c>
      <c r="S18547" t="n">
        <v>0.9990029217901767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250.8707401440771</v>
      </c>
      <c r="G18548" t="n">
        <v>1</v>
      </c>
      <c r="H18548" t="n">
        <v>3</v>
      </c>
      <c r="I18548" t="n">
        <v>254.2707401440771</v>
      </c>
      <c r="J18548" t="n">
        <v>266.9580183372793</v>
      </c>
      <c r="K18548" t="n">
        <v>272.4619149152941</v>
      </c>
      <c r="L18548" t="n">
        <v>253.2993115726485</v>
      </c>
      <c r="M18548" t="n">
        <v>265.7476097583899</v>
      </c>
      <c r="N18548" t="n">
        <v>270.3926180169056</v>
      </c>
      <c r="O18548" t="n">
        <v>270.3926180169056</v>
      </c>
      <c r="P18548" t="n">
        <v>19.52187787282853</v>
      </c>
      <c r="Q18548" t="n">
        <v>0.978616247008214</v>
      </c>
      <c r="R18548" t="n">
        <v>0.9750563648991651</v>
      </c>
      <c r="S18548" t="n">
        <v>0.9994666114682865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251.4617064536223</v>
      </c>
      <c r="G18549" t="n">
        <v>5</v>
      </c>
      <c r="H18549" t="n">
        <v>7</v>
      </c>
      <c r="I18549" t="n">
        <v>252.7950397869556</v>
      </c>
      <c r="J18549" t="n">
        <v>259.01891963462</v>
      </c>
      <c r="K18549" t="n">
        <v>264.2485121391587</v>
      </c>
      <c r="L18549" t="n">
        <v>252.528373120289</v>
      </c>
      <c r="M18549" t="n">
        <v>258.1028058132344</v>
      </c>
      <c r="N18549" t="n">
        <v>262.3274804652483</v>
      </c>
      <c r="O18549" t="n">
        <v>262.3274804652483</v>
      </c>
      <c r="P18549" t="n">
        <v>10.865774011626</v>
      </c>
      <c r="Q18549" t="n">
        <v>0.9754392319017979</v>
      </c>
      <c r="R18549" t="n">
        <v>0.9837329429728312</v>
      </c>
      <c r="S18549" t="n">
        <v>0.9996004685847155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251.6224665721307</v>
      </c>
      <c r="G18550" t="n">
        <v>3</v>
      </c>
      <c r="H18550" t="n">
        <v>7</v>
      </c>
      <c r="I18550" t="n">
        <v>253.1581808578449</v>
      </c>
      <c r="J18550" t="n">
        <v>261.0823283532471</v>
      </c>
      <c r="K18550" t="n">
        <v>265.7476097583899</v>
      </c>
      <c r="L18550" t="n">
        <v>252.5780221276862</v>
      </c>
      <c r="M18550" t="n">
        <v>262.3274804652483</v>
      </c>
      <c r="N18550" t="n">
        <v>266.8313954881993</v>
      </c>
      <c r="O18550" t="n">
        <v>265.7476097583899</v>
      </c>
      <c r="P18550" t="n">
        <v>14.12514318625924</v>
      </c>
      <c r="Q18550" t="n">
        <v>0.9749488734815274</v>
      </c>
      <c r="R18550" t="n">
        <v>0.9826671023007165</v>
      </c>
      <c r="S18550" t="n">
        <v>0.9995657913868035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253.1642883320592</v>
      </c>
      <c r="G18551" t="n">
        <v>2</v>
      </c>
      <c r="H18551" t="n">
        <v>5</v>
      </c>
      <c r="I18551" t="n">
        <v>254.4976216653925</v>
      </c>
      <c r="J18551" t="n">
        <v>261.8506002437354</v>
      </c>
      <c r="K18551" t="n">
        <v>266.3501531506108</v>
      </c>
      <c r="L18551" t="n">
        <v>254.053177220948</v>
      </c>
      <c r="M18551" t="n">
        <v>264.2485121391587</v>
      </c>
      <c r="N18551" t="n">
        <v>269.6043072737934</v>
      </c>
      <c r="O18551" t="n">
        <v>266.3501531506108</v>
      </c>
      <c r="P18551" t="n">
        <v>13.18586481855166</v>
      </c>
      <c r="Q18551" t="n">
        <v>0.9839758923994727</v>
      </c>
      <c r="R18551" t="n">
        <v>0.9748540362178132</v>
      </c>
      <c r="S18551" t="n">
        <v>0.9995970583706353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254.6421295654017</v>
      </c>
      <c r="G18552" t="n">
        <v>2</v>
      </c>
      <c r="H18552" t="n">
        <v>3</v>
      </c>
      <c r="I18552" t="n">
        <v>258.7671295654017</v>
      </c>
      <c r="J18552" t="n">
        <v>266.3501531506108</v>
      </c>
      <c r="K18552" t="n">
        <v>269.5802371255962</v>
      </c>
      <c r="L18552" t="n">
        <v>258.177843851116</v>
      </c>
      <c r="M18552" t="n">
        <v>270.3926180169056</v>
      </c>
      <c r="N18552" t="n">
        <v>273.6098433773408</v>
      </c>
      <c r="O18552" t="n">
        <v>269.5802371255962</v>
      </c>
      <c r="P18552" t="n">
        <v>14.93810756019445</v>
      </c>
      <c r="Q18552" t="n">
        <v>0.9884706275343462</v>
      </c>
      <c r="R18552" t="n">
        <v>0.9826565795442707</v>
      </c>
      <c r="S18552" t="n">
        <v>0.9998000412457374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259.5141520122866</v>
      </c>
      <c r="G18553" t="n">
        <v>3</v>
      </c>
      <c r="H18553" t="n">
        <v>7</v>
      </c>
      <c r="I18553" t="n">
        <v>261.1212948694294</v>
      </c>
      <c r="J18553" t="n">
        <v>273.6098433773408</v>
      </c>
      <c r="K18553" t="n">
        <v>276.6942047620211</v>
      </c>
      <c r="L18553" t="n">
        <v>260.5141520122866</v>
      </c>
      <c r="M18553" t="n">
        <v>266.8313954881993</v>
      </c>
      <c r="N18553" t="n">
        <v>269.8090725820951</v>
      </c>
      <c r="O18553" t="n">
        <v>269.8090725820951</v>
      </c>
      <c r="P18553" t="n">
        <v>10.29492056980848</v>
      </c>
      <c r="Q18553" t="n">
        <v>0.9833668320289298</v>
      </c>
      <c r="R18553" t="n">
        <v>0.9885067702750254</v>
      </c>
      <c r="S18553" t="n">
        <v>0.9998088311794544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261.6652251265659</v>
      </c>
      <c r="G18554" t="n">
        <v>1</v>
      </c>
      <c r="H18554" t="n">
        <v>7</v>
      </c>
      <c r="I18554" t="n">
        <v>263.3652251265659</v>
      </c>
      <c r="J18554" t="n">
        <v>272.4619149152941</v>
      </c>
      <c r="K18554" t="n">
        <v>278.6432480629936</v>
      </c>
      <c r="L18554" t="n">
        <v>262.4207806821215</v>
      </c>
      <c r="M18554" t="n">
        <v>269.8090725820951</v>
      </c>
      <c r="N18554" t="n">
        <v>274.8453624641562</v>
      </c>
      <c r="O18554" t="n">
        <v>274.8453624641562</v>
      </c>
      <c r="P18554" t="n">
        <v>13.18013733759028</v>
      </c>
      <c r="Q18554" t="n">
        <v>0.9760160727186126</v>
      </c>
      <c r="R18554" t="n">
        <v>0.9806382637585384</v>
      </c>
      <c r="S18554" t="n">
        <v>0.9995356295259433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263.4848980705667</v>
      </c>
      <c r="G18555" t="n">
        <v>3</v>
      </c>
      <c r="H18555" t="n">
        <v>6</v>
      </c>
      <c r="I18555" t="n">
        <v>266.8777552134238</v>
      </c>
      <c r="J18555" t="n">
        <v>276.6942047620211</v>
      </c>
      <c r="K18555" t="n">
        <v>282.3639959133194</v>
      </c>
      <c r="L18555" t="n">
        <v>265.8598980705667</v>
      </c>
      <c r="M18555" t="n">
        <v>265.8598980705667</v>
      </c>
      <c r="N18555" t="n">
        <v>272.2639067810259</v>
      </c>
      <c r="O18555" t="n">
        <v>272.2639067810259</v>
      </c>
      <c r="P18555" t="n">
        <v>8.779008710459266</v>
      </c>
      <c r="Q18555" t="n">
        <v>0.9696376180176035</v>
      </c>
      <c r="R18555" t="n">
        <v>0.9619617122107301</v>
      </c>
      <c r="S18555" t="n">
        <v>0.9988450669761859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264.1160696606998</v>
      </c>
      <c r="G18556" t="n">
        <v>1</v>
      </c>
      <c r="H18556" t="n">
        <v>4</v>
      </c>
      <c r="I18556" t="n">
        <v>265.6160696606998</v>
      </c>
      <c r="J18556" t="n">
        <v>278.6432480629936</v>
      </c>
      <c r="K18556" t="n">
        <v>280.0439741512204</v>
      </c>
      <c r="L18556" t="n">
        <v>265.0535696606998</v>
      </c>
      <c r="M18556" t="n">
        <v>265.0535696606998</v>
      </c>
      <c r="N18556" t="n">
        <v>266.0918701177071</v>
      </c>
      <c r="O18556" t="n">
        <v>266.0918701177071</v>
      </c>
      <c r="P18556" t="n">
        <v>1.975800457007267</v>
      </c>
      <c r="Q18556" t="n">
        <v>0.9945139696269074</v>
      </c>
      <c r="R18556" t="n">
        <v>0.9926030577912338</v>
      </c>
      <c r="S18556" t="n">
        <v>0.9999594201503746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265.9813353768074</v>
      </c>
      <c r="G18557" t="n">
        <v>4</v>
      </c>
      <c r="H18557" t="n">
        <v>8</v>
      </c>
      <c r="I18557" t="n">
        <v>268.1688353768074</v>
      </c>
      <c r="J18557" t="n">
        <v>270.895904733389</v>
      </c>
      <c r="K18557" t="n">
        <v>271.0655656511387</v>
      </c>
      <c r="L18557" t="n">
        <v>267.3813353768073</v>
      </c>
      <c r="M18557" t="n">
        <v>267.3813353768073</v>
      </c>
      <c r="N18557" t="n">
        <v>267.5711750578574</v>
      </c>
      <c r="O18557" t="n">
        <v>267.5711750578574</v>
      </c>
      <c r="P18557" t="n">
        <v>1.58983968105008</v>
      </c>
      <c r="Q18557" t="n">
        <v>0.9987875641193602</v>
      </c>
      <c r="R18557" t="n">
        <v>0.9989578397396056</v>
      </c>
      <c r="S18557" t="n">
        <v>0.9999987364475069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266.4666473070107</v>
      </c>
      <c r="G18558" t="n">
        <v>3</v>
      </c>
      <c r="H18558" t="n">
        <v>4</v>
      </c>
      <c r="I18558" t="n">
        <v>267.1452187355821</v>
      </c>
      <c r="J18558" t="n">
        <v>282.3639959133194</v>
      </c>
      <c r="K18558" t="n">
        <v>286.730855483161</v>
      </c>
      <c r="L18558" t="n">
        <v>267.0603973070107</v>
      </c>
      <c r="M18558" t="n">
        <v>267.0603973070107</v>
      </c>
      <c r="N18558" t="n">
        <v>270.895904733389</v>
      </c>
      <c r="O18558" t="n">
        <v>270.895904733389</v>
      </c>
      <c r="P18558" t="n">
        <v>4.429257426378285</v>
      </c>
      <c r="Q18558" t="n">
        <v>0.9765323503744157</v>
      </c>
      <c r="R18558" t="n">
        <v>0.9729466327882387</v>
      </c>
      <c r="S18558" t="n">
        <v>0.9993651210570821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266.4843173928369</v>
      </c>
      <c r="G18559" t="n">
        <v>1</v>
      </c>
      <c r="H18559" t="n">
        <v>5</v>
      </c>
      <c r="I18559" t="n">
        <v>268.1843173928369</v>
      </c>
      <c r="J18559" t="n">
        <v>280.0439741512204</v>
      </c>
      <c r="K18559" t="n">
        <v>285.0210321941983</v>
      </c>
      <c r="L18559" t="n">
        <v>267.4287618372813</v>
      </c>
      <c r="M18559" t="n">
        <v>269.6043072737934</v>
      </c>
      <c r="N18559" t="n">
        <v>274.6239852238948</v>
      </c>
      <c r="O18559" t="n">
        <v>274.6239852238948</v>
      </c>
      <c r="P18559" t="n">
        <v>8.13966783105792</v>
      </c>
      <c r="Q18559" t="n">
        <v>0.9806431750246437</v>
      </c>
      <c r="R18559" t="n">
        <v>0.9764133740495399</v>
      </c>
      <c r="S18559" t="n">
        <v>0.9995434378097178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270.240319785521</v>
      </c>
      <c r="G18560" t="n">
        <v>5</v>
      </c>
      <c r="H18560" t="n">
        <v>6</v>
      </c>
      <c r="I18560" t="n">
        <v>272.740319785521</v>
      </c>
      <c r="J18560" t="n">
        <v>274.6239852238948</v>
      </c>
      <c r="K18560" t="n">
        <v>282.4256411063733</v>
      </c>
      <c r="L18560" t="n">
        <v>272.490319785521</v>
      </c>
      <c r="M18560" t="n">
        <v>277.3284431391126</v>
      </c>
      <c r="N18560" t="n">
        <v>284.7021304884695</v>
      </c>
      <c r="O18560" t="n">
        <v>282.4256411063733</v>
      </c>
      <c r="P18560" t="n">
        <v>12.18532132085232</v>
      </c>
      <c r="Q18560" t="n">
        <v>0.9635817746897494</v>
      </c>
      <c r="R18560" t="n">
        <v>0.9563295639963755</v>
      </c>
      <c r="S18560" t="n">
        <v>0.9984096002222231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270.8802774670248</v>
      </c>
      <c r="G18561" t="n">
        <v>1</v>
      </c>
      <c r="H18561" t="n">
        <v>6</v>
      </c>
      <c r="I18561" t="n">
        <v>273.1302774670248</v>
      </c>
      <c r="J18561" t="n">
        <v>285.0210321941983</v>
      </c>
      <c r="K18561" t="n">
        <v>290.3340175057004</v>
      </c>
      <c r="L18561" t="n">
        <v>272.0052774670248</v>
      </c>
      <c r="M18561" t="n">
        <v>272.2639067810259</v>
      </c>
      <c r="N18561" t="n">
        <v>277.3284431391126</v>
      </c>
      <c r="O18561" t="n">
        <v>277.3284431391126</v>
      </c>
      <c r="P18561" t="n">
        <v>6.448165672087782</v>
      </c>
      <c r="Q18561" t="n">
        <v>0.9793502634714522</v>
      </c>
      <c r="R18561" t="n">
        <v>0.9697963160517918</v>
      </c>
      <c r="S18561" t="n">
        <v>0.999376301884278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271.2456726946937</v>
      </c>
      <c r="G18562" t="n">
        <v>4</v>
      </c>
      <c r="H18562" t="n">
        <v>8</v>
      </c>
      <c r="I18562" t="n">
        <v>274.0894226946937</v>
      </c>
      <c r="J18562" t="n">
        <v>274.0894226946937</v>
      </c>
      <c r="K18562" t="n">
        <v>276.9625415688868</v>
      </c>
      <c r="L18562" t="n">
        <v>273.0656726946937</v>
      </c>
      <c r="M18562" t="n">
        <v>273.0656726946937</v>
      </c>
      <c r="N18562" t="n">
        <v>276.2805083676953</v>
      </c>
      <c r="O18562" t="n">
        <v>276.2805083676953</v>
      </c>
      <c r="P18562" t="n">
        <v>5.03483567300168</v>
      </c>
      <c r="Q18562" t="n">
        <v>0.9796651746665576</v>
      </c>
      <c r="R18562" t="n">
        <v>0.9824973412113605</v>
      </c>
      <c r="S18562" t="n">
        <v>0.9996440864906622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273.2244119465965</v>
      </c>
      <c r="G18563" t="n">
        <v>2</v>
      </c>
      <c r="H18563" t="n">
        <v>6</v>
      </c>
      <c r="I18563" t="n">
        <v>276.8494119465965</v>
      </c>
      <c r="J18563" t="n">
        <v>276.8494119465965</v>
      </c>
      <c r="K18563" t="n">
        <v>283.0685040383391</v>
      </c>
      <c r="L18563" t="n">
        <v>275.3994119465966</v>
      </c>
      <c r="M18563" t="n">
        <v>284.7021304884695</v>
      </c>
      <c r="N18563" t="n">
        <v>291.6986090916799</v>
      </c>
      <c r="O18563" t="n">
        <v>283.0685040383391</v>
      </c>
      <c r="P18563" t="n">
        <v>9.844092091742539</v>
      </c>
      <c r="Q18563" t="n">
        <v>0.97792019393936</v>
      </c>
      <c r="R18563" t="n">
        <v>0.9585165620081145</v>
      </c>
      <c r="S18563" t="n">
        <v>0.9990840537344106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273.636998119913</v>
      </c>
      <c r="G18564" t="n">
        <v>1</v>
      </c>
      <c r="H18564" t="n">
        <v>4</v>
      </c>
      <c r="I18564" t="n">
        <v>278.236998119913</v>
      </c>
      <c r="J18564" t="n">
        <v>290.3340175057004</v>
      </c>
      <c r="K18564" t="n">
        <v>295.3985796378877</v>
      </c>
      <c r="L18564" t="n">
        <v>276.511998119913</v>
      </c>
      <c r="M18564" t="n">
        <v>276.9625415688868</v>
      </c>
      <c r="N18564" t="n">
        <v>280.7166925200186</v>
      </c>
      <c r="O18564" t="n">
        <v>280.7166925200186</v>
      </c>
      <c r="P18564" t="n">
        <v>7.079694400105552</v>
      </c>
      <c r="Q18564" t="n">
        <v>0.9803062263633132</v>
      </c>
      <c r="R18564" t="n">
        <v>0.9735128040913736</v>
      </c>
      <c r="S18564" t="n">
        <v>0.9994783671595049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274.2332698909128</v>
      </c>
      <c r="G18565" t="n">
        <v>4</v>
      </c>
      <c r="H18565" t="n">
        <v>6</v>
      </c>
      <c r="I18565" t="n">
        <v>277.0457698909128</v>
      </c>
      <c r="J18565" t="n">
        <v>280.7166925200186</v>
      </c>
      <c r="K18565" t="n">
        <v>281.7740501140883</v>
      </c>
      <c r="L18565" t="n">
        <v>276.4832698909128</v>
      </c>
      <c r="M18565" t="n">
        <v>291.6986090916799</v>
      </c>
      <c r="N18565" t="n">
        <v>293.0583405300968</v>
      </c>
      <c r="O18565" t="n">
        <v>281.7740501140883</v>
      </c>
      <c r="P18565" t="n">
        <v>7.540780223175489</v>
      </c>
      <c r="Q18565" t="n">
        <v>0.992467805679468</v>
      </c>
      <c r="R18565" t="n">
        <v>0.9917997084703208</v>
      </c>
      <c r="S18565" t="n">
        <v>0.9999382338107135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274.7430317663752</v>
      </c>
      <c r="G18566" t="n">
        <v>3</v>
      </c>
      <c r="H18566" t="n">
        <v>7</v>
      </c>
      <c r="I18566" t="n">
        <v>276.7787460520894</v>
      </c>
      <c r="J18566" t="n">
        <v>286.730855483161</v>
      </c>
      <c r="K18566" t="n">
        <v>288.8839979737682</v>
      </c>
      <c r="L18566" t="n">
        <v>276.0096984330418</v>
      </c>
      <c r="M18566" t="n">
        <v>276.0096984330418</v>
      </c>
      <c r="N18566" t="n">
        <v>278.0883663563337</v>
      </c>
      <c r="O18566" t="n">
        <v>278.0883663563337</v>
      </c>
      <c r="P18566" t="n">
        <v>3.345334589958554</v>
      </c>
      <c r="Q18566" t="n">
        <v>0.9883592885612393</v>
      </c>
      <c r="R18566" t="n">
        <v>0.9919627731778066</v>
      </c>
      <c r="S18566" t="n">
        <v>0.9999064409617949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276.3025300898507</v>
      </c>
      <c r="G18567" t="n">
        <v>3</v>
      </c>
      <c r="H18567" t="n">
        <v>5</v>
      </c>
      <c r="I18567" t="n">
        <v>277.1596729469936</v>
      </c>
      <c r="J18567" t="n">
        <v>288.8839979737682</v>
      </c>
      <c r="K18567" t="n">
        <v>292.8634834561183</v>
      </c>
      <c r="L18567" t="n">
        <v>276.9691967565174</v>
      </c>
      <c r="M18567" t="n">
        <v>282.4256411063733</v>
      </c>
      <c r="N18567" t="n">
        <v>287.181334508687</v>
      </c>
      <c r="O18567" t="n">
        <v>287.181334508687</v>
      </c>
      <c r="P18567" t="n">
        <v>10.8788044188363</v>
      </c>
      <c r="Q18567" t="n">
        <v>0.9785916596053805</v>
      </c>
      <c r="R18567" t="n">
        <v>0.9776398177896519</v>
      </c>
      <c r="S18567" t="n">
        <v>0.9995213056079552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279.6542927547816</v>
      </c>
      <c r="G18568" t="n">
        <v>6</v>
      </c>
      <c r="H18568" t="n">
        <v>7</v>
      </c>
      <c r="I18568" t="n">
        <v>280.0292927547816</v>
      </c>
      <c r="J18568" t="n">
        <v>293.0583405300968</v>
      </c>
      <c r="K18568" t="n">
        <v>297.7297563457115</v>
      </c>
      <c r="L18568" t="n">
        <v>279.9876260881149</v>
      </c>
      <c r="M18568" t="n">
        <v>279.9876260881149</v>
      </c>
      <c r="N18568" t="n">
        <v>283.9804119351276</v>
      </c>
      <c r="O18568" t="n">
        <v>283.9804119351276</v>
      </c>
      <c r="P18568" t="n">
        <v>4.326119180346041</v>
      </c>
      <c r="Q18568" t="n">
        <v>0.9721077753617324</v>
      </c>
      <c r="R18568" t="n">
        <v>0.9846189246477567</v>
      </c>
      <c r="S18568" t="n">
        <v>0.9995709875910971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279.7909599384922</v>
      </c>
      <c r="G18569" t="n">
        <v>1</v>
      </c>
      <c r="H18569" t="n">
        <v>7</v>
      </c>
      <c r="I18569" t="n">
        <v>283.6409599384922</v>
      </c>
      <c r="J18569" t="n">
        <v>295.3985796378877</v>
      </c>
      <c r="K18569" t="n">
        <v>298.1958216500048</v>
      </c>
      <c r="L18569" t="n">
        <v>281.5020710496033</v>
      </c>
      <c r="M18569" t="n">
        <v>283.9804119351276</v>
      </c>
      <c r="N18569" t="n">
        <v>286.259486902725</v>
      </c>
      <c r="O18569" t="n">
        <v>286.259486902725</v>
      </c>
      <c r="P18569" t="n">
        <v>6.468526964232808</v>
      </c>
      <c r="Q18569" t="n">
        <v>0.989074389761219</v>
      </c>
      <c r="R18569" t="n">
        <v>0.9911913162732449</v>
      </c>
      <c r="S18569" t="n">
        <v>0.9999037597548848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284.3638758192405</v>
      </c>
      <c r="G18570" t="n">
        <v>4</v>
      </c>
      <c r="H18570" t="n">
        <v>8</v>
      </c>
      <c r="I18570" t="n">
        <v>286.1451258192405</v>
      </c>
      <c r="J18570" t="n">
        <v>286.1451258192405</v>
      </c>
      <c r="K18570" t="n">
        <v>290.2314034467187</v>
      </c>
      <c r="L18570" t="n">
        <v>285.5038758192405</v>
      </c>
      <c r="M18570" t="n">
        <v>285.5038758192405</v>
      </c>
      <c r="N18570" t="n">
        <v>290.0761582975612</v>
      </c>
      <c r="O18570" t="n">
        <v>290.0761582975612</v>
      </c>
      <c r="P18570" t="n">
        <v>5.712282478320731</v>
      </c>
      <c r="Q18570" t="n">
        <v>0.971203558056961</v>
      </c>
      <c r="R18570" t="n">
        <v>0.9751992362101738</v>
      </c>
      <c r="S18570" t="n">
        <v>0.9992858262453832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286.1122717726921</v>
      </c>
      <c r="G18571" t="n">
        <v>1</v>
      </c>
      <c r="H18571" t="n">
        <v>5</v>
      </c>
      <c r="I18571" t="n">
        <v>289.1122717726921</v>
      </c>
      <c r="J18571" t="n">
        <v>298.1958216500048</v>
      </c>
      <c r="K18571" t="n">
        <v>303.5033947963767</v>
      </c>
      <c r="L18571" t="n">
        <v>287.7789384393588</v>
      </c>
      <c r="M18571" t="n">
        <v>287.7789384393588</v>
      </c>
      <c r="N18571" t="n">
        <v>293.1319617839394</v>
      </c>
      <c r="O18571" t="n">
        <v>293.1319617839394</v>
      </c>
      <c r="P18571" t="n">
        <v>7.019690011247292</v>
      </c>
      <c r="Q18571" t="n">
        <v>0.9793710802104832</v>
      </c>
      <c r="R18571" t="n">
        <v>0.9748668851070073</v>
      </c>
      <c r="S18571" t="n">
        <v>0.9994815309888118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290.729205281619</v>
      </c>
      <c r="G18572" t="n">
        <v>4</v>
      </c>
      <c r="H18572" t="n">
        <v>7</v>
      </c>
      <c r="I18572" t="n">
        <v>292.072955281619</v>
      </c>
      <c r="J18572" t="n">
        <v>292.072955281619</v>
      </c>
      <c r="K18572" t="n">
        <v>295.9798203674434</v>
      </c>
      <c r="L18572" t="n">
        <v>291.6847608371746</v>
      </c>
      <c r="M18572" t="n">
        <v>291.6847608371746</v>
      </c>
      <c r="N18572" t="n">
        <v>295.9790091636381</v>
      </c>
      <c r="O18572" t="n">
        <v>295.9790091636381</v>
      </c>
      <c r="P18572" t="n">
        <v>5.24980388201908</v>
      </c>
      <c r="Q18572" t="n">
        <v>0.972450315731751</v>
      </c>
      <c r="R18572" t="n">
        <v>0.9834672771104532</v>
      </c>
      <c r="S18572" t="n">
        <v>0.9995445287042986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294.2554461763197</v>
      </c>
      <c r="G18573" t="n">
        <v>3</v>
      </c>
      <c r="H18573" t="n">
        <v>5</v>
      </c>
      <c r="I18573" t="n">
        <v>295.1125890334625</v>
      </c>
      <c r="J18573" t="n">
        <v>295.1125890334625</v>
      </c>
      <c r="K18573" t="n">
        <v>299.1057552371032</v>
      </c>
      <c r="L18573" t="n">
        <v>294.9221128429864</v>
      </c>
      <c r="M18573" t="n">
        <v>294.9221128429864</v>
      </c>
      <c r="N18573" t="n">
        <v>299.6941554231698</v>
      </c>
      <c r="O18573" t="n">
        <v>299.1057552371032</v>
      </c>
      <c r="P18573" t="n">
        <v>4.850309060783502</v>
      </c>
      <c r="Q18573" t="n">
        <v>0.9785188579595513</v>
      </c>
      <c r="R18573" t="n">
        <v>0.97756381654332</v>
      </c>
      <c r="S18573" t="n">
        <v>0.9995180451563215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296.7649714006507</v>
      </c>
      <c r="G18574" t="n">
        <v>2</v>
      </c>
      <c r="H18574" t="n">
        <v>8</v>
      </c>
      <c r="I18574" t="n">
        <v>298.4316380673174</v>
      </c>
      <c r="J18574" t="n">
        <v>298.4316380673174</v>
      </c>
      <c r="K18574" t="n">
        <v>302.7366233108989</v>
      </c>
      <c r="L18574" t="n">
        <v>297.5649714006507</v>
      </c>
      <c r="M18574" t="n">
        <v>297.5649714006507</v>
      </c>
      <c r="N18574" t="n">
        <v>301.7790062517623</v>
      </c>
      <c r="O18574" t="n">
        <v>301.7790062517623</v>
      </c>
      <c r="P18574" t="n">
        <v>5.014034851111603</v>
      </c>
      <c r="Q18574" t="n">
        <v>0.9846634583324151</v>
      </c>
      <c r="R18574" t="n">
        <v>0.9771200175935274</v>
      </c>
      <c r="S18574" t="n">
        <v>0.9996491001964696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297.1033952232621</v>
      </c>
      <c r="G18575" t="n">
        <v>3</v>
      </c>
      <c r="H18575" t="n">
        <v>7</v>
      </c>
      <c r="I18575" t="n">
        <v>298.0319666518335</v>
      </c>
      <c r="J18575" t="n">
        <v>299.1057552371032</v>
      </c>
      <c r="K18575" t="n">
        <v>300.2108085859457</v>
      </c>
      <c r="L18575" t="n">
        <v>297.6811730010398</v>
      </c>
      <c r="M18575" t="n">
        <v>297.6811730010398</v>
      </c>
      <c r="N18575" t="n">
        <v>298.7480039050722</v>
      </c>
      <c r="O18575" t="n">
        <v>298.7480039050722</v>
      </c>
      <c r="P18575" t="n">
        <v>1.644608681810155</v>
      </c>
      <c r="Q18575" t="n">
        <v>0.9940086343642826</v>
      </c>
      <c r="R18575" t="n">
        <v>0.9958669676264532</v>
      </c>
      <c r="S18575" t="n">
        <v>0.9999752374918658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306.9171653266458</v>
      </c>
      <c r="G18576" t="n">
        <v>4</v>
      </c>
      <c r="H18576" t="n">
        <v>7</v>
      </c>
      <c r="I18576" t="n">
        <v>309.3546653266458</v>
      </c>
      <c r="J18576" t="n">
        <v>309.3546653266458</v>
      </c>
      <c r="K18576" t="n">
        <v>312.0682042886706</v>
      </c>
      <c r="L18576" t="n">
        <v>308.6504986599791</v>
      </c>
      <c r="M18576" t="n">
        <v>308.6504986599791</v>
      </c>
      <c r="N18576" t="n">
        <v>311.6330972116283</v>
      </c>
      <c r="O18576" t="n">
        <v>311.6330972116283</v>
      </c>
      <c r="P18576" t="n">
        <v>4.715931884982524</v>
      </c>
      <c r="Q18576" t="n">
        <v>0.9807836955000137</v>
      </c>
      <c r="R18576" t="n">
        <v>0.9884878842089002</v>
      </c>
      <c r="S18576" t="n">
        <v>0.9997787796775192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307.8582123754695</v>
      </c>
      <c r="G18577" t="n">
        <v>1</v>
      </c>
      <c r="H18577" t="n">
        <v>8</v>
      </c>
      <c r="I18577" t="n">
        <v>310.8582123754695</v>
      </c>
      <c r="J18577" t="n">
        <v>310.8582123754695</v>
      </c>
      <c r="K18577" t="n">
        <v>313.9579946466837</v>
      </c>
      <c r="L18577" t="n">
        <v>309.0582123754695</v>
      </c>
      <c r="M18577" t="n">
        <v>309.0582123754695</v>
      </c>
      <c r="N18577" t="n">
        <v>311.6292367944735</v>
      </c>
      <c r="O18577" t="n">
        <v>311.6292367944735</v>
      </c>
      <c r="P18577" t="n">
        <v>3.771024419003993</v>
      </c>
      <c r="Q18577" t="n">
        <v>0.9878998894245149</v>
      </c>
      <c r="R18577" t="n">
        <v>0.9859777636193527</v>
      </c>
      <c r="S18577" t="n">
        <v>0.9998303293892786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308.6075257712203</v>
      </c>
      <c r="G18578" t="n">
        <v>4</v>
      </c>
      <c r="H18578" t="n">
        <v>8</v>
      </c>
      <c r="I18578" t="n">
        <v>310.1700257712203</v>
      </c>
      <c r="J18578" t="n">
        <v>312.0682042886706</v>
      </c>
      <c r="K18578" t="n">
        <v>316.8718679187356</v>
      </c>
      <c r="L18578" t="n">
        <v>309.6075257712203</v>
      </c>
      <c r="M18578" t="n">
        <v>311.6292367944735</v>
      </c>
      <c r="N18578" t="n">
        <v>317.0042281802268</v>
      </c>
      <c r="O18578" t="n">
        <v>316.8718679187356</v>
      </c>
      <c r="P18578" t="n">
        <v>8.264342147515265</v>
      </c>
      <c r="Q18578" t="n">
        <v>0.9662343164298479</v>
      </c>
      <c r="R18578" t="n">
        <v>0.9709091273165869</v>
      </c>
      <c r="S18578" t="n">
        <v>0.9990177267981923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308.7137404339353</v>
      </c>
      <c r="G18579" t="n">
        <v>2</v>
      </c>
      <c r="H18579" t="n">
        <v>5</v>
      </c>
      <c r="I18579" t="n">
        <v>310.1720737672686</v>
      </c>
      <c r="J18579" t="n">
        <v>310.1720737672686</v>
      </c>
      <c r="K18579" t="n">
        <v>314.761489752458</v>
      </c>
      <c r="L18579" t="n">
        <v>309.6859626561575</v>
      </c>
      <c r="M18579" t="n">
        <v>309.6859626561575</v>
      </c>
      <c r="N18579" t="n">
        <v>315.1487213597464</v>
      </c>
      <c r="O18579" t="n">
        <v>314.761489752458</v>
      </c>
      <c r="P18579" t="n">
        <v>6.047749318522676</v>
      </c>
      <c r="Q18579" t="n">
        <v>0.9836584950945808</v>
      </c>
      <c r="R18579" t="n">
        <v>0.9743583260434114</v>
      </c>
      <c r="S18579" t="n">
        <v>0.9995809764592553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308.9442039041961</v>
      </c>
      <c r="G18580" t="n">
        <v>1</v>
      </c>
      <c r="H18580" t="n">
        <v>4</v>
      </c>
      <c r="I18580" t="n">
        <v>313.844203904196</v>
      </c>
      <c r="J18580" t="n">
        <v>313.9579946466837</v>
      </c>
      <c r="K18580" t="n">
        <v>317.9256023298337</v>
      </c>
      <c r="L18580" t="n">
        <v>312.0067039041961</v>
      </c>
      <c r="M18580" t="n">
        <v>316.8718679187356</v>
      </c>
      <c r="N18580" t="n">
        <v>319.8128917957559</v>
      </c>
      <c r="O18580" t="n">
        <v>317.9256023298337</v>
      </c>
      <c r="P18580" t="n">
        <v>8.981398425637678</v>
      </c>
      <c r="Q18580" t="n">
        <v>0.9845386115483699</v>
      </c>
      <c r="R18580" t="n">
        <v>0.9791896047365642</v>
      </c>
      <c r="S18580" t="n">
        <v>0.999678242395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309.075619433015</v>
      </c>
      <c r="G18581" t="n">
        <v>3</v>
      </c>
      <c r="H18581" t="n">
        <v>8</v>
      </c>
      <c r="I18581" t="n">
        <v>310.7541908615864</v>
      </c>
      <c r="J18581" t="n">
        <v>310.7541908615864</v>
      </c>
      <c r="K18581" t="n">
        <v>314.5351526739977</v>
      </c>
      <c r="L18581" t="n">
        <v>310.015619433015</v>
      </c>
      <c r="M18581" t="n">
        <v>317.0042281802268</v>
      </c>
      <c r="N18581" t="n">
        <v>320.7201030130818</v>
      </c>
      <c r="O18581" t="n">
        <v>314.5351526739977</v>
      </c>
      <c r="P18581" t="n">
        <v>5.459533240982751</v>
      </c>
      <c r="Q18581" t="n">
        <v>0.9796487085658718</v>
      </c>
      <c r="R18581" t="n">
        <v>0.9797972432579924</v>
      </c>
      <c r="S18581" t="n">
        <v>0.9995888478097706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309.106622774926</v>
      </c>
      <c r="G18582" t="n">
        <v>2</v>
      </c>
      <c r="H18582" t="n">
        <v>8</v>
      </c>
      <c r="I18582" t="n">
        <v>311.5232894415927</v>
      </c>
      <c r="J18582" t="n">
        <v>314.761489752458</v>
      </c>
      <c r="K18582" t="n">
        <v>318.801324088855</v>
      </c>
      <c r="L18582" t="n">
        <v>310.266622774926</v>
      </c>
      <c r="M18582" t="n">
        <v>320.7201030130818</v>
      </c>
      <c r="N18582" t="n">
        <v>324.674588736738</v>
      </c>
      <c r="O18582" t="n">
        <v>318.801324088855</v>
      </c>
      <c r="P18582" t="n">
        <v>9.694701313928988</v>
      </c>
      <c r="Q18582" t="n">
        <v>0.9856012258823209</v>
      </c>
      <c r="R18582" t="n">
        <v>0.978513979790483</v>
      </c>
      <c r="S18582" t="n">
        <v>0.9996906276483153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311.8573499146891</v>
      </c>
      <c r="G18583" t="n">
        <v>1</v>
      </c>
      <c r="H18583" t="n">
        <v>8</v>
      </c>
      <c r="I18583" t="n">
        <v>315.1573499146891</v>
      </c>
      <c r="J18583" t="n">
        <v>317.9256023298337</v>
      </c>
      <c r="K18583" t="n">
        <v>325.2752875667073</v>
      </c>
      <c r="L18583" t="n">
        <v>313.1773499146891</v>
      </c>
      <c r="M18583" t="n">
        <v>324.674588736738</v>
      </c>
      <c r="N18583" t="n">
        <v>330.7705717970557</v>
      </c>
      <c r="O18583" t="n">
        <v>325.2752875667073</v>
      </c>
      <c r="P18583" t="n">
        <v>13.41793765201817</v>
      </c>
      <c r="Q18583" t="n">
        <v>0.971547861402741</v>
      </c>
      <c r="R18583" t="n">
        <v>0.967071850672741</v>
      </c>
      <c r="S18583" t="n">
        <v>0.9990631237315896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312.6257056388894</v>
      </c>
      <c r="G18584" t="n">
        <v>2</v>
      </c>
      <c r="H18584" t="n">
        <v>3</v>
      </c>
      <c r="I18584" t="n">
        <v>315.2507056388894</v>
      </c>
      <c r="J18584" t="n">
        <v>318.801324088855</v>
      </c>
      <c r="K18584" t="n">
        <v>321.8227745648783</v>
      </c>
      <c r="L18584" t="n">
        <v>314.8757056388894</v>
      </c>
      <c r="M18584" t="n">
        <v>314.8757056388894</v>
      </c>
      <c r="N18584" t="n">
        <v>317.8851280477311</v>
      </c>
      <c r="O18584" t="n">
        <v>317.8851280477311</v>
      </c>
      <c r="P18584" t="n">
        <v>5.259422408841715</v>
      </c>
      <c r="Q18584" t="n">
        <v>0.9892112860255821</v>
      </c>
      <c r="R18584" t="n">
        <v>0.9837676605834412</v>
      </c>
      <c r="S18584" t="n">
        <v>0.9998248739328991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314.5279835670863</v>
      </c>
      <c r="G18585" t="n">
        <v>1</v>
      </c>
      <c r="H18585" t="n">
        <v>5</v>
      </c>
      <c r="I18585" t="n">
        <v>319.0279835670863</v>
      </c>
      <c r="J18585" t="n">
        <v>325.2752875667073</v>
      </c>
      <c r="K18585" t="n">
        <v>330.621783582806</v>
      </c>
      <c r="L18585" t="n">
        <v>317.0279835670863</v>
      </c>
      <c r="M18585" t="n">
        <v>317.0279835670863</v>
      </c>
      <c r="N18585" t="n">
        <v>322.4202630885561</v>
      </c>
      <c r="O18585" t="n">
        <v>322.4202630885561</v>
      </c>
      <c r="P18585" t="n">
        <v>7.892279521469732</v>
      </c>
      <c r="Q18585" t="n">
        <v>0.9792213815433278</v>
      </c>
      <c r="R18585" t="n">
        <v>0.9746849252520999</v>
      </c>
      <c r="S18585" t="n">
        <v>0.9994739877206112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316.7907067721509</v>
      </c>
      <c r="G18586" t="n">
        <v>3</v>
      </c>
      <c r="H18586" t="n">
        <v>6</v>
      </c>
      <c r="I18586" t="n">
        <v>319.2192782007224</v>
      </c>
      <c r="J18586" t="n">
        <v>319.2192782007224</v>
      </c>
      <c r="K18586" t="n">
        <v>324.7776863455288</v>
      </c>
      <c r="L18586" t="n">
        <v>318.4907067721509</v>
      </c>
      <c r="M18586" t="n">
        <v>318.4907067721509</v>
      </c>
      <c r="N18586" t="n">
        <v>324.7689087774359</v>
      </c>
      <c r="O18586" t="n">
        <v>324.7689087774359</v>
      </c>
      <c r="P18586" t="n">
        <v>7.97820200528497</v>
      </c>
      <c r="Q18586" t="n">
        <v>0.9702251165347269</v>
      </c>
      <c r="R18586" t="n">
        <v>0.9626948573449234</v>
      </c>
      <c r="S18586" t="n">
        <v>0.9988892437247897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318.2911381971745</v>
      </c>
      <c r="G18587" t="n">
        <v>2</v>
      </c>
      <c r="H18587" t="n">
        <v>3</v>
      </c>
      <c r="I18587" t="n">
        <v>320.6661381971745</v>
      </c>
      <c r="J18587" t="n">
        <v>321.8227745648783</v>
      </c>
      <c r="K18587" t="n">
        <v>324.9754469071058</v>
      </c>
      <c r="L18587" t="n">
        <v>320.3268524828887</v>
      </c>
      <c r="M18587" t="n">
        <v>330.2345996968093</v>
      </c>
      <c r="N18587" t="n">
        <v>333.3747215918145</v>
      </c>
      <c r="O18587" t="n">
        <v>324.9754469071058</v>
      </c>
      <c r="P18587" t="n">
        <v>6.684308709931315</v>
      </c>
      <c r="Q18587" t="n">
        <v>0.9887453776508235</v>
      </c>
      <c r="R18587" t="n">
        <v>0.9830686899339932</v>
      </c>
      <c r="S18587" t="n">
        <v>0.9998094444993303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319.023138615626</v>
      </c>
      <c r="G18588" t="n">
        <v>1</v>
      </c>
      <c r="H18588" t="n">
        <v>8</v>
      </c>
      <c r="I18588" t="n">
        <v>322.623138615626</v>
      </c>
      <c r="J18588" t="n">
        <v>330.621783582806</v>
      </c>
      <c r="K18588" t="n">
        <v>336.3972250203644</v>
      </c>
      <c r="L18588" t="n">
        <v>320.463138615626</v>
      </c>
      <c r="M18588" t="n">
        <v>330.7705717970557</v>
      </c>
      <c r="N18588" t="n">
        <v>335.56084403791</v>
      </c>
      <c r="O18588" t="n">
        <v>335.56084403791</v>
      </c>
      <c r="P18588" t="n">
        <v>16.53770542228403</v>
      </c>
      <c r="Q18588" t="n">
        <v>0.9775731578050322</v>
      </c>
      <c r="R18588" t="n">
        <v>0.9740323099968742</v>
      </c>
      <c r="S18588" t="n">
        <v>0.999417626714132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319.1273099279942</v>
      </c>
      <c r="G18589" t="n">
        <v>3</v>
      </c>
      <c r="H18589" t="n">
        <v>4</v>
      </c>
      <c r="I18589" t="n">
        <v>319.9844527851371</v>
      </c>
      <c r="J18589" t="n">
        <v>324.7776863455288</v>
      </c>
      <c r="K18589" t="n">
        <v>330.2345996968093</v>
      </c>
      <c r="L18589" t="n">
        <v>319.8773099279942</v>
      </c>
      <c r="M18589" t="n">
        <v>319.8773099279942</v>
      </c>
      <c r="N18589" t="n">
        <v>324.6702352211469</v>
      </c>
      <c r="O18589" t="n">
        <v>324.6702352211469</v>
      </c>
      <c r="P18589" t="n">
        <v>5.542925293152621</v>
      </c>
      <c r="Q18589" t="n">
        <v>0.9707607688447484</v>
      </c>
      <c r="R18589" t="n">
        <v>0.9663085117538706</v>
      </c>
      <c r="S18589" t="n">
        <v>0.999014886787207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320.1092618604555</v>
      </c>
      <c r="G18590" t="n">
        <v>3</v>
      </c>
      <c r="H18590" t="n">
        <v>6</v>
      </c>
      <c r="I18590" t="n">
        <v>323.5378332890269</v>
      </c>
      <c r="J18590" t="n">
        <v>333.3747215918145</v>
      </c>
      <c r="K18590" t="n">
        <v>336.5855818464609</v>
      </c>
      <c r="L18590" t="n">
        <v>322.5092618604555</v>
      </c>
      <c r="M18590" t="n">
        <v>336.0893978554961</v>
      </c>
      <c r="N18590" t="n">
        <v>339.7160529632623</v>
      </c>
      <c r="O18590" t="n">
        <v>336.5855818464609</v>
      </c>
      <c r="P18590" t="n">
        <v>16.47631998600542</v>
      </c>
      <c r="Q18590" t="n">
        <v>0.9826905938613621</v>
      </c>
      <c r="R18590" t="n">
        <v>0.978277542085203</v>
      </c>
      <c r="S18590" t="n">
        <v>0.9996239971536233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320.3288525810956</v>
      </c>
      <c r="G18591" t="n">
        <v>4</v>
      </c>
      <c r="H18591" t="n">
        <v>6</v>
      </c>
      <c r="I18591" t="n">
        <v>321.7976025810956</v>
      </c>
      <c r="J18591" t="n">
        <v>324.6702352211469</v>
      </c>
      <c r="K18591" t="n">
        <v>328.8046103161587</v>
      </c>
      <c r="L18591" t="n">
        <v>321.5038525810956</v>
      </c>
      <c r="M18591" t="n">
        <v>324.7689087774359</v>
      </c>
      <c r="N18591" t="n">
        <v>330.0855961747982</v>
      </c>
      <c r="O18591" t="n">
        <v>328.8046103161587</v>
      </c>
      <c r="P18591" t="n">
        <v>8.475757735063098</v>
      </c>
      <c r="Q18591" t="n">
        <v>0.9708695951954758</v>
      </c>
      <c r="R18591" t="n">
        <v>0.9683166193666898</v>
      </c>
      <c r="S18591" t="n">
        <v>0.9990770502965759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320.4079921044244</v>
      </c>
      <c r="G18592" t="n">
        <v>1</v>
      </c>
      <c r="H18592" t="n">
        <v>8</v>
      </c>
      <c r="I18592" t="n">
        <v>324.5579921044244</v>
      </c>
      <c r="J18592" t="n">
        <v>336.3972250203644</v>
      </c>
      <c r="K18592" t="n">
        <v>341.6340754055759</v>
      </c>
      <c r="L18592" t="n">
        <v>322.0679921044244</v>
      </c>
      <c r="M18592" t="n">
        <v>335.56084403791</v>
      </c>
      <c r="N18592" t="n">
        <v>339.9043975655503</v>
      </c>
      <c r="O18592" t="n">
        <v>339.9043975655503</v>
      </c>
      <c r="P18592" t="n">
        <v>19.49640546112585</v>
      </c>
      <c r="Q18592" t="n">
        <v>0.9796431409016809</v>
      </c>
      <c r="R18592" t="n">
        <v>0.9764251536841324</v>
      </c>
      <c r="S18592" t="n">
        <v>0.9995200901752833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320.979676457355</v>
      </c>
      <c r="G18593" t="n">
        <v>2</v>
      </c>
      <c r="H18593" t="n">
        <v>6</v>
      </c>
      <c r="I18593" t="n">
        <v>322.7713431240217</v>
      </c>
      <c r="J18593" t="n">
        <v>324.9754469071058</v>
      </c>
      <c r="K18593" t="n">
        <v>330.3121595121706</v>
      </c>
      <c r="L18593" t="n">
        <v>322.054676457355</v>
      </c>
      <c r="M18593" t="n">
        <v>330.0855961747982</v>
      </c>
      <c r="N18593" t="n">
        <v>336.0893978554961</v>
      </c>
      <c r="O18593" t="n">
        <v>330.3121595121706</v>
      </c>
      <c r="P18593" t="n">
        <v>9.332483054815611</v>
      </c>
      <c r="Q18593" t="n">
        <v>0.9810229985282243</v>
      </c>
      <c r="R18593" t="n">
        <v>0.9642958785726593</v>
      </c>
      <c r="S18593" t="n">
        <v>0.9993224428351249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321.7575351193308</v>
      </c>
      <c r="G18594" t="n">
        <v>2</v>
      </c>
      <c r="H18594" t="n">
        <v>8</v>
      </c>
      <c r="I18594" t="n">
        <v>325.0908684526641</v>
      </c>
      <c r="J18594" t="n">
        <v>330.3121595121706</v>
      </c>
      <c r="K18594" t="n">
        <v>332.8436943914344</v>
      </c>
      <c r="L18594" t="n">
        <v>323.3575351193308</v>
      </c>
      <c r="M18594" t="n">
        <v>339.9043975655503</v>
      </c>
      <c r="N18594" t="n">
        <v>342.382449313562</v>
      </c>
      <c r="O18594" t="n">
        <v>332.8436943914344</v>
      </c>
      <c r="P18594" t="n">
        <v>11.0861592721036</v>
      </c>
      <c r="Q18594" t="n">
        <v>0.9909526912875846</v>
      </c>
      <c r="R18594" t="n">
        <v>0.9864813885662223</v>
      </c>
      <c r="S18594" t="n">
        <v>0.9998776929489954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322.4993839705855</v>
      </c>
      <c r="G18595" t="n">
        <v>3</v>
      </c>
      <c r="H18595" t="n">
        <v>7</v>
      </c>
      <c r="I18595" t="n">
        <v>325.1422411134427</v>
      </c>
      <c r="J18595" t="n">
        <v>336.5855818464609</v>
      </c>
      <c r="K18595" t="n">
        <v>338.8205510996161</v>
      </c>
      <c r="L18595" t="n">
        <v>324.1438284150299</v>
      </c>
      <c r="M18595" t="n">
        <v>328.1091650475677</v>
      </c>
      <c r="N18595" t="n">
        <v>330.2668294456944</v>
      </c>
      <c r="O18595" t="n">
        <v>330.2668294456944</v>
      </c>
      <c r="P18595" t="n">
        <v>7.767445475108957</v>
      </c>
      <c r="Q18595" t="n">
        <v>0.987919584536269</v>
      </c>
      <c r="R18595" t="n">
        <v>0.9916586085280128</v>
      </c>
      <c r="S18595" t="n">
        <v>0.9998992325254727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322.9436887346242</v>
      </c>
      <c r="G18596" t="n">
        <v>4</v>
      </c>
      <c r="H18596" t="n">
        <v>7</v>
      </c>
      <c r="I18596" t="n">
        <v>324.3499387346242</v>
      </c>
      <c r="J18596" t="n">
        <v>328.8046103161587</v>
      </c>
      <c r="K18596" t="n">
        <v>332.5943198847877</v>
      </c>
      <c r="L18596" t="n">
        <v>323.9436887346242</v>
      </c>
      <c r="M18596" t="n">
        <v>323.9436887346242</v>
      </c>
      <c r="N18596" t="n">
        <v>328.1091650475677</v>
      </c>
      <c r="O18596" t="n">
        <v>328.1091650475677</v>
      </c>
      <c r="P18596" t="n">
        <v>5.165476312943497</v>
      </c>
      <c r="Q18596" t="n">
        <v>0.9732653060864669</v>
      </c>
      <c r="R18596" t="n">
        <v>0.983959047306936</v>
      </c>
      <c r="S18596" t="n">
        <v>0.9995711500396695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325.1617720842232</v>
      </c>
      <c r="G18597" t="n">
        <v>3</v>
      </c>
      <c r="H18597" t="n">
        <v>5</v>
      </c>
      <c r="I18597" t="n">
        <v>326.1974863699375</v>
      </c>
      <c r="J18597" t="n">
        <v>338.8205510996161</v>
      </c>
      <c r="K18597" t="n">
        <v>342.7321368143002</v>
      </c>
      <c r="L18597" t="n">
        <v>325.9673276397788</v>
      </c>
      <c r="M18597" t="n">
        <v>325.9673276397788</v>
      </c>
      <c r="N18597" t="n">
        <v>330.6418772664612</v>
      </c>
      <c r="O18597" t="n">
        <v>330.6418772664612</v>
      </c>
      <c r="P18597" t="n">
        <v>5.480105182237935</v>
      </c>
      <c r="Q18597" t="n">
        <v>0.9789530668288129</v>
      </c>
      <c r="R18597" t="n">
        <v>0.9780171124661404</v>
      </c>
      <c r="S18597" t="n">
        <v>0.9995373276351651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328.1964776081034</v>
      </c>
      <c r="G18598" t="n">
        <v>3</v>
      </c>
      <c r="H18598" t="n">
        <v>6</v>
      </c>
      <c r="I18598" t="n">
        <v>329.0893347509605</v>
      </c>
      <c r="J18598" t="n">
        <v>342.7321368143002</v>
      </c>
      <c r="K18598" t="n">
        <v>345.411038085367</v>
      </c>
      <c r="L18598" t="n">
        <v>328.8214776081034</v>
      </c>
      <c r="M18598" t="n">
        <v>339.7160529632623</v>
      </c>
      <c r="N18598" t="n">
        <v>342.7418623125967</v>
      </c>
      <c r="O18598" t="n">
        <v>342.7418623125967</v>
      </c>
      <c r="P18598" t="n">
        <v>14.54538470449336</v>
      </c>
      <c r="Q18598" t="n">
        <v>0.9855374801339768</v>
      </c>
      <c r="R18598" t="n">
        <v>0.9818435176092463</v>
      </c>
      <c r="S18598" t="n">
        <v>0.9997374115127267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331.8155175702185</v>
      </c>
      <c r="G18599" t="n">
        <v>4</v>
      </c>
      <c r="H18599" t="n">
        <v>8</v>
      </c>
      <c r="I18599" t="n">
        <v>332.4092675702185</v>
      </c>
      <c r="J18599" t="n">
        <v>332.5943198847877</v>
      </c>
      <c r="K18599" t="n">
        <v>335.1969744550759</v>
      </c>
      <c r="L18599" t="n">
        <v>332.1955175702185</v>
      </c>
      <c r="M18599" t="n">
        <v>342.382449313562</v>
      </c>
      <c r="N18599" t="n">
        <v>345.2946527842288</v>
      </c>
      <c r="O18599" t="n">
        <v>335.1969744550759</v>
      </c>
      <c r="P18599" t="n">
        <v>3.381456884857414</v>
      </c>
      <c r="Q18599" t="n">
        <v>0.9815616536216243</v>
      </c>
      <c r="R18599" t="n">
        <v>0.9841318280682307</v>
      </c>
      <c r="S18599" t="n">
        <v>0.9997074171495304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332.0783980249052</v>
      </c>
      <c r="G18600" t="n">
        <v>2</v>
      </c>
      <c r="H18600" t="n">
        <v>6</v>
      </c>
      <c r="I18600" t="n">
        <v>333.6617313582385</v>
      </c>
      <c r="J18600" t="n">
        <v>333.6617313582385</v>
      </c>
      <c r="K18600" t="n">
        <v>337.1951453810309</v>
      </c>
      <c r="L18600" t="n">
        <v>333.0283980249052</v>
      </c>
      <c r="M18600" t="n">
        <v>342.7418623125967</v>
      </c>
      <c r="N18600" t="n">
        <v>346.7169530882381</v>
      </c>
      <c r="O18600" t="n">
        <v>337.1951453810309</v>
      </c>
      <c r="P18600" t="n">
        <v>5.1167473561257</v>
      </c>
      <c r="Q18600" t="n">
        <v>0.9873947810827647</v>
      </c>
      <c r="R18600" t="n">
        <v>0.9762155379869649</v>
      </c>
      <c r="S18600" t="n">
        <v>0.999700191649497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332.7738289643895</v>
      </c>
      <c r="G18601" t="n">
        <v>2</v>
      </c>
      <c r="H18601" t="n">
        <v>3</v>
      </c>
      <c r="I18601" t="n">
        <v>335.4821622977228</v>
      </c>
      <c r="J18601" t="n">
        <v>337.1951453810309</v>
      </c>
      <c r="K18601" t="n">
        <v>342.1683417251459</v>
      </c>
      <c r="L18601" t="n">
        <v>335.0952575358181</v>
      </c>
      <c r="M18601" t="n">
        <v>345.411038085367</v>
      </c>
      <c r="N18601" t="n">
        <v>350.364436673335</v>
      </c>
      <c r="O18601" t="n">
        <v>342.1683417251459</v>
      </c>
      <c r="P18601" t="n">
        <v>9.394512760756413</v>
      </c>
      <c r="Q18601" t="n">
        <v>0.982304130860634</v>
      </c>
      <c r="R18601" t="n">
        <v>0.9734225110616778</v>
      </c>
      <c r="S18601" t="n">
        <v>0.9995296882336945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1.455766914908444</v>
      </c>
      <c r="G18602" t="n">
        <v>1</v>
      </c>
      <c r="H18602" t="n">
        <v>2</v>
      </c>
      <c r="I18602" t="n">
        <v>1.955766914908444</v>
      </c>
      <c r="J18602" t="n">
        <v>1.955766914908444</v>
      </c>
      <c r="K18602" t="n">
        <v>5.841295284999435</v>
      </c>
      <c r="L18602" t="n">
        <v>1.87243358157511</v>
      </c>
      <c r="M18602" t="n">
        <v>1.87243358157511</v>
      </c>
      <c r="N18602" t="n">
        <v>5.164727804034304</v>
      </c>
      <c r="O18602" t="n">
        <v>5.164727804034304</v>
      </c>
      <c r="P18602" t="n">
        <v>3.70896088912586</v>
      </c>
      <c r="Q18602" t="n">
        <v>0.980135843073267</v>
      </c>
      <c r="R18602" t="n">
        <v>0.9926149201062264</v>
      </c>
      <c r="S18602" t="n">
        <v>0.9998533016140736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4.994250296632199</v>
      </c>
      <c r="G18603" t="n">
        <v>1</v>
      </c>
      <c r="H18603" t="n">
        <v>5</v>
      </c>
      <c r="I18603" t="n">
        <v>6.244250296632199</v>
      </c>
      <c r="J18603" t="n">
        <v>6.244250296632199</v>
      </c>
      <c r="K18603" t="n">
        <v>11.19698024911326</v>
      </c>
      <c r="L18603" t="n">
        <v>5.688694741076644</v>
      </c>
      <c r="M18603" t="n">
        <v>5.688694741076644</v>
      </c>
      <c r="N18603" t="n">
        <v>10.68383627259893</v>
      </c>
      <c r="O18603" t="n">
        <v>10.68383627259893</v>
      </c>
      <c r="P18603" t="n">
        <v>5.689585975966732</v>
      </c>
      <c r="Q18603" t="n">
        <v>0.9747493481448194</v>
      </c>
      <c r="R18603" t="n">
        <v>0.9875744089747851</v>
      </c>
      <c r="S18603" t="n">
        <v>0.9996862457269274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12.01452769877832</v>
      </c>
      <c r="G18604" t="n">
        <v>1</v>
      </c>
      <c r="H18604" t="n">
        <v>8</v>
      </c>
      <c r="I18604" t="n">
        <v>13.06452769877832</v>
      </c>
      <c r="J18604" t="n">
        <v>13.06452769877832</v>
      </c>
      <c r="K18604" t="n">
        <v>16.6921159979392</v>
      </c>
      <c r="L18604" t="n">
        <v>12.43452769877832</v>
      </c>
      <c r="M18604" t="n">
        <v>12.43452769877832</v>
      </c>
      <c r="N18604" t="n">
        <v>15.44332550559407</v>
      </c>
      <c r="O18604" t="n">
        <v>15.44332550559407</v>
      </c>
      <c r="P18604" t="n">
        <v>3.428797806815751</v>
      </c>
      <c r="Q18604" t="n">
        <v>0.9814422064024367</v>
      </c>
      <c r="R18604" t="n">
        <v>0.990341273841991</v>
      </c>
      <c r="S18604" t="n">
        <v>0.9998207553535443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14.47004672427665</v>
      </c>
      <c r="G18605" t="n">
        <v>6</v>
      </c>
      <c r="H18605" t="n">
        <v>8</v>
      </c>
      <c r="I18605" t="n">
        <v>15.07004672427665</v>
      </c>
      <c r="J18605" t="n">
        <v>15.07004672427665</v>
      </c>
      <c r="K18605" t="n">
        <v>18.43960828542991</v>
      </c>
      <c r="L18605" t="n">
        <v>14.95004672427665</v>
      </c>
      <c r="M18605" t="n">
        <v>15.44332550559407</v>
      </c>
      <c r="N18605" t="n">
        <v>18.37521318634714</v>
      </c>
      <c r="O18605" t="n">
        <v>18.37521318634714</v>
      </c>
      <c r="P18605" t="n">
        <v>3.905166462070483</v>
      </c>
      <c r="Q18605" t="n">
        <v>0.987002178319672</v>
      </c>
      <c r="R18605" t="n">
        <v>0.9905870020319493</v>
      </c>
      <c r="S18605" t="n">
        <v>0.999877651530934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16.20425846452077</v>
      </c>
      <c r="G18606" t="n">
        <v>1</v>
      </c>
      <c r="H18606" t="n">
        <v>7</v>
      </c>
      <c r="I18606" t="n">
        <v>17.15425846452077</v>
      </c>
      <c r="J18606" t="n">
        <v>17.15425846452077</v>
      </c>
      <c r="K18606" t="n">
        <v>20.54033158641739</v>
      </c>
      <c r="L18606" t="n">
        <v>16.62648068674299</v>
      </c>
      <c r="M18606" t="n">
        <v>16.62648068674299</v>
      </c>
      <c r="N18606" t="n">
        <v>19.38531044017145</v>
      </c>
      <c r="O18606" t="n">
        <v>19.38531044017145</v>
      </c>
      <c r="P18606" t="n">
        <v>3.181051975650679</v>
      </c>
      <c r="Q18606" t="n">
        <v>0.9826669625603197</v>
      </c>
      <c r="R18606" t="n">
        <v>0.9939311625844159</v>
      </c>
      <c r="S18606" t="n">
        <v>0.9998948086138604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18.02797085749349</v>
      </c>
      <c r="G18607" t="n">
        <v>2</v>
      </c>
      <c r="H18607" t="n">
        <v>6</v>
      </c>
      <c r="I18607" t="n">
        <v>19.86130419082682</v>
      </c>
      <c r="J18607" t="n">
        <v>19.86130419082682</v>
      </c>
      <c r="K18607" t="n">
        <v>24.40204772500548</v>
      </c>
      <c r="L18607" t="n">
        <v>19.12797085749349</v>
      </c>
      <c r="M18607" t="n">
        <v>19.12797085749349</v>
      </c>
      <c r="N18607" t="n">
        <v>24.23630733344448</v>
      </c>
      <c r="O18607" t="n">
        <v>24.23630733344448</v>
      </c>
      <c r="P18607" t="n">
        <v>6.208336475950993</v>
      </c>
      <c r="Q18607" t="n">
        <v>0.989828756247298</v>
      </c>
      <c r="R18607" t="n">
        <v>0.9803612111610416</v>
      </c>
      <c r="S18607" t="n">
        <v>0.9998002490917111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19.17721148198691</v>
      </c>
      <c r="G18608" t="n">
        <v>1</v>
      </c>
      <c r="H18608" t="n">
        <v>3</v>
      </c>
      <c r="I18608" t="n">
        <v>22.27721148198691</v>
      </c>
      <c r="J18608" t="n">
        <v>22.27721148198691</v>
      </c>
      <c r="K18608" t="n">
        <v>25.59596113376569</v>
      </c>
      <c r="L18608" t="n">
        <v>21.39149719627262</v>
      </c>
      <c r="M18608" t="n">
        <v>21.39149719627262</v>
      </c>
      <c r="N18608" t="n">
        <v>24.19235279411141</v>
      </c>
      <c r="O18608" t="n">
        <v>24.19235279411141</v>
      </c>
      <c r="P18608" t="n">
        <v>5.015141312124502</v>
      </c>
      <c r="Q18608" t="n">
        <v>0.9830086413134124</v>
      </c>
      <c r="R18608" t="n">
        <v>0.9907310327081646</v>
      </c>
      <c r="S18608" t="n">
        <v>0.9998425076520902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20.76213312144424</v>
      </c>
      <c r="G18609" t="n">
        <v>1</v>
      </c>
      <c r="H18609" t="n">
        <v>3</v>
      </c>
      <c r="I18609" t="n">
        <v>22.31213312144424</v>
      </c>
      <c r="J18609" t="n">
        <v>25.59596113376569</v>
      </c>
      <c r="K18609" t="n">
        <v>28.85823002518359</v>
      </c>
      <c r="L18609" t="n">
        <v>21.8692759785871</v>
      </c>
      <c r="M18609" t="n">
        <v>24.19235279411141</v>
      </c>
      <c r="N18609" t="n">
        <v>26.94554150820613</v>
      </c>
      <c r="O18609" t="n">
        <v>26.94554150820613</v>
      </c>
      <c r="P18609" t="n">
        <v>6.183408386761887</v>
      </c>
      <c r="Q18609" t="n">
        <v>0.9832953830009248</v>
      </c>
      <c r="R18609" t="n">
        <v>0.9908880574614806</v>
      </c>
      <c r="S18609" t="n">
        <v>0.9998477884897764</v>
      </c>
      <c r="T18609" t="b">
        <v>0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25.15857407616401</v>
      </c>
      <c r="G18610" t="n">
        <v>3</v>
      </c>
      <c r="H18610" t="n">
        <v>8</v>
      </c>
      <c r="I18610" t="n">
        <v>28.33714550473544</v>
      </c>
      <c r="J18610" t="n">
        <v>30.7113345171209</v>
      </c>
      <c r="K18610" t="n">
        <v>33.18732809173525</v>
      </c>
      <c r="L18610" t="n">
        <v>26.93857407616401</v>
      </c>
      <c r="M18610" t="n">
        <v>29.70907584590713</v>
      </c>
      <c r="N18610" t="n">
        <v>32.14244668293031</v>
      </c>
      <c r="O18610" t="n">
        <v>32.14244668293031</v>
      </c>
      <c r="P18610" t="n">
        <v>6.983872606766305</v>
      </c>
      <c r="Q18610" t="n">
        <v>0.9918016899270007</v>
      </c>
      <c r="R18610" t="n">
        <v>0.9921812446246381</v>
      </c>
      <c r="S18610" t="n">
        <v>0.9999358994190478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25.42810869473581</v>
      </c>
      <c r="G18611" t="n">
        <v>3</v>
      </c>
      <c r="H18611" t="n">
        <v>8</v>
      </c>
      <c r="I18611" t="n">
        <v>26.46382298045009</v>
      </c>
      <c r="J18611" t="n">
        <v>26.94554150820613</v>
      </c>
      <c r="K18611" t="n">
        <v>30.7113345171209</v>
      </c>
      <c r="L18611" t="n">
        <v>26.00810869473581</v>
      </c>
      <c r="M18611" t="n">
        <v>26.00810869473581</v>
      </c>
      <c r="N18611" t="n">
        <v>29.70907584590713</v>
      </c>
      <c r="O18611" t="n">
        <v>29.70907584590713</v>
      </c>
      <c r="P18611" t="n">
        <v>4.280967151171325</v>
      </c>
      <c r="Q18611" t="n">
        <v>0.9875576706429974</v>
      </c>
      <c r="R18611" t="n">
        <v>0.9881325308001027</v>
      </c>
      <c r="S18611" t="n">
        <v>0.9998523410395808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26.32434032144855</v>
      </c>
      <c r="G18612" t="n">
        <v>5</v>
      </c>
      <c r="H18612" t="n">
        <v>6</v>
      </c>
      <c r="I18612" t="n">
        <v>28.74100698811522</v>
      </c>
      <c r="J18612" t="n">
        <v>28.74100698811522</v>
      </c>
      <c r="K18612" t="n">
        <v>34.60900733033893</v>
      </c>
      <c r="L18612" t="n">
        <v>28.49934032144855</v>
      </c>
      <c r="M18612" t="n">
        <v>28.49934032144855</v>
      </c>
      <c r="N18612" t="n">
        <v>34.04544496144595</v>
      </c>
      <c r="O18612" t="n">
        <v>34.04544496144595</v>
      </c>
      <c r="P18612" t="n">
        <v>7.721104639997403</v>
      </c>
      <c r="Q18612" t="n">
        <v>0.9854190431619373</v>
      </c>
      <c r="R18612" t="n">
        <v>0.9786962799977043</v>
      </c>
      <c r="S18612" t="n">
        <v>0.9996893713781564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26.77660692027649</v>
      </c>
      <c r="G18613" t="n">
        <v>5</v>
      </c>
      <c r="H18613" t="n">
        <v>6</v>
      </c>
      <c r="I18613" t="n">
        <v>29.22105136472094</v>
      </c>
      <c r="J18613" t="n">
        <v>34.60900733033893</v>
      </c>
      <c r="K18613" t="n">
        <v>41.74306825752553</v>
      </c>
      <c r="L18613" t="n">
        <v>28.97660692027649</v>
      </c>
      <c r="M18613" t="n">
        <v>34.04544496144595</v>
      </c>
      <c r="N18613" t="n">
        <v>40.78815902122394</v>
      </c>
      <c r="O18613" t="n">
        <v>40.78815902122394</v>
      </c>
      <c r="P18613" t="n">
        <v>14.01155210094745</v>
      </c>
      <c r="Q18613" t="n">
        <v>0.9823010943999049</v>
      </c>
      <c r="R18613" t="n">
        <v>0.9741597176219228</v>
      </c>
      <c r="S18613" t="n">
        <v>0.9995426552815107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27.89067071437202</v>
      </c>
      <c r="G18614" t="n">
        <v>4</v>
      </c>
      <c r="H18614" t="n">
        <v>5</v>
      </c>
      <c r="I18614" t="n">
        <v>29.79692071437202</v>
      </c>
      <c r="J18614" t="n">
        <v>29.79692071437202</v>
      </c>
      <c r="K18614" t="n">
        <v>33.53102548578485</v>
      </c>
      <c r="L18614" t="n">
        <v>29.58511515881646</v>
      </c>
      <c r="M18614" t="n">
        <v>41.74306825752553</v>
      </c>
      <c r="N18614" t="n">
        <v>46.82372460683129</v>
      </c>
      <c r="O18614" t="n">
        <v>33.53102548578485</v>
      </c>
      <c r="P18614" t="n">
        <v>5.640354771412834</v>
      </c>
      <c r="Q18614" t="n">
        <v>0.9686918264628298</v>
      </c>
      <c r="R18614" t="n">
        <v>0.9873630375687645</v>
      </c>
      <c r="S18614" t="n">
        <v>0.9996043597872202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34.99285530718223</v>
      </c>
      <c r="G18615" t="n">
        <v>5</v>
      </c>
      <c r="H18615" t="n">
        <v>6</v>
      </c>
      <c r="I18615" t="n">
        <v>35.88174419607111</v>
      </c>
      <c r="J18615" t="n">
        <v>46.82372460683129</v>
      </c>
      <c r="K18615" t="n">
        <v>49.82343952917937</v>
      </c>
      <c r="L18615" t="n">
        <v>35.79285530718222</v>
      </c>
      <c r="M18615" t="n">
        <v>40.78815902122394</v>
      </c>
      <c r="N18615" t="n">
        <v>43.62332123650076</v>
      </c>
      <c r="O18615" t="n">
        <v>43.62332123650076</v>
      </c>
      <c r="P18615" t="n">
        <v>8.63046592931854</v>
      </c>
      <c r="Q18615" t="n">
        <v>0.9925194757187726</v>
      </c>
      <c r="R18615" t="n">
        <v>0.9890522530667162</v>
      </c>
      <c r="S18615" t="n">
        <v>0.9999181051132409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36.08244526065872</v>
      </c>
      <c r="G18616" t="n">
        <v>1</v>
      </c>
      <c r="H18616" t="n">
        <v>6</v>
      </c>
      <c r="I18616" t="n">
        <v>37.03244526065872</v>
      </c>
      <c r="J18616" t="n">
        <v>37.03244526065872</v>
      </c>
      <c r="K18616" t="n">
        <v>40.56293943722989</v>
      </c>
      <c r="L18616" t="n">
        <v>36.55744526065872</v>
      </c>
      <c r="M18616" t="n">
        <v>43.62332123650076</v>
      </c>
      <c r="N18616" t="n">
        <v>46.98872036164954</v>
      </c>
      <c r="O18616" t="n">
        <v>40.56293943722989</v>
      </c>
      <c r="P18616" t="n">
        <v>4.48049417657117</v>
      </c>
      <c r="Q18616" t="n">
        <v>0.9819344002510837</v>
      </c>
      <c r="R18616" t="n">
        <v>0.9870181299184092</v>
      </c>
      <c r="S18616" t="n">
        <v>0.9997654747311135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39.9599668301644</v>
      </c>
      <c r="G18617" t="n">
        <v>2</v>
      </c>
      <c r="H18617" t="n">
        <v>8</v>
      </c>
      <c r="I18617" t="n">
        <v>42.66830016349773</v>
      </c>
      <c r="J18617" t="n">
        <v>42.66830016349773</v>
      </c>
      <c r="K18617" t="n">
        <v>46.10861500027379</v>
      </c>
      <c r="L18617" t="n">
        <v>41.25996683016439</v>
      </c>
      <c r="M18617" t="n">
        <v>41.25996683016439</v>
      </c>
      <c r="N18617" t="n">
        <v>44.62759895912124</v>
      </c>
      <c r="O18617" t="n">
        <v>44.62759895912124</v>
      </c>
      <c r="P18617" t="n">
        <v>4.667632128956839</v>
      </c>
      <c r="Q18617" t="n">
        <v>0.9922841731924905</v>
      </c>
      <c r="R18617" t="n">
        <v>0.9891956020148878</v>
      </c>
      <c r="S18617" t="n">
        <v>0.9999166351363875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42.49818732321498</v>
      </c>
      <c r="G18618" t="n">
        <v>6</v>
      </c>
      <c r="H18618" t="n">
        <v>7</v>
      </c>
      <c r="I18618" t="n">
        <v>44.49818732321498</v>
      </c>
      <c r="J18618" t="n">
        <v>46.98872036164954</v>
      </c>
      <c r="K18618" t="n">
        <v>50.23864319829442</v>
      </c>
      <c r="L18618" t="n">
        <v>44.27596510099276</v>
      </c>
      <c r="M18618" t="n">
        <v>48.48986967470825</v>
      </c>
      <c r="N18618" t="n">
        <v>51.26766690326252</v>
      </c>
      <c r="O18618" t="n">
        <v>50.23864319829442</v>
      </c>
      <c r="P18618" t="n">
        <v>7.740455875079441</v>
      </c>
      <c r="Q18618" t="n">
        <v>0.9874607695922841</v>
      </c>
      <c r="R18618" t="n">
        <v>0.9938895659186976</v>
      </c>
      <c r="S18618" t="n">
        <v>0.9999233798591634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42.87081579651002</v>
      </c>
      <c r="G18619" t="n">
        <v>5</v>
      </c>
      <c r="H18619" t="n">
        <v>7</v>
      </c>
      <c r="I18619" t="n">
        <v>43.2597046853989</v>
      </c>
      <c r="J18619" t="n">
        <v>49.82343952917937</v>
      </c>
      <c r="K18619" t="n">
        <v>56.39397572326153</v>
      </c>
      <c r="L18619" t="n">
        <v>43.18192690762113</v>
      </c>
      <c r="M18619" t="n">
        <v>43.18192690762113</v>
      </c>
      <c r="N18619" t="n">
        <v>48.48986967470825</v>
      </c>
      <c r="O18619" t="n">
        <v>48.48986967470825</v>
      </c>
      <c r="P18619" t="n">
        <v>5.619053878198237</v>
      </c>
      <c r="Q18619" t="n">
        <v>0.9836876760920075</v>
      </c>
      <c r="R18619" t="n">
        <v>0.9883563999146746</v>
      </c>
      <c r="S18619" t="n">
        <v>0.999810065823953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44.59046029227059</v>
      </c>
      <c r="G18620" t="n">
        <v>2</v>
      </c>
      <c r="H18620" t="n">
        <v>5</v>
      </c>
      <c r="I18620" t="n">
        <v>48.54879362560393</v>
      </c>
      <c r="J18620" t="n">
        <v>48.54879362560393</v>
      </c>
      <c r="K18620" t="n">
        <v>56.03898009638908</v>
      </c>
      <c r="L18620" t="n">
        <v>47.22934918115948</v>
      </c>
      <c r="M18620" t="n">
        <v>56.39397572326153</v>
      </c>
      <c r="N18620" t="n">
        <v>65.30950690780219</v>
      </c>
      <c r="O18620" t="n">
        <v>56.03898009638908</v>
      </c>
      <c r="P18620" t="n">
        <v>11.44851980411849</v>
      </c>
      <c r="Q18620" t="n">
        <v>0.9832775081514318</v>
      </c>
      <c r="R18620" t="n">
        <v>0.9779305376054194</v>
      </c>
      <c r="S18620" t="n">
        <v>0.9996309435950044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46.55906370646117</v>
      </c>
      <c r="G18621" t="n">
        <v>3</v>
      </c>
      <c r="H18621" t="n">
        <v>4</v>
      </c>
      <c r="I18621" t="n">
        <v>49.45192084931831</v>
      </c>
      <c r="J18621" t="n">
        <v>49.45192084931831</v>
      </c>
      <c r="K18621" t="n">
        <v>54.10364201013715</v>
      </c>
      <c r="L18621" t="n">
        <v>49.09031370646117</v>
      </c>
      <c r="M18621" t="n">
        <v>49.09031370646117</v>
      </c>
      <c r="N18621" t="n">
        <v>53.17602124351604</v>
      </c>
      <c r="O18621" t="n">
        <v>53.17602124351604</v>
      </c>
      <c r="P18621" t="n">
        <v>6.616957537054873</v>
      </c>
      <c r="Q18621" t="n">
        <v>0.9846530949660229</v>
      </c>
      <c r="R18621" t="n">
        <v>0.9657948310505184</v>
      </c>
      <c r="S18621" t="n">
        <v>0.9994750565204612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50.01309397706665</v>
      </c>
      <c r="G18622" t="n">
        <v>6</v>
      </c>
      <c r="H18622" t="n">
        <v>8</v>
      </c>
      <c r="I18622" t="n">
        <v>51.58809397706666</v>
      </c>
      <c r="J18622" t="n">
        <v>51.58809397706666</v>
      </c>
      <c r="K18622" t="n">
        <v>59.0222324086475</v>
      </c>
      <c r="L18622" t="n">
        <v>51.27309397706665</v>
      </c>
      <c r="M18622" t="n">
        <v>51.27309397706665</v>
      </c>
      <c r="N18622" t="n">
        <v>57.74160879390382</v>
      </c>
      <c r="O18622" t="n">
        <v>57.74160879390382</v>
      </c>
      <c r="P18622" t="n">
        <v>7.728514816837169</v>
      </c>
      <c r="Q18622" t="n">
        <v>0.9715479949805625</v>
      </c>
      <c r="R18622" t="n">
        <v>0.9793502790742188</v>
      </c>
      <c r="S18622" t="n">
        <v>0.9994124740365697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50.24380949777633</v>
      </c>
      <c r="G18623" t="n">
        <v>4</v>
      </c>
      <c r="H18623" t="n">
        <v>8</v>
      </c>
      <c r="I18623" t="n">
        <v>51.90005949777633</v>
      </c>
      <c r="J18623" t="n">
        <v>53.17602124351604</v>
      </c>
      <c r="K18623" t="n">
        <v>56.0927013550907</v>
      </c>
      <c r="L18623" t="n">
        <v>51.30380949777633</v>
      </c>
      <c r="M18623" t="n">
        <v>57.74160879390382</v>
      </c>
      <c r="N18623" t="n">
        <v>61.00518669652648</v>
      </c>
      <c r="O18623" t="n">
        <v>56.0927013550907</v>
      </c>
      <c r="P18623" t="n">
        <v>5.848891857314371</v>
      </c>
      <c r="Q18623" t="n">
        <v>0.9754605439929511</v>
      </c>
      <c r="R18623" t="n">
        <v>0.9895276856657386</v>
      </c>
      <c r="S18623" t="n">
        <v>0.9997430151031024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54.59476062549473</v>
      </c>
      <c r="G18624" t="n">
        <v>4</v>
      </c>
      <c r="H18624" t="n">
        <v>7</v>
      </c>
      <c r="I18624" t="n">
        <v>56.34476062549473</v>
      </c>
      <c r="J18624" t="n">
        <v>56.34476062549473</v>
      </c>
      <c r="K18624" t="n">
        <v>60.45129928321389</v>
      </c>
      <c r="L18624" t="n">
        <v>55.83920506993918</v>
      </c>
      <c r="M18624" t="n">
        <v>55.83920506993918</v>
      </c>
      <c r="N18624" t="n">
        <v>60.35292550079114</v>
      </c>
      <c r="O18624" t="n">
        <v>60.35292550079114</v>
      </c>
      <c r="P18624" t="n">
        <v>5.758164875296409</v>
      </c>
      <c r="Q18624" t="n">
        <v>0.9656234672497679</v>
      </c>
      <c r="R18624" t="n">
        <v>0.9900899565988643</v>
      </c>
      <c r="S18624" t="n">
        <v>0.9996593270684646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63.12654918966193</v>
      </c>
      <c r="G18625" t="n">
        <v>2</v>
      </c>
      <c r="H18625" t="n">
        <v>7</v>
      </c>
      <c r="I18625" t="n">
        <v>66.4182158563286</v>
      </c>
      <c r="J18625" t="n">
        <v>66.4182158563286</v>
      </c>
      <c r="K18625" t="n">
        <v>71.62079952415914</v>
      </c>
      <c r="L18625" t="n">
        <v>64.88210474521749</v>
      </c>
      <c r="M18625" t="n">
        <v>64.88210474521749</v>
      </c>
      <c r="N18625" t="n">
        <v>69.88474284549113</v>
      </c>
      <c r="O18625" t="n">
        <v>69.88474284549113</v>
      </c>
      <c r="P18625" t="n">
        <v>6.758193655829203</v>
      </c>
      <c r="Q18625" t="n">
        <v>0.9883549011184113</v>
      </c>
      <c r="R18625" t="n">
        <v>0.9890224319045205</v>
      </c>
      <c r="S18625" t="n">
        <v>0.9998721651340488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63.64729508585052</v>
      </c>
      <c r="G18626" t="n">
        <v>1</v>
      </c>
      <c r="H18626" t="n">
        <v>8</v>
      </c>
      <c r="I18626" t="n">
        <v>67.34729508585052</v>
      </c>
      <c r="J18626" t="n">
        <v>67.34729508585052</v>
      </c>
      <c r="K18626" t="n">
        <v>70.16796483374388</v>
      </c>
      <c r="L18626" t="n">
        <v>65.12729508585052</v>
      </c>
      <c r="M18626" t="n">
        <v>65.12729508585052</v>
      </c>
      <c r="N18626" t="n">
        <v>67.4668177249483</v>
      </c>
      <c r="O18626" t="n">
        <v>67.4668177249483</v>
      </c>
      <c r="P18626" t="n">
        <v>3.819522639097784</v>
      </c>
      <c r="Q18626" t="n">
        <v>0.9855401802258934</v>
      </c>
      <c r="R18626" t="n">
        <v>0.9924816553232158</v>
      </c>
      <c r="S18626" t="n">
        <v>0.9998912860909741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63.88531472247052</v>
      </c>
      <c r="G18627" t="n">
        <v>1</v>
      </c>
      <c r="H18627" t="n">
        <v>6</v>
      </c>
      <c r="I18627" t="n">
        <v>67.48531472247052</v>
      </c>
      <c r="J18627" t="n">
        <v>70.16796483374388</v>
      </c>
      <c r="K18627" t="n">
        <v>75.94616002457093</v>
      </c>
      <c r="L18627" t="n">
        <v>65.68531472247052</v>
      </c>
      <c r="M18627" t="n">
        <v>65.68531472247052</v>
      </c>
      <c r="N18627" t="n">
        <v>71.19330654106466</v>
      </c>
      <c r="O18627" t="n">
        <v>71.19330654106466</v>
      </c>
      <c r="P18627" t="n">
        <v>7.307991818594139</v>
      </c>
      <c r="Q18627" t="n">
        <v>0.9706032831545517</v>
      </c>
      <c r="R18627" t="n">
        <v>0.9788411192245082</v>
      </c>
      <c r="S18627" t="n">
        <v>0.9993779983730763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64.4423445834864</v>
      </c>
      <c r="G18628" t="n">
        <v>1</v>
      </c>
      <c r="H18628" t="n">
        <v>2</v>
      </c>
      <c r="I18628" t="n">
        <v>67.5423445834864</v>
      </c>
      <c r="J18628" t="n">
        <v>75.94616002457093</v>
      </c>
      <c r="K18628" t="n">
        <v>76.6648937256674</v>
      </c>
      <c r="L18628" t="n">
        <v>67.02567791681973</v>
      </c>
      <c r="M18628" t="n">
        <v>71.62079952415914</v>
      </c>
      <c r="N18628" t="n">
        <v>72.22979850350548</v>
      </c>
      <c r="O18628" t="n">
        <v>72.22979850350548</v>
      </c>
      <c r="P18628" t="n">
        <v>7.787453920019075</v>
      </c>
      <c r="Q18628" t="n">
        <v>0.9962954797662102</v>
      </c>
      <c r="R18628" t="n">
        <v>0.998629799808078</v>
      </c>
      <c r="S18628" t="n">
        <v>0.9999949240656647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67.41687495196871</v>
      </c>
      <c r="G18629" t="n">
        <v>1</v>
      </c>
      <c r="H18629" t="n">
        <v>2</v>
      </c>
      <c r="I18629" t="n">
        <v>69.61687495196871</v>
      </c>
      <c r="J18629" t="n">
        <v>82.0364744662721</v>
      </c>
      <c r="K18629" t="n">
        <v>87.14599369989814</v>
      </c>
      <c r="L18629" t="n">
        <v>69.25020828530204</v>
      </c>
      <c r="M18629" t="n">
        <v>72.22979850350548</v>
      </c>
      <c r="N18629" t="n">
        <v>76.55920728659389</v>
      </c>
      <c r="O18629" t="n">
        <v>76.55920728659389</v>
      </c>
      <c r="P18629" t="n">
        <v>9.142332334625181</v>
      </c>
      <c r="Q18629" t="n">
        <v>0.9739604822903135</v>
      </c>
      <c r="R18629" t="n">
        <v>0.9902998414614019</v>
      </c>
      <c r="S18629" t="n">
        <v>0.9997474125499474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67.44074452988639</v>
      </c>
      <c r="G18630" t="n">
        <v>1</v>
      </c>
      <c r="H18630" t="n">
        <v>3</v>
      </c>
      <c r="I18630" t="n">
        <v>69.29074452988638</v>
      </c>
      <c r="J18630" t="n">
        <v>76.6648937256674</v>
      </c>
      <c r="K18630" t="n">
        <v>82.0364744662721</v>
      </c>
      <c r="L18630" t="n">
        <v>68.76217310131496</v>
      </c>
      <c r="M18630" t="n">
        <v>68.76217310131496</v>
      </c>
      <c r="N18630" t="n">
        <v>73.29551353526479</v>
      </c>
      <c r="O18630" t="n">
        <v>73.29551353526479</v>
      </c>
      <c r="P18630" t="n">
        <v>5.854769005378401</v>
      </c>
      <c r="Q18630" t="n">
        <v>0.9726433773307959</v>
      </c>
      <c r="R18630" t="n">
        <v>0.9850407191816097</v>
      </c>
      <c r="S18630" t="n">
        <v>0.9995907645992487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71.75415213409548</v>
      </c>
      <c r="G18631" t="n">
        <v>3</v>
      </c>
      <c r="H18631" t="n">
        <v>8</v>
      </c>
      <c r="I18631" t="n">
        <v>72.57558070552405</v>
      </c>
      <c r="J18631" t="n">
        <v>73.29551353526479</v>
      </c>
      <c r="K18631" t="n">
        <v>77.76675343846728</v>
      </c>
      <c r="L18631" t="n">
        <v>72.21415213409547</v>
      </c>
      <c r="M18631" t="n">
        <v>72.21415213409547</v>
      </c>
      <c r="N18631" t="n">
        <v>76.60842233630386</v>
      </c>
      <c r="O18631" t="n">
        <v>76.60842233630386</v>
      </c>
      <c r="P18631" t="n">
        <v>4.854270202208383</v>
      </c>
      <c r="Q18631" t="n">
        <v>0.9852441213174647</v>
      </c>
      <c r="R18631" t="n">
        <v>0.9859251082792659</v>
      </c>
      <c r="S18631" t="n">
        <v>0.999792312605299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76.13461576227577</v>
      </c>
      <c r="G18632" t="n">
        <v>2</v>
      </c>
      <c r="H18632" t="n">
        <v>6</v>
      </c>
      <c r="I18632" t="n">
        <v>78.4679490956091</v>
      </c>
      <c r="J18632" t="n">
        <v>78.4679490956091</v>
      </c>
      <c r="K18632" t="n">
        <v>80.89895136174717</v>
      </c>
      <c r="L18632" t="n">
        <v>77.53461576227578</v>
      </c>
      <c r="M18632" t="n">
        <v>77.53461576227578</v>
      </c>
      <c r="N18632" t="n">
        <v>80.2694933116811</v>
      </c>
      <c r="O18632" t="n">
        <v>80.2694933116811</v>
      </c>
      <c r="P18632" t="n">
        <v>4.134877549405331</v>
      </c>
      <c r="Q18632" t="n">
        <v>0.9945416352359775</v>
      </c>
      <c r="R18632" t="n">
        <v>0.9894374415995161</v>
      </c>
      <c r="S18632" t="n">
        <v>0.9999423457034089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79.85613541393994</v>
      </c>
      <c r="G18633" t="n">
        <v>2</v>
      </c>
      <c r="H18633" t="n">
        <v>6</v>
      </c>
      <c r="I18633" t="n">
        <v>82.18946874727327</v>
      </c>
      <c r="J18633" t="n">
        <v>82.18946874727327</v>
      </c>
      <c r="K18633" t="n">
        <v>84.07127824413385</v>
      </c>
      <c r="L18633" t="n">
        <v>81.25613541393994</v>
      </c>
      <c r="M18633" t="n">
        <v>81.25613541393994</v>
      </c>
      <c r="N18633" t="n">
        <v>83.3731710979081</v>
      </c>
      <c r="O18633" t="n">
        <v>83.3731710979081</v>
      </c>
      <c r="P18633" t="n">
        <v>3.51703568396816</v>
      </c>
      <c r="Q18633" t="n">
        <v>0.9957721348215746</v>
      </c>
      <c r="R18633" t="n">
        <v>0.9918138535021179</v>
      </c>
      <c r="S18633" t="n">
        <v>0.9999653900762762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81.64475192427935</v>
      </c>
      <c r="G18634" t="n">
        <v>1</v>
      </c>
      <c r="H18634" t="n">
        <v>3</v>
      </c>
      <c r="I18634" t="n">
        <v>84.29475192427935</v>
      </c>
      <c r="J18634" t="n">
        <v>87.14599369989814</v>
      </c>
      <c r="K18634" t="n">
        <v>91.84445572005031</v>
      </c>
      <c r="L18634" t="n">
        <v>83.53760906713649</v>
      </c>
      <c r="M18634" t="n">
        <v>83.53760906713649</v>
      </c>
      <c r="N18634" t="n">
        <v>87.50287160006745</v>
      </c>
      <c r="O18634" t="n">
        <v>87.50287160006745</v>
      </c>
      <c r="P18634" t="n">
        <v>5.858119675788103</v>
      </c>
      <c r="Q18634" t="n">
        <v>0.9760300242922638</v>
      </c>
      <c r="R18634" t="n">
        <v>0.9869029497583045</v>
      </c>
      <c r="S18634" t="n">
        <v>0.9996860640238635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82.88564611787584</v>
      </c>
      <c r="G18635" t="n">
        <v>2</v>
      </c>
      <c r="H18635" t="n">
        <v>8</v>
      </c>
      <c r="I18635" t="n">
        <v>84.51064611787584</v>
      </c>
      <c r="J18635" t="n">
        <v>84.51064611787584</v>
      </c>
      <c r="K18635" t="n">
        <v>87.4393968959068</v>
      </c>
      <c r="L18635" t="n">
        <v>83.66564611787584</v>
      </c>
      <c r="M18635" t="n">
        <v>83.66564611787584</v>
      </c>
      <c r="N18635" t="n">
        <v>86.53252187946951</v>
      </c>
      <c r="O18635" t="n">
        <v>86.53252187946951</v>
      </c>
      <c r="P18635" t="n">
        <v>3.646875761593677</v>
      </c>
      <c r="Q18635" t="n">
        <v>0.9934277132457229</v>
      </c>
      <c r="R18635" t="n">
        <v>0.9907947629503093</v>
      </c>
      <c r="S18635" t="n">
        <v>0.9999395005424684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83.86029181326448</v>
      </c>
      <c r="G18636" t="n">
        <v>3</v>
      </c>
      <c r="H18636" t="n">
        <v>7</v>
      </c>
      <c r="I18636" t="n">
        <v>85.39600609897877</v>
      </c>
      <c r="J18636" t="n">
        <v>87.50287160006745</v>
      </c>
      <c r="K18636" t="n">
        <v>92.13011732980326</v>
      </c>
      <c r="L18636" t="n">
        <v>84.81584736882003</v>
      </c>
      <c r="M18636" t="n">
        <v>84.81584736882003</v>
      </c>
      <c r="N18636" t="n">
        <v>89.28304232389165</v>
      </c>
      <c r="O18636" t="n">
        <v>89.28304232389165</v>
      </c>
      <c r="P18636" t="n">
        <v>5.422750510627168</v>
      </c>
      <c r="Q18636" t="n">
        <v>0.9847332244690015</v>
      </c>
      <c r="R18636" t="n">
        <v>0.9901916024244903</v>
      </c>
      <c r="S18636" t="n">
        <v>0.9998502573958959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86.55289297985252</v>
      </c>
      <c r="G18637" t="n">
        <v>7</v>
      </c>
      <c r="H18637" t="n">
        <v>8</v>
      </c>
      <c r="I18637" t="n">
        <v>88.59733742429697</v>
      </c>
      <c r="J18637" t="n">
        <v>89.28304232389165</v>
      </c>
      <c r="K18637" t="n">
        <v>92.37508833215016</v>
      </c>
      <c r="L18637" t="n">
        <v>88.39289297985252</v>
      </c>
      <c r="M18637" t="n">
        <v>88.39289297985252</v>
      </c>
      <c r="N18637" t="n">
        <v>91.5405861384944</v>
      </c>
      <c r="O18637" t="n">
        <v>91.5405861384944</v>
      </c>
      <c r="P18637" t="n">
        <v>4.987693158641889</v>
      </c>
      <c r="Q18637" t="n">
        <v>0.9932006551863447</v>
      </c>
      <c r="R18637" t="n">
        <v>0.9898976570174693</v>
      </c>
      <c r="S18637" t="n">
        <v>0.999931310686636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86.68981393170897</v>
      </c>
      <c r="G18638" t="n">
        <v>4</v>
      </c>
      <c r="H18638" t="n">
        <v>5</v>
      </c>
      <c r="I18638" t="n">
        <v>89.00231393170897</v>
      </c>
      <c r="J18638" t="n">
        <v>89.00231393170897</v>
      </c>
      <c r="K18638" t="n">
        <v>92.0158203273932</v>
      </c>
      <c r="L18638" t="n">
        <v>88.74536948726453</v>
      </c>
      <c r="M18638" t="n">
        <v>88.74536948726453</v>
      </c>
      <c r="N18638" t="n">
        <v>92.8455732416208</v>
      </c>
      <c r="O18638" t="n">
        <v>92.0158203273932</v>
      </c>
      <c r="P18638" t="n">
        <v>5.326006395684232</v>
      </c>
      <c r="Q18638" t="n">
        <v>0.9746563071092367</v>
      </c>
      <c r="R18638" t="n">
        <v>0.9897891895866453</v>
      </c>
      <c r="S18638" t="n">
        <v>0.9997412203567181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89.04773885704864</v>
      </c>
      <c r="G18639" t="n">
        <v>2</v>
      </c>
      <c r="H18639" t="n">
        <v>6</v>
      </c>
      <c r="I18639" t="n">
        <v>91.21440552371531</v>
      </c>
      <c r="J18639" t="n">
        <v>91.21440552371531</v>
      </c>
      <c r="K18639" t="n">
        <v>94.08621270658325</v>
      </c>
      <c r="L18639" t="n">
        <v>90.34773885704864</v>
      </c>
      <c r="M18639" t="n">
        <v>90.34773885704864</v>
      </c>
      <c r="N18639" t="n">
        <v>93.57852193777508</v>
      </c>
      <c r="O18639" t="n">
        <v>93.57852193777508</v>
      </c>
      <c r="P18639" t="n">
        <v>4.530783080726437</v>
      </c>
      <c r="Q18639" t="n">
        <v>0.993555085301592</v>
      </c>
      <c r="R18639" t="n">
        <v>0.987534154611008</v>
      </c>
      <c r="S18639" t="n">
        <v>0.9999196586898244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89.93243852353199</v>
      </c>
      <c r="G18640" t="n">
        <v>7</v>
      </c>
      <c r="H18640" t="n">
        <v>8</v>
      </c>
      <c r="I18640" t="n">
        <v>91.53243852353198</v>
      </c>
      <c r="J18640" t="n">
        <v>92.37508833215016</v>
      </c>
      <c r="K18640" t="n">
        <v>97.87657867995497</v>
      </c>
      <c r="L18640" t="n">
        <v>91.37243852353198</v>
      </c>
      <c r="M18640" t="n">
        <v>91.5405861384944</v>
      </c>
      <c r="N18640" t="n">
        <v>97.14108609349759</v>
      </c>
      <c r="O18640" t="n">
        <v>97.14108609349759</v>
      </c>
      <c r="P18640" t="n">
        <v>7.208647569965606</v>
      </c>
      <c r="Q18640" t="n">
        <v>0.9879344019349362</v>
      </c>
      <c r="R18640" t="n">
        <v>0.9820963141124519</v>
      </c>
      <c r="S18640" t="n">
        <v>0.9997839813221977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90.7955853747571</v>
      </c>
      <c r="G18641" t="n">
        <v>1</v>
      </c>
      <c r="H18641" t="n">
        <v>2</v>
      </c>
      <c r="I18641" t="n">
        <v>92.2455853747571</v>
      </c>
      <c r="J18641" t="n">
        <v>92.2455853747571</v>
      </c>
      <c r="K18641" t="n">
        <v>97.95197397589436</v>
      </c>
      <c r="L18641" t="n">
        <v>92.00391870809042</v>
      </c>
      <c r="M18641" t="n">
        <v>94.08621270658325</v>
      </c>
      <c r="N18641" t="n">
        <v>98.92136212081627</v>
      </c>
      <c r="O18641" t="n">
        <v>97.95197397589436</v>
      </c>
      <c r="P18641" t="n">
        <v>7.156388601137266</v>
      </c>
      <c r="Q18641" t="n">
        <v>0.9709632447845066</v>
      </c>
      <c r="R18641" t="n">
        <v>0.9891728711186374</v>
      </c>
      <c r="S18641" t="n">
        <v>0.9996856153089853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93.3119683491358</v>
      </c>
      <c r="G18642" t="n">
        <v>1</v>
      </c>
      <c r="H18642" t="n">
        <v>8</v>
      </c>
      <c r="I18642" t="n">
        <v>94.7619683491358</v>
      </c>
      <c r="J18642" t="n">
        <v>97.95197397589436</v>
      </c>
      <c r="K18642" t="n">
        <v>104.4503269203078</v>
      </c>
      <c r="L18642" t="n">
        <v>93.89196834913579</v>
      </c>
      <c r="M18642" t="n">
        <v>97.14108609349759</v>
      </c>
      <c r="N18642" t="n">
        <v>102.5309562977842</v>
      </c>
      <c r="O18642" t="n">
        <v>102.5309562977842</v>
      </c>
      <c r="P18642" t="n">
        <v>9.21898794864839</v>
      </c>
      <c r="Q18642" t="n">
        <v>0.9670005527633042</v>
      </c>
      <c r="R18642" t="n">
        <v>0.9827638183810961</v>
      </c>
      <c r="S18642" t="n">
        <v>0.9994312155341049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93.75683276920763</v>
      </c>
      <c r="G18643" t="n">
        <v>1</v>
      </c>
      <c r="H18643" t="n">
        <v>2</v>
      </c>
      <c r="I18643" t="n">
        <v>96.20683276920764</v>
      </c>
      <c r="J18643" t="n">
        <v>104.4503269203078</v>
      </c>
      <c r="K18643" t="n">
        <v>107.3480888546018</v>
      </c>
      <c r="L18643" t="n">
        <v>95.79849943587431</v>
      </c>
      <c r="M18643" t="n">
        <v>98.92136212081627</v>
      </c>
      <c r="N18643" t="n">
        <v>101.3766999708176</v>
      </c>
      <c r="O18643" t="n">
        <v>101.3766999708176</v>
      </c>
      <c r="P18643" t="n">
        <v>7.619867201609949</v>
      </c>
      <c r="Q18643" t="n">
        <v>0.9851479257664905</v>
      </c>
      <c r="R18643" t="n">
        <v>0.9944871450856245</v>
      </c>
      <c r="S18643" t="n">
        <v>0.9999181226695731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94.43822950100106</v>
      </c>
      <c r="G18644" t="n">
        <v>4</v>
      </c>
      <c r="H18644" t="n">
        <v>6</v>
      </c>
      <c r="I18644" t="n">
        <v>95.43822950100106</v>
      </c>
      <c r="J18644" t="n">
        <v>95.43822950100106</v>
      </c>
      <c r="K18644" t="n">
        <v>99.05679214923339</v>
      </c>
      <c r="L18644" t="n">
        <v>95.23822950100106</v>
      </c>
      <c r="M18644" t="n">
        <v>95.23822950100106</v>
      </c>
      <c r="N18644" t="n">
        <v>99.89159693532859</v>
      </c>
      <c r="O18644" t="n">
        <v>99.05679214923339</v>
      </c>
      <c r="P18644" t="n">
        <v>4.618562648232327</v>
      </c>
      <c r="Q18644" t="n">
        <v>0.9696457198278192</v>
      </c>
      <c r="R18644" t="n">
        <v>0.9820945626666021</v>
      </c>
      <c r="S18644" t="n">
        <v>0.9994564933385767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94.61837648711939</v>
      </c>
      <c r="G18645" t="n">
        <v>3</v>
      </c>
      <c r="H18645" t="n">
        <v>5</v>
      </c>
      <c r="I18645" t="n">
        <v>97.29694791569082</v>
      </c>
      <c r="J18645" t="n">
        <v>97.29694791569082</v>
      </c>
      <c r="K18645" t="n">
        <v>102.1042442296458</v>
      </c>
      <c r="L18645" t="n">
        <v>96.70170982045272</v>
      </c>
      <c r="M18645" t="n">
        <v>96.70170982045272</v>
      </c>
      <c r="N18645" t="n">
        <v>102.4466804867967</v>
      </c>
      <c r="O18645" t="n">
        <v>102.1042442296458</v>
      </c>
      <c r="P18645" t="n">
        <v>7.485867742526452</v>
      </c>
      <c r="Q18645" t="n">
        <v>0.9841439137767992</v>
      </c>
      <c r="R18645" t="n">
        <v>0.9857225575048665</v>
      </c>
      <c r="S18645" t="n">
        <v>0.9997736156407504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97.45457200732422</v>
      </c>
      <c r="G18646" t="n">
        <v>1</v>
      </c>
      <c r="H18646" t="n">
        <v>6</v>
      </c>
      <c r="I18646" t="n">
        <v>98.40457200732422</v>
      </c>
      <c r="J18646" t="n">
        <v>107.3480888546018</v>
      </c>
      <c r="K18646" t="n">
        <v>111.9084721302866</v>
      </c>
      <c r="L18646" t="n">
        <v>97.92957200732421</v>
      </c>
      <c r="M18646" t="n">
        <v>99.89159693532859</v>
      </c>
      <c r="N18646" t="n">
        <v>104.2387248779778</v>
      </c>
      <c r="O18646" t="n">
        <v>104.2387248779778</v>
      </c>
      <c r="P18646" t="n">
        <v>6.784152870653571</v>
      </c>
      <c r="Q18646" t="n">
        <v>0.9767261929665909</v>
      </c>
      <c r="R18646" t="n">
        <v>0.9832630062564089</v>
      </c>
      <c r="S18646" t="n">
        <v>0.9996104664372922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100.153132488535</v>
      </c>
      <c r="G18647" t="n">
        <v>4</v>
      </c>
      <c r="H18647" t="n">
        <v>5</v>
      </c>
      <c r="I18647" t="n">
        <v>102.434382488535</v>
      </c>
      <c r="J18647" t="n">
        <v>102.434382488535</v>
      </c>
      <c r="K18647" t="n">
        <v>106.2797825975283</v>
      </c>
      <c r="L18647" t="n">
        <v>102.1809102663128</v>
      </c>
      <c r="M18647" t="n">
        <v>102.4466804867967</v>
      </c>
      <c r="N18647" t="n">
        <v>107.6787662678247</v>
      </c>
      <c r="O18647" t="n">
        <v>106.2797825975283</v>
      </c>
      <c r="P18647" t="n">
        <v>6.126650108993346</v>
      </c>
      <c r="Q18647" t="n">
        <v>0.9677738810411725</v>
      </c>
      <c r="R18647" t="n">
        <v>0.9869888525755687</v>
      </c>
      <c r="S18647" t="n">
        <v>0.9995807012153094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100.4935617690679</v>
      </c>
      <c r="G18648" t="n">
        <v>3</v>
      </c>
      <c r="H18648" t="n">
        <v>4</v>
      </c>
      <c r="I18648" t="n">
        <v>103.2435617690679</v>
      </c>
      <c r="J18648" t="n">
        <v>103.2435617690679</v>
      </c>
      <c r="K18648" t="n">
        <v>107.8601951178253</v>
      </c>
      <c r="L18648" t="n">
        <v>102.8998117690679</v>
      </c>
      <c r="M18648" t="n">
        <v>106.2797825975283</v>
      </c>
      <c r="N18648" t="n">
        <v>110.3346717486048</v>
      </c>
      <c r="O18648" t="n">
        <v>107.8601951178253</v>
      </c>
      <c r="P18648" t="n">
        <v>7.366633348757432</v>
      </c>
      <c r="Q18648" t="n">
        <v>0.9847679701048537</v>
      </c>
      <c r="R18648" t="n">
        <v>0.9660484092309287</v>
      </c>
      <c r="S18648" t="n">
        <v>0.9994828483544177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102.5883366218544</v>
      </c>
      <c r="G18649" t="n">
        <v>1</v>
      </c>
      <c r="H18649" t="n">
        <v>2</v>
      </c>
      <c r="I18649" t="n">
        <v>105.6883366218544</v>
      </c>
      <c r="J18649" t="n">
        <v>111.9084721302866</v>
      </c>
      <c r="K18649" t="n">
        <v>115.3904080650829</v>
      </c>
      <c r="L18649" t="n">
        <v>105.1716699551878</v>
      </c>
      <c r="M18649" t="n">
        <v>105.1716699551878</v>
      </c>
      <c r="N18649" t="n">
        <v>108.1219913707626</v>
      </c>
      <c r="O18649" t="n">
        <v>108.1219913707626</v>
      </c>
      <c r="P18649" t="n">
        <v>5.533654748908134</v>
      </c>
      <c r="Q18649" t="n">
        <v>0.9821806464359983</v>
      </c>
      <c r="R18649" t="n">
        <v>0.9933794680723833</v>
      </c>
      <c r="S18649" t="n">
        <v>0.9998820264008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103.9577406157013</v>
      </c>
      <c r="G18650" t="n">
        <v>3</v>
      </c>
      <c r="H18650" t="n">
        <v>6</v>
      </c>
      <c r="I18650" t="n">
        <v>106.7791691871298</v>
      </c>
      <c r="J18650" t="n">
        <v>107.8601951178253</v>
      </c>
      <c r="K18650" t="n">
        <v>114.0561896876308</v>
      </c>
      <c r="L18650" t="n">
        <v>105.9327406157012</v>
      </c>
      <c r="M18650" t="n">
        <v>109.0598415781897</v>
      </c>
      <c r="N18650" t="n">
        <v>116.0581951570348</v>
      </c>
      <c r="O18650" t="n">
        <v>114.0561896876308</v>
      </c>
      <c r="P18650" t="n">
        <v>10.09844907192952</v>
      </c>
      <c r="Q18650" t="n">
        <v>0.9796104987984958</v>
      </c>
      <c r="R18650" t="n">
        <v>0.9731932714539988</v>
      </c>
      <c r="S18650" t="n">
        <v>0.9994534241761029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105.0666778069989</v>
      </c>
      <c r="G18651" t="n">
        <v>6</v>
      </c>
      <c r="H18651" t="n">
        <v>7</v>
      </c>
      <c r="I18651" t="n">
        <v>105.5666778069989</v>
      </c>
      <c r="J18651" t="n">
        <v>105.5666778069989</v>
      </c>
      <c r="K18651" t="n">
        <v>109.0598415781897</v>
      </c>
      <c r="L18651" t="n">
        <v>105.5111222514433</v>
      </c>
      <c r="M18651" t="n">
        <v>105.5111222514433</v>
      </c>
      <c r="N18651" t="n">
        <v>108.4968241066041</v>
      </c>
      <c r="O18651" t="n">
        <v>108.4968241066041</v>
      </c>
      <c r="P18651" t="n">
        <v>3.430146299605241</v>
      </c>
      <c r="Q18651" t="n">
        <v>0.9865286181513107</v>
      </c>
      <c r="R18651" t="n">
        <v>0.9934337342935897</v>
      </c>
      <c r="S18651" t="n">
        <v>0.999911543327349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106.1300216908759</v>
      </c>
      <c r="G18652" t="n">
        <v>3</v>
      </c>
      <c r="H18652" t="n">
        <v>4</v>
      </c>
      <c r="I18652" t="n">
        <v>108.5585931194473</v>
      </c>
      <c r="J18652" t="n">
        <v>114.0561896876308</v>
      </c>
      <c r="K18652" t="n">
        <v>117.6533676204807</v>
      </c>
      <c r="L18652" t="n">
        <v>108.2550216908759</v>
      </c>
      <c r="M18652" t="n">
        <v>110.3346717486048</v>
      </c>
      <c r="N18652" t="n">
        <v>113.4941511078072</v>
      </c>
      <c r="O18652" t="n">
        <v>113.4941511078072</v>
      </c>
      <c r="P18652" t="n">
        <v>7.364129416931391</v>
      </c>
      <c r="Q18652" t="n">
        <v>0.9881114564072985</v>
      </c>
      <c r="R18652" t="n">
        <v>0.9734451121831137</v>
      </c>
      <c r="S18652" t="n">
        <v>0.9996843010585896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109.8911568326459</v>
      </c>
      <c r="G18653" t="n">
        <v>5</v>
      </c>
      <c r="H18653" t="n">
        <v>6</v>
      </c>
      <c r="I18653" t="n">
        <v>110.1689346104237</v>
      </c>
      <c r="J18653" t="n">
        <v>110.1689346104237</v>
      </c>
      <c r="K18653" t="n">
        <v>115.9441360695253</v>
      </c>
      <c r="L18653" t="n">
        <v>110.1411568326459</v>
      </c>
      <c r="M18653" t="n">
        <v>116.0581951570348</v>
      </c>
      <c r="N18653" t="n">
        <v>121.5165915001245</v>
      </c>
      <c r="O18653" t="n">
        <v>115.9441360695253</v>
      </c>
      <c r="P18653" t="n">
        <v>6.052979236879395</v>
      </c>
      <c r="Q18653" t="n">
        <v>0.9856479694444416</v>
      </c>
      <c r="R18653" t="n">
        <v>0.9790296277972922</v>
      </c>
      <c r="S18653" t="n">
        <v>0.9996990325773853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110.8689457921933</v>
      </c>
      <c r="G18654" t="n">
        <v>2</v>
      </c>
      <c r="H18654" t="n">
        <v>5</v>
      </c>
      <c r="I18654" t="n">
        <v>113.4106124588599</v>
      </c>
      <c r="J18654" t="n">
        <v>113.4106124588599</v>
      </c>
      <c r="K18654" t="n">
        <v>117.0026187023436</v>
      </c>
      <c r="L18654" t="n">
        <v>112.5633902366377</v>
      </c>
      <c r="M18654" t="n">
        <v>115.9441360695253</v>
      </c>
      <c r="N18654" t="n">
        <v>120.2196829873161</v>
      </c>
      <c r="O18654" t="n">
        <v>117.0026187023436</v>
      </c>
      <c r="P18654" t="n">
        <v>6.133672910150381</v>
      </c>
      <c r="Q18654" t="n">
        <v>0.9919453383614157</v>
      </c>
      <c r="R18654" t="n">
        <v>0.9893548616600445</v>
      </c>
      <c r="S18654" t="n">
        <v>0.9999142570125757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113.5238606052075</v>
      </c>
      <c r="G18655" t="n">
        <v>1</v>
      </c>
      <c r="H18655" t="n">
        <v>4</v>
      </c>
      <c r="I18655" t="n">
        <v>117.7738606052075</v>
      </c>
      <c r="J18655" t="n">
        <v>120.8641425052296</v>
      </c>
      <c r="K18655" t="n">
        <v>126.3450009791639</v>
      </c>
      <c r="L18655" t="n">
        <v>116.1801106052075</v>
      </c>
      <c r="M18655" t="n">
        <v>116.1801106052075</v>
      </c>
      <c r="N18655" t="n">
        <v>120.2428448586134</v>
      </c>
      <c r="O18655" t="n">
        <v>120.2428448586134</v>
      </c>
      <c r="P18655" t="n">
        <v>6.718984253405893</v>
      </c>
      <c r="Q18655" t="n">
        <v>0.9720946805438689</v>
      </c>
      <c r="R18655" t="n">
        <v>0.965983852266993</v>
      </c>
      <c r="S18655" t="n">
        <v>0.9990507685308435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116.4753744717705</v>
      </c>
      <c r="G18656" t="n">
        <v>1</v>
      </c>
      <c r="H18656" t="n">
        <v>7</v>
      </c>
      <c r="I18656" t="n">
        <v>117.4753744717705</v>
      </c>
      <c r="J18656" t="n">
        <v>117.4753744717705</v>
      </c>
      <c r="K18656" t="n">
        <v>120.8641425052296</v>
      </c>
      <c r="L18656" t="n">
        <v>116.919818916215</v>
      </c>
      <c r="M18656" t="n">
        <v>116.919818916215</v>
      </c>
      <c r="N18656" t="n">
        <v>119.6808443700709</v>
      </c>
      <c r="O18656" t="n">
        <v>119.6808443700709</v>
      </c>
      <c r="P18656" t="n">
        <v>3.205469898300393</v>
      </c>
      <c r="Q18656" t="n">
        <v>0.982653287870505</v>
      </c>
      <c r="R18656" t="n">
        <v>0.9939263472093549</v>
      </c>
      <c r="S18656" t="n">
        <v>0.9998946420934661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117.6341632733619</v>
      </c>
      <c r="G18657" t="n">
        <v>2</v>
      </c>
      <c r="H18657" t="n">
        <v>7</v>
      </c>
      <c r="I18657" t="n">
        <v>118.7174966066953</v>
      </c>
      <c r="J18657" t="n">
        <v>118.7174966066953</v>
      </c>
      <c r="K18657" t="n">
        <v>121.7611194362256</v>
      </c>
      <c r="L18657" t="n">
        <v>118.2119410511397</v>
      </c>
      <c r="M18657" t="n">
        <v>119.6808443700709</v>
      </c>
      <c r="N18657" t="n">
        <v>122.6074947618791</v>
      </c>
      <c r="O18657" t="n">
        <v>121.7611194362256</v>
      </c>
      <c r="P18657" t="n">
        <v>4.126956162863692</v>
      </c>
      <c r="Q18657" t="n">
        <v>0.9931708158787047</v>
      </c>
      <c r="R18657" t="n">
        <v>0.9935631835735587</v>
      </c>
      <c r="S18657" t="n">
        <v>0.9999560417954688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121.1801856144186</v>
      </c>
      <c r="G18658" t="n">
        <v>1</v>
      </c>
      <c r="H18658" t="n">
        <v>2</v>
      </c>
      <c r="I18658" t="n">
        <v>125.3801856144186</v>
      </c>
      <c r="J18658" t="n">
        <v>126.3450009791639</v>
      </c>
      <c r="K18658" t="n">
        <v>133.3604236158687</v>
      </c>
      <c r="L18658" t="n">
        <v>124.6801856144186</v>
      </c>
      <c r="M18658" t="n">
        <v>124.6801856144186</v>
      </c>
      <c r="N18658" t="n">
        <v>130.6245085519942</v>
      </c>
      <c r="O18658" t="n">
        <v>130.6245085519942</v>
      </c>
      <c r="P18658" t="n">
        <v>9.444322937575592</v>
      </c>
      <c r="Q18658" t="n">
        <v>0.964422060850195</v>
      </c>
      <c r="R18658" t="n">
        <v>0.986705726008404</v>
      </c>
      <c r="S18658" t="n">
        <v>0.9995270171288861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124.0811401800043</v>
      </c>
      <c r="G18659" t="n">
        <v>2</v>
      </c>
      <c r="H18659" t="n">
        <v>5</v>
      </c>
      <c r="I18659" t="n">
        <v>125.7894735133376</v>
      </c>
      <c r="J18659" t="n">
        <v>130.6245085519942</v>
      </c>
      <c r="K18659" t="n">
        <v>134.6178384902161</v>
      </c>
      <c r="L18659" t="n">
        <v>125.2200290688932</v>
      </c>
      <c r="M18659" t="n">
        <v>125.2200290688932</v>
      </c>
      <c r="N18659" t="n">
        <v>129.9732695567292</v>
      </c>
      <c r="O18659" t="n">
        <v>129.9732695567292</v>
      </c>
      <c r="P18659" t="n">
        <v>5.892129376724867</v>
      </c>
      <c r="Q18659" t="n">
        <v>0.9910494549089276</v>
      </c>
      <c r="R18659" t="n">
        <v>0.9881725733923002</v>
      </c>
      <c r="S18659" t="n">
        <v>0.9998941380848364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126.9779474292771</v>
      </c>
      <c r="G18660" t="n">
        <v>2</v>
      </c>
      <c r="H18660" t="n">
        <v>5</v>
      </c>
      <c r="I18660" t="n">
        <v>127.3946140959438</v>
      </c>
      <c r="J18660" t="n">
        <v>134.6178384902161</v>
      </c>
      <c r="K18660" t="n">
        <v>137.1766940234658</v>
      </c>
      <c r="L18660" t="n">
        <v>127.2557252070549</v>
      </c>
      <c r="M18660" t="n">
        <v>129.9732695567292</v>
      </c>
      <c r="N18660" t="n">
        <v>133.0190623941177</v>
      </c>
      <c r="O18660" t="n">
        <v>133.0190623941177</v>
      </c>
      <c r="P18660" t="n">
        <v>6.041114964840631</v>
      </c>
      <c r="Q18660" t="n">
        <v>0.9942553905335433</v>
      </c>
      <c r="R18660" t="n">
        <v>0.9924050066034467</v>
      </c>
      <c r="S18660" t="n">
        <v>0.9999563697290365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128.0993169924404</v>
      </c>
      <c r="G18661" t="n">
        <v>2</v>
      </c>
      <c r="H18661" t="n">
        <v>6</v>
      </c>
      <c r="I18661" t="n">
        <v>129.4326503257737</v>
      </c>
      <c r="J18661" t="n">
        <v>137.1766940234658</v>
      </c>
      <c r="K18661" t="n">
        <v>141.5649710065286</v>
      </c>
      <c r="L18661" t="n">
        <v>128.8993169924404</v>
      </c>
      <c r="M18661" t="n">
        <v>128.8993169924404</v>
      </c>
      <c r="N18661" t="n">
        <v>133.8361285983861</v>
      </c>
      <c r="O18661" t="n">
        <v>133.8361285983861</v>
      </c>
      <c r="P18661" t="n">
        <v>5.73681160594569</v>
      </c>
      <c r="Q18661" t="n">
        <v>0.9901685961341339</v>
      </c>
      <c r="R18661" t="n">
        <v>0.9810143309894411</v>
      </c>
      <c r="S18661" t="n">
        <v>0.9998133442202936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131.5132887736084</v>
      </c>
      <c r="G18662" t="n">
        <v>3</v>
      </c>
      <c r="H18662" t="n">
        <v>8</v>
      </c>
      <c r="I18662" t="n">
        <v>133.7275744878941</v>
      </c>
      <c r="J18662" t="n">
        <v>133.7275744878941</v>
      </c>
      <c r="K18662" t="n">
        <v>138.8638181524018</v>
      </c>
      <c r="L18662" t="n">
        <v>132.7532887736084</v>
      </c>
      <c r="M18662" t="n">
        <v>132.7532887736084</v>
      </c>
      <c r="N18662" t="n">
        <v>137.8011150980385</v>
      </c>
      <c r="O18662" t="n">
        <v>137.8011150980385</v>
      </c>
      <c r="P18662" t="n">
        <v>6.287826324430142</v>
      </c>
      <c r="Q18662" t="n">
        <v>0.9830681703136085</v>
      </c>
      <c r="R18662" t="n">
        <v>0.9838487523333511</v>
      </c>
      <c r="S18662" t="n">
        <v>0.9997265298252855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133.2003891106769</v>
      </c>
      <c r="G18663" t="n">
        <v>1</v>
      </c>
      <c r="H18663" t="n">
        <v>7</v>
      </c>
      <c r="I18663" t="n">
        <v>138.1003891106769</v>
      </c>
      <c r="J18663" t="n">
        <v>138.1003891106769</v>
      </c>
      <c r="K18663" t="n">
        <v>143.2412164560438</v>
      </c>
      <c r="L18663" t="n">
        <v>135.3781668884546</v>
      </c>
      <c r="M18663" t="n">
        <v>135.3781668884546</v>
      </c>
      <c r="N18663" t="n">
        <v>139.5666964703831</v>
      </c>
      <c r="O18663" t="n">
        <v>139.5666964703831</v>
      </c>
      <c r="P18663" t="n">
        <v>6.366307359706212</v>
      </c>
      <c r="Q18663" t="n">
        <v>0.9738030358890184</v>
      </c>
      <c r="R18663" t="n">
        <v>0.9908006308285912</v>
      </c>
      <c r="S18663" t="n">
        <v>0.9997590044559729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133.5620575453569</v>
      </c>
      <c r="G18664" t="n">
        <v>3</v>
      </c>
      <c r="H18664" t="n">
        <v>4</v>
      </c>
      <c r="I18664" t="n">
        <v>136.6692004024998</v>
      </c>
      <c r="J18664" t="n">
        <v>138.8638181524018</v>
      </c>
      <c r="K18664" t="n">
        <v>142.3307913436402</v>
      </c>
      <c r="L18664" t="n">
        <v>136.2808075453569</v>
      </c>
      <c r="M18664" t="n">
        <v>136.2808075453569</v>
      </c>
      <c r="N18664" t="n">
        <v>139.3259252573817</v>
      </c>
      <c r="O18664" t="n">
        <v>139.3259252573817</v>
      </c>
      <c r="P18664" t="n">
        <v>5.763867712024734</v>
      </c>
      <c r="Q18664" t="n">
        <v>0.9885393028442566</v>
      </c>
      <c r="R18664" t="n">
        <v>0.9743938878452535</v>
      </c>
      <c r="S18664" t="n">
        <v>0.9997065361032584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133.7578754603783</v>
      </c>
      <c r="G18665" t="n">
        <v>7</v>
      </c>
      <c r="H18665" t="n">
        <v>8</v>
      </c>
      <c r="I18665" t="n">
        <v>135.9134310159339</v>
      </c>
      <c r="J18665" t="n">
        <v>139.5666964703831</v>
      </c>
      <c r="K18665" t="n">
        <v>141.6009741240741</v>
      </c>
      <c r="L18665" t="n">
        <v>135.6978754603783</v>
      </c>
      <c r="M18665" t="n">
        <v>137.8011150980385</v>
      </c>
      <c r="N18665" t="n">
        <v>139.8720033824297</v>
      </c>
      <c r="O18665" t="n">
        <v>139.8720033824297</v>
      </c>
      <c r="P18665" t="n">
        <v>6.114127922051409</v>
      </c>
      <c r="Q18665" t="n">
        <v>0.9955214473818172</v>
      </c>
      <c r="R18665" t="n">
        <v>0.9933420642912741</v>
      </c>
      <c r="S18665" t="n">
        <v>0.9999701820846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134.7548208538519</v>
      </c>
      <c r="G18666" t="n">
        <v>1</v>
      </c>
      <c r="H18666" t="n">
        <v>8</v>
      </c>
      <c r="I18666" t="n">
        <v>139.7048208538519</v>
      </c>
      <c r="J18666" t="n">
        <v>143.2412164560438</v>
      </c>
      <c r="K18666" t="n">
        <v>147.933304480397</v>
      </c>
      <c r="L18666" t="n">
        <v>136.7348208538519</v>
      </c>
      <c r="M18666" t="n">
        <v>139.8720033824297</v>
      </c>
      <c r="N18666" t="n">
        <v>143.7637195841625</v>
      </c>
      <c r="O18666" t="n">
        <v>143.7637195841625</v>
      </c>
      <c r="P18666" t="n">
        <v>9.008898730310619</v>
      </c>
      <c r="Q18666" t="n">
        <v>0.9760621499279765</v>
      </c>
      <c r="R18666" t="n">
        <v>0.987524708428281</v>
      </c>
      <c r="S18666" t="n">
        <v>0.9997013683407514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143.6056048042149</v>
      </c>
      <c r="G18667" t="n">
        <v>6</v>
      </c>
      <c r="H18667" t="n">
        <v>7</v>
      </c>
      <c r="I18667" t="n">
        <v>145.4306048042149</v>
      </c>
      <c r="J18667" t="n">
        <v>145.4306048042149</v>
      </c>
      <c r="K18667" t="n">
        <v>150.6971182222477</v>
      </c>
      <c r="L18667" t="n">
        <v>145.2278270264372</v>
      </c>
      <c r="M18667" t="n">
        <v>145.2278270264372</v>
      </c>
      <c r="N18667" t="n">
        <v>149.7292589410048</v>
      </c>
      <c r="O18667" t="n">
        <v>149.7292589410048</v>
      </c>
      <c r="P18667" t="n">
        <v>6.123654136789838</v>
      </c>
      <c r="Q18667" t="n">
        <v>0.979759301982291</v>
      </c>
      <c r="R18667" t="n">
        <v>0.9901168027338708</v>
      </c>
      <c r="S18667" t="n">
        <v>0.9997999571886869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143.8069344603708</v>
      </c>
      <c r="G18668" t="n">
        <v>3</v>
      </c>
      <c r="H18668" t="n">
        <v>6</v>
      </c>
      <c r="I18668" t="n">
        <v>146.8783630317994</v>
      </c>
      <c r="J18668" t="n">
        <v>146.8783630317994</v>
      </c>
      <c r="K18668" t="n">
        <v>152.2314475843642</v>
      </c>
      <c r="L18668" t="n">
        <v>145.9569344603708</v>
      </c>
      <c r="M18668" t="n">
        <v>150.6971182222477</v>
      </c>
      <c r="N18668" t="n">
        <v>156.7434079686698</v>
      </c>
      <c r="O18668" t="n">
        <v>152.2314475843642</v>
      </c>
      <c r="P18668" t="n">
        <v>8.424513123993364</v>
      </c>
      <c r="Q18668" t="n">
        <v>0.9823596872896481</v>
      </c>
      <c r="R18668" t="n">
        <v>0.9767974238188104</v>
      </c>
      <c r="S18668" t="n">
        <v>0.9995906993004781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149.8243310717628</v>
      </c>
      <c r="G18669" t="n">
        <v>5</v>
      </c>
      <c r="H18669" t="n">
        <v>8</v>
      </c>
      <c r="I18669" t="n">
        <v>152.5465532939851</v>
      </c>
      <c r="J18669" t="n">
        <v>158.8138590725425</v>
      </c>
      <c r="K18669" t="n">
        <v>159.9529751551432</v>
      </c>
      <c r="L18669" t="n">
        <v>151.7843310717628</v>
      </c>
      <c r="M18669" t="n">
        <v>151.7843310717628</v>
      </c>
      <c r="N18669" t="n">
        <v>152.7211158939955</v>
      </c>
      <c r="O18669" t="n">
        <v>152.7211158939955</v>
      </c>
      <c r="P18669" t="n">
        <v>2.896784822232632</v>
      </c>
      <c r="Q18669" t="n">
        <v>0.9971527179923805</v>
      </c>
      <c r="R18669" t="n">
        <v>0.9969827136349102</v>
      </c>
      <c r="S18669" t="n">
        <v>0.9999914089348209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151.5535364411037</v>
      </c>
      <c r="G18670" t="n">
        <v>5</v>
      </c>
      <c r="H18670" t="n">
        <v>7</v>
      </c>
      <c r="I18670" t="n">
        <v>152.1646475522149</v>
      </c>
      <c r="J18670" t="n">
        <v>152.1646475522149</v>
      </c>
      <c r="K18670" t="n">
        <v>158.8138590725425</v>
      </c>
      <c r="L18670" t="n">
        <v>152.0424253299926</v>
      </c>
      <c r="M18670" t="n">
        <v>152.0424253299926</v>
      </c>
      <c r="N18670" t="n">
        <v>157.4139251823096</v>
      </c>
      <c r="O18670" t="n">
        <v>157.4139251823096</v>
      </c>
      <c r="P18670" t="n">
        <v>5.86038874120581</v>
      </c>
      <c r="Q18670" t="n">
        <v>0.9834939739003916</v>
      </c>
      <c r="R18670" t="n">
        <v>0.9882178044954575</v>
      </c>
      <c r="S18670" t="n">
        <v>0.9998055227734913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152.5370378741987</v>
      </c>
      <c r="G18671" t="n">
        <v>3</v>
      </c>
      <c r="H18671" t="n">
        <v>5</v>
      </c>
      <c r="I18671" t="n">
        <v>155.3941807313415</v>
      </c>
      <c r="J18671" t="n">
        <v>155.3941807313415</v>
      </c>
      <c r="K18671" t="n">
        <v>160.6111241721245</v>
      </c>
      <c r="L18671" t="n">
        <v>154.7592600964209</v>
      </c>
      <c r="M18671" t="n">
        <v>159.9529751551432</v>
      </c>
      <c r="N18671" t="n">
        <v>166.1874955753367</v>
      </c>
      <c r="O18671" t="n">
        <v>160.6111241721245</v>
      </c>
      <c r="P18671" t="n">
        <v>8.074086297925845</v>
      </c>
      <c r="Q18671" t="n">
        <v>0.9828044407094731</v>
      </c>
      <c r="R18671" t="n">
        <v>0.9845153915442161</v>
      </c>
      <c r="S18671" t="n">
        <v>0.999733733497208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153.4602278172875</v>
      </c>
      <c r="G18672" t="n">
        <v>4</v>
      </c>
      <c r="H18672" t="n">
        <v>5</v>
      </c>
      <c r="I18672" t="n">
        <v>155.0227278172875</v>
      </c>
      <c r="J18672" t="n">
        <v>155.0227278172875</v>
      </c>
      <c r="K18672" t="n">
        <v>161.6036905717367</v>
      </c>
      <c r="L18672" t="n">
        <v>154.8491167061764</v>
      </c>
      <c r="M18672" t="n">
        <v>166.1874955753367</v>
      </c>
      <c r="N18672" t="n">
        <v>175.1416123582696</v>
      </c>
      <c r="O18672" t="n">
        <v>161.6036905717367</v>
      </c>
      <c r="P18672" t="n">
        <v>8.143462754449246</v>
      </c>
      <c r="Q18672" t="n">
        <v>0.9454828389837883</v>
      </c>
      <c r="R18672" t="n">
        <v>0.9778360893828477</v>
      </c>
      <c r="S18672" t="n">
        <v>0.9987916865161358</v>
      </c>
      <c r="T18672" t="b">
        <v>0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155.5582001566762</v>
      </c>
      <c r="G18673" t="n">
        <v>2</v>
      </c>
      <c r="H18673" t="n">
        <v>4</v>
      </c>
      <c r="I18673" t="n">
        <v>157.2248668233429</v>
      </c>
      <c r="J18673" t="n">
        <v>157.2248668233429</v>
      </c>
      <c r="K18673" t="n">
        <v>159.9678470779397</v>
      </c>
      <c r="L18673" t="n">
        <v>156.8082001566762</v>
      </c>
      <c r="M18673" t="n">
        <v>161.6036905717367</v>
      </c>
      <c r="N18673" t="n">
        <v>164.0033187525064</v>
      </c>
      <c r="O18673" t="n">
        <v>159.9678470779397</v>
      </c>
      <c r="P18673" t="n">
        <v>4.409646921263487</v>
      </c>
      <c r="Q18673" t="n">
        <v>0.9938433070521282</v>
      </c>
      <c r="R18673" t="n">
        <v>0.9797664123619151</v>
      </c>
      <c r="S18673" t="n">
        <v>0.9998754280136785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155.85922508223</v>
      </c>
      <c r="G18674" t="n">
        <v>3</v>
      </c>
      <c r="H18674" t="n">
        <v>8</v>
      </c>
      <c r="I18674" t="n">
        <v>157.2520822250871</v>
      </c>
      <c r="J18674" t="n">
        <v>160.6111241721245</v>
      </c>
      <c r="K18674" t="n">
        <v>164.0876830786977</v>
      </c>
      <c r="L18674" t="n">
        <v>156.63922508223</v>
      </c>
      <c r="M18674" t="n">
        <v>156.63922508223</v>
      </c>
      <c r="N18674" t="n">
        <v>160.0559371218668</v>
      </c>
      <c r="O18674" t="n">
        <v>160.0559371218668</v>
      </c>
      <c r="P18674" t="n">
        <v>4.196712039636878</v>
      </c>
      <c r="Q18674" t="n">
        <v>0.9885077983344612</v>
      </c>
      <c r="R18674" t="n">
        <v>0.9890390047157996</v>
      </c>
      <c r="S18674" t="n">
        <v>0.9998740340317389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158.08349333324</v>
      </c>
      <c r="G18675" t="n">
        <v>2</v>
      </c>
      <c r="H18675" t="n">
        <v>4</v>
      </c>
      <c r="I18675" t="n">
        <v>162.1668266665733</v>
      </c>
      <c r="J18675" t="n">
        <v>162.1668266665733</v>
      </c>
      <c r="K18675" t="n">
        <v>164.0237343816844</v>
      </c>
      <c r="L18675" t="n">
        <v>161.14599333324</v>
      </c>
      <c r="M18675" t="n">
        <v>167.4203637885991</v>
      </c>
      <c r="N18675" t="n">
        <v>169.0448334051054</v>
      </c>
      <c r="O18675" t="n">
        <v>164.0237343816844</v>
      </c>
      <c r="P18675" t="n">
        <v>5.940241048444392</v>
      </c>
      <c r="Q18675" t="n">
        <v>0.9958279648347632</v>
      </c>
      <c r="R18675" t="n">
        <v>0.9862573561272066</v>
      </c>
      <c r="S18675" t="n">
        <v>0.9999426652064993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158.1189708359071</v>
      </c>
      <c r="G18676" t="n">
        <v>3</v>
      </c>
      <c r="H18676" t="n">
        <v>7</v>
      </c>
      <c r="I18676" t="n">
        <v>160.0832565501928</v>
      </c>
      <c r="J18676" t="n">
        <v>164.0876830786977</v>
      </c>
      <c r="K18676" t="n">
        <v>168.1911931730985</v>
      </c>
      <c r="L18676" t="n">
        <v>159.3411930581293</v>
      </c>
      <c r="M18676" t="n">
        <v>159.3411930581293</v>
      </c>
      <c r="N18676" t="n">
        <v>163.3027677534156</v>
      </c>
      <c r="O18676" t="n">
        <v>163.3027677534156</v>
      </c>
      <c r="P18676" t="n">
        <v>5.183796917508488</v>
      </c>
      <c r="Q18676" t="n">
        <v>0.986449433042399</v>
      </c>
      <c r="R18676" t="n">
        <v>0.9912969217562931</v>
      </c>
      <c r="S18676" t="n">
        <v>0.9998820683555214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159.5477242469715</v>
      </c>
      <c r="G18677" t="n">
        <v>4</v>
      </c>
      <c r="H18677" t="n">
        <v>6</v>
      </c>
      <c r="I18677" t="n">
        <v>160.1727242469715</v>
      </c>
      <c r="J18677" t="n">
        <v>164.0033187525064</v>
      </c>
      <c r="K18677" t="n">
        <v>167.4203637885991</v>
      </c>
      <c r="L18677" t="n">
        <v>160.0477242469715</v>
      </c>
      <c r="M18677" t="n">
        <v>160.0477242469715</v>
      </c>
      <c r="N18677" t="n">
        <v>164.4419458311554</v>
      </c>
      <c r="O18677" t="n">
        <v>164.4419458311554</v>
      </c>
      <c r="P18677" t="n">
        <v>4.894221584183953</v>
      </c>
      <c r="Q18677" t="n">
        <v>0.9713116585065306</v>
      </c>
      <c r="R18677" t="n">
        <v>0.9830832320853466</v>
      </c>
      <c r="S18677" t="n">
        <v>0.9995146859850986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163.7744944981773</v>
      </c>
      <c r="G18678" t="n">
        <v>5</v>
      </c>
      <c r="H18678" t="n">
        <v>6</v>
      </c>
      <c r="I18678" t="n">
        <v>166.4967167203996</v>
      </c>
      <c r="J18678" t="n">
        <v>175.1416123582696</v>
      </c>
      <c r="K18678" t="n">
        <v>179.1755686236215</v>
      </c>
      <c r="L18678" t="n">
        <v>166.2244944981773</v>
      </c>
      <c r="M18678" t="n">
        <v>166.2244944981773</v>
      </c>
      <c r="N18678" t="n">
        <v>170.0371635942969</v>
      </c>
      <c r="O18678" t="n">
        <v>170.0371635942969</v>
      </c>
      <c r="P18678" t="n">
        <v>6.26266909611951</v>
      </c>
      <c r="Q18678" t="n">
        <v>0.9899533353399598</v>
      </c>
      <c r="R18678" t="n">
        <v>0.9853055421022805</v>
      </c>
      <c r="S18678" t="n">
        <v>0.9998523697091405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166.2392589129915</v>
      </c>
      <c r="G18679" t="n">
        <v>2</v>
      </c>
      <c r="H18679" t="n">
        <v>4</v>
      </c>
      <c r="I18679" t="n">
        <v>169.4475922463249</v>
      </c>
      <c r="J18679" t="n">
        <v>169.4475922463249</v>
      </c>
      <c r="K18679" t="n">
        <v>173.7060262367859</v>
      </c>
      <c r="L18679" t="n">
        <v>168.6455089129915</v>
      </c>
      <c r="M18679" t="n">
        <v>169.0448334051054</v>
      </c>
      <c r="N18679" t="n">
        <v>172.7702186652918</v>
      </c>
      <c r="O18679" t="n">
        <v>172.7702186652918</v>
      </c>
      <c r="P18679" t="n">
        <v>6.530959752300305</v>
      </c>
      <c r="Q18679" t="n">
        <v>0.9904581012955421</v>
      </c>
      <c r="R18679" t="n">
        <v>0.9687637803087995</v>
      </c>
      <c r="S18679" t="n">
        <v>0.9997019471557964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169.1097736680125</v>
      </c>
      <c r="G18680" t="n">
        <v>4</v>
      </c>
      <c r="H18680" t="n">
        <v>6</v>
      </c>
      <c r="I18680" t="n">
        <v>171.6722736680125</v>
      </c>
      <c r="J18680" t="n">
        <v>175.3970021775027</v>
      </c>
      <c r="K18680" t="n">
        <v>180.1451058328234</v>
      </c>
      <c r="L18680" t="n">
        <v>171.1597736680125</v>
      </c>
      <c r="M18680" t="n">
        <v>171.1597736680125</v>
      </c>
      <c r="N18680" t="n">
        <v>177.2656983326785</v>
      </c>
      <c r="O18680" t="n">
        <v>177.2656983326785</v>
      </c>
      <c r="P18680" t="n">
        <v>8.15592466466606</v>
      </c>
      <c r="Q18680" t="n">
        <v>0.9603606004070639</v>
      </c>
      <c r="R18680" t="n">
        <v>0.9765712773131022</v>
      </c>
      <c r="S18680" t="n">
        <v>0.9990712994994619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169.5734263602586</v>
      </c>
      <c r="G18681" t="n">
        <v>4</v>
      </c>
      <c r="H18681" t="n">
        <v>8</v>
      </c>
      <c r="I18681" t="n">
        <v>171.0734263602586</v>
      </c>
      <c r="J18681" t="n">
        <v>172.7702186652918</v>
      </c>
      <c r="K18681" t="n">
        <v>175.3970021775027</v>
      </c>
      <c r="L18681" t="n">
        <v>170.5334263602586</v>
      </c>
      <c r="M18681" t="n">
        <v>170.5334263602586</v>
      </c>
      <c r="N18681" t="n">
        <v>173.4726285687574</v>
      </c>
      <c r="O18681" t="n">
        <v>173.4726285687574</v>
      </c>
      <c r="P18681" t="n">
        <v>3.899202208498849</v>
      </c>
      <c r="Q18681" t="n">
        <v>0.9778723883785133</v>
      </c>
      <c r="R18681" t="n">
        <v>0.9905636294603801</v>
      </c>
      <c r="S18681" t="n">
        <v>0.9997911956575829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169.7096742647987</v>
      </c>
      <c r="G18682" t="n">
        <v>1</v>
      </c>
      <c r="H18682" t="n">
        <v>7</v>
      </c>
      <c r="I18682" t="n">
        <v>174.2096742647987</v>
      </c>
      <c r="J18682" t="n">
        <v>177.5707704300671</v>
      </c>
      <c r="K18682" t="n">
        <v>180.8741765186896</v>
      </c>
      <c r="L18682" t="n">
        <v>171.7096742647987</v>
      </c>
      <c r="M18682" t="n">
        <v>171.7096742647987</v>
      </c>
      <c r="N18682" t="n">
        <v>174.4011504015703</v>
      </c>
      <c r="O18682" t="n">
        <v>174.4011504015703</v>
      </c>
      <c r="P18682" t="n">
        <v>4.69147613677157</v>
      </c>
      <c r="Q18682" t="n">
        <v>0.983086529285863</v>
      </c>
      <c r="R18682" t="n">
        <v>0.99407888665877</v>
      </c>
      <c r="S18682" t="n">
        <v>0.999899853422908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170.4883797798438</v>
      </c>
      <c r="G18683" t="n">
        <v>2</v>
      </c>
      <c r="H18683" t="n">
        <v>3</v>
      </c>
      <c r="I18683" t="n">
        <v>171.7383797798438</v>
      </c>
      <c r="J18683" t="n">
        <v>173.7060262367859</v>
      </c>
      <c r="K18683" t="n">
        <v>179.5324737570012</v>
      </c>
      <c r="L18683" t="n">
        <v>171.5598083512724</v>
      </c>
      <c r="M18683" t="n">
        <v>171.5598083512724</v>
      </c>
      <c r="N18683" t="n">
        <v>177.3630614147989</v>
      </c>
      <c r="O18683" t="n">
        <v>177.3630614147989</v>
      </c>
      <c r="P18683" t="n">
        <v>6.874681634955152</v>
      </c>
      <c r="Q18683" t="n">
        <v>0.986967624915952</v>
      </c>
      <c r="R18683" t="n">
        <v>0.9808904841127062</v>
      </c>
      <c r="S18683" t="n">
        <v>0.9997509576212822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171.4334357034821</v>
      </c>
      <c r="G18684" t="n">
        <v>3</v>
      </c>
      <c r="H18684" t="n">
        <v>5</v>
      </c>
      <c r="I18684" t="n">
        <v>173.9334357034821</v>
      </c>
      <c r="J18684" t="n">
        <v>177.3630614147989</v>
      </c>
      <c r="K18684" t="n">
        <v>183.5889380801663</v>
      </c>
      <c r="L18684" t="n">
        <v>173.3778801479266</v>
      </c>
      <c r="M18684" t="n">
        <v>183.7370104719294</v>
      </c>
      <c r="N18684" t="n">
        <v>191.1772588941001</v>
      </c>
      <c r="O18684" t="n">
        <v>183.5889380801663</v>
      </c>
      <c r="P18684" t="n">
        <v>12.15550237668413</v>
      </c>
      <c r="Q18684" t="n">
        <v>0.9795131783535127</v>
      </c>
      <c r="R18684" t="n">
        <v>0.9815485239250968</v>
      </c>
      <c r="S18684" t="n">
        <v>0.999621987900539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171.4980578049996</v>
      </c>
      <c r="G18685" t="n">
        <v>1</v>
      </c>
      <c r="H18685" t="n">
        <v>5</v>
      </c>
      <c r="I18685" t="n">
        <v>173.0480578049996</v>
      </c>
      <c r="J18685" t="n">
        <v>173.0480578049996</v>
      </c>
      <c r="K18685" t="n">
        <v>177.5707704300671</v>
      </c>
      <c r="L18685" t="n">
        <v>172.3591689161107</v>
      </c>
      <c r="M18685" t="n">
        <v>179.1755686236215</v>
      </c>
      <c r="N18685" t="n">
        <v>183.7370104719294</v>
      </c>
      <c r="O18685" t="n">
        <v>177.5707704300671</v>
      </c>
      <c r="P18685" t="n">
        <v>6.072712625067538</v>
      </c>
      <c r="Q18685" t="n">
        <v>0.9769162079417497</v>
      </c>
      <c r="R18685" t="n">
        <v>0.9886471038448829</v>
      </c>
      <c r="S18685" t="n">
        <v>0.9997379321058963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175.7778191454238</v>
      </c>
      <c r="G18686" t="n">
        <v>7</v>
      </c>
      <c r="H18686" t="n">
        <v>8</v>
      </c>
      <c r="I18686" t="n">
        <v>176.9333747009793</v>
      </c>
      <c r="J18686" t="n">
        <v>176.9333747009793</v>
      </c>
      <c r="K18686" t="n">
        <v>180.1416274492377</v>
      </c>
      <c r="L18686" t="n">
        <v>176.8178191454238</v>
      </c>
      <c r="M18686" t="n">
        <v>176.8178191454238</v>
      </c>
      <c r="N18686" t="n">
        <v>180.0838104016711</v>
      </c>
      <c r="O18686" t="n">
        <v>180.0838104016711</v>
      </c>
      <c r="P18686" t="n">
        <v>4.305991256247324</v>
      </c>
      <c r="Q18686" t="n">
        <v>0.992946022345346</v>
      </c>
      <c r="R18686" t="n">
        <v>0.9895199823104704</v>
      </c>
      <c r="S18686" t="n">
        <v>0.9999260741893977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177.2896751411301</v>
      </c>
      <c r="G18687" t="n">
        <v>3</v>
      </c>
      <c r="H18687" t="n">
        <v>8</v>
      </c>
      <c r="I18687" t="n">
        <v>178.0753894268444</v>
      </c>
      <c r="J18687" t="n">
        <v>183.5889380801663</v>
      </c>
      <c r="K18687" t="n">
        <v>187.1904835711072</v>
      </c>
      <c r="L18687" t="n">
        <v>177.7296751411301</v>
      </c>
      <c r="M18687" t="n">
        <v>180.0838104016711</v>
      </c>
      <c r="N18687" t="n">
        <v>183.6233574569307</v>
      </c>
      <c r="O18687" t="n">
        <v>183.6233574569307</v>
      </c>
      <c r="P18687" t="n">
        <v>6.333682315800615</v>
      </c>
      <c r="Q18687" t="n">
        <v>0.9880971080345687</v>
      </c>
      <c r="R18687" t="n">
        <v>0.9886471886217947</v>
      </c>
      <c r="S18687" t="n">
        <v>0.9998648687126613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177.747048118107</v>
      </c>
      <c r="G18688" t="n">
        <v>1</v>
      </c>
      <c r="H18688" t="n">
        <v>2</v>
      </c>
      <c r="I18688" t="n">
        <v>178.4470481181069</v>
      </c>
      <c r="J18688" t="n">
        <v>180.8741765186896</v>
      </c>
      <c r="K18688" t="n">
        <v>183.4224992474297</v>
      </c>
      <c r="L18688" t="n">
        <v>178.3303814514403</v>
      </c>
      <c r="M18688" t="n">
        <v>179.5324737570012</v>
      </c>
      <c r="N18688" t="n">
        <v>181.6917240307538</v>
      </c>
      <c r="O18688" t="n">
        <v>181.6917240307538</v>
      </c>
      <c r="P18688" t="n">
        <v>3.944675912646858</v>
      </c>
      <c r="Q18688" t="n">
        <v>0.9869271660237562</v>
      </c>
      <c r="R18688" t="n">
        <v>0.9951503218295965</v>
      </c>
      <c r="S18688" t="n">
        <v>0.9999366009624401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178.6044986864587</v>
      </c>
      <c r="G18689" t="n">
        <v>6</v>
      </c>
      <c r="H18689" t="n">
        <v>7</v>
      </c>
      <c r="I18689" t="n">
        <v>179.0794986864587</v>
      </c>
      <c r="J18689" t="n">
        <v>179.0794986864587</v>
      </c>
      <c r="K18689" t="n">
        <v>183.6144409168359</v>
      </c>
      <c r="L18689" t="n">
        <v>179.0267209086809</v>
      </c>
      <c r="M18689" t="n">
        <v>180.1416274492377</v>
      </c>
      <c r="N18689" t="n">
        <v>184.0177656200135</v>
      </c>
      <c r="O18689" t="n">
        <v>183.6144409168359</v>
      </c>
      <c r="P18689" t="n">
        <v>5.009942230377135</v>
      </c>
      <c r="Q18689" t="n">
        <v>0.9825462441891391</v>
      </c>
      <c r="R18689" t="n">
        <v>0.9914838134692582</v>
      </c>
      <c r="S18689" t="n">
        <v>0.9998513605598527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181.0271085640557</v>
      </c>
      <c r="G18690" t="n">
        <v>3</v>
      </c>
      <c r="H18690" t="n">
        <v>6</v>
      </c>
      <c r="I18690" t="n">
        <v>181.7413942783414</v>
      </c>
      <c r="J18690" t="n">
        <v>187.1904835711072</v>
      </c>
      <c r="K18690" t="n">
        <v>191.2275361129846</v>
      </c>
      <c r="L18690" t="n">
        <v>181.5271085640557</v>
      </c>
      <c r="M18690" t="n">
        <v>183.6144409168359</v>
      </c>
      <c r="N18690" t="n">
        <v>188.1742772411147</v>
      </c>
      <c r="O18690" t="n">
        <v>188.1742772411147</v>
      </c>
      <c r="P18690" t="n">
        <v>7.147168677058971</v>
      </c>
      <c r="Q18690" t="n">
        <v>0.9866674189057355</v>
      </c>
      <c r="R18690" t="n">
        <v>0.9824512792353872</v>
      </c>
      <c r="S18690" t="n">
        <v>0.9997660302573051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190.0354605129693</v>
      </c>
      <c r="G18691" t="n">
        <v>2</v>
      </c>
      <c r="H18691" t="n">
        <v>4</v>
      </c>
      <c r="I18691" t="n">
        <v>191.2854605129693</v>
      </c>
      <c r="J18691" t="n">
        <v>191.2854605129693</v>
      </c>
      <c r="K18691" t="n">
        <v>193.2799319799761</v>
      </c>
      <c r="L18691" t="n">
        <v>190.9729605129693</v>
      </c>
      <c r="M18691" t="n">
        <v>190.9729605129693</v>
      </c>
      <c r="N18691" t="n">
        <v>192.7177743627774</v>
      </c>
      <c r="O18691" t="n">
        <v>192.7177743627774</v>
      </c>
      <c r="P18691" t="n">
        <v>2.682313849808054</v>
      </c>
      <c r="Q18691" t="n">
        <v>0.9955195848082021</v>
      </c>
      <c r="R18691" t="n">
        <v>0.9852468171759212</v>
      </c>
      <c r="S18691" t="n">
        <v>0.9999338996155476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190.8385209032265</v>
      </c>
      <c r="G18692" t="n">
        <v>2</v>
      </c>
      <c r="H18692" t="n">
        <v>3</v>
      </c>
      <c r="I18692" t="n">
        <v>192.3801875698931</v>
      </c>
      <c r="J18692" t="n">
        <v>193.2799319799761</v>
      </c>
      <c r="K18692" t="n">
        <v>194.5000591561885</v>
      </c>
      <c r="L18692" t="n">
        <v>192.1599494746551</v>
      </c>
      <c r="M18692" t="n">
        <v>192.1599494746551</v>
      </c>
      <c r="N18692" t="n">
        <v>193.3752194566946</v>
      </c>
      <c r="O18692" t="n">
        <v>193.3752194566946</v>
      </c>
      <c r="P18692" t="n">
        <v>2.536698553468113</v>
      </c>
      <c r="Q18692" t="n">
        <v>0.9972566963459423</v>
      </c>
      <c r="R18692" t="n">
        <v>0.9959676626046267</v>
      </c>
      <c r="S18692" t="n">
        <v>0.9999889380740888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192.7377781215511</v>
      </c>
      <c r="G18693" t="n">
        <v>1</v>
      </c>
      <c r="H18693" t="n">
        <v>2</v>
      </c>
      <c r="I18693" t="n">
        <v>193.2377781215511</v>
      </c>
      <c r="J18693" t="n">
        <v>193.2377781215511</v>
      </c>
      <c r="K18693" t="n">
        <v>199.0176495658225</v>
      </c>
      <c r="L18693" t="n">
        <v>193.1544447882178</v>
      </c>
      <c r="M18693" t="n">
        <v>194.5000591561885</v>
      </c>
      <c r="N18693" t="n">
        <v>199.3974722104872</v>
      </c>
      <c r="O18693" t="n">
        <v>199.0176495658225</v>
      </c>
      <c r="P18693" t="n">
        <v>6.279871444271322</v>
      </c>
      <c r="Q18693" t="n">
        <v>0.9705948818023337</v>
      </c>
      <c r="R18693" t="n">
        <v>0.9890342142372572</v>
      </c>
      <c r="S18693" t="n">
        <v>0.9996775497735163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193.0450547686882</v>
      </c>
      <c r="G18694" t="n">
        <v>2</v>
      </c>
      <c r="H18694" t="n">
        <v>4</v>
      </c>
      <c r="I18694" t="n">
        <v>195.3367214353549</v>
      </c>
      <c r="J18694" t="n">
        <v>199.3974722104872</v>
      </c>
      <c r="K18694" t="n">
        <v>203.2631412944617</v>
      </c>
      <c r="L18694" t="n">
        <v>194.7638047686882</v>
      </c>
      <c r="M18694" t="n">
        <v>194.7638047686882</v>
      </c>
      <c r="N18694" t="n">
        <v>198.1455894008926</v>
      </c>
      <c r="O18694" t="n">
        <v>198.1455894008926</v>
      </c>
      <c r="P18694" t="n">
        <v>5.100534632204329</v>
      </c>
      <c r="Q18694" t="n">
        <v>0.9913343471702559</v>
      </c>
      <c r="R18694" t="n">
        <v>0.9716034490517642</v>
      </c>
      <c r="S18694" t="n">
        <v>0.9997539253479204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194.3066685511088</v>
      </c>
      <c r="G18695" t="n">
        <v>2</v>
      </c>
      <c r="H18695" t="n">
        <v>4</v>
      </c>
      <c r="I18695" t="n">
        <v>195.3483352177755</v>
      </c>
      <c r="J18695" t="n">
        <v>203.2631412944617</v>
      </c>
      <c r="K18695" t="n">
        <v>208.8500858930595</v>
      </c>
      <c r="L18695" t="n">
        <v>195.0879185511088</v>
      </c>
      <c r="M18695" t="n">
        <v>198.1455894008926</v>
      </c>
      <c r="N18695" t="n">
        <v>203.0331891860994</v>
      </c>
      <c r="O18695" t="n">
        <v>203.0331891860994</v>
      </c>
      <c r="P18695" t="n">
        <v>8.726520634990607</v>
      </c>
      <c r="Q18695" t="n">
        <v>0.9874999733551012</v>
      </c>
      <c r="R18695" t="n">
        <v>0.9592200917352759</v>
      </c>
      <c r="S18695" t="n">
        <v>0.9994902500601144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195.4502576362256</v>
      </c>
      <c r="G18696" t="n">
        <v>3</v>
      </c>
      <c r="H18696" t="n">
        <v>4</v>
      </c>
      <c r="I18696" t="n">
        <v>196.628829064797</v>
      </c>
      <c r="J18696" t="n">
        <v>196.628829064797</v>
      </c>
      <c r="K18696" t="n">
        <v>201.8815705932589</v>
      </c>
      <c r="L18696" t="n">
        <v>196.4815076362256</v>
      </c>
      <c r="M18696" t="n">
        <v>203.0331891860994</v>
      </c>
      <c r="N18696" t="n">
        <v>207.646785941168</v>
      </c>
      <c r="O18696" t="n">
        <v>201.8815705932589</v>
      </c>
      <c r="P18696" t="n">
        <v>6.431312957033327</v>
      </c>
      <c r="Q18696" t="n">
        <v>0.9826874740003141</v>
      </c>
      <c r="R18696" t="n">
        <v>0.9614616017130871</v>
      </c>
      <c r="S18696" t="n">
        <v>0.9993328029776716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195.9959670599887</v>
      </c>
      <c r="G18697" t="n">
        <v>2</v>
      </c>
      <c r="H18697" t="n">
        <v>7</v>
      </c>
      <c r="I18697" t="n">
        <v>197.7876337266553</v>
      </c>
      <c r="J18697" t="n">
        <v>208.8500858930595</v>
      </c>
      <c r="K18697" t="n">
        <v>214.3455824229237</v>
      </c>
      <c r="L18697" t="n">
        <v>196.9515226155442</v>
      </c>
      <c r="M18697" t="n">
        <v>196.9515226155442</v>
      </c>
      <c r="N18697" t="n">
        <v>202.2358163579425</v>
      </c>
      <c r="O18697" t="n">
        <v>202.2358163579425</v>
      </c>
      <c r="P18697" t="n">
        <v>6.239849297953839</v>
      </c>
      <c r="Q18697" t="n">
        <v>0.9877033127397044</v>
      </c>
      <c r="R18697" t="n">
        <v>0.9884079749960852</v>
      </c>
      <c r="S18697" t="n">
        <v>0.9998574564938133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199.9638661531389</v>
      </c>
      <c r="G18698" t="n">
        <v>3</v>
      </c>
      <c r="H18698" t="n">
        <v>7</v>
      </c>
      <c r="I18698" t="n">
        <v>202.5352947245674</v>
      </c>
      <c r="J18698" t="n">
        <v>202.5352947245674</v>
      </c>
      <c r="K18698" t="n">
        <v>205.8930458716024</v>
      </c>
      <c r="L18698" t="n">
        <v>201.5638661531389</v>
      </c>
      <c r="M18698" t="n">
        <v>202.2358163579425</v>
      </c>
      <c r="N18698" t="n">
        <v>205.4774269964328</v>
      </c>
      <c r="O18698" t="n">
        <v>205.4774269964328</v>
      </c>
      <c r="P18698" t="n">
        <v>5.513560843293931</v>
      </c>
      <c r="Q18698" t="n">
        <v>0.9888983440358607</v>
      </c>
      <c r="R18698" t="n">
        <v>0.9928729404149229</v>
      </c>
      <c r="S18698" t="n">
        <v>0.9999208778364506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201.8250651741215</v>
      </c>
      <c r="G18699" t="n">
        <v>3</v>
      </c>
      <c r="H18699" t="n">
        <v>7</v>
      </c>
      <c r="I18699" t="n">
        <v>203.3964937455501</v>
      </c>
      <c r="J18699" t="n">
        <v>205.8930458716024</v>
      </c>
      <c r="K18699" t="n">
        <v>209.251477856377</v>
      </c>
      <c r="L18699" t="n">
        <v>202.8028429518993</v>
      </c>
      <c r="M18699" t="n">
        <v>205.4774269964328</v>
      </c>
      <c r="N18699" t="n">
        <v>208.7196949233174</v>
      </c>
      <c r="O18699" t="n">
        <v>208.7196949233174</v>
      </c>
      <c r="P18699" t="n">
        <v>6.894629749195872</v>
      </c>
      <c r="Q18699" t="n">
        <v>0.9888961055417418</v>
      </c>
      <c r="R18699" t="n">
        <v>0.9928715004526907</v>
      </c>
      <c r="S18699" t="n">
        <v>0.9999208458933809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203.1960724509604</v>
      </c>
      <c r="G18700" t="n">
        <v>3</v>
      </c>
      <c r="H18700" t="n">
        <v>8</v>
      </c>
      <c r="I18700" t="n">
        <v>203.8389295938176</v>
      </c>
      <c r="J18700" t="n">
        <v>209.251477856377</v>
      </c>
      <c r="K18700" t="n">
        <v>212.013594651052</v>
      </c>
      <c r="L18700" t="n">
        <v>203.5560724509604</v>
      </c>
      <c r="M18700" t="n">
        <v>203.5560724509604</v>
      </c>
      <c r="N18700" t="n">
        <v>206.2706410692013</v>
      </c>
      <c r="O18700" t="n">
        <v>206.2706410692013</v>
      </c>
      <c r="P18700" t="n">
        <v>3.074568618240875</v>
      </c>
      <c r="Q18700" t="n">
        <v>0.9908586445898058</v>
      </c>
      <c r="R18700" t="n">
        <v>0.9912816669818455</v>
      </c>
      <c r="S18700" t="n">
        <v>0.9999203026192967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206.9797925602995</v>
      </c>
      <c r="G18701" t="n">
        <v>3</v>
      </c>
      <c r="H18701" t="n">
        <v>8</v>
      </c>
      <c r="I18701" t="n">
        <v>208.1226497031567</v>
      </c>
      <c r="J18701" t="n">
        <v>212.013594651052</v>
      </c>
      <c r="K18701" t="n">
        <v>214.9030554217804</v>
      </c>
      <c r="L18701" t="n">
        <v>207.6197925602995</v>
      </c>
      <c r="M18701" t="n">
        <v>207.6197925602995</v>
      </c>
      <c r="N18701" t="n">
        <v>210.4595130047713</v>
      </c>
      <c r="O18701" t="n">
        <v>210.4595130047713</v>
      </c>
      <c r="P18701" t="n">
        <v>3.479720444471724</v>
      </c>
      <c r="Q18701" t="n">
        <v>0.9904392147232625</v>
      </c>
      <c r="R18701" t="n">
        <v>0.9908815570710446</v>
      </c>
      <c r="S18701" t="n">
        <v>0.9999128205250981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210.3148036053124</v>
      </c>
      <c r="G18702" t="n">
        <v>2</v>
      </c>
      <c r="H18702" t="n">
        <v>8</v>
      </c>
      <c r="I18702" t="n">
        <v>211.1481369386457</v>
      </c>
      <c r="J18702" t="n">
        <v>214.3455824229237</v>
      </c>
      <c r="K18702" t="n">
        <v>217.7949291315722</v>
      </c>
      <c r="L18702" t="n">
        <v>210.7148036053124</v>
      </c>
      <c r="M18702" t="n">
        <v>210.7148036053124</v>
      </c>
      <c r="N18702" t="n">
        <v>214.0912767919472</v>
      </c>
      <c r="O18702" t="n">
        <v>214.0912767919472</v>
      </c>
      <c r="P18702" t="n">
        <v>3.776473186634774</v>
      </c>
      <c r="Q18702" t="n">
        <v>0.9922639953568</v>
      </c>
      <c r="R18702" t="n">
        <v>0.9891673913765706</v>
      </c>
      <c r="S18702" t="n">
        <v>0.9999161988893912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221.1704109359654</v>
      </c>
      <c r="G18703" t="n">
        <v>5</v>
      </c>
      <c r="H18703" t="n">
        <v>8</v>
      </c>
      <c r="I18703" t="n">
        <v>223.8370776026321</v>
      </c>
      <c r="J18703" t="n">
        <v>227.277359637704</v>
      </c>
      <c r="K18703" t="n">
        <v>231.1444308759185</v>
      </c>
      <c r="L18703" t="n">
        <v>223.0904109359654</v>
      </c>
      <c r="M18703" t="n">
        <v>223.0904109359654</v>
      </c>
      <c r="N18703" t="n">
        <v>226.2706080184094</v>
      </c>
      <c r="O18703" t="n">
        <v>226.2706080184094</v>
      </c>
      <c r="P18703" t="n">
        <v>5.10019708244397</v>
      </c>
      <c r="Q18703" t="n">
        <v>0.990366958000793</v>
      </c>
      <c r="R18703" t="n">
        <v>0.9897938716744611</v>
      </c>
      <c r="S18703" t="n">
        <v>0.9999016839371908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221.6281402478655</v>
      </c>
      <c r="G18704" t="n">
        <v>3</v>
      </c>
      <c r="H18704" t="n">
        <v>5</v>
      </c>
      <c r="I18704" t="n">
        <v>223.3067116764369</v>
      </c>
      <c r="J18704" t="n">
        <v>223.3067116764369</v>
      </c>
      <c r="K18704" t="n">
        <v>226.9414176396785</v>
      </c>
      <c r="L18704" t="n">
        <v>222.933695803421</v>
      </c>
      <c r="M18704" t="n">
        <v>222.933695803421</v>
      </c>
      <c r="N18704" t="n">
        <v>227.277359637704</v>
      </c>
      <c r="O18704" t="n">
        <v>226.9414176396785</v>
      </c>
      <c r="P18704" t="n">
        <v>5.313277391812989</v>
      </c>
      <c r="Q18704" t="n">
        <v>0.9879881755087626</v>
      </c>
      <c r="R18704" t="n">
        <v>0.9891861863322837</v>
      </c>
      <c r="S18704" t="n">
        <v>0.9998701063681424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224.5980706924061</v>
      </c>
      <c r="G18705" t="n">
        <v>3</v>
      </c>
      <c r="H18705" t="n">
        <v>6</v>
      </c>
      <c r="I18705" t="n">
        <v>226.3837849781204</v>
      </c>
      <c r="J18705" t="n">
        <v>226.9414176396785</v>
      </c>
      <c r="K18705" t="n">
        <v>229.0290359149492</v>
      </c>
      <c r="L18705" t="n">
        <v>225.8480706924061</v>
      </c>
      <c r="M18705" t="n">
        <v>225.8480706924061</v>
      </c>
      <c r="N18705" t="n">
        <v>228.2060280249061</v>
      </c>
      <c r="O18705" t="n">
        <v>228.2060280249061</v>
      </c>
      <c r="P18705" t="n">
        <v>3.60795733249995</v>
      </c>
      <c r="Q18705" t="n">
        <v>0.9930831882626374</v>
      </c>
      <c r="R18705" t="n">
        <v>0.9908865158090734</v>
      </c>
      <c r="S18705" t="n">
        <v>0.9999369637455799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225.3084639250236</v>
      </c>
      <c r="G18706" t="n">
        <v>5</v>
      </c>
      <c r="H18706" t="n">
        <v>8</v>
      </c>
      <c r="I18706" t="n">
        <v>225.8084639250236</v>
      </c>
      <c r="J18706" t="n">
        <v>231.1444308759185</v>
      </c>
      <c r="K18706" t="n">
        <v>237.3728355991232</v>
      </c>
      <c r="L18706" t="n">
        <v>225.6684639250236</v>
      </c>
      <c r="M18706" t="n">
        <v>226.2706080184094</v>
      </c>
      <c r="N18706" t="n">
        <v>231.3927155020464</v>
      </c>
      <c r="O18706" t="n">
        <v>231.3927155020464</v>
      </c>
      <c r="P18706" t="n">
        <v>6.084251577022826</v>
      </c>
      <c r="Q18706" t="n">
        <v>0.9845304629342202</v>
      </c>
      <c r="R18706" t="n">
        <v>0.9836130370802626</v>
      </c>
      <c r="S18706" t="n">
        <v>0.9997465012697175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228.230771633348</v>
      </c>
      <c r="G18707" t="n">
        <v>6</v>
      </c>
      <c r="H18707" t="n">
        <v>7</v>
      </c>
      <c r="I18707" t="n">
        <v>230.005771633348</v>
      </c>
      <c r="J18707" t="n">
        <v>230.005771633348</v>
      </c>
      <c r="K18707" t="n">
        <v>235.6471394592309</v>
      </c>
      <c r="L18707" t="n">
        <v>229.8085494111258</v>
      </c>
      <c r="M18707" t="n">
        <v>229.8085494111258</v>
      </c>
      <c r="N18707" t="n">
        <v>234.630379558998</v>
      </c>
      <c r="O18707" t="n">
        <v>234.630379558998</v>
      </c>
      <c r="P18707" t="n">
        <v>6.399607925650031</v>
      </c>
      <c r="Q18707" t="n">
        <v>0.9783343473585603</v>
      </c>
      <c r="R18707" t="n">
        <v>0.9894170818811333</v>
      </c>
      <c r="S18707" t="n">
        <v>0.9997707141721038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230.047894412675</v>
      </c>
      <c r="G18708" t="n">
        <v>1</v>
      </c>
      <c r="H18708" t="n">
        <v>3</v>
      </c>
      <c r="I18708" t="n">
        <v>233.3478944126751</v>
      </c>
      <c r="J18708" t="n">
        <v>233.3478944126751</v>
      </c>
      <c r="K18708" t="n">
        <v>237.179416124921</v>
      </c>
      <c r="L18708" t="n">
        <v>232.4050372698179</v>
      </c>
      <c r="M18708" t="n">
        <v>232.4050372698179</v>
      </c>
      <c r="N18708" t="n">
        <v>235.6386463581784</v>
      </c>
      <c r="O18708" t="n">
        <v>235.6386463581784</v>
      </c>
      <c r="P18708" t="n">
        <v>5.590751945503314</v>
      </c>
      <c r="Q18708" t="n">
        <v>0.9804092212015608</v>
      </c>
      <c r="R18708" t="n">
        <v>0.9893065895302388</v>
      </c>
      <c r="S18708" t="n">
        <v>0.999790507760886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232.9891314671037</v>
      </c>
      <c r="G18709" t="n">
        <v>3</v>
      </c>
      <c r="H18709" t="n">
        <v>4</v>
      </c>
      <c r="I18709" t="n">
        <v>233.8819886099608</v>
      </c>
      <c r="J18709" t="n">
        <v>235.6386463581784</v>
      </c>
      <c r="K18709" t="n">
        <v>240.6053540324385</v>
      </c>
      <c r="L18709" t="n">
        <v>233.7703814671037</v>
      </c>
      <c r="M18709" t="n">
        <v>233.7703814671037</v>
      </c>
      <c r="N18709" t="n">
        <v>238.132748487293</v>
      </c>
      <c r="O18709" t="n">
        <v>238.132748487293</v>
      </c>
      <c r="P18709" t="n">
        <v>5.143617020189311</v>
      </c>
      <c r="Q18709" t="n">
        <v>0.9836224502074336</v>
      </c>
      <c r="R18709" t="n">
        <v>0.9635214151531587</v>
      </c>
      <c r="S18709" t="n">
        <v>0.9994025701603085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234.1427092494447</v>
      </c>
      <c r="G18710" t="n">
        <v>3</v>
      </c>
      <c r="H18710" t="n">
        <v>7</v>
      </c>
      <c r="I18710" t="n">
        <v>236.4641378208733</v>
      </c>
      <c r="J18710" t="n">
        <v>240.6053540324385</v>
      </c>
      <c r="K18710" t="n">
        <v>245.3540696402369</v>
      </c>
      <c r="L18710" t="n">
        <v>235.5871536938891</v>
      </c>
      <c r="M18710" t="n">
        <v>235.5871536938891</v>
      </c>
      <c r="N18710" t="n">
        <v>240.171617032394</v>
      </c>
      <c r="O18710" t="n">
        <v>240.171617032394</v>
      </c>
      <c r="P18710" t="n">
        <v>6.028907782949346</v>
      </c>
      <c r="Q18710" t="n">
        <v>0.9843356113812773</v>
      </c>
      <c r="R18710" t="n">
        <v>0.9899354221014803</v>
      </c>
      <c r="S18710" t="n">
        <v>0.9998423445405141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237.0368210595821</v>
      </c>
      <c r="G18711" t="n">
        <v>2</v>
      </c>
      <c r="H18711" t="n">
        <v>7</v>
      </c>
      <c r="I18711" t="n">
        <v>240.7868210595821</v>
      </c>
      <c r="J18711" t="n">
        <v>240.7868210595821</v>
      </c>
      <c r="K18711" t="n">
        <v>241.9309182691303</v>
      </c>
      <c r="L18711" t="n">
        <v>239.0368210595821</v>
      </c>
      <c r="M18711" t="n">
        <v>240.171617032394</v>
      </c>
      <c r="N18711" t="n">
        <v>241.2717443261257</v>
      </c>
      <c r="O18711" t="n">
        <v>241.2717443261257</v>
      </c>
      <c r="P18711" t="n">
        <v>4.23492326654366</v>
      </c>
      <c r="Q18711" t="n">
        <v>0.9974274201571163</v>
      </c>
      <c r="R18711" t="n">
        <v>0.9975755249654289</v>
      </c>
      <c r="S18711" t="n">
        <v>0.9999937628443964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240.0433610862288</v>
      </c>
      <c r="G18712" t="n">
        <v>4</v>
      </c>
      <c r="H18712" t="n">
        <v>5</v>
      </c>
      <c r="I18712" t="n">
        <v>243.0746110862288</v>
      </c>
      <c r="J18712" t="n">
        <v>243.0746110862288</v>
      </c>
      <c r="K18712" t="n">
        <v>246.5653141678938</v>
      </c>
      <c r="L18712" t="n">
        <v>242.7378055306733</v>
      </c>
      <c r="M18712" t="n">
        <v>242.7378055306733</v>
      </c>
      <c r="N18712" t="n">
        <v>247.4872873639567</v>
      </c>
      <c r="O18712" t="n">
        <v>246.5653141678938</v>
      </c>
      <c r="P18712" t="n">
        <v>6.521953081664975</v>
      </c>
      <c r="Q18712" t="n">
        <v>0.9707023985192665</v>
      </c>
      <c r="R18712" t="n">
        <v>0.9881818705193565</v>
      </c>
      <c r="S18712" t="n">
        <v>0.9996537571522284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242.2190982013769</v>
      </c>
      <c r="G18713" t="n">
        <v>1</v>
      </c>
      <c r="H18713" t="n">
        <v>2</v>
      </c>
      <c r="I18713" t="n">
        <v>245.4190982013769</v>
      </c>
      <c r="J18713" t="n">
        <v>245.4190982013769</v>
      </c>
      <c r="K18713" t="n">
        <v>252.9071657734746</v>
      </c>
      <c r="L18713" t="n">
        <v>244.8857648680435</v>
      </c>
      <c r="M18713" t="n">
        <v>250.6998624941944</v>
      </c>
      <c r="N18713" t="n">
        <v>257.0446679509678</v>
      </c>
      <c r="O18713" t="n">
        <v>252.9071657734746</v>
      </c>
      <c r="P18713" t="n">
        <v>10.68806757209774</v>
      </c>
      <c r="Q18713" t="n">
        <v>0.9620711188979262</v>
      </c>
      <c r="R18713" t="n">
        <v>0.9858164417676242</v>
      </c>
      <c r="S18713" t="n">
        <v>0.9994620335061999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242.6675794096026</v>
      </c>
      <c r="G18714" t="n">
        <v>2</v>
      </c>
      <c r="H18714" t="n">
        <v>7</v>
      </c>
      <c r="I18714" t="n">
        <v>244.5842460762692</v>
      </c>
      <c r="J18714" t="n">
        <v>248.4789210555258</v>
      </c>
      <c r="K18714" t="n">
        <v>250.6998624941944</v>
      </c>
      <c r="L18714" t="n">
        <v>243.6898016318248</v>
      </c>
      <c r="M18714" t="n">
        <v>243.6898016318248</v>
      </c>
      <c r="N18714" t="n">
        <v>245.8253879037497</v>
      </c>
      <c r="O18714" t="n">
        <v>245.8253879037497</v>
      </c>
      <c r="P18714" t="n">
        <v>3.15780849414719</v>
      </c>
      <c r="Q18714" t="n">
        <v>0.9950121095395367</v>
      </c>
      <c r="R18714" t="n">
        <v>0.9952989370143029</v>
      </c>
      <c r="S18714" t="n">
        <v>0.9999765516127797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242.9337507687118</v>
      </c>
      <c r="G18715" t="n">
        <v>2</v>
      </c>
      <c r="H18715" t="n">
        <v>3</v>
      </c>
      <c r="I18715" t="n">
        <v>243.3920841020451</v>
      </c>
      <c r="J18715" t="n">
        <v>243.3920841020451</v>
      </c>
      <c r="K18715" t="n">
        <v>248.4789210555258</v>
      </c>
      <c r="L18715" t="n">
        <v>243.3266079115689</v>
      </c>
      <c r="M18715" t="n">
        <v>245.3540696402369</v>
      </c>
      <c r="N18715" t="n">
        <v>250.4206564466098</v>
      </c>
      <c r="O18715" t="n">
        <v>248.4789210555258</v>
      </c>
      <c r="P18715" t="n">
        <v>5.545170286813999</v>
      </c>
      <c r="Q18715" t="n">
        <v>0.9886124996280964</v>
      </c>
      <c r="R18715" t="n">
        <v>0.9832958681928506</v>
      </c>
      <c r="S18715" t="n">
        <v>0.9998097816928337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243.0614991992416</v>
      </c>
      <c r="G18716" t="n">
        <v>1</v>
      </c>
      <c r="H18716" t="n">
        <v>5</v>
      </c>
      <c r="I18716" t="n">
        <v>247.4614991992416</v>
      </c>
      <c r="J18716" t="n">
        <v>252.9071657734746</v>
      </c>
      <c r="K18716" t="n">
        <v>256.4348160134199</v>
      </c>
      <c r="L18716" t="n">
        <v>245.505943643686</v>
      </c>
      <c r="M18716" t="n">
        <v>247.4872873639567</v>
      </c>
      <c r="N18716" t="n">
        <v>251.0451458362136</v>
      </c>
      <c r="O18716" t="n">
        <v>251.0451458362136</v>
      </c>
      <c r="P18716" t="n">
        <v>7.983646636972054</v>
      </c>
      <c r="Q18716" t="n">
        <v>0.9819488205814831</v>
      </c>
      <c r="R18716" t="n">
        <v>0.9911337951685302</v>
      </c>
      <c r="S18716" t="n">
        <v>0.9998399545458259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248.7103946017249</v>
      </c>
      <c r="G18717" t="n">
        <v>1</v>
      </c>
      <c r="H18717" t="n">
        <v>5</v>
      </c>
      <c r="I18717" t="n">
        <v>252.1103946017249</v>
      </c>
      <c r="J18717" t="n">
        <v>256.4348160134199</v>
      </c>
      <c r="K18717" t="n">
        <v>261.5386272375606</v>
      </c>
      <c r="L18717" t="n">
        <v>250.5992834906138</v>
      </c>
      <c r="M18717" t="n">
        <v>251.0451458362136</v>
      </c>
      <c r="N18717" t="n">
        <v>256.192662389581</v>
      </c>
      <c r="O18717" t="n">
        <v>256.192662389581</v>
      </c>
      <c r="P18717" t="n">
        <v>7.482267787856074</v>
      </c>
      <c r="Q18717" t="n">
        <v>0.9739891902320025</v>
      </c>
      <c r="R18717" t="n">
        <v>0.9871978072516681</v>
      </c>
      <c r="S18717" t="n">
        <v>0.9996670045998099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252.1520767278163</v>
      </c>
      <c r="G18718" t="n">
        <v>4</v>
      </c>
      <c r="H18718" t="n">
        <v>8</v>
      </c>
      <c r="I18718" t="n">
        <v>253.7770767278163</v>
      </c>
      <c r="J18718" t="n">
        <v>253.7770767278163</v>
      </c>
      <c r="K18718" t="n">
        <v>255.8824305566629</v>
      </c>
      <c r="L18718" t="n">
        <v>253.1920767278163</v>
      </c>
      <c r="M18718" t="n">
        <v>253.1920767278163</v>
      </c>
      <c r="N18718" t="n">
        <v>255.5478325769951</v>
      </c>
      <c r="O18718" t="n">
        <v>255.5478325769951</v>
      </c>
      <c r="P18718" t="n">
        <v>3.395755849178812</v>
      </c>
      <c r="Q18718" t="n">
        <v>0.9822255311912728</v>
      </c>
      <c r="R18718" t="n">
        <v>0.9924296858599349</v>
      </c>
      <c r="S18718" t="n">
        <v>0.9998654416874452</v>
      </c>
      <c r="T18718" t="b">
        <v>0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252.9302466549573</v>
      </c>
      <c r="G18719" t="n">
        <v>3</v>
      </c>
      <c r="H18719" t="n">
        <v>4</v>
      </c>
      <c r="I18719" t="n">
        <v>254.2159609406716</v>
      </c>
      <c r="J18719" t="n">
        <v>254.2159609406716</v>
      </c>
      <c r="K18719" t="n">
        <v>259.3432889719368</v>
      </c>
      <c r="L18719" t="n">
        <v>254.0552466549573</v>
      </c>
      <c r="M18719" t="n">
        <v>255.8824305566629</v>
      </c>
      <c r="N18719" t="n">
        <v>260.3858739183896</v>
      </c>
      <c r="O18719" t="n">
        <v>259.3432889719368</v>
      </c>
      <c r="P18719" t="n">
        <v>6.413042316979556</v>
      </c>
      <c r="Q18719" t="n">
        <v>0.9830973112461001</v>
      </c>
      <c r="R18719" t="n">
        <v>0.9623641983357886</v>
      </c>
      <c r="S18719" t="n">
        <v>0.9993638537584664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253.6524704181114</v>
      </c>
      <c r="G18720" t="n">
        <v>2</v>
      </c>
      <c r="H18720" t="n">
        <v>7</v>
      </c>
      <c r="I18720" t="n">
        <v>254.4858037514447</v>
      </c>
      <c r="J18720" t="n">
        <v>257.0446679509678</v>
      </c>
      <c r="K18720" t="n">
        <v>260.5951306956721</v>
      </c>
      <c r="L18720" t="n">
        <v>254.0969148625558</v>
      </c>
      <c r="M18720" t="n">
        <v>254.0969148625558</v>
      </c>
      <c r="N18720" t="n">
        <v>257.5109263103845</v>
      </c>
      <c r="O18720" t="n">
        <v>257.5109263103845</v>
      </c>
      <c r="P18720" t="n">
        <v>3.858455892273099</v>
      </c>
      <c r="Q18720" t="n">
        <v>0.9920381230438917</v>
      </c>
      <c r="R18720" t="n">
        <v>0.992495322880489</v>
      </c>
      <c r="S18720" t="n">
        <v>0.9999402486841791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254.7204720507897</v>
      </c>
      <c r="G18721" t="n">
        <v>1</v>
      </c>
      <c r="H18721" t="n">
        <v>8</v>
      </c>
      <c r="I18721" t="n">
        <v>258.4704720507897</v>
      </c>
      <c r="J18721" t="n">
        <v>261.5386272375606</v>
      </c>
      <c r="K18721" t="n">
        <v>267.1954761831207</v>
      </c>
      <c r="L18721" t="n">
        <v>256.2204720507897</v>
      </c>
      <c r="M18721" t="n">
        <v>256.2204720507897</v>
      </c>
      <c r="N18721" t="n">
        <v>260.9123811918645</v>
      </c>
      <c r="O18721" t="n">
        <v>260.9123811918645</v>
      </c>
      <c r="P18721" t="n">
        <v>6.191909141074831</v>
      </c>
      <c r="Q18721" t="n">
        <v>0.9712116615805523</v>
      </c>
      <c r="R18721" t="n">
        <v>0.9849789628182843</v>
      </c>
      <c r="S18721" t="n">
        <v>0.9995675692982017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259.8383677046617</v>
      </c>
      <c r="G18722" t="n">
        <v>2</v>
      </c>
      <c r="H18722" t="n">
        <v>7</v>
      </c>
      <c r="I18722" t="n">
        <v>263.4633677046617</v>
      </c>
      <c r="J18722" t="n">
        <v>263.4633677046617</v>
      </c>
      <c r="K18722" t="n">
        <v>267.1950243955945</v>
      </c>
      <c r="L18722" t="n">
        <v>261.7717010379951</v>
      </c>
      <c r="M18722" t="n">
        <v>261.7717010379951</v>
      </c>
      <c r="N18722" t="n">
        <v>265.3599427907675</v>
      </c>
      <c r="O18722" t="n">
        <v>265.3599427907675</v>
      </c>
      <c r="P18722" t="n">
        <v>5.52157508610577</v>
      </c>
      <c r="Q18722" t="n">
        <v>0.9916335018497803</v>
      </c>
      <c r="R18722" t="n">
        <v>0.9921138440290567</v>
      </c>
      <c r="S18722" t="n">
        <v>0.9999340204906567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261.8473711892859</v>
      </c>
      <c r="G18723" t="n">
        <v>1</v>
      </c>
      <c r="H18723" t="n">
        <v>8</v>
      </c>
      <c r="I18723" t="n">
        <v>266.6473711892859</v>
      </c>
      <c r="J18723" t="n">
        <v>267.1954761831207</v>
      </c>
      <c r="K18723" t="n">
        <v>269.6973186212697</v>
      </c>
      <c r="L18723" t="n">
        <v>263.7673711892859</v>
      </c>
      <c r="M18723" t="n">
        <v>263.7673711892859</v>
      </c>
      <c r="N18723" t="n">
        <v>265.8424517717883</v>
      </c>
      <c r="O18723" t="n">
        <v>265.8424517717883</v>
      </c>
      <c r="P18723" t="n">
        <v>3.995080582502396</v>
      </c>
      <c r="Q18723" t="n">
        <v>0.987164071822167</v>
      </c>
      <c r="R18723" t="n">
        <v>0.9933286310519353</v>
      </c>
      <c r="S18723" t="n">
        <v>0.9999143667873348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262.3940268691269</v>
      </c>
      <c r="G18724" t="n">
        <v>2</v>
      </c>
      <c r="H18724" t="n">
        <v>5</v>
      </c>
      <c r="I18724" t="n">
        <v>263.8106935357936</v>
      </c>
      <c r="J18724" t="n">
        <v>267.1950243955945</v>
      </c>
      <c r="K18724" t="n">
        <v>271.1378263422483</v>
      </c>
      <c r="L18724" t="n">
        <v>263.3384713135714</v>
      </c>
      <c r="M18724" t="n">
        <v>263.3384713135714</v>
      </c>
      <c r="N18724" t="n">
        <v>268.0315685878472</v>
      </c>
      <c r="O18724" t="n">
        <v>268.0315685878472</v>
      </c>
      <c r="P18724" t="n">
        <v>5.637541718720286</v>
      </c>
      <c r="Q18724" t="n">
        <v>0.9911622050854865</v>
      </c>
      <c r="R18724" t="n">
        <v>0.9883213496501972</v>
      </c>
      <c r="S18724" t="n">
        <v>0.9998967864833301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263.8246649337868</v>
      </c>
      <c r="G18725" t="n">
        <v>5</v>
      </c>
      <c r="H18725" t="n">
        <v>8</v>
      </c>
      <c r="I18725" t="n">
        <v>266.0746649337868</v>
      </c>
      <c r="J18725" t="n">
        <v>268.0315685878472</v>
      </c>
      <c r="K18725" t="n">
        <v>269.5470531196289</v>
      </c>
      <c r="L18725" t="n">
        <v>265.4446649337868</v>
      </c>
      <c r="M18725" t="n">
        <v>265.8424517717883</v>
      </c>
      <c r="N18725" t="n">
        <v>267.0887539962817</v>
      </c>
      <c r="O18725" t="n">
        <v>267.0887539962817</v>
      </c>
      <c r="P18725" t="n">
        <v>3.264089062494918</v>
      </c>
      <c r="Q18725" t="n">
        <v>0.9962137477171951</v>
      </c>
      <c r="R18725" t="n">
        <v>0.9959877925911127</v>
      </c>
      <c r="S18725" t="n">
        <v>0.999984808770539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268.4070866866311</v>
      </c>
      <c r="G18726" t="n">
        <v>5</v>
      </c>
      <c r="H18726" t="n">
        <v>7</v>
      </c>
      <c r="I18726" t="n">
        <v>269.7404200199645</v>
      </c>
      <c r="J18726" t="n">
        <v>269.7404200199645</v>
      </c>
      <c r="K18726" t="n">
        <v>270.9989433792989</v>
      </c>
      <c r="L18726" t="n">
        <v>269.4737533532978</v>
      </c>
      <c r="M18726" t="n">
        <v>269.4737533532978</v>
      </c>
      <c r="N18726" t="n">
        <v>270.4904390186787</v>
      </c>
      <c r="O18726" t="n">
        <v>270.4904390186787</v>
      </c>
      <c r="P18726" t="n">
        <v>2.083352332047525</v>
      </c>
      <c r="Q18726" t="n">
        <v>0.9968547229191781</v>
      </c>
      <c r="R18726" t="n">
        <v>0.9977592085364385</v>
      </c>
      <c r="S18726" t="n">
        <v>0.9999929520899667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269.2412305517732</v>
      </c>
      <c r="G18727" t="n">
        <v>7</v>
      </c>
      <c r="H18727" t="n">
        <v>8</v>
      </c>
      <c r="I18727" t="n">
        <v>270.4634527739954</v>
      </c>
      <c r="J18727" t="n">
        <v>270.4904390186787</v>
      </c>
      <c r="K18727" t="n">
        <v>275.1111026422055</v>
      </c>
      <c r="L18727" t="n">
        <v>270.3412305517732</v>
      </c>
      <c r="M18727" t="n">
        <v>270.3412305517732</v>
      </c>
      <c r="N18727" t="n">
        <v>275.0450516583525</v>
      </c>
      <c r="O18727" t="n">
        <v>275.0450516583525</v>
      </c>
      <c r="P18727" t="n">
        <v>5.803821106579335</v>
      </c>
      <c r="Q18727" t="n">
        <v>0.9898563536401555</v>
      </c>
      <c r="R18727" t="n">
        <v>0.9849411155321764</v>
      </c>
      <c r="S18727" t="n">
        <v>0.9998472480013847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271.3407003456965</v>
      </c>
      <c r="G18728" t="n">
        <v>5</v>
      </c>
      <c r="H18728" t="n">
        <v>8</v>
      </c>
      <c r="I18728" t="n">
        <v>272.2295892345854</v>
      </c>
      <c r="J18728" t="n">
        <v>272.2295892345854</v>
      </c>
      <c r="K18728" t="n">
        <v>276.8480983650826</v>
      </c>
      <c r="L18728" t="n">
        <v>271.9807003456965</v>
      </c>
      <c r="M18728" t="n">
        <v>275.0450516583525</v>
      </c>
      <c r="N18728" t="n">
        <v>278.8432152703655</v>
      </c>
      <c r="O18728" t="n">
        <v>276.8480983650826</v>
      </c>
      <c r="P18728" t="n">
        <v>5.507398019386073</v>
      </c>
      <c r="Q18728" t="n">
        <v>0.9885058894450647</v>
      </c>
      <c r="R18728" t="n">
        <v>0.987822767278673</v>
      </c>
      <c r="S18728" t="n">
        <v>0.9998600335408478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271.9930227520854</v>
      </c>
      <c r="G18729" t="n">
        <v>1</v>
      </c>
      <c r="H18729" t="n">
        <v>6</v>
      </c>
      <c r="I18729" t="n">
        <v>275.9430227520854</v>
      </c>
      <c r="J18729" t="n">
        <v>275.9430227520854</v>
      </c>
      <c r="K18729" t="n">
        <v>276.1327989337379</v>
      </c>
      <c r="L18729" t="n">
        <v>273.9680227520855</v>
      </c>
      <c r="M18729" t="n">
        <v>273.9680227520855</v>
      </c>
      <c r="N18729" t="n">
        <v>274.1489245079772</v>
      </c>
      <c r="O18729" t="n">
        <v>274.1489245079772</v>
      </c>
      <c r="P18729" t="n">
        <v>2.155901755891762</v>
      </c>
      <c r="Q18729" t="n">
        <v>0.9990205132682614</v>
      </c>
      <c r="R18729" t="n">
        <v>0.9992978574443492</v>
      </c>
      <c r="S18729" t="n">
        <v>0.9999993122606829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273.1246074168012</v>
      </c>
      <c r="G18730" t="n">
        <v>1</v>
      </c>
      <c r="H18730" t="n">
        <v>7</v>
      </c>
      <c r="I18730" t="n">
        <v>276.2746074168012</v>
      </c>
      <c r="J18730" t="n">
        <v>276.2746074168012</v>
      </c>
      <c r="K18730" t="n">
        <v>280.7189669676439</v>
      </c>
      <c r="L18730" t="n">
        <v>274.5246074168012</v>
      </c>
      <c r="M18730" t="n">
        <v>275.1111026422055</v>
      </c>
      <c r="N18730" t="n">
        <v>278.7321796013856</v>
      </c>
      <c r="O18730" t="n">
        <v>278.7321796013856</v>
      </c>
      <c r="P18730" t="n">
        <v>5.607572184584342</v>
      </c>
      <c r="Q18730" t="n">
        <v>0.9773115480250214</v>
      </c>
      <c r="R18730" t="n">
        <v>0.9920419674653921</v>
      </c>
      <c r="S18730" t="n">
        <v>0.9998194445610232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275.2577047418972</v>
      </c>
      <c r="G18731" t="n">
        <v>2</v>
      </c>
      <c r="H18731" t="n">
        <v>4</v>
      </c>
      <c r="I18731" t="n">
        <v>275.7577047418972</v>
      </c>
      <c r="J18731" t="n">
        <v>275.7577047418972</v>
      </c>
      <c r="K18731" t="n">
        <v>283.0370575814438</v>
      </c>
      <c r="L18731" t="n">
        <v>275.6327047418972</v>
      </c>
      <c r="M18731" t="n">
        <v>275.6327047418972</v>
      </c>
      <c r="N18731" t="n">
        <v>282.0008658623677</v>
      </c>
      <c r="O18731" t="n">
        <v>282.0008658623677</v>
      </c>
      <c r="P18731" t="n">
        <v>6.743161120470461</v>
      </c>
      <c r="Q18731" t="n">
        <v>0.9837443655425496</v>
      </c>
      <c r="R18731" t="n">
        <v>0.9471983061339067</v>
      </c>
      <c r="S18731" t="n">
        <v>0.9991416749657785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281.440582051389</v>
      </c>
      <c r="G18732" t="n">
        <v>4</v>
      </c>
      <c r="H18732" t="n">
        <v>8</v>
      </c>
      <c r="I18732" t="n">
        <v>283.409332051389</v>
      </c>
      <c r="J18732" t="n">
        <v>283.409332051389</v>
      </c>
      <c r="K18732" t="n">
        <v>288.0040371369258</v>
      </c>
      <c r="L18732" t="n">
        <v>282.700582051389</v>
      </c>
      <c r="M18732" t="n">
        <v>282.700582051389</v>
      </c>
      <c r="N18732" t="n">
        <v>287.8417622331712</v>
      </c>
      <c r="O18732" t="n">
        <v>287.8417622331712</v>
      </c>
      <c r="P18732" t="n">
        <v>6.401180181782138</v>
      </c>
      <c r="Q18732" t="n">
        <v>0.9616163398403085</v>
      </c>
      <c r="R18732" t="n">
        <v>0.9835525230947078</v>
      </c>
      <c r="S18732" t="n">
        <v>0.9993686856359829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284.4911372433107</v>
      </c>
      <c r="G18733" t="n">
        <v>1</v>
      </c>
      <c r="H18733" t="n">
        <v>3</v>
      </c>
      <c r="I18733" t="n">
        <v>287.2911372433107</v>
      </c>
      <c r="J18733" t="n">
        <v>291.7611046792302</v>
      </c>
      <c r="K18733" t="n">
        <v>296.9075204490031</v>
      </c>
      <c r="L18733" t="n">
        <v>286.4911372433107</v>
      </c>
      <c r="M18733" t="n">
        <v>286.4911372433107</v>
      </c>
      <c r="N18733" t="n">
        <v>290.8344499152527</v>
      </c>
      <c r="O18733" t="n">
        <v>290.8344499152527</v>
      </c>
      <c r="P18733" t="n">
        <v>6.343312671942044</v>
      </c>
      <c r="Q18733" t="n">
        <v>0.9737749347533755</v>
      </c>
      <c r="R18733" t="n">
        <v>0.9856632625568646</v>
      </c>
      <c r="S18733" t="n">
        <v>0.99962401812513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285.998546260313</v>
      </c>
      <c r="G18734" t="n">
        <v>1</v>
      </c>
      <c r="H18734" t="n">
        <v>6</v>
      </c>
      <c r="I18734" t="n">
        <v>286.648546260313</v>
      </c>
      <c r="J18734" t="n">
        <v>286.648546260313</v>
      </c>
      <c r="K18734" t="n">
        <v>291.7611046792302</v>
      </c>
      <c r="L18734" t="n">
        <v>286.323546260313</v>
      </c>
      <c r="M18734" t="n">
        <v>286.323546260313</v>
      </c>
      <c r="N18734" t="n">
        <v>291.1970282064032</v>
      </c>
      <c r="O18734" t="n">
        <v>291.1970282064032</v>
      </c>
      <c r="P18734" t="n">
        <v>5.198481946090226</v>
      </c>
      <c r="Q18734" t="n">
        <v>0.9739451973150683</v>
      </c>
      <c r="R18734" t="n">
        <v>0.9812555829931804</v>
      </c>
      <c r="S18734" t="n">
        <v>0.9995116179134432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289.5783344860945</v>
      </c>
      <c r="G18735" t="n">
        <v>1</v>
      </c>
      <c r="H18735" t="n">
        <v>4</v>
      </c>
      <c r="I18735" t="n">
        <v>293.2283344860945</v>
      </c>
      <c r="J18735" t="n">
        <v>301.562229769333</v>
      </c>
      <c r="K18735" t="n">
        <v>308.4203855478658</v>
      </c>
      <c r="L18735" t="n">
        <v>291.8595844860945</v>
      </c>
      <c r="M18735" t="n">
        <v>291.8595844860945</v>
      </c>
      <c r="N18735" t="n">
        <v>296.943252405846</v>
      </c>
      <c r="O18735" t="n">
        <v>296.943252405846</v>
      </c>
      <c r="P18735" t="n">
        <v>7.36491791975152</v>
      </c>
      <c r="Q18735" t="n">
        <v>0.9652055812995708</v>
      </c>
      <c r="R18735" t="n">
        <v>0.9576193444918206</v>
      </c>
      <c r="S18735" t="n">
        <v>0.9985253897274498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290.2138888642754</v>
      </c>
      <c r="G18736" t="n">
        <v>1</v>
      </c>
      <c r="H18736" t="n">
        <v>3</v>
      </c>
      <c r="I18736" t="n">
        <v>292.3638888642754</v>
      </c>
      <c r="J18736" t="n">
        <v>296.9075204490031</v>
      </c>
      <c r="K18736" t="n">
        <v>301.562229769333</v>
      </c>
      <c r="L18736" t="n">
        <v>291.7496031499897</v>
      </c>
      <c r="M18736" t="n">
        <v>291.7496031499897</v>
      </c>
      <c r="N18736" t="n">
        <v>295.6779406337076</v>
      </c>
      <c r="O18736" t="n">
        <v>295.6779406337076</v>
      </c>
      <c r="P18736" t="n">
        <v>5.464051769432217</v>
      </c>
      <c r="Q18736" t="n">
        <v>0.9762505639662704</v>
      </c>
      <c r="R18736" t="n">
        <v>0.9870241164826108</v>
      </c>
      <c r="S18736" t="n">
        <v>0.9996918300844226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294.5545578891729</v>
      </c>
      <c r="G18737" t="n">
        <v>2</v>
      </c>
      <c r="H18737" t="n">
        <v>6</v>
      </c>
      <c r="I18737" t="n">
        <v>295.8462245558396</v>
      </c>
      <c r="J18737" t="n">
        <v>295.8462245558396</v>
      </c>
      <c r="K18737" t="n">
        <v>298.2890638158601</v>
      </c>
      <c r="L18737" t="n">
        <v>295.3295578891729</v>
      </c>
      <c r="M18737" t="n">
        <v>295.3295578891729</v>
      </c>
      <c r="N18737" t="n">
        <v>298.077752056696</v>
      </c>
      <c r="O18737" t="n">
        <v>298.077752056696</v>
      </c>
      <c r="P18737" t="n">
        <v>3.523194167523059</v>
      </c>
      <c r="Q18737" t="n">
        <v>0.9945151304824776</v>
      </c>
      <c r="R18737" t="n">
        <v>0.9893862844797355</v>
      </c>
      <c r="S18737" t="n">
        <v>0.9999417851552752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296.2207891912836</v>
      </c>
      <c r="G18738" t="n">
        <v>2</v>
      </c>
      <c r="H18738" t="n">
        <v>7</v>
      </c>
      <c r="I18738" t="n">
        <v>299.9707891912836</v>
      </c>
      <c r="J18738" t="n">
        <v>299.9707891912836</v>
      </c>
      <c r="K18738" t="n">
        <v>307.6041330061112</v>
      </c>
      <c r="L18738" t="n">
        <v>298.2207891912836</v>
      </c>
      <c r="M18738" t="n">
        <v>298.2207891912836</v>
      </c>
      <c r="N18738" t="n">
        <v>305.560768524373</v>
      </c>
      <c r="O18738" t="n">
        <v>305.560768524373</v>
      </c>
      <c r="P18738" t="n">
        <v>9.339979333089389</v>
      </c>
      <c r="Q18738" t="n">
        <v>0.9829606353858338</v>
      </c>
      <c r="R18738" t="n">
        <v>0.9839348592544828</v>
      </c>
      <c r="S18738" t="n">
        <v>0.9997262602092593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297.4119787918237</v>
      </c>
      <c r="G18739" t="n">
        <v>2</v>
      </c>
      <c r="H18739" t="n">
        <v>4</v>
      </c>
      <c r="I18739" t="n">
        <v>300.2869787918237</v>
      </c>
      <c r="J18739" t="n">
        <v>307.6041330061112</v>
      </c>
      <c r="K18739" t="n">
        <v>311.1158839033139</v>
      </c>
      <c r="L18739" t="n">
        <v>299.5682287918237</v>
      </c>
      <c r="M18739" t="n">
        <v>299.5682287918237</v>
      </c>
      <c r="N18739" t="n">
        <v>302.6403968844115</v>
      </c>
      <c r="O18739" t="n">
        <v>302.6403968844115</v>
      </c>
      <c r="P18739" t="n">
        <v>5.228418092587845</v>
      </c>
      <c r="Q18739" t="n">
        <v>0.992124591230478</v>
      </c>
      <c r="R18739" t="n">
        <v>0.9741693869891433</v>
      </c>
      <c r="S18739" t="n">
        <v>0.9997965733637721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297.8516587675319</v>
      </c>
      <c r="G18740" t="n">
        <v>4</v>
      </c>
      <c r="H18740" t="n">
        <v>7</v>
      </c>
      <c r="I18740" t="n">
        <v>299.6954087675319</v>
      </c>
      <c r="J18740" t="n">
        <v>302.6403968844115</v>
      </c>
      <c r="K18740" t="n">
        <v>306.7956906051914</v>
      </c>
      <c r="L18740" t="n">
        <v>299.162769878643</v>
      </c>
      <c r="M18740" t="n">
        <v>305.560768524373</v>
      </c>
      <c r="N18740" t="n">
        <v>310.1280783020173</v>
      </c>
      <c r="O18740" t="n">
        <v>306.7956906051914</v>
      </c>
      <c r="P18740" t="n">
        <v>8.944031837659509</v>
      </c>
      <c r="Q18740" t="n">
        <v>0.9652225105644772</v>
      </c>
      <c r="R18740" t="n">
        <v>0.9899728910191992</v>
      </c>
      <c r="S18740" t="n">
        <v>0.9996512823233513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299.6242162338407</v>
      </c>
      <c r="G18741" t="n">
        <v>4</v>
      </c>
      <c r="H18741" t="n">
        <v>6</v>
      </c>
      <c r="I18741" t="n">
        <v>300.0617162338407</v>
      </c>
      <c r="J18741" t="n">
        <v>306.7956906051914</v>
      </c>
      <c r="K18741" t="n">
        <v>309.7873445876758</v>
      </c>
      <c r="L18741" t="n">
        <v>299.9742162338407</v>
      </c>
      <c r="M18741" t="n">
        <v>299.9742162338407</v>
      </c>
      <c r="N18741" t="n">
        <v>303.8213971645535</v>
      </c>
      <c r="O18741" t="n">
        <v>303.8213971645535</v>
      </c>
      <c r="P18741" t="n">
        <v>4.197180930712818</v>
      </c>
      <c r="Q18741" t="n">
        <v>0.9748377547936519</v>
      </c>
      <c r="R18741" t="n">
        <v>0.9851735205298908</v>
      </c>
      <c r="S18741" t="n">
        <v>0.9996269324880263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299.7854897802874</v>
      </c>
      <c r="G18742" t="n">
        <v>4</v>
      </c>
      <c r="H18742" t="n">
        <v>7</v>
      </c>
      <c r="I18742" t="n">
        <v>302.8479897802874</v>
      </c>
      <c r="J18742" t="n">
        <v>309.7873445876758</v>
      </c>
      <c r="K18742" t="n">
        <v>315.2789035969112</v>
      </c>
      <c r="L18742" t="n">
        <v>301.9632675580652</v>
      </c>
      <c r="M18742" t="n">
        <v>310.1280783020173</v>
      </c>
      <c r="N18742" t="n">
        <v>316.1641500800393</v>
      </c>
      <c r="O18742" t="n">
        <v>315.2789035969112</v>
      </c>
      <c r="P18742" t="n">
        <v>15.49341381662379</v>
      </c>
      <c r="Q18742" t="n">
        <v>0.9542977779687803</v>
      </c>
      <c r="R18742" t="n">
        <v>0.9867697728159269</v>
      </c>
      <c r="S18742" t="n">
        <v>0.99939534921971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302.9243371374066</v>
      </c>
      <c r="G18743" t="n">
        <v>2</v>
      </c>
      <c r="H18743" t="n">
        <v>4</v>
      </c>
      <c r="I18743" t="n">
        <v>306.5910038040732</v>
      </c>
      <c r="J18743" t="n">
        <v>311.1158839033139</v>
      </c>
      <c r="K18743" t="n">
        <v>317.7793438172913</v>
      </c>
      <c r="L18743" t="n">
        <v>305.6743371374066</v>
      </c>
      <c r="M18743" t="n">
        <v>315.2789035969112</v>
      </c>
      <c r="N18743" t="n">
        <v>321.1082660810969</v>
      </c>
      <c r="O18743" t="n">
        <v>317.7793438172913</v>
      </c>
      <c r="P18743" t="n">
        <v>14.85500667988475</v>
      </c>
      <c r="Q18743" t="n">
        <v>0.985109431959683</v>
      </c>
      <c r="R18743" t="n">
        <v>0.9515556770904164</v>
      </c>
      <c r="S18743" t="n">
        <v>0.9992786365135478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302.9938132922526</v>
      </c>
      <c r="G18744" t="n">
        <v>6</v>
      </c>
      <c r="H18744" t="n">
        <v>7</v>
      </c>
      <c r="I18744" t="n">
        <v>304.1188132922526</v>
      </c>
      <c r="J18744" t="n">
        <v>304.1188132922526</v>
      </c>
      <c r="K18744" t="n">
        <v>308.8967847952518</v>
      </c>
      <c r="L18744" t="n">
        <v>303.9938132922526</v>
      </c>
      <c r="M18744" t="n">
        <v>316.1641500800393</v>
      </c>
      <c r="N18744" t="n">
        <v>320.2480119642323</v>
      </c>
      <c r="O18744" t="n">
        <v>308.8967847952518</v>
      </c>
      <c r="P18744" t="n">
        <v>5.902971502999208</v>
      </c>
      <c r="Q18744" t="n">
        <v>0.98161953871899</v>
      </c>
      <c r="R18744" t="n">
        <v>0.9910294808062226</v>
      </c>
      <c r="S18744" t="n">
        <v>0.9998351177192882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303.1257173822532</v>
      </c>
      <c r="G18745" t="n">
        <v>5</v>
      </c>
      <c r="H18745" t="n">
        <v>7</v>
      </c>
      <c r="I18745" t="n">
        <v>305.403495160031</v>
      </c>
      <c r="J18745" t="n">
        <v>311.6503827562013</v>
      </c>
      <c r="K18745" t="n">
        <v>316.6412575656809</v>
      </c>
      <c r="L18745" t="n">
        <v>304.9479396044754</v>
      </c>
      <c r="M18745" t="n">
        <v>320.2480119642323</v>
      </c>
      <c r="N18745" t="n">
        <v>324.2798408841117</v>
      </c>
      <c r="O18745" t="n">
        <v>316.6412575656809</v>
      </c>
      <c r="P18745" t="n">
        <v>13.51554018342773</v>
      </c>
      <c r="Q18745" t="n">
        <v>0.9875849564378354</v>
      </c>
      <c r="R18745" t="n">
        <v>0.9911432675975193</v>
      </c>
      <c r="S18745" t="n">
        <v>0.9998900432814047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303.4629888888094</v>
      </c>
      <c r="G18746" t="n">
        <v>4</v>
      </c>
      <c r="H18746" t="n">
        <v>6</v>
      </c>
      <c r="I18746" t="n">
        <v>306.3067388888094</v>
      </c>
      <c r="J18746" t="n">
        <v>321.1082660810969</v>
      </c>
      <c r="K18746" t="n">
        <v>325.8359943461236</v>
      </c>
      <c r="L18746" t="n">
        <v>305.7379888888094</v>
      </c>
      <c r="M18746" t="n">
        <v>308.8967847952518</v>
      </c>
      <c r="N18746" t="n">
        <v>314.9765072943419</v>
      </c>
      <c r="O18746" t="n">
        <v>314.9765072943419</v>
      </c>
      <c r="P18746" t="n">
        <v>11.51351840553252</v>
      </c>
      <c r="Q18746" t="n">
        <v>0.9605273013542974</v>
      </c>
      <c r="R18746" t="n">
        <v>0.9766706342631535</v>
      </c>
      <c r="S18746" t="n">
        <v>0.9990791269766741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304.2962930864969</v>
      </c>
      <c r="G18747" t="n">
        <v>1</v>
      </c>
      <c r="H18747" t="n">
        <v>5</v>
      </c>
      <c r="I18747" t="n">
        <v>305.2962930864969</v>
      </c>
      <c r="J18747" t="n">
        <v>308.4203855478658</v>
      </c>
      <c r="K18747" t="n">
        <v>315.1611962591587</v>
      </c>
      <c r="L18747" t="n">
        <v>304.8518486420525</v>
      </c>
      <c r="M18747" t="n">
        <v>304.8518486420525</v>
      </c>
      <c r="N18747" t="n">
        <v>311.6503827562013</v>
      </c>
      <c r="O18747" t="n">
        <v>311.6503827562013</v>
      </c>
      <c r="P18747" t="n">
        <v>7.354089669704422</v>
      </c>
      <c r="Q18747" t="n">
        <v>0.9657906217325197</v>
      </c>
      <c r="R18747" t="n">
        <v>0.9831264398490182</v>
      </c>
      <c r="S18747" t="n">
        <v>0.999422765998076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307.0921339025687</v>
      </c>
      <c r="G18748" t="n">
        <v>2</v>
      </c>
      <c r="H18748" t="n">
        <v>7</v>
      </c>
      <c r="I18748" t="n">
        <v>309.925467235902</v>
      </c>
      <c r="J18748" t="n">
        <v>317.7793438172913</v>
      </c>
      <c r="K18748" t="n">
        <v>322.4429172566963</v>
      </c>
      <c r="L18748" t="n">
        <v>308.6032450136798</v>
      </c>
      <c r="M18748" t="n">
        <v>324.2798408841117</v>
      </c>
      <c r="N18748" t="n">
        <v>328.7641839838009</v>
      </c>
      <c r="O18748" t="n">
        <v>322.4429172566963</v>
      </c>
      <c r="P18748" t="n">
        <v>15.3507833541276</v>
      </c>
      <c r="Q18748" t="n">
        <v>0.9895550597132401</v>
      </c>
      <c r="R18748" t="n">
        <v>0.9901541370621026</v>
      </c>
      <c r="S18748" t="n">
        <v>0.999897160549542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310.4925354495311</v>
      </c>
      <c r="G18749" t="n">
        <v>4</v>
      </c>
      <c r="H18749" t="n">
        <v>6</v>
      </c>
      <c r="I18749" t="n">
        <v>311.9925354495311</v>
      </c>
      <c r="J18749" t="n">
        <v>325.8359943461236</v>
      </c>
      <c r="K18749" t="n">
        <v>329.6795619840747</v>
      </c>
      <c r="L18749" t="n">
        <v>311.6925354495311</v>
      </c>
      <c r="M18749" t="n">
        <v>314.9765072943419</v>
      </c>
      <c r="N18749" t="n">
        <v>319.9192246704841</v>
      </c>
      <c r="O18749" t="n">
        <v>319.9192246704841</v>
      </c>
      <c r="P18749" t="n">
        <v>9.426689220952994</v>
      </c>
      <c r="Q18749" t="n">
        <v>0.9677889879119224</v>
      </c>
      <c r="R18749" t="n">
        <v>0.9809918361994684</v>
      </c>
      <c r="S18749" t="n">
        <v>0.9993877278060489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314.6286730003666</v>
      </c>
      <c r="G18750" t="n">
        <v>1</v>
      </c>
      <c r="H18750" t="n">
        <v>6</v>
      </c>
      <c r="I18750" t="n">
        <v>316.7786730003666</v>
      </c>
      <c r="J18750" t="n">
        <v>316.7786730003666</v>
      </c>
      <c r="K18750" t="n">
        <v>322.3065913445735</v>
      </c>
      <c r="L18750" t="n">
        <v>315.7036730003666</v>
      </c>
      <c r="M18750" t="n">
        <v>319.9192246704841</v>
      </c>
      <c r="N18750" t="n">
        <v>325.1886432360051</v>
      </c>
      <c r="O18750" t="n">
        <v>322.3065913445735</v>
      </c>
      <c r="P18750" t="n">
        <v>7.677918344206887</v>
      </c>
      <c r="Q18750" t="n">
        <v>0.9718584825755746</v>
      </c>
      <c r="R18750" t="n">
        <v>0.9797482505095232</v>
      </c>
      <c r="S18750" t="n">
        <v>0.9994300850388387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322.6108773473035</v>
      </c>
      <c r="G18751" t="n">
        <v>1</v>
      </c>
      <c r="H18751" t="n">
        <v>4</v>
      </c>
      <c r="I18751" t="n">
        <v>324.2108773473036</v>
      </c>
      <c r="J18751" t="n">
        <v>324.2108773473036</v>
      </c>
      <c r="K18751" t="n">
        <v>329.5211987496631</v>
      </c>
      <c r="L18751" t="n">
        <v>323.6108773473035</v>
      </c>
      <c r="M18751" t="n">
        <v>329.6795619840747</v>
      </c>
      <c r="N18751" t="n">
        <v>333.6158841424672</v>
      </c>
      <c r="O18751" t="n">
        <v>329.5211987496631</v>
      </c>
      <c r="P18751" t="n">
        <v>6.910321402359614</v>
      </c>
      <c r="Q18751" t="n">
        <v>0.9729511033792934</v>
      </c>
      <c r="R18751" t="n">
        <v>0.9670246167297416</v>
      </c>
      <c r="S18751" t="n">
        <v>0.9991080522668946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322.9058874533969</v>
      </c>
      <c r="G18752" t="n">
        <v>2</v>
      </c>
      <c r="H18752" t="n">
        <v>7</v>
      </c>
      <c r="I18752" t="n">
        <v>327.0308874533969</v>
      </c>
      <c r="J18752" t="n">
        <v>327.0308874533969</v>
      </c>
      <c r="K18752" t="n">
        <v>330.2609714283822</v>
      </c>
      <c r="L18752" t="n">
        <v>325.1058874533969</v>
      </c>
      <c r="M18752" t="n">
        <v>328.7641839838009</v>
      </c>
      <c r="N18752" t="n">
        <v>331.8701294509083</v>
      </c>
      <c r="O18752" t="n">
        <v>330.2609714283822</v>
      </c>
      <c r="P18752" t="n">
        <v>7.355083974985348</v>
      </c>
      <c r="Q18752" t="n">
        <v>0.9927539596413858</v>
      </c>
      <c r="R18752" t="n">
        <v>0.9931701951787414</v>
      </c>
      <c r="S18752" t="n">
        <v>0.9999505109586238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325.6151913005231</v>
      </c>
      <c r="G18753" t="n">
        <v>3</v>
      </c>
      <c r="H18753" t="n">
        <v>8</v>
      </c>
      <c r="I18753" t="n">
        <v>327.222334157666</v>
      </c>
      <c r="J18753" t="n">
        <v>327.222334157666</v>
      </c>
      <c r="K18753" t="n">
        <v>330.3066955423462</v>
      </c>
      <c r="L18753" t="n">
        <v>326.5151913005231</v>
      </c>
      <c r="M18753" t="n">
        <v>326.5151913005231</v>
      </c>
      <c r="N18753" t="n">
        <v>329.5464572623059</v>
      </c>
      <c r="O18753" t="n">
        <v>329.5464572623059</v>
      </c>
      <c r="P18753" t="n">
        <v>3.931265961782742</v>
      </c>
      <c r="Q18753" t="n">
        <v>0.9897976189279802</v>
      </c>
      <c r="R18753" t="n">
        <v>0.9902694994938435</v>
      </c>
      <c r="S18753" t="n">
        <v>0.9999007257258147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326.4574476642513</v>
      </c>
      <c r="G18754" t="n">
        <v>1</v>
      </c>
      <c r="H18754" t="n">
        <v>6</v>
      </c>
      <c r="I18754" t="n">
        <v>328.1574476642513</v>
      </c>
      <c r="J18754" t="n">
        <v>329.5211987496631</v>
      </c>
      <c r="K18754" t="n">
        <v>335.7025318973626</v>
      </c>
      <c r="L18754" t="n">
        <v>327.3074476642514</v>
      </c>
      <c r="M18754" t="n">
        <v>327.3074476642514</v>
      </c>
      <c r="N18754" t="n">
        <v>333.1997256647563</v>
      </c>
      <c r="O18754" t="n">
        <v>333.1997256647563</v>
      </c>
      <c r="P18754" t="n">
        <v>6.742278000504939</v>
      </c>
      <c r="Q18754" t="n">
        <v>0.9685848558297991</v>
      </c>
      <c r="R18754" t="n">
        <v>0.9773817067951217</v>
      </c>
      <c r="S18754" t="n">
        <v>0.9992894430580849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332.0495258033743</v>
      </c>
      <c r="G18755" t="n">
        <v>4</v>
      </c>
      <c r="H18755" t="n">
        <v>7</v>
      </c>
      <c r="I18755" t="n">
        <v>335.0182758033743</v>
      </c>
      <c r="J18755" t="n">
        <v>338.4896920258527</v>
      </c>
      <c r="K18755" t="n">
        <v>343.4695925055944</v>
      </c>
      <c r="L18755" t="n">
        <v>334.1606369144853</v>
      </c>
      <c r="M18755" t="n">
        <v>334.1606369144853</v>
      </c>
      <c r="N18755" t="n">
        <v>339.6343169191207</v>
      </c>
      <c r="O18755" t="n">
        <v>339.6343169191207</v>
      </c>
      <c r="P18755" t="n">
        <v>7.584791115746498</v>
      </c>
      <c r="Q18755" t="n">
        <v>0.9584661936854222</v>
      </c>
      <c r="R18755" t="n">
        <v>0.98799502662889</v>
      </c>
      <c r="S18755" t="n">
        <v>0.9995013877611927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332.5974547241304</v>
      </c>
      <c r="G18756" t="n">
        <v>4</v>
      </c>
      <c r="H18756" t="n">
        <v>5</v>
      </c>
      <c r="I18756" t="n">
        <v>333.5349547241304</v>
      </c>
      <c r="J18756" t="n">
        <v>333.6158841424672</v>
      </c>
      <c r="K18756" t="n">
        <v>334.6541845994744</v>
      </c>
      <c r="L18756" t="n">
        <v>333.4307880574637</v>
      </c>
      <c r="M18756" t="n">
        <v>333.4307880574637</v>
      </c>
      <c r="N18756" t="n">
        <v>334.8435089456848</v>
      </c>
      <c r="O18756" t="n">
        <v>334.6541845994744</v>
      </c>
      <c r="P18756" t="n">
        <v>2.056729875344047</v>
      </c>
      <c r="Q18756" t="n">
        <v>0.9911942983877463</v>
      </c>
      <c r="R18756" t="n">
        <v>0.9964700363811874</v>
      </c>
      <c r="S18756" t="n">
        <v>0.9999689161936707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332.872455880546</v>
      </c>
      <c r="G18757" t="n">
        <v>3</v>
      </c>
      <c r="H18757" t="n">
        <v>5</v>
      </c>
      <c r="I18757" t="n">
        <v>335.372455880546</v>
      </c>
      <c r="J18757" t="n">
        <v>335.372455880546</v>
      </c>
      <c r="K18757" t="n">
        <v>335.5656207789393</v>
      </c>
      <c r="L18757" t="n">
        <v>334.8169003249905</v>
      </c>
      <c r="M18757" t="n">
        <v>334.8435089456848</v>
      </c>
      <c r="N18757" t="n">
        <v>335.074351107799</v>
      </c>
      <c r="O18757" t="n">
        <v>335.074351107799</v>
      </c>
      <c r="P18757" t="n">
        <v>2.201895227252976</v>
      </c>
      <c r="Q18757" t="n">
        <v>0.9993579779592406</v>
      </c>
      <c r="R18757" t="n">
        <v>0.9994223414834125</v>
      </c>
      <c r="S18757" t="n">
        <v>0.9999996291305003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333.6185857553497</v>
      </c>
      <c r="G18758" t="n">
        <v>4</v>
      </c>
      <c r="H18758" t="n">
        <v>6</v>
      </c>
      <c r="I18758" t="n">
        <v>334.2123357553497</v>
      </c>
      <c r="J18758" t="n">
        <v>334.6541845994744</v>
      </c>
      <c r="K18758" t="n">
        <v>338.4896920258527</v>
      </c>
      <c r="L18758" t="n">
        <v>334.0935857553497</v>
      </c>
      <c r="M18758" t="n">
        <v>334.0935857553497</v>
      </c>
      <c r="N18758" t="n">
        <v>339.0259379313578</v>
      </c>
      <c r="O18758" t="n">
        <v>338.4896920258527</v>
      </c>
      <c r="P18758" t="n">
        <v>4.871106270502992</v>
      </c>
      <c r="Q18758" t="n">
        <v>0.9678554390057391</v>
      </c>
      <c r="R18758" t="n">
        <v>0.9810313170818723</v>
      </c>
      <c r="S18758" t="n">
        <v>0.9993902600149575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334.2120403021682</v>
      </c>
      <c r="G18759" t="n">
        <v>5</v>
      </c>
      <c r="H18759" t="n">
        <v>7</v>
      </c>
      <c r="I18759" t="n">
        <v>335.1564847466127</v>
      </c>
      <c r="J18759" t="n">
        <v>335.1564847466127</v>
      </c>
      <c r="K18759" t="n">
        <v>340.1761626967141</v>
      </c>
      <c r="L18759" t="n">
        <v>334.9675958577238</v>
      </c>
      <c r="M18759" t="n">
        <v>339.6343169191207</v>
      </c>
      <c r="N18759" t="n">
        <v>343.6894141716623</v>
      </c>
      <c r="O18759" t="n">
        <v>340.1761626967141</v>
      </c>
      <c r="P18759" t="n">
        <v>5.964122394545825</v>
      </c>
      <c r="Q18759" t="n">
        <v>0.9875137564090359</v>
      </c>
      <c r="R18759" t="n">
        <v>0.9910923822987761</v>
      </c>
      <c r="S18759" t="n">
        <v>0.9998887773155674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334.6100513780956</v>
      </c>
      <c r="G18760" t="n">
        <v>3</v>
      </c>
      <c r="H18760" t="n">
        <v>6</v>
      </c>
      <c r="I18760" t="n">
        <v>337.8243370923813</v>
      </c>
      <c r="J18760" t="n">
        <v>341.5043884967394</v>
      </c>
      <c r="K18760" t="n">
        <v>348.0326849398007</v>
      </c>
      <c r="L18760" t="n">
        <v>336.8600513780956</v>
      </c>
      <c r="M18760" t="n">
        <v>339.0259379313578</v>
      </c>
      <c r="N18760" t="n">
        <v>346.3996252807148</v>
      </c>
      <c r="O18760" t="n">
        <v>346.3996252807148</v>
      </c>
      <c r="P18760" t="n">
        <v>11.78957390261922</v>
      </c>
      <c r="Q18760" t="n">
        <v>0.978528797101663</v>
      </c>
      <c r="R18760" t="n">
        <v>0.9717760577190693</v>
      </c>
      <c r="S18760" t="n">
        <v>0.9993939980086952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335.4133567620549</v>
      </c>
      <c r="G18761" t="n">
        <v>3</v>
      </c>
      <c r="H18761" t="n">
        <v>4</v>
      </c>
      <c r="I18761" t="n">
        <v>337.0204996191977</v>
      </c>
      <c r="J18761" t="n">
        <v>337.0204996191977</v>
      </c>
      <c r="K18761" t="n">
        <v>341.5043884967394</v>
      </c>
      <c r="L18761" t="n">
        <v>336.8196067620549</v>
      </c>
      <c r="M18761" t="n">
        <v>343.4695925055944</v>
      </c>
      <c r="N18761" t="n">
        <v>347.4078893099248</v>
      </c>
      <c r="O18761" t="n">
        <v>341.5043884967394</v>
      </c>
      <c r="P18761" t="n">
        <v>6.09103173468452</v>
      </c>
      <c r="Q18761" t="n">
        <v>0.9852026878566559</v>
      </c>
      <c r="R18761" t="n">
        <v>0.9670083506379082</v>
      </c>
      <c r="S18761" t="n">
        <v>0.9995118122662654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341.1224520981888</v>
      </c>
      <c r="G18762" t="n">
        <v>2</v>
      </c>
      <c r="H18762" t="n">
        <v>4</v>
      </c>
      <c r="I18762" t="n">
        <v>344.9141187648555</v>
      </c>
      <c r="J18762" t="n">
        <v>344.9141187648555</v>
      </c>
      <c r="K18762" t="n">
        <v>348.1983393804399</v>
      </c>
      <c r="L18762" t="n">
        <v>343.9662020981888</v>
      </c>
      <c r="M18762" t="n">
        <v>347.4078893099248</v>
      </c>
      <c r="N18762" t="n">
        <v>350.2810081841179</v>
      </c>
      <c r="O18762" t="n">
        <v>348.1983393804399</v>
      </c>
      <c r="P18762" t="n">
        <v>7.075887282251131</v>
      </c>
      <c r="Q18762" t="n">
        <v>0.9926329634701684</v>
      </c>
      <c r="R18762" t="n">
        <v>0.9758225790292876</v>
      </c>
      <c r="S18762" t="n">
        <v>0.9998218840565116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345.2241863707077</v>
      </c>
      <c r="G18763" t="n">
        <v>5</v>
      </c>
      <c r="H18763" t="n">
        <v>8</v>
      </c>
      <c r="I18763" t="n">
        <v>347.6408530373744</v>
      </c>
      <c r="J18763" t="n">
        <v>347.6408530373744</v>
      </c>
      <c r="K18763" t="n">
        <v>355.0434069924361</v>
      </c>
      <c r="L18763" t="n">
        <v>346.9641863707077</v>
      </c>
      <c r="M18763" t="n">
        <v>346.9641863707077</v>
      </c>
      <c r="N18763" t="n">
        <v>353.0518891929063</v>
      </c>
      <c r="O18763" t="n">
        <v>353.0518891929063</v>
      </c>
      <c r="P18763" t="n">
        <v>7.82770282219866</v>
      </c>
      <c r="Q18763" t="n">
        <v>0.9816411410692891</v>
      </c>
      <c r="R18763" t="n">
        <v>0.9805540619161415</v>
      </c>
      <c r="S18763" t="n">
        <v>0.9996429947659431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345.4324642242881</v>
      </c>
      <c r="G18764" t="n">
        <v>2</v>
      </c>
      <c r="H18764" t="n">
        <v>6</v>
      </c>
      <c r="I18764" t="n">
        <v>349.2657975576215</v>
      </c>
      <c r="J18764" t="n">
        <v>349.2657975576215</v>
      </c>
      <c r="K18764" t="n">
        <v>353.5571131932077</v>
      </c>
      <c r="L18764" t="n">
        <v>347.7324642242882</v>
      </c>
      <c r="M18764" t="n">
        <v>347.7324642242882</v>
      </c>
      <c r="N18764" t="n">
        <v>352.5601943143227</v>
      </c>
      <c r="O18764" t="n">
        <v>352.5601943143227</v>
      </c>
      <c r="P18764" t="n">
        <v>7.127730090034561</v>
      </c>
      <c r="Q18764" t="n">
        <v>0.9903847785471916</v>
      </c>
      <c r="R18764" t="n">
        <v>0.9814299099139739</v>
      </c>
      <c r="S18764" t="n">
        <v>0.9998214444714243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345.581140065714</v>
      </c>
      <c r="G18765" t="n">
        <v>1</v>
      </c>
      <c r="H18765" t="n">
        <v>4</v>
      </c>
      <c r="I18765" t="n">
        <v>350.081140065714</v>
      </c>
      <c r="J18765" t="n">
        <v>350.081140065714</v>
      </c>
      <c r="K18765" t="n">
        <v>351.5075753105438</v>
      </c>
      <c r="L18765" t="n">
        <v>348.393640065714</v>
      </c>
      <c r="M18765" t="n">
        <v>353.7762765518323</v>
      </c>
      <c r="N18765" t="n">
        <v>354.833634145902</v>
      </c>
      <c r="O18765" t="n">
        <v>351.5075753105438</v>
      </c>
      <c r="P18765" t="n">
        <v>5.926435244829804</v>
      </c>
      <c r="Q18765" t="n">
        <v>0.9926612312007274</v>
      </c>
      <c r="R18765" t="n">
        <v>0.9910334038468926</v>
      </c>
      <c r="S18765" t="n">
        <v>0.9999341962239159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347.4014465039999</v>
      </c>
      <c r="G18766" t="n">
        <v>3</v>
      </c>
      <c r="H18766" t="n">
        <v>8</v>
      </c>
      <c r="I18766" t="n">
        <v>349.4371607897141</v>
      </c>
      <c r="J18766" t="n">
        <v>349.4371607897141</v>
      </c>
      <c r="K18766" t="n">
        <v>351.5903032803214</v>
      </c>
      <c r="L18766" t="n">
        <v>348.5414465039999</v>
      </c>
      <c r="M18766" t="n">
        <v>353.0518891929063</v>
      </c>
      <c r="N18766" t="n">
        <v>355.1679666328146</v>
      </c>
      <c r="O18766" t="n">
        <v>351.5903032803214</v>
      </c>
      <c r="P18766" t="n">
        <v>4.188856776321529</v>
      </c>
      <c r="Q18766" t="n">
        <v>0.9928668659426787</v>
      </c>
      <c r="R18766" t="n">
        <v>0.9931972757795335</v>
      </c>
      <c r="S18766" t="n">
        <v>0.9999514752561804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347.5951276393516</v>
      </c>
      <c r="G18767" t="n">
        <v>4</v>
      </c>
      <c r="H18767" t="n">
        <v>7</v>
      </c>
      <c r="I18767" t="n">
        <v>348.3451276393516</v>
      </c>
      <c r="J18767" t="n">
        <v>350.2810081841179</v>
      </c>
      <c r="K18767" t="n">
        <v>353.7762765518323</v>
      </c>
      <c r="L18767" t="n">
        <v>348.1284609726849</v>
      </c>
      <c r="M18767" t="n">
        <v>348.1284609726849</v>
      </c>
      <c r="N18767" t="n">
        <v>351.9703009156763</v>
      </c>
      <c r="O18767" t="n">
        <v>351.9703009156763</v>
      </c>
      <c r="P18767" t="n">
        <v>4.375173276324688</v>
      </c>
      <c r="Q18767" t="n">
        <v>0.9706646494925018</v>
      </c>
      <c r="R18767" t="n">
        <v>0.9915588504791802</v>
      </c>
      <c r="S18767" t="n">
        <v>0.9997523759201206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351.0650438031412</v>
      </c>
      <c r="G18768" t="n">
        <v>4</v>
      </c>
      <c r="H18768" t="n">
        <v>6</v>
      </c>
      <c r="I18768" t="n">
        <v>351.5337938031412</v>
      </c>
      <c r="J18768" t="n">
        <v>354.833634145902</v>
      </c>
      <c r="K18768" t="n">
        <v>358.4662316193031</v>
      </c>
      <c r="L18768" t="n">
        <v>351.4400438031412</v>
      </c>
      <c r="M18768" t="n">
        <v>352.5601943143227</v>
      </c>
      <c r="N18768" t="n">
        <v>357.2316101299374</v>
      </c>
      <c r="O18768" t="n">
        <v>357.2316101299374</v>
      </c>
      <c r="P18768" t="n">
        <v>6.166566326796158</v>
      </c>
      <c r="Q18768" t="n">
        <v>0.9695298009314618</v>
      </c>
      <c r="R18768" t="n">
        <v>0.9820257431887366</v>
      </c>
      <c r="S18768" t="n">
        <v>0.9994523208168518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356.1231787314905</v>
      </c>
      <c r="G18769" t="n">
        <v>3</v>
      </c>
      <c r="H18769" t="n">
        <v>4</v>
      </c>
      <c r="I18769" t="n">
        <v>358.8731787314905</v>
      </c>
      <c r="J18769" t="n">
        <v>358.8731787314905</v>
      </c>
      <c r="K18769" t="n">
        <v>361.2339084550925</v>
      </c>
      <c r="L18769" t="n">
        <v>358.5294287314905</v>
      </c>
      <c r="M18769" t="n">
        <v>358.5294287314905</v>
      </c>
      <c r="N18769" t="n">
        <v>360.6029088243885</v>
      </c>
      <c r="O18769" t="n">
        <v>360.6029088243885</v>
      </c>
      <c r="P18769" t="n">
        <v>4.479730092898023</v>
      </c>
      <c r="Q18769" t="n">
        <v>0.9921818463799456</v>
      </c>
      <c r="R18769" t="n">
        <v>0.9824922559038018</v>
      </c>
      <c r="S18769" t="n">
        <v>0.9998631217671153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357.081188569261</v>
      </c>
      <c r="G18770" t="n">
        <v>2</v>
      </c>
      <c r="H18770" t="n">
        <v>8</v>
      </c>
      <c r="I18770" t="n">
        <v>359.456188569261</v>
      </c>
      <c r="J18770" t="n">
        <v>359.456188569261</v>
      </c>
      <c r="K18770" t="n">
        <v>364.1271534032289</v>
      </c>
      <c r="L18770" t="n">
        <v>358.221188569261</v>
      </c>
      <c r="M18770" t="n">
        <v>358.221188569261</v>
      </c>
      <c r="N18770" t="n">
        <v>362.7934710475817</v>
      </c>
      <c r="O18770" t="n">
        <v>362.7934710475817</v>
      </c>
      <c r="P18770" t="n">
        <v>5.712282478320731</v>
      </c>
      <c r="Q18770" t="n">
        <v>0.9895385922045736</v>
      </c>
      <c r="R18770" t="n">
        <v>0.9853591272174091</v>
      </c>
      <c r="S18770" t="n">
        <v>0.9998468358593403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358.2637088599544</v>
      </c>
      <c r="G18771" t="n">
        <v>4</v>
      </c>
      <c r="H18771" t="n">
        <v>5</v>
      </c>
      <c r="I18771" t="n">
        <v>360.1387088599544</v>
      </c>
      <c r="J18771" t="n">
        <v>360.6029088243885</v>
      </c>
      <c r="K18771" t="n">
        <v>364.5371938140069</v>
      </c>
      <c r="L18771" t="n">
        <v>359.930375526621</v>
      </c>
      <c r="M18771" t="n">
        <v>359.930375526621</v>
      </c>
      <c r="N18771" t="n">
        <v>365.2833988712017</v>
      </c>
      <c r="O18771" t="n">
        <v>364.5371938140069</v>
      </c>
      <c r="P18771" t="n">
        <v>6.273484954052492</v>
      </c>
      <c r="Q18771" t="n">
        <v>0.9670413981384707</v>
      </c>
      <c r="R18771" t="n">
        <v>0.9866901154185812</v>
      </c>
      <c r="S18771" t="n">
        <v>0.9995613248132581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360.1540318602837</v>
      </c>
      <c r="G18772" t="n">
        <v>7</v>
      </c>
      <c r="H18772" t="n">
        <v>8</v>
      </c>
      <c r="I18772" t="n">
        <v>361.1095874158393</v>
      </c>
      <c r="J18772" t="n">
        <v>361.1095874158393</v>
      </c>
      <c r="K18772" t="n">
        <v>365.4038357423028</v>
      </c>
      <c r="L18772" t="n">
        <v>361.0140318602838</v>
      </c>
      <c r="M18772" t="n">
        <v>362.7934710475817</v>
      </c>
      <c r="N18772" t="n">
        <v>367.1650024033947</v>
      </c>
      <c r="O18772" t="n">
        <v>365.4038357423028</v>
      </c>
      <c r="P18772" t="n">
        <v>5.24980388201908</v>
      </c>
      <c r="Q18772" t="n">
        <v>0.9905695364418149</v>
      </c>
      <c r="R18772" t="n">
        <v>0.9859974287072851</v>
      </c>
      <c r="S18772" t="n">
        <v>0.9998679492617032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363.6101971084134</v>
      </c>
      <c r="G18773" t="n">
        <v>1</v>
      </c>
      <c r="H18773" t="n">
        <v>2</v>
      </c>
      <c r="I18773" t="n">
        <v>364.8101971084134</v>
      </c>
      <c r="J18773" t="n">
        <v>364.8101971084134</v>
      </c>
      <c r="K18773" t="n">
        <v>369.5417223459349</v>
      </c>
      <c r="L18773" t="n">
        <v>364.6101971084134</v>
      </c>
      <c r="M18773" t="n">
        <v>364.6101971084134</v>
      </c>
      <c r="N18773" t="n">
        <v>368.6193232089512</v>
      </c>
      <c r="O18773" t="n">
        <v>368.6193232089512</v>
      </c>
      <c r="P18773" t="n">
        <v>5.009126100537742</v>
      </c>
      <c r="Q18773" t="n">
        <v>0.9758633990287841</v>
      </c>
      <c r="R18773" t="n">
        <v>0.9910142093536988</v>
      </c>
      <c r="S18773" t="n">
        <v>0.9997831135567593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365.9641421190095</v>
      </c>
      <c r="G18774" t="n">
        <v>6</v>
      </c>
      <c r="H18774" t="n">
        <v>8</v>
      </c>
      <c r="I18774" t="n">
        <v>366.9641421190095</v>
      </c>
      <c r="J18774" t="n">
        <v>366.9641421190095</v>
      </c>
      <c r="K18774" t="n">
        <v>371.8072505180389</v>
      </c>
      <c r="L18774" t="n">
        <v>366.7641421190095</v>
      </c>
      <c r="M18774" t="n">
        <v>367.1650024033947</v>
      </c>
      <c r="N18774" t="n">
        <v>371.3790372545063</v>
      </c>
      <c r="O18774" t="n">
        <v>371.3790372545063</v>
      </c>
      <c r="P18774" t="n">
        <v>5.414895135496749</v>
      </c>
      <c r="Q18774" t="n">
        <v>0.9813713109506637</v>
      </c>
      <c r="R18774" t="n">
        <v>0.9864984887062059</v>
      </c>
      <c r="S18774" t="n">
        <v>0.9997484845444118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368.5770013865516</v>
      </c>
      <c r="G18775" t="n">
        <v>4</v>
      </c>
      <c r="H18775" t="n">
        <v>7</v>
      </c>
      <c r="I18775" t="n">
        <v>369.3895013865516</v>
      </c>
      <c r="J18775" t="n">
        <v>369.3895013865516</v>
      </c>
      <c r="K18775" t="n">
        <v>370.3600936985419</v>
      </c>
      <c r="L18775" t="n">
        <v>369.1547791643294</v>
      </c>
      <c r="M18775" t="n">
        <v>369.1547791643294</v>
      </c>
      <c r="N18775" t="n">
        <v>370.2216100683618</v>
      </c>
      <c r="O18775" t="n">
        <v>370.2216100683618</v>
      </c>
      <c r="P18775" t="n">
        <v>1.644608681810155</v>
      </c>
      <c r="Q18775" t="n">
        <v>0.9917661522611105</v>
      </c>
      <c r="R18775" t="n">
        <v>0.9976488176555706</v>
      </c>
      <c r="S18775" t="n">
        <v>0.9999806407225696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368.9700082584413</v>
      </c>
      <c r="G18776" t="n">
        <v>3</v>
      </c>
      <c r="H18776" t="n">
        <v>7</v>
      </c>
      <c r="I18776" t="n">
        <v>371.7557225441556</v>
      </c>
      <c r="J18776" t="n">
        <v>371.7557225441556</v>
      </c>
      <c r="K18776" t="n">
        <v>374.845181712703</v>
      </c>
      <c r="L18776" t="n">
        <v>370.7033415917747</v>
      </c>
      <c r="M18776" t="n">
        <v>370.7033415917747</v>
      </c>
      <c r="N18776" t="n">
        <v>373.6859401434239</v>
      </c>
      <c r="O18776" t="n">
        <v>373.6859401434239</v>
      </c>
      <c r="P18776" t="n">
        <v>4.715931884982524</v>
      </c>
      <c r="Q18776" t="n">
        <v>0.9897808430475791</v>
      </c>
      <c r="R18776" t="n">
        <v>0.9934405367602314</v>
      </c>
      <c r="S18776" t="n">
        <v>0.9999329678156291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372.8125238145537</v>
      </c>
      <c r="G18777" t="n">
        <v>2</v>
      </c>
      <c r="H18777" t="n">
        <v>4</v>
      </c>
      <c r="I18777" t="n">
        <v>375.3125238145537</v>
      </c>
      <c r="J18777" t="n">
        <v>375.3125238145537</v>
      </c>
      <c r="K18777" t="n">
        <v>377.9390379692197</v>
      </c>
      <c r="L18777" t="n">
        <v>374.6875238145537</v>
      </c>
      <c r="M18777" t="n">
        <v>374.6875238145537</v>
      </c>
      <c r="N18777" t="n">
        <v>376.9852645190902</v>
      </c>
      <c r="O18777" t="n">
        <v>376.9852645190902</v>
      </c>
      <c r="P18777" t="n">
        <v>4.172740704536466</v>
      </c>
      <c r="Q18777" t="n">
        <v>0.9941039461452372</v>
      </c>
      <c r="R18777" t="n">
        <v>0.9806171427366419</v>
      </c>
      <c r="S18777" t="n">
        <v>0.999885717629716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374.027577773905</v>
      </c>
      <c r="G18778" t="n">
        <v>1</v>
      </c>
      <c r="H18778" t="n">
        <v>5</v>
      </c>
      <c r="I18778" t="n">
        <v>376.527577773905</v>
      </c>
      <c r="J18778" t="n">
        <v>376.527577773905</v>
      </c>
      <c r="K18778" t="n">
        <v>383.0079919163511</v>
      </c>
      <c r="L18778" t="n">
        <v>375.4164666627939</v>
      </c>
      <c r="M18778" t="n">
        <v>375.4164666627939</v>
      </c>
      <c r="N18778" t="n">
        <v>381.9523743611696</v>
      </c>
      <c r="O18778" t="n">
        <v>381.9523743611696</v>
      </c>
      <c r="P18778" t="n">
        <v>7.924796587264609</v>
      </c>
      <c r="Q18778" t="n">
        <v>0.9670901325256077</v>
      </c>
      <c r="R18778" t="n">
        <v>0.9837729450965721</v>
      </c>
      <c r="S18778" t="n">
        <v>0.9994659697736284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375.7627124335037</v>
      </c>
      <c r="G18779" t="n">
        <v>1</v>
      </c>
      <c r="H18779" t="n">
        <v>7</v>
      </c>
      <c r="I18779" t="n">
        <v>377.5127124335037</v>
      </c>
      <c r="J18779" t="n">
        <v>383.0079919163511</v>
      </c>
      <c r="K18779" t="n">
        <v>388.4243687064189</v>
      </c>
      <c r="L18779" t="n">
        <v>376.5404902112815</v>
      </c>
      <c r="M18779" t="n">
        <v>376.5404902112815</v>
      </c>
      <c r="N18779" t="n">
        <v>380.9535258742115</v>
      </c>
      <c r="O18779" t="n">
        <v>380.9535258742115</v>
      </c>
      <c r="P18779" t="n">
        <v>5.190813440707757</v>
      </c>
      <c r="Q18779" t="n">
        <v>0.9724184134717772</v>
      </c>
      <c r="R18779" t="n">
        <v>0.9903099392584467</v>
      </c>
      <c r="S18779" t="n">
        <v>0.9997327327511931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376.3480275930462</v>
      </c>
      <c r="G18780" t="n">
        <v>6</v>
      </c>
      <c r="H18780" t="n">
        <v>7</v>
      </c>
      <c r="I18780" t="n">
        <v>378.7980275930462</v>
      </c>
      <c r="J18780" t="n">
        <v>383.1155948714945</v>
      </c>
      <c r="K18780" t="n">
        <v>386.897666943562</v>
      </c>
      <c r="L18780" t="n">
        <v>378.525805370824</v>
      </c>
      <c r="M18780" t="n">
        <v>380.9535258742115</v>
      </c>
      <c r="N18780" t="n">
        <v>384.1861654930731</v>
      </c>
      <c r="O18780" t="n">
        <v>384.1861654930731</v>
      </c>
      <c r="P18780" t="n">
        <v>7.838137900026936</v>
      </c>
      <c r="Q18780" t="n">
        <v>0.9854226027538333</v>
      </c>
      <c r="R18780" t="n">
        <v>0.9928925939897933</v>
      </c>
      <c r="S18780" t="n">
        <v>0.9998963925191994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376.8103507386969</v>
      </c>
      <c r="G18781" t="n">
        <v>1</v>
      </c>
      <c r="H18781" t="n">
        <v>3</v>
      </c>
      <c r="I18781" t="n">
        <v>379.1603507386969</v>
      </c>
      <c r="J18781" t="n">
        <v>388.4243687064189</v>
      </c>
      <c r="K18781" t="n">
        <v>392.9044517596158</v>
      </c>
      <c r="L18781" t="n">
        <v>378.4889221672683</v>
      </c>
      <c r="M18781" t="n">
        <v>378.4889221672683</v>
      </c>
      <c r="N18781" t="n">
        <v>382.2698839796796</v>
      </c>
      <c r="O18781" t="n">
        <v>382.2698839796796</v>
      </c>
      <c r="P18781" t="n">
        <v>5.459533240982751</v>
      </c>
      <c r="Q18781" t="n">
        <v>0.9771312808563127</v>
      </c>
      <c r="R18781" t="n">
        <v>0.9875078666665483</v>
      </c>
      <c r="S18781" t="n">
        <v>0.9997143209112918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377.1207812430479</v>
      </c>
      <c r="G18782" t="n">
        <v>6</v>
      </c>
      <c r="H18782" t="n">
        <v>8</v>
      </c>
      <c r="I18782" t="n">
        <v>378.5707812430479</v>
      </c>
      <c r="J18782" t="n">
        <v>378.5707812430479</v>
      </c>
      <c r="K18782" t="n">
        <v>383.1155948714945</v>
      </c>
      <c r="L18782" t="n">
        <v>378.2807812430479</v>
      </c>
      <c r="M18782" t="n">
        <v>378.2807812430479</v>
      </c>
      <c r="N18782" t="n">
        <v>382.2352669667042</v>
      </c>
      <c r="O18782" t="n">
        <v>382.2352669667042</v>
      </c>
      <c r="P18782" t="n">
        <v>5.114485723656287</v>
      </c>
      <c r="Q18782" t="n">
        <v>0.9825085860922143</v>
      </c>
      <c r="R18782" t="n">
        <v>0.9873247749462907</v>
      </c>
      <c r="S18782" t="n">
        <v>0.9997782923922113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378.0242104137212</v>
      </c>
      <c r="G18783" t="n">
        <v>6</v>
      </c>
      <c r="H18783" t="n">
        <v>8</v>
      </c>
      <c r="I18783" t="n">
        <v>379.6742104137211</v>
      </c>
      <c r="J18783" t="n">
        <v>386.897666943562</v>
      </c>
      <c r="K18783" t="n">
        <v>393.9036618636033</v>
      </c>
      <c r="L18783" t="n">
        <v>379.3442104137212</v>
      </c>
      <c r="M18783" t="n">
        <v>382.2352669667042</v>
      </c>
      <c r="N18783" t="n">
        <v>388.3312500270218</v>
      </c>
      <c r="O18783" t="n">
        <v>388.3312500270218</v>
      </c>
      <c r="P18783" t="n">
        <v>10.30703961330062</v>
      </c>
      <c r="Q18783" t="n">
        <v>0.9731643980974849</v>
      </c>
      <c r="R18783" t="n">
        <v>0.9805278715678206</v>
      </c>
      <c r="S18783" t="n">
        <v>0.9994774537131994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378.2106647850019</v>
      </c>
      <c r="G18784" t="n">
        <v>1</v>
      </c>
      <c r="H18784" t="n">
        <v>5</v>
      </c>
      <c r="I18784" t="n">
        <v>381.3606647850019</v>
      </c>
      <c r="J18784" t="n">
        <v>392.9044517596158</v>
      </c>
      <c r="K18784" t="n">
        <v>396.4703334063188</v>
      </c>
      <c r="L18784" t="n">
        <v>379.9606647850019</v>
      </c>
      <c r="M18784" t="n">
        <v>381.9523743611696</v>
      </c>
      <c r="N18784" t="n">
        <v>385.5487916261603</v>
      </c>
      <c r="O18784" t="n">
        <v>385.5487916261603</v>
      </c>
      <c r="P18784" t="n">
        <v>7.338126841158328</v>
      </c>
      <c r="Q18784" t="n">
        <v>0.9817549839313305</v>
      </c>
      <c r="R18784" t="n">
        <v>0.9910381382759444</v>
      </c>
      <c r="S18784" t="n">
        <v>0.9998364906888394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384.5811183877436</v>
      </c>
      <c r="G18785" t="n">
        <v>6</v>
      </c>
      <c r="H18785" t="n">
        <v>8</v>
      </c>
      <c r="I18785" t="n">
        <v>386.8311183877436</v>
      </c>
      <c r="J18785" t="n">
        <v>393.9036618636033</v>
      </c>
      <c r="K18785" t="n">
        <v>399.0001418789493</v>
      </c>
      <c r="L18785" t="n">
        <v>386.3811183877436</v>
      </c>
      <c r="M18785" t="n">
        <v>388.3312500270218</v>
      </c>
      <c r="N18785" t="n">
        <v>392.7657459402179</v>
      </c>
      <c r="O18785" t="n">
        <v>392.7657459402179</v>
      </c>
      <c r="P18785" t="n">
        <v>8.184627552474353</v>
      </c>
      <c r="Q18785" t="n">
        <v>0.9804063433299778</v>
      </c>
      <c r="R18785" t="n">
        <v>0.9857971842339689</v>
      </c>
      <c r="S18785" t="n">
        <v>0.9997217149041329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387.7333708169605</v>
      </c>
      <c r="G18786" t="n">
        <v>2</v>
      </c>
      <c r="H18786" t="n">
        <v>6</v>
      </c>
      <c r="I18786" t="n">
        <v>390.5667041502938</v>
      </c>
      <c r="J18786" t="n">
        <v>390.5667041502938</v>
      </c>
      <c r="K18786" t="n">
        <v>396.1473281549916</v>
      </c>
      <c r="L18786" t="n">
        <v>389.4333708169605</v>
      </c>
      <c r="M18786" t="n">
        <v>399.0001418789493</v>
      </c>
      <c r="N18786" t="n">
        <v>405.2783438842342</v>
      </c>
      <c r="O18786" t="n">
        <v>396.1473281549916</v>
      </c>
      <c r="P18786" t="n">
        <v>8.413957338031082</v>
      </c>
      <c r="Q18786" t="n">
        <v>0.987514026167055</v>
      </c>
      <c r="R18786" t="n">
        <v>0.9759182642188746</v>
      </c>
      <c r="S18786" t="n">
        <v>0.999699316077185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388.305430235163</v>
      </c>
      <c r="G18787" t="n">
        <v>1</v>
      </c>
      <c r="H18787" t="n">
        <v>7</v>
      </c>
      <c r="I18787" t="n">
        <v>391.1554302351631</v>
      </c>
      <c r="J18787" t="n">
        <v>396.4703334063188</v>
      </c>
      <c r="K18787" t="n">
        <v>400.1910816139854</v>
      </c>
      <c r="L18787" t="n">
        <v>389.5720969018297</v>
      </c>
      <c r="M18787" t="n">
        <v>389.5720969018297</v>
      </c>
      <c r="N18787" t="n">
        <v>392.6036058181453</v>
      </c>
      <c r="O18787" t="n">
        <v>392.6036058181453</v>
      </c>
      <c r="P18787" t="n">
        <v>4.298175582982253</v>
      </c>
      <c r="Q18787" t="n">
        <v>0.9809701879678581</v>
      </c>
      <c r="R18787" t="n">
        <v>0.9933333302593547</v>
      </c>
      <c r="S18787" t="n">
        <v>0.9998731345279551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391.622288984896</v>
      </c>
      <c r="G18788" t="n">
        <v>1</v>
      </c>
      <c r="H18788" t="n">
        <v>5</v>
      </c>
      <c r="I18788" t="n">
        <v>395.222288984896</v>
      </c>
      <c r="J18788" t="n">
        <v>400.1910816139854</v>
      </c>
      <c r="K18788" t="n">
        <v>405.9665230515438</v>
      </c>
      <c r="L18788" t="n">
        <v>393.622288984896</v>
      </c>
      <c r="M18788" t="n">
        <v>393.622288984896</v>
      </c>
      <c r="N18788" t="n">
        <v>399.4471871046028</v>
      </c>
      <c r="O18788" t="n">
        <v>399.4471871046028</v>
      </c>
      <c r="P18788" t="n">
        <v>7.824898119706859</v>
      </c>
      <c r="Q18788" t="n">
        <v>0.9706170850744402</v>
      </c>
      <c r="R18788" t="n">
        <v>0.9855253657545469</v>
      </c>
      <c r="S18788" t="n">
        <v>0.9995746930533873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397.7052250109445</v>
      </c>
      <c r="G18789" t="n">
        <v>3</v>
      </c>
      <c r="H18789" t="n">
        <v>8</v>
      </c>
      <c r="I18789" t="n">
        <v>398.5623678680873</v>
      </c>
      <c r="J18789" t="n">
        <v>398.5623678680873</v>
      </c>
      <c r="K18789" t="n">
        <v>404.0192812193678</v>
      </c>
      <c r="L18789" t="n">
        <v>398.1852250109445</v>
      </c>
      <c r="M18789" t="n">
        <v>398.1852250109445</v>
      </c>
      <c r="N18789" t="n">
        <v>403.5482008866943</v>
      </c>
      <c r="O18789" t="n">
        <v>403.5482008866943</v>
      </c>
      <c r="P18789" t="n">
        <v>5.842975875749801</v>
      </c>
      <c r="Q18789" t="n">
        <v>0.9820206288325408</v>
      </c>
      <c r="R18789" t="n">
        <v>0.982849081538035</v>
      </c>
      <c r="S18789" t="n">
        <v>0.9996916372711095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399.18924625122</v>
      </c>
      <c r="G18790" t="n">
        <v>5</v>
      </c>
      <c r="H18790" t="n">
        <v>6</v>
      </c>
      <c r="I18790" t="n">
        <v>401.8559129178867</v>
      </c>
      <c r="J18790" t="n">
        <v>407.0373780959558</v>
      </c>
      <c r="K18790" t="n">
        <v>410.8745241281499</v>
      </c>
      <c r="L18790" t="n">
        <v>401.58924625122</v>
      </c>
      <c r="M18790" t="n">
        <v>405.2783438842342</v>
      </c>
      <c r="N18790" t="n">
        <v>408.9049989920003</v>
      </c>
      <c r="O18790" t="n">
        <v>408.9049989920003</v>
      </c>
      <c r="P18790" t="n">
        <v>9.715752740780317</v>
      </c>
      <c r="Q18790" t="n">
        <v>0.9904411455580788</v>
      </c>
      <c r="R18790" t="n">
        <v>0.9860174247353117</v>
      </c>
      <c r="S18790" t="n">
        <v>0.9998663425983216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400.1065548088428</v>
      </c>
      <c r="G18791" t="n">
        <v>2</v>
      </c>
      <c r="H18791" t="n">
        <v>5</v>
      </c>
      <c r="I18791" t="n">
        <v>402.0648881421761</v>
      </c>
      <c r="J18791" t="n">
        <v>402.0648881421761</v>
      </c>
      <c r="K18791" t="n">
        <v>406.7908324953871</v>
      </c>
      <c r="L18791" t="n">
        <v>401.4121103643984</v>
      </c>
      <c r="M18791" t="n">
        <v>401.4121103643984</v>
      </c>
      <c r="N18791" t="n">
        <v>407.0373780959558</v>
      </c>
      <c r="O18791" t="n">
        <v>406.7908324953871</v>
      </c>
      <c r="P18791" t="n">
        <v>6.684277686544249</v>
      </c>
      <c r="Q18791" t="n">
        <v>0.9894161102919109</v>
      </c>
      <c r="R18791" t="n">
        <v>0.9860179545001713</v>
      </c>
      <c r="S18791" t="n">
        <v>0.9998520155725363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406.543000545576</v>
      </c>
      <c r="G18792" t="n">
        <v>5</v>
      </c>
      <c r="H18792" t="n">
        <v>8</v>
      </c>
      <c r="I18792" t="n">
        <v>408.8485561011316</v>
      </c>
      <c r="J18792" t="n">
        <v>410.8745241281499</v>
      </c>
      <c r="K18792" t="n">
        <v>416.1562190932538</v>
      </c>
      <c r="L18792" t="n">
        <v>408.2030005455761</v>
      </c>
      <c r="M18792" t="n">
        <v>408.2030005455761</v>
      </c>
      <c r="N18792" t="n">
        <v>412.5465540732163</v>
      </c>
      <c r="O18792" t="n">
        <v>412.5465540732163</v>
      </c>
      <c r="P18792" t="n">
        <v>6.003553527640236</v>
      </c>
      <c r="Q18792" t="n">
        <v>0.9868662981830026</v>
      </c>
      <c r="R18792" t="n">
        <v>0.9860864188869948</v>
      </c>
      <c r="S18792" t="n">
        <v>0.9998172631744552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408.1612527551889</v>
      </c>
      <c r="G18793" t="n">
        <v>4</v>
      </c>
      <c r="H18793" t="n">
        <v>6</v>
      </c>
      <c r="I18793" t="n">
        <v>409.5050027551889</v>
      </c>
      <c r="J18793" t="n">
        <v>409.5050027551889</v>
      </c>
      <c r="K18793" t="n">
        <v>414.1736932929064</v>
      </c>
      <c r="L18793" t="n">
        <v>409.2362527551888</v>
      </c>
      <c r="M18793" t="n">
        <v>409.2362527551888</v>
      </c>
      <c r="N18793" t="n">
        <v>415.2400544358867</v>
      </c>
      <c r="O18793" t="n">
        <v>414.1736932929064</v>
      </c>
      <c r="P18793" t="n">
        <v>6.012440537717566</v>
      </c>
      <c r="Q18793" t="n">
        <v>0.9610104810330813</v>
      </c>
      <c r="R18793" t="n">
        <v>0.9769585782735649</v>
      </c>
      <c r="S18793" t="n">
        <v>0.9991016260505724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410.48086127751</v>
      </c>
      <c r="G18794" t="n">
        <v>2</v>
      </c>
      <c r="H18794" t="n">
        <v>6</v>
      </c>
      <c r="I18794" t="n">
        <v>413.8141946108433</v>
      </c>
      <c r="J18794" t="n">
        <v>413.8141946108433</v>
      </c>
      <c r="K18794" t="n">
        <v>416.3457294901071</v>
      </c>
      <c r="L18794" t="n">
        <v>412.48086127751</v>
      </c>
      <c r="M18794" t="n">
        <v>415.2400544358867</v>
      </c>
      <c r="N18794" t="n">
        <v>418.0880311750585</v>
      </c>
      <c r="O18794" t="n">
        <v>416.3457294901071</v>
      </c>
      <c r="P18794" t="n">
        <v>5.864868212597116</v>
      </c>
      <c r="Q18794" t="n">
        <v>0.9943165505462328</v>
      </c>
      <c r="R18794" t="n">
        <v>0.9890030439087157</v>
      </c>
      <c r="S18794" t="n">
        <v>0.9999374993559099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413.1747472558889</v>
      </c>
      <c r="G18795" t="n">
        <v>1</v>
      </c>
      <c r="H18795" t="n">
        <v>2</v>
      </c>
      <c r="I18795" t="n">
        <v>416.8747472558889</v>
      </c>
      <c r="J18795" t="n">
        <v>416.8747472558889</v>
      </c>
      <c r="K18795" t="n">
        <v>419.5229749747219</v>
      </c>
      <c r="L18795" t="n">
        <v>416.2580805892222</v>
      </c>
      <c r="M18795" t="n">
        <v>416.3457294901071</v>
      </c>
      <c r="N18795" t="n">
        <v>418.5896314740903</v>
      </c>
      <c r="O18795" t="n">
        <v>418.5896314740903</v>
      </c>
      <c r="P18795" t="n">
        <v>5.414884218201394</v>
      </c>
      <c r="Q18795" t="n">
        <v>0.986418151823651</v>
      </c>
      <c r="R18795" t="n">
        <v>0.99496067385741</v>
      </c>
      <c r="S18795" t="n">
        <v>0.9999315566374203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415.5478606057168</v>
      </c>
      <c r="G18796" t="n">
        <v>3</v>
      </c>
      <c r="H18796" t="n">
        <v>5</v>
      </c>
      <c r="I18796" t="n">
        <v>417.1550034628596</v>
      </c>
      <c r="J18796" t="n">
        <v>417.1550034628596</v>
      </c>
      <c r="K18796" t="n">
        <v>421.46972056727</v>
      </c>
      <c r="L18796" t="n">
        <v>416.7978606057168</v>
      </c>
      <c r="M18796" t="n">
        <v>416.7978606057168</v>
      </c>
      <c r="N18796" t="n">
        <v>421.9541733394365</v>
      </c>
      <c r="O18796" t="n">
        <v>421.46972056727</v>
      </c>
      <c r="P18796" t="n">
        <v>5.921859961553253</v>
      </c>
      <c r="Q18796" t="n">
        <v>0.9857569775577869</v>
      </c>
      <c r="R18796" t="n">
        <v>0.9871760714811256</v>
      </c>
      <c r="S18796" t="n">
        <v>0.9998173484983084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418.5274994476065</v>
      </c>
      <c r="G18797" t="n">
        <v>4</v>
      </c>
      <c r="H18797" t="n">
        <v>7</v>
      </c>
      <c r="I18797" t="n">
        <v>419.4337494476065</v>
      </c>
      <c r="J18797" t="n">
        <v>419.4337494476065</v>
      </c>
      <c r="K18797" t="n">
        <v>422.8693799774269</v>
      </c>
      <c r="L18797" t="n">
        <v>419.171943892051</v>
      </c>
      <c r="M18797" t="n">
        <v>419.171943892051</v>
      </c>
      <c r="N18797" t="n">
        <v>422.9482326373571</v>
      </c>
      <c r="O18797" t="n">
        <v>422.8693799774269</v>
      </c>
      <c r="P18797" t="n">
        <v>4.341880529820401</v>
      </c>
      <c r="Q18797" t="n">
        <v>0.9711578931736732</v>
      </c>
      <c r="R18797" t="n">
        <v>0.9917022779407395</v>
      </c>
      <c r="S18797" t="n">
        <v>0.9997606762139516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420.6868350067626</v>
      </c>
      <c r="G18798" t="n">
        <v>3</v>
      </c>
      <c r="H18798" t="n">
        <v>6</v>
      </c>
      <c r="I18798" t="n">
        <v>421.5796921496198</v>
      </c>
      <c r="J18798" t="n">
        <v>421.5796921496198</v>
      </c>
      <c r="K18798" t="n">
        <v>424.2585934206866</v>
      </c>
      <c r="L18798" t="n">
        <v>421.3118350067626</v>
      </c>
      <c r="M18798" t="n">
        <v>421.3118350067626</v>
      </c>
      <c r="N18798" t="n">
        <v>424.3376443560971</v>
      </c>
      <c r="O18798" t="n">
        <v>424.2585934206866</v>
      </c>
      <c r="P18798" t="n">
        <v>3.571758413923988</v>
      </c>
      <c r="Q18798" t="n">
        <v>0.9911328255615119</v>
      </c>
      <c r="R18798" t="n">
        <v>0.9883204001373618</v>
      </c>
      <c r="S18798" t="n">
        <v>0.9998964349506463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426.7026277891172</v>
      </c>
      <c r="G18799" t="n">
        <v>3</v>
      </c>
      <c r="H18799" t="n">
        <v>8</v>
      </c>
      <c r="I18799" t="n">
        <v>427.3811992176887</v>
      </c>
      <c r="J18799" t="n">
        <v>427.3811992176887</v>
      </c>
      <c r="K18799" t="n">
        <v>430.3444126217589</v>
      </c>
      <c r="L18799" t="n">
        <v>427.0826277891172</v>
      </c>
      <c r="M18799" t="n">
        <v>427.0826277891172</v>
      </c>
      <c r="N18799" t="n">
        <v>429.9948312597841</v>
      </c>
      <c r="O18799" t="n">
        <v>429.9948312597841</v>
      </c>
      <c r="P18799" t="n">
        <v>3.292203470666834</v>
      </c>
      <c r="Q18799" t="n">
        <v>0.9901963785998091</v>
      </c>
      <c r="R18799" t="n">
        <v>0.9906499029682306</v>
      </c>
      <c r="S18799" t="n">
        <v>0.9999083351886455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428.6961898311187</v>
      </c>
      <c r="G18800" t="n">
        <v>3</v>
      </c>
      <c r="H18800" t="n">
        <v>7</v>
      </c>
      <c r="I18800" t="n">
        <v>430.0533326882615</v>
      </c>
      <c r="J18800" t="n">
        <v>430.3444126217589</v>
      </c>
      <c r="K18800" t="n">
        <v>433.8637605059255</v>
      </c>
      <c r="L18800" t="n">
        <v>429.5406342755631</v>
      </c>
      <c r="M18800" t="n">
        <v>429.5406342755631</v>
      </c>
      <c r="N18800" t="n">
        <v>432.938252217541</v>
      </c>
      <c r="O18800" t="n">
        <v>432.938252217541</v>
      </c>
      <c r="P18800" t="n">
        <v>4.242062386422333</v>
      </c>
      <c r="Q18800" t="n">
        <v>0.9883671798878688</v>
      </c>
      <c r="R18800" t="n">
        <v>0.9925312241611721</v>
      </c>
      <c r="S18800" t="n">
        <v>0.999913117074209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429.5549982720139</v>
      </c>
      <c r="G18801" t="n">
        <v>1</v>
      </c>
      <c r="H18801" t="n">
        <v>3</v>
      </c>
      <c r="I18801" t="n">
        <v>432.8049982720139</v>
      </c>
      <c r="J18801" t="n">
        <v>432.8049982720139</v>
      </c>
      <c r="K18801" t="n">
        <v>438.6743082970025</v>
      </c>
      <c r="L18801" t="n">
        <v>431.8764268434425</v>
      </c>
      <c r="M18801" t="n">
        <v>433.8637605059255</v>
      </c>
      <c r="N18801" t="n">
        <v>438.8171590938936</v>
      </c>
      <c r="O18801" t="n">
        <v>438.6743082970025</v>
      </c>
      <c r="P18801" t="n">
        <v>9.119310024988579</v>
      </c>
      <c r="Q18801" t="n">
        <v>0.9701467226764766</v>
      </c>
      <c r="R18801" t="n">
        <v>0.9836659760774275</v>
      </c>
      <c r="S18801" t="n">
        <v>0.9995123758540304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3.634129648783515</v>
      </c>
      <c r="G18802" t="n">
        <v>3</v>
      </c>
      <c r="H18802" t="n">
        <v>4</v>
      </c>
      <c r="I18802" t="n">
        <v>3.991272505926372</v>
      </c>
      <c r="J18802" t="n">
        <v>3.991272505926372</v>
      </c>
      <c r="K18802" t="n">
        <v>7.270460461576413</v>
      </c>
      <c r="L18802" t="n">
        <v>3.946629648783515</v>
      </c>
      <c r="M18802" t="n">
        <v>3.946629648783515</v>
      </c>
      <c r="N18802" t="n">
        <v>6.826811517522293</v>
      </c>
      <c r="O18802" t="n">
        <v>6.826811517522293</v>
      </c>
      <c r="P18802" t="n">
        <v>3.192681868738778</v>
      </c>
      <c r="Q18802" t="n">
        <v>0.9923897536343836</v>
      </c>
      <c r="R18802" t="n">
        <v>0.9861068392187066</v>
      </c>
      <c r="S18802" t="n">
        <v>0.9998942696236572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11.35066678783058</v>
      </c>
      <c r="G18803" t="n">
        <v>4</v>
      </c>
      <c r="H18803" t="n">
        <v>8</v>
      </c>
      <c r="I18803" t="n">
        <v>12.13191678783058</v>
      </c>
      <c r="J18803" t="n">
        <v>12.13191678783058</v>
      </c>
      <c r="K18803" t="n">
        <v>15.80317115820116</v>
      </c>
      <c r="L18803" t="n">
        <v>11.85066678783058</v>
      </c>
      <c r="M18803" t="n">
        <v>11.85066678783058</v>
      </c>
      <c r="N18803" t="n">
        <v>15.95856487048311</v>
      </c>
      <c r="O18803" t="n">
        <v>15.80317115820116</v>
      </c>
      <c r="P18803" t="n">
        <v>4.452504370370576</v>
      </c>
      <c r="Q18803" t="n">
        <v>0.9823248374667499</v>
      </c>
      <c r="R18803" t="n">
        <v>0.9874896388402321</v>
      </c>
      <c r="S18803" t="n">
        <v>0.9997788773331514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11.68998981532565</v>
      </c>
      <c r="G18804" t="n">
        <v>1</v>
      </c>
      <c r="H18804" t="n">
        <v>8</v>
      </c>
      <c r="I18804" t="n">
        <v>12.73998981532566</v>
      </c>
      <c r="J18804" t="n">
        <v>12.73998981532566</v>
      </c>
      <c r="K18804" t="n">
        <v>16.36757811448653</v>
      </c>
      <c r="L18804" t="n">
        <v>12.10998981532565</v>
      </c>
      <c r="M18804" t="n">
        <v>15.95856487048311</v>
      </c>
      <c r="N18804" t="n">
        <v>18.96736267729886</v>
      </c>
      <c r="O18804" t="n">
        <v>16.36757811448653</v>
      </c>
      <c r="P18804" t="n">
        <v>4.677588299160879</v>
      </c>
      <c r="Q18804" t="n">
        <v>0.9796830775512699</v>
      </c>
      <c r="R18804" t="n">
        <v>0.9908214666216216</v>
      </c>
      <c r="S18804" t="n">
        <v>0.9998135204491584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13.08335389676092</v>
      </c>
      <c r="G18805" t="n">
        <v>3</v>
      </c>
      <c r="H18805" t="n">
        <v>5</v>
      </c>
      <c r="I18805" t="n">
        <v>13.94049675390378</v>
      </c>
      <c r="J18805" t="n">
        <v>13.94049675390378</v>
      </c>
      <c r="K18805" t="n">
        <v>16.92373915517959</v>
      </c>
      <c r="L18805" t="n">
        <v>13.75002056342758</v>
      </c>
      <c r="M18805" t="n">
        <v>13.75002056342758</v>
      </c>
      <c r="N18805" t="n">
        <v>17.31515134934806</v>
      </c>
      <c r="O18805" t="n">
        <v>16.92373915517959</v>
      </c>
      <c r="P18805" t="n">
        <v>3.840385258418667</v>
      </c>
      <c r="Q18805" t="n">
        <v>0.9930741914978313</v>
      </c>
      <c r="R18805" t="n">
        <v>0.9742831577978813</v>
      </c>
      <c r="S18805" t="n">
        <v>0.9998218900756276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16.74882046521985</v>
      </c>
      <c r="G18806" t="n">
        <v>2</v>
      </c>
      <c r="H18806" t="n">
        <v>5</v>
      </c>
      <c r="I18806" t="n">
        <v>17.54048713188652</v>
      </c>
      <c r="J18806" t="n">
        <v>17.54048713188652</v>
      </c>
      <c r="K18806" t="n">
        <v>20.40958186346959</v>
      </c>
      <c r="L18806" t="n">
        <v>17.27659824299763</v>
      </c>
      <c r="M18806" t="n">
        <v>17.31515134934806</v>
      </c>
      <c r="N18806" t="n">
        <v>20.73022034003352</v>
      </c>
      <c r="O18806" t="n">
        <v>20.40958186346959</v>
      </c>
      <c r="P18806" t="n">
        <v>3.66076139824974</v>
      </c>
      <c r="Q18806" t="n">
        <v>0.9933673650469396</v>
      </c>
      <c r="R18806" t="n">
        <v>0.9753521653579442</v>
      </c>
      <c r="S18806" t="n">
        <v>0.9998365199104359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17.75260878949203</v>
      </c>
      <c r="G18807" t="n">
        <v>3</v>
      </c>
      <c r="H18807" t="n">
        <v>4</v>
      </c>
      <c r="I18807" t="n">
        <v>19.32403736092061</v>
      </c>
      <c r="J18807" t="n">
        <v>19.32403736092061</v>
      </c>
      <c r="K18807" t="n">
        <v>23.84670468676257</v>
      </c>
      <c r="L18807" t="n">
        <v>19.12760878949203</v>
      </c>
      <c r="M18807" t="n">
        <v>19.12760878949203</v>
      </c>
      <c r="N18807" t="n">
        <v>23.09996554561616</v>
      </c>
      <c r="O18807" t="n">
        <v>23.09996554561616</v>
      </c>
      <c r="P18807" t="n">
        <v>5.347356756124128</v>
      </c>
      <c r="Q18807" t="n">
        <v>0.9895190908750345</v>
      </c>
      <c r="R18807" t="n">
        <v>0.9808891253028468</v>
      </c>
      <c r="S18807" t="n">
        <v>0.9997997006590006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19.2965309314783</v>
      </c>
      <c r="G18808" t="n">
        <v>2</v>
      </c>
      <c r="H18808" t="n">
        <v>4</v>
      </c>
      <c r="I18808" t="n">
        <v>21.87986426481164</v>
      </c>
      <c r="J18808" t="n">
        <v>21.87986426481164</v>
      </c>
      <c r="K18808" t="n">
        <v>24.69191432946833</v>
      </c>
      <c r="L18808" t="n">
        <v>21.2340309314783</v>
      </c>
      <c r="M18808" t="n">
        <v>25.51815087771614</v>
      </c>
      <c r="N18808" t="n">
        <v>27.97820306714657</v>
      </c>
      <c r="O18808" t="n">
        <v>24.69191432946833</v>
      </c>
      <c r="P18808" t="n">
        <v>5.39538339799002</v>
      </c>
      <c r="Q18808" t="n">
        <v>0.9934988085516346</v>
      </c>
      <c r="R18808" t="n">
        <v>0.988121334171531</v>
      </c>
      <c r="S18808" t="n">
        <v>0.999922774519298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19.52272113499483</v>
      </c>
      <c r="G18809" t="n">
        <v>4</v>
      </c>
      <c r="H18809" t="n">
        <v>8</v>
      </c>
      <c r="I18809" t="n">
        <v>20.49147113499483</v>
      </c>
      <c r="J18809" t="n">
        <v>23.09996554561616</v>
      </c>
      <c r="K18809" t="n">
        <v>25.51815087771614</v>
      </c>
      <c r="L18809" t="n">
        <v>20.14272113499483</v>
      </c>
      <c r="M18809" t="n">
        <v>20.14272113499483</v>
      </c>
      <c r="N18809" t="n">
        <v>22.84851536418338</v>
      </c>
      <c r="O18809" t="n">
        <v>22.84851536418338</v>
      </c>
      <c r="P18809" t="n">
        <v>3.325794229188553</v>
      </c>
      <c r="Q18809" t="n">
        <v>0.9883223084243242</v>
      </c>
      <c r="R18809" t="n">
        <v>0.9917419710193646</v>
      </c>
      <c r="S18809" t="n">
        <v>0.9999035652845412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21.31317398851219</v>
      </c>
      <c r="G18810" t="n">
        <v>2</v>
      </c>
      <c r="H18810" t="n">
        <v>8</v>
      </c>
      <c r="I18810" t="n">
        <v>25.02150732184553</v>
      </c>
      <c r="J18810" t="n">
        <v>25.02150732184553</v>
      </c>
      <c r="K18810" t="n">
        <v>27.50739695391237</v>
      </c>
      <c r="L18810" t="n">
        <v>23.09317398851219</v>
      </c>
      <c r="M18810" t="n">
        <v>26.54948251535471</v>
      </c>
      <c r="N18810" t="n">
        <v>28.98285335237789</v>
      </c>
      <c r="O18810" t="n">
        <v>27.50739695391237</v>
      </c>
      <c r="P18810" t="n">
        <v>6.194222965400176</v>
      </c>
      <c r="Q18810" t="n">
        <v>0.9942506882735529</v>
      </c>
      <c r="R18810" t="n">
        <v>0.9925703049284345</v>
      </c>
      <c r="S18810" t="n">
        <v>0.9999572843670012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21.35907568145429</v>
      </c>
      <c r="G18811" t="n">
        <v>6</v>
      </c>
      <c r="H18811" t="n">
        <v>8</v>
      </c>
      <c r="I18811" t="n">
        <v>22.08407568145429</v>
      </c>
      <c r="J18811" t="n">
        <v>22.08407568145429</v>
      </c>
      <c r="K18811" t="n">
        <v>26.33752533900551</v>
      </c>
      <c r="L18811" t="n">
        <v>21.93907568145428</v>
      </c>
      <c r="M18811" t="n">
        <v>22.84851536418338</v>
      </c>
      <c r="N18811" t="n">
        <v>26.54948251535471</v>
      </c>
      <c r="O18811" t="n">
        <v>26.33752533900551</v>
      </c>
      <c r="P18811" t="n">
        <v>4.97844965755122</v>
      </c>
      <c r="Q18811" t="n">
        <v>0.9901136117011987</v>
      </c>
      <c r="R18811" t="n">
        <v>0.9887219067201362</v>
      </c>
      <c r="S18811" t="n">
        <v>0.9998885003905652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21.73055143932416</v>
      </c>
      <c r="G18812" t="n">
        <v>3</v>
      </c>
      <c r="H18812" t="n">
        <v>7</v>
      </c>
      <c r="I18812" t="n">
        <v>24.83769429646702</v>
      </c>
      <c r="J18812" t="n">
        <v>24.83769429646702</v>
      </c>
      <c r="K18812" t="n">
        <v>29.74793980576408</v>
      </c>
      <c r="L18812" t="n">
        <v>23.66388477265749</v>
      </c>
      <c r="M18812" t="n">
        <v>23.66388477265749</v>
      </c>
      <c r="N18812" t="n">
        <v>28.40429089077979</v>
      </c>
      <c r="O18812" t="n">
        <v>28.40429089077979</v>
      </c>
      <c r="P18812" t="n">
        <v>6.673739451455635</v>
      </c>
      <c r="Q18812" t="n">
        <v>0.9886260369926894</v>
      </c>
      <c r="R18812" t="n">
        <v>0.9932722513066118</v>
      </c>
      <c r="S18812" t="n">
        <v>0.9999234788352389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22.87503296827423</v>
      </c>
      <c r="G18813" t="n">
        <v>3</v>
      </c>
      <c r="H18813" t="n">
        <v>6</v>
      </c>
      <c r="I18813" t="n">
        <v>26.01789011113138</v>
      </c>
      <c r="J18813" t="n">
        <v>29.74793980576408</v>
      </c>
      <c r="K18813" t="n">
        <v>35.71760384594969</v>
      </c>
      <c r="L18813" t="n">
        <v>25.07503296827423</v>
      </c>
      <c r="M18813" t="n">
        <v>26.33752533900551</v>
      </c>
      <c r="N18813" t="n">
        <v>33.08023939878349</v>
      </c>
      <c r="O18813" t="n">
        <v>33.08023939878349</v>
      </c>
      <c r="P18813" t="n">
        <v>10.20520643050926</v>
      </c>
      <c r="Q18813" t="n">
        <v>0.9861890455798634</v>
      </c>
      <c r="R18813" t="n">
        <v>0.98437315953263</v>
      </c>
      <c r="S18813" t="n">
        <v>0.9997841784185744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25.84917368631775</v>
      </c>
      <c r="G18814" t="n">
        <v>3</v>
      </c>
      <c r="H18814" t="n">
        <v>7</v>
      </c>
      <c r="I18814" t="n">
        <v>28.02774511488917</v>
      </c>
      <c r="J18814" t="n">
        <v>35.71760384594969</v>
      </c>
      <c r="K18814" t="n">
        <v>39.96901294079074</v>
      </c>
      <c r="L18814" t="n">
        <v>27.2047292418733</v>
      </c>
      <c r="M18814" t="n">
        <v>30.82758096256137</v>
      </c>
      <c r="N18814" t="n">
        <v>34.93193901261544</v>
      </c>
      <c r="O18814" t="n">
        <v>34.93193901261544</v>
      </c>
      <c r="P18814" t="n">
        <v>9.082765326297697</v>
      </c>
      <c r="Q18814" t="n">
        <v>0.9901446012931981</v>
      </c>
      <c r="R18814" t="n">
        <v>0.9941723169233898</v>
      </c>
      <c r="S18814" t="n">
        <v>0.9999425658597432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26.48910676963788</v>
      </c>
      <c r="G18815" t="n">
        <v>6</v>
      </c>
      <c r="H18815" t="n">
        <v>7</v>
      </c>
      <c r="I18815" t="n">
        <v>27.28910676963788</v>
      </c>
      <c r="J18815" t="n">
        <v>33.08023939878349</v>
      </c>
      <c r="K18815" t="n">
        <v>35.91540161406031</v>
      </c>
      <c r="L18815" t="n">
        <v>27.20021788074899</v>
      </c>
      <c r="M18815" t="n">
        <v>28.40429089077979</v>
      </c>
      <c r="N18815" t="n">
        <v>30.82758096256137</v>
      </c>
      <c r="O18815" t="n">
        <v>30.82758096256137</v>
      </c>
      <c r="P18815" t="n">
        <v>4.338474192923488</v>
      </c>
      <c r="Q18815" t="n">
        <v>0.9933992590817692</v>
      </c>
      <c r="R18815" t="n">
        <v>0.996555108777459</v>
      </c>
      <c r="S18815" t="n">
        <v>0.9999772611655485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28.01615280325006</v>
      </c>
      <c r="G18816" t="n">
        <v>1</v>
      </c>
      <c r="H18816" t="n">
        <v>4</v>
      </c>
      <c r="I18816" t="n">
        <v>28.96615280325006</v>
      </c>
      <c r="J18816" t="n">
        <v>28.96615280325006</v>
      </c>
      <c r="K18816" t="n">
        <v>32.49664697982123</v>
      </c>
      <c r="L18816" t="n">
        <v>28.60990280325006</v>
      </c>
      <c r="M18816" t="n">
        <v>28.60990280325006</v>
      </c>
      <c r="N18816" t="n">
        <v>31.22691247259652</v>
      </c>
      <c r="O18816" t="n">
        <v>31.22691247259652</v>
      </c>
      <c r="P18816" t="n">
        <v>3.210759669346459</v>
      </c>
      <c r="Q18816" t="n">
        <v>0.9802214556141761</v>
      </c>
      <c r="R18816" t="n">
        <v>0.9873682519982281</v>
      </c>
      <c r="S18816" t="n">
        <v>0.9997501624114764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30.51845100085245</v>
      </c>
      <c r="G18817" t="n">
        <v>2</v>
      </c>
      <c r="H18817" t="n">
        <v>6</v>
      </c>
      <c r="I18817" t="n">
        <v>33.22678433418578</v>
      </c>
      <c r="J18817" t="n">
        <v>33.22678433418578</v>
      </c>
      <c r="K18817" t="n">
        <v>36.66709917096183</v>
      </c>
      <c r="L18817" t="n">
        <v>32.14345100085245</v>
      </c>
      <c r="M18817" t="n">
        <v>35.91540161406031</v>
      </c>
      <c r="N18817" t="n">
        <v>39.78575580543338</v>
      </c>
      <c r="O18817" t="n">
        <v>36.66709917096183</v>
      </c>
      <c r="P18817" t="n">
        <v>6.148648170109386</v>
      </c>
      <c r="Q18817" t="n">
        <v>0.9920521064040989</v>
      </c>
      <c r="R18817" t="n">
        <v>0.9910000294451096</v>
      </c>
      <c r="S18817" t="n">
        <v>0.9999284691916634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32.39814247040205</v>
      </c>
      <c r="G18818" t="n">
        <v>5</v>
      </c>
      <c r="H18818" t="n">
        <v>7</v>
      </c>
      <c r="I18818" t="n">
        <v>34.62036469262427</v>
      </c>
      <c r="J18818" t="n">
        <v>34.62036469262427</v>
      </c>
      <c r="K18818" t="n">
        <v>38.05891292701924</v>
      </c>
      <c r="L18818" t="n">
        <v>34.17592024817983</v>
      </c>
      <c r="M18818" t="n">
        <v>34.93193901261544</v>
      </c>
      <c r="N18818" t="n">
        <v>37.70973624116971</v>
      </c>
      <c r="O18818" t="n">
        <v>37.70973624116971</v>
      </c>
      <c r="P18818" t="n">
        <v>5.311593770767665</v>
      </c>
      <c r="Q18818" t="n">
        <v>0.975184826965912</v>
      </c>
      <c r="R18818" t="n">
        <v>0.9960521458861172</v>
      </c>
      <c r="S18818" t="n">
        <v>0.9999020333170506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33.24181296775527</v>
      </c>
      <c r="G18819" t="n">
        <v>2</v>
      </c>
      <c r="H18819" t="n">
        <v>4</v>
      </c>
      <c r="I18819" t="n">
        <v>33.82514630108861</v>
      </c>
      <c r="J18819" t="n">
        <v>36.66709917096183</v>
      </c>
      <c r="K18819" t="n">
        <v>42.18718993033862</v>
      </c>
      <c r="L18819" t="n">
        <v>33.67931296775527</v>
      </c>
      <c r="M18819" t="n">
        <v>33.67931296775527</v>
      </c>
      <c r="N18819" t="n">
        <v>38.5084273313779</v>
      </c>
      <c r="O18819" t="n">
        <v>38.5084273313779</v>
      </c>
      <c r="P18819" t="n">
        <v>5.266614363622629</v>
      </c>
      <c r="Q18819" t="n">
        <v>0.9872780295388816</v>
      </c>
      <c r="R18819" t="n">
        <v>0.9768154152272644</v>
      </c>
      <c r="S18819" t="n">
        <v>0.999705046397368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33.38096057429745</v>
      </c>
      <c r="G18820" t="n">
        <v>3</v>
      </c>
      <c r="H18820" t="n">
        <v>6</v>
      </c>
      <c r="I18820" t="n">
        <v>36.7738177171546</v>
      </c>
      <c r="J18820" t="n">
        <v>39.96901294079074</v>
      </c>
      <c r="K18820" t="n">
        <v>47.429381790275</v>
      </c>
      <c r="L18820" t="n">
        <v>35.75596057429745</v>
      </c>
      <c r="M18820" t="n">
        <v>39.78575580543338</v>
      </c>
      <c r="N18820" t="n">
        <v>48.21221558506667</v>
      </c>
      <c r="O18820" t="n">
        <v>47.429381790275</v>
      </c>
      <c r="P18820" t="n">
        <v>14.04842121597754</v>
      </c>
      <c r="Q18820" t="n">
        <v>0.9827701318147574</v>
      </c>
      <c r="R18820" t="n">
        <v>0.9805091822542252</v>
      </c>
      <c r="S18820" t="n">
        <v>0.9996641757794177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36.60811271486457</v>
      </c>
      <c r="G18821" t="n">
        <v>1</v>
      </c>
      <c r="H18821" t="n">
        <v>3</v>
      </c>
      <c r="I18821" t="n">
        <v>40.65811271486457</v>
      </c>
      <c r="J18821" t="n">
        <v>40.65811271486457</v>
      </c>
      <c r="K18821" t="n">
        <v>46.16996344881596</v>
      </c>
      <c r="L18821" t="n">
        <v>39.50096985772172</v>
      </c>
      <c r="M18821" t="n">
        <v>47.429381790275</v>
      </c>
      <c r="N18821" t="n">
        <v>52.08110295109384</v>
      </c>
      <c r="O18821" t="n">
        <v>46.16996344881596</v>
      </c>
      <c r="P18821" t="n">
        <v>9.561850733951381</v>
      </c>
      <c r="Q18821" t="n">
        <v>0.9692933687810671</v>
      </c>
      <c r="R18821" t="n">
        <v>0.9892216367316448</v>
      </c>
      <c r="S18821" t="n">
        <v>0.9996690327739749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38.39293228761375</v>
      </c>
      <c r="G18822" t="n">
        <v>3</v>
      </c>
      <c r="H18822" t="n">
        <v>4</v>
      </c>
      <c r="I18822" t="n">
        <v>40.64293228761375</v>
      </c>
      <c r="J18822" t="n">
        <v>52.08110295109384</v>
      </c>
      <c r="K18822" t="n">
        <v>58.66291977905395</v>
      </c>
      <c r="L18822" t="n">
        <v>40.36168228761375</v>
      </c>
      <c r="M18822" t="n">
        <v>40.36168228761375</v>
      </c>
      <c r="N18822" t="n">
        <v>46.14263469035355</v>
      </c>
      <c r="O18822" t="n">
        <v>46.14263469035355</v>
      </c>
      <c r="P18822" t="n">
        <v>7.749702402739793</v>
      </c>
      <c r="Q18822" t="n">
        <v>0.9847836435281184</v>
      </c>
      <c r="R18822" t="n">
        <v>0.9723094527360472</v>
      </c>
      <c r="S18822" t="n">
        <v>0.9995786507619302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42.47024839015805</v>
      </c>
      <c r="G18823" t="n">
        <v>1</v>
      </c>
      <c r="H18823" t="n">
        <v>2</v>
      </c>
      <c r="I18823" t="n">
        <v>45.12024839015805</v>
      </c>
      <c r="J18823" t="n">
        <v>46.16996344881596</v>
      </c>
      <c r="K18823" t="n">
        <v>50.10473001443082</v>
      </c>
      <c r="L18823" t="n">
        <v>44.67858172349139</v>
      </c>
      <c r="M18823" t="n">
        <v>44.67858172349139</v>
      </c>
      <c r="N18823" t="n">
        <v>48.01259655926418</v>
      </c>
      <c r="O18823" t="n">
        <v>48.01259655926418</v>
      </c>
      <c r="P18823" t="n">
        <v>5.542348169106127</v>
      </c>
      <c r="Q18823" t="n">
        <v>0.9779817488787683</v>
      </c>
      <c r="R18823" t="n">
        <v>0.9922967347363318</v>
      </c>
      <c r="S18823" t="n">
        <v>0.9998303875709711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45.19171025383555</v>
      </c>
      <c r="G18824" t="n">
        <v>1</v>
      </c>
      <c r="H18824" t="n">
        <v>8</v>
      </c>
      <c r="I18824" t="n">
        <v>47.99171025383555</v>
      </c>
      <c r="J18824" t="n">
        <v>50.10473001443082</v>
      </c>
      <c r="K18824" t="n">
        <v>55.64468310927837</v>
      </c>
      <c r="L18824" t="n">
        <v>46.31171025383555</v>
      </c>
      <c r="M18824" t="n">
        <v>46.31171025383555</v>
      </c>
      <c r="N18824" t="n">
        <v>50.90666352499236</v>
      </c>
      <c r="O18824" t="n">
        <v>50.90666352499236</v>
      </c>
      <c r="P18824" t="n">
        <v>5.714953271156809</v>
      </c>
      <c r="Q18824" t="n">
        <v>0.9691392509023118</v>
      </c>
      <c r="R18824" t="n">
        <v>0.9860167577657788</v>
      </c>
      <c r="S18824" t="n">
        <v>0.9995684666698375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48.08596492944528</v>
      </c>
      <c r="G18825" t="n">
        <v>2</v>
      </c>
      <c r="H18825" t="n">
        <v>8</v>
      </c>
      <c r="I18825" t="n">
        <v>51.37763159611195</v>
      </c>
      <c r="J18825" t="n">
        <v>51.37763159611195</v>
      </c>
      <c r="K18825" t="n">
        <v>56.58021526394248</v>
      </c>
      <c r="L18825" t="n">
        <v>49.66596492944528</v>
      </c>
      <c r="M18825" t="n">
        <v>50.90666352499236</v>
      </c>
      <c r="N18825" t="n">
        <v>55.99933345336169</v>
      </c>
      <c r="O18825" t="n">
        <v>55.99933345336169</v>
      </c>
      <c r="P18825" t="n">
        <v>7.913368523916411</v>
      </c>
      <c r="Q18825" t="n">
        <v>0.9880053709091523</v>
      </c>
      <c r="R18825" t="n">
        <v>0.98451390533342</v>
      </c>
      <c r="S18825" t="n">
        <v>0.9998142500384086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49.06528816974375</v>
      </c>
      <c r="G18826" t="n">
        <v>3</v>
      </c>
      <c r="H18826" t="n">
        <v>7</v>
      </c>
      <c r="I18826" t="n">
        <v>51.7081453126009</v>
      </c>
      <c r="J18826" t="n">
        <v>58.66291977905395</v>
      </c>
      <c r="K18826" t="n">
        <v>61.04342131788115</v>
      </c>
      <c r="L18826" t="n">
        <v>50.7097326141882</v>
      </c>
      <c r="M18826" t="n">
        <v>50.7097326141882</v>
      </c>
      <c r="N18826" t="n">
        <v>53.00789551408594</v>
      </c>
      <c r="O18826" t="n">
        <v>53.00789551408594</v>
      </c>
      <c r="P18826" t="n">
        <v>3.942607344342193</v>
      </c>
      <c r="Q18826" t="n">
        <v>0.9944696196906069</v>
      </c>
      <c r="R18826" t="n">
        <v>0.9967326956570047</v>
      </c>
      <c r="S18826" t="n">
        <v>0.9999819305643967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49.18634181287982</v>
      </c>
      <c r="G18827" t="n">
        <v>3</v>
      </c>
      <c r="H18827" t="n">
        <v>8</v>
      </c>
      <c r="I18827" t="n">
        <v>51.75777038430839</v>
      </c>
      <c r="J18827" t="n">
        <v>61.04342131788115</v>
      </c>
      <c r="K18827" t="n">
        <v>65.91992362861099</v>
      </c>
      <c r="L18827" t="n">
        <v>50.62634181287982</v>
      </c>
      <c r="M18827" t="n">
        <v>55.99933345336169</v>
      </c>
      <c r="N18827" t="n">
        <v>60.79188971492404</v>
      </c>
      <c r="O18827" t="n">
        <v>60.79188971492404</v>
      </c>
      <c r="P18827" t="n">
        <v>11.60554790204421</v>
      </c>
      <c r="Q18827" t="n">
        <v>0.9887037557013738</v>
      </c>
      <c r="R18827" t="n">
        <v>0.9854198223309369</v>
      </c>
      <c r="S18827" t="n">
        <v>0.9998352987511329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49.23635839871675</v>
      </c>
      <c r="G18828" t="n">
        <v>2</v>
      </c>
      <c r="H18828" t="n">
        <v>6</v>
      </c>
      <c r="I18828" t="n">
        <v>51.81969173205009</v>
      </c>
      <c r="J18828" t="n">
        <v>56.58021526394248</v>
      </c>
      <c r="K18828" t="n">
        <v>57.18921424328882</v>
      </c>
      <c r="L18828" t="n">
        <v>50.78635839871675</v>
      </c>
      <c r="M18828" t="n">
        <v>50.78635839871675</v>
      </c>
      <c r="N18828" t="n">
        <v>51.47148225048137</v>
      </c>
      <c r="O18828" t="n">
        <v>51.47148225048137</v>
      </c>
      <c r="P18828" t="n">
        <v>2.235123851764619</v>
      </c>
      <c r="Q18828" t="n">
        <v>0.9985884530346583</v>
      </c>
      <c r="R18828" t="n">
        <v>0.9984009071477544</v>
      </c>
      <c r="S18828" t="n">
        <v>0.9999977428053372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51.69892799532104</v>
      </c>
      <c r="G18829" t="n">
        <v>2</v>
      </c>
      <c r="H18829" t="n">
        <v>3</v>
      </c>
      <c r="I18829" t="n">
        <v>53.53226132865437</v>
      </c>
      <c r="J18829" t="n">
        <v>57.18921424328882</v>
      </c>
      <c r="K18829" t="n">
        <v>61.51862302637723</v>
      </c>
      <c r="L18829" t="n">
        <v>53.27035656674961</v>
      </c>
      <c r="M18829" t="n">
        <v>65.91992362861099</v>
      </c>
      <c r="N18829" t="n">
        <v>70.23209750412342</v>
      </c>
      <c r="O18829" t="n">
        <v>61.51862302637723</v>
      </c>
      <c r="P18829" t="n">
        <v>9.819695031056192</v>
      </c>
      <c r="Q18829" t="n">
        <v>0.9900083935702856</v>
      </c>
      <c r="R18829" t="n">
        <v>0.9900044458291164</v>
      </c>
      <c r="S18829" t="n">
        <v>0.9999001283566776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53.17735741154508</v>
      </c>
      <c r="G18830" t="n">
        <v>1</v>
      </c>
      <c r="H18830" t="n">
        <v>3</v>
      </c>
      <c r="I18830" t="n">
        <v>55.02735741154508</v>
      </c>
      <c r="J18830" t="n">
        <v>55.64468310927837</v>
      </c>
      <c r="K18830" t="n">
        <v>61.01626384988307</v>
      </c>
      <c r="L18830" t="n">
        <v>54.49878598297365</v>
      </c>
      <c r="M18830" t="n">
        <v>70.23209750412342</v>
      </c>
      <c r="N18830" t="n">
        <v>74.76543793807325</v>
      </c>
      <c r="O18830" t="n">
        <v>61.01626384988307</v>
      </c>
      <c r="P18830" t="n">
        <v>7.838906438337986</v>
      </c>
      <c r="Q18830" t="n">
        <v>0.9700629985923066</v>
      </c>
      <c r="R18830" t="n">
        <v>0.9894944872046003</v>
      </c>
      <c r="S18830" t="n">
        <v>0.9996854964486556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54.89946498659731</v>
      </c>
      <c r="G18831" t="n">
        <v>3</v>
      </c>
      <c r="H18831" t="n">
        <v>7</v>
      </c>
      <c r="I18831" t="n">
        <v>55.72089355802588</v>
      </c>
      <c r="J18831" t="n">
        <v>74.76543793807325</v>
      </c>
      <c r="K18831" t="n">
        <v>79.23667784127574</v>
      </c>
      <c r="L18831" t="n">
        <v>55.41057609770842</v>
      </c>
      <c r="M18831" t="n">
        <v>55.41057609770842</v>
      </c>
      <c r="N18831" t="n">
        <v>59.72716127712604</v>
      </c>
      <c r="O18831" t="n">
        <v>59.72716127712604</v>
      </c>
      <c r="P18831" t="n">
        <v>4.827696290528728</v>
      </c>
      <c r="Q18831" t="n">
        <v>0.9896376500497709</v>
      </c>
      <c r="R18831" t="n">
        <v>0.9938719056846905</v>
      </c>
      <c r="S18831" t="n">
        <v>0.9999364985421767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58.16588374795285</v>
      </c>
      <c r="G18832" t="n">
        <v>4</v>
      </c>
      <c r="H18832" t="n">
        <v>6</v>
      </c>
      <c r="I18832" t="n">
        <v>59.91588374795285</v>
      </c>
      <c r="J18832" t="n">
        <v>59.91588374795285</v>
      </c>
      <c r="K18832" t="n">
        <v>62.04258573042748</v>
      </c>
      <c r="L18832" t="n">
        <v>59.56588374795285</v>
      </c>
      <c r="M18832" t="n">
        <v>59.56588374795285</v>
      </c>
      <c r="N18832" t="n">
        <v>62.30076129735817</v>
      </c>
      <c r="O18832" t="n">
        <v>62.04258573042748</v>
      </c>
      <c r="P18832" t="n">
        <v>3.876701982474628</v>
      </c>
      <c r="Q18832" t="n">
        <v>0.9897226547783767</v>
      </c>
      <c r="R18832" t="n">
        <v>0.993631993865969</v>
      </c>
      <c r="S18832" t="n">
        <v>0.9999345538025871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61.33754902687512</v>
      </c>
      <c r="G18833" t="n">
        <v>1</v>
      </c>
      <c r="H18833" t="n">
        <v>8</v>
      </c>
      <c r="I18833" t="n">
        <v>64.13754902687512</v>
      </c>
      <c r="J18833" t="n">
        <v>64.13754902687512</v>
      </c>
      <c r="K18833" t="n">
        <v>66.35843929156624</v>
      </c>
      <c r="L18833" t="n">
        <v>62.45754902687512</v>
      </c>
      <c r="M18833" t="n">
        <v>62.45754902687512</v>
      </c>
      <c r="N18833" t="n">
        <v>64.29960198506963</v>
      </c>
      <c r="O18833" t="n">
        <v>64.29960198506963</v>
      </c>
      <c r="P18833" t="n">
        <v>2.962052958194505</v>
      </c>
      <c r="Q18833" t="n">
        <v>0.9875120639474165</v>
      </c>
      <c r="R18833" t="n">
        <v>0.9943706547665024</v>
      </c>
      <c r="S18833" t="n">
        <v>0.9999297010967062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63.69496429610656</v>
      </c>
      <c r="G18834" t="n">
        <v>3</v>
      </c>
      <c r="H18834" t="n">
        <v>4</v>
      </c>
      <c r="I18834" t="n">
        <v>65.5878214389637</v>
      </c>
      <c r="J18834" t="n">
        <v>79.23667784127574</v>
      </c>
      <c r="K18834" t="n">
        <v>83.2019403742067</v>
      </c>
      <c r="L18834" t="n">
        <v>65.35121429610656</v>
      </c>
      <c r="M18834" t="n">
        <v>65.35121429610656</v>
      </c>
      <c r="N18834" t="n">
        <v>68.83399033901655</v>
      </c>
      <c r="O18834" t="n">
        <v>68.83399033901655</v>
      </c>
      <c r="P18834" t="n">
        <v>5.13902604290999</v>
      </c>
      <c r="Q18834" t="n">
        <v>0.990804872156927</v>
      </c>
      <c r="R18834" t="n">
        <v>0.9832246063886206</v>
      </c>
      <c r="S18834" t="n">
        <v>0.9998457481111255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64.53425488961886</v>
      </c>
      <c r="G18835" t="n">
        <v>2</v>
      </c>
      <c r="H18835" t="n">
        <v>6</v>
      </c>
      <c r="I18835" t="n">
        <v>66.15925488961886</v>
      </c>
      <c r="J18835" t="n">
        <v>66.15925488961886</v>
      </c>
      <c r="K18835" t="n">
        <v>69.08800566764982</v>
      </c>
      <c r="L18835" t="n">
        <v>65.50925488961886</v>
      </c>
      <c r="M18835" t="n">
        <v>65.50925488961886</v>
      </c>
      <c r="N18835" t="n">
        <v>68.80409951490368</v>
      </c>
      <c r="O18835" t="n">
        <v>68.80409951490368</v>
      </c>
      <c r="P18835" t="n">
        <v>4.269844625284819</v>
      </c>
      <c r="Q18835" t="n">
        <v>0.9932299229501713</v>
      </c>
      <c r="R18835" t="n">
        <v>0.9923331524677503</v>
      </c>
      <c r="S18835" t="n">
        <v>0.9999480948514774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65.36048109775351</v>
      </c>
      <c r="G18836" t="n">
        <v>2</v>
      </c>
      <c r="H18836" t="n">
        <v>7</v>
      </c>
      <c r="I18836" t="n">
        <v>67.15214776442018</v>
      </c>
      <c r="J18836" t="n">
        <v>69.08800566764982</v>
      </c>
      <c r="K18836" t="n">
        <v>73.73374558495452</v>
      </c>
      <c r="L18836" t="n">
        <v>66.31603665330906</v>
      </c>
      <c r="M18836" t="n">
        <v>66.31603665330906</v>
      </c>
      <c r="N18836" t="n">
        <v>70.78323160838067</v>
      </c>
      <c r="O18836" t="n">
        <v>70.78323160838067</v>
      </c>
      <c r="P18836" t="n">
        <v>5.422750510627168</v>
      </c>
      <c r="Q18836" t="n">
        <v>0.9892822759718077</v>
      </c>
      <c r="R18836" t="n">
        <v>0.9936587699653241</v>
      </c>
      <c r="S18836" t="n">
        <v>0.9999320364464891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70.13610918759538</v>
      </c>
      <c r="G18837" t="n">
        <v>2</v>
      </c>
      <c r="H18837" t="n">
        <v>6</v>
      </c>
      <c r="I18837" t="n">
        <v>73.96944252092871</v>
      </c>
      <c r="J18837" t="n">
        <v>77.35157795467534</v>
      </c>
      <c r="K18837" t="n">
        <v>80.56720693688503</v>
      </c>
      <c r="L18837" t="n">
        <v>72.43610918759538</v>
      </c>
      <c r="M18837" t="n">
        <v>72.43610918759538</v>
      </c>
      <c r="N18837" t="n">
        <v>76.05369179258128</v>
      </c>
      <c r="O18837" t="n">
        <v>76.05369179258128</v>
      </c>
      <c r="P18837" t="n">
        <v>5.917582604985896</v>
      </c>
      <c r="Q18837" t="n">
        <v>0.9925692472575814</v>
      </c>
      <c r="R18837" t="n">
        <v>0.9915853344079258</v>
      </c>
      <c r="S18837" t="n">
        <v>0.9999374727005752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70.82354906112742</v>
      </c>
      <c r="G18838" t="n">
        <v>2</v>
      </c>
      <c r="H18838" t="n">
        <v>8</v>
      </c>
      <c r="I18838" t="n">
        <v>73.90688239446075</v>
      </c>
      <c r="J18838" t="n">
        <v>73.90688239446075</v>
      </c>
      <c r="K18838" t="n">
        <v>77.35157795467534</v>
      </c>
      <c r="L18838" t="n">
        <v>72.30354906112743</v>
      </c>
      <c r="M18838" t="n">
        <v>72.30354906112743</v>
      </c>
      <c r="N18838" t="n">
        <v>75.67546936302762</v>
      </c>
      <c r="O18838" t="n">
        <v>75.67546936302762</v>
      </c>
      <c r="P18838" t="n">
        <v>4.851920301900194</v>
      </c>
      <c r="Q18838" t="n">
        <v>0.9920420263334632</v>
      </c>
      <c r="R18838" t="n">
        <v>0.989719450423495</v>
      </c>
      <c r="S18838" t="n">
        <v>0.9999181876571926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72.8132643128782</v>
      </c>
      <c r="G18839" t="n">
        <v>3</v>
      </c>
      <c r="H18839" t="n">
        <v>6</v>
      </c>
      <c r="I18839" t="n">
        <v>74.67040717002106</v>
      </c>
      <c r="J18839" t="n">
        <v>83.2019403742067</v>
      </c>
      <c r="K18839" t="n">
        <v>86.06231520363966</v>
      </c>
      <c r="L18839" t="n">
        <v>74.1132643128782</v>
      </c>
      <c r="M18839" t="n">
        <v>76.05369179258128</v>
      </c>
      <c r="N18839" t="n">
        <v>79.28447487330772</v>
      </c>
      <c r="O18839" t="n">
        <v>79.28447487330772</v>
      </c>
      <c r="P18839" t="n">
        <v>6.471210560429512</v>
      </c>
      <c r="Q18839" t="n">
        <v>0.9933584878863013</v>
      </c>
      <c r="R18839" t="n">
        <v>0.9924816569170931</v>
      </c>
      <c r="S18839" t="n">
        <v>0.99995006683334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84.75796960546562</v>
      </c>
      <c r="G18840" t="n">
        <v>3</v>
      </c>
      <c r="H18840" t="n">
        <v>6</v>
      </c>
      <c r="I18840" t="n">
        <v>87.32939817689419</v>
      </c>
      <c r="J18840" t="n">
        <v>87.32939817689419</v>
      </c>
      <c r="K18840" t="n">
        <v>93.02799606104551</v>
      </c>
      <c r="L18840" t="n">
        <v>86.55796960546562</v>
      </c>
      <c r="M18840" t="n">
        <v>86.55796960546562</v>
      </c>
      <c r="N18840" t="n">
        <v>92.994515417061</v>
      </c>
      <c r="O18840" t="n">
        <v>92.994515417061</v>
      </c>
      <c r="P18840" t="n">
        <v>8.236545811595377</v>
      </c>
      <c r="Q18840" t="n">
        <v>0.9868120093913848</v>
      </c>
      <c r="R18840" t="n">
        <v>0.9850774102292552</v>
      </c>
      <c r="S18840" t="n">
        <v>0.9998032010262472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85.79170904497866</v>
      </c>
      <c r="G18841" t="n">
        <v>5</v>
      </c>
      <c r="H18841" t="n">
        <v>8</v>
      </c>
      <c r="I18841" t="n">
        <v>86.59726460053422</v>
      </c>
      <c r="J18841" t="n">
        <v>86.59726460053422</v>
      </c>
      <c r="K18841" t="n">
        <v>92.35251856552517</v>
      </c>
      <c r="L18841" t="n">
        <v>86.37170904497866</v>
      </c>
      <c r="M18841" t="n">
        <v>86.37170904497866</v>
      </c>
      <c r="N18841" t="n">
        <v>91.104707415249</v>
      </c>
      <c r="O18841" t="n">
        <v>91.104707415249</v>
      </c>
      <c r="P18841" t="n">
        <v>5.312998370270336</v>
      </c>
      <c r="Q18841" t="n">
        <v>0.9588138734523639</v>
      </c>
      <c r="R18841" t="n">
        <v>0.9855997016718506</v>
      </c>
      <c r="S18841" t="n">
        <v>0.9994069074907331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89.6469552282603</v>
      </c>
      <c r="G18842" t="n">
        <v>5</v>
      </c>
      <c r="H18842" t="n">
        <v>6</v>
      </c>
      <c r="I18842" t="n">
        <v>90.45251078381585</v>
      </c>
      <c r="J18842" t="n">
        <v>92.35251856552517</v>
      </c>
      <c r="K18842" t="n">
        <v>98.90651868072808</v>
      </c>
      <c r="L18842" t="n">
        <v>90.37195522826029</v>
      </c>
      <c r="M18842" t="n">
        <v>92.994515417061</v>
      </c>
      <c r="N18842" t="n">
        <v>99.18898854752706</v>
      </c>
      <c r="O18842" t="n">
        <v>98.90651868072808</v>
      </c>
      <c r="P18842" t="n">
        <v>9.259563452467788</v>
      </c>
      <c r="Q18842" t="n">
        <v>0.953233497094064</v>
      </c>
      <c r="R18842" t="n">
        <v>0.9856345844290455</v>
      </c>
      <c r="S18842" t="n">
        <v>0.999328179750956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92.53440030811456</v>
      </c>
      <c r="G18843" t="n">
        <v>1</v>
      </c>
      <c r="H18843" t="n">
        <v>5</v>
      </c>
      <c r="I18843" t="n">
        <v>94.98440030811456</v>
      </c>
      <c r="J18843" t="n">
        <v>94.98440030811456</v>
      </c>
      <c r="K18843" t="n">
        <v>97.88216224240857</v>
      </c>
      <c r="L18843" t="n">
        <v>93.89551141922567</v>
      </c>
      <c r="M18843" t="n">
        <v>98.90651868072808</v>
      </c>
      <c r="N18843" t="n">
        <v>101.8290949417668</v>
      </c>
      <c r="O18843" t="n">
        <v>97.88216224240857</v>
      </c>
      <c r="P18843" t="n">
        <v>5.347761934294013</v>
      </c>
      <c r="Q18843" t="n">
        <v>0.9837371518130861</v>
      </c>
      <c r="R18843" t="n">
        <v>0.9788688249095869</v>
      </c>
      <c r="S18843" t="n">
        <v>0.9996563469074935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92.86976528364951</v>
      </c>
      <c r="G18844" t="n">
        <v>6</v>
      </c>
      <c r="H18844" t="n">
        <v>7</v>
      </c>
      <c r="I18844" t="n">
        <v>93.66976528364951</v>
      </c>
      <c r="J18844" t="n">
        <v>99.18898854752706</v>
      </c>
      <c r="K18844" t="n">
        <v>103.8423559818546</v>
      </c>
      <c r="L18844" t="n">
        <v>93.58087639476062</v>
      </c>
      <c r="M18844" t="n">
        <v>93.58087639476062</v>
      </c>
      <c r="N18844" t="n">
        <v>97.55823580058093</v>
      </c>
      <c r="O18844" t="n">
        <v>97.55823580058093</v>
      </c>
      <c r="P18844" t="n">
        <v>4.688470516931417</v>
      </c>
      <c r="Q18844" t="n">
        <v>0.9891891158419933</v>
      </c>
      <c r="R18844" t="n">
        <v>0.9943521291656755</v>
      </c>
      <c r="S18844" t="n">
        <v>0.9999389415226707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96.04757093455336</v>
      </c>
      <c r="G18845" t="n">
        <v>3</v>
      </c>
      <c r="H18845" t="n">
        <v>8</v>
      </c>
      <c r="I18845" t="n">
        <v>98.72614236312479</v>
      </c>
      <c r="J18845" t="n">
        <v>98.72614236312479</v>
      </c>
      <c r="K18845" t="n">
        <v>103.5334386770798</v>
      </c>
      <c r="L18845" t="n">
        <v>97.54757093455336</v>
      </c>
      <c r="M18845" t="n">
        <v>97.54757093455336</v>
      </c>
      <c r="N18845" t="n">
        <v>102.2721125388785</v>
      </c>
      <c r="O18845" t="n">
        <v>102.2721125388785</v>
      </c>
      <c r="P18845" t="n">
        <v>6.224541604325125</v>
      </c>
      <c r="Q18845" t="n">
        <v>0.9888631728865648</v>
      </c>
      <c r="R18845" t="n">
        <v>0.9856252458272562</v>
      </c>
      <c r="S18845" t="n">
        <v>0.9998399108479801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97.10161374787977</v>
      </c>
      <c r="G18846" t="n">
        <v>2</v>
      </c>
      <c r="H18846" t="n">
        <v>4</v>
      </c>
      <c r="I18846" t="n">
        <v>97.89328041454644</v>
      </c>
      <c r="J18846" t="n">
        <v>97.89328041454644</v>
      </c>
      <c r="K18846" t="n">
        <v>101.7573941413457</v>
      </c>
      <c r="L18846" t="n">
        <v>97.69536374787977</v>
      </c>
      <c r="M18846" t="n">
        <v>97.69536374787977</v>
      </c>
      <c r="N18846" t="n">
        <v>101.0757877144713</v>
      </c>
      <c r="O18846" t="n">
        <v>101.0757877144713</v>
      </c>
      <c r="P18846" t="n">
        <v>3.97417396659155</v>
      </c>
      <c r="Q18846" t="n">
        <v>0.9910774168175639</v>
      </c>
      <c r="R18846" t="n">
        <v>0.98371356599569</v>
      </c>
      <c r="S18846" t="n">
        <v>0.9998546829378513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97.68742333652878</v>
      </c>
      <c r="G18847" t="n">
        <v>4</v>
      </c>
      <c r="H18847" t="n">
        <v>5</v>
      </c>
      <c r="I18847" t="n">
        <v>99.96867333652878</v>
      </c>
      <c r="J18847" t="n">
        <v>101.0757877144713</v>
      </c>
      <c r="K18847" t="n">
        <v>104.9211878234647</v>
      </c>
      <c r="L18847" t="n">
        <v>99.71520111430655</v>
      </c>
      <c r="M18847" t="n">
        <v>101.8290949417668</v>
      </c>
      <c r="N18847" t="n">
        <v>107.0611807227948</v>
      </c>
      <c r="O18847" t="n">
        <v>104.9211878234647</v>
      </c>
      <c r="P18847" t="n">
        <v>7.233764486935883</v>
      </c>
      <c r="Q18847" t="n">
        <v>0.9814942221735951</v>
      </c>
      <c r="R18847" t="n">
        <v>0.9624866405776422</v>
      </c>
      <c r="S18847" t="n">
        <v>0.9993057861050078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99.24610043312182</v>
      </c>
      <c r="G18848" t="n">
        <v>2</v>
      </c>
      <c r="H18848" t="n">
        <v>7</v>
      </c>
      <c r="I18848" t="n">
        <v>102.4544337664552</v>
      </c>
      <c r="J18848" t="n">
        <v>102.4544337664552</v>
      </c>
      <c r="K18848" t="n">
        <v>107.08951888719</v>
      </c>
      <c r="L18848" t="n">
        <v>100.9572115442329</v>
      </c>
      <c r="M18848" t="n">
        <v>100.9572115442329</v>
      </c>
      <c r="N18848" t="n">
        <v>105.4141611876144</v>
      </c>
      <c r="O18848" t="n">
        <v>105.4141611876144</v>
      </c>
      <c r="P18848" t="n">
        <v>6.168060754492615</v>
      </c>
      <c r="Q18848" t="n">
        <v>0.9893067246969883</v>
      </c>
      <c r="R18848" t="n">
        <v>0.9936732671892775</v>
      </c>
      <c r="S18848" t="n">
        <v>0.9999323465042863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100.8076405084589</v>
      </c>
      <c r="G18849" t="n">
        <v>2</v>
      </c>
      <c r="H18849" t="n">
        <v>5</v>
      </c>
      <c r="I18849" t="n">
        <v>103.3909738417923</v>
      </c>
      <c r="J18849" t="n">
        <v>107.08951888719</v>
      </c>
      <c r="K18849" t="n">
        <v>110.0398403027648</v>
      </c>
      <c r="L18849" t="n">
        <v>102.5298627306812</v>
      </c>
      <c r="M18849" t="n">
        <v>107.0611807227948</v>
      </c>
      <c r="N18849" t="n">
        <v>110.5729334258244</v>
      </c>
      <c r="O18849" t="n">
        <v>110.0398403027648</v>
      </c>
      <c r="P18849" t="n">
        <v>9.232199794305885</v>
      </c>
      <c r="Q18849" t="n">
        <v>0.9931802308474906</v>
      </c>
      <c r="R18849" t="n">
        <v>0.9746632773133456</v>
      </c>
      <c r="S18849" t="n">
        <v>0.9998272094001959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110.0752138413741</v>
      </c>
      <c r="G18850" t="n">
        <v>1</v>
      </c>
      <c r="H18850" t="n">
        <v>3</v>
      </c>
      <c r="I18850" t="n">
        <v>114.0252138413741</v>
      </c>
      <c r="J18850" t="n">
        <v>115.5050518852387</v>
      </c>
      <c r="K18850" t="n">
        <v>122.8467209226686</v>
      </c>
      <c r="L18850" t="n">
        <v>112.8966424128027</v>
      </c>
      <c r="M18850" t="n">
        <v>116.7600278501999</v>
      </c>
      <c r="N18850" t="n">
        <v>122.9560224200054</v>
      </c>
      <c r="O18850" t="n">
        <v>122.8467209226686</v>
      </c>
      <c r="P18850" t="n">
        <v>12.77150708129449</v>
      </c>
      <c r="Q18850" t="n">
        <v>0.9593093275703853</v>
      </c>
      <c r="R18850" t="n">
        <v>0.985669194395279</v>
      </c>
      <c r="S18850" t="n">
        <v>0.9994168698834858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110.8405253630083</v>
      </c>
      <c r="G18851" t="n">
        <v>1</v>
      </c>
      <c r="H18851" t="n">
        <v>4</v>
      </c>
      <c r="I18851" t="n">
        <v>111.8405253630083</v>
      </c>
      <c r="J18851" t="n">
        <v>111.8405253630083</v>
      </c>
      <c r="K18851" t="n">
        <v>115.5050518852387</v>
      </c>
      <c r="L18851" t="n">
        <v>111.4655253630083</v>
      </c>
      <c r="M18851" t="n">
        <v>111.4655253630083</v>
      </c>
      <c r="N18851" t="n">
        <v>114.1818876801861</v>
      </c>
      <c r="O18851" t="n">
        <v>114.1818876801861</v>
      </c>
      <c r="P18851" t="n">
        <v>3.341362317177754</v>
      </c>
      <c r="Q18851" t="n">
        <v>0.9794783361250389</v>
      </c>
      <c r="R18851" t="n">
        <v>0.9868918545419257</v>
      </c>
      <c r="S18851" t="n">
        <v>0.9997309990448853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111.3190098338933</v>
      </c>
      <c r="G18852" t="n">
        <v>1</v>
      </c>
      <c r="H18852" t="n">
        <v>6</v>
      </c>
      <c r="I18852" t="n">
        <v>114.7190098338933</v>
      </c>
      <c r="J18852" t="n">
        <v>122.8467209226686</v>
      </c>
      <c r="K18852" t="n">
        <v>127.109037416687</v>
      </c>
      <c r="L18852" t="n">
        <v>113.0190098338933</v>
      </c>
      <c r="M18852" t="n">
        <v>113.0190098338933</v>
      </c>
      <c r="N18852" t="n">
        <v>117.0820093695583</v>
      </c>
      <c r="O18852" t="n">
        <v>117.0820093695583</v>
      </c>
      <c r="P18852" t="n">
        <v>5.762999535665045</v>
      </c>
      <c r="Q18852" t="n">
        <v>0.9761708451392545</v>
      </c>
      <c r="R18852" t="n">
        <v>0.9905541817374954</v>
      </c>
      <c r="S18852" t="n">
        <v>0.9997749141338363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111.5702920523597</v>
      </c>
      <c r="G18853" t="n">
        <v>3</v>
      </c>
      <c r="H18853" t="n">
        <v>5</v>
      </c>
      <c r="I18853" t="n">
        <v>111.9274349095026</v>
      </c>
      <c r="J18853" t="n">
        <v>111.9274349095026</v>
      </c>
      <c r="K18853" t="n">
        <v>116.7600278501999</v>
      </c>
      <c r="L18853" t="n">
        <v>111.8480698301375</v>
      </c>
      <c r="M18853" t="n">
        <v>111.8480698301375</v>
      </c>
      <c r="N18853" t="n">
        <v>117.6232712892391</v>
      </c>
      <c r="O18853" t="n">
        <v>116.7600278501999</v>
      </c>
      <c r="P18853" t="n">
        <v>5.189735797840157</v>
      </c>
      <c r="Q18853" t="n">
        <v>0.9888048986982055</v>
      </c>
      <c r="R18853" t="n">
        <v>0.9586741149318715</v>
      </c>
      <c r="S18853" t="n">
        <v>0.999537352530276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113.6195895490607</v>
      </c>
      <c r="G18854" t="n">
        <v>2</v>
      </c>
      <c r="H18854" t="n">
        <v>7</v>
      </c>
      <c r="I18854" t="n">
        <v>116.1612562157274</v>
      </c>
      <c r="J18854" t="n">
        <v>116.1612562157274</v>
      </c>
      <c r="K18854" t="n">
        <v>119.7532624592111</v>
      </c>
      <c r="L18854" t="n">
        <v>114.9751451046162</v>
      </c>
      <c r="M18854" t="n">
        <v>114.9751451046162</v>
      </c>
      <c r="N18854" t="n">
        <v>118.429103452501</v>
      </c>
      <c r="O18854" t="n">
        <v>118.429103452501</v>
      </c>
      <c r="P18854" t="n">
        <v>4.809513903440347</v>
      </c>
      <c r="Q18854" t="n">
        <v>0.9917031232004377</v>
      </c>
      <c r="R18854" t="n">
        <v>0.9950935348254544</v>
      </c>
      <c r="S18854" t="n">
        <v>0.9999592916629254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113.9793485258884</v>
      </c>
      <c r="G18855" t="n">
        <v>2</v>
      </c>
      <c r="H18855" t="n">
        <v>5</v>
      </c>
      <c r="I18855" t="n">
        <v>117.521015192555</v>
      </c>
      <c r="J18855" t="n">
        <v>119.7532624592111</v>
      </c>
      <c r="K18855" t="n">
        <v>124.3973152029125</v>
      </c>
      <c r="L18855" t="n">
        <v>116.3404596369995</v>
      </c>
      <c r="M18855" t="n">
        <v>117.6232712892391</v>
      </c>
      <c r="N18855" t="n">
        <v>123.1510638509617</v>
      </c>
      <c r="O18855" t="n">
        <v>123.1510638509617</v>
      </c>
      <c r="P18855" t="n">
        <v>9.171715325073322</v>
      </c>
      <c r="Q18855" t="n">
        <v>0.9892861473563526</v>
      </c>
      <c r="R18855" t="n">
        <v>0.9604089822805543</v>
      </c>
      <c r="S18855" t="n">
        <v>0.9995758276701419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115.2259944493959</v>
      </c>
      <c r="G18856" t="n">
        <v>1</v>
      </c>
      <c r="H18856" t="n">
        <v>7</v>
      </c>
      <c r="I18856" t="n">
        <v>116.2259944493959</v>
      </c>
      <c r="J18856" t="n">
        <v>127.109037416687</v>
      </c>
      <c r="K18856" t="n">
        <v>130.4978054501461</v>
      </c>
      <c r="L18856" t="n">
        <v>115.6704388938404</v>
      </c>
      <c r="M18856" t="n">
        <v>118.429103452501</v>
      </c>
      <c r="N18856" t="n">
        <v>121.190128906357</v>
      </c>
      <c r="O18856" t="n">
        <v>121.190128906357</v>
      </c>
      <c r="P18856" t="n">
        <v>5.964134456961077</v>
      </c>
      <c r="Q18856" t="n">
        <v>0.9810078453309942</v>
      </c>
      <c r="R18856" t="n">
        <v>0.9960759353971659</v>
      </c>
      <c r="S18856" t="n">
        <v>0.9999254735581318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117.8597641953132</v>
      </c>
      <c r="G18857" t="n">
        <v>4</v>
      </c>
      <c r="H18857" t="n">
        <v>6</v>
      </c>
      <c r="I18857" t="n">
        <v>118.6722641953132</v>
      </c>
      <c r="J18857" t="n">
        <v>118.6722641953132</v>
      </c>
      <c r="K18857" t="n">
        <v>121.334902069259</v>
      </c>
      <c r="L18857" t="n">
        <v>118.5097641953132</v>
      </c>
      <c r="M18857" t="n">
        <v>118.5097641953132</v>
      </c>
      <c r="N18857" t="n">
        <v>121.9338398785349</v>
      </c>
      <c r="O18857" t="n">
        <v>121.334902069259</v>
      </c>
      <c r="P18857" t="n">
        <v>3.475137873945798</v>
      </c>
      <c r="Q18857" t="n">
        <v>0.9871494355151907</v>
      </c>
      <c r="R18857" t="n">
        <v>0.9920336427506139</v>
      </c>
      <c r="S18857" t="n">
        <v>0.9998976278124577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118.5709864586347</v>
      </c>
      <c r="G18858" t="n">
        <v>1</v>
      </c>
      <c r="H18858" t="n">
        <v>2</v>
      </c>
      <c r="I18858" t="n">
        <v>122.7709864586347</v>
      </c>
      <c r="J18858" t="n">
        <v>138.2306205678923</v>
      </c>
      <c r="K18858" t="n">
        <v>145.2460432045971</v>
      </c>
      <c r="L18858" t="n">
        <v>122.0709864586347</v>
      </c>
      <c r="M18858" t="n">
        <v>130.9495006743841</v>
      </c>
      <c r="N18858" t="n">
        <v>136.8938236119596</v>
      </c>
      <c r="O18858" t="n">
        <v>136.8938236119596</v>
      </c>
      <c r="P18858" t="n">
        <v>18.32283715332497</v>
      </c>
      <c r="Q18858" t="n">
        <v>0.9610818625656619</v>
      </c>
      <c r="R18858" t="n">
        <v>0.9863070392446436</v>
      </c>
      <c r="S18858" t="n">
        <v>0.9994670954714401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120.2878580372977</v>
      </c>
      <c r="G18859" t="n">
        <v>1</v>
      </c>
      <c r="H18859" t="n">
        <v>2</v>
      </c>
      <c r="I18859" t="n">
        <v>122.3378580372977</v>
      </c>
      <c r="J18859" t="n">
        <v>133.5177377823115</v>
      </c>
      <c r="K18859" t="n">
        <v>138.2306205678923</v>
      </c>
      <c r="L18859" t="n">
        <v>121.996191370631</v>
      </c>
      <c r="M18859" t="n">
        <v>126.9561707361622</v>
      </c>
      <c r="N18859" t="n">
        <v>130.9495006743841</v>
      </c>
      <c r="O18859" t="n">
        <v>130.9495006743841</v>
      </c>
      <c r="P18859" t="n">
        <v>10.66164263708639</v>
      </c>
      <c r="Q18859" t="n">
        <v>0.9736853063634056</v>
      </c>
      <c r="R18859" t="n">
        <v>0.9907804246706564</v>
      </c>
      <c r="S18859" t="n">
        <v>0.9997573896997488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120.7334250253313</v>
      </c>
      <c r="G18860" t="n">
        <v>1</v>
      </c>
      <c r="H18860" t="n">
        <v>2</v>
      </c>
      <c r="I18860" t="n">
        <v>121.2334250253313</v>
      </c>
      <c r="J18860" t="n">
        <v>130.4978054501461</v>
      </c>
      <c r="K18860" t="n">
        <v>133.5177377823115</v>
      </c>
      <c r="L18860" t="n">
        <v>121.150091691998</v>
      </c>
      <c r="M18860" t="n">
        <v>124.3973152029125</v>
      </c>
      <c r="N18860" t="n">
        <v>126.9561707361622</v>
      </c>
      <c r="O18860" t="n">
        <v>126.9561707361622</v>
      </c>
      <c r="P18860" t="n">
        <v>6.222745710830836</v>
      </c>
      <c r="Q18860" t="n">
        <v>0.9830573466428073</v>
      </c>
      <c r="R18860" t="n">
        <v>0.9940824345968858</v>
      </c>
      <c r="S18860" t="n">
        <v>0.9998997407406566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121.9290042880447</v>
      </c>
      <c r="G18861" t="n">
        <v>3</v>
      </c>
      <c r="H18861" t="n">
        <v>4</v>
      </c>
      <c r="I18861" t="n">
        <v>123.0718614309018</v>
      </c>
      <c r="J18861" t="n">
        <v>123.0718614309018</v>
      </c>
      <c r="K18861" t="n">
        <v>127.4426691584588</v>
      </c>
      <c r="L18861" t="n">
        <v>122.9290042880447</v>
      </c>
      <c r="M18861" t="n">
        <v>122.9290042880447</v>
      </c>
      <c r="N18861" t="n">
        <v>126.7679794669339</v>
      </c>
      <c r="O18861" t="n">
        <v>126.7679794669339</v>
      </c>
      <c r="P18861" t="n">
        <v>4.838975178889228</v>
      </c>
      <c r="Q18861" t="n">
        <v>0.989869224212143</v>
      </c>
      <c r="R18861" t="n">
        <v>0.9815248543993462</v>
      </c>
      <c r="S18861" t="n">
        <v>0.9998128324422718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122.3028252206756</v>
      </c>
      <c r="G18862" t="n">
        <v>4</v>
      </c>
      <c r="H18862" t="n">
        <v>6</v>
      </c>
      <c r="I18862" t="n">
        <v>124.2403252206756</v>
      </c>
      <c r="J18862" t="n">
        <v>126.7679794669339</v>
      </c>
      <c r="K18862" t="n">
        <v>131.2792536226134</v>
      </c>
      <c r="L18862" t="n">
        <v>123.8528252206756</v>
      </c>
      <c r="M18862" t="n">
        <v>123.8528252206756</v>
      </c>
      <c r="N18862" t="n">
        <v>129.6541939640404</v>
      </c>
      <c r="O18862" t="n">
        <v>129.6541939640404</v>
      </c>
      <c r="P18862" t="n">
        <v>7.351368743364858</v>
      </c>
      <c r="Q18862" t="n">
        <v>0.9783247037303912</v>
      </c>
      <c r="R18862" t="n">
        <v>0.9865400570015523</v>
      </c>
      <c r="S18862" t="n">
        <v>0.9997082517477366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122.5096484328081</v>
      </c>
      <c r="G18863" t="n">
        <v>3</v>
      </c>
      <c r="H18863" t="n">
        <v>5</v>
      </c>
      <c r="I18863" t="n">
        <v>126.0096484328081</v>
      </c>
      <c r="J18863" t="n">
        <v>127.4426691584588</v>
      </c>
      <c r="K18863" t="n">
        <v>131.7812654849627</v>
      </c>
      <c r="L18863" t="n">
        <v>125.2318706550303</v>
      </c>
      <c r="M18863" t="n">
        <v>129.331860793203</v>
      </c>
      <c r="N18863" t="n">
        <v>134.5167104469508</v>
      </c>
      <c r="O18863" t="n">
        <v>131.7812654849627</v>
      </c>
      <c r="P18863" t="n">
        <v>9.271617052154681</v>
      </c>
      <c r="Q18863" t="n">
        <v>0.9899435079838266</v>
      </c>
      <c r="R18863" t="n">
        <v>0.9628189412709718</v>
      </c>
      <c r="S18863" t="n">
        <v>0.9996260889797387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122.7719797324399</v>
      </c>
      <c r="G18864" t="n">
        <v>5</v>
      </c>
      <c r="H18864" t="n">
        <v>8</v>
      </c>
      <c r="I18864" t="n">
        <v>125.1886463991066</v>
      </c>
      <c r="J18864" t="n">
        <v>125.1886463991066</v>
      </c>
      <c r="K18864" t="n">
        <v>129.331860793203</v>
      </c>
      <c r="L18864" t="n">
        <v>124.5119797324399</v>
      </c>
      <c r="M18864" t="n">
        <v>124.5119797324399</v>
      </c>
      <c r="N18864" t="n">
        <v>127.919271069056</v>
      </c>
      <c r="O18864" t="n">
        <v>127.919271069056</v>
      </c>
      <c r="P18864" t="n">
        <v>5.147291336616092</v>
      </c>
      <c r="Q18864" t="n">
        <v>0.9701759552366206</v>
      </c>
      <c r="R18864" t="n">
        <v>0.9896121707663594</v>
      </c>
      <c r="S18864" t="n">
        <v>0.9996901929159415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123.3899809989118</v>
      </c>
      <c r="G18865" t="n">
        <v>1</v>
      </c>
      <c r="H18865" t="n">
        <v>2</v>
      </c>
      <c r="I18865" t="n">
        <v>128.2399809989118</v>
      </c>
      <c r="J18865" t="n">
        <v>145.2460432045971</v>
      </c>
      <c r="K18865" t="n">
        <v>147.7428311550235</v>
      </c>
      <c r="L18865" t="n">
        <v>127.4316476655785</v>
      </c>
      <c r="M18865" t="n">
        <v>136.8938236119596</v>
      </c>
      <c r="N18865" t="n">
        <v>139.0094073269493</v>
      </c>
      <c r="O18865" t="n">
        <v>139.0094073269493</v>
      </c>
      <c r="P18865" t="n">
        <v>15.61942632803748</v>
      </c>
      <c r="Q18865" t="n">
        <v>0.9859716373066353</v>
      </c>
      <c r="R18865" t="n">
        <v>0.9951050239379199</v>
      </c>
      <c r="S18865" t="n">
        <v>0.9999313315004258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125.8522194373917</v>
      </c>
      <c r="G18866" t="n">
        <v>1</v>
      </c>
      <c r="H18866" t="n">
        <v>2</v>
      </c>
      <c r="I18866" t="n">
        <v>130.8022194373917</v>
      </c>
      <c r="J18866" t="n">
        <v>147.7428311550235</v>
      </c>
      <c r="K18866" t="n">
        <v>152.4349191793767</v>
      </c>
      <c r="L18866" t="n">
        <v>129.9772194373917</v>
      </c>
      <c r="M18866" t="n">
        <v>139.0094073269493</v>
      </c>
      <c r="N18866" t="n">
        <v>142.9851174035395</v>
      </c>
      <c r="O18866" t="n">
        <v>142.9851174035395</v>
      </c>
      <c r="P18866" t="n">
        <v>17.13289796614787</v>
      </c>
      <c r="Q18866" t="n">
        <v>0.9737998807677543</v>
      </c>
      <c r="R18866" t="n">
        <v>0.9908209171386301</v>
      </c>
      <c r="S18866" t="n">
        <v>0.9997595069345895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128.8078200779424</v>
      </c>
      <c r="G18867" t="n">
        <v>2</v>
      </c>
      <c r="H18867" t="n">
        <v>4</v>
      </c>
      <c r="I18867" t="n">
        <v>131.8494867446091</v>
      </c>
      <c r="J18867" t="n">
        <v>142.9851174035395</v>
      </c>
      <c r="K18867" t="n">
        <v>147.6664626640131</v>
      </c>
      <c r="L18867" t="n">
        <v>131.0890700779424</v>
      </c>
      <c r="M18867" t="n">
        <v>131.2792536226134</v>
      </c>
      <c r="N18867" t="n">
        <v>135.3746123085242</v>
      </c>
      <c r="O18867" t="n">
        <v>135.3746123085242</v>
      </c>
      <c r="P18867" t="n">
        <v>6.566792230581825</v>
      </c>
      <c r="Q18867" t="n">
        <v>0.9892005795692485</v>
      </c>
      <c r="R18867" t="n">
        <v>0.9803032330827446</v>
      </c>
      <c r="S18867" t="n">
        <v>0.999787286332934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128.9776104063594</v>
      </c>
      <c r="G18868" t="n">
        <v>2</v>
      </c>
      <c r="H18868" t="n">
        <v>6</v>
      </c>
      <c r="I18868" t="n">
        <v>132.5609437396927</v>
      </c>
      <c r="J18868" t="n">
        <v>147.6664626640131</v>
      </c>
      <c r="K18868" t="n">
        <v>153.0409424386106</v>
      </c>
      <c r="L18868" t="n">
        <v>131.1276104063594</v>
      </c>
      <c r="M18868" t="n">
        <v>131.1276104063594</v>
      </c>
      <c r="N18868" t="n">
        <v>137.1739001527815</v>
      </c>
      <c r="O18868" t="n">
        <v>137.1739001527815</v>
      </c>
      <c r="P18868" t="n">
        <v>8.19628974642211</v>
      </c>
      <c r="Q18868" t="n">
        <v>0.9876115269096051</v>
      </c>
      <c r="R18868" t="n">
        <v>0.9859758108671507</v>
      </c>
      <c r="S18868" t="n">
        <v>0.9998262617103131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129.8486159039869</v>
      </c>
      <c r="G18869" t="n">
        <v>2</v>
      </c>
      <c r="H18869" t="n">
        <v>8</v>
      </c>
      <c r="I18869" t="n">
        <v>133.9319492373203</v>
      </c>
      <c r="J18869" t="n">
        <v>153.0409424386106</v>
      </c>
      <c r="K18869" t="n">
        <v>153.9979456383014</v>
      </c>
      <c r="L18869" t="n">
        <v>131.8086159039869</v>
      </c>
      <c r="M18869" t="n">
        <v>136.7526330296322</v>
      </c>
      <c r="N18869" t="n">
        <v>137.6894178518648</v>
      </c>
      <c r="O18869" t="n">
        <v>137.6894178518648</v>
      </c>
      <c r="P18869" t="n">
        <v>7.84080194787785</v>
      </c>
      <c r="Q18869" t="n">
        <v>0.997782738408319</v>
      </c>
      <c r="R18869" t="n">
        <v>0.9971331984650472</v>
      </c>
      <c r="S18869" t="n">
        <v>0.9999936435510656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130.8444629921796</v>
      </c>
      <c r="G18870" t="n">
        <v>1</v>
      </c>
      <c r="H18870" t="n">
        <v>8</v>
      </c>
      <c r="I18870" t="n">
        <v>131.9444629921796</v>
      </c>
      <c r="J18870" t="n">
        <v>152.4349191793767</v>
      </c>
      <c r="K18870" t="n">
        <v>159.0276751301922</v>
      </c>
      <c r="L18870" t="n">
        <v>131.2844629921796</v>
      </c>
      <c r="M18870" t="n">
        <v>131.2844629921796</v>
      </c>
      <c r="N18870" t="n">
        <v>136.7526330296322</v>
      </c>
      <c r="O18870" t="n">
        <v>136.7526330296322</v>
      </c>
      <c r="P18870" t="n">
        <v>5.908170037452521</v>
      </c>
      <c r="Q18870" t="n">
        <v>0.9633831312878843</v>
      </c>
      <c r="R18870" t="n">
        <v>0.9833816011717297</v>
      </c>
      <c r="S18870" t="n">
        <v>0.9993914862718997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131.9831103935619</v>
      </c>
      <c r="G18871" t="n">
        <v>6</v>
      </c>
      <c r="H18871" t="n">
        <v>8</v>
      </c>
      <c r="I18871" t="n">
        <v>133.9831103935619</v>
      </c>
      <c r="J18871" t="n">
        <v>137.1739001527815</v>
      </c>
      <c r="K18871" t="n">
        <v>143.0664190031623</v>
      </c>
      <c r="L18871" t="n">
        <v>133.5831103935619</v>
      </c>
      <c r="M18871" t="n">
        <v>137.6894178518648</v>
      </c>
      <c r="N18871" t="n">
        <v>142.8165547545435</v>
      </c>
      <c r="O18871" t="n">
        <v>142.8165547545435</v>
      </c>
      <c r="P18871" t="n">
        <v>10.83344436098162</v>
      </c>
      <c r="Q18871" t="n">
        <v>0.9863300287396776</v>
      </c>
      <c r="R18871" t="n">
        <v>0.9844099173578132</v>
      </c>
      <c r="S18871" t="n">
        <v>0.9997868840183353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132.6488979250289</v>
      </c>
      <c r="G18872" t="n">
        <v>2</v>
      </c>
      <c r="H18872" t="n">
        <v>4</v>
      </c>
      <c r="I18872" t="n">
        <v>134.7322312583622</v>
      </c>
      <c r="J18872" t="n">
        <v>153.9979456383014</v>
      </c>
      <c r="K18872" t="n">
        <v>161.5205489467446</v>
      </c>
      <c r="L18872" t="n">
        <v>134.2113979250289</v>
      </c>
      <c r="M18872" t="n">
        <v>135.3746123085242</v>
      </c>
      <c r="N18872" t="n">
        <v>141.9555750629735</v>
      </c>
      <c r="O18872" t="n">
        <v>141.9555750629735</v>
      </c>
      <c r="P18872" t="n">
        <v>9.306677137944604</v>
      </c>
      <c r="Q18872" t="n">
        <v>0.9827030202491696</v>
      </c>
      <c r="R18872" t="n">
        <v>0.9685383170433771</v>
      </c>
      <c r="S18872" t="n">
        <v>0.9994558079069722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134.8021844931488</v>
      </c>
      <c r="G18873" t="n">
        <v>6</v>
      </c>
      <c r="H18873" t="n">
        <v>7</v>
      </c>
      <c r="I18873" t="n">
        <v>135.8021844931488</v>
      </c>
      <c r="J18873" t="n">
        <v>143.0664190031623</v>
      </c>
      <c r="K18873" t="n">
        <v>146.1522717895837</v>
      </c>
      <c r="L18873" t="n">
        <v>135.6910733820376</v>
      </c>
      <c r="M18873" t="n">
        <v>135.6910733820376</v>
      </c>
      <c r="N18873" t="n">
        <v>138.3286354869574</v>
      </c>
      <c r="O18873" t="n">
        <v>138.3286354869574</v>
      </c>
      <c r="P18873" t="n">
        <v>3.526450993808652</v>
      </c>
      <c r="Q18873" t="n">
        <v>0.9928177095042876</v>
      </c>
      <c r="R18873" t="n">
        <v>0.9962510764329919</v>
      </c>
      <c r="S18873" t="n">
        <v>0.9999730741418955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135.1743939432205</v>
      </c>
      <c r="G18874" t="n">
        <v>1</v>
      </c>
      <c r="H18874" t="n">
        <v>5</v>
      </c>
      <c r="I18874" t="n">
        <v>137.1243939432205</v>
      </c>
      <c r="J18874" t="n">
        <v>159.0276751301922</v>
      </c>
      <c r="K18874" t="n">
        <v>163.1470694572261</v>
      </c>
      <c r="L18874" t="n">
        <v>136.2577272765539</v>
      </c>
      <c r="M18874" t="n">
        <v>136.2577272765539</v>
      </c>
      <c r="N18874" t="n">
        <v>140.4123971021066</v>
      </c>
      <c r="O18874" t="n">
        <v>140.4123971021066</v>
      </c>
      <c r="P18874" t="n">
        <v>5.238003158886073</v>
      </c>
      <c r="Q18874" t="n">
        <v>0.9769605967996836</v>
      </c>
      <c r="R18874" t="n">
        <v>0.9700947412044667</v>
      </c>
      <c r="S18874" t="n">
        <v>0.9993110006847999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136.0789624215359</v>
      </c>
      <c r="G18875" t="n">
        <v>6</v>
      </c>
      <c r="H18875" t="n">
        <v>8</v>
      </c>
      <c r="I18875" t="n">
        <v>138.5289624215359</v>
      </c>
      <c r="J18875" t="n">
        <v>146.1522717895837</v>
      </c>
      <c r="K18875" t="n">
        <v>148.2412929690836</v>
      </c>
      <c r="L18875" t="n">
        <v>138.038962421536</v>
      </c>
      <c r="M18875" t="n">
        <v>142.8165547545435</v>
      </c>
      <c r="N18875" t="n">
        <v>144.6342320249692</v>
      </c>
      <c r="O18875" t="n">
        <v>144.6342320249692</v>
      </c>
      <c r="P18875" t="n">
        <v>8.555269603433203</v>
      </c>
      <c r="Q18875" t="n">
        <v>0.9951321664318846</v>
      </c>
      <c r="R18875" t="n">
        <v>0.9944449399917786</v>
      </c>
      <c r="S18875" t="n">
        <v>0.9999729588924191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137.0837572188318</v>
      </c>
      <c r="G18876" t="n">
        <v>7</v>
      </c>
      <c r="H18876" t="n">
        <v>8</v>
      </c>
      <c r="I18876" t="n">
        <v>138.305979441054</v>
      </c>
      <c r="J18876" t="n">
        <v>138.3286354869574</v>
      </c>
      <c r="K18876" t="n">
        <v>142.2902101822437</v>
      </c>
      <c r="L18876" t="n">
        <v>138.1837572188318</v>
      </c>
      <c r="M18876" t="n">
        <v>144.6342320249692</v>
      </c>
      <c r="N18876" t="n">
        <v>148.6671026654757</v>
      </c>
      <c r="O18876" t="n">
        <v>142.2902101822437</v>
      </c>
      <c r="P18876" t="n">
        <v>5.206452963411863</v>
      </c>
      <c r="Q18876" t="n">
        <v>0.9943744803708716</v>
      </c>
      <c r="R18876" t="n">
        <v>0.9877167213387409</v>
      </c>
      <c r="S18876" t="n">
        <v>0.999930900174781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141.4287333055492</v>
      </c>
      <c r="G18877" t="n">
        <v>2</v>
      </c>
      <c r="H18877" t="n">
        <v>8</v>
      </c>
      <c r="I18877" t="n">
        <v>142.2620666388826</v>
      </c>
      <c r="J18877" t="n">
        <v>161.5205489467446</v>
      </c>
      <c r="K18877" t="n">
        <v>165.4265236882415</v>
      </c>
      <c r="L18877" t="n">
        <v>141.8287333055492</v>
      </c>
      <c r="M18877" t="n">
        <v>148.6671026654757</v>
      </c>
      <c r="N18877" t="n">
        <v>152.4905568138424</v>
      </c>
      <c r="O18877" t="n">
        <v>152.4905568138424</v>
      </c>
      <c r="P18877" t="n">
        <v>11.06182350829314</v>
      </c>
      <c r="Q18877" t="n">
        <v>0.9909811931934984</v>
      </c>
      <c r="R18877" t="n">
        <v>0.9883508300249864</v>
      </c>
      <c r="S18877" t="n">
        <v>0.9998949383865392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142.0468723162028</v>
      </c>
      <c r="G18878" t="n">
        <v>4</v>
      </c>
      <c r="H18878" t="n">
        <v>8</v>
      </c>
      <c r="I18878" t="n">
        <v>145.1093723162028</v>
      </c>
      <c r="J18878" t="n">
        <v>145.1093723162028</v>
      </c>
      <c r="K18878" t="n">
        <v>148.0741891238146</v>
      </c>
      <c r="L18878" t="n">
        <v>144.0068723162028</v>
      </c>
      <c r="M18878" t="n">
        <v>152.4905568138424</v>
      </c>
      <c r="N18878" t="n">
        <v>155.8079965907476</v>
      </c>
      <c r="O18878" t="n">
        <v>148.0741891238146</v>
      </c>
      <c r="P18878" t="n">
        <v>6.027316807611811</v>
      </c>
      <c r="Q18878" t="n">
        <v>0.9857015173762614</v>
      </c>
      <c r="R18878" t="n">
        <v>0.9898847115432435</v>
      </c>
      <c r="S18878" t="n">
        <v>0.999855366723767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146.5991789702454</v>
      </c>
      <c r="G18879" t="n">
        <v>1</v>
      </c>
      <c r="H18879" t="n">
        <v>8</v>
      </c>
      <c r="I18879" t="n">
        <v>150.4491789702454</v>
      </c>
      <c r="J18879" t="n">
        <v>163.1470694572261</v>
      </c>
      <c r="K18879" t="n">
        <v>168.1728250440814</v>
      </c>
      <c r="L18879" t="n">
        <v>148.1391789702454</v>
      </c>
      <c r="M18879" t="n">
        <v>155.8079965907476</v>
      </c>
      <c r="N18879" t="n">
        <v>159.9764636659172</v>
      </c>
      <c r="O18879" t="n">
        <v>159.9764636659172</v>
      </c>
      <c r="P18879" t="n">
        <v>13.37728469567173</v>
      </c>
      <c r="Q18879" t="n">
        <v>0.9719630747307915</v>
      </c>
      <c r="R18879" t="n">
        <v>0.9873063552277823</v>
      </c>
      <c r="S18879" t="n">
        <v>0.9996441092301275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146.8723634414932</v>
      </c>
      <c r="G18880" t="n">
        <v>3</v>
      </c>
      <c r="H18880" t="n">
        <v>7</v>
      </c>
      <c r="I18880" t="n">
        <v>149.8009348700646</v>
      </c>
      <c r="J18880" t="n">
        <v>149.8009348700646</v>
      </c>
      <c r="K18880" t="n">
        <v>155.2068172164887</v>
      </c>
      <c r="L18880" t="n">
        <v>148.6945856637154</v>
      </c>
      <c r="M18880" t="n">
        <v>148.6945856637154</v>
      </c>
      <c r="N18880" t="n">
        <v>153.9134851465045</v>
      </c>
      <c r="O18880" t="n">
        <v>153.9134851465045</v>
      </c>
      <c r="P18880" t="n">
        <v>7.041121705011335</v>
      </c>
      <c r="Q18880" t="n">
        <v>0.9874851697030653</v>
      </c>
      <c r="R18880" t="n">
        <v>0.9925956769957704</v>
      </c>
      <c r="S18880" t="n">
        <v>0.9999073361541384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148.1211200881259</v>
      </c>
      <c r="G18881" t="n">
        <v>1</v>
      </c>
      <c r="H18881" t="n">
        <v>3</v>
      </c>
      <c r="I18881" t="n">
        <v>150.5211200881259</v>
      </c>
      <c r="J18881" t="n">
        <v>168.1728250440814</v>
      </c>
      <c r="K18881" t="n">
        <v>171.716504687913</v>
      </c>
      <c r="L18881" t="n">
        <v>149.8354058024117</v>
      </c>
      <c r="M18881" t="n">
        <v>155.2068172164887</v>
      </c>
      <c r="N18881" t="n">
        <v>158.1975022662192</v>
      </c>
      <c r="O18881" t="n">
        <v>158.1975022662192</v>
      </c>
      <c r="P18881" t="n">
        <v>10.07638217809324</v>
      </c>
      <c r="Q18881" t="n">
        <v>0.9801483260422075</v>
      </c>
      <c r="R18881" t="n">
        <v>0.9930569729845176</v>
      </c>
      <c r="S18881" t="n">
        <v>0.9998621692914085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149.3983685541233</v>
      </c>
      <c r="G18882" t="n">
        <v>1</v>
      </c>
      <c r="H18882" t="n">
        <v>8</v>
      </c>
      <c r="I18882" t="n">
        <v>153.8983685541233</v>
      </c>
      <c r="J18882" t="n">
        <v>171.716504687913</v>
      </c>
      <c r="K18882" t="n">
        <v>175.0199107765355</v>
      </c>
      <c r="L18882" t="n">
        <v>151.1983685541233</v>
      </c>
      <c r="M18882" t="n">
        <v>159.9764636659172</v>
      </c>
      <c r="N18882" t="n">
        <v>162.7163779491252</v>
      </c>
      <c r="O18882" t="n">
        <v>162.7163779491252</v>
      </c>
      <c r="P18882" t="n">
        <v>13.31800939500189</v>
      </c>
      <c r="Q18882" t="n">
        <v>0.9814817938526397</v>
      </c>
      <c r="R18882" t="n">
        <v>0.9916382738879093</v>
      </c>
      <c r="S18882" t="n">
        <v>0.9998451558321085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151.5103485671996</v>
      </c>
      <c r="G18883" t="n">
        <v>6</v>
      </c>
      <c r="H18883" t="n">
        <v>8</v>
      </c>
      <c r="I18883" t="n">
        <v>152.2603485671996</v>
      </c>
      <c r="J18883" t="n">
        <v>152.2603485671996</v>
      </c>
      <c r="K18883" t="n">
        <v>158.8151020274418</v>
      </c>
      <c r="L18883" t="n">
        <v>152.1103485671996</v>
      </c>
      <c r="M18883" t="n">
        <v>162.7163779491252</v>
      </c>
      <c r="N18883" t="n">
        <v>168.4197315076458</v>
      </c>
      <c r="O18883" t="n">
        <v>158.8151020274418</v>
      </c>
      <c r="P18883" t="n">
        <v>7.304753460242239</v>
      </c>
      <c r="Q18883" t="n">
        <v>0.9848054483420243</v>
      </c>
      <c r="R18883" t="n">
        <v>0.9826730788916654</v>
      </c>
      <c r="S18883" t="n">
        <v>0.9997367252021457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153.9737850781159</v>
      </c>
      <c r="G18884" t="n">
        <v>1</v>
      </c>
      <c r="H18884" t="n">
        <v>8</v>
      </c>
      <c r="I18884" t="n">
        <v>157.4737850781159</v>
      </c>
      <c r="J18884" t="n">
        <v>179.542623401603</v>
      </c>
      <c r="K18884" t="n">
        <v>186.9196999032081</v>
      </c>
      <c r="L18884" t="n">
        <v>155.3737850781159</v>
      </c>
      <c r="M18884" t="n">
        <v>172.1709642013638</v>
      </c>
      <c r="N18884" t="n">
        <v>178.2896661510519</v>
      </c>
      <c r="O18884" t="n">
        <v>178.2896661510519</v>
      </c>
      <c r="P18884" t="n">
        <v>24.31588107293595</v>
      </c>
      <c r="Q18884" t="n">
        <v>0.9591171514194916</v>
      </c>
      <c r="R18884" t="n">
        <v>0.9814230321294355</v>
      </c>
      <c r="S18884" t="n">
        <v>0.9992405206354628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154.6279707445889</v>
      </c>
      <c r="G18885" t="n">
        <v>1</v>
      </c>
      <c r="H18885" t="n">
        <v>8</v>
      </c>
      <c r="I18885" t="n">
        <v>156.1779707445889</v>
      </c>
      <c r="J18885" t="n">
        <v>175.0199107765355</v>
      </c>
      <c r="K18885" t="n">
        <v>179.542623401603</v>
      </c>
      <c r="L18885" t="n">
        <v>155.2479707445889</v>
      </c>
      <c r="M18885" t="n">
        <v>168.4197315076458</v>
      </c>
      <c r="N18885" t="n">
        <v>172.1709642013638</v>
      </c>
      <c r="O18885" t="n">
        <v>172.1709642013638</v>
      </c>
      <c r="P18885" t="n">
        <v>17.54299345677492</v>
      </c>
      <c r="Q18885" t="n">
        <v>0.9747336029566497</v>
      </c>
      <c r="R18885" t="n">
        <v>0.9885696094473126</v>
      </c>
      <c r="S18885" t="n">
        <v>0.9997111952139353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159.4205996290179</v>
      </c>
      <c r="G18886" t="n">
        <v>6</v>
      </c>
      <c r="H18886" t="n">
        <v>8</v>
      </c>
      <c r="I18886" t="n">
        <v>160.7205996290179</v>
      </c>
      <c r="J18886" t="n">
        <v>160.7205996290179</v>
      </c>
      <c r="K18886" t="n">
        <v>164.4741399397051</v>
      </c>
      <c r="L18886" t="n">
        <v>160.4605996290179</v>
      </c>
      <c r="M18886" t="n">
        <v>178.2896661510519</v>
      </c>
      <c r="N18886" t="n">
        <v>181.5556574072992</v>
      </c>
      <c r="O18886" t="n">
        <v>164.4741399397051</v>
      </c>
      <c r="P18886" t="n">
        <v>5.053540310687168</v>
      </c>
      <c r="Q18886" t="n">
        <v>0.9912704747444862</v>
      </c>
      <c r="R18886" t="n">
        <v>0.9900408007208408</v>
      </c>
      <c r="S18886" t="n">
        <v>0.9999130609183678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161.7969396355006</v>
      </c>
      <c r="G18887" t="n">
        <v>1</v>
      </c>
      <c r="H18887" t="n">
        <v>4</v>
      </c>
      <c r="I18887" t="n">
        <v>162.8969396355006</v>
      </c>
      <c r="J18887" t="n">
        <v>186.9196999032081</v>
      </c>
      <c r="K18887" t="n">
        <v>191.1871915415305</v>
      </c>
      <c r="L18887" t="n">
        <v>162.4844396355006</v>
      </c>
      <c r="M18887" t="n">
        <v>162.4844396355006</v>
      </c>
      <c r="N18887" t="n">
        <v>165.6477551156557</v>
      </c>
      <c r="O18887" t="n">
        <v>165.6477551156557</v>
      </c>
      <c r="P18887" t="n">
        <v>3.850815480155092</v>
      </c>
      <c r="Q18887" t="n">
        <v>0.9761422605838723</v>
      </c>
      <c r="R18887" t="n">
        <v>0.9847515486797843</v>
      </c>
      <c r="S18887" t="n">
        <v>0.9996362064219028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164.4639605653078</v>
      </c>
      <c r="G18888" t="n">
        <v>1</v>
      </c>
      <c r="H18888" t="n">
        <v>3</v>
      </c>
      <c r="I18888" t="n">
        <v>165.1639605653078</v>
      </c>
      <c r="J18888" t="n">
        <v>191.1871915415305</v>
      </c>
      <c r="K18888" t="n">
        <v>193.7355142702706</v>
      </c>
      <c r="L18888" t="n">
        <v>164.9639605653078</v>
      </c>
      <c r="M18888" t="n">
        <v>164.9639605653078</v>
      </c>
      <c r="N18888" t="n">
        <v>167.1146150975248</v>
      </c>
      <c r="O18888" t="n">
        <v>167.1146150975248</v>
      </c>
      <c r="P18888" t="n">
        <v>2.650654532216976</v>
      </c>
      <c r="Q18888" t="n">
        <v>0.9856841683064175</v>
      </c>
      <c r="R18888" t="n">
        <v>0.9950022634783489</v>
      </c>
      <c r="S18888" t="n">
        <v>0.9999284532451072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165.6093474594856</v>
      </c>
      <c r="G18889" t="n">
        <v>2</v>
      </c>
      <c r="H18889" t="n">
        <v>3</v>
      </c>
      <c r="I18889" t="n">
        <v>166.4010141261523</v>
      </c>
      <c r="J18889" t="n">
        <v>166.4010141261523</v>
      </c>
      <c r="K18889" t="n">
        <v>170.4320738864875</v>
      </c>
      <c r="L18889" t="n">
        <v>166.287918888057</v>
      </c>
      <c r="M18889" t="n">
        <v>167.1146150975248</v>
      </c>
      <c r="N18889" t="n">
        <v>171.1296276454383</v>
      </c>
      <c r="O18889" t="n">
        <v>170.4320738864875</v>
      </c>
      <c r="P18889" t="n">
        <v>4.822726427001868</v>
      </c>
      <c r="Q18889" t="n">
        <v>0.9906937227668319</v>
      </c>
      <c r="R18889" t="n">
        <v>0.9906900445281469</v>
      </c>
      <c r="S18889" t="n">
        <v>0.9999133589733504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167.0250846876708</v>
      </c>
      <c r="G18890" t="n">
        <v>2</v>
      </c>
      <c r="H18890" t="n">
        <v>6</v>
      </c>
      <c r="I18890" t="n">
        <v>167.8584180210042</v>
      </c>
      <c r="J18890" t="n">
        <v>170.4320738864875</v>
      </c>
      <c r="K18890" t="n">
        <v>174.4852617302909</v>
      </c>
      <c r="L18890" t="n">
        <v>167.5250846876708</v>
      </c>
      <c r="M18890" t="n">
        <v>167.5250846876708</v>
      </c>
      <c r="N18890" t="n">
        <v>172.0849210119496</v>
      </c>
      <c r="O18890" t="n">
        <v>172.0849210119496</v>
      </c>
      <c r="P18890" t="n">
        <v>5.059836324278791</v>
      </c>
      <c r="Q18890" t="n">
        <v>0.9906428766806791</v>
      </c>
      <c r="R18890" t="n">
        <v>0.9894052557317474</v>
      </c>
      <c r="S18890" t="n">
        <v>0.9999008636713453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167.2027462278684</v>
      </c>
      <c r="G18891" t="n">
        <v>4</v>
      </c>
      <c r="H18891" t="n">
        <v>7</v>
      </c>
      <c r="I18891" t="n">
        <v>168.1402462278684</v>
      </c>
      <c r="J18891" t="n">
        <v>168.1402462278684</v>
      </c>
      <c r="K18891" t="n">
        <v>169.8850600776765</v>
      </c>
      <c r="L18891" t="n">
        <v>167.8694128945351</v>
      </c>
      <c r="M18891" t="n">
        <v>167.8694128945351</v>
      </c>
      <c r="N18891" t="n">
        <v>169.7872328831788</v>
      </c>
      <c r="O18891" t="n">
        <v>169.7872328831788</v>
      </c>
      <c r="P18891" t="n">
        <v>2.5844866553104</v>
      </c>
      <c r="Q18891" t="n">
        <v>0.9915603275222955</v>
      </c>
      <c r="R18891" t="n">
        <v>0.997272692078838</v>
      </c>
      <c r="S18891" t="n">
        <v>0.9999769824143996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167.2713367046051</v>
      </c>
      <c r="G18892" t="n">
        <v>4</v>
      </c>
      <c r="H18892" t="n">
        <v>5</v>
      </c>
      <c r="I18892" t="n">
        <v>168.4275867046051</v>
      </c>
      <c r="J18892" t="n">
        <v>169.8850600776765</v>
      </c>
      <c r="K18892" t="n">
        <v>170.9524580479154</v>
      </c>
      <c r="L18892" t="n">
        <v>168.2991144823829</v>
      </c>
      <c r="M18892" t="n">
        <v>168.2991144823829</v>
      </c>
      <c r="N18892" t="n">
        <v>169.7514257073511</v>
      </c>
      <c r="O18892" t="n">
        <v>169.7514257073511</v>
      </c>
      <c r="P18892" t="n">
        <v>2.480089002746041</v>
      </c>
      <c r="Q18892" t="n">
        <v>0.9948284992693527</v>
      </c>
      <c r="R18892" t="n">
        <v>0.9894429058387733</v>
      </c>
      <c r="S18892" t="n">
        <v>0.9999454039798317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169.9543231212911</v>
      </c>
      <c r="G18893" t="n">
        <v>2</v>
      </c>
      <c r="H18893" t="n">
        <v>6</v>
      </c>
      <c r="I18893" t="n">
        <v>170.3709897879578</v>
      </c>
      <c r="J18893" t="n">
        <v>174.4852617302909</v>
      </c>
      <c r="K18893" t="n">
        <v>179.3826747845895</v>
      </c>
      <c r="L18893" t="n">
        <v>170.2043231212911</v>
      </c>
      <c r="M18893" t="n">
        <v>172.0849210119496</v>
      </c>
      <c r="N18893" t="n">
        <v>177.5945106980356</v>
      </c>
      <c r="O18893" t="n">
        <v>177.5945106980356</v>
      </c>
      <c r="P18893" t="n">
        <v>7.640187576744466</v>
      </c>
      <c r="Q18893" t="n">
        <v>0.9887049570386601</v>
      </c>
      <c r="R18893" t="n">
        <v>0.9872126756648258</v>
      </c>
      <c r="S18893" t="n">
        <v>0.9998555666222736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173.7090337492293</v>
      </c>
      <c r="G18894" t="n">
        <v>4</v>
      </c>
      <c r="H18894" t="n">
        <v>6</v>
      </c>
      <c r="I18894" t="n">
        <v>175.4277837492293</v>
      </c>
      <c r="J18894" t="n">
        <v>175.4277837492293</v>
      </c>
      <c r="K18894" t="n">
        <v>178.8095683814336</v>
      </c>
      <c r="L18894" t="n">
        <v>175.0840337492293</v>
      </c>
      <c r="M18894" t="n">
        <v>177.5945106980356</v>
      </c>
      <c r="N18894" t="n">
        <v>181.943388417507</v>
      </c>
      <c r="O18894" t="n">
        <v>178.8095683814336</v>
      </c>
      <c r="P18894" t="n">
        <v>5.100534632204301</v>
      </c>
      <c r="Q18894" t="n">
        <v>0.9837070641859484</v>
      </c>
      <c r="R18894" t="n">
        <v>0.9898929307757685</v>
      </c>
      <c r="S18894" t="n">
        <v>0.9998353261698614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173.7220025651377</v>
      </c>
      <c r="G18895" t="n">
        <v>2</v>
      </c>
      <c r="H18895" t="n">
        <v>5</v>
      </c>
      <c r="I18895" t="n">
        <v>174.7636692318044</v>
      </c>
      <c r="J18895" t="n">
        <v>179.3826747845895</v>
      </c>
      <c r="K18895" t="n">
        <v>184.9696193831873</v>
      </c>
      <c r="L18895" t="n">
        <v>174.4164470095822</v>
      </c>
      <c r="M18895" t="n">
        <v>174.4164470095822</v>
      </c>
      <c r="N18895" t="n">
        <v>181.0665589913574</v>
      </c>
      <c r="O18895" t="n">
        <v>181.0665589913574</v>
      </c>
      <c r="P18895" t="n">
        <v>7.344556426219725</v>
      </c>
      <c r="Q18895" t="n">
        <v>0.9871249498342403</v>
      </c>
      <c r="R18895" t="n">
        <v>0.9525642120935527</v>
      </c>
      <c r="S18895" t="n">
        <v>0.9993892618510521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180.8887171043085</v>
      </c>
      <c r="G18896" t="n">
        <v>6</v>
      </c>
      <c r="H18896" t="n">
        <v>7</v>
      </c>
      <c r="I18896" t="n">
        <v>181.7137171043084</v>
      </c>
      <c r="J18896" t="n">
        <v>181.943388417507</v>
      </c>
      <c r="K18896" t="n">
        <v>187.876341079151</v>
      </c>
      <c r="L18896" t="n">
        <v>181.6220504376418</v>
      </c>
      <c r="M18896" t="n">
        <v>181.6220504376418</v>
      </c>
      <c r="N18896" t="n">
        <v>186.693106056203</v>
      </c>
      <c r="O18896" t="n">
        <v>186.693106056203</v>
      </c>
      <c r="P18896" t="n">
        <v>5.804388951894566</v>
      </c>
      <c r="Q18896" t="n">
        <v>0.9862368753868686</v>
      </c>
      <c r="R18896" t="n">
        <v>0.9928046742771781</v>
      </c>
      <c r="S18896" t="n">
        <v>0.9999009698354447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182.0765911227153</v>
      </c>
      <c r="G18897" t="n">
        <v>2</v>
      </c>
      <c r="H18897" t="n">
        <v>6</v>
      </c>
      <c r="I18897" t="n">
        <v>183.8682577893819</v>
      </c>
      <c r="J18897" t="n">
        <v>184.9696193831873</v>
      </c>
      <c r="K18897" t="n">
        <v>190.4651159130515</v>
      </c>
      <c r="L18897" t="n">
        <v>183.1515911227153</v>
      </c>
      <c r="M18897" t="n">
        <v>187.876341079151</v>
      </c>
      <c r="N18897" t="n">
        <v>194.0587746752483</v>
      </c>
      <c r="O18897" t="n">
        <v>190.4651159130515</v>
      </c>
      <c r="P18897" t="n">
        <v>8.388524790336248</v>
      </c>
      <c r="Q18897" t="n">
        <v>0.9873343505629911</v>
      </c>
      <c r="R18897" t="n">
        <v>0.9856623038271928</v>
      </c>
      <c r="S18897" t="n">
        <v>0.9998184037665409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183.7193611920304</v>
      </c>
      <c r="G18898" t="n">
        <v>5</v>
      </c>
      <c r="H18898" t="n">
        <v>6</v>
      </c>
      <c r="I18898" t="n">
        <v>185.7193611920304</v>
      </c>
      <c r="J18898" t="n">
        <v>185.7193611920304</v>
      </c>
      <c r="K18898" t="n">
        <v>189.7320495275926</v>
      </c>
      <c r="L18898" t="n">
        <v>185.5193611920304</v>
      </c>
      <c r="M18898" t="n">
        <v>194.0587746752483</v>
      </c>
      <c r="N18898" t="n">
        <v>197.8513425175827</v>
      </c>
      <c r="O18898" t="n">
        <v>189.7320495275926</v>
      </c>
      <c r="P18898" t="n">
        <v>6.012688335562217</v>
      </c>
      <c r="Q18898" t="n">
        <v>0.9711018085147318</v>
      </c>
      <c r="R18898" t="n">
        <v>0.9911801107283381</v>
      </c>
      <c r="S18898" t="n">
        <v>0.9997451211509486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188.5042726097635</v>
      </c>
      <c r="G18899" t="n">
        <v>1</v>
      </c>
      <c r="H18899" t="n">
        <v>4</v>
      </c>
      <c r="I18899" t="n">
        <v>190.7042726097635</v>
      </c>
      <c r="J18899" t="n">
        <v>193.7355142702706</v>
      </c>
      <c r="K18899" t="n">
        <v>197.7149393390224</v>
      </c>
      <c r="L18899" t="n">
        <v>189.8792726097635</v>
      </c>
      <c r="M18899" t="n">
        <v>189.8792726097635</v>
      </c>
      <c r="N18899" t="n">
        <v>192.82905622716</v>
      </c>
      <c r="O18899" t="n">
        <v>192.82905622716</v>
      </c>
      <c r="P18899" t="n">
        <v>4.324783617396434</v>
      </c>
      <c r="Q18899" t="n">
        <v>0.97773465069965</v>
      </c>
      <c r="R18899" t="n">
        <v>0.9857735000637402</v>
      </c>
      <c r="S18899" t="n">
        <v>0.9996832420095978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190.0285847970485</v>
      </c>
      <c r="G18900" t="n">
        <v>6</v>
      </c>
      <c r="H18900" t="n">
        <v>7</v>
      </c>
      <c r="I18900" t="n">
        <v>190.4785847970485</v>
      </c>
      <c r="J18900" t="n">
        <v>197.8513425175827</v>
      </c>
      <c r="K18900" t="n">
        <v>200.9711435014962</v>
      </c>
      <c r="L18900" t="n">
        <v>190.4285847970485</v>
      </c>
      <c r="M18900" t="n">
        <v>190.4285847970485</v>
      </c>
      <c r="N18900" t="n">
        <v>193.0951633474803</v>
      </c>
      <c r="O18900" t="n">
        <v>193.0951633474803</v>
      </c>
      <c r="P18900" t="n">
        <v>3.066578550431842</v>
      </c>
      <c r="Q18900" t="n">
        <v>0.9927389829795044</v>
      </c>
      <c r="R18900" t="n">
        <v>0.9962099118920774</v>
      </c>
      <c r="S18900" t="n">
        <v>0.9999724801057392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190.8685186053897</v>
      </c>
      <c r="G18901" t="n">
        <v>4</v>
      </c>
      <c r="H18901" t="n">
        <v>5</v>
      </c>
      <c r="I18901" t="n">
        <v>191.8685186053897</v>
      </c>
      <c r="J18901" t="n">
        <v>192.82905622716</v>
      </c>
      <c r="K18901" t="n">
        <v>195.3669322607508</v>
      </c>
      <c r="L18901" t="n">
        <v>191.7574074942785</v>
      </c>
      <c r="M18901" t="n">
        <v>191.7574074942785</v>
      </c>
      <c r="N18901" t="n">
        <v>195.2104643239977</v>
      </c>
      <c r="O18901" t="n">
        <v>195.2104643239977</v>
      </c>
      <c r="P18901" t="n">
        <v>4.341945718608059</v>
      </c>
      <c r="Q18901" t="n">
        <v>0.9877478635094409</v>
      </c>
      <c r="R18901" t="n">
        <v>0.975081437433044</v>
      </c>
      <c r="S18901" t="n">
        <v>0.9996946943702811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192.9277498915419</v>
      </c>
      <c r="G18902" t="n">
        <v>6</v>
      </c>
      <c r="H18902" t="n">
        <v>8</v>
      </c>
      <c r="I18902" t="n">
        <v>193.4277498915419</v>
      </c>
      <c r="J18902" t="n">
        <v>200.9711435014962</v>
      </c>
      <c r="K18902" t="n">
        <v>204.8516585487258</v>
      </c>
      <c r="L18902" t="n">
        <v>193.3277498915419</v>
      </c>
      <c r="M18902" t="n">
        <v>193.3277498915419</v>
      </c>
      <c r="N18902" t="n">
        <v>196.7042230781766</v>
      </c>
      <c r="O18902" t="n">
        <v>196.7042230781766</v>
      </c>
      <c r="P18902" t="n">
        <v>3.776473186634774</v>
      </c>
      <c r="Q18902" t="n">
        <v>0.9909765087111911</v>
      </c>
      <c r="R18902" t="n">
        <v>0.9897056409609511</v>
      </c>
      <c r="S18902" t="n">
        <v>0.9999071089408873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193.5592833588153</v>
      </c>
      <c r="G18903" t="n">
        <v>3</v>
      </c>
      <c r="H18903" t="n">
        <v>4</v>
      </c>
      <c r="I18903" t="n">
        <v>196.9878547873867</v>
      </c>
      <c r="J18903" t="n">
        <v>201.4356267107261</v>
      </c>
      <c r="K18903" t="n">
        <v>204.6715278821938</v>
      </c>
      <c r="L18903" t="n">
        <v>196.5592833588153</v>
      </c>
      <c r="M18903" t="n">
        <v>200.7211033362138</v>
      </c>
      <c r="N18903" t="n">
        <v>203.5632654840203</v>
      </c>
      <c r="O18903" t="n">
        <v>203.5632654840203</v>
      </c>
      <c r="P18903" t="n">
        <v>10.00398212520508</v>
      </c>
      <c r="Q18903" t="n">
        <v>0.9924898341897618</v>
      </c>
      <c r="R18903" t="n">
        <v>0.9862889722105509</v>
      </c>
      <c r="S18903" t="n">
        <v>0.9998970279078725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194.4291556640958</v>
      </c>
      <c r="G18904" t="n">
        <v>2</v>
      </c>
      <c r="H18904" t="n">
        <v>7</v>
      </c>
      <c r="I18904" t="n">
        <v>196.3874889974292</v>
      </c>
      <c r="J18904" t="n">
        <v>196.3874889974292</v>
      </c>
      <c r="K18904" t="n">
        <v>200.036722162762</v>
      </c>
      <c r="L18904" t="n">
        <v>195.4736001085403</v>
      </c>
      <c r="M18904" t="n">
        <v>195.4736001085403</v>
      </c>
      <c r="N18904" t="n">
        <v>198.9825860346213</v>
      </c>
      <c r="O18904" t="n">
        <v>198.9825860346213</v>
      </c>
      <c r="P18904" t="n">
        <v>4.553430370525462</v>
      </c>
      <c r="Q18904" t="n">
        <v>0.9915714981027337</v>
      </c>
      <c r="R18904" t="n">
        <v>0.9950155614162709</v>
      </c>
      <c r="S18904" t="n">
        <v>0.9999579886499402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194.99590157728</v>
      </c>
      <c r="G18905" t="n">
        <v>6</v>
      </c>
      <c r="H18905" t="n">
        <v>7</v>
      </c>
      <c r="I18905" t="n">
        <v>196.24590157728</v>
      </c>
      <c r="J18905" t="n">
        <v>204.8516585487258</v>
      </c>
      <c r="K18905" t="n">
        <v>207.2096158812257</v>
      </c>
      <c r="L18905" t="n">
        <v>196.1070126883911</v>
      </c>
      <c r="M18905" t="n">
        <v>198.9825860346213</v>
      </c>
      <c r="N18905" t="n">
        <v>200.9979961451055</v>
      </c>
      <c r="O18905" t="n">
        <v>200.9979961451055</v>
      </c>
      <c r="P18905" t="n">
        <v>6.00209456782548</v>
      </c>
      <c r="Q18905" t="n">
        <v>0.9945072159433114</v>
      </c>
      <c r="R18905" t="n">
        <v>0.9971341094341852</v>
      </c>
      <c r="S18905" t="n">
        <v>0.9999842582819919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195.5809436410472</v>
      </c>
      <c r="G18906" t="n">
        <v>3</v>
      </c>
      <c r="H18906" t="n">
        <v>4</v>
      </c>
      <c r="I18906" t="n">
        <v>196.2238007839044</v>
      </c>
      <c r="J18906" t="n">
        <v>196.2238007839044</v>
      </c>
      <c r="K18906" t="n">
        <v>201.4356267107261</v>
      </c>
      <c r="L18906" t="n">
        <v>196.1434436410472</v>
      </c>
      <c r="M18906" t="n">
        <v>196.1434436410472</v>
      </c>
      <c r="N18906" t="n">
        <v>200.7211033362138</v>
      </c>
      <c r="O18906" t="n">
        <v>200.7211033362138</v>
      </c>
      <c r="P18906" t="n">
        <v>5.140159695166517</v>
      </c>
      <c r="Q18906" t="n">
        <v>0.9879316959407415</v>
      </c>
      <c r="R18906" t="n">
        <v>0.9780092743741298</v>
      </c>
      <c r="S18906" t="n">
        <v>0.9997346092366632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195.6684574344383</v>
      </c>
      <c r="G18907" t="n">
        <v>1</v>
      </c>
      <c r="H18907" t="n">
        <v>8</v>
      </c>
      <c r="I18907" t="n">
        <v>199.2184574344383</v>
      </c>
      <c r="J18907" t="n">
        <v>199.2184574344383</v>
      </c>
      <c r="K18907" t="n">
        <v>205.1365716064966</v>
      </c>
      <c r="L18907" t="n">
        <v>197.0884574344383</v>
      </c>
      <c r="M18907" t="n">
        <v>197.0884574344383</v>
      </c>
      <c r="N18907" t="n">
        <v>201.9970654331721</v>
      </c>
      <c r="O18907" t="n">
        <v>201.9970654331721</v>
      </c>
      <c r="P18907" t="n">
        <v>6.328607998733787</v>
      </c>
      <c r="Q18907" t="n">
        <v>0.9670677365275234</v>
      </c>
      <c r="R18907" t="n">
        <v>0.9850694121163093</v>
      </c>
      <c r="S18907" t="n">
        <v>0.9995083019460154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197.7760921302026</v>
      </c>
      <c r="G18908" t="n">
        <v>1</v>
      </c>
      <c r="H18908" t="n">
        <v>5</v>
      </c>
      <c r="I18908" t="n">
        <v>201.0760921302026</v>
      </c>
      <c r="J18908" t="n">
        <v>211.0216516431671</v>
      </c>
      <c r="K18908" t="n">
        <v>214.853173355413</v>
      </c>
      <c r="L18908" t="n">
        <v>199.6094254635359</v>
      </c>
      <c r="M18908" t="n">
        <v>199.6094254635359</v>
      </c>
      <c r="N18908" t="n">
        <v>203.47375754249</v>
      </c>
      <c r="O18908" t="n">
        <v>203.47375754249</v>
      </c>
      <c r="P18908" t="n">
        <v>5.697665412287421</v>
      </c>
      <c r="Q18908" t="n">
        <v>0.9785532479482387</v>
      </c>
      <c r="R18908" t="n">
        <v>0.9721552086412902</v>
      </c>
      <c r="S18908" t="n">
        <v>0.9994028196637967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199.5903805126048</v>
      </c>
      <c r="G18909" t="n">
        <v>1</v>
      </c>
      <c r="H18909" t="n">
        <v>6</v>
      </c>
      <c r="I18909" t="n">
        <v>200.8403805126048</v>
      </c>
      <c r="J18909" t="n">
        <v>205.1365716064966</v>
      </c>
      <c r="K18909" t="n">
        <v>211.0216516431671</v>
      </c>
      <c r="L18909" t="n">
        <v>200.2153805126048</v>
      </c>
      <c r="M18909" t="n">
        <v>207.2096158812257</v>
      </c>
      <c r="N18909" t="n">
        <v>212.8194943334476</v>
      </c>
      <c r="O18909" t="n">
        <v>211.0216516431671</v>
      </c>
      <c r="P18909" t="n">
        <v>11.43127113056227</v>
      </c>
      <c r="Q18909" t="n">
        <v>0.9672485163400143</v>
      </c>
      <c r="R18909" t="n">
        <v>0.986981435000956</v>
      </c>
      <c r="S18909" t="n">
        <v>0.9995736226811573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199.6445603506794</v>
      </c>
      <c r="G18910" t="n">
        <v>1</v>
      </c>
      <c r="H18910" t="n">
        <v>6</v>
      </c>
      <c r="I18910" t="n">
        <v>202.8945603506794</v>
      </c>
      <c r="J18910" t="n">
        <v>214.853173355413</v>
      </c>
      <c r="K18910" t="n">
        <v>220.4799533586158</v>
      </c>
      <c r="L18910" t="n">
        <v>201.2695603506794</v>
      </c>
      <c r="M18910" t="n">
        <v>212.8194943334476</v>
      </c>
      <c r="N18910" t="n">
        <v>218.1831515307451</v>
      </c>
      <c r="O18910" t="n">
        <v>218.1831515307451</v>
      </c>
      <c r="P18910" t="n">
        <v>18.53859118006574</v>
      </c>
      <c r="Q18910" t="n">
        <v>0.9686632329361594</v>
      </c>
      <c r="R18910" t="n">
        <v>0.9875492560482607</v>
      </c>
      <c r="S18910" t="n">
        <v>0.9996098339370129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207.5636982004388</v>
      </c>
      <c r="G18911" t="n">
        <v>6</v>
      </c>
      <c r="H18911" t="n">
        <v>8</v>
      </c>
      <c r="I18911" t="n">
        <v>209.8136982004388</v>
      </c>
      <c r="J18911" t="n">
        <v>218.1831515307451</v>
      </c>
      <c r="K18911" t="n">
        <v>219.4702608914869</v>
      </c>
      <c r="L18911" t="n">
        <v>209.3636982004388</v>
      </c>
      <c r="M18911" t="n">
        <v>209.3636982004388</v>
      </c>
      <c r="N18911" t="n">
        <v>210.4836243421797</v>
      </c>
      <c r="O18911" t="n">
        <v>210.4836243421797</v>
      </c>
      <c r="P18911" t="n">
        <v>2.919926141740945</v>
      </c>
      <c r="Q18911" t="n">
        <v>0.9969979714738638</v>
      </c>
      <c r="R18911" t="n">
        <v>0.9965737002710218</v>
      </c>
      <c r="S18911" t="n">
        <v>0.9999897141504746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207.870397465811</v>
      </c>
      <c r="G18912" t="n">
        <v>2</v>
      </c>
      <c r="H18912" t="n">
        <v>3</v>
      </c>
      <c r="I18912" t="n">
        <v>211.9120641324777</v>
      </c>
      <c r="J18912" t="n">
        <v>211.9120641324777</v>
      </c>
      <c r="K18912" t="n">
        <v>215.9022363201523</v>
      </c>
      <c r="L18912" t="n">
        <v>211.3346831800967</v>
      </c>
      <c r="M18912" t="n">
        <v>211.3346831800967</v>
      </c>
      <c r="N18912" t="n">
        <v>215.3089709243491</v>
      </c>
      <c r="O18912" t="n">
        <v>215.3089709243491</v>
      </c>
      <c r="P18912" t="n">
        <v>7.438573458538059</v>
      </c>
      <c r="Q18912" t="n">
        <v>0.9907876814227821</v>
      </c>
      <c r="R18912" t="n">
        <v>0.9907840401475799</v>
      </c>
      <c r="S18912" t="n">
        <v>0.9999150996418447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210.8477393892885</v>
      </c>
      <c r="G18913" t="n">
        <v>1</v>
      </c>
      <c r="H18913" t="n">
        <v>8</v>
      </c>
      <c r="I18913" t="n">
        <v>214.0477393892885</v>
      </c>
      <c r="J18913" t="n">
        <v>220.4799533586158</v>
      </c>
      <c r="K18913" t="n">
        <v>227.9680209307135</v>
      </c>
      <c r="L18913" t="n">
        <v>212.1277393892885</v>
      </c>
      <c r="M18913" t="n">
        <v>212.1277393892885</v>
      </c>
      <c r="N18913" t="n">
        <v>218.3384996603555</v>
      </c>
      <c r="O18913" t="n">
        <v>218.3384996603555</v>
      </c>
      <c r="P18913" t="n">
        <v>7.490760271066989</v>
      </c>
      <c r="Q18913" t="n">
        <v>0.9585149901290656</v>
      </c>
      <c r="R18913" t="n">
        <v>0.9811461856013817</v>
      </c>
      <c r="S18913" t="n">
        <v>0.9992178493235686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212.547975937122</v>
      </c>
      <c r="G18914" t="n">
        <v>1</v>
      </c>
      <c r="H18914" t="n">
        <v>2</v>
      </c>
      <c r="I18914" t="n">
        <v>214.847975937122</v>
      </c>
      <c r="J18914" t="n">
        <v>227.9680209307135</v>
      </c>
      <c r="K18914" t="n">
        <v>230.5891508738969</v>
      </c>
      <c r="L18914" t="n">
        <v>214.4646426037887</v>
      </c>
      <c r="M18914" t="n">
        <v>215.9022363201523</v>
      </c>
      <c r="N18914" t="n">
        <v>218.1231777588208</v>
      </c>
      <c r="O18914" t="n">
        <v>218.1231777588208</v>
      </c>
      <c r="P18914" t="n">
        <v>5.575201821698812</v>
      </c>
      <c r="Q18914" t="n">
        <v>0.9852781811963133</v>
      </c>
      <c r="R18914" t="n">
        <v>0.994861877620757</v>
      </c>
      <c r="S18914" t="n">
        <v>0.9999243574933416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214.6579243564127</v>
      </c>
      <c r="G18915" t="n">
        <v>2</v>
      </c>
      <c r="H18915" t="n">
        <v>5</v>
      </c>
      <c r="I18915" t="n">
        <v>215.116257689746</v>
      </c>
      <c r="J18915" t="n">
        <v>218.1231777588208</v>
      </c>
      <c r="K18915" t="n">
        <v>223.2100147123015</v>
      </c>
      <c r="L18915" t="n">
        <v>214.9634799119682</v>
      </c>
      <c r="M18915" t="n">
        <v>214.9634799119682</v>
      </c>
      <c r="N18915" t="n">
        <v>221.0183162857116</v>
      </c>
      <c r="O18915" t="n">
        <v>221.0183162857116</v>
      </c>
      <c r="P18915" t="n">
        <v>6.360391929298942</v>
      </c>
      <c r="Q18915" t="n">
        <v>0.9882706553247568</v>
      </c>
      <c r="R18915" t="n">
        <v>0.9567170464575997</v>
      </c>
      <c r="S18915" t="n">
        <v>0.9994923193193387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214.6829422264253</v>
      </c>
      <c r="G18916" t="n">
        <v>2</v>
      </c>
      <c r="H18916" t="n">
        <v>7</v>
      </c>
      <c r="I18916" t="n">
        <v>218.3496088930919</v>
      </c>
      <c r="J18916" t="n">
        <v>223.2100147123015</v>
      </c>
      <c r="K18916" t="n">
        <v>226.1990708708483</v>
      </c>
      <c r="L18916" t="n">
        <v>216.6384977819808</v>
      </c>
      <c r="M18916" t="n">
        <v>216.6384977819808</v>
      </c>
      <c r="N18916" t="n">
        <v>219.5126786077626</v>
      </c>
      <c r="O18916" t="n">
        <v>219.5126786077626</v>
      </c>
      <c r="P18916" t="n">
        <v>4.829736381337284</v>
      </c>
      <c r="Q18916" t="n">
        <v>0.9930910041749169</v>
      </c>
      <c r="R18916" t="n">
        <v>0.9959154439589254</v>
      </c>
      <c r="S18916" t="n">
        <v>0.9999717798193649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215.1346682733016</v>
      </c>
      <c r="G18917" t="n">
        <v>6</v>
      </c>
      <c r="H18917" t="n">
        <v>8</v>
      </c>
      <c r="I18917" t="n">
        <v>216.8346682733016</v>
      </c>
      <c r="J18917" t="n">
        <v>219.4702608914869</v>
      </c>
      <c r="K18917" t="n">
        <v>224.3354046842829</v>
      </c>
      <c r="L18917" t="n">
        <v>216.4946682733016</v>
      </c>
      <c r="M18917" t="n">
        <v>218.3384996603555</v>
      </c>
      <c r="N18917" t="n">
        <v>222.5717077179369</v>
      </c>
      <c r="O18917" t="n">
        <v>222.5717077179369</v>
      </c>
      <c r="P18917" t="n">
        <v>7.437039444635303</v>
      </c>
      <c r="Q18917" t="n">
        <v>0.9886998989377064</v>
      </c>
      <c r="R18917" t="n">
        <v>0.9871104846608872</v>
      </c>
      <c r="S18917" t="n">
        <v>0.999854347174024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217.2326668862022</v>
      </c>
      <c r="G18918" t="n">
        <v>1</v>
      </c>
      <c r="H18918" t="n">
        <v>3</v>
      </c>
      <c r="I18918" t="n">
        <v>219.8326668862022</v>
      </c>
      <c r="J18918" t="n">
        <v>230.5891508738969</v>
      </c>
      <c r="K18918" t="n">
        <v>233.4293923599823</v>
      </c>
      <c r="L18918" t="n">
        <v>219.089809743345</v>
      </c>
      <c r="M18918" t="n">
        <v>219.089809743345</v>
      </c>
      <c r="N18918" t="n">
        <v>221.4868288319203</v>
      </c>
      <c r="O18918" t="n">
        <v>221.4868288319203</v>
      </c>
      <c r="P18918" t="n">
        <v>4.254161945718124</v>
      </c>
      <c r="Q18918" t="n">
        <v>0.9840573814440822</v>
      </c>
      <c r="R18918" t="n">
        <v>0.9944313531676506</v>
      </c>
      <c r="S18918" t="n">
        <v>0.9999112211876793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221.3315192450183</v>
      </c>
      <c r="G18919" t="n">
        <v>4</v>
      </c>
      <c r="H18919" t="n">
        <v>6</v>
      </c>
      <c r="I18919" t="n">
        <v>222.4565192450183</v>
      </c>
      <c r="J18919" t="n">
        <v>222.4565192450183</v>
      </c>
      <c r="K18919" t="n">
        <v>226.959962606745</v>
      </c>
      <c r="L18919" t="n">
        <v>222.2315192450183</v>
      </c>
      <c r="M18919" t="n">
        <v>228.3296752720752</v>
      </c>
      <c r="N18919" t="n">
        <v>234.1209738397634</v>
      </c>
      <c r="O18919" t="n">
        <v>226.959962606745</v>
      </c>
      <c r="P18919" t="n">
        <v>5.62844336172671</v>
      </c>
      <c r="Q18919" t="n">
        <v>0.9783619182741463</v>
      </c>
      <c r="R18919" t="n">
        <v>0.9865632634640712</v>
      </c>
      <c r="S18919" t="n">
        <v>0.9997092547967068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221.4723989213179</v>
      </c>
      <c r="G18920" t="n">
        <v>2</v>
      </c>
      <c r="H18920" t="n">
        <v>6</v>
      </c>
      <c r="I18920" t="n">
        <v>222.3057322546512</v>
      </c>
      <c r="J18920" t="n">
        <v>226.1990708708483</v>
      </c>
      <c r="K18920" t="n">
        <v>229.7495336155526</v>
      </c>
      <c r="L18920" t="n">
        <v>221.9723989213179</v>
      </c>
      <c r="M18920" t="n">
        <v>224.3354046842829</v>
      </c>
      <c r="N18920" t="n">
        <v>228.3296752720752</v>
      </c>
      <c r="O18920" t="n">
        <v>228.3296752720752</v>
      </c>
      <c r="P18920" t="n">
        <v>6.857276350757331</v>
      </c>
      <c r="Q18920" t="n">
        <v>0.9917986865000749</v>
      </c>
      <c r="R18920" t="n">
        <v>0.9907132211849975</v>
      </c>
      <c r="S18920" t="n">
        <v>0.9999238362155337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223.7074013442292</v>
      </c>
      <c r="G18921" t="n">
        <v>2</v>
      </c>
      <c r="H18921" t="n">
        <v>4</v>
      </c>
      <c r="I18921" t="n">
        <v>226.8324013442292</v>
      </c>
      <c r="J18921" t="n">
        <v>229.7495336155526</v>
      </c>
      <c r="K18921" t="n">
        <v>234.5427069826938</v>
      </c>
      <c r="L18921" t="n">
        <v>226.0511513442292</v>
      </c>
      <c r="M18921" t="n">
        <v>226.959962606745</v>
      </c>
      <c r="N18921" t="n">
        <v>231.1531513356217</v>
      </c>
      <c r="O18921" t="n">
        <v>231.1531513356217</v>
      </c>
      <c r="P18921" t="n">
        <v>7.445749991392546</v>
      </c>
      <c r="Q18921" t="n">
        <v>0.9889440340264819</v>
      </c>
      <c r="R18921" t="n">
        <v>0.9798374913930791</v>
      </c>
      <c r="S18921" t="n">
        <v>0.9997770839909011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225.1736470830862</v>
      </c>
      <c r="G18922" t="n">
        <v>2</v>
      </c>
      <c r="H18922" t="n">
        <v>5</v>
      </c>
      <c r="I18922" t="n">
        <v>228.7986470830862</v>
      </c>
      <c r="J18922" t="n">
        <v>234.5427069826938</v>
      </c>
      <c r="K18922" t="n">
        <v>238.2743636736267</v>
      </c>
      <c r="L18922" t="n">
        <v>227.5903137497528</v>
      </c>
      <c r="M18922" t="n">
        <v>227.5903137497528</v>
      </c>
      <c r="N18922" t="n">
        <v>232.0320858909107</v>
      </c>
      <c r="O18922" t="n">
        <v>232.0320858909107</v>
      </c>
      <c r="P18922" t="n">
        <v>6.858438807824569</v>
      </c>
      <c r="Q18922" t="n">
        <v>0.9913819501182169</v>
      </c>
      <c r="R18922" t="n">
        <v>0.9680615293917828</v>
      </c>
      <c r="S18922" t="n">
        <v>0.9997247526671506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225.3569001631456</v>
      </c>
      <c r="G18923" t="n">
        <v>1</v>
      </c>
      <c r="H18923" t="n">
        <v>5</v>
      </c>
      <c r="I18923" t="n">
        <v>230.1569001631456</v>
      </c>
      <c r="J18923" t="n">
        <v>238.0826425819294</v>
      </c>
      <c r="K18923" t="n">
        <v>240.5844850200785</v>
      </c>
      <c r="L18923" t="n">
        <v>228.0235668298123</v>
      </c>
      <c r="M18923" t="n">
        <v>232.0320858909107</v>
      </c>
      <c r="N18923" t="n">
        <v>234.555352289044</v>
      </c>
      <c r="O18923" t="n">
        <v>234.555352289044</v>
      </c>
      <c r="P18923" t="n">
        <v>9.19845212589837</v>
      </c>
      <c r="Q18923" t="n">
        <v>0.9859434388810473</v>
      </c>
      <c r="R18923" t="n">
        <v>0.9817294150355449</v>
      </c>
      <c r="S18923" t="n">
        <v>0.9997431784057681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226.5197846265074</v>
      </c>
      <c r="G18924" t="n">
        <v>1</v>
      </c>
      <c r="H18924" t="n">
        <v>6</v>
      </c>
      <c r="I18924" t="n">
        <v>228.2197846265074</v>
      </c>
      <c r="J18924" t="n">
        <v>233.4293923599823</v>
      </c>
      <c r="K18924" t="n">
        <v>238.0826425819294</v>
      </c>
      <c r="L18924" t="n">
        <v>227.3697846265074</v>
      </c>
      <c r="M18924" t="n">
        <v>234.1209738397634</v>
      </c>
      <c r="N18924" t="n">
        <v>238.5566260297489</v>
      </c>
      <c r="O18924" t="n">
        <v>238.0826425819294</v>
      </c>
      <c r="P18924" t="n">
        <v>11.562857955422</v>
      </c>
      <c r="Q18924" t="n">
        <v>0.97401390433025</v>
      </c>
      <c r="R18924" t="n">
        <v>0.9896923042991808</v>
      </c>
      <c r="S18924" t="n">
        <v>0.9997321432333839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226.9663628546933</v>
      </c>
      <c r="G18925" t="n">
        <v>1</v>
      </c>
      <c r="H18925" t="n">
        <v>5</v>
      </c>
      <c r="I18925" t="n">
        <v>231.0163628546933</v>
      </c>
      <c r="J18925" t="n">
        <v>240.5844850200785</v>
      </c>
      <c r="K18925" t="n">
        <v>242.0871022303639</v>
      </c>
      <c r="L18925" t="n">
        <v>229.2163628546933</v>
      </c>
      <c r="M18925" t="n">
        <v>234.555352289044</v>
      </c>
      <c r="N18925" t="n">
        <v>236.0708368208257</v>
      </c>
      <c r="O18925" t="n">
        <v>236.0708368208257</v>
      </c>
      <c r="P18925" t="n">
        <v>9.10447396613236</v>
      </c>
      <c r="Q18925" t="n">
        <v>0.9915337144353173</v>
      </c>
      <c r="R18925" t="n">
        <v>0.9889862264627776</v>
      </c>
      <c r="S18925" t="n">
        <v>0.9999067542480892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227.225543031365</v>
      </c>
      <c r="G18926" t="n">
        <v>6</v>
      </c>
      <c r="H18926" t="n">
        <v>8</v>
      </c>
      <c r="I18926" t="n">
        <v>228.425543031365</v>
      </c>
      <c r="J18926" t="n">
        <v>238.5566260297489</v>
      </c>
      <c r="K18926" t="n">
        <v>239.7461116868177</v>
      </c>
      <c r="L18926" t="n">
        <v>228.185543031365</v>
      </c>
      <c r="M18926" t="n">
        <v>228.185543031365</v>
      </c>
      <c r="N18926" t="n">
        <v>229.2205258566079</v>
      </c>
      <c r="O18926" t="n">
        <v>229.2205258566079</v>
      </c>
      <c r="P18926" t="n">
        <v>1.994982825242943</v>
      </c>
      <c r="Q18926" t="n">
        <v>0.9972253508855475</v>
      </c>
      <c r="R18926" t="n">
        <v>0.9968331637340295</v>
      </c>
      <c r="S18926" t="n">
        <v>0.9999912131405591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227.4837588093881</v>
      </c>
      <c r="G18927" t="n">
        <v>3</v>
      </c>
      <c r="H18927" t="n">
        <v>8</v>
      </c>
      <c r="I18927" t="n">
        <v>229.4480445236738</v>
      </c>
      <c r="J18927" t="n">
        <v>229.4480445236738</v>
      </c>
      <c r="K18927" t="n">
        <v>234.2342574012283</v>
      </c>
      <c r="L18927" t="n">
        <v>228.5837588093881</v>
      </c>
      <c r="M18927" t="n">
        <v>229.2205258566079</v>
      </c>
      <c r="N18927" t="n">
        <v>233.9243469631873</v>
      </c>
      <c r="O18927" t="n">
        <v>233.9243469631873</v>
      </c>
      <c r="P18927" t="n">
        <v>6.440588153799183</v>
      </c>
      <c r="Q18927" t="n">
        <v>0.9889117440472194</v>
      </c>
      <c r="R18927" t="n">
        <v>0.985687836099056</v>
      </c>
      <c r="S18927" t="n">
        <v>0.9998413030634282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227.7200300395055</v>
      </c>
      <c r="G18928" t="n">
        <v>6</v>
      </c>
      <c r="H18928" t="n">
        <v>7</v>
      </c>
      <c r="I18928" t="n">
        <v>228.5200300395055</v>
      </c>
      <c r="J18928" t="n">
        <v>239.7461116868177</v>
      </c>
      <c r="K18928" t="n">
        <v>244.1112673488254</v>
      </c>
      <c r="L18928" t="n">
        <v>228.4311411506166</v>
      </c>
      <c r="M18928" t="n">
        <v>228.4311411506166</v>
      </c>
      <c r="N18928" t="n">
        <v>232.1621581345925</v>
      </c>
      <c r="O18928" t="n">
        <v>232.1621581345925</v>
      </c>
      <c r="P18928" t="n">
        <v>4.442128095086929</v>
      </c>
      <c r="Q18928" t="n">
        <v>0.9898552923420761</v>
      </c>
      <c r="R18928" t="n">
        <v>0.9947010081638668</v>
      </c>
      <c r="S18928" t="n">
        <v>0.9999462432769407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233.2595628922108</v>
      </c>
      <c r="G18929" t="n">
        <v>1</v>
      </c>
      <c r="H18929" t="n">
        <v>8</v>
      </c>
      <c r="I18929" t="n">
        <v>237.2095628922108</v>
      </c>
      <c r="J18929" t="n">
        <v>242.0871022303639</v>
      </c>
      <c r="K18929" t="n">
        <v>242.2768784120164</v>
      </c>
      <c r="L18929" t="n">
        <v>234.8395628922108</v>
      </c>
      <c r="M18929" t="n">
        <v>234.8395628922108</v>
      </c>
      <c r="N18929" t="n">
        <v>234.9969672369304</v>
      </c>
      <c r="O18929" t="n">
        <v>234.9969672369304</v>
      </c>
      <c r="P18929" t="n">
        <v>1.737404344719579</v>
      </c>
      <c r="Q18929" t="n">
        <v>0.9989267570324344</v>
      </c>
      <c r="R18929" t="n">
        <v>0.9995177269252902</v>
      </c>
      <c r="S18929" t="n">
        <v>0.9999994824038141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234.1327602311563</v>
      </c>
      <c r="G18930" t="n">
        <v>2</v>
      </c>
      <c r="H18930" t="n">
        <v>5</v>
      </c>
      <c r="I18930" t="n">
        <v>236.7577602311563</v>
      </c>
      <c r="J18930" t="n">
        <v>238.2743636736267</v>
      </c>
      <c r="K18930" t="n">
        <v>242.0401679293367</v>
      </c>
      <c r="L18930" t="n">
        <v>235.8827602311563</v>
      </c>
      <c r="M18930" t="n">
        <v>236.0708368208257</v>
      </c>
      <c r="N18930" t="n">
        <v>240.553254636138</v>
      </c>
      <c r="O18930" t="n">
        <v>240.553254636138</v>
      </c>
      <c r="P18930" t="n">
        <v>6.420494404981696</v>
      </c>
      <c r="Q18930" t="n">
        <v>0.9913034321580967</v>
      </c>
      <c r="R18930" t="n">
        <v>0.9677740279093709</v>
      </c>
      <c r="S18930" t="n">
        <v>0.9997197446474425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238.1293356697163</v>
      </c>
      <c r="G18931" t="n">
        <v>5</v>
      </c>
      <c r="H18931" t="n">
        <v>7</v>
      </c>
      <c r="I18931" t="n">
        <v>238.4626690030496</v>
      </c>
      <c r="J18931" t="n">
        <v>240.553254636138</v>
      </c>
      <c r="K18931" t="n">
        <v>249.2178316126106</v>
      </c>
      <c r="L18931" t="n">
        <v>238.3960023363829</v>
      </c>
      <c r="M18931" t="n">
        <v>238.3960023363829</v>
      </c>
      <c r="N18931" t="n">
        <v>245.3955952666464</v>
      </c>
      <c r="O18931" t="n">
        <v>245.3955952666464</v>
      </c>
      <c r="P18931" t="n">
        <v>7.266259596930098</v>
      </c>
      <c r="Q18931" t="n">
        <v>0.9386439149766843</v>
      </c>
      <c r="R18931" t="n">
        <v>0.9900818796849228</v>
      </c>
      <c r="S18931" t="n">
        <v>0.9993914629666767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240.2857609217942</v>
      </c>
      <c r="G18932" t="n">
        <v>5</v>
      </c>
      <c r="H18932" t="n">
        <v>8</v>
      </c>
      <c r="I18932" t="n">
        <v>242.0357609217942</v>
      </c>
      <c r="J18932" t="n">
        <v>249.2178316126106</v>
      </c>
      <c r="K18932" t="n">
        <v>255.4694284464047</v>
      </c>
      <c r="L18932" t="n">
        <v>241.5457609217942</v>
      </c>
      <c r="M18932" t="n">
        <v>241.5457609217942</v>
      </c>
      <c r="N18932" t="n">
        <v>246.6869411035763</v>
      </c>
      <c r="O18932" t="n">
        <v>246.6869411035763</v>
      </c>
      <c r="P18932" t="n">
        <v>6.401180181782138</v>
      </c>
      <c r="Q18932" t="n">
        <v>0.9553423828396685</v>
      </c>
      <c r="R18932" t="n">
        <v>0.984367551480159</v>
      </c>
      <c r="S18932" t="n">
        <v>0.9993018920987223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240.7658687714075</v>
      </c>
      <c r="G18933" t="n">
        <v>4</v>
      </c>
      <c r="H18933" t="n">
        <v>5</v>
      </c>
      <c r="I18933" t="n">
        <v>242.5158687714075</v>
      </c>
      <c r="J18933" t="n">
        <v>242.5158687714075</v>
      </c>
      <c r="K18933" t="n">
        <v>246.3306944469035</v>
      </c>
      <c r="L18933" t="n">
        <v>242.321424326963</v>
      </c>
      <c r="M18933" t="n">
        <v>255.4694284464047</v>
      </c>
      <c r="N18933" t="n">
        <v>260.6599143797627</v>
      </c>
      <c r="O18933" t="n">
        <v>246.3306944469035</v>
      </c>
      <c r="P18933" t="n">
        <v>5.564825675495968</v>
      </c>
      <c r="Q18933" t="n">
        <v>0.9816400008620856</v>
      </c>
      <c r="R18933" t="n">
        <v>0.9627792846684308</v>
      </c>
      <c r="S18933" t="n">
        <v>0.9993166276985999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243.5280204901068</v>
      </c>
      <c r="G18934" t="n">
        <v>6</v>
      </c>
      <c r="H18934" t="n">
        <v>7</v>
      </c>
      <c r="I18934" t="n">
        <v>243.8530204901068</v>
      </c>
      <c r="J18934" t="n">
        <v>244.1112673488254</v>
      </c>
      <c r="K18934" t="n">
        <v>248.9847492949156</v>
      </c>
      <c r="L18934" t="n">
        <v>243.8169093789957</v>
      </c>
      <c r="M18934" t="n">
        <v>245.3955952666464</v>
      </c>
      <c r="N18934" t="n">
        <v>249.5610925180317</v>
      </c>
      <c r="O18934" t="n">
        <v>248.9847492949156</v>
      </c>
      <c r="P18934" t="n">
        <v>5.45672880480879</v>
      </c>
      <c r="Q18934" t="n">
        <v>0.9886806422228066</v>
      </c>
      <c r="R18934" t="n">
        <v>0.9940857639970194</v>
      </c>
      <c r="S18934" t="n">
        <v>0.9999330546467035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245.9217801137863</v>
      </c>
      <c r="G18935" t="n">
        <v>1</v>
      </c>
      <c r="H18935" t="n">
        <v>4</v>
      </c>
      <c r="I18935" t="n">
        <v>249.5717801137863</v>
      </c>
      <c r="J18935" t="n">
        <v>249.5717801137863</v>
      </c>
      <c r="K18935" t="n">
        <v>256.429935892319</v>
      </c>
      <c r="L18935" t="n">
        <v>248.2030301137863</v>
      </c>
      <c r="M18935" t="n">
        <v>248.2030301137863</v>
      </c>
      <c r="N18935" t="n">
        <v>253.2866980335378</v>
      </c>
      <c r="O18935" t="n">
        <v>253.2866980335378</v>
      </c>
      <c r="P18935" t="n">
        <v>7.364917919751548</v>
      </c>
      <c r="Q18935" t="n">
        <v>0.9619374814128804</v>
      </c>
      <c r="R18935" t="n">
        <v>0.9756083275397852</v>
      </c>
      <c r="S18935" t="n">
        <v>0.9990715915136121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247.0454480767846</v>
      </c>
      <c r="G18936" t="n">
        <v>4</v>
      </c>
      <c r="H18936" t="n">
        <v>8</v>
      </c>
      <c r="I18936" t="n">
        <v>248.3891980767846</v>
      </c>
      <c r="J18936" t="n">
        <v>253.2866980335378</v>
      </c>
      <c r="K18936" t="n">
        <v>256.7370420052509</v>
      </c>
      <c r="L18936" t="n">
        <v>247.9054480767846</v>
      </c>
      <c r="M18936" t="n">
        <v>247.9054480767846</v>
      </c>
      <c r="N18936" t="n">
        <v>251.766161597559</v>
      </c>
      <c r="O18936" t="n">
        <v>251.766161597559</v>
      </c>
      <c r="P18936" t="n">
        <v>4.720713520774467</v>
      </c>
      <c r="Q18936" t="n">
        <v>0.9833795156044459</v>
      </c>
      <c r="R18936" t="n">
        <v>0.98823797967322</v>
      </c>
      <c r="S18936" t="n">
        <v>0.9998045095246986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248.0938281683116</v>
      </c>
      <c r="G18937" t="n">
        <v>3</v>
      </c>
      <c r="H18937" t="n">
        <v>5</v>
      </c>
      <c r="I18937" t="n">
        <v>249.2009710254545</v>
      </c>
      <c r="J18937" t="n">
        <v>249.2009710254545</v>
      </c>
      <c r="K18937" t="n">
        <v>251.6340856068921</v>
      </c>
      <c r="L18937" t="n">
        <v>248.9549392794227</v>
      </c>
      <c r="M18937" t="n">
        <v>260.6599143797627</v>
      </c>
      <c r="N18937" t="n">
        <v>263.5676136321753</v>
      </c>
      <c r="O18937" t="n">
        <v>251.6340856068921</v>
      </c>
      <c r="P18937" t="n">
        <v>3.540257438580483</v>
      </c>
      <c r="Q18937" t="n">
        <v>0.9943477351746385</v>
      </c>
      <c r="R18937" t="n">
        <v>0.9789752517118804</v>
      </c>
      <c r="S18937" t="n">
        <v>0.999881162554789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248.1928034782875</v>
      </c>
      <c r="G18938" t="n">
        <v>4</v>
      </c>
      <c r="H18938" t="n">
        <v>7</v>
      </c>
      <c r="I18938" t="n">
        <v>251.0053034782875</v>
      </c>
      <c r="J18938" t="n">
        <v>256.7370420052509</v>
      </c>
      <c r="K18938" t="n">
        <v>263.4148833425581</v>
      </c>
      <c r="L18938" t="n">
        <v>250.1928034782875</v>
      </c>
      <c r="M18938" t="n">
        <v>250.1928034782875</v>
      </c>
      <c r="N18938" t="n">
        <v>257.5327828113769</v>
      </c>
      <c r="O18938" t="n">
        <v>257.5327828113769</v>
      </c>
      <c r="P18938" t="n">
        <v>9.339979333089389</v>
      </c>
      <c r="Q18938" t="n">
        <v>0.9680826390838946</v>
      </c>
      <c r="R18938" t="n">
        <v>0.9896020829385562</v>
      </c>
      <c r="S18938" t="n">
        <v>0.9996681259283742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249.8798827786519</v>
      </c>
      <c r="G18939" t="n">
        <v>7</v>
      </c>
      <c r="H18939" t="n">
        <v>8</v>
      </c>
      <c r="I18939" t="n">
        <v>251.4132161119852</v>
      </c>
      <c r="J18939" t="n">
        <v>257.5327828113769</v>
      </c>
      <c r="K18939" t="n">
        <v>260.909570184475</v>
      </c>
      <c r="L18939" t="n">
        <v>251.2598827786519</v>
      </c>
      <c r="M18939" t="n">
        <v>251.766161597559</v>
      </c>
      <c r="N18939" t="n">
        <v>255.2037205743983</v>
      </c>
      <c r="O18939" t="n">
        <v>255.2037205743983</v>
      </c>
      <c r="P18939" t="n">
        <v>5.323837795746385</v>
      </c>
      <c r="Q18939" t="n">
        <v>0.9952028954517199</v>
      </c>
      <c r="R18939" t="n">
        <v>0.9895203788378908</v>
      </c>
      <c r="S18939" t="n">
        <v>0.9999497281616589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250.3462732599363</v>
      </c>
      <c r="G18940" t="n">
        <v>2</v>
      </c>
      <c r="H18940" t="n">
        <v>8</v>
      </c>
      <c r="I18940" t="n">
        <v>252.8046065932696</v>
      </c>
      <c r="J18940" t="n">
        <v>252.8046065932696</v>
      </c>
      <c r="K18940" t="n">
        <v>257.5544627249365</v>
      </c>
      <c r="L18940" t="n">
        <v>251.5262732599363</v>
      </c>
      <c r="M18940" t="n">
        <v>255.2037205743983</v>
      </c>
      <c r="N18940" t="n">
        <v>259.8532276328609</v>
      </c>
      <c r="O18940" t="n">
        <v>257.5544627249365</v>
      </c>
      <c r="P18940" t="n">
        <v>7.208189465000174</v>
      </c>
      <c r="Q18940" t="n">
        <v>0.9890434004654517</v>
      </c>
      <c r="R18940" t="n">
        <v>0.9858519210535196</v>
      </c>
      <c r="S18940" t="n">
        <v>0.9998449851648002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253.5937126452752</v>
      </c>
      <c r="G18941" t="n">
        <v>4</v>
      </c>
      <c r="H18941" t="n">
        <v>8</v>
      </c>
      <c r="I18941" t="n">
        <v>254.0312126452752</v>
      </c>
      <c r="J18941" t="n">
        <v>263.4148833425581</v>
      </c>
      <c r="K18941" t="n">
        <v>266.4065373250425</v>
      </c>
      <c r="L18941" t="n">
        <v>253.8737126452752</v>
      </c>
      <c r="M18941" t="n">
        <v>259.8532276328609</v>
      </c>
      <c r="N18941" t="n">
        <v>263.2006964865014</v>
      </c>
      <c r="O18941" t="n">
        <v>263.2006964865014</v>
      </c>
      <c r="P18941" t="n">
        <v>9.606983841226196</v>
      </c>
      <c r="Q18941" t="n">
        <v>0.985573027315099</v>
      </c>
      <c r="R18941" t="n">
        <v>0.9897936179867058</v>
      </c>
      <c r="S18941" t="n">
        <v>0.9998527528054826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254.1581741796365</v>
      </c>
      <c r="G18942" t="n">
        <v>1</v>
      </c>
      <c r="H18942" t="n">
        <v>5</v>
      </c>
      <c r="I18942" t="n">
        <v>259.0581741796365</v>
      </c>
      <c r="J18942" t="n">
        <v>259.0581741796365</v>
      </c>
      <c r="K18942" t="n">
        <v>266.4665981260579</v>
      </c>
      <c r="L18942" t="n">
        <v>256.8803964018588</v>
      </c>
      <c r="M18942" t="n">
        <v>263.5676136321753</v>
      </c>
      <c r="N18942" t="n">
        <v>271.0394779358924</v>
      </c>
      <c r="O18942" t="n">
        <v>266.4665981260579</v>
      </c>
      <c r="P18942" t="n">
        <v>12.30842394642133</v>
      </c>
      <c r="Q18942" t="n">
        <v>0.9589470433988456</v>
      </c>
      <c r="R18942" t="n">
        <v>0.9468610051311898</v>
      </c>
      <c r="S18942" t="n">
        <v>0.9978184871498218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254.5608450193301</v>
      </c>
      <c r="G18943" t="n">
        <v>2</v>
      </c>
      <c r="H18943" t="n">
        <v>5</v>
      </c>
      <c r="I18943" t="n">
        <v>258.2275116859967</v>
      </c>
      <c r="J18943" t="n">
        <v>258.2275116859967</v>
      </c>
      <c r="K18943" t="n">
        <v>264.8909715999741</v>
      </c>
      <c r="L18943" t="n">
        <v>257.0052894637745</v>
      </c>
      <c r="M18943" t="n">
        <v>271.0394779358924</v>
      </c>
      <c r="N18943" t="n">
        <v>278.9709606688949</v>
      </c>
      <c r="O18943" t="n">
        <v>264.8909715999741</v>
      </c>
      <c r="P18943" t="n">
        <v>10.33012658064402</v>
      </c>
      <c r="Q18943" t="n">
        <v>0.9846632464887841</v>
      </c>
      <c r="R18943" t="n">
        <v>0.9436860191812209</v>
      </c>
      <c r="S18943" t="n">
        <v>0.999136326356947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259.5690508605244</v>
      </c>
      <c r="G18944" t="n">
        <v>2</v>
      </c>
      <c r="H18944" t="n">
        <v>4</v>
      </c>
      <c r="I18944" t="n">
        <v>261.4440508605244</v>
      </c>
      <c r="J18944" t="n">
        <v>264.8909715999741</v>
      </c>
      <c r="K18944" t="n">
        <v>269.1380573804178</v>
      </c>
      <c r="L18944" t="n">
        <v>260.9753008605244</v>
      </c>
      <c r="M18944" t="n">
        <v>266.4065373250425</v>
      </c>
      <c r="N18944" t="n">
        <v>270.1219948854167</v>
      </c>
      <c r="O18944" t="n">
        <v>269.1380573804178</v>
      </c>
      <c r="P18944" t="n">
        <v>9.569006519893435</v>
      </c>
      <c r="Q18944" t="n">
        <v>0.9901974480639807</v>
      </c>
      <c r="R18944" t="n">
        <v>0.9821139369058799</v>
      </c>
      <c r="S18944" t="n">
        <v>0.999824670937589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260.7926515431496</v>
      </c>
      <c r="G18945" t="n">
        <v>2</v>
      </c>
      <c r="H18945" t="n">
        <v>7</v>
      </c>
      <c r="I18945" t="n">
        <v>264.2093182098163</v>
      </c>
      <c r="J18945" t="n">
        <v>269.1380573804178</v>
      </c>
      <c r="K18945" t="n">
        <v>273.3310305416992</v>
      </c>
      <c r="L18945" t="n">
        <v>262.6148737653718</v>
      </c>
      <c r="M18945" t="n">
        <v>262.6148737653718</v>
      </c>
      <c r="N18945" t="n">
        <v>266.6467026852512</v>
      </c>
      <c r="O18945" t="n">
        <v>266.6467026852512</v>
      </c>
      <c r="P18945" t="n">
        <v>5.854051142101582</v>
      </c>
      <c r="Q18945" t="n">
        <v>0.9903217371729521</v>
      </c>
      <c r="R18945" t="n">
        <v>0.9942750040017388</v>
      </c>
      <c r="S18945" t="n">
        <v>0.9999445919840451</v>
      </c>
      <c r="T18945" t="b">
        <v>1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262.2559899034121</v>
      </c>
      <c r="G18946" t="n">
        <v>1</v>
      </c>
      <c r="H18946" t="n">
        <v>3</v>
      </c>
      <c r="I18946" t="n">
        <v>266.8059899034121</v>
      </c>
      <c r="J18946" t="n">
        <v>273.2074088373508</v>
      </c>
      <c r="K18946" t="n">
        <v>279.585381874132</v>
      </c>
      <c r="L18946" t="n">
        <v>265.5059899034121</v>
      </c>
      <c r="M18946" t="n">
        <v>265.5059899034121</v>
      </c>
      <c r="N18946" t="n">
        <v>270.8886741541988</v>
      </c>
      <c r="O18946" t="n">
        <v>270.8886741541988</v>
      </c>
      <c r="P18946" t="n">
        <v>8.632684250786724</v>
      </c>
      <c r="Q18946" t="n">
        <v>0.9645546580133016</v>
      </c>
      <c r="R18946" t="n">
        <v>0.9875385381870715</v>
      </c>
      <c r="S18946" t="n">
        <v>0.9995582992243865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265.0199740257053</v>
      </c>
      <c r="G18947" t="n">
        <v>1</v>
      </c>
      <c r="H18947" t="n">
        <v>2</v>
      </c>
      <c r="I18947" t="n">
        <v>266.0199740257053</v>
      </c>
      <c r="J18947" t="n">
        <v>266.4665981260579</v>
      </c>
      <c r="K18947" t="n">
        <v>273.2074088373508</v>
      </c>
      <c r="L18947" t="n">
        <v>265.8533073590386</v>
      </c>
      <c r="M18947" t="n">
        <v>273.3310305416992</v>
      </c>
      <c r="N18947" t="n">
        <v>279.0426687143375</v>
      </c>
      <c r="O18947" t="n">
        <v>273.2074088373508</v>
      </c>
      <c r="P18947" t="n">
        <v>8.18743481164546</v>
      </c>
      <c r="Q18947" t="n">
        <v>0.9625763997867923</v>
      </c>
      <c r="R18947" t="n">
        <v>0.9868394940405848</v>
      </c>
      <c r="S18947" t="n">
        <v>0.9995074864863713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266.119843772815</v>
      </c>
      <c r="G18948" t="n">
        <v>3</v>
      </c>
      <c r="H18948" t="n">
        <v>6</v>
      </c>
      <c r="I18948" t="n">
        <v>268.5484152013864</v>
      </c>
      <c r="J18948" t="n">
        <v>270.8886741541988</v>
      </c>
      <c r="K18948" t="n">
        <v>275.5336824127145</v>
      </c>
      <c r="L18948" t="n">
        <v>267.819843772815</v>
      </c>
      <c r="M18948" t="n">
        <v>267.819843772815</v>
      </c>
      <c r="N18948" t="n">
        <v>273.0663638921457</v>
      </c>
      <c r="O18948" t="n">
        <v>273.0663638921457</v>
      </c>
      <c r="P18948" t="n">
        <v>6.946520119330671</v>
      </c>
      <c r="Q18948" t="n">
        <v>0.989237106989192</v>
      </c>
      <c r="R18948" t="n">
        <v>0.9878195053834893</v>
      </c>
      <c r="S18948" t="n">
        <v>0.9998689026396238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270.4584510659178</v>
      </c>
      <c r="G18949" t="n">
        <v>2</v>
      </c>
      <c r="H18949" t="n">
        <v>6</v>
      </c>
      <c r="I18949" t="n">
        <v>272.4584510659178</v>
      </c>
      <c r="J18949" t="n">
        <v>279.0426687143375</v>
      </c>
      <c r="K18949" t="n">
        <v>283.4361952709083</v>
      </c>
      <c r="L18949" t="n">
        <v>271.6584510659178</v>
      </c>
      <c r="M18949" t="n">
        <v>273.0663638921457</v>
      </c>
      <c r="N18949" t="n">
        <v>278.0090812682878</v>
      </c>
      <c r="O18949" t="n">
        <v>278.0090812682878</v>
      </c>
      <c r="P18949" t="n">
        <v>7.55063020237003</v>
      </c>
      <c r="Q18949" t="n">
        <v>0.9898611723279979</v>
      </c>
      <c r="R18949" t="n">
        <v>0.9885207595601817</v>
      </c>
      <c r="S18949" t="n">
        <v>0.9998836139593752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272.0418089159015</v>
      </c>
      <c r="G18950" t="n">
        <v>1</v>
      </c>
      <c r="H18950" t="n">
        <v>6</v>
      </c>
      <c r="I18950" t="n">
        <v>274.1918089159014</v>
      </c>
      <c r="J18950" t="n">
        <v>279.585381874132</v>
      </c>
      <c r="K18950" t="n">
        <v>285.1133002183389</v>
      </c>
      <c r="L18950" t="n">
        <v>273.1168089159015</v>
      </c>
      <c r="M18950" t="n">
        <v>278.0090812682878</v>
      </c>
      <c r="N18950" t="n">
        <v>283.2784998338088</v>
      </c>
      <c r="O18950" t="n">
        <v>283.2784998338088</v>
      </c>
      <c r="P18950" t="n">
        <v>11.23669091790737</v>
      </c>
      <c r="Q18950" t="n">
        <v>0.9692052484152262</v>
      </c>
      <c r="R18950" t="n">
        <v>0.9877666700976516</v>
      </c>
      <c r="S18950" t="n">
        <v>0.9996232776446026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273.4505419432001</v>
      </c>
      <c r="G18951" t="n">
        <v>6</v>
      </c>
      <c r="H18951" t="n">
        <v>7</v>
      </c>
      <c r="I18951" t="n">
        <v>274.2505419432001</v>
      </c>
      <c r="J18951" t="n">
        <v>283.2784998338088</v>
      </c>
      <c r="K18951" t="n">
        <v>288.3404968540437</v>
      </c>
      <c r="L18951" t="n">
        <v>274.1616530543112</v>
      </c>
      <c r="M18951" t="n">
        <v>274.1616530543112</v>
      </c>
      <c r="N18951" t="n">
        <v>278.4882792545427</v>
      </c>
      <c r="O18951" t="n">
        <v>278.4882792545427</v>
      </c>
      <c r="P18951" t="n">
        <v>5.037737311342596</v>
      </c>
      <c r="Q18951" t="n">
        <v>0.9882453723967002</v>
      </c>
      <c r="R18951" t="n">
        <v>0.9938576946921566</v>
      </c>
      <c r="S18951" t="n">
        <v>0.9999277994884805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275.4979003848011</v>
      </c>
      <c r="G18952" t="n">
        <v>3</v>
      </c>
      <c r="H18952" t="n">
        <v>7</v>
      </c>
      <c r="I18952" t="n">
        <v>279.0336146705154</v>
      </c>
      <c r="J18952" t="n">
        <v>279.0336146705154</v>
      </c>
      <c r="K18952" t="n">
        <v>282.2508400309506</v>
      </c>
      <c r="L18952" t="n">
        <v>277.6979003848011</v>
      </c>
      <c r="M18952" t="n">
        <v>278.4882792545427</v>
      </c>
      <c r="N18952" t="n">
        <v>281.5942247216501</v>
      </c>
      <c r="O18952" t="n">
        <v>281.5942247216501</v>
      </c>
      <c r="P18952" t="n">
        <v>6.096324336848966</v>
      </c>
      <c r="Q18952" t="n">
        <v>0.992533016433072</v>
      </c>
      <c r="R18952" t="n">
        <v>0.995586806384975</v>
      </c>
      <c r="S18952" t="n">
        <v>0.9999670467557989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279.7657980826618</v>
      </c>
      <c r="G18953" t="n">
        <v>1</v>
      </c>
      <c r="H18953" t="n">
        <v>8</v>
      </c>
      <c r="I18953" t="n">
        <v>282.0157980826618</v>
      </c>
      <c r="J18953" t="n">
        <v>285.1133002183389</v>
      </c>
      <c r="K18953" t="n">
        <v>288.7679774816959</v>
      </c>
      <c r="L18953" t="n">
        <v>280.6657980826618</v>
      </c>
      <c r="M18953" t="n">
        <v>280.6657980826618</v>
      </c>
      <c r="N18953" t="n">
        <v>283.6970640444446</v>
      </c>
      <c r="O18953" t="n">
        <v>283.6970640444446</v>
      </c>
      <c r="P18953" t="n">
        <v>3.931265961782742</v>
      </c>
      <c r="Q18953" t="n">
        <v>0.979532924478154</v>
      </c>
      <c r="R18953" t="n">
        <v>0.990753243920334</v>
      </c>
      <c r="S18953" t="n">
        <v>0.9998107459449854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281.6694386215644</v>
      </c>
      <c r="G18954" t="n">
        <v>1</v>
      </c>
      <c r="H18954" t="n">
        <v>4</v>
      </c>
      <c r="I18954" t="n">
        <v>283.3694386215644</v>
      </c>
      <c r="J18954" t="n">
        <v>288.7679774816959</v>
      </c>
      <c r="K18954" t="n">
        <v>294.9493106293954</v>
      </c>
      <c r="L18954" t="n">
        <v>282.7319386215644</v>
      </c>
      <c r="M18954" t="n">
        <v>282.7319386215644</v>
      </c>
      <c r="N18954" t="n">
        <v>287.313905849929</v>
      </c>
      <c r="O18954" t="n">
        <v>287.313905849929</v>
      </c>
      <c r="P18954" t="n">
        <v>5.644467228364647</v>
      </c>
      <c r="Q18954" t="n">
        <v>0.965628473341805</v>
      </c>
      <c r="R18954" t="n">
        <v>0.9779888107436465</v>
      </c>
      <c r="S18954" t="n">
        <v>0.9992434418216967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284.9811538317198</v>
      </c>
      <c r="G18955" t="n">
        <v>3</v>
      </c>
      <c r="H18955" t="n">
        <v>6</v>
      </c>
      <c r="I18955" t="n">
        <v>288.3740109745769</v>
      </c>
      <c r="J18955" t="n">
        <v>288.3740109745769</v>
      </c>
      <c r="K18955" t="n">
        <v>294.0438021258753</v>
      </c>
      <c r="L18955" t="n">
        <v>287.3561538317198</v>
      </c>
      <c r="M18955" t="n">
        <v>288.3404968540437</v>
      </c>
      <c r="N18955" t="n">
        <v>294.744505564503</v>
      </c>
      <c r="O18955" t="n">
        <v>294.0438021258753</v>
      </c>
      <c r="P18955" t="n">
        <v>9.062648294155508</v>
      </c>
      <c r="Q18955" t="n">
        <v>0.9868782361071163</v>
      </c>
      <c r="R18955" t="n">
        <v>0.9851522819451218</v>
      </c>
      <c r="S18955" t="n">
        <v>0.9998051717493358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289.5975254295043</v>
      </c>
      <c r="G18956" t="n">
        <v>5</v>
      </c>
      <c r="H18956" t="n">
        <v>7</v>
      </c>
      <c r="I18956" t="n">
        <v>290.4308587628377</v>
      </c>
      <c r="J18956" t="n">
        <v>290.4308587628377</v>
      </c>
      <c r="K18956" t="n">
        <v>291.8435796510587</v>
      </c>
      <c r="L18956" t="n">
        <v>290.264192096171</v>
      </c>
      <c r="M18956" t="n">
        <v>290.264192096171</v>
      </c>
      <c r="N18956" t="n">
        <v>291.4054447122513</v>
      </c>
      <c r="O18956" t="n">
        <v>291.4054447122513</v>
      </c>
      <c r="P18956" t="n">
        <v>1.807919282746923</v>
      </c>
      <c r="Q18956" t="n">
        <v>0.9897292115783182</v>
      </c>
      <c r="R18956" t="n">
        <v>0.9983761415655019</v>
      </c>
      <c r="S18956" t="n">
        <v>0.9999833216935925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289.6146645725318</v>
      </c>
      <c r="G18957" t="n">
        <v>2</v>
      </c>
      <c r="H18957" t="n">
        <v>8</v>
      </c>
      <c r="I18957" t="n">
        <v>292.5313312391984</v>
      </c>
      <c r="J18957" t="n">
        <v>296.8995606034831</v>
      </c>
      <c r="K18957" t="n">
        <v>297.0934975438365</v>
      </c>
      <c r="L18957" t="n">
        <v>291.0146645725317</v>
      </c>
      <c r="M18957" t="n">
        <v>291.0146645725317</v>
      </c>
      <c r="N18957" t="n">
        <v>291.2045042535818</v>
      </c>
      <c r="O18957" t="n">
        <v>291.2045042535818</v>
      </c>
      <c r="P18957" t="n">
        <v>1.58983968105008</v>
      </c>
      <c r="Q18957" t="n">
        <v>0.9995502736580186</v>
      </c>
      <c r="R18957" t="n">
        <v>0.9994183768118803</v>
      </c>
      <c r="S18957" t="n">
        <v>0.9999997384287312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291.7235808914759</v>
      </c>
      <c r="G18958" t="n">
        <v>2</v>
      </c>
      <c r="H18958" t="n">
        <v>6</v>
      </c>
      <c r="I18958" t="n">
        <v>292.5152475581426</v>
      </c>
      <c r="J18958" t="n">
        <v>292.5152475581426</v>
      </c>
      <c r="K18958" t="n">
        <v>296.8995606034831</v>
      </c>
      <c r="L18958" t="n">
        <v>292.198580891476</v>
      </c>
      <c r="M18958" t="n">
        <v>294.744505564503</v>
      </c>
      <c r="N18958" t="n">
        <v>299.676857740511</v>
      </c>
      <c r="O18958" t="n">
        <v>296.8995606034831</v>
      </c>
      <c r="P18958" t="n">
        <v>5.175979712007177</v>
      </c>
      <c r="Q18958" t="n">
        <v>0.9898823261848485</v>
      </c>
      <c r="R18958" t="n">
        <v>0.9885446938645049</v>
      </c>
      <c r="S18958" t="n">
        <v>0.9998840989490684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293.2441794145039</v>
      </c>
      <c r="G18959" t="n">
        <v>1</v>
      </c>
      <c r="H18959" t="n">
        <v>6</v>
      </c>
      <c r="I18959" t="n">
        <v>294.9441794145039</v>
      </c>
      <c r="J18959" t="n">
        <v>294.9493106293954</v>
      </c>
      <c r="K18959" t="n">
        <v>299.9263686723733</v>
      </c>
      <c r="L18959" t="n">
        <v>294.0941794145039</v>
      </c>
      <c r="M18959" t="n">
        <v>299.676857740511</v>
      </c>
      <c r="N18959" t="n">
        <v>304.421175659177</v>
      </c>
      <c r="O18959" t="n">
        <v>299.9263686723733</v>
      </c>
      <c r="P18959" t="n">
        <v>6.682189257869368</v>
      </c>
      <c r="Q18959" t="n">
        <v>0.9722309336812139</v>
      </c>
      <c r="R18959" t="n">
        <v>0.9889789847690189</v>
      </c>
      <c r="S18959" t="n">
        <v>0.9996939566971506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294.686098484559</v>
      </c>
      <c r="G18960" t="n">
        <v>4</v>
      </c>
      <c r="H18960" t="n">
        <v>8</v>
      </c>
      <c r="I18960" t="n">
        <v>297.498598484559</v>
      </c>
      <c r="J18960" t="n">
        <v>297.498598484559</v>
      </c>
      <c r="K18960" t="n">
        <v>303.23254277301</v>
      </c>
      <c r="L18960" t="n">
        <v>296.486098484559</v>
      </c>
      <c r="M18960" t="n">
        <v>296.486098484559</v>
      </c>
      <c r="N18960" t="n">
        <v>302.9020142376771</v>
      </c>
      <c r="O18960" t="n">
        <v>302.9020142376771</v>
      </c>
      <c r="P18960" t="n">
        <v>8.215915753118111</v>
      </c>
      <c r="Q18960" t="n">
        <v>0.9725314985270122</v>
      </c>
      <c r="R18960" t="n">
        <v>0.980529503459768</v>
      </c>
      <c r="S18960" t="n">
        <v>0.9994651746371048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295.8796693835383</v>
      </c>
      <c r="G18961" t="n">
        <v>3</v>
      </c>
      <c r="H18961" t="n">
        <v>6</v>
      </c>
      <c r="I18961" t="n">
        <v>297.4868122406811</v>
      </c>
      <c r="J18961" t="n">
        <v>297.4868122406811</v>
      </c>
      <c r="K18961" t="n">
        <v>301.9707011182228</v>
      </c>
      <c r="L18961" t="n">
        <v>297.0046693835383</v>
      </c>
      <c r="M18961" t="n">
        <v>304.421175659177</v>
      </c>
      <c r="N18961" t="n">
        <v>309.4857120172636</v>
      </c>
      <c r="O18961" t="n">
        <v>301.9707011182228</v>
      </c>
      <c r="P18961" t="n">
        <v>6.09103173468452</v>
      </c>
      <c r="Q18961" t="n">
        <v>0.989608488181997</v>
      </c>
      <c r="R18961" t="n">
        <v>0.9882395105284555</v>
      </c>
      <c r="S18961" t="n">
        <v>0.999877790734671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298.3851550564133</v>
      </c>
      <c r="G18962" t="n">
        <v>3</v>
      </c>
      <c r="H18962" t="n">
        <v>7</v>
      </c>
      <c r="I18962" t="n">
        <v>301.6351550564133</v>
      </c>
      <c r="J18962" t="n">
        <v>301.9707011182228</v>
      </c>
      <c r="K18962" t="n">
        <v>305.2418476071529</v>
      </c>
      <c r="L18962" t="n">
        <v>300.4073772786355</v>
      </c>
      <c r="M18962" t="n">
        <v>300.4073772786355</v>
      </c>
      <c r="N18962" t="n">
        <v>303.5653788083021</v>
      </c>
      <c r="O18962" t="n">
        <v>303.5653788083021</v>
      </c>
      <c r="P18962" t="n">
        <v>5.180223751888775</v>
      </c>
      <c r="Q18962" t="n">
        <v>0.9924083450227356</v>
      </c>
      <c r="R18962" t="n">
        <v>0.9955130068566785</v>
      </c>
      <c r="S18962" t="n">
        <v>0.9999659362961706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298.6673574362075</v>
      </c>
      <c r="G18963" t="n">
        <v>4</v>
      </c>
      <c r="H18963" t="n">
        <v>8</v>
      </c>
      <c r="I18963" t="n">
        <v>301.3861074362075</v>
      </c>
      <c r="J18963" t="n">
        <v>303.23254277301</v>
      </c>
      <c r="K18963" t="n">
        <v>308.6731610994225</v>
      </c>
      <c r="L18963" t="n">
        <v>300.4073574362075</v>
      </c>
      <c r="M18963" t="n">
        <v>302.9020142376771</v>
      </c>
      <c r="N18963" t="n">
        <v>308.9897170598757</v>
      </c>
      <c r="O18963" t="n">
        <v>308.6731610994225</v>
      </c>
      <c r="P18963" t="n">
        <v>10.00580366321498</v>
      </c>
      <c r="Q18963" t="n">
        <v>0.9739181880650016</v>
      </c>
      <c r="R18963" t="n">
        <v>0.9815162732300114</v>
      </c>
      <c r="S18963" t="n">
        <v>0.9995179109145272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300.3924153018792</v>
      </c>
      <c r="G18964" t="n">
        <v>2</v>
      </c>
      <c r="H18964" t="n">
        <v>5</v>
      </c>
      <c r="I18964" t="n">
        <v>304.2257486352125</v>
      </c>
      <c r="J18964" t="n">
        <v>304.2257486352125</v>
      </c>
      <c r="K18964" t="n">
        <v>308.5170642707988</v>
      </c>
      <c r="L18964" t="n">
        <v>302.9479708574348</v>
      </c>
      <c r="M18964" t="n">
        <v>302.9479708574348</v>
      </c>
      <c r="N18964" t="n">
        <v>308.0559022181564</v>
      </c>
      <c r="O18964" t="n">
        <v>308.0559022181564</v>
      </c>
      <c r="P18964" t="n">
        <v>7.663486916277179</v>
      </c>
      <c r="Q18964" t="n">
        <v>0.990095869865817</v>
      </c>
      <c r="R18964" t="n">
        <v>0.9633602981025235</v>
      </c>
      <c r="S18964" t="n">
        <v>0.9996371156243298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305.647592378096</v>
      </c>
      <c r="G18965" t="n">
        <v>6</v>
      </c>
      <c r="H18965" t="n">
        <v>8</v>
      </c>
      <c r="I18965" t="n">
        <v>307.897592378096</v>
      </c>
      <c r="J18965" t="n">
        <v>309.4857120172636</v>
      </c>
      <c r="K18965" t="n">
        <v>310.8454434556805</v>
      </c>
      <c r="L18965" t="n">
        <v>307.447592378096</v>
      </c>
      <c r="M18965" t="n">
        <v>308.9897170598757</v>
      </c>
      <c r="N18965" t="n">
        <v>310.1728323646641</v>
      </c>
      <c r="O18965" t="n">
        <v>310.1728323646641</v>
      </c>
      <c r="P18965" t="n">
        <v>4.525239986568124</v>
      </c>
      <c r="Q18965" t="n">
        <v>0.9968288580144447</v>
      </c>
      <c r="R18965" t="n">
        <v>0.9963807297275107</v>
      </c>
      <c r="S18965" t="n">
        <v>0.9999885227800819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308.0134280462332</v>
      </c>
      <c r="G18966" t="n">
        <v>4</v>
      </c>
      <c r="H18966" t="n">
        <v>8</v>
      </c>
      <c r="I18966" t="n">
        <v>309.7946780462332</v>
      </c>
      <c r="J18966" t="n">
        <v>309.7946780462332</v>
      </c>
      <c r="K18966" t="n">
        <v>311.6858297722491</v>
      </c>
      <c r="L18966" t="n">
        <v>309.1534280462332</v>
      </c>
      <c r="M18966" t="n">
        <v>310.1728323646641</v>
      </c>
      <c r="N18966" t="n">
        <v>312.2889098045724</v>
      </c>
      <c r="O18966" t="n">
        <v>311.6858297722491</v>
      </c>
      <c r="P18966" t="n">
        <v>3.672401726015892</v>
      </c>
      <c r="Q18966" t="n">
        <v>0.9908557364041098</v>
      </c>
      <c r="R18966" t="n">
        <v>0.9935359433286681</v>
      </c>
      <c r="S18966" t="n">
        <v>0.9999408909618985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308.4631672055403</v>
      </c>
      <c r="G18967" t="n">
        <v>2</v>
      </c>
      <c r="H18967" t="n">
        <v>3</v>
      </c>
      <c r="I18967" t="n">
        <v>309.4631672055403</v>
      </c>
      <c r="J18967" t="n">
        <v>309.4631672055403</v>
      </c>
      <c r="K18967" t="n">
        <v>313.4585579056455</v>
      </c>
      <c r="L18967" t="n">
        <v>309.3203100626831</v>
      </c>
      <c r="M18967" t="n">
        <v>309.3203100626831</v>
      </c>
      <c r="N18967" t="n">
        <v>313.2997955450332</v>
      </c>
      <c r="O18967" t="n">
        <v>313.2997955450332</v>
      </c>
      <c r="P18967" t="n">
        <v>4.836628339492904</v>
      </c>
      <c r="Q18967" t="n">
        <v>0.9907756889109917</v>
      </c>
      <c r="R18967" t="n">
        <v>0.9907720429177195</v>
      </c>
      <c r="S18967" t="n">
        <v>0.9999148784531571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314.2092392641045</v>
      </c>
      <c r="G18968" t="n">
        <v>1</v>
      </c>
      <c r="H18968" t="n">
        <v>3</v>
      </c>
      <c r="I18968" t="n">
        <v>314.9592392641045</v>
      </c>
      <c r="J18968" t="n">
        <v>314.9592392641045</v>
      </c>
      <c r="K18968" t="n">
        <v>319.8598188744475</v>
      </c>
      <c r="L18968" t="n">
        <v>314.7449535498188</v>
      </c>
      <c r="M18968" t="n">
        <v>314.7449535498188</v>
      </c>
      <c r="N18968" t="n">
        <v>318.8807930298853</v>
      </c>
      <c r="O18968" t="n">
        <v>318.8807930298853</v>
      </c>
      <c r="P18968" t="n">
        <v>4.6715537657808</v>
      </c>
      <c r="Q18968" t="n">
        <v>0.9726517493373417</v>
      </c>
      <c r="R18968" t="n">
        <v>0.9904112202158111</v>
      </c>
      <c r="S18968" t="n">
        <v>0.999737763646913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314.3865616488829</v>
      </c>
      <c r="G18969" t="n">
        <v>2</v>
      </c>
      <c r="H18969" t="n">
        <v>3</v>
      </c>
      <c r="I18969" t="n">
        <v>317.5948949822162</v>
      </c>
      <c r="J18969" t="n">
        <v>317.5948949822162</v>
      </c>
      <c r="K18969" t="n">
        <v>319.9650600764162</v>
      </c>
      <c r="L18969" t="n">
        <v>317.1365616488829</v>
      </c>
      <c r="M18969" t="n">
        <v>318.8807930298853</v>
      </c>
      <c r="N18969" t="n">
        <v>321.2415227534873</v>
      </c>
      <c r="O18969" t="n">
        <v>319.9650600764162</v>
      </c>
      <c r="P18969" t="n">
        <v>5.578498427533304</v>
      </c>
      <c r="Q18969" t="n">
        <v>0.9945175984330101</v>
      </c>
      <c r="R18969" t="n">
        <v>0.994515427368828</v>
      </c>
      <c r="S18969" t="n">
        <v>0.9999699313704126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316.9252637543046</v>
      </c>
      <c r="G18970" t="n">
        <v>1</v>
      </c>
      <c r="H18970" t="n">
        <v>8</v>
      </c>
      <c r="I18970" t="n">
        <v>319.7752637543046</v>
      </c>
      <c r="J18970" t="n">
        <v>319.8598188744475</v>
      </c>
      <c r="K18970" t="n">
        <v>325.3724386926492</v>
      </c>
      <c r="L18970" t="n">
        <v>318.0652637543046</v>
      </c>
      <c r="M18970" t="n">
        <v>318.0652637543046</v>
      </c>
      <c r="N18970" t="n">
        <v>322.6375462326253</v>
      </c>
      <c r="O18970" t="n">
        <v>322.6375462326253</v>
      </c>
      <c r="P18970" t="n">
        <v>5.712282478320731</v>
      </c>
      <c r="Q18970" t="n">
        <v>0.9692891506728488</v>
      </c>
      <c r="R18970" t="n">
        <v>0.9860852666882794</v>
      </c>
      <c r="S18970" t="n">
        <v>0.9995726667218363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317.320211250905</v>
      </c>
      <c r="G18971" t="n">
        <v>4</v>
      </c>
      <c r="H18971" t="n">
        <v>7</v>
      </c>
      <c r="I18971" t="n">
        <v>319.195211250905</v>
      </c>
      <c r="J18971" t="n">
        <v>319.195211250905</v>
      </c>
      <c r="K18971" t="n">
        <v>323.1294962405233</v>
      </c>
      <c r="L18971" t="n">
        <v>318.6535445842383</v>
      </c>
      <c r="M18971" t="n">
        <v>318.6535445842383</v>
      </c>
      <c r="N18971" t="n">
        <v>322.9779316212516</v>
      </c>
      <c r="O18971" t="n">
        <v>322.9779316212516</v>
      </c>
      <c r="P18971" t="n">
        <v>5.657720370346567</v>
      </c>
      <c r="Q18971" t="n">
        <v>0.9810705426152785</v>
      </c>
      <c r="R18971" t="n">
        <v>0.993860863747933</v>
      </c>
      <c r="S18971" t="n">
        <v>0.9998837894819375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317.817514498541</v>
      </c>
      <c r="G18972" t="n">
        <v>2</v>
      </c>
      <c r="H18972" t="n">
        <v>8</v>
      </c>
      <c r="I18972" t="n">
        <v>319.6091811652076</v>
      </c>
      <c r="J18972" t="n">
        <v>319.9650600764162</v>
      </c>
      <c r="K18972" t="n">
        <v>324.4309410298366</v>
      </c>
      <c r="L18972" t="n">
        <v>318.677514498541</v>
      </c>
      <c r="M18972" t="n">
        <v>322.6375462326253</v>
      </c>
      <c r="N18972" t="n">
        <v>327.0090775884383</v>
      </c>
      <c r="O18972" t="n">
        <v>324.4309410298366</v>
      </c>
      <c r="P18972" t="n">
        <v>6.613426531295659</v>
      </c>
      <c r="Q18972" t="n">
        <v>0.98969506521238</v>
      </c>
      <c r="R18972" t="n">
        <v>0.9866921247151109</v>
      </c>
      <c r="S18972" t="n">
        <v>0.9998628632130274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319.8394558450582</v>
      </c>
      <c r="G18973" t="n">
        <v>4</v>
      </c>
      <c r="H18973" t="n">
        <v>6</v>
      </c>
      <c r="I18973" t="n">
        <v>320.5894558450582</v>
      </c>
      <c r="J18973" t="n">
        <v>323.1294962405233</v>
      </c>
      <c r="K18973" t="n">
        <v>326.6367806823224</v>
      </c>
      <c r="L18973" t="n">
        <v>320.4394558450583</v>
      </c>
      <c r="M18973" t="n">
        <v>320.4394558450583</v>
      </c>
      <c r="N18973" t="n">
        <v>324.9497227081632</v>
      </c>
      <c r="O18973" t="n">
        <v>324.9497227081632</v>
      </c>
      <c r="P18973" t="n">
        <v>5.110266863104982</v>
      </c>
      <c r="Q18973" t="n">
        <v>0.9831075601532203</v>
      </c>
      <c r="R18973" t="n">
        <v>0.9895198243352812</v>
      </c>
      <c r="S18973" t="n">
        <v>0.9998229642630001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323.0459935236077</v>
      </c>
      <c r="G18974" t="n">
        <v>2</v>
      </c>
      <c r="H18974" t="n">
        <v>8</v>
      </c>
      <c r="I18974" t="n">
        <v>324.7126601902744</v>
      </c>
      <c r="J18974" t="n">
        <v>324.7126601902744</v>
      </c>
      <c r="K18974" t="n">
        <v>329.017645433856</v>
      </c>
      <c r="L18974" t="n">
        <v>323.8459935236077</v>
      </c>
      <c r="M18974" t="n">
        <v>327.0090775884383</v>
      </c>
      <c r="N18974" t="n">
        <v>331.2231124395499</v>
      </c>
      <c r="O18974" t="n">
        <v>329.017645433856</v>
      </c>
      <c r="P18974" t="n">
        <v>5.971651910248283</v>
      </c>
      <c r="Q18974" t="n">
        <v>0.9900644783789752</v>
      </c>
      <c r="R18974" t="n">
        <v>0.9871684881767417</v>
      </c>
      <c r="S18974" t="n">
        <v>0.9998725122368496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324.5222517848172</v>
      </c>
      <c r="G18975" t="n">
        <v>3</v>
      </c>
      <c r="H18975" t="n">
        <v>5</v>
      </c>
      <c r="I18975" t="n">
        <v>325.4508232133886</v>
      </c>
      <c r="J18975" t="n">
        <v>325.4508232133886</v>
      </c>
      <c r="K18975" t="n">
        <v>326.5558765622311</v>
      </c>
      <c r="L18975" t="n">
        <v>325.2444740070394</v>
      </c>
      <c r="M18975" t="n">
        <v>325.2444740070394</v>
      </c>
      <c r="N18975" t="n">
        <v>326.5650705875781</v>
      </c>
      <c r="O18975" t="n">
        <v>326.5558765622311</v>
      </c>
      <c r="P18975" t="n">
        <v>2.033624777413934</v>
      </c>
      <c r="Q18975" t="n">
        <v>0.9974289261053754</v>
      </c>
      <c r="R18975" t="n">
        <v>0.9903957483543996</v>
      </c>
      <c r="S18975" t="n">
        <v>0.9999753067593166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327.7654408604802</v>
      </c>
      <c r="G18976" t="n">
        <v>2</v>
      </c>
      <c r="H18976" t="n">
        <v>8</v>
      </c>
      <c r="I18976" t="n">
        <v>331.0154408604802</v>
      </c>
      <c r="J18976" t="n">
        <v>331.0154408604802</v>
      </c>
      <c r="K18976" t="n">
        <v>334.1172479873351</v>
      </c>
      <c r="L18976" t="n">
        <v>329.3254408604802</v>
      </c>
      <c r="M18976" t="n">
        <v>331.2231124395499</v>
      </c>
      <c r="N18976" t="n">
        <v>334.259388429922</v>
      </c>
      <c r="O18976" t="n">
        <v>334.1172479873351</v>
      </c>
      <c r="P18976" t="n">
        <v>6.351807126854965</v>
      </c>
      <c r="Q18976" t="n">
        <v>0.9928313244736774</v>
      </c>
      <c r="R18976" t="n">
        <v>0.9907380320218463</v>
      </c>
      <c r="S18976" t="n">
        <v>0.9999336039568294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328.8216019915754</v>
      </c>
      <c r="G18977" t="n">
        <v>3</v>
      </c>
      <c r="H18977" t="n">
        <v>6</v>
      </c>
      <c r="I18977" t="n">
        <v>330.9644591344326</v>
      </c>
      <c r="J18977" t="n">
        <v>330.9644591344326</v>
      </c>
      <c r="K18977" t="n">
        <v>333.5805174206485</v>
      </c>
      <c r="L18977" t="n">
        <v>330.3216019915754</v>
      </c>
      <c r="M18977" t="n">
        <v>335.4224822452407</v>
      </c>
      <c r="N18977" t="n">
        <v>338.3773106692399</v>
      </c>
      <c r="O18977" t="n">
        <v>333.5805174206485</v>
      </c>
      <c r="P18977" t="n">
        <v>4.758915429073056</v>
      </c>
      <c r="Q18977" t="n">
        <v>0.9939240400864801</v>
      </c>
      <c r="R18977" t="n">
        <v>0.9931216160797663</v>
      </c>
      <c r="S18977" t="n">
        <v>0.9999582072150308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329.2324804069073</v>
      </c>
      <c r="G18978" t="n">
        <v>6</v>
      </c>
      <c r="H18978" t="n">
        <v>7</v>
      </c>
      <c r="I18978" t="n">
        <v>330.4824804069073</v>
      </c>
      <c r="J18978" t="n">
        <v>338.3773106692399</v>
      </c>
      <c r="K18978" t="n">
        <v>344.5546838625788</v>
      </c>
      <c r="L18978" t="n">
        <v>330.3435915180184</v>
      </c>
      <c r="M18978" t="n">
        <v>330.3435915180184</v>
      </c>
      <c r="N18978" t="n">
        <v>335.6235599968753</v>
      </c>
      <c r="O18978" t="n">
        <v>335.6235599968753</v>
      </c>
      <c r="P18978" t="n">
        <v>6.391079589968001</v>
      </c>
      <c r="Q18978" t="n">
        <v>0.9856739549522314</v>
      </c>
      <c r="R18978" t="n">
        <v>0.9925093605576694</v>
      </c>
      <c r="S18978" t="n">
        <v>0.9998926887619126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329.3843892619027</v>
      </c>
      <c r="G18979" t="n">
        <v>1</v>
      </c>
      <c r="H18979" t="n">
        <v>6</v>
      </c>
      <c r="I18979" t="n">
        <v>331.1343892619027</v>
      </c>
      <c r="J18979" t="n">
        <v>331.1343892619027</v>
      </c>
      <c r="K18979" t="n">
        <v>336.5507660519705</v>
      </c>
      <c r="L18979" t="n">
        <v>330.2593892619027</v>
      </c>
      <c r="M18979" t="n">
        <v>330.2593892619027</v>
      </c>
      <c r="N18979" t="n">
        <v>335.4224822452407</v>
      </c>
      <c r="O18979" t="n">
        <v>335.4224822452407</v>
      </c>
      <c r="P18979" t="n">
        <v>6.038092983338004</v>
      </c>
      <c r="Q18979" t="n">
        <v>0.9698171463810965</v>
      </c>
      <c r="R18979" t="n">
        <v>0.9880120269180729</v>
      </c>
      <c r="S18979" t="n">
        <v>0.9996381687632808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330.1327003211285</v>
      </c>
      <c r="G18980" t="n">
        <v>1</v>
      </c>
      <c r="H18980" t="n">
        <v>7</v>
      </c>
      <c r="I18980" t="n">
        <v>335.0327003211285</v>
      </c>
      <c r="J18980" t="n">
        <v>336.5507660519705</v>
      </c>
      <c r="K18980" t="n">
        <v>340.5183737351205</v>
      </c>
      <c r="L18980" t="n">
        <v>332.3104780989063</v>
      </c>
      <c r="M18980" t="n">
        <v>335.6235599968753</v>
      </c>
      <c r="N18980" t="n">
        <v>338.856199615737</v>
      </c>
      <c r="O18980" t="n">
        <v>338.856199615737</v>
      </c>
      <c r="P18980" t="n">
        <v>8.723499294608416</v>
      </c>
      <c r="Q18980" t="n">
        <v>0.9778000309285607</v>
      </c>
      <c r="R18980" t="n">
        <v>0.9954072024865644</v>
      </c>
      <c r="S18980" t="n">
        <v>0.9998980400372504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331.0383200174172</v>
      </c>
      <c r="G18981" t="n">
        <v>2</v>
      </c>
      <c r="H18981" t="n">
        <v>6</v>
      </c>
      <c r="I18981" t="n">
        <v>332.9966533507505</v>
      </c>
      <c r="J18981" t="n">
        <v>334.1172479873351</v>
      </c>
      <c r="K18981" t="n">
        <v>337.9133215575898</v>
      </c>
      <c r="L18981" t="n">
        <v>332.2133200174172</v>
      </c>
      <c r="M18981" t="n">
        <v>344.5546838625788</v>
      </c>
      <c r="N18981" t="n">
        <v>348.8252666291153</v>
      </c>
      <c r="O18981" t="n">
        <v>337.9133215575898</v>
      </c>
      <c r="P18981" t="n">
        <v>6.875001540172661</v>
      </c>
      <c r="Q18981" t="n">
        <v>0.9912338369380037</v>
      </c>
      <c r="R18981" t="n">
        <v>0.9900739871293041</v>
      </c>
      <c r="S18981" t="n">
        <v>0.99991298695262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336.582937683376</v>
      </c>
      <c r="G18982" t="n">
        <v>1</v>
      </c>
      <c r="H18982" t="n">
        <v>5</v>
      </c>
      <c r="I18982" t="n">
        <v>339.482937683376</v>
      </c>
      <c r="J18982" t="n">
        <v>340.5183737351205</v>
      </c>
      <c r="K18982" t="n">
        <v>345.2861404849626</v>
      </c>
      <c r="L18982" t="n">
        <v>338.1940487944871</v>
      </c>
      <c r="M18982" t="n">
        <v>338.1940487944871</v>
      </c>
      <c r="N18982" t="n">
        <v>343.0026432329577</v>
      </c>
      <c r="O18982" t="n">
        <v>343.0026432329577</v>
      </c>
      <c r="P18982" t="n">
        <v>6.419705549581749</v>
      </c>
      <c r="Q18982" t="n">
        <v>0.9733829729422904</v>
      </c>
      <c r="R18982" t="n">
        <v>0.9654699530195512</v>
      </c>
      <c r="S18982" t="n">
        <v>0.9990809128052174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338.5571158157144</v>
      </c>
      <c r="G18983" t="n">
        <v>1</v>
      </c>
      <c r="H18983" t="n">
        <v>8</v>
      </c>
      <c r="I18983" t="n">
        <v>341.8571158157145</v>
      </c>
      <c r="J18983" t="n">
        <v>345.2861404849626</v>
      </c>
      <c r="K18983" t="n">
        <v>352.6358257218362</v>
      </c>
      <c r="L18983" t="n">
        <v>339.8771158157144</v>
      </c>
      <c r="M18983" t="n">
        <v>339.8771158157144</v>
      </c>
      <c r="N18983" t="n">
        <v>345.9730988760321</v>
      </c>
      <c r="O18983" t="n">
        <v>345.9730988760321</v>
      </c>
      <c r="P18983" t="n">
        <v>7.415983060317615</v>
      </c>
      <c r="Q18983" t="n">
        <v>0.9592658157918904</v>
      </c>
      <c r="R18983" t="n">
        <v>0.9814913665485839</v>
      </c>
      <c r="S18983" t="n">
        <v>0.9992460659155497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339.9881637650446</v>
      </c>
      <c r="G18984" t="n">
        <v>7</v>
      </c>
      <c r="H18984" t="n">
        <v>8</v>
      </c>
      <c r="I18984" t="n">
        <v>341.3881637650446</v>
      </c>
      <c r="J18984" t="n">
        <v>341.3881637650446</v>
      </c>
      <c r="K18984" t="n">
        <v>344.2934939306904</v>
      </c>
      <c r="L18984" t="n">
        <v>341.2481637650446</v>
      </c>
      <c r="M18984" t="n">
        <v>345.9730988760321</v>
      </c>
      <c r="N18984" t="n">
        <v>348.9307158912943</v>
      </c>
      <c r="O18984" t="n">
        <v>344.2934939306904</v>
      </c>
      <c r="P18984" t="n">
        <v>4.305330165645785</v>
      </c>
      <c r="Q18984" t="n">
        <v>0.9958712685155718</v>
      </c>
      <c r="R18984" t="n">
        <v>0.9909768904174802</v>
      </c>
      <c r="S18984" t="n">
        <v>0.9999627460033792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342.6691805169174</v>
      </c>
      <c r="G18985" t="n">
        <v>5</v>
      </c>
      <c r="H18985" t="n">
        <v>7</v>
      </c>
      <c r="I18985" t="n">
        <v>345.1691805169174</v>
      </c>
      <c r="J18985" t="n">
        <v>345.1691805169174</v>
      </c>
      <c r="K18985" t="n">
        <v>350.5614600383872</v>
      </c>
      <c r="L18985" t="n">
        <v>344.6691805169174</v>
      </c>
      <c r="M18985" t="n">
        <v>344.6691805169174</v>
      </c>
      <c r="N18985" t="n">
        <v>349.0252802686966</v>
      </c>
      <c r="O18985" t="n">
        <v>349.0252802686966</v>
      </c>
      <c r="P18985" t="n">
        <v>6.356099751779141</v>
      </c>
      <c r="Q18985" t="n">
        <v>0.9613605498991045</v>
      </c>
      <c r="R18985" t="n">
        <v>0.993815982136764</v>
      </c>
      <c r="S18985" t="n">
        <v>0.9997610529503504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344.4575860605419</v>
      </c>
      <c r="G18986" t="n">
        <v>2</v>
      </c>
      <c r="H18986" t="n">
        <v>4</v>
      </c>
      <c r="I18986" t="n">
        <v>347.2909193938752</v>
      </c>
      <c r="J18986" t="n">
        <v>347.2909193938752</v>
      </c>
      <c r="K18986" t="n">
        <v>352.871543398573</v>
      </c>
      <c r="L18986" t="n">
        <v>346.5825860605419</v>
      </c>
      <c r="M18986" t="n">
        <v>346.5825860605419</v>
      </c>
      <c r="N18986" t="n">
        <v>351.4646564310851</v>
      </c>
      <c r="O18986" t="n">
        <v>351.4646564310851</v>
      </c>
      <c r="P18986" t="n">
        <v>7.007070370543261</v>
      </c>
      <c r="Q18986" t="n">
        <v>0.9871394215046156</v>
      </c>
      <c r="R18986" t="n">
        <v>0.9765641759703031</v>
      </c>
      <c r="S18986" t="n">
        <v>0.9996986017454621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348.6133219727035</v>
      </c>
      <c r="G18987" t="n">
        <v>7</v>
      </c>
      <c r="H18987" t="n">
        <v>8</v>
      </c>
      <c r="I18987" t="n">
        <v>349.8799886393701</v>
      </c>
      <c r="J18987" t="n">
        <v>349.8799886393701</v>
      </c>
      <c r="K18987" t="n">
        <v>352.9114975556857</v>
      </c>
      <c r="L18987" t="n">
        <v>349.7533219727035</v>
      </c>
      <c r="M18987" t="n">
        <v>349.7533219727035</v>
      </c>
      <c r="N18987" t="n">
        <v>352.8393885612219</v>
      </c>
      <c r="O18987" t="n">
        <v>352.8393885612219</v>
      </c>
      <c r="P18987" t="n">
        <v>4.226066588518449</v>
      </c>
      <c r="Q18987" t="n">
        <v>0.9956923440850921</v>
      </c>
      <c r="R18987" t="n">
        <v>0.9905868660328637</v>
      </c>
      <c r="S18987" t="n">
        <v>0.9999594514577886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350.1231119239587</v>
      </c>
      <c r="G18988" t="n">
        <v>3</v>
      </c>
      <c r="H18988" t="n">
        <v>7</v>
      </c>
      <c r="I18988" t="n">
        <v>352.6945404953872</v>
      </c>
      <c r="J18988" t="n">
        <v>352.6945404953872</v>
      </c>
      <c r="K18988" t="n">
        <v>357.568718778677</v>
      </c>
      <c r="L18988" t="n">
        <v>351.7231119239587</v>
      </c>
      <c r="M18988" t="n">
        <v>352.9114975556857</v>
      </c>
      <c r="N18988" t="n">
        <v>357.6170839690693</v>
      </c>
      <c r="O18988" t="n">
        <v>357.568718778677</v>
      </c>
      <c r="P18988" t="n">
        <v>7.445606854718278</v>
      </c>
      <c r="Q18988" t="n">
        <v>0.9887091087208738</v>
      </c>
      <c r="R18988" t="n">
        <v>0.9933215032519387</v>
      </c>
      <c r="S18988" t="n">
        <v>0.9999245938193096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351.5175941406619</v>
      </c>
      <c r="G18989" t="n">
        <v>1</v>
      </c>
      <c r="H18989" t="n">
        <v>4</v>
      </c>
      <c r="I18989" t="n">
        <v>352.7175941406618</v>
      </c>
      <c r="J18989" t="n">
        <v>352.7175941406618</v>
      </c>
      <c r="K18989" t="n">
        <v>359.1835216587828</v>
      </c>
      <c r="L18989" t="n">
        <v>352.2675941406619</v>
      </c>
      <c r="M18989" t="n">
        <v>352.2675941406619</v>
      </c>
      <c r="N18989" t="n">
        <v>357.0605194338145</v>
      </c>
      <c r="O18989" t="n">
        <v>357.0605194338145</v>
      </c>
      <c r="P18989" t="n">
        <v>5.542925293152621</v>
      </c>
      <c r="Q18989" t="n">
        <v>0.9640747408817874</v>
      </c>
      <c r="R18989" t="n">
        <v>0.976987144261613</v>
      </c>
      <c r="S18989" t="n">
        <v>0.9991732571945484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351.6418326431203</v>
      </c>
      <c r="G18990" t="n">
        <v>1</v>
      </c>
      <c r="H18990" t="n">
        <v>5</v>
      </c>
      <c r="I18990" t="n">
        <v>356.4418326431203</v>
      </c>
      <c r="J18990" t="n">
        <v>364.7610276831855</v>
      </c>
      <c r="K18990" t="n">
        <v>368.5655941735968</v>
      </c>
      <c r="L18990" t="n">
        <v>354.308499309787</v>
      </c>
      <c r="M18990" t="n">
        <v>354.308499309787</v>
      </c>
      <c r="N18990" t="n">
        <v>358.145645341981</v>
      </c>
      <c r="O18990" t="n">
        <v>358.145645341981</v>
      </c>
      <c r="P18990" t="n">
        <v>6.503812698860713</v>
      </c>
      <c r="Q18990" t="n">
        <v>0.978702510202528</v>
      </c>
      <c r="R18990" t="n">
        <v>0.9723483663751987</v>
      </c>
      <c r="S18990" t="n">
        <v>0.9994110896149924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353.3496714494374</v>
      </c>
      <c r="G18991" t="n">
        <v>1</v>
      </c>
      <c r="H18991" t="n">
        <v>4</v>
      </c>
      <c r="I18991" t="n">
        <v>355.6996714494375</v>
      </c>
      <c r="J18991" t="n">
        <v>359.1835216587828</v>
      </c>
      <c r="K18991" t="n">
        <v>364.7610276831855</v>
      </c>
      <c r="L18991" t="n">
        <v>354.8184214494374</v>
      </c>
      <c r="M18991" t="n">
        <v>357.0605194338145</v>
      </c>
      <c r="N18991" t="n">
        <v>361.1948945288263</v>
      </c>
      <c r="O18991" t="n">
        <v>361.1948945288263</v>
      </c>
      <c r="P18991" t="n">
        <v>7.845223079388859</v>
      </c>
      <c r="Q18991" t="n">
        <v>0.9689333428319367</v>
      </c>
      <c r="R18991" t="n">
        <v>0.9801174602516256</v>
      </c>
      <c r="S18991" t="n">
        <v>0.9993823159540068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353.9744325450969</v>
      </c>
      <c r="G18992" t="n">
        <v>4</v>
      </c>
      <c r="H18992" t="n">
        <v>7</v>
      </c>
      <c r="I18992" t="n">
        <v>356.5681825450969</v>
      </c>
      <c r="J18992" t="n">
        <v>361.1948945288263</v>
      </c>
      <c r="K18992" t="n">
        <v>365.0767556535285</v>
      </c>
      <c r="L18992" t="n">
        <v>355.8188769895413</v>
      </c>
      <c r="M18992" t="n">
        <v>357.6170839690693</v>
      </c>
      <c r="N18992" t="n">
        <v>361.8838490792339</v>
      </c>
      <c r="O18992" t="n">
        <v>361.8838490792339</v>
      </c>
      <c r="P18992" t="n">
        <v>7.909416534136994</v>
      </c>
      <c r="Q18992" t="n">
        <v>0.9813204046037002</v>
      </c>
      <c r="R18992" t="n">
        <v>0.9939424187154043</v>
      </c>
      <c r="S18992" t="n">
        <v>0.9998868468325236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354.9788681014614</v>
      </c>
      <c r="G18993" t="n">
        <v>7</v>
      </c>
      <c r="H18993" t="n">
        <v>8</v>
      </c>
      <c r="I18993" t="n">
        <v>355.934423657017</v>
      </c>
      <c r="J18993" t="n">
        <v>361.8838490792339</v>
      </c>
      <c r="K18993" t="n">
        <v>367.0154612767251</v>
      </c>
      <c r="L18993" t="n">
        <v>355.8388681014615</v>
      </c>
      <c r="M18993" t="n">
        <v>355.8388681014615</v>
      </c>
      <c r="N18993" t="n">
        <v>361.0628332571235</v>
      </c>
      <c r="O18993" t="n">
        <v>361.0628332571235</v>
      </c>
      <c r="P18993" t="n">
        <v>6.083965155662042</v>
      </c>
      <c r="Q18993" t="n">
        <v>0.992719064048999</v>
      </c>
      <c r="R18993" t="n">
        <v>0.9841178421553922</v>
      </c>
      <c r="S18993" t="n">
        <v>0.9998843630259697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357.9964332134143</v>
      </c>
      <c r="G18994" t="n">
        <v>4</v>
      </c>
      <c r="H18994" t="n">
        <v>7</v>
      </c>
      <c r="I18994" t="n">
        <v>360.4964332134143</v>
      </c>
      <c r="J18994" t="n">
        <v>365.0767556535285</v>
      </c>
      <c r="K18994" t="n">
        <v>367.2914060968565</v>
      </c>
      <c r="L18994" t="n">
        <v>359.7742109911921</v>
      </c>
      <c r="M18994" t="n">
        <v>367.0154612767251</v>
      </c>
      <c r="N18994" t="n">
        <v>369.4497042697759</v>
      </c>
      <c r="O18994" t="n">
        <v>367.2914060968565</v>
      </c>
      <c r="P18994" t="n">
        <v>9.294972883442142</v>
      </c>
      <c r="Q18994" t="n">
        <v>0.9892999232767175</v>
      </c>
      <c r="R18994" t="n">
        <v>0.9965395653377327</v>
      </c>
      <c r="S18994" t="n">
        <v>0.9999629730836178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359.2743789247301</v>
      </c>
      <c r="G18995" t="n">
        <v>4</v>
      </c>
      <c r="H18995" t="n">
        <v>6</v>
      </c>
      <c r="I18995" t="n">
        <v>361.5868789247301</v>
      </c>
      <c r="J18995" t="n">
        <v>367.2914060968565</v>
      </c>
      <c r="K18995" t="n">
        <v>369.2544280422851</v>
      </c>
      <c r="L18995" t="n">
        <v>361.1243789247301</v>
      </c>
      <c r="M18995" t="n">
        <v>361.1243789247301</v>
      </c>
      <c r="N18995" t="n">
        <v>363.6487686567111</v>
      </c>
      <c r="O18995" t="n">
        <v>363.6487686567111</v>
      </c>
      <c r="P18995" t="n">
        <v>4.374389731981069</v>
      </c>
      <c r="Q18995" t="n">
        <v>0.9905098772981913</v>
      </c>
      <c r="R18995" t="n">
        <v>0.9941206590154527</v>
      </c>
      <c r="S18995" t="n">
        <v>0.9999442043326509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362.6151658300067</v>
      </c>
      <c r="G18996" t="n">
        <v>2</v>
      </c>
      <c r="H18996" t="n">
        <v>6</v>
      </c>
      <c r="I18996" t="n">
        <v>364.4901658300067</v>
      </c>
      <c r="J18996" t="n">
        <v>364.4901658300067</v>
      </c>
      <c r="K18996" t="n">
        <v>368.8221280067768</v>
      </c>
      <c r="L18996" t="n">
        <v>363.7401658300067</v>
      </c>
      <c r="M18996" t="n">
        <v>363.7401658300067</v>
      </c>
      <c r="N18996" t="n">
        <v>368.6136232788731</v>
      </c>
      <c r="O18996" t="n">
        <v>368.6136232788731</v>
      </c>
      <c r="P18996" t="n">
        <v>5.998457448866418</v>
      </c>
      <c r="Q18996" t="n">
        <v>0.9900025302876184</v>
      </c>
      <c r="R18996" t="n">
        <v>0.9886806987978607</v>
      </c>
      <c r="S18996" t="n">
        <v>0.9998868356290663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366.0072201382665</v>
      </c>
      <c r="G18997" t="n">
        <v>4</v>
      </c>
      <c r="H18997" t="n">
        <v>8</v>
      </c>
      <c r="I18997" t="n">
        <v>366.9134701382665</v>
      </c>
      <c r="J18997" t="n">
        <v>369.2544280422851</v>
      </c>
      <c r="K18997" t="n">
        <v>372.6900585721055</v>
      </c>
      <c r="L18997" t="n">
        <v>366.5872201382665</v>
      </c>
      <c r="M18997" t="n">
        <v>366.5872201382665</v>
      </c>
      <c r="N18997" t="n">
        <v>370.431470261618</v>
      </c>
      <c r="O18997" t="n">
        <v>370.431470261618</v>
      </c>
      <c r="P18997" t="n">
        <v>4.424250123351442</v>
      </c>
      <c r="Q18997" t="n">
        <v>0.9834498012402634</v>
      </c>
      <c r="R18997" t="n">
        <v>0.9882878420532413</v>
      </c>
      <c r="S18997" t="n">
        <v>0.9998061614580757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368.8350546032247</v>
      </c>
      <c r="G18998" t="n">
        <v>3</v>
      </c>
      <c r="H18998" t="n">
        <v>4</v>
      </c>
      <c r="I18998" t="n">
        <v>369.7279117460819</v>
      </c>
      <c r="J18998" t="n">
        <v>369.7279117460819</v>
      </c>
      <c r="K18998" t="n">
        <v>372.4068130171487</v>
      </c>
      <c r="L18998" t="n">
        <v>369.6163046032247</v>
      </c>
      <c r="M18998" t="n">
        <v>372.6900585721055</v>
      </c>
      <c r="N18998" t="n">
        <v>375.042995632567</v>
      </c>
      <c r="O18998" t="n">
        <v>372.4068130171487</v>
      </c>
      <c r="P18998" t="n">
        <v>3.571758413923988</v>
      </c>
      <c r="Q18998" t="n">
        <v>0.9937785382672101</v>
      </c>
      <c r="R18998" t="n">
        <v>0.9886356024104263</v>
      </c>
      <c r="S18998" t="n">
        <v>0.9999292968352803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370.6758715380189</v>
      </c>
      <c r="G18999" t="n">
        <v>5</v>
      </c>
      <c r="H18999" t="n">
        <v>7</v>
      </c>
      <c r="I18999" t="n">
        <v>371.2036493157967</v>
      </c>
      <c r="J18999" t="n">
        <v>371.2036493157967</v>
      </c>
      <c r="K18999" t="n">
        <v>374.7448444019167</v>
      </c>
      <c r="L18999" t="n">
        <v>371.0980937602411</v>
      </c>
      <c r="M18999" t="n">
        <v>371.0980937602411</v>
      </c>
      <c r="N18999" t="n">
        <v>373.9588132341167</v>
      </c>
      <c r="O18999" t="n">
        <v>373.9588132341167</v>
      </c>
      <c r="P18999" t="n">
        <v>3.282941696097851</v>
      </c>
      <c r="Q18999" t="n">
        <v>0.9744535919408562</v>
      </c>
      <c r="R18999" t="n">
        <v>0.9959345352167165</v>
      </c>
      <c r="S18999" t="n">
        <v>0.9998961419776962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374.4060906748618</v>
      </c>
      <c r="G19000" t="n">
        <v>1</v>
      </c>
      <c r="H19000" t="n">
        <v>5</v>
      </c>
      <c r="I19000" t="n">
        <v>376.3060906748618</v>
      </c>
      <c r="J19000" t="n">
        <v>376.3060906748618</v>
      </c>
      <c r="K19000" t="n">
        <v>380.4761859036479</v>
      </c>
      <c r="L19000" t="n">
        <v>375.4616462304173</v>
      </c>
      <c r="M19000" t="n">
        <v>375.4616462304173</v>
      </c>
      <c r="N19000" t="n">
        <v>379.667451123389</v>
      </c>
      <c r="O19000" t="n">
        <v>379.667451123389</v>
      </c>
      <c r="P19000" t="n">
        <v>5.261360448527228</v>
      </c>
      <c r="Q19000" t="n">
        <v>0.9766803633710727</v>
      </c>
      <c r="R19000" t="n">
        <v>0.9697322986903515</v>
      </c>
      <c r="S19000" t="n">
        <v>0.9992941682038661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374.6937527032788</v>
      </c>
      <c r="G19001" t="n">
        <v>1</v>
      </c>
      <c r="H19001" t="n">
        <v>3</v>
      </c>
      <c r="I19001" t="n">
        <v>377.9437527032788</v>
      </c>
      <c r="J19001" t="n">
        <v>380.4761859036479</v>
      </c>
      <c r="K19001" t="n">
        <v>386.3454959286365</v>
      </c>
      <c r="L19001" t="n">
        <v>377.0151812747073</v>
      </c>
      <c r="M19001" t="n">
        <v>377.0151812747073</v>
      </c>
      <c r="N19001" t="n">
        <v>381.9685798626754</v>
      </c>
      <c r="O19001" t="n">
        <v>381.9685798626754</v>
      </c>
      <c r="P19001" t="n">
        <v>7.27482715939658</v>
      </c>
      <c r="Q19001" t="n">
        <v>0.9673348298876336</v>
      </c>
      <c r="R19001" t="n">
        <v>0.9885266539672379</v>
      </c>
      <c r="S19001" t="n">
        <v>0.9996252212000818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3.778981093469311</v>
      </c>
      <c r="G19002" t="n">
        <v>4</v>
      </c>
      <c r="H19002" t="n">
        <v>6</v>
      </c>
      <c r="I19002" t="n">
        <v>4.091481093469311</v>
      </c>
      <c r="J19002" t="n">
        <v>4.091481093469311</v>
      </c>
      <c r="K19002" t="n">
        <v>6.971662962208089</v>
      </c>
      <c r="L19002" t="n">
        <v>4.028981093469311</v>
      </c>
      <c r="M19002" t="n">
        <v>4.028981093469311</v>
      </c>
      <c r="N19002" t="n">
        <v>7.732812093735904</v>
      </c>
      <c r="O19002" t="n">
        <v>6.971662962208089</v>
      </c>
      <c r="P19002" t="n">
        <v>3.192681868738777</v>
      </c>
      <c r="Q19002" t="n">
        <v>0.988047321923496</v>
      </c>
      <c r="R19002" t="n">
        <v>0.9906569573240264</v>
      </c>
      <c r="S19002" t="n">
        <v>0.9998883256186391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4.597574911836297</v>
      </c>
      <c r="G19003" t="n">
        <v>2</v>
      </c>
      <c r="H19003" t="n">
        <v>7</v>
      </c>
      <c r="I19003" t="n">
        <v>5.639241578502964</v>
      </c>
      <c r="J19003" t="n">
        <v>5.639241578502964</v>
      </c>
      <c r="K19003" t="n">
        <v>9.835799332004102</v>
      </c>
      <c r="L19003" t="n">
        <v>5.153130467391852</v>
      </c>
      <c r="M19003" t="n">
        <v>5.153130467391852</v>
      </c>
      <c r="N19003" t="n">
        <v>9.188406216530918</v>
      </c>
      <c r="O19003" t="n">
        <v>9.188406216530918</v>
      </c>
      <c r="P19003" t="n">
        <v>4.590831304694621</v>
      </c>
      <c r="Q19003" t="n">
        <v>0.987931788090344</v>
      </c>
      <c r="R19003" t="n">
        <v>0.9914570857004879</v>
      </c>
      <c r="S19003" t="n">
        <v>0.9998969022999075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6.997016599090323</v>
      </c>
      <c r="G19004" t="n">
        <v>1</v>
      </c>
      <c r="H19004" t="n">
        <v>3</v>
      </c>
      <c r="I19004" t="n">
        <v>8.047016599090323</v>
      </c>
      <c r="J19004" t="n">
        <v>8.047016599090323</v>
      </c>
      <c r="K19004" t="n">
        <v>11.6746048982512</v>
      </c>
      <c r="L19004" t="n">
        <v>7.747016599090323</v>
      </c>
      <c r="M19004" t="n">
        <v>7.747016599090323</v>
      </c>
      <c r="N19004" t="n">
        <v>10.80851627831845</v>
      </c>
      <c r="O19004" t="n">
        <v>10.80851627831845</v>
      </c>
      <c r="P19004" t="n">
        <v>3.811499679228128</v>
      </c>
      <c r="Q19004" t="n">
        <v>0.991688450496613</v>
      </c>
      <c r="R19004" t="n">
        <v>0.9911780809164733</v>
      </c>
      <c r="S19004" t="n">
        <v>0.9999266761828224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16.41270584566874</v>
      </c>
      <c r="G19005" t="n">
        <v>1</v>
      </c>
      <c r="H19005" t="n">
        <v>4</v>
      </c>
      <c r="I19005" t="n">
        <v>17.61270584566874</v>
      </c>
      <c r="J19005" t="n">
        <v>17.61270584566874</v>
      </c>
      <c r="K19005" t="n">
        <v>21.14756665321819</v>
      </c>
      <c r="L19005" t="n">
        <v>17.16270584566874</v>
      </c>
      <c r="M19005" t="n">
        <v>17.16270584566874</v>
      </c>
      <c r="N19005" t="n">
        <v>19.7829523183977</v>
      </c>
      <c r="O19005" t="n">
        <v>19.7829523183977</v>
      </c>
      <c r="P19005" t="n">
        <v>3.370246472728965</v>
      </c>
      <c r="Q19005" t="n">
        <v>0.9919000454037936</v>
      </c>
      <c r="R19005" t="n">
        <v>0.989120156257606</v>
      </c>
      <c r="S19005" t="n">
        <v>0.9999118737596728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20.48220446784826</v>
      </c>
      <c r="G19006" t="n">
        <v>2</v>
      </c>
      <c r="H19006" t="n">
        <v>3</v>
      </c>
      <c r="I19006" t="n">
        <v>21.27387113451492</v>
      </c>
      <c r="J19006" t="n">
        <v>21.27387113451492</v>
      </c>
      <c r="K19006" t="n">
        <v>24.142965866098</v>
      </c>
      <c r="L19006" t="n">
        <v>21.16077589641968</v>
      </c>
      <c r="M19006" t="n">
        <v>21.16077589641968</v>
      </c>
      <c r="N19006" t="n">
        <v>24.01844907254263</v>
      </c>
      <c r="O19006" t="n">
        <v>24.01844907254263</v>
      </c>
      <c r="P19006" t="n">
        <v>3.536244604694375</v>
      </c>
      <c r="Q19006" t="n">
        <v>0.9917333951324172</v>
      </c>
      <c r="R19006" t="n">
        <v>0.9917629949492754</v>
      </c>
      <c r="S19006" t="n">
        <v>0.9999319079339534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20.8473481246005</v>
      </c>
      <c r="G19007" t="n">
        <v>3</v>
      </c>
      <c r="H19007" t="n">
        <v>5</v>
      </c>
      <c r="I19007" t="n">
        <v>22.41877669602907</v>
      </c>
      <c r="J19007" t="n">
        <v>24.01844907254263</v>
      </c>
      <c r="K19007" t="n">
        <v>28.54111639838459</v>
      </c>
      <c r="L19007" t="n">
        <v>22.06957034682272</v>
      </c>
      <c r="M19007" t="n">
        <v>22.06957034682272</v>
      </c>
      <c r="N19007" t="n">
        <v>27.47439447741978</v>
      </c>
      <c r="O19007" t="n">
        <v>27.47439447741978</v>
      </c>
      <c r="P19007" t="n">
        <v>6.627046352819274</v>
      </c>
      <c r="Q19007" t="n">
        <v>0.9869951056029675</v>
      </c>
      <c r="R19007" t="n">
        <v>0.9842723412800551</v>
      </c>
      <c r="S19007" t="n">
        <v>0.9997954634592345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21.95333909046283</v>
      </c>
      <c r="G19008" t="n">
        <v>3</v>
      </c>
      <c r="H19008" t="n">
        <v>5</v>
      </c>
      <c r="I19008" t="n">
        <v>24.16762480474855</v>
      </c>
      <c r="J19008" t="n">
        <v>28.54111639838459</v>
      </c>
      <c r="K19008" t="n">
        <v>31.34197199622338</v>
      </c>
      <c r="L19008" t="n">
        <v>23.67556131268505</v>
      </c>
      <c r="M19008" t="n">
        <v>27.47439447741978</v>
      </c>
      <c r="N19008" t="n">
        <v>30.82156348872854</v>
      </c>
      <c r="O19008" t="n">
        <v>30.82156348872854</v>
      </c>
      <c r="P19008" t="n">
        <v>8.868224398265713</v>
      </c>
      <c r="Q19008" t="n">
        <v>0.9919261039455807</v>
      </c>
      <c r="R19008" t="n">
        <v>0.9902306002825457</v>
      </c>
      <c r="S19008" t="n">
        <v>0.9999211228821672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22.0189978383397</v>
      </c>
      <c r="G19009" t="n">
        <v>4</v>
      </c>
      <c r="H19009" t="n">
        <v>6</v>
      </c>
      <c r="I19009" t="n">
        <v>22.9877478383397</v>
      </c>
      <c r="J19009" t="n">
        <v>22.9877478383397</v>
      </c>
      <c r="K19009" t="n">
        <v>25.40593317043967</v>
      </c>
      <c r="L19009" t="n">
        <v>22.7939978383397</v>
      </c>
      <c r="M19009" t="n">
        <v>22.7939978383397</v>
      </c>
      <c r="N19009" t="n">
        <v>25.90371458735315</v>
      </c>
      <c r="O19009" t="n">
        <v>25.40593317043967</v>
      </c>
      <c r="P19009" t="n">
        <v>3.386935332099977</v>
      </c>
      <c r="Q19009" t="n">
        <v>0.9899549301768868</v>
      </c>
      <c r="R19009" t="n">
        <v>0.9921497317855649</v>
      </c>
      <c r="S19009" t="n">
        <v>0.9999211435076558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23.4267098161105</v>
      </c>
      <c r="G19010" t="n">
        <v>6</v>
      </c>
      <c r="H19010" t="n">
        <v>7</v>
      </c>
      <c r="I19010" t="n">
        <v>25.6517098161105</v>
      </c>
      <c r="J19010" t="n">
        <v>25.90371458735315</v>
      </c>
      <c r="K19010" t="n">
        <v>28.70034042342835</v>
      </c>
      <c r="L19010" t="n">
        <v>25.40448759388828</v>
      </c>
      <c r="M19010" t="n">
        <v>25.40448759388828</v>
      </c>
      <c r="N19010" t="n">
        <v>27.79483957675963</v>
      </c>
      <c r="O19010" t="n">
        <v>27.79483957675963</v>
      </c>
      <c r="P19010" t="n">
        <v>4.368129760649126</v>
      </c>
      <c r="Q19010" t="n">
        <v>0.9929373104232367</v>
      </c>
      <c r="R19010" t="n">
        <v>0.9949306384579854</v>
      </c>
      <c r="S19010" t="n">
        <v>0.9999641966730763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25.26882904995903</v>
      </c>
      <c r="G19011" t="n">
        <v>3</v>
      </c>
      <c r="H19011" t="n">
        <v>6</v>
      </c>
      <c r="I19011" t="n">
        <v>26.30454333567332</v>
      </c>
      <c r="J19011" t="n">
        <v>31.34197199622338</v>
      </c>
      <c r="K19011" t="n">
        <v>35.10776500513815</v>
      </c>
      <c r="L19011" t="n">
        <v>25.99382904995904</v>
      </c>
      <c r="M19011" t="n">
        <v>28.70034042342835</v>
      </c>
      <c r="N19011" t="n">
        <v>32.95379008097957</v>
      </c>
      <c r="O19011" t="n">
        <v>32.95379008097957</v>
      </c>
      <c r="P19011" t="n">
        <v>7.684961031020539</v>
      </c>
      <c r="Q19011" t="n">
        <v>0.9891596481996091</v>
      </c>
      <c r="R19011" t="n">
        <v>0.9892779827789538</v>
      </c>
      <c r="S19011" t="n">
        <v>0.999883769561314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27.9729919210262</v>
      </c>
      <c r="G19012" t="n">
        <v>6</v>
      </c>
      <c r="H19012" t="n">
        <v>8</v>
      </c>
      <c r="I19012" t="n">
        <v>30.1479919210262</v>
      </c>
      <c r="J19012" t="n">
        <v>32.95379008097957</v>
      </c>
      <c r="K19012" t="n">
        <v>38.49989472097698</v>
      </c>
      <c r="L19012" t="n">
        <v>29.7129919210262</v>
      </c>
      <c r="M19012" t="n">
        <v>29.7129919210262</v>
      </c>
      <c r="N19012" t="n">
        <v>34.53871051232284</v>
      </c>
      <c r="O19012" t="n">
        <v>34.53871051232284</v>
      </c>
      <c r="P19012" t="n">
        <v>6.565718591296644</v>
      </c>
      <c r="Q19012" t="n">
        <v>0.98604231670019</v>
      </c>
      <c r="R19012" t="n">
        <v>0.9878596637377871</v>
      </c>
      <c r="S19012" t="n">
        <v>0.9998305490312989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29.26275330904135</v>
      </c>
      <c r="G19013" t="n">
        <v>4</v>
      </c>
      <c r="H19013" t="n">
        <v>6</v>
      </c>
      <c r="I19013" t="n">
        <v>32.01275330904135</v>
      </c>
      <c r="J19013" t="n">
        <v>35.18687085543049</v>
      </c>
      <c r="K19013" t="n">
        <v>40.43015619422288</v>
      </c>
      <c r="L19013" t="n">
        <v>31.46275330904135</v>
      </c>
      <c r="M19013" t="n">
        <v>38.49989472097698</v>
      </c>
      <c r="N19013" t="n">
        <v>45.24260878075497</v>
      </c>
      <c r="O19013" t="n">
        <v>40.43015619422288</v>
      </c>
      <c r="P19013" t="n">
        <v>11.16740288518153</v>
      </c>
      <c r="Q19013" t="n">
        <v>0.9783472777089099</v>
      </c>
      <c r="R19013" t="n">
        <v>0.9830564973502367</v>
      </c>
      <c r="S19013" t="n">
        <v>0.9996331270424863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29.4777382415228</v>
      </c>
      <c r="G19014" t="n">
        <v>1</v>
      </c>
      <c r="H19014" t="n">
        <v>8</v>
      </c>
      <c r="I19014" t="n">
        <v>32.5277382415228</v>
      </c>
      <c r="J19014" t="n">
        <v>34.05589441974578</v>
      </c>
      <c r="K19014" t="n">
        <v>39.09341312080272</v>
      </c>
      <c r="L19014" t="n">
        <v>30.6977382415228</v>
      </c>
      <c r="M19014" t="n">
        <v>34.53871051232284</v>
      </c>
      <c r="N19014" t="n">
        <v>38.71693416108682</v>
      </c>
      <c r="O19014" t="n">
        <v>38.71693416108682</v>
      </c>
      <c r="P19014" t="n">
        <v>9.239195919564015</v>
      </c>
      <c r="Q19014" t="n">
        <v>0.9884766850342186</v>
      </c>
      <c r="R19014" t="n">
        <v>0.9894800030299575</v>
      </c>
      <c r="S19014" t="n">
        <v>0.9998787747614751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29.48164877504028</v>
      </c>
      <c r="G19015" t="n">
        <v>1</v>
      </c>
      <c r="H19015" t="n">
        <v>4</v>
      </c>
      <c r="I19015" t="n">
        <v>31.08164877504028</v>
      </c>
      <c r="J19015" t="n">
        <v>31.08164877504028</v>
      </c>
      <c r="K19015" t="n">
        <v>34.05589441974578</v>
      </c>
      <c r="L19015" t="n">
        <v>30.48164877504028</v>
      </c>
      <c r="M19015" t="n">
        <v>32.9821852726418</v>
      </c>
      <c r="N19015" t="n">
        <v>35.18687085543049</v>
      </c>
      <c r="O19015" t="n">
        <v>34.05589441974578</v>
      </c>
      <c r="P19015" t="n">
        <v>4.574245644705499</v>
      </c>
      <c r="Q19015" t="n">
        <v>0.9931802753545005</v>
      </c>
      <c r="R19015" t="n">
        <v>0.9908377258250928</v>
      </c>
      <c r="S19015" t="n">
        <v>0.9999375158130006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29.77142560329534</v>
      </c>
      <c r="G19016" t="n">
        <v>4</v>
      </c>
      <c r="H19016" t="n">
        <v>5</v>
      </c>
      <c r="I19016" t="n">
        <v>30.36517560329534</v>
      </c>
      <c r="J19016" t="n">
        <v>30.36517560329534</v>
      </c>
      <c r="K19016" t="n">
        <v>32.9821852726418</v>
      </c>
      <c r="L19016" t="n">
        <v>30.29920338107312</v>
      </c>
      <c r="M19016" t="n">
        <v>30.82156348872854</v>
      </c>
      <c r="N19016" t="n">
        <v>34.38229025101725</v>
      </c>
      <c r="O19016" t="n">
        <v>32.9821852726418</v>
      </c>
      <c r="P19016" t="n">
        <v>3.210759669346462</v>
      </c>
      <c r="Q19016" t="n">
        <v>0.9891335228937799</v>
      </c>
      <c r="R19016" t="n">
        <v>0.9896105370298762</v>
      </c>
      <c r="S19016" t="n">
        <v>0.9998871031384893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29.93730149924886</v>
      </c>
      <c r="G19017" t="n">
        <v>2</v>
      </c>
      <c r="H19017" t="n">
        <v>3</v>
      </c>
      <c r="I19017" t="n">
        <v>32.6456348325822</v>
      </c>
      <c r="J19017" t="n">
        <v>32.6456348325822</v>
      </c>
      <c r="K19017" t="n">
        <v>36.08594966935825</v>
      </c>
      <c r="L19017" t="n">
        <v>32.25873007067743</v>
      </c>
      <c r="M19017" t="n">
        <v>35.10776500513815</v>
      </c>
      <c r="N19017" t="n">
        <v>38.53438432106717</v>
      </c>
      <c r="O19017" t="n">
        <v>36.08594966935825</v>
      </c>
      <c r="P19017" t="n">
        <v>6.148648170109389</v>
      </c>
      <c r="Q19017" t="n">
        <v>0.9900957372714775</v>
      </c>
      <c r="R19017" t="n">
        <v>0.9901311717354735</v>
      </c>
      <c r="S19017" t="n">
        <v>0.9999022565320455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41.18189314356033</v>
      </c>
      <c r="G19018" t="n">
        <v>2</v>
      </c>
      <c r="H19018" t="n">
        <v>8</v>
      </c>
      <c r="I19018" t="n">
        <v>44.51522647689367</v>
      </c>
      <c r="J19018" t="n">
        <v>44.51522647689367</v>
      </c>
      <c r="K19018" t="n">
        <v>47.40404677613355</v>
      </c>
      <c r="L19018" t="n">
        <v>42.78189314356033</v>
      </c>
      <c r="M19018" t="n">
        <v>42.78189314356033</v>
      </c>
      <c r="N19018" t="n">
        <v>45.60968202802755</v>
      </c>
      <c r="O19018" t="n">
        <v>45.60968202802755</v>
      </c>
      <c r="P19018" t="n">
        <v>4.427788884467219</v>
      </c>
      <c r="Q19018" t="n">
        <v>0.9916767978431921</v>
      </c>
      <c r="R19018" t="n">
        <v>0.9928679880630156</v>
      </c>
      <c r="S19018" t="n">
        <v>0.9999406388228637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41.42389038394724</v>
      </c>
      <c r="G19019" t="n">
        <v>5</v>
      </c>
      <c r="H19019" t="n">
        <v>6</v>
      </c>
      <c r="I19019" t="n">
        <v>41.81277927283612</v>
      </c>
      <c r="J19019" t="n">
        <v>41.81277927283612</v>
      </c>
      <c r="K19019" t="n">
        <v>48.38331546691829</v>
      </c>
      <c r="L19019" t="n">
        <v>41.77389038394724</v>
      </c>
      <c r="M19019" t="n">
        <v>45.24260878075497</v>
      </c>
      <c r="N19019" t="n">
        <v>51.45271088505385</v>
      </c>
      <c r="O19019" t="n">
        <v>48.38331546691829</v>
      </c>
      <c r="P19019" t="n">
        <v>6.959425082971052</v>
      </c>
      <c r="Q19019" t="n">
        <v>0.9809127638303771</v>
      </c>
      <c r="R19019" t="n">
        <v>0.9843843701235683</v>
      </c>
      <c r="S19019" t="n">
        <v>0.9997019407846112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47.15587539999415</v>
      </c>
      <c r="G19020" t="n">
        <v>1</v>
      </c>
      <c r="H19020" t="n">
        <v>8</v>
      </c>
      <c r="I19020" t="n">
        <v>51.90587539999415</v>
      </c>
      <c r="J19020" t="n">
        <v>51.90587539999415</v>
      </c>
      <c r="K19020" t="n">
        <v>60.74570867825096</v>
      </c>
      <c r="L19020" t="n">
        <v>49.05587539999415</v>
      </c>
      <c r="M19020" t="n">
        <v>49.05587539999415</v>
      </c>
      <c r="N19020" t="n">
        <v>56.38781849463595</v>
      </c>
      <c r="O19020" t="n">
        <v>56.38781849463595</v>
      </c>
      <c r="P19020" t="n">
        <v>9.2319430946418</v>
      </c>
      <c r="Q19020" t="n">
        <v>0.9798669198330885</v>
      </c>
      <c r="R19020" t="n">
        <v>0.9816128746016263</v>
      </c>
      <c r="S19020" t="n">
        <v>0.9996298105303155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51.03341058352059</v>
      </c>
      <c r="G19021" t="n">
        <v>5</v>
      </c>
      <c r="H19021" t="n">
        <v>7</v>
      </c>
      <c r="I19021" t="n">
        <v>53.28341058352059</v>
      </c>
      <c r="J19021" t="n">
        <v>53.28341058352059</v>
      </c>
      <c r="K19021" t="n">
        <v>58.84246080044587</v>
      </c>
      <c r="L19021" t="n">
        <v>52.83341058352059</v>
      </c>
      <c r="M19021" t="n">
        <v>52.83341058352059</v>
      </c>
      <c r="N19021" t="n">
        <v>57.32423439442641</v>
      </c>
      <c r="O19021" t="n">
        <v>57.32423439442641</v>
      </c>
      <c r="P19021" t="n">
        <v>6.290823810905813</v>
      </c>
      <c r="Q19021" t="n">
        <v>0.9838272027193224</v>
      </c>
      <c r="R19021" t="n">
        <v>0.9904972600329425</v>
      </c>
      <c r="S19021" t="n">
        <v>0.9998463141129018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51.9795026102748</v>
      </c>
      <c r="G19022" t="n">
        <v>1</v>
      </c>
      <c r="H19022" t="n">
        <v>2</v>
      </c>
      <c r="I19022" t="n">
        <v>55.1295026102748</v>
      </c>
      <c r="J19022" t="n">
        <v>60.74570867825096</v>
      </c>
      <c r="K19022" t="n">
        <v>68.54454069326785</v>
      </c>
      <c r="L19022" t="n">
        <v>54.6045026102748</v>
      </c>
      <c r="M19022" t="n">
        <v>54.6045026102748</v>
      </c>
      <c r="N19022" t="n">
        <v>61.21262566056889</v>
      </c>
      <c r="O19022" t="n">
        <v>61.21262566056889</v>
      </c>
      <c r="P19022" t="n">
        <v>9.23312305029409</v>
      </c>
      <c r="Q19022" t="n">
        <v>0.9822166265825808</v>
      </c>
      <c r="R19022" t="n">
        <v>0.9810627589748546</v>
      </c>
      <c r="S19022" t="n">
        <v>0.9996632319713542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53.80382760655422</v>
      </c>
      <c r="G19023" t="n">
        <v>2</v>
      </c>
      <c r="H19023" t="n">
        <v>5</v>
      </c>
      <c r="I19023" t="n">
        <v>56.01216093988756</v>
      </c>
      <c r="J19023" t="n">
        <v>61.21262566056889</v>
      </c>
      <c r="K19023" t="n">
        <v>64.54664049634168</v>
      </c>
      <c r="L19023" t="n">
        <v>55.27604982877644</v>
      </c>
      <c r="M19023" t="n">
        <v>58.84246080044587</v>
      </c>
      <c r="N19023" t="n">
        <v>62.81092184664165</v>
      </c>
      <c r="O19023" t="n">
        <v>62.81092184664165</v>
      </c>
      <c r="P19023" t="n">
        <v>9.007094240087426</v>
      </c>
      <c r="Q19023" t="n">
        <v>0.9904002888259674</v>
      </c>
      <c r="R19023" t="n">
        <v>0.9884277618550963</v>
      </c>
      <c r="S19023" t="n">
        <v>0.9998889098561718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54.27208572584782</v>
      </c>
      <c r="G19024" t="n">
        <v>1</v>
      </c>
      <c r="H19024" t="n">
        <v>3</v>
      </c>
      <c r="I19024" t="n">
        <v>57.07208572584782</v>
      </c>
      <c r="J19024" t="n">
        <v>68.54454069326785</v>
      </c>
      <c r="K19024" t="n">
        <v>74.0844937881154</v>
      </c>
      <c r="L19024" t="n">
        <v>56.27208572584782</v>
      </c>
      <c r="M19024" t="n">
        <v>56.27208572584782</v>
      </c>
      <c r="N19024" t="n">
        <v>60.9475238472956</v>
      </c>
      <c r="O19024" t="n">
        <v>60.9475238472956</v>
      </c>
      <c r="P19024" t="n">
        <v>6.675438121447776</v>
      </c>
      <c r="Q19024" t="n">
        <v>0.9873346750248128</v>
      </c>
      <c r="R19024" t="n">
        <v>0.9865587797839198</v>
      </c>
      <c r="S19024" t="n">
        <v>0.9998297625779002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54.59956759447351</v>
      </c>
      <c r="G19025" t="n">
        <v>3</v>
      </c>
      <c r="H19025" t="n">
        <v>6</v>
      </c>
      <c r="I19025" t="n">
        <v>57.42099616590208</v>
      </c>
      <c r="J19025" t="n">
        <v>60.9475238472956</v>
      </c>
      <c r="K19025" t="n">
        <v>66.12939659288159</v>
      </c>
      <c r="L19025" t="n">
        <v>56.57456759447351</v>
      </c>
      <c r="M19025" t="n">
        <v>56.57456759447351</v>
      </c>
      <c r="N19025" t="n">
        <v>62.42747422078287</v>
      </c>
      <c r="O19025" t="n">
        <v>62.42747422078287</v>
      </c>
      <c r="P19025" t="n">
        <v>7.827906626309357</v>
      </c>
      <c r="Q19025" t="n">
        <v>0.9851137403911432</v>
      </c>
      <c r="R19025" t="n">
        <v>0.9852759108417469</v>
      </c>
      <c r="S19025" t="n">
        <v>0.9997808133862863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54.78227811826007</v>
      </c>
      <c r="G19026" t="n">
        <v>3</v>
      </c>
      <c r="H19026" t="n">
        <v>7</v>
      </c>
      <c r="I19026" t="n">
        <v>57.42513526111721</v>
      </c>
      <c r="J19026" t="n">
        <v>66.12939659288159</v>
      </c>
      <c r="K19026" t="n">
        <v>68.50989813170879</v>
      </c>
      <c r="L19026" t="n">
        <v>56.42672256270451</v>
      </c>
      <c r="M19026" t="n">
        <v>57.32423439442641</v>
      </c>
      <c r="N19026" t="n">
        <v>59.62239729432415</v>
      </c>
      <c r="O19026" t="n">
        <v>59.62239729432415</v>
      </c>
      <c r="P19026" t="n">
        <v>4.840119176064086</v>
      </c>
      <c r="Q19026" t="n">
        <v>0.9931336685391223</v>
      </c>
      <c r="R19026" t="n">
        <v>0.9951256720426328</v>
      </c>
      <c r="S19026" t="n">
        <v>0.9999665312485957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60.05036042230946</v>
      </c>
      <c r="G19027" t="n">
        <v>3</v>
      </c>
      <c r="H19027" t="n">
        <v>8</v>
      </c>
      <c r="I19027" t="n">
        <v>62.62178899373803</v>
      </c>
      <c r="J19027" t="n">
        <v>68.50989813170879</v>
      </c>
      <c r="K19027" t="n">
        <v>73.38640044243863</v>
      </c>
      <c r="L19027" t="n">
        <v>61.49036042230946</v>
      </c>
      <c r="M19027" t="n">
        <v>61.49036042230946</v>
      </c>
      <c r="N19027" t="n">
        <v>66.2829166838718</v>
      </c>
      <c r="O19027" t="n">
        <v>66.2829166838718</v>
      </c>
      <c r="P19027" t="n">
        <v>6.232556261562344</v>
      </c>
      <c r="Q19027" t="n">
        <v>0.9859848180799028</v>
      </c>
      <c r="R19027" t="n">
        <v>0.9879425871014375</v>
      </c>
      <c r="S19027" t="n">
        <v>0.9998310131647409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60.56507309794665</v>
      </c>
      <c r="G19028" t="n">
        <v>5</v>
      </c>
      <c r="H19028" t="n">
        <v>6</v>
      </c>
      <c r="I19028" t="n">
        <v>62.28729532016887</v>
      </c>
      <c r="J19028" t="n">
        <v>62.81092184664165</v>
      </c>
      <c r="K19028" t="n">
        <v>63.53581026068757</v>
      </c>
      <c r="L19028" t="n">
        <v>62.11507309794665</v>
      </c>
      <c r="M19028" t="n">
        <v>62.42747422078287</v>
      </c>
      <c r="N19028" t="n">
        <v>63.11259807254749</v>
      </c>
      <c r="O19028" t="n">
        <v>63.11259807254749</v>
      </c>
      <c r="P19028" t="n">
        <v>2.54752497460084</v>
      </c>
      <c r="Q19028" t="n">
        <v>0.9978761204815471</v>
      </c>
      <c r="R19028" t="n">
        <v>0.9982651336556343</v>
      </c>
      <c r="S19028" t="n">
        <v>0.9999963153529039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61.47433632918887</v>
      </c>
      <c r="G19029" t="n">
        <v>2</v>
      </c>
      <c r="H19029" t="n">
        <v>6</v>
      </c>
      <c r="I19029" t="n">
        <v>63.3076696625222</v>
      </c>
      <c r="J19029" t="n">
        <v>64.54664049634168</v>
      </c>
      <c r="K19029" t="n">
        <v>68.87604927943009</v>
      </c>
      <c r="L19029" t="n">
        <v>62.57433632918887</v>
      </c>
      <c r="M19029" t="n">
        <v>63.11259807254749</v>
      </c>
      <c r="N19029" t="n">
        <v>67.98318295352196</v>
      </c>
      <c r="O19029" t="n">
        <v>67.98318295352196</v>
      </c>
      <c r="P19029" t="n">
        <v>6.508846624333096</v>
      </c>
      <c r="Q19029" t="n">
        <v>0.9875521305778786</v>
      </c>
      <c r="R19029" t="n">
        <v>0.9877318990150956</v>
      </c>
      <c r="S19029" t="n">
        <v>0.9998472882808825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63.39535049433496</v>
      </c>
      <c r="G19030" t="n">
        <v>3</v>
      </c>
      <c r="H19030" t="n">
        <v>8</v>
      </c>
      <c r="I19030" t="n">
        <v>64.71677906576353</v>
      </c>
      <c r="J19030" t="n">
        <v>73.38640044243863</v>
      </c>
      <c r="K19030" t="n">
        <v>77.91974087638846</v>
      </c>
      <c r="L19030" t="n">
        <v>64.13535049433496</v>
      </c>
      <c r="M19030" t="n">
        <v>66.2829166838718</v>
      </c>
      <c r="N19030" t="n">
        <v>70.73821839360653</v>
      </c>
      <c r="O19030" t="n">
        <v>70.73821839360653</v>
      </c>
      <c r="P19030" t="n">
        <v>7.342867899271567</v>
      </c>
      <c r="Q19030" t="n">
        <v>0.986964616069041</v>
      </c>
      <c r="R19030" t="n">
        <v>0.9887862973088123</v>
      </c>
      <c r="S19030" t="n">
        <v>0.9998538250801328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68.65493831244103</v>
      </c>
      <c r="G19031" t="n">
        <v>4</v>
      </c>
      <c r="H19031" t="n">
        <v>6</v>
      </c>
      <c r="I19031" t="n">
        <v>69.37368831244103</v>
      </c>
      <c r="J19031" t="n">
        <v>69.37368831244103</v>
      </c>
      <c r="K19031" t="n">
        <v>73.3008752484007</v>
      </c>
      <c r="L19031" t="n">
        <v>69.22993831244104</v>
      </c>
      <c r="M19031" t="n">
        <v>69.22993831244104</v>
      </c>
      <c r="N19031" t="n">
        <v>74.28018769951147</v>
      </c>
      <c r="O19031" t="n">
        <v>73.3008752484007</v>
      </c>
      <c r="P19031" t="n">
        <v>4.645936935959668</v>
      </c>
      <c r="Q19031" t="n">
        <v>0.9837377761499502</v>
      </c>
      <c r="R19031" t="n">
        <v>0.9872822471241469</v>
      </c>
      <c r="S19031" t="n">
        <v>0.9997931810558632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71.02686494890978</v>
      </c>
      <c r="G19032" t="n">
        <v>4</v>
      </c>
      <c r="H19032" t="n">
        <v>5</v>
      </c>
      <c r="I19032" t="n">
        <v>72.77686494890978</v>
      </c>
      <c r="J19032" t="n">
        <v>73.3008752484007</v>
      </c>
      <c r="K19032" t="n">
        <v>75.42757723087533</v>
      </c>
      <c r="L19032" t="n">
        <v>72.58242050446533</v>
      </c>
      <c r="M19032" t="n">
        <v>72.58242050446533</v>
      </c>
      <c r="N19032" t="n">
        <v>75.47603024275145</v>
      </c>
      <c r="O19032" t="n">
        <v>75.42757723087533</v>
      </c>
      <c r="P19032" t="n">
        <v>4.400712281965554</v>
      </c>
      <c r="Q19032" t="n">
        <v>0.9911603748356076</v>
      </c>
      <c r="R19032" t="n">
        <v>0.9915487951647175</v>
      </c>
      <c r="S19032" t="n">
        <v>0.9999252945170686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74.55005414215294</v>
      </c>
      <c r="G19033" t="n">
        <v>7</v>
      </c>
      <c r="H19033" t="n">
        <v>8</v>
      </c>
      <c r="I19033" t="n">
        <v>75.79449858659738</v>
      </c>
      <c r="J19033" t="n">
        <v>75.79449858659738</v>
      </c>
      <c r="K19033" t="n">
        <v>77.60398642716048</v>
      </c>
      <c r="L19033" t="n">
        <v>75.67005414215295</v>
      </c>
      <c r="M19033" t="n">
        <v>75.67005414215295</v>
      </c>
      <c r="N19033" t="n">
        <v>77.51210710034746</v>
      </c>
      <c r="O19033" t="n">
        <v>77.51210710034746</v>
      </c>
      <c r="P19033" t="n">
        <v>2.962052958194519</v>
      </c>
      <c r="Q19033" t="n">
        <v>0.996160142945224</v>
      </c>
      <c r="R19033" t="n">
        <v>0.9953483347974982</v>
      </c>
      <c r="S19033" t="n">
        <v>0.9999821382705557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75.60427095496789</v>
      </c>
      <c r="G19034" t="n">
        <v>1</v>
      </c>
      <c r="H19034" t="n">
        <v>4</v>
      </c>
      <c r="I19034" t="n">
        <v>78.25427095496789</v>
      </c>
      <c r="J19034" t="n">
        <v>78.25427095496789</v>
      </c>
      <c r="K19034" t="n">
        <v>82.95273297512006</v>
      </c>
      <c r="L19034" t="n">
        <v>77.26052095496789</v>
      </c>
      <c r="M19034" t="n">
        <v>77.26052095496789</v>
      </c>
      <c r="N19034" t="n">
        <v>80.74329699787788</v>
      </c>
      <c r="O19034" t="n">
        <v>80.74329699787788</v>
      </c>
      <c r="P19034" t="n">
        <v>5.13902604290999</v>
      </c>
      <c r="Q19034" t="n">
        <v>0.9892480914706323</v>
      </c>
      <c r="R19034" t="n">
        <v>0.9855647015925437</v>
      </c>
      <c r="S19034" t="n">
        <v>0.9998447929919289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77.524889867949</v>
      </c>
      <c r="G19035" t="n">
        <v>3</v>
      </c>
      <c r="H19035" t="n">
        <v>6</v>
      </c>
      <c r="I19035" t="n">
        <v>78.91774701080614</v>
      </c>
      <c r="J19035" t="n">
        <v>78.91774701080614</v>
      </c>
      <c r="K19035" t="n">
        <v>81.83483874911563</v>
      </c>
      <c r="L19035" t="n">
        <v>78.49988986794899</v>
      </c>
      <c r="M19035" t="n">
        <v>78.49988986794899</v>
      </c>
      <c r="N19035" t="n">
        <v>81.79473449323382</v>
      </c>
      <c r="O19035" t="n">
        <v>81.79473449323382</v>
      </c>
      <c r="P19035" t="n">
        <v>4.269844625284819</v>
      </c>
      <c r="Q19035" t="n">
        <v>0.9915924478723221</v>
      </c>
      <c r="R19035" t="n">
        <v>0.9916843374548332</v>
      </c>
      <c r="S19035" t="n">
        <v>0.9999300856336754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78.93081807795842</v>
      </c>
      <c r="G19036" t="n">
        <v>1</v>
      </c>
      <c r="H19036" t="n">
        <v>7</v>
      </c>
      <c r="I19036" t="n">
        <v>81.08081807795843</v>
      </c>
      <c r="J19036" t="n">
        <v>82.95273297512006</v>
      </c>
      <c r="K19036" t="n">
        <v>88.43558263224098</v>
      </c>
      <c r="L19036" t="n">
        <v>79.88637363351397</v>
      </c>
      <c r="M19036" t="n">
        <v>79.88637363351397</v>
      </c>
      <c r="N19036" t="n">
        <v>84.35356858858559</v>
      </c>
      <c r="O19036" t="n">
        <v>84.35356858858559</v>
      </c>
      <c r="P19036" t="n">
        <v>5.422750510627168</v>
      </c>
      <c r="Q19036" t="n">
        <v>0.9874644019990987</v>
      </c>
      <c r="R19036" t="n">
        <v>0.9905470224446492</v>
      </c>
      <c r="S19036" t="n">
        <v>0.9998815012734545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79.15088576186595</v>
      </c>
      <c r="G19037" t="n">
        <v>3</v>
      </c>
      <c r="H19037" t="n">
        <v>7</v>
      </c>
      <c r="I19037" t="n">
        <v>82.43660004758024</v>
      </c>
      <c r="J19037" t="n">
        <v>82.43660004758024</v>
      </c>
      <c r="K19037" t="n">
        <v>85.63942795900088</v>
      </c>
      <c r="L19037" t="n">
        <v>81.19533020631039</v>
      </c>
      <c r="M19037" t="n">
        <v>84.35356858858559</v>
      </c>
      <c r="N19037" t="n">
        <v>87.44561459684409</v>
      </c>
      <c r="O19037" t="n">
        <v>85.63942795900088</v>
      </c>
      <c r="P19037" t="n">
        <v>6.488542197134933</v>
      </c>
      <c r="Q19037" t="n">
        <v>0.9907727185932426</v>
      </c>
      <c r="R19037" t="n">
        <v>0.993447399240754</v>
      </c>
      <c r="S19037" t="n">
        <v>0.9999395373088483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80.70910754652216</v>
      </c>
      <c r="G19038" t="n">
        <v>4</v>
      </c>
      <c r="H19038" t="n">
        <v>7</v>
      </c>
      <c r="I19038" t="n">
        <v>83.02160754652216</v>
      </c>
      <c r="J19038" t="n">
        <v>83.02160754652216</v>
      </c>
      <c r="K19038" t="n">
        <v>86.03511394220639</v>
      </c>
      <c r="L19038" t="n">
        <v>82.35355199096661</v>
      </c>
      <c r="M19038" t="n">
        <v>87.44561459684409</v>
      </c>
      <c r="N19038" t="n">
        <v>90.75792370201584</v>
      </c>
      <c r="O19038" t="n">
        <v>86.03511394220639</v>
      </c>
      <c r="P19038" t="n">
        <v>5.326006395684232</v>
      </c>
      <c r="Q19038" t="n">
        <v>0.9874975016444104</v>
      </c>
      <c r="R19038" t="n">
        <v>0.9929822637598335</v>
      </c>
      <c r="S19038" t="n">
        <v>0.9999122607641974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83.72314950220212</v>
      </c>
      <c r="G19039" t="n">
        <v>6</v>
      </c>
      <c r="H19039" t="n">
        <v>8</v>
      </c>
      <c r="I19039" t="n">
        <v>85.02314950220212</v>
      </c>
      <c r="J19039" t="n">
        <v>85.02314950220212</v>
      </c>
      <c r="K19039" t="n">
        <v>88.25393258292856</v>
      </c>
      <c r="L19039" t="n">
        <v>84.76314950220213</v>
      </c>
      <c r="M19039" t="n">
        <v>84.76314950220213</v>
      </c>
      <c r="N19039" t="n">
        <v>87.57428470233343</v>
      </c>
      <c r="O19039" t="n">
        <v>87.57428470233343</v>
      </c>
      <c r="P19039" t="n">
        <v>3.85113520013131</v>
      </c>
      <c r="Q19039" t="n">
        <v>0.9918453575371402</v>
      </c>
      <c r="R19039" t="n">
        <v>0.9929098413322821</v>
      </c>
      <c r="S19039" t="n">
        <v>0.9999421822910598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85.79980515084752</v>
      </c>
      <c r="G19040" t="n">
        <v>3</v>
      </c>
      <c r="H19040" t="n">
        <v>5</v>
      </c>
      <c r="I19040" t="n">
        <v>88.37123372227609</v>
      </c>
      <c r="J19040" t="n">
        <v>88.37123372227609</v>
      </c>
      <c r="K19040" t="n">
        <v>94.06983160642741</v>
      </c>
      <c r="L19040" t="n">
        <v>87.79980515084752</v>
      </c>
      <c r="M19040" t="n">
        <v>87.79980515084752</v>
      </c>
      <c r="N19040" t="n">
        <v>94.60992783637946</v>
      </c>
      <c r="O19040" t="n">
        <v>94.06983160642741</v>
      </c>
      <c r="P19040" t="n">
        <v>8.270026455579895</v>
      </c>
      <c r="Q19040" t="n">
        <v>0.9836415199903433</v>
      </c>
      <c r="R19040" t="n">
        <v>0.9802236984194996</v>
      </c>
      <c r="S19040" t="n">
        <v>0.9996764897659305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85.96457768877907</v>
      </c>
      <c r="G19041" t="n">
        <v>6</v>
      </c>
      <c r="H19041" t="n">
        <v>8</v>
      </c>
      <c r="I19041" t="n">
        <v>86.68957768877907</v>
      </c>
      <c r="J19041" t="n">
        <v>88.25393258292856</v>
      </c>
      <c r="K19041" t="n">
        <v>93.6934756739407</v>
      </c>
      <c r="L19041" t="n">
        <v>86.54457768877907</v>
      </c>
      <c r="M19041" t="n">
        <v>87.57428470233343</v>
      </c>
      <c r="N19041" t="n">
        <v>92.30728307260377</v>
      </c>
      <c r="O19041" t="n">
        <v>92.30728307260377</v>
      </c>
      <c r="P19041" t="n">
        <v>6.342705383824693</v>
      </c>
      <c r="Q19041" t="n">
        <v>0.986308651952054</v>
      </c>
      <c r="R19041" t="n">
        <v>0.9880915308062035</v>
      </c>
      <c r="S19041" t="n">
        <v>0.9998369570035495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88.4707177992138</v>
      </c>
      <c r="G19042" t="n">
        <v>3</v>
      </c>
      <c r="H19042" t="n">
        <v>4</v>
      </c>
      <c r="I19042" t="n">
        <v>89.50643208492809</v>
      </c>
      <c r="J19042" t="n">
        <v>94.06983160642741</v>
      </c>
      <c r="K19042" t="n">
        <v>99.55411036524768</v>
      </c>
      <c r="L19042" t="n">
        <v>89.3769677992138</v>
      </c>
      <c r="M19042" t="n">
        <v>89.3769677992138</v>
      </c>
      <c r="N19042" t="n">
        <v>94.19392872304475</v>
      </c>
      <c r="O19042" t="n">
        <v>94.19392872304475</v>
      </c>
      <c r="P19042" t="n">
        <v>5.723210923830948</v>
      </c>
      <c r="Q19042" t="n">
        <v>0.9842518771921933</v>
      </c>
      <c r="R19042" t="n">
        <v>0.9800901823381897</v>
      </c>
      <c r="S19042" t="n">
        <v>0.9996864577463808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88.64317899621234</v>
      </c>
      <c r="G19043" t="n">
        <v>1</v>
      </c>
      <c r="H19043" t="n">
        <v>4</v>
      </c>
      <c r="I19043" t="n">
        <v>91.09317899621234</v>
      </c>
      <c r="J19043" t="n">
        <v>91.09317899621234</v>
      </c>
      <c r="K19043" t="n">
        <v>93.99094093050635</v>
      </c>
      <c r="L19043" t="n">
        <v>90.17442899621234</v>
      </c>
      <c r="M19043" t="n">
        <v>94.19392872304475</v>
      </c>
      <c r="N19043" t="n">
        <v>96.34192008692702</v>
      </c>
      <c r="O19043" t="n">
        <v>93.99094093050635</v>
      </c>
      <c r="P19043" t="n">
        <v>5.347761934294013</v>
      </c>
      <c r="Q19043" t="n">
        <v>0.993355062851013</v>
      </c>
      <c r="R19043" t="n">
        <v>0.9910722818163918</v>
      </c>
      <c r="S19043" t="n">
        <v>0.9999406758737861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92.27000279522261</v>
      </c>
      <c r="G19044" t="n">
        <v>1</v>
      </c>
      <c r="H19044" t="n">
        <v>4</v>
      </c>
      <c r="I19044" t="n">
        <v>93.8700027952226</v>
      </c>
      <c r="J19044" t="n">
        <v>93.99094093050635</v>
      </c>
      <c r="K19044" t="n">
        <v>98.87258676727259</v>
      </c>
      <c r="L19044" t="n">
        <v>93.27000279522261</v>
      </c>
      <c r="M19044" t="n">
        <v>96.34192008692702</v>
      </c>
      <c r="N19044" t="n">
        <v>99.96048273515933</v>
      </c>
      <c r="O19044" t="n">
        <v>98.87258676727259</v>
      </c>
      <c r="P19044" t="n">
        <v>6.602583972049985</v>
      </c>
      <c r="Q19044" t="n">
        <v>0.9888312451977986</v>
      </c>
      <c r="R19044" t="n">
        <v>0.98500613777846</v>
      </c>
      <c r="S19044" t="n">
        <v>0.9998325372293096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95.05854525746756</v>
      </c>
      <c r="G19045" t="n">
        <v>3</v>
      </c>
      <c r="H19045" t="n">
        <v>4</v>
      </c>
      <c r="I19045" t="n">
        <v>97.73711668603899</v>
      </c>
      <c r="J19045" t="n">
        <v>99.55411036524768</v>
      </c>
      <c r="K19045" t="n">
        <v>104.3614066792027</v>
      </c>
      <c r="L19045" t="n">
        <v>97.40229525746756</v>
      </c>
      <c r="M19045" t="n">
        <v>99.96048273515933</v>
      </c>
      <c r="N19045" t="n">
        <v>104.1828353018219</v>
      </c>
      <c r="O19045" t="n">
        <v>104.1828353018219</v>
      </c>
      <c r="P19045" t="n">
        <v>9.124290044354368</v>
      </c>
      <c r="Q19045" t="n">
        <v>0.9861823371530395</v>
      </c>
      <c r="R19045" t="n">
        <v>0.9825262539072823</v>
      </c>
      <c r="S19045" t="n">
        <v>0.9997585536678174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97.14545186586041</v>
      </c>
      <c r="G19046" t="n">
        <v>3</v>
      </c>
      <c r="H19046" t="n">
        <v>6</v>
      </c>
      <c r="I19046" t="n">
        <v>97.82402329443184</v>
      </c>
      <c r="J19046" t="n">
        <v>104.3614066792027</v>
      </c>
      <c r="K19046" t="n">
        <v>108.2101377876628</v>
      </c>
      <c r="L19046" t="n">
        <v>97.6204518658604</v>
      </c>
      <c r="M19046" t="n">
        <v>97.6204518658604</v>
      </c>
      <c r="N19046" t="n">
        <v>101.9675798085096</v>
      </c>
      <c r="O19046" t="n">
        <v>101.9675798085096</v>
      </c>
      <c r="P19046" t="n">
        <v>4.822127942649189</v>
      </c>
      <c r="Q19046" t="n">
        <v>0.9889222267612761</v>
      </c>
      <c r="R19046" t="n">
        <v>0.9890431386806811</v>
      </c>
      <c r="S19046" t="n">
        <v>0.9998786223748964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97.59992354733085</v>
      </c>
      <c r="G19047" t="n">
        <v>1</v>
      </c>
      <c r="H19047" t="n">
        <v>3</v>
      </c>
      <c r="I19047" t="n">
        <v>101.2499235473309</v>
      </c>
      <c r="J19047" t="n">
        <v>101.2499235473309</v>
      </c>
      <c r="K19047" t="n">
        <v>106.43758595852</v>
      </c>
      <c r="L19047" t="n">
        <v>100.2070664044737</v>
      </c>
      <c r="M19047" t="n">
        <v>108.2101377876628</v>
      </c>
      <c r="N19047" t="n">
        <v>112.5882605232205</v>
      </c>
      <c r="O19047" t="n">
        <v>106.43758595852</v>
      </c>
      <c r="P19047" t="n">
        <v>8.837662411189143</v>
      </c>
      <c r="Q19047" t="n">
        <v>0.9881352770464527</v>
      </c>
      <c r="R19047" t="n">
        <v>0.9874081143763266</v>
      </c>
      <c r="S19047" t="n">
        <v>0.9998506007656124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98.33675815424171</v>
      </c>
      <c r="G19048" t="n">
        <v>3</v>
      </c>
      <c r="H19048" t="n">
        <v>7</v>
      </c>
      <c r="I19048" t="n">
        <v>101.0867581542417</v>
      </c>
      <c r="J19048" t="n">
        <v>112.5882605232205</v>
      </c>
      <c r="K19048" t="n">
        <v>117.204893871978</v>
      </c>
      <c r="L19048" t="n">
        <v>100.0478692653528</v>
      </c>
      <c r="M19048" t="n">
        <v>102.5833663668877</v>
      </c>
      <c r="N19048" t="n">
        <v>107.0403160102692</v>
      </c>
      <c r="O19048" t="n">
        <v>107.0403160102692</v>
      </c>
      <c r="P19048" t="n">
        <v>8.70355785602753</v>
      </c>
      <c r="Q19048" t="n">
        <v>0.9867267081595321</v>
      </c>
      <c r="R19048" t="n">
        <v>0.9905685998659898</v>
      </c>
      <c r="S19048" t="n">
        <v>0.9998748142735571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98.36865385361104</v>
      </c>
      <c r="G19049" t="n">
        <v>2</v>
      </c>
      <c r="H19049" t="n">
        <v>7</v>
      </c>
      <c r="I19049" t="n">
        <v>100.9519871869444</v>
      </c>
      <c r="J19049" t="n">
        <v>100.9519871869444</v>
      </c>
      <c r="K19049" t="n">
        <v>103.9023086025192</v>
      </c>
      <c r="L19049" t="n">
        <v>99.74643163138882</v>
      </c>
      <c r="M19049" t="n">
        <v>99.74643163138882</v>
      </c>
      <c r="N19049" t="n">
        <v>102.5833663668877</v>
      </c>
      <c r="O19049" t="n">
        <v>102.5833663668877</v>
      </c>
      <c r="P19049" t="n">
        <v>4.214712513276694</v>
      </c>
      <c r="Q19049" t="n">
        <v>0.9915003574207721</v>
      </c>
      <c r="R19049" t="n">
        <v>0.9939863968682835</v>
      </c>
      <c r="S19049" t="n">
        <v>0.999948886522767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101.0608816966598</v>
      </c>
      <c r="G19050" t="n">
        <v>4</v>
      </c>
      <c r="H19050" t="n">
        <v>5</v>
      </c>
      <c r="I19050" t="n">
        <v>103.5296316966598</v>
      </c>
      <c r="J19050" t="n">
        <v>104.1828353018219</v>
      </c>
      <c r="K19050" t="n">
        <v>109.6249116512455</v>
      </c>
      <c r="L19050" t="n">
        <v>103.2553261411043</v>
      </c>
      <c r="M19050" t="n">
        <v>103.2553261411043</v>
      </c>
      <c r="N19050" t="n">
        <v>110.6598638953152</v>
      </c>
      <c r="O19050" t="n">
        <v>109.6249116512455</v>
      </c>
      <c r="P19050" t="n">
        <v>8.564029954585635</v>
      </c>
      <c r="Q19050" t="n">
        <v>0.9775356377958595</v>
      </c>
      <c r="R19050" t="n">
        <v>0.9785162138046021</v>
      </c>
      <c r="S19050" t="n">
        <v>0.9995173804453903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102.4950731860801</v>
      </c>
      <c r="G19051" t="n">
        <v>1</v>
      </c>
      <c r="H19051" t="n">
        <v>8</v>
      </c>
      <c r="I19051" t="n">
        <v>103.4950731860801</v>
      </c>
      <c r="J19051" t="n">
        <v>106.43758595852</v>
      </c>
      <c r="K19051" t="n">
        <v>110.1021124807504</v>
      </c>
      <c r="L19051" t="n">
        <v>102.8950731860801</v>
      </c>
      <c r="M19051" t="n">
        <v>102.8950731860801</v>
      </c>
      <c r="N19051" t="n">
        <v>105.9345083297141</v>
      </c>
      <c r="O19051" t="n">
        <v>105.9345083297141</v>
      </c>
      <c r="P19051" t="n">
        <v>3.439435143633958</v>
      </c>
      <c r="Q19051" t="n">
        <v>0.9916041737201488</v>
      </c>
      <c r="R19051" t="n">
        <v>0.9923362421265657</v>
      </c>
      <c r="S19051" t="n">
        <v>0.9999356564202438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107.9812947057831</v>
      </c>
      <c r="G19052" t="n">
        <v>4</v>
      </c>
      <c r="H19052" t="n">
        <v>5</v>
      </c>
      <c r="I19052" t="n">
        <v>110.1062947057831</v>
      </c>
      <c r="J19052" t="n">
        <v>110.1062947057831</v>
      </c>
      <c r="K19052" t="n">
        <v>113.2657740649856</v>
      </c>
      <c r="L19052" t="n">
        <v>109.870183594672</v>
      </c>
      <c r="M19052" t="n">
        <v>110.6598638953152</v>
      </c>
      <c r="N19052" t="n">
        <v>114.9586797693966</v>
      </c>
      <c r="O19052" t="n">
        <v>113.2657740649856</v>
      </c>
      <c r="P19052" t="n">
        <v>5.284479359202464</v>
      </c>
      <c r="Q19052" t="n">
        <v>0.9868958710376262</v>
      </c>
      <c r="R19052" t="n">
        <v>0.9874704894784807</v>
      </c>
      <c r="S19052" t="n">
        <v>0.9998358116782906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110.0467287596503</v>
      </c>
      <c r="G19053" t="n">
        <v>2</v>
      </c>
      <c r="H19053" t="n">
        <v>4</v>
      </c>
      <c r="I19053" t="n">
        <v>110.463395426317</v>
      </c>
      <c r="J19053" t="n">
        <v>110.463395426317</v>
      </c>
      <c r="K19053" t="n">
        <v>115.3153032868412</v>
      </c>
      <c r="L19053" t="n">
        <v>110.3592287596503</v>
      </c>
      <c r="M19053" t="n">
        <v>113.2657740649856</v>
      </c>
      <c r="N19053" t="n">
        <v>117.5103452073043</v>
      </c>
      <c r="O19053" t="n">
        <v>115.3153032868412</v>
      </c>
      <c r="P19053" t="n">
        <v>5.268574527190893</v>
      </c>
      <c r="Q19053" t="n">
        <v>0.986060363868176</v>
      </c>
      <c r="R19053" t="n">
        <v>0.9824351170481901</v>
      </c>
      <c r="S19053" t="n">
        <v>0.9997551519229537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110.0680793883091</v>
      </c>
      <c r="G19054" t="n">
        <v>4</v>
      </c>
      <c r="H19054" t="n">
        <v>6</v>
      </c>
      <c r="I19054" t="n">
        <v>111.9743293883091</v>
      </c>
      <c r="J19054" t="n">
        <v>117.5103452073043</v>
      </c>
      <c r="K19054" t="n">
        <v>120.6527226972331</v>
      </c>
      <c r="L19054" t="n">
        <v>111.5930793883091</v>
      </c>
      <c r="M19054" t="n">
        <v>111.5930793883091</v>
      </c>
      <c r="N19054" t="n">
        <v>115.6340864122282</v>
      </c>
      <c r="O19054" t="n">
        <v>115.6340864122282</v>
      </c>
      <c r="P19054" t="n">
        <v>5.56600702391917</v>
      </c>
      <c r="Q19054" t="n">
        <v>0.9869663377873586</v>
      </c>
      <c r="R19054" t="n">
        <v>0.9898107664049782</v>
      </c>
      <c r="S19054" t="n">
        <v>0.9998671969711168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113.5132855704401</v>
      </c>
      <c r="G19055" t="n">
        <v>1</v>
      </c>
      <c r="H19055" t="n">
        <v>6</v>
      </c>
      <c r="I19055" t="n">
        <v>117.7632855704401</v>
      </c>
      <c r="J19055" t="n">
        <v>118.5011527061628</v>
      </c>
      <c r="K19055" t="n">
        <v>123.9820111800971</v>
      </c>
      <c r="L19055" t="n">
        <v>115.6382855704401</v>
      </c>
      <c r="M19055" t="n">
        <v>115.6382855704401</v>
      </c>
      <c r="N19055" t="n">
        <v>120.8628449071042</v>
      </c>
      <c r="O19055" t="n">
        <v>120.8628449071042</v>
      </c>
      <c r="P19055" t="n">
        <v>7.349559336664043</v>
      </c>
      <c r="Q19055" t="n">
        <v>0.9874689258551247</v>
      </c>
      <c r="R19055" t="n">
        <v>0.9868461918855357</v>
      </c>
      <c r="S19055" t="n">
        <v>0.9998351686552301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114.1123846727037</v>
      </c>
      <c r="G19056" t="n">
        <v>1</v>
      </c>
      <c r="H19056" t="n">
        <v>3</v>
      </c>
      <c r="I19056" t="n">
        <v>115.1123846727037</v>
      </c>
      <c r="J19056" t="n">
        <v>115.1123846727037</v>
      </c>
      <c r="K19056" t="n">
        <v>118.5011527061628</v>
      </c>
      <c r="L19056" t="n">
        <v>114.8266703869894</v>
      </c>
      <c r="M19056" t="n">
        <v>117.204893871978</v>
      </c>
      <c r="N19056" t="n">
        <v>120.0648414161393</v>
      </c>
      <c r="O19056" t="n">
        <v>118.5011527061628</v>
      </c>
      <c r="P19056" t="n">
        <v>4.388768033459058</v>
      </c>
      <c r="Q19056" t="n">
        <v>0.9922335061766123</v>
      </c>
      <c r="R19056" t="n">
        <v>0.9917564663682261</v>
      </c>
      <c r="S19056" t="n">
        <v>0.999935976646966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115.1387569893007</v>
      </c>
      <c r="G19057" t="n">
        <v>3</v>
      </c>
      <c r="H19057" t="n">
        <v>7</v>
      </c>
      <c r="I19057" t="n">
        <v>116.0673284178721</v>
      </c>
      <c r="J19057" t="n">
        <v>120.0648414161393</v>
      </c>
      <c r="K19057" t="n">
        <v>123.0963479127495</v>
      </c>
      <c r="L19057" t="n">
        <v>115.7165347670784</v>
      </c>
      <c r="M19057" t="n">
        <v>115.7165347670784</v>
      </c>
      <c r="N19057" t="n">
        <v>118.6431851588867</v>
      </c>
      <c r="O19057" t="n">
        <v>118.6431851588867</v>
      </c>
      <c r="P19057" t="n">
        <v>3.504428169585992</v>
      </c>
      <c r="Q19057" t="n">
        <v>0.9912641296887483</v>
      </c>
      <c r="R19057" t="n">
        <v>0.9937968128171797</v>
      </c>
      <c r="S19057" t="n">
        <v>0.9999458097612545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115.8075605981424</v>
      </c>
      <c r="G19058" t="n">
        <v>1</v>
      </c>
      <c r="H19058" t="n">
        <v>7</v>
      </c>
      <c r="I19058" t="n">
        <v>120.0075605981424</v>
      </c>
      <c r="J19058" t="n">
        <v>123.9820111800971</v>
      </c>
      <c r="K19058" t="n">
        <v>130.9974338168019</v>
      </c>
      <c r="L19058" t="n">
        <v>117.674227264809</v>
      </c>
      <c r="M19058" t="n">
        <v>118.6431851588867</v>
      </c>
      <c r="N19058" t="n">
        <v>124.3590560235347</v>
      </c>
      <c r="O19058" t="n">
        <v>124.3590560235347</v>
      </c>
      <c r="P19058" t="n">
        <v>8.551495425392304</v>
      </c>
      <c r="Q19058" t="n">
        <v>0.9839886221017247</v>
      </c>
      <c r="R19058" t="n">
        <v>0.9879207305209814</v>
      </c>
      <c r="S19058" t="n">
        <v>0.9998065942516363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117.517302421352</v>
      </c>
      <c r="G19059" t="n">
        <v>3</v>
      </c>
      <c r="H19059" t="n">
        <v>4</v>
      </c>
      <c r="I19059" t="n">
        <v>118.9815881356377</v>
      </c>
      <c r="J19059" t="n">
        <v>123.0963479127495</v>
      </c>
      <c r="K19059" t="n">
        <v>127.0737808368862</v>
      </c>
      <c r="L19059" t="n">
        <v>118.798552421352</v>
      </c>
      <c r="M19059" t="n">
        <v>120.6527226972331</v>
      </c>
      <c r="N19059" t="n">
        <v>124.1461882585727</v>
      </c>
      <c r="O19059" t="n">
        <v>124.1461882585727</v>
      </c>
      <c r="P19059" t="n">
        <v>6.628885837220693</v>
      </c>
      <c r="Q19059" t="n">
        <v>0.9885539133682754</v>
      </c>
      <c r="R19059" t="n">
        <v>0.985520718332964</v>
      </c>
      <c r="S19059" t="n">
        <v>0.999834268887674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118.0794502841894</v>
      </c>
      <c r="G19060" t="n">
        <v>5</v>
      </c>
      <c r="H19060" t="n">
        <v>6</v>
      </c>
      <c r="I19060" t="n">
        <v>118.3572280619672</v>
      </c>
      <c r="J19060" t="n">
        <v>118.3572280619672</v>
      </c>
      <c r="K19060" t="n">
        <v>121.4030208993557</v>
      </c>
      <c r="L19060" t="n">
        <v>118.3294502841894</v>
      </c>
      <c r="M19060" t="n">
        <v>120.8628449071042</v>
      </c>
      <c r="N19060" t="n">
        <v>123.7415573820101</v>
      </c>
      <c r="O19060" t="n">
        <v>121.4030208993557</v>
      </c>
      <c r="P19060" t="n">
        <v>3.323570615166332</v>
      </c>
      <c r="Q19060" t="n">
        <v>0.9911063047023341</v>
      </c>
      <c r="R19060" t="n">
        <v>0.9927307614419094</v>
      </c>
      <c r="S19060" t="n">
        <v>0.9999353496072183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118.861619595309</v>
      </c>
      <c r="G19061" t="n">
        <v>2</v>
      </c>
      <c r="H19061" t="n">
        <v>8</v>
      </c>
      <c r="I19061" t="n">
        <v>120.1949529286423</v>
      </c>
      <c r="J19061" t="n">
        <v>120.1949529286423</v>
      </c>
      <c r="K19061" t="n">
        <v>124.5832299117051</v>
      </c>
      <c r="L19061" t="n">
        <v>119.501619595309</v>
      </c>
      <c r="M19061" t="n">
        <v>119.501619595309</v>
      </c>
      <c r="N19061" t="n">
        <v>123.7971865012648</v>
      </c>
      <c r="O19061" t="n">
        <v>123.7971865012648</v>
      </c>
      <c r="P19061" t="n">
        <v>4.935566905955866</v>
      </c>
      <c r="Q19061" t="n">
        <v>0.9873839455317647</v>
      </c>
      <c r="R19061" t="n">
        <v>0.9891861575167096</v>
      </c>
      <c r="S19061" t="n">
        <v>0.9998635719742199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126.7062516130382</v>
      </c>
      <c r="G19062" t="n">
        <v>5</v>
      </c>
      <c r="H19062" t="n">
        <v>6</v>
      </c>
      <c r="I19062" t="n">
        <v>128.4284738352604</v>
      </c>
      <c r="J19062" t="n">
        <v>128.4284738352604</v>
      </c>
      <c r="K19062" t="n">
        <v>134.5665537996959</v>
      </c>
      <c r="L19062" t="n">
        <v>128.2562516130382</v>
      </c>
      <c r="M19062" t="n">
        <v>128.2562516130382</v>
      </c>
      <c r="N19062" t="n">
        <v>134.057620356403</v>
      </c>
      <c r="O19062" t="n">
        <v>134.057620356403</v>
      </c>
      <c r="P19062" t="n">
        <v>7.351368743364858</v>
      </c>
      <c r="Q19062" t="n">
        <v>0.9821577608952743</v>
      </c>
      <c r="R19062" t="n">
        <v>0.9854046132673202</v>
      </c>
      <c r="S19062" t="n">
        <v>0.9997395856200896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132.3930976940791</v>
      </c>
      <c r="G19063" t="n">
        <v>4</v>
      </c>
      <c r="H19063" t="n">
        <v>7</v>
      </c>
      <c r="I19063" t="n">
        <v>135.4555976940791</v>
      </c>
      <c r="J19063" t="n">
        <v>135.4555976940791</v>
      </c>
      <c r="K19063" t="n">
        <v>139.2662809011343</v>
      </c>
      <c r="L19063" t="n">
        <v>134.5708754718569</v>
      </c>
      <c r="M19063" t="n">
        <v>134.5708754718569</v>
      </c>
      <c r="N19063" t="n">
        <v>138.7594050537853</v>
      </c>
      <c r="O19063" t="n">
        <v>138.7594050537853</v>
      </c>
      <c r="P19063" t="n">
        <v>6.366307359706212</v>
      </c>
      <c r="Q19063" t="n">
        <v>0.9842163826813546</v>
      </c>
      <c r="R19063" t="n">
        <v>0.9911340808442124</v>
      </c>
      <c r="S19063" t="n">
        <v>0.999860063724867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135.8912592427842</v>
      </c>
      <c r="G19064" t="n">
        <v>7</v>
      </c>
      <c r="H19064" t="n">
        <v>8</v>
      </c>
      <c r="I19064" t="n">
        <v>137.8245925761175</v>
      </c>
      <c r="J19064" t="n">
        <v>138.7594050537853</v>
      </c>
      <c r="K19064" t="n">
        <v>142.1064598794543</v>
      </c>
      <c r="L19064" t="n">
        <v>137.6312592427842</v>
      </c>
      <c r="M19064" t="n">
        <v>137.6312592427842</v>
      </c>
      <c r="N19064" t="n">
        <v>141.0385505794003</v>
      </c>
      <c r="O19064" t="n">
        <v>141.0385505794003</v>
      </c>
      <c r="P19064" t="n">
        <v>5.147291336616121</v>
      </c>
      <c r="Q19064" t="n">
        <v>0.9929089101803438</v>
      </c>
      <c r="R19064" t="n">
        <v>0.9914127075669669</v>
      </c>
      <c r="S19064" t="n">
        <v>0.9999391067380498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141.3372171933739</v>
      </c>
      <c r="G19065" t="n">
        <v>4</v>
      </c>
      <c r="H19065" t="n">
        <v>7</v>
      </c>
      <c r="I19065" t="n">
        <v>144.3684671933739</v>
      </c>
      <c r="J19065" t="n">
        <v>144.3684671933739</v>
      </c>
      <c r="K19065" t="n">
        <v>146.219233086697</v>
      </c>
      <c r="L19065" t="n">
        <v>143.4927727489294</v>
      </c>
      <c r="M19065" t="n">
        <v>143.4927727489294</v>
      </c>
      <c r="N19065" t="n">
        <v>145.5270504026204</v>
      </c>
      <c r="O19065" t="n">
        <v>145.5270504026204</v>
      </c>
      <c r="P19065" t="n">
        <v>4.189833209246558</v>
      </c>
      <c r="Q19065" t="n">
        <v>0.9923028754459691</v>
      </c>
      <c r="R19065" t="n">
        <v>0.9956841543482586</v>
      </c>
      <c r="S19065" t="n">
        <v>0.9999667803984625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141.6324167281129</v>
      </c>
      <c r="G19066" t="n">
        <v>1</v>
      </c>
      <c r="H19066" t="n">
        <v>3</v>
      </c>
      <c r="I19066" t="n">
        <v>146.5824167281129</v>
      </c>
      <c r="J19066" t="n">
        <v>146.5824167281129</v>
      </c>
      <c r="K19066" t="n">
        <v>151.2745047524662</v>
      </c>
      <c r="L19066" t="n">
        <v>145.1681310138272</v>
      </c>
      <c r="M19066" t="n">
        <v>145.1681310138272</v>
      </c>
      <c r="N19066" t="n">
        <v>149.1280142190935</v>
      </c>
      <c r="O19066" t="n">
        <v>149.1280142190935</v>
      </c>
      <c r="P19066" t="n">
        <v>7.495597490980543</v>
      </c>
      <c r="Q19066" t="n">
        <v>0.9892625990613091</v>
      </c>
      <c r="R19066" t="n">
        <v>0.988604128330443</v>
      </c>
      <c r="S19066" t="n">
        <v>0.9998776379568382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144.4079648391349</v>
      </c>
      <c r="G19067" t="n">
        <v>5</v>
      </c>
      <c r="H19067" t="n">
        <v>7</v>
      </c>
      <c r="I19067" t="n">
        <v>146.4357426169126</v>
      </c>
      <c r="J19067" t="n">
        <v>146.4357426169126</v>
      </c>
      <c r="K19067" t="n">
        <v>152.0079242732899</v>
      </c>
      <c r="L19067" t="n">
        <v>146.0301870613571</v>
      </c>
      <c r="M19067" t="n">
        <v>146.0301870613571</v>
      </c>
      <c r="N19067" t="n">
        <v>150.5316189759247</v>
      </c>
      <c r="O19067" t="n">
        <v>150.5316189759247</v>
      </c>
      <c r="P19067" t="n">
        <v>6.123654136789838</v>
      </c>
      <c r="Q19067" t="n">
        <v>0.9837893111039475</v>
      </c>
      <c r="R19067" t="n">
        <v>0.9904749201611904</v>
      </c>
      <c r="S19067" t="n">
        <v>0.999845591894023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145.4404432817992</v>
      </c>
      <c r="G19068" t="n">
        <v>1</v>
      </c>
      <c r="H19068" t="n">
        <v>8</v>
      </c>
      <c r="I19068" t="n">
        <v>149.7404432817992</v>
      </c>
      <c r="J19068" t="n">
        <v>151.2745047524662</v>
      </c>
      <c r="K19068" t="n">
        <v>157.6174049392788</v>
      </c>
      <c r="L19068" t="n">
        <v>147.1604432817992</v>
      </c>
      <c r="M19068" t="n">
        <v>147.1604432817992</v>
      </c>
      <c r="N19068" t="n">
        <v>152.421377709046</v>
      </c>
      <c r="O19068" t="n">
        <v>152.421377709046</v>
      </c>
      <c r="P19068" t="n">
        <v>6.98093442724678</v>
      </c>
      <c r="Q19068" t="n">
        <v>0.9855123521053197</v>
      </c>
      <c r="R19068" t="n">
        <v>0.986772038811526</v>
      </c>
      <c r="S19068" t="n">
        <v>0.9998083579559369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146.9885331177188</v>
      </c>
      <c r="G19069" t="n">
        <v>1</v>
      </c>
      <c r="H19069" t="n">
        <v>6</v>
      </c>
      <c r="I19069" t="n">
        <v>151.8885331177188</v>
      </c>
      <c r="J19069" t="n">
        <v>157.6174049392788</v>
      </c>
      <c r="K19069" t="n">
        <v>158.7468492815555</v>
      </c>
      <c r="L19069" t="n">
        <v>149.4385331177188</v>
      </c>
      <c r="M19069" t="n">
        <v>149.4385331177188</v>
      </c>
      <c r="N19069" t="n">
        <v>150.515161717371</v>
      </c>
      <c r="O19069" t="n">
        <v>150.515161717371</v>
      </c>
      <c r="P19069" t="n">
        <v>3.526628599652213</v>
      </c>
      <c r="Q19069" t="n">
        <v>0.9974047703624667</v>
      </c>
      <c r="R19069" t="n">
        <v>0.9972751194567451</v>
      </c>
      <c r="S19069" t="n">
        <v>0.9999929283092555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150.1274327955299</v>
      </c>
      <c r="G19070" t="n">
        <v>2</v>
      </c>
      <c r="H19070" t="n">
        <v>6</v>
      </c>
      <c r="I19070" t="n">
        <v>151.0440994621965</v>
      </c>
      <c r="J19070" t="n">
        <v>151.0440994621965</v>
      </c>
      <c r="K19070" t="n">
        <v>156.6302875580114</v>
      </c>
      <c r="L19070" t="n">
        <v>150.6774327955299</v>
      </c>
      <c r="M19070" t="n">
        <v>150.6774327955299</v>
      </c>
      <c r="N19070" t="n">
        <v>156.9618944033216</v>
      </c>
      <c r="O19070" t="n">
        <v>156.6302875580114</v>
      </c>
      <c r="P19070" t="n">
        <v>6.502854762481491</v>
      </c>
      <c r="Q19070" t="n">
        <v>0.9839677568353836</v>
      </c>
      <c r="R19070" t="n">
        <v>0.9841988742737418</v>
      </c>
      <c r="S19070" t="n">
        <v>0.999746672510082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150.6963758009606</v>
      </c>
      <c r="G19071" t="n">
        <v>2</v>
      </c>
      <c r="H19071" t="n">
        <v>8</v>
      </c>
      <c r="I19071" t="n">
        <v>154.0297091342939</v>
      </c>
      <c r="J19071" t="n">
        <v>156.6302875580114</v>
      </c>
      <c r="K19071" t="n">
        <v>161.8680820916832</v>
      </c>
      <c r="L19071" t="n">
        <v>152.2963758009606</v>
      </c>
      <c r="M19071" t="n">
        <v>152.421377709046</v>
      </c>
      <c r="N19071" t="n">
        <v>157.5485146117247</v>
      </c>
      <c r="O19071" t="n">
        <v>157.5485146117247</v>
      </c>
      <c r="P19071" t="n">
        <v>6.852138810764131</v>
      </c>
      <c r="Q19071" t="n">
        <v>0.9849600807636089</v>
      </c>
      <c r="R19071" t="n">
        <v>0.9871062776027386</v>
      </c>
      <c r="S19071" t="n">
        <v>0.9998060794564887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159.4804531668869</v>
      </c>
      <c r="G19072" t="n">
        <v>3</v>
      </c>
      <c r="H19072" t="n">
        <v>5</v>
      </c>
      <c r="I19072" t="n">
        <v>161.2661674526012</v>
      </c>
      <c r="J19072" t="n">
        <v>161.2661674526012</v>
      </c>
      <c r="K19072" t="n">
        <v>168.7588240918229</v>
      </c>
      <c r="L19072" t="n">
        <v>160.8693420557758</v>
      </c>
      <c r="M19072" t="n">
        <v>160.8693420557758</v>
      </c>
      <c r="N19072" t="n">
        <v>169.8234588387087</v>
      </c>
      <c r="O19072" t="n">
        <v>168.7588240918229</v>
      </c>
      <c r="P19072" t="n">
        <v>9.278370924935956</v>
      </c>
      <c r="Q19072" t="n">
        <v>0.9785470615836177</v>
      </c>
      <c r="R19072" t="n">
        <v>0.974078947260969</v>
      </c>
      <c r="S19072" t="n">
        <v>0.9994439172519017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160.9747210939255</v>
      </c>
      <c r="G19073" t="n">
        <v>3</v>
      </c>
      <c r="H19073" t="n">
        <v>5</v>
      </c>
      <c r="I19073" t="n">
        <v>162.4032925224969</v>
      </c>
      <c r="J19073" t="n">
        <v>168.7588240918229</v>
      </c>
      <c r="K19073" t="n">
        <v>171.4908848390368</v>
      </c>
      <c r="L19073" t="n">
        <v>162.0858322050366</v>
      </c>
      <c r="M19073" t="n">
        <v>169.8234588387087</v>
      </c>
      <c r="N19073" t="n">
        <v>173.0884144034096</v>
      </c>
      <c r="O19073" t="n">
        <v>171.4908848390368</v>
      </c>
      <c r="P19073" t="n">
        <v>10.5161637451113</v>
      </c>
      <c r="Q19073" t="n">
        <v>0.992123632586695</v>
      </c>
      <c r="R19073" t="n">
        <v>0.9904694099385648</v>
      </c>
      <c r="S19073" t="n">
        <v>0.9999249335710105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163.3879997779998</v>
      </c>
      <c r="G19074" t="n">
        <v>1</v>
      </c>
      <c r="H19074" t="n">
        <v>8</v>
      </c>
      <c r="I19074" t="n">
        <v>165.3379997779998</v>
      </c>
      <c r="J19074" t="n">
        <v>165.3379997779998</v>
      </c>
      <c r="K19074" t="n">
        <v>169.4573941050336</v>
      </c>
      <c r="L19074" t="n">
        <v>164.1679997779998</v>
      </c>
      <c r="M19074" t="n">
        <v>164.1679997779998</v>
      </c>
      <c r="N19074" t="n">
        <v>167.5847118176366</v>
      </c>
      <c r="O19074" t="n">
        <v>167.5847118176366</v>
      </c>
      <c r="P19074" t="n">
        <v>4.196712039636878</v>
      </c>
      <c r="Q19074" t="n">
        <v>0.9905669524256319</v>
      </c>
      <c r="R19074" t="n">
        <v>0.9913890673741926</v>
      </c>
      <c r="S19074" t="n">
        <v>0.9999187726628811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167.8909226803517</v>
      </c>
      <c r="G19075" t="n">
        <v>5</v>
      </c>
      <c r="H19075" t="n">
        <v>6</v>
      </c>
      <c r="I19075" t="n">
        <v>170.6131449025739</v>
      </c>
      <c r="J19075" t="n">
        <v>173.0884144034096</v>
      </c>
      <c r="K19075" t="n">
        <v>175.2986822926617</v>
      </c>
      <c r="L19075" t="n">
        <v>170.3409226803517</v>
      </c>
      <c r="M19075" t="n">
        <v>170.3409226803517</v>
      </c>
      <c r="N19075" t="n">
        <v>172.4299438598516</v>
      </c>
      <c r="O19075" t="n">
        <v>172.4299438598516</v>
      </c>
      <c r="P19075" t="n">
        <v>4.53902117949994</v>
      </c>
      <c r="Q19075" t="n">
        <v>0.9935381292677476</v>
      </c>
      <c r="R19075" t="n">
        <v>0.9947195903664189</v>
      </c>
      <c r="S19075" t="n">
        <v>0.9999658786755344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171.8323372587229</v>
      </c>
      <c r="G19076" t="n">
        <v>3</v>
      </c>
      <c r="H19076" t="n">
        <v>5</v>
      </c>
      <c r="I19076" t="n">
        <v>173.7966229730086</v>
      </c>
      <c r="J19076" t="n">
        <v>173.7966229730086</v>
      </c>
      <c r="K19076" t="n">
        <v>177.9001330674094</v>
      </c>
      <c r="L19076" t="n">
        <v>173.3601150365006</v>
      </c>
      <c r="M19076" t="n">
        <v>175.2986822926617</v>
      </c>
      <c r="N19076" t="n">
        <v>180.202591596722</v>
      </c>
      <c r="O19076" t="n">
        <v>177.9001330674094</v>
      </c>
      <c r="P19076" t="n">
        <v>6.067795808686526</v>
      </c>
      <c r="Q19076" t="n">
        <v>0.9881932440811668</v>
      </c>
      <c r="R19076" t="n">
        <v>0.9857195079901288</v>
      </c>
      <c r="S19076" t="n">
        <v>0.9998313937164386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180.8072082203759</v>
      </c>
      <c r="G19077" t="n">
        <v>2</v>
      </c>
      <c r="H19077" t="n">
        <v>8</v>
      </c>
      <c r="I19077" t="n">
        <v>181.6405415537092</v>
      </c>
      <c r="J19077" t="n">
        <v>181.6405415537092</v>
      </c>
      <c r="K19077" t="n">
        <v>185.546516295206</v>
      </c>
      <c r="L19077" t="n">
        <v>181.2072082203759</v>
      </c>
      <c r="M19077" t="n">
        <v>181.2072082203759</v>
      </c>
      <c r="N19077" t="n">
        <v>185.0306623687425</v>
      </c>
      <c r="O19077" t="n">
        <v>185.0306623687425</v>
      </c>
      <c r="P19077" t="n">
        <v>4.223454148366642</v>
      </c>
      <c r="Q19077" t="n">
        <v>0.9887627159689771</v>
      </c>
      <c r="R19077" t="n">
        <v>0.9903689312688212</v>
      </c>
      <c r="S19077" t="n">
        <v>0.9998917729451454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182.6181585589016</v>
      </c>
      <c r="G19078" t="n">
        <v>2</v>
      </c>
      <c r="H19078" t="n">
        <v>4</v>
      </c>
      <c r="I19078" t="n">
        <v>186.701491892235</v>
      </c>
      <c r="J19078" t="n">
        <v>186.701491892235</v>
      </c>
      <c r="K19078" t="n">
        <v>190.0905310887856</v>
      </c>
      <c r="L19078" t="n">
        <v>185.6806585589016</v>
      </c>
      <c r="M19078" t="n">
        <v>185.6806585589016</v>
      </c>
      <c r="N19078" t="n">
        <v>188.6454753665134</v>
      </c>
      <c r="O19078" t="n">
        <v>188.6454753665134</v>
      </c>
      <c r="P19078" t="n">
        <v>6.027316807611811</v>
      </c>
      <c r="Q19078" t="n">
        <v>0.9902426312768036</v>
      </c>
      <c r="R19078" t="n">
        <v>0.9876982583541416</v>
      </c>
      <c r="S19078" t="n">
        <v>0.9998799673708239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187.7805107709636</v>
      </c>
      <c r="G19079" t="n">
        <v>5</v>
      </c>
      <c r="H19079" t="n">
        <v>6</v>
      </c>
      <c r="I19079" t="n">
        <v>189.9193996598525</v>
      </c>
      <c r="J19079" t="n">
        <v>189.9193996598525</v>
      </c>
      <c r="K19079" t="n">
        <v>194.9881921641976</v>
      </c>
      <c r="L19079" t="n">
        <v>189.7055107709636</v>
      </c>
      <c r="M19079" t="n">
        <v>189.7055107709636</v>
      </c>
      <c r="N19079" t="n">
        <v>194.4962490102322</v>
      </c>
      <c r="O19079" t="n">
        <v>194.4962490102322</v>
      </c>
      <c r="P19079" t="n">
        <v>6.715738239268603</v>
      </c>
      <c r="Q19079" t="n">
        <v>0.9852429178307813</v>
      </c>
      <c r="R19079" t="n">
        <v>0.9879317993889889</v>
      </c>
      <c r="S19079" t="n">
        <v>0.9998219085719487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188.5711632440362</v>
      </c>
      <c r="G19080" t="n">
        <v>2</v>
      </c>
      <c r="H19080" t="n">
        <v>6</v>
      </c>
      <c r="I19080" t="n">
        <v>191.9878299107029</v>
      </c>
      <c r="J19080" t="n">
        <v>191.9878299107029</v>
      </c>
      <c r="K19080" t="n">
        <v>197.4153185015172</v>
      </c>
      <c r="L19080" t="n">
        <v>190.6211632440362</v>
      </c>
      <c r="M19080" t="n">
        <v>197.8742170160429</v>
      </c>
      <c r="N19080" t="n">
        <v>203.980141680709</v>
      </c>
      <c r="O19080" t="n">
        <v>197.4153185015172</v>
      </c>
      <c r="P19080" t="n">
        <v>8.844155257480935</v>
      </c>
      <c r="Q19080" t="n">
        <v>0.9844196541112875</v>
      </c>
      <c r="R19080" t="n">
        <v>0.9846443080509234</v>
      </c>
      <c r="S19080" t="n">
        <v>0.9997607530080729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189.3849393618601</v>
      </c>
      <c r="G19081" t="n">
        <v>4</v>
      </c>
      <c r="H19081" t="n">
        <v>6</v>
      </c>
      <c r="I19081" t="n">
        <v>190.8849393618601</v>
      </c>
      <c r="J19081" t="n">
        <v>190.8849393618601</v>
      </c>
      <c r="K19081" t="n">
        <v>193.5117228740709</v>
      </c>
      <c r="L19081" t="n">
        <v>190.5849393618601</v>
      </c>
      <c r="M19081" t="n">
        <v>194.4962490102322</v>
      </c>
      <c r="N19081" t="n">
        <v>197.8742170160429</v>
      </c>
      <c r="O19081" t="n">
        <v>193.5117228740709</v>
      </c>
      <c r="P19081" t="n">
        <v>4.126783512210835</v>
      </c>
      <c r="Q19081" t="n">
        <v>0.9890931615855961</v>
      </c>
      <c r="R19081" t="n">
        <v>0.9914754439988592</v>
      </c>
      <c r="S19081" t="n">
        <v>0.999907024045141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190.6121196338555</v>
      </c>
      <c r="G19082" t="n">
        <v>3</v>
      </c>
      <c r="H19082" t="n">
        <v>5</v>
      </c>
      <c r="I19082" t="n">
        <v>193.8264053481412</v>
      </c>
      <c r="J19082" t="n">
        <v>193.8264053481412</v>
      </c>
      <c r="K19082" t="n">
        <v>196.6143117605137</v>
      </c>
      <c r="L19082" t="n">
        <v>193.1121196338555</v>
      </c>
      <c r="M19082" t="n">
        <v>201.923383265805</v>
      </c>
      <c r="N19082" t="n">
        <v>205.2550773228362</v>
      </c>
      <c r="O19082" t="n">
        <v>196.6143117605137</v>
      </c>
      <c r="P19082" t="n">
        <v>6.002192126658173</v>
      </c>
      <c r="Q19082" t="n">
        <v>0.9919632815579924</v>
      </c>
      <c r="R19082" t="n">
        <v>0.9902755467842423</v>
      </c>
      <c r="S19082" t="n">
        <v>0.9999218473075024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191.3623077591306</v>
      </c>
      <c r="G19083" t="n">
        <v>2</v>
      </c>
      <c r="H19083" t="n">
        <v>5</v>
      </c>
      <c r="I19083" t="n">
        <v>192.6123077591306</v>
      </c>
      <c r="J19083" t="n">
        <v>197.4153185015172</v>
      </c>
      <c r="K19083" t="n">
        <v>203.2417660217325</v>
      </c>
      <c r="L19083" t="n">
        <v>192.1956410924639</v>
      </c>
      <c r="M19083" t="n">
        <v>194.9881921641976</v>
      </c>
      <c r="N19083" t="n">
        <v>201.923383265805</v>
      </c>
      <c r="O19083" t="n">
        <v>201.923383265805</v>
      </c>
      <c r="P19083" t="n">
        <v>10.56107550667443</v>
      </c>
      <c r="Q19083" t="n">
        <v>0.9832840121882755</v>
      </c>
      <c r="R19083" t="n">
        <v>0.9798641863167772</v>
      </c>
      <c r="S19083" t="n">
        <v>0.9996634099838921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191.9173451379629</v>
      </c>
      <c r="G19084" t="n">
        <v>1</v>
      </c>
      <c r="H19084" t="n">
        <v>8</v>
      </c>
      <c r="I19084" t="n">
        <v>195.4173451379629</v>
      </c>
      <c r="J19084" t="n">
        <v>195.4173451379629</v>
      </c>
      <c r="K19084" t="n">
        <v>202.794421639568</v>
      </c>
      <c r="L19084" t="n">
        <v>193.3173451379629</v>
      </c>
      <c r="M19084" t="n">
        <v>196.8869014385014</v>
      </c>
      <c r="N19084" t="n">
        <v>203.0056033881895</v>
      </c>
      <c r="O19084" t="n">
        <v>202.794421639568</v>
      </c>
      <c r="P19084" t="n">
        <v>10.87707650160507</v>
      </c>
      <c r="Q19084" t="n">
        <v>0.983170199470777</v>
      </c>
      <c r="R19084" t="n">
        <v>0.9846319418098823</v>
      </c>
      <c r="S19084" t="n">
        <v>0.9997413586461388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192.5156687447834</v>
      </c>
      <c r="G19085" t="n">
        <v>5</v>
      </c>
      <c r="H19085" t="n">
        <v>8</v>
      </c>
      <c r="I19085" t="n">
        <v>193.3767798558945</v>
      </c>
      <c r="J19085" t="n">
        <v>205.2550773228362</v>
      </c>
      <c r="K19085" t="n">
        <v>209.8165191711441</v>
      </c>
      <c r="L19085" t="n">
        <v>193.1356687447834</v>
      </c>
      <c r="M19085" t="n">
        <v>193.1356687447834</v>
      </c>
      <c r="N19085" t="n">
        <v>196.8869014385014</v>
      </c>
      <c r="O19085" t="n">
        <v>196.8869014385014</v>
      </c>
      <c r="P19085" t="n">
        <v>4.371232693717985</v>
      </c>
      <c r="Q19085" t="n">
        <v>0.98671013717381</v>
      </c>
      <c r="R19085" t="n">
        <v>0.9905499907752795</v>
      </c>
      <c r="S19085" t="n">
        <v>0.9998744106736972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193.345771596559</v>
      </c>
      <c r="G19086" t="n">
        <v>2</v>
      </c>
      <c r="H19086" t="n">
        <v>6</v>
      </c>
      <c r="I19086" t="n">
        <v>195.5124382632257</v>
      </c>
      <c r="J19086" t="n">
        <v>203.2417660217325</v>
      </c>
      <c r="K19086" t="n">
        <v>206.5782462978989</v>
      </c>
      <c r="L19086" t="n">
        <v>194.6457715965591</v>
      </c>
      <c r="M19086" t="n">
        <v>208.0480743575272</v>
      </c>
      <c r="N19086" t="n">
        <v>211.8016146682143</v>
      </c>
      <c r="O19086" t="n">
        <v>206.5782462978989</v>
      </c>
      <c r="P19086" t="n">
        <v>13.23247470133981</v>
      </c>
      <c r="Q19086" t="n">
        <v>0.9903932242305991</v>
      </c>
      <c r="R19086" t="n">
        <v>0.9905321593299877</v>
      </c>
      <c r="S19086" t="n">
        <v>0.9999090445776628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193.7216579921594</v>
      </c>
      <c r="G19087" t="n">
        <v>3</v>
      </c>
      <c r="H19087" t="n">
        <v>6</v>
      </c>
      <c r="I19087" t="n">
        <v>194.5073722778737</v>
      </c>
      <c r="J19087" t="n">
        <v>196.6143117605137</v>
      </c>
      <c r="K19087" t="n">
        <v>200.2158572514546</v>
      </c>
      <c r="L19087" t="n">
        <v>194.2716579921594</v>
      </c>
      <c r="M19087" t="n">
        <v>203.980141680709</v>
      </c>
      <c r="N19087" t="n">
        <v>208.0480743575272</v>
      </c>
      <c r="O19087" t="n">
        <v>200.2158572514546</v>
      </c>
      <c r="P19087" t="n">
        <v>6.494199259295186</v>
      </c>
      <c r="Q19087" t="n">
        <v>0.9896299969850291</v>
      </c>
      <c r="R19087" t="n">
        <v>0.9897432238434456</v>
      </c>
      <c r="S19087" t="n">
        <v>0.9998936372003326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194.3190634305463</v>
      </c>
      <c r="G19088" t="n">
        <v>3</v>
      </c>
      <c r="H19088" t="n">
        <v>8</v>
      </c>
      <c r="I19088" t="n">
        <v>194.8190634305463</v>
      </c>
      <c r="J19088" t="n">
        <v>200.2158572514546</v>
      </c>
      <c r="K19088" t="n">
        <v>202.3665117836716</v>
      </c>
      <c r="L19088" t="n">
        <v>194.5990634305463</v>
      </c>
      <c r="M19088" t="n">
        <v>203.0056033881895</v>
      </c>
      <c r="N19088" t="n">
        <v>205.1192356984121</v>
      </c>
      <c r="O19088" t="n">
        <v>202.3665117836716</v>
      </c>
      <c r="P19088" t="n">
        <v>8.047448353125304</v>
      </c>
      <c r="Q19088" t="n">
        <v>0.9937945789768178</v>
      </c>
      <c r="R19088" t="n">
        <v>0.9946643586153386</v>
      </c>
      <c r="S19088" t="n">
        <v>0.9999668900987795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195.9810414160211</v>
      </c>
      <c r="G19089" t="n">
        <v>3</v>
      </c>
      <c r="H19089" t="n">
        <v>8</v>
      </c>
      <c r="I19089" t="n">
        <v>196.6596128445925</v>
      </c>
      <c r="J19089" t="n">
        <v>202.3665117836716</v>
      </c>
      <c r="K19089" t="n">
        <v>206.3815243315851</v>
      </c>
      <c r="L19089" t="n">
        <v>196.3610414160211</v>
      </c>
      <c r="M19089" t="n">
        <v>205.1192356984121</v>
      </c>
      <c r="N19089" t="n">
        <v>209.0651322243741</v>
      </c>
      <c r="O19089" t="n">
        <v>206.3815243315851</v>
      </c>
      <c r="P19089" t="n">
        <v>10.40048291556397</v>
      </c>
      <c r="Q19089" t="n">
        <v>0.9884463954727634</v>
      </c>
      <c r="R19089" t="n">
        <v>0.9900620433002941</v>
      </c>
      <c r="S19089" t="n">
        <v>0.9998851807784828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196.1490391891248</v>
      </c>
      <c r="G19090" t="n">
        <v>2</v>
      </c>
      <c r="H19090" t="n">
        <v>5</v>
      </c>
      <c r="I19090" t="n">
        <v>196.9823725224581</v>
      </c>
      <c r="J19090" t="n">
        <v>206.5782462978989</v>
      </c>
      <c r="K19090" t="n">
        <v>210.6314341417022</v>
      </c>
      <c r="L19090" t="n">
        <v>196.7045947446803</v>
      </c>
      <c r="M19090" t="n">
        <v>209.8165191711441</v>
      </c>
      <c r="N19090" t="n">
        <v>214.6410082221413</v>
      </c>
      <c r="O19090" t="n">
        <v>210.6314341417022</v>
      </c>
      <c r="P19090" t="n">
        <v>14.48239495257744</v>
      </c>
      <c r="Q19090" t="n">
        <v>0.9883416698797065</v>
      </c>
      <c r="R19090" t="n">
        <v>0.9859491522127412</v>
      </c>
      <c r="S19090" t="n">
        <v>0.9998361905780262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197.5118451029013</v>
      </c>
      <c r="G19091" t="n">
        <v>3</v>
      </c>
      <c r="H19091" t="n">
        <v>7</v>
      </c>
      <c r="I19091" t="n">
        <v>198.5832736743299</v>
      </c>
      <c r="J19091" t="n">
        <v>206.3815243315851</v>
      </c>
      <c r="K19091" t="n">
        <v>208.3680560236436</v>
      </c>
      <c r="L19091" t="n">
        <v>198.1785117695679</v>
      </c>
      <c r="M19091" t="n">
        <v>198.1785117695679</v>
      </c>
      <c r="N19091" t="n">
        <v>200.0963317582117</v>
      </c>
      <c r="O19091" t="n">
        <v>200.0963317582117</v>
      </c>
      <c r="P19091" t="n">
        <v>2.5844866553104</v>
      </c>
      <c r="Q19091" t="n">
        <v>0.9942667728947802</v>
      </c>
      <c r="R19091" t="n">
        <v>0.9959307230690361</v>
      </c>
      <c r="S19091" t="n">
        <v>0.9999766699112007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200.4644229419474</v>
      </c>
      <c r="G19092" t="n">
        <v>3</v>
      </c>
      <c r="H19092" t="n">
        <v>6</v>
      </c>
      <c r="I19092" t="n">
        <v>201.7858515133759</v>
      </c>
      <c r="J19092" t="n">
        <v>208.3680560236436</v>
      </c>
      <c r="K19092" t="n">
        <v>209.5833260056831</v>
      </c>
      <c r="L19092" t="n">
        <v>201.3894229419474</v>
      </c>
      <c r="M19092" t="n">
        <v>211.8016146682143</v>
      </c>
      <c r="N19092" t="n">
        <v>213.1742577414532</v>
      </c>
      <c r="O19092" t="n">
        <v>209.5833260056831</v>
      </c>
      <c r="P19092" t="n">
        <v>9.118903063735758</v>
      </c>
      <c r="Q19092" t="n">
        <v>0.9964887578400545</v>
      </c>
      <c r="R19092" t="n">
        <v>0.9965272273288902</v>
      </c>
      <c r="S19092" t="n">
        <v>0.9999878062541853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201.5153044047382</v>
      </c>
      <c r="G19093" t="n">
        <v>1</v>
      </c>
      <c r="H19093" t="n">
        <v>6</v>
      </c>
      <c r="I19093" t="n">
        <v>202.0153044047382</v>
      </c>
      <c r="J19093" t="n">
        <v>202.794421639568</v>
      </c>
      <c r="K19093" t="n">
        <v>208.5742930838393</v>
      </c>
      <c r="L19093" t="n">
        <v>201.7653044047382</v>
      </c>
      <c r="M19093" t="n">
        <v>213.1742577414532</v>
      </c>
      <c r="N19093" t="n">
        <v>218.6838474275392</v>
      </c>
      <c r="O19093" t="n">
        <v>208.5742930838393</v>
      </c>
      <c r="P19093" t="n">
        <v>7.058988679101077</v>
      </c>
      <c r="Q19093" t="n">
        <v>0.9867898173029839</v>
      </c>
      <c r="R19093" t="n">
        <v>0.9861335724703434</v>
      </c>
      <c r="S19093" t="n">
        <v>0.9998168219589783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204.0973909328356</v>
      </c>
      <c r="G19094" t="n">
        <v>6</v>
      </c>
      <c r="H19094" t="n">
        <v>8</v>
      </c>
      <c r="I19094" t="n">
        <v>205.4723909328356</v>
      </c>
      <c r="J19094" t="n">
        <v>218.6838474275392</v>
      </c>
      <c r="K19094" t="n">
        <v>223.0327251470106</v>
      </c>
      <c r="L19094" t="n">
        <v>205.1973909328356</v>
      </c>
      <c r="M19094" t="n">
        <v>209.0651322243741</v>
      </c>
      <c r="N19094" t="n">
        <v>212.8491322431942</v>
      </c>
      <c r="O19094" t="n">
        <v>212.8491322431942</v>
      </c>
      <c r="P19094" t="n">
        <v>8.751741310358597</v>
      </c>
      <c r="Q19094" t="n">
        <v>0.9890387526581352</v>
      </c>
      <c r="R19094" t="n">
        <v>0.9904678388443843</v>
      </c>
      <c r="S19094" t="n">
        <v>0.9998955156238708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206.7139750482388</v>
      </c>
      <c r="G19095" t="n">
        <v>3</v>
      </c>
      <c r="H19095" t="n">
        <v>8</v>
      </c>
      <c r="I19095" t="n">
        <v>207.6068321910959</v>
      </c>
      <c r="J19095" t="n">
        <v>209.5833260056831</v>
      </c>
      <c r="K19095" t="n">
        <v>215.1480295827897</v>
      </c>
      <c r="L19095" t="n">
        <v>207.2139750482388</v>
      </c>
      <c r="M19095" t="n">
        <v>212.8491322431942</v>
      </c>
      <c r="N19095" t="n">
        <v>218.3180428009765</v>
      </c>
      <c r="O19095" t="n">
        <v>215.1480295827897</v>
      </c>
      <c r="P19095" t="n">
        <v>8.434054534550853</v>
      </c>
      <c r="Q19095" t="n">
        <v>0.9840227918088343</v>
      </c>
      <c r="R19095" t="n">
        <v>0.9862527195627813</v>
      </c>
      <c r="S19095" t="n">
        <v>0.9997803568383922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207.0586557066623</v>
      </c>
      <c r="G19096" t="n">
        <v>1</v>
      </c>
      <c r="H19096" t="n">
        <v>3</v>
      </c>
      <c r="I19096" t="n">
        <v>208.7086557066623</v>
      </c>
      <c r="J19096" t="n">
        <v>208.7086557066623</v>
      </c>
      <c r="K19096" t="n">
        <v>214.932658876236</v>
      </c>
      <c r="L19096" t="n">
        <v>208.2372271352337</v>
      </c>
      <c r="M19096" t="n">
        <v>215.1480295827897</v>
      </c>
      <c r="N19096" t="n">
        <v>220.4007711112516</v>
      </c>
      <c r="O19096" t="n">
        <v>214.932658876236</v>
      </c>
      <c r="P19096" t="n">
        <v>7.87400316957374</v>
      </c>
      <c r="Q19096" t="n">
        <v>0.9857819816945692</v>
      </c>
      <c r="R19096" t="n">
        <v>0.9849116952565971</v>
      </c>
      <c r="S19096" t="n">
        <v>0.9997854742069604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209.5180708179868</v>
      </c>
      <c r="G19097" t="n">
        <v>2</v>
      </c>
      <c r="H19097" t="n">
        <v>8</v>
      </c>
      <c r="I19097" t="n">
        <v>211.3097374846535</v>
      </c>
      <c r="J19097" t="n">
        <v>211.3097374846535</v>
      </c>
      <c r="K19097" t="n">
        <v>216.8052340145177</v>
      </c>
      <c r="L19097" t="n">
        <v>210.3780708179868</v>
      </c>
      <c r="M19097" t="n">
        <v>218.3180428009765</v>
      </c>
      <c r="N19097" t="n">
        <v>223.6974372914775</v>
      </c>
      <c r="O19097" t="n">
        <v>216.8052340145177</v>
      </c>
      <c r="P19097" t="n">
        <v>7.287163196530912</v>
      </c>
      <c r="Q19097" t="n">
        <v>0.9842259759115102</v>
      </c>
      <c r="R19097" t="n">
        <v>0.9864762088996125</v>
      </c>
      <c r="S19097" t="n">
        <v>0.9997866753934148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210.4916659316485</v>
      </c>
      <c r="G19098" t="n">
        <v>1</v>
      </c>
      <c r="H19098" t="n">
        <v>7</v>
      </c>
      <c r="I19098" t="n">
        <v>214.0916659316485</v>
      </c>
      <c r="J19098" t="n">
        <v>214.932658876236</v>
      </c>
      <c r="K19098" t="n">
        <v>218.9112772164963</v>
      </c>
      <c r="L19098" t="n">
        <v>212.0916659316485</v>
      </c>
      <c r="M19098" t="n">
        <v>212.0916659316485</v>
      </c>
      <c r="N19098" t="n">
        <v>215.3332765701388</v>
      </c>
      <c r="O19098" t="n">
        <v>215.3332765701388</v>
      </c>
      <c r="P19098" t="n">
        <v>4.841610638490295</v>
      </c>
      <c r="Q19098" t="n">
        <v>0.9908878436682599</v>
      </c>
      <c r="R19098" t="n">
        <v>0.9931315358682227</v>
      </c>
      <c r="S19098" t="n">
        <v>0.9999374134810723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215.6288103111324</v>
      </c>
      <c r="G19099" t="n">
        <v>4</v>
      </c>
      <c r="H19099" t="n">
        <v>6</v>
      </c>
      <c r="I19099" t="n">
        <v>217.0038103111324</v>
      </c>
      <c r="J19099" t="n">
        <v>217.0038103111324</v>
      </c>
      <c r="K19099" t="n">
        <v>219.9535939285288</v>
      </c>
      <c r="L19099" t="n">
        <v>216.7288103111324</v>
      </c>
      <c r="M19099" t="n">
        <v>223.0327251470106</v>
      </c>
      <c r="N19099" t="n">
        <v>226.8260619931229</v>
      </c>
      <c r="O19099" t="n">
        <v>219.9535939285288</v>
      </c>
      <c r="P19099" t="n">
        <v>4.324783617396434</v>
      </c>
      <c r="Q19099" t="n">
        <v>0.987760251388044</v>
      </c>
      <c r="R19099" t="n">
        <v>0.9904322592414824</v>
      </c>
      <c r="S19099" t="n">
        <v>0.9998828932583314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218.8123374601984</v>
      </c>
      <c r="G19100" t="n">
        <v>3</v>
      </c>
      <c r="H19100" t="n">
        <v>5</v>
      </c>
      <c r="I19100" t="n">
        <v>219.4551946030555</v>
      </c>
      <c r="J19100" t="n">
        <v>220.4007711112516</v>
      </c>
      <c r="K19100" t="n">
        <v>223.1628879059266</v>
      </c>
      <c r="L19100" t="n">
        <v>219.3123374601984</v>
      </c>
      <c r="M19100" t="n">
        <v>219.3123374601984</v>
      </c>
      <c r="N19100" t="n">
        <v>222.6132115744817</v>
      </c>
      <c r="O19100" t="n">
        <v>222.6132115744817</v>
      </c>
      <c r="P19100" t="n">
        <v>3.800874114283346</v>
      </c>
      <c r="Q19100" t="n">
        <v>0.9920373286991904</v>
      </c>
      <c r="R19100" t="n">
        <v>0.9903650683838575</v>
      </c>
      <c r="S19100" t="n">
        <v>0.9999232802065349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222.8595489717097</v>
      </c>
      <c r="G19101" t="n">
        <v>5</v>
      </c>
      <c r="H19101" t="n">
        <v>7</v>
      </c>
      <c r="I19101" t="n">
        <v>223.7484378605986</v>
      </c>
      <c r="J19101" t="n">
        <v>223.7484378605986</v>
      </c>
      <c r="K19101" t="n">
        <v>227.2014946903178</v>
      </c>
      <c r="L19101" t="n">
        <v>223.5706600828208</v>
      </c>
      <c r="M19101" t="n">
        <v>223.5706600828208</v>
      </c>
      <c r="N19101" t="n">
        <v>226.3601779368061</v>
      </c>
      <c r="O19101" t="n">
        <v>226.3601779368061</v>
      </c>
      <c r="P19101" t="n">
        <v>3.500628965096411</v>
      </c>
      <c r="Q19101" t="n">
        <v>0.9899231072876279</v>
      </c>
      <c r="R19101" t="n">
        <v>0.9940866112060273</v>
      </c>
      <c r="S19101" t="n">
        <v>0.9999404114155566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225.6711263045687</v>
      </c>
      <c r="G19102" t="n">
        <v>2</v>
      </c>
      <c r="H19102" t="n">
        <v>6</v>
      </c>
      <c r="I19102" t="n">
        <v>226.504459637902</v>
      </c>
      <c r="J19102" t="n">
        <v>226.504459637902</v>
      </c>
      <c r="K19102" t="n">
        <v>229.9538063465505</v>
      </c>
      <c r="L19102" t="n">
        <v>226.1711263045687</v>
      </c>
      <c r="M19102" t="n">
        <v>226.8260619931229</v>
      </c>
      <c r="N19102" t="n">
        <v>230.7065770403524</v>
      </c>
      <c r="O19102" t="n">
        <v>229.9538063465505</v>
      </c>
      <c r="P19102" t="n">
        <v>4.282680041981791</v>
      </c>
      <c r="Q19102" t="n">
        <v>0.9900698651012473</v>
      </c>
      <c r="R19102" t="n">
        <v>0.9902134535407233</v>
      </c>
      <c r="S19102" t="n">
        <v>0.9999028182734665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226.5395327656764</v>
      </c>
      <c r="G19103" t="n">
        <v>2</v>
      </c>
      <c r="H19103" t="n">
        <v>8</v>
      </c>
      <c r="I19103" t="n">
        <v>230.5395327656764</v>
      </c>
      <c r="J19103" t="n">
        <v>233.6030395118833</v>
      </c>
      <c r="K19103" t="n">
        <v>236.8518739414304</v>
      </c>
      <c r="L19103" t="n">
        <v>228.4595327656764</v>
      </c>
      <c r="M19103" t="n">
        <v>228.4595327656764</v>
      </c>
      <c r="N19103" t="n">
        <v>231.6397298481204</v>
      </c>
      <c r="O19103" t="n">
        <v>231.6397298481204</v>
      </c>
      <c r="P19103" t="n">
        <v>5.10019708244397</v>
      </c>
      <c r="Q19103" t="n">
        <v>0.9906443999425896</v>
      </c>
      <c r="R19103" t="n">
        <v>0.9919827456209992</v>
      </c>
      <c r="S19103" t="n">
        <v>0.9999249937744715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227.5794329602986</v>
      </c>
      <c r="G19104" t="n">
        <v>1</v>
      </c>
      <c r="H19104" t="n">
        <v>2</v>
      </c>
      <c r="I19104" t="n">
        <v>229.9294329602986</v>
      </c>
      <c r="J19104" t="n">
        <v>229.9294329602986</v>
      </c>
      <c r="K19104" t="n">
        <v>234.2362166299508</v>
      </c>
      <c r="L19104" t="n">
        <v>229.5377662936319</v>
      </c>
      <c r="M19104" t="n">
        <v>229.9538063465505</v>
      </c>
      <c r="N19104" t="n">
        <v>233.6030395118833</v>
      </c>
      <c r="O19104" t="n">
        <v>233.6030395118833</v>
      </c>
      <c r="P19104" t="n">
        <v>6.02360655158472</v>
      </c>
      <c r="Q19104" t="n">
        <v>0.9901399697838903</v>
      </c>
      <c r="R19104" t="n">
        <v>0.9894974551002432</v>
      </c>
      <c r="S19104" t="n">
        <v>0.9998964445899423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228.6657165899388</v>
      </c>
      <c r="G19105" t="n">
        <v>1</v>
      </c>
      <c r="H19105" t="n">
        <v>3</v>
      </c>
      <c r="I19105" t="n">
        <v>231.1657165899388</v>
      </c>
      <c r="J19105" t="n">
        <v>234.2362166299508</v>
      </c>
      <c r="K19105" t="n">
        <v>236.7098473410263</v>
      </c>
      <c r="L19105" t="n">
        <v>230.4514308756531</v>
      </c>
      <c r="M19105" t="n">
        <v>234.951694836467</v>
      </c>
      <c r="N19105" t="n">
        <v>237.0393131117377</v>
      </c>
      <c r="O19105" t="n">
        <v>236.7098473410263</v>
      </c>
      <c r="P19105" t="n">
        <v>8.044130751087465</v>
      </c>
      <c r="Q19105" t="n">
        <v>0.994324884303503</v>
      </c>
      <c r="R19105" t="n">
        <v>0.9939759125609582</v>
      </c>
      <c r="S19105" t="n">
        <v>0.9999658126068176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229.0970117667881</v>
      </c>
      <c r="G19106" t="n">
        <v>3</v>
      </c>
      <c r="H19106" t="n">
        <v>6</v>
      </c>
      <c r="I19106" t="n">
        <v>229.7398689096453</v>
      </c>
      <c r="J19106" t="n">
        <v>229.7398689096453</v>
      </c>
      <c r="K19106" t="n">
        <v>234.951694836467</v>
      </c>
      <c r="L19106" t="n">
        <v>229.5470117667881</v>
      </c>
      <c r="M19106" t="n">
        <v>230.7065770403524</v>
      </c>
      <c r="N19106" t="n">
        <v>236.5933156771223</v>
      </c>
      <c r="O19106" t="n">
        <v>234.951694836467</v>
      </c>
      <c r="P19106" t="n">
        <v>5.854683069678885</v>
      </c>
      <c r="Q19106" t="n">
        <v>0.985028339561122</v>
      </c>
      <c r="R19106" t="n">
        <v>0.9851914333557235</v>
      </c>
      <c r="S19106" t="n">
        <v>0.9997782911686154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229.6764229968871</v>
      </c>
      <c r="G19107" t="n">
        <v>2</v>
      </c>
      <c r="H19107" t="n">
        <v>7</v>
      </c>
      <c r="I19107" t="n">
        <v>232.6347563302205</v>
      </c>
      <c r="J19107" t="n">
        <v>236.8518739414304</v>
      </c>
      <c r="K19107" t="n">
        <v>241.866423119993</v>
      </c>
      <c r="L19107" t="n">
        <v>231.2542007746649</v>
      </c>
      <c r="M19107" t="n">
        <v>231.2542007746649</v>
      </c>
      <c r="N19107" t="n">
        <v>236.0760309225372</v>
      </c>
      <c r="O19107" t="n">
        <v>236.0760309225372</v>
      </c>
      <c r="P19107" t="n">
        <v>6.399607925650031</v>
      </c>
      <c r="Q19107" t="n">
        <v>0.9855964730396829</v>
      </c>
      <c r="R19107" t="n">
        <v>0.9898004228543301</v>
      </c>
      <c r="S19107" t="n">
        <v>0.9998530901155985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229.7224262344633</v>
      </c>
      <c r="G19108" t="n">
        <v>4</v>
      </c>
      <c r="H19108" t="n">
        <v>5</v>
      </c>
      <c r="I19108" t="n">
        <v>231.7849262344633</v>
      </c>
      <c r="J19108" t="n">
        <v>231.7849262344633</v>
      </c>
      <c r="K19108" t="n">
        <v>234.6250751959882</v>
      </c>
      <c r="L19108" t="n">
        <v>231.5557595677966</v>
      </c>
      <c r="M19108" t="n">
        <v>231.5557595677966</v>
      </c>
      <c r="N19108" t="n">
        <v>235.4200916467507</v>
      </c>
      <c r="O19108" t="n">
        <v>234.6250751959882</v>
      </c>
      <c r="P19108" t="n">
        <v>4.902648961524989</v>
      </c>
      <c r="Q19108" t="n">
        <v>0.988212474361998</v>
      </c>
      <c r="R19108" t="n">
        <v>0.9887296896808031</v>
      </c>
      <c r="S19108" t="n">
        <v>0.9998671509281642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230.9015956897502</v>
      </c>
      <c r="G19109" t="n">
        <v>5</v>
      </c>
      <c r="H19109" t="n">
        <v>6</v>
      </c>
      <c r="I19109" t="n">
        <v>231.5960401341946</v>
      </c>
      <c r="J19109" t="n">
        <v>235.4200916467507</v>
      </c>
      <c r="K19109" t="n">
        <v>241.3555672308332</v>
      </c>
      <c r="L19109" t="n">
        <v>231.5265956897502</v>
      </c>
      <c r="M19109" t="n">
        <v>236.5933156771223</v>
      </c>
      <c r="N19109" t="n">
        <v>242.2031941293441</v>
      </c>
      <c r="O19109" t="n">
        <v>241.3555672308332</v>
      </c>
      <c r="P19109" t="n">
        <v>10.45397154108301</v>
      </c>
      <c r="Q19109" t="n">
        <v>0.982741581543998</v>
      </c>
      <c r="R19109" t="n">
        <v>0.985882957638364</v>
      </c>
      <c r="S19109" t="n">
        <v>0.9997563621755617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233.531043174896</v>
      </c>
      <c r="G19110" t="n">
        <v>1</v>
      </c>
      <c r="H19110" t="n">
        <v>5</v>
      </c>
      <c r="I19110" t="n">
        <v>236.781043174896</v>
      </c>
      <c r="J19110" t="n">
        <v>236.781043174896</v>
      </c>
      <c r="K19110" t="n">
        <v>242.4078231780988</v>
      </c>
      <c r="L19110" t="n">
        <v>235.3365987304516</v>
      </c>
      <c r="M19110" t="n">
        <v>241.3555672308332</v>
      </c>
      <c r="N19110" t="n">
        <v>247.0305308877265</v>
      </c>
      <c r="O19110" t="n">
        <v>242.4078231780988</v>
      </c>
      <c r="P19110" t="n">
        <v>8.876780003202725</v>
      </c>
      <c r="Q19110" t="n">
        <v>0.9871374552477413</v>
      </c>
      <c r="R19110" t="n">
        <v>0.9834927774241532</v>
      </c>
      <c r="S19110" t="n">
        <v>0.9997876751108826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234.3998471193783</v>
      </c>
      <c r="G19111" t="n">
        <v>6</v>
      </c>
      <c r="H19111" t="n">
        <v>8</v>
      </c>
      <c r="I19111" t="n">
        <v>236.6498471193783</v>
      </c>
      <c r="J19111" t="n">
        <v>242.2031941293441</v>
      </c>
      <c r="K19111" t="n">
        <v>243.4903034900859</v>
      </c>
      <c r="L19111" t="n">
        <v>236.1998471193783</v>
      </c>
      <c r="M19111" t="n">
        <v>236.1998471193783</v>
      </c>
      <c r="N19111" t="n">
        <v>237.3197732611193</v>
      </c>
      <c r="O19111" t="n">
        <v>237.3197732611193</v>
      </c>
      <c r="P19111" t="n">
        <v>2.919926141740945</v>
      </c>
      <c r="Q19111" t="n">
        <v>0.9967432739574994</v>
      </c>
      <c r="R19111" t="n">
        <v>0.997169309570933</v>
      </c>
      <c r="S19111" t="n">
        <v>0.9999907812167614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234.571001616998</v>
      </c>
      <c r="G19112" t="n">
        <v>4</v>
      </c>
      <c r="H19112" t="n">
        <v>7</v>
      </c>
      <c r="I19112" t="n">
        <v>237.602251616998</v>
      </c>
      <c r="J19112" t="n">
        <v>237.602251616998</v>
      </c>
      <c r="K19112" t="n">
        <v>241.092954698663</v>
      </c>
      <c r="L19112" t="n">
        <v>236.7265571725536</v>
      </c>
      <c r="M19112" t="n">
        <v>236.7265571725536</v>
      </c>
      <c r="N19112" t="n">
        <v>240.5633791608556</v>
      </c>
      <c r="O19112" t="n">
        <v>240.5633791608556</v>
      </c>
      <c r="P19112" t="n">
        <v>5.992377543857572</v>
      </c>
      <c r="Q19112" t="n">
        <v>0.9855320846869152</v>
      </c>
      <c r="R19112" t="n">
        <v>0.9918755124312101</v>
      </c>
      <c r="S19112" t="n">
        <v>0.9998824556018925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235.898579036643</v>
      </c>
      <c r="G19113" t="n">
        <v>3</v>
      </c>
      <c r="H19113" t="n">
        <v>7</v>
      </c>
      <c r="I19113" t="n">
        <v>238.1842933223573</v>
      </c>
      <c r="J19113" t="n">
        <v>238.1842933223573</v>
      </c>
      <c r="K19113" t="n">
        <v>244.5038407956245</v>
      </c>
      <c r="L19113" t="n">
        <v>237.3208012588652</v>
      </c>
      <c r="M19113" t="n">
        <v>240.5633791608556</v>
      </c>
      <c r="N19113" t="n">
        <v>246.6643412103741</v>
      </c>
      <c r="O19113" t="n">
        <v>244.5038407956245</v>
      </c>
      <c r="P19113" t="n">
        <v>8.60526175898147</v>
      </c>
      <c r="Q19113" t="n">
        <v>0.9818752602348942</v>
      </c>
      <c r="R19113" t="n">
        <v>0.9871121887975799</v>
      </c>
      <c r="S19113" t="n">
        <v>0.9997664117758143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235.973702409244</v>
      </c>
      <c r="G19114" t="n">
        <v>2</v>
      </c>
      <c r="H19114" t="n">
        <v>6</v>
      </c>
      <c r="I19114" t="n">
        <v>237.8903690759107</v>
      </c>
      <c r="J19114" t="n">
        <v>241.866423119993</v>
      </c>
      <c r="K19114" t="n">
        <v>244.0873645586616</v>
      </c>
      <c r="L19114" t="n">
        <v>237.123702409244</v>
      </c>
      <c r="M19114" t="n">
        <v>243.4903034900859</v>
      </c>
      <c r="N19114" t="n">
        <v>245.9888626085881</v>
      </c>
      <c r="O19114" t="n">
        <v>244.0873645586616</v>
      </c>
      <c r="P19114" t="n">
        <v>8.113662149417564</v>
      </c>
      <c r="Q19114" t="n">
        <v>0.993594897171114</v>
      </c>
      <c r="R19114" t="n">
        <v>0.9936876766714262</v>
      </c>
      <c r="S19114" t="n">
        <v>0.9999595689199913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240.8645525608058</v>
      </c>
      <c r="G19115" t="n">
        <v>3</v>
      </c>
      <c r="H19115" t="n">
        <v>8</v>
      </c>
      <c r="I19115" t="n">
        <v>241.2574097036629</v>
      </c>
      <c r="J19115" t="n">
        <v>244.5038407956245</v>
      </c>
      <c r="K19115" t="n">
        <v>249.5704276019973</v>
      </c>
      <c r="L19115" t="n">
        <v>241.0845525608058</v>
      </c>
      <c r="M19115" t="n">
        <v>241.0845525608058</v>
      </c>
      <c r="N19115" t="n">
        <v>246.0639211279453</v>
      </c>
      <c r="O19115" t="n">
        <v>246.0639211279453</v>
      </c>
      <c r="P19115" t="n">
        <v>5.199368567139516</v>
      </c>
      <c r="Q19115" t="n">
        <v>0.985442506290074</v>
      </c>
      <c r="R19115" t="n">
        <v>0.9874755483568352</v>
      </c>
      <c r="S19115" t="n">
        <v>0.9998176753739844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244.750480624575</v>
      </c>
      <c r="G19116" t="n">
        <v>7</v>
      </c>
      <c r="H19116" t="n">
        <v>8</v>
      </c>
      <c r="I19116" t="n">
        <v>246.7060361801306</v>
      </c>
      <c r="J19116" t="n">
        <v>246.7060361801306</v>
      </c>
      <c r="K19116" t="n">
        <v>249.5802170059123</v>
      </c>
      <c r="L19116" t="n">
        <v>246.510480624575</v>
      </c>
      <c r="M19116" t="n">
        <v>246.510480624575</v>
      </c>
      <c r="N19116" t="n">
        <v>249.4363877093497</v>
      </c>
      <c r="O19116" t="n">
        <v>249.4363877093497</v>
      </c>
      <c r="P19116" t="n">
        <v>4.685907084774669</v>
      </c>
      <c r="Q19116" t="n">
        <v>0.9939076853161679</v>
      </c>
      <c r="R19116" t="n">
        <v>0.9926214377538728</v>
      </c>
      <c r="S19116" t="n">
        <v>0.9999550474768824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246.4104073963048</v>
      </c>
      <c r="G19117" t="n">
        <v>1</v>
      </c>
      <c r="H19117" t="n">
        <v>8</v>
      </c>
      <c r="I19117" t="n">
        <v>249.8104073963048</v>
      </c>
      <c r="J19117" t="n">
        <v>249.8104073963048</v>
      </c>
      <c r="K19117" t="n">
        <v>254.9142186204455</v>
      </c>
      <c r="L19117" t="n">
        <v>247.7704073963048</v>
      </c>
      <c r="M19117" t="n">
        <v>249.4363877093497</v>
      </c>
      <c r="N19117" t="n">
        <v>253.6695957669312</v>
      </c>
      <c r="O19117" t="n">
        <v>253.6695957669312</v>
      </c>
      <c r="P19117" t="n">
        <v>7.259188370626333</v>
      </c>
      <c r="Q19117" t="n">
        <v>0.9883259296006418</v>
      </c>
      <c r="R19117" t="n">
        <v>0.9893423027707113</v>
      </c>
      <c r="S19117" t="n">
        <v>0.9998755812922503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246.5072681628989</v>
      </c>
      <c r="G19118" t="n">
        <v>3</v>
      </c>
      <c r="H19118" t="n">
        <v>6</v>
      </c>
      <c r="I19118" t="n">
        <v>248.3644110200418</v>
      </c>
      <c r="J19118" t="n">
        <v>249.5704276019973</v>
      </c>
      <c r="K19118" t="n">
        <v>251.9674466905726</v>
      </c>
      <c r="L19118" t="n">
        <v>247.8072681628989</v>
      </c>
      <c r="M19118" t="n">
        <v>247.8072681628989</v>
      </c>
      <c r="N19118" t="n">
        <v>250.5146926010739</v>
      </c>
      <c r="O19118" t="n">
        <v>250.5146926010739</v>
      </c>
      <c r="P19118" t="n">
        <v>4.007424438174951</v>
      </c>
      <c r="Q19118" t="n">
        <v>0.9930861903076162</v>
      </c>
      <c r="R19118" t="n">
        <v>0.9931618105087965</v>
      </c>
      <c r="S19118" t="n">
        <v>0.9999527220592174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247.9235809854163</v>
      </c>
      <c r="G19119" t="n">
        <v>2</v>
      </c>
      <c r="H19119" t="n">
        <v>7</v>
      </c>
      <c r="I19119" t="n">
        <v>249.4235809854163</v>
      </c>
      <c r="J19119" t="n">
        <v>249.4235809854163</v>
      </c>
      <c r="K19119" t="n">
        <v>254.5714019344724</v>
      </c>
      <c r="L19119" t="n">
        <v>248.7235809854163</v>
      </c>
      <c r="M19119" t="n">
        <v>249.5802170059123</v>
      </c>
      <c r="N19119" t="n">
        <v>254.5301970268725</v>
      </c>
      <c r="O19119" t="n">
        <v>254.5301970268725</v>
      </c>
      <c r="P19119" t="n">
        <v>6.606616041456249</v>
      </c>
      <c r="Q19119" t="n">
        <v>0.9852165136710413</v>
      </c>
      <c r="R19119" t="n">
        <v>0.989530772378354</v>
      </c>
      <c r="S19119" t="n">
        <v>0.9998452283165806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255.6754006357374</v>
      </c>
      <c r="G19120" t="n">
        <v>2</v>
      </c>
      <c r="H19120" t="n">
        <v>3</v>
      </c>
      <c r="I19120" t="n">
        <v>256.5087339690708</v>
      </c>
      <c r="J19120" t="n">
        <v>256.5087339690708</v>
      </c>
      <c r="K19120" t="n">
        <v>260.0591967137751</v>
      </c>
      <c r="L19120" t="n">
        <v>256.3896863500231</v>
      </c>
      <c r="M19120" t="n">
        <v>256.3896863500231</v>
      </c>
      <c r="N19120" t="n">
        <v>259.9260150869857</v>
      </c>
      <c r="O19120" t="n">
        <v>259.9260150869857</v>
      </c>
      <c r="P19120" t="n">
        <v>4.25061445124831</v>
      </c>
      <c r="Q19120" t="n">
        <v>0.98978026018607</v>
      </c>
      <c r="R19120" t="n">
        <v>0.9898168175174517</v>
      </c>
      <c r="S19120" t="n">
        <v>0.9998959305245506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258.4581798420597</v>
      </c>
      <c r="G19121" t="n">
        <v>1</v>
      </c>
      <c r="H19121" t="n">
        <v>7</v>
      </c>
      <c r="I19121" t="n">
        <v>262.2081798420597</v>
      </c>
      <c r="J19121" t="n">
        <v>262.2081798420597</v>
      </c>
      <c r="K19121" t="n">
        <v>267.8650287876197</v>
      </c>
      <c r="L19121" t="n">
        <v>260.1248465087264</v>
      </c>
      <c r="M19121" t="n">
        <v>260.1248465087264</v>
      </c>
      <c r="N19121" t="n">
        <v>264.7338087549168</v>
      </c>
      <c r="O19121" t="n">
        <v>264.7338087549168</v>
      </c>
      <c r="P19121" t="n">
        <v>6.275628912857087</v>
      </c>
      <c r="Q19121" t="n">
        <v>0.9870691654422127</v>
      </c>
      <c r="R19121" t="n">
        <v>0.9902484977746732</v>
      </c>
      <c r="S19121" t="n">
        <v>0.9998739049380344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259.0087992425563</v>
      </c>
      <c r="G19122" t="n">
        <v>1</v>
      </c>
      <c r="H19122" t="n">
        <v>4</v>
      </c>
      <c r="I19122" t="n">
        <v>263.3587992425564</v>
      </c>
      <c r="J19122" t="n">
        <v>267.8650287876197</v>
      </c>
      <c r="K19122" t="n">
        <v>272.2690877690886</v>
      </c>
      <c r="L19122" t="n">
        <v>261.7275492425563</v>
      </c>
      <c r="M19122" t="n">
        <v>261.7275492425563</v>
      </c>
      <c r="N19122" t="n">
        <v>264.9920964595892</v>
      </c>
      <c r="O19122" t="n">
        <v>264.9920964595892</v>
      </c>
      <c r="P19122" t="n">
        <v>5.983297217032828</v>
      </c>
      <c r="Q19122" t="n">
        <v>0.9899183922417533</v>
      </c>
      <c r="R19122" t="n">
        <v>0.9864630585508311</v>
      </c>
      <c r="S19122" t="n">
        <v>0.9998635258660631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259.1680904802538</v>
      </c>
      <c r="G19123" t="n">
        <v>1</v>
      </c>
      <c r="H19123" t="n">
        <v>8</v>
      </c>
      <c r="I19123" t="n">
        <v>263.9680904802538</v>
      </c>
      <c r="J19123" t="n">
        <v>272.2690877690886</v>
      </c>
      <c r="K19123" t="n">
        <v>274.7709302072377</v>
      </c>
      <c r="L19123" t="n">
        <v>261.0880904802538</v>
      </c>
      <c r="M19123" t="n">
        <v>261.0880904802538</v>
      </c>
      <c r="N19123" t="n">
        <v>263.1631710627562</v>
      </c>
      <c r="O19123" t="n">
        <v>263.1631710627562</v>
      </c>
      <c r="P19123" t="n">
        <v>3.995080582502396</v>
      </c>
      <c r="Q19123" t="n">
        <v>0.9942603457834019</v>
      </c>
      <c r="R19123" t="n">
        <v>0.9947614230186018</v>
      </c>
      <c r="S19123" t="n">
        <v>0.9999699323795398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262.9836816903172</v>
      </c>
      <c r="G19124" t="n">
        <v>5</v>
      </c>
      <c r="H19124" t="n">
        <v>6</v>
      </c>
      <c r="I19124" t="n">
        <v>263.9281261347617</v>
      </c>
      <c r="J19124" t="n">
        <v>263.9281261347617</v>
      </c>
      <c r="K19124" t="n">
        <v>268.6212234090375</v>
      </c>
      <c r="L19124" t="n">
        <v>263.8336816903172</v>
      </c>
      <c r="M19124" t="n">
        <v>263.8336816903172</v>
      </c>
      <c r="N19124" t="n">
        <v>268.2693338803028</v>
      </c>
      <c r="O19124" t="n">
        <v>268.2693338803028</v>
      </c>
      <c r="P19124" t="n">
        <v>5.285652189985569</v>
      </c>
      <c r="Q19124" t="n">
        <v>0.9863291899394924</v>
      </c>
      <c r="R19124" t="n">
        <v>0.9888212665832236</v>
      </c>
      <c r="S19124" t="n">
        <v>0.9998471776587422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263.7674136049026</v>
      </c>
      <c r="G19125" t="n">
        <v>4</v>
      </c>
      <c r="H19125" t="n">
        <v>5</v>
      </c>
      <c r="I19125" t="n">
        <v>266.2986636049026</v>
      </c>
      <c r="J19125" t="n">
        <v>266.2986636049026</v>
      </c>
      <c r="K19125" t="n">
        <v>267.4124917467925</v>
      </c>
      <c r="L19125" t="n">
        <v>266.0174136049026</v>
      </c>
      <c r="M19125" t="n">
        <v>268.6212234090375</v>
      </c>
      <c r="N19125" t="n">
        <v>270.1367079408192</v>
      </c>
      <c r="O19125" t="n">
        <v>267.4124917467925</v>
      </c>
      <c r="P19125" t="n">
        <v>3.645078141889883</v>
      </c>
      <c r="Q19125" t="n">
        <v>0.9953605914305866</v>
      </c>
      <c r="R19125" t="n">
        <v>0.9955648637361593</v>
      </c>
      <c r="S19125" t="n">
        <v>0.999979423590811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266.0563056090902</v>
      </c>
      <c r="G19126" t="n">
        <v>5</v>
      </c>
      <c r="H19126" t="n">
        <v>7</v>
      </c>
      <c r="I19126" t="n">
        <v>267.3896389424235</v>
      </c>
      <c r="J19126" t="n">
        <v>270.1367079408192</v>
      </c>
      <c r="K19126" t="n">
        <v>271.3952313001536</v>
      </c>
      <c r="L19126" t="n">
        <v>267.1229722757569</v>
      </c>
      <c r="M19126" t="n">
        <v>267.1229722757569</v>
      </c>
      <c r="N19126" t="n">
        <v>268.1396579411377</v>
      </c>
      <c r="O19126" t="n">
        <v>268.1396579411377</v>
      </c>
      <c r="P19126" t="n">
        <v>2.083352332047525</v>
      </c>
      <c r="Q19126" t="n">
        <v>0.9963154853363201</v>
      </c>
      <c r="R19126" t="n">
        <v>0.9978407052304915</v>
      </c>
      <c r="S19126" t="n">
        <v>0.9999920440467586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267.1707788828476</v>
      </c>
      <c r="G19127" t="n">
        <v>6</v>
      </c>
      <c r="H19127" t="n">
        <v>7</v>
      </c>
      <c r="I19127" t="n">
        <v>268.5457788828476</v>
      </c>
      <c r="J19127" t="n">
        <v>268.5457788828476</v>
      </c>
      <c r="K19127" t="n">
        <v>273.9517891114522</v>
      </c>
      <c r="L19127" t="n">
        <v>268.3930011050698</v>
      </c>
      <c r="M19127" t="n">
        <v>268.3930011050698</v>
      </c>
      <c r="N19127" t="n">
        <v>273.0136647285966</v>
      </c>
      <c r="O19127" t="n">
        <v>273.0136647285966</v>
      </c>
      <c r="P19127" t="n">
        <v>5.842885845749038</v>
      </c>
      <c r="Q19127" t="n">
        <v>0.9863924773942351</v>
      </c>
      <c r="R19127" t="n">
        <v>0.990223861767949</v>
      </c>
      <c r="S19127" t="n">
        <v>0.9998669709780102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268.6610408496778</v>
      </c>
      <c r="G19128" t="n">
        <v>3</v>
      </c>
      <c r="H19128" t="n">
        <v>5</v>
      </c>
      <c r="I19128" t="n">
        <v>269.803897992535</v>
      </c>
      <c r="J19128" t="n">
        <v>269.803897992535</v>
      </c>
      <c r="K19128" t="n">
        <v>273.6685899480705</v>
      </c>
      <c r="L19128" t="n">
        <v>269.5499297385667</v>
      </c>
      <c r="M19128" t="n">
        <v>271.3952313001536</v>
      </c>
      <c r="N19128" t="n">
        <v>276.0137404306507</v>
      </c>
      <c r="O19128" t="n">
        <v>273.6685899480705</v>
      </c>
      <c r="P19128" t="n">
        <v>5.007549098392644</v>
      </c>
      <c r="Q19128" t="n">
        <v>0.9888765432339391</v>
      </c>
      <c r="R19128" t="n">
        <v>0.9865449939510211</v>
      </c>
      <c r="S19128" t="n">
        <v>0.9998503338219271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271.4336354248086</v>
      </c>
      <c r="G19129" t="n">
        <v>2</v>
      </c>
      <c r="H19129" t="n">
        <v>8</v>
      </c>
      <c r="I19129" t="n">
        <v>274.7253020914753</v>
      </c>
      <c r="J19129" t="n">
        <v>274.7253020914753</v>
      </c>
      <c r="K19129" t="n">
        <v>274.8861036522679</v>
      </c>
      <c r="L19129" t="n">
        <v>273.0136354248086</v>
      </c>
      <c r="M19129" t="n">
        <v>273.0136354248086</v>
      </c>
      <c r="N19129" t="n">
        <v>273.1710397695281</v>
      </c>
      <c r="O19129" t="n">
        <v>273.1710397695281</v>
      </c>
      <c r="P19129" t="n">
        <v>1.73740434471955</v>
      </c>
      <c r="Q19129" t="n">
        <v>0.999534871646077</v>
      </c>
      <c r="R19129" t="n">
        <v>0.9996016648776576</v>
      </c>
      <c r="S19129" t="n">
        <v>0.9999998147230402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271.6745722303617</v>
      </c>
      <c r="G19130" t="n">
        <v>5</v>
      </c>
      <c r="H19130" t="n">
        <v>6</v>
      </c>
      <c r="I19130" t="n">
        <v>273.4245722303617</v>
      </c>
      <c r="J19130" t="n">
        <v>276.0137404306507</v>
      </c>
      <c r="K19130" t="n">
        <v>280.496158245963</v>
      </c>
      <c r="L19130" t="n">
        <v>273.2495722303617</v>
      </c>
      <c r="M19130" t="n">
        <v>273.9517891114522</v>
      </c>
      <c r="N19130" t="n">
        <v>278.188318899126</v>
      </c>
      <c r="O19130" t="n">
        <v>278.188318899126</v>
      </c>
      <c r="P19130" t="n">
        <v>6.513746668764327</v>
      </c>
      <c r="Q19130" t="n">
        <v>0.9869388652270428</v>
      </c>
      <c r="R19130" t="n">
        <v>0.9893204055079662</v>
      </c>
      <c r="S19130" t="n">
        <v>0.999860512377019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273.140569917075</v>
      </c>
      <c r="G19131" t="n">
        <v>5</v>
      </c>
      <c r="H19131" t="n">
        <v>6</v>
      </c>
      <c r="I19131" t="n">
        <v>273.4739032504083</v>
      </c>
      <c r="J19131" t="n">
        <v>280.496158245963</v>
      </c>
      <c r="K19131" t="n">
        <v>289.1607352224357</v>
      </c>
      <c r="L19131" t="n">
        <v>273.440569917075</v>
      </c>
      <c r="M19131" t="n">
        <v>278.188318899126</v>
      </c>
      <c r="N19131" t="n">
        <v>286.3775908436158</v>
      </c>
      <c r="O19131" t="n">
        <v>286.3775908436158</v>
      </c>
      <c r="P19131" t="n">
        <v>13.23702092654088</v>
      </c>
      <c r="Q19131" t="n">
        <v>0.9749065219144182</v>
      </c>
      <c r="R19131" t="n">
        <v>0.9794590671739838</v>
      </c>
      <c r="S19131" t="n">
        <v>0.999484556552273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282.3855489081879</v>
      </c>
      <c r="G19132" t="n">
        <v>3</v>
      </c>
      <c r="H19132" t="n">
        <v>7</v>
      </c>
      <c r="I19132" t="n">
        <v>284.6355489081879</v>
      </c>
      <c r="J19132" t="n">
        <v>284.6355489081879</v>
      </c>
      <c r="K19132" t="n">
        <v>289.8667816090777</v>
      </c>
      <c r="L19132" t="n">
        <v>283.7855489081879</v>
      </c>
      <c r="M19132" t="n">
        <v>283.7855489081879</v>
      </c>
      <c r="N19132" t="n">
        <v>288.835839663236</v>
      </c>
      <c r="O19132" t="n">
        <v>288.835839663236</v>
      </c>
      <c r="P19132" t="n">
        <v>6.450290755048115</v>
      </c>
      <c r="Q19132" t="n">
        <v>0.9849730120079245</v>
      </c>
      <c r="R19132" t="n">
        <v>0.9893197517356901</v>
      </c>
      <c r="S19132" t="n">
        <v>0.9998395080375798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282.7689692323763</v>
      </c>
      <c r="G19133" t="n">
        <v>2</v>
      </c>
      <c r="H19133" t="n">
        <v>3</v>
      </c>
      <c r="I19133" t="n">
        <v>285.1023025657096</v>
      </c>
      <c r="J19133" t="n">
        <v>285.1023025657096</v>
      </c>
      <c r="K19133" t="n">
        <v>289.4629746008488</v>
      </c>
      <c r="L19133" t="n">
        <v>284.7689692323763</v>
      </c>
      <c r="M19133" t="n">
        <v>289.8667816090777</v>
      </c>
      <c r="N19133" t="n">
        <v>294.2100942810197</v>
      </c>
      <c r="O19133" t="n">
        <v>289.4629746008488</v>
      </c>
      <c r="P19133" t="n">
        <v>6.694005368472574</v>
      </c>
      <c r="Q19133" t="n">
        <v>0.9874628086440999</v>
      </c>
      <c r="R19133" t="n">
        <v>0.9875076033551921</v>
      </c>
      <c r="S19133" t="n">
        <v>0.9998433804327702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285.0523852332744</v>
      </c>
      <c r="G19134" t="n">
        <v>2</v>
      </c>
      <c r="H19134" t="n">
        <v>6</v>
      </c>
      <c r="I19134" t="n">
        <v>285.5940518999411</v>
      </c>
      <c r="J19134" t="n">
        <v>289.4629746008488</v>
      </c>
      <c r="K19134" t="n">
        <v>293.794958552929</v>
      </c>
      <c r="L19134" t="n">
        <v>285.3773852332744</v>
      </c>
      <c r="M19134" t="n">
        <v>286.3775908436158</v>
      </c>
      <c r="N19134" t="n">
        <v>291.2510727897061</v>
      </c>
      <c r="O19134" t="n">
        <v>291.2510727897061</v>
      </c>
      <c r="P19134" t="n">
        <v>6.198687556431651</v>
      </c>
      <c r="Q19134" t="n">
        <v>0.9875447727822199</v>
      </c>
      <c r="R19134" t="n">
        <v>0.9877246468167941</v>
      </c>
      <c r="S19134" t="n">
        <v>0.9998471076869246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286.3991899688127</v>
      </c>
      <c r="G19135" t="n">
        <v>3</v>
      </c>
      <c r="H19135" t="n">
        <v>7</v>
      </c>
      <c r="I19135" t="n">
        <v>289.0063328259556</v>
      </c>
      <c r="J19135" t="n">
        <v>294.2100942810197</v>
      </c>
      <c r="K19135" t="n">
        <v>299.9980282979343</v>
      </c>
      <c r="L19135" t="n">
        <v>288.0214121910349</v>
      </c>
      <c r="M19135" t="n">
        <v>288.835839663236</v>
      </c>
      <c r="N19135" t="n">
        <v>294.4235761161528</v>
      </c>
      <c r="O19135" t="n">
        <v>294.4235761161528</v>
      </c>
      <c r="P19135" t="n">
        <v>8.024386147340067</v>
      </c>
      <c r="Q19135" t="n">
        <v>0.9833872123311622</v>
      </c>
      <c r="R19135" t="n">
        <v>0.9881899097701394</v>
      </c>
      <c r="S19135" t="n">
        <v>0.9998038014786615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288.4217151204496</v>
      </c>
      <c r="G19136" t="n">
        <v>2</v>
      </c>
      <c r="H19136" t="n">
        <v>8</v>
      </c>
      <c r="I19136" t="n">
        <v>290.2133817871163</v>
      </c>
      <c r="J19136" t="n">
        <v>293.794958552929</v>
      </c>
      <c r="K19136" t="n">
        <v>297.7389968259504</v>
      </c>
      <c r="L19136" t="n">
        <v>289.2817151204496</v>
      </c>
      <c r="M19136" t="n">
        <v>289.2817151204496</v>
      </c>
      <c r="N19136" t="n">
        <v>293.1424286412241</v>
      </c>
      <c r="O19136" t="n">
        <v>293.1424286412241</v>
      </c>
      <c r="P19136" t="n">
        <v>4.720713520774439</v>
      </c>
      <c r="Q19136" t="n">
        <v>0.988653832782125</v>
      </c>
      <c r="R19136" t="n">
        <v>0.9902755347989508</v>
      </c>
      <c r="S19136" t="n">
        <v>0.9998896645917245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291.0463742442477</v>
      </c>
      <c r="G19137" t="n">
        <v>2</v>
      </c>
      <c r="H19137" t="n">
        <v>4</v>
      </c>
      <c r="I19137" t="n">
        <v>292.3380409109144</v>
      </c>
      <c r="J19137" t="n">
        <v>297.7389968259504</v>
      </c>
      <c r="K19137" t="n">
        <v>300.1818360859709</v>
      </c>
      <c r="L19137" t="n">
        <v>292.0151242442477</v>
      </c>
      <c r="M19137" t="n">
        <v>292.0151242442477</v>
      </c>
      <c r="N19137" t="n">
        <v>294.152181526965</v>
      </c>
      <c r="O19137" t="n">
        <v>294.152181526965</v>
      </c>
      <c r="P19137" t="n">
        <v>3.105807282717251</v>
      </c>
      <c r="Q19137" t="n">
        <v>0.9929572116375022</v>
      </c>
      <c r="R19137" t="n">
        <v>0.9911175248125272</v>
      </c>
      <c r="S19137" t="n">
        <v>0.9999374426071195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291.1638375804577</v>
      </c>
      <c r="G19138" t="n">
        <v>3</v>
      </c>
      <c r="H19138" t="n">
        <v>7</v>
      </c>
      <c r="I19138" t="n">
        <v>294.3781232947434</v>
      </c>
      <c r="J19138" t="n">
        <v>299.9980282979343</v>
      </c>
      <c r="K19138" t="n">
        <v>307.6009845975755</v>
      </c>
      <c r="L19138" t="n">
        <v>293.1638375804577</v>
      </c>
      <c r="M19138" t="n">
        <v>294.4235761161528</v>
      </c>
      <c r="N19138" t="n">
        <v>301.7635554492422</v>
      </c>
      <c r="O19138" t="n">
        <v>301.7635554492422</v>
      </c>
      <c r="P19138" t="n">
        <v>10.59971786878452</v>
      </c>
      <c r="Q19138" t="n">
        <v>0.9782347139952168</v>
      </c>
      <c r="R19138" t="n">
        <v>0.9845152213569613</v>
      </c>
      <c r="S19138" t="n">
        <v>0.9996629693641135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293.0200432506758</v>
      </c>
      <c r="G19139" t="n">
        <v>6</v>
      </c>
      <c r="H19139" t="n">
        <v>7</v>
      </c>
      <c r="I19139" t="n">
        <v>294.7450432506758</v>
      </c>
      <c r="J19139" t="n">
        <v>294.7450432506758</v>
      </c>
      <c r="K19139" t="n">
        <v>298.6957630100289</v>
      </c>
      <c r="L19139" t="n">
        <v>294.5533765840092</v>
      </c>
      <c r="M19139" t="n">
        <v>301.7635554492422</v>
      </c>
      <c r="N19139" t="n">
        <v>305.1403428223402</v>
      </c>
      <c r="O19139" t="n">
        <v>298.6957630100289</v>
      </c>
      <c r="P19139" t="n">
        <v>5.675719759353058</v>
      </c>
      <c r="Q19139" t="n">
        <v>0.9900372841799162</v>
      </c>
      <c r="R19139" t="n">
        <v>0.9928461444855059</v>
      </c>
      <c r="S19139" t="n">
        <v>0.9999287281704912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294.2754493683232</v>
      </c>
      <c r="G19140" t="n">
        <v>1</v>
      </c>
      <c r="H19140" t="n">
        <v>5</v>
      </c>
      <c r="I19140" t="n">
        <v>297.2254493683232</v>
      </c>
      <c r="J19140" t="n">
        <v>297.2254493683232</v>
      </c>
      <c r="K19140" t="n">
        <v>302.8311758029601</v>
      </c>
      <c r="L19140" t="n">
        <v>295.9143382572121</v>
      </c>
      <c r="M19140" t="n">
        <v>295.9143382572121</v>
      </c>
      <c r="N19140" t="n">
        <v>301.5680680580829</v>
      </c>
      <c r="O19140" t="n">
        <v>301.5680680580829</v>
      </c>
      <c r="P19140" t="n">
        <v>7.292618689759706</v>
      </c>
      <c r="Q19140" t="n">
        <v>0.9871852729808432</v>
      </c>
      <c r="R19140" t="n">
        <v>0.9835540313444097</v>
      </c>
      <c r="S19140" t="n">
        <v>0.999789249401113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300.6079509321688</v>
      </c>
      <c r="G19141" t="n">
        <v>1</v>
      </c>
      <c r="H19141" t="n">
        <v>7</v>
      </c>
      <c r="I19141" t="n">
        <v>301.3079509321688</v>
      </c>
      <c r="J19141" t="n">
        <v>302.8311758029601</v>
      </c>
      <c r="K19141" t="n">
        <v>306.8670863642362</v>
      </c>
      <c r="L19141" t="n">
        <v>300.91906204328</v>
      </c>
      <c r="M19141" t="n">
        <v>305.1403428223402</v>
      </c>
      <c r="N19141" t="n">
        <v>308.4286327492831</v>
      </c>
      <c r="O19141" t="n">
        <v>306.8670863642362</v>
      </c>
      <c r="P19141" t="n">
        <v>6.259135432067353</v>
      </c>
      <c r="Q19141" t="n">
        <v>0.9907572366090038</v>
      </c>
      <c r="R19141" t="n">
        <v>0.9930329751207072</v>
      </c>
      <c r="S19141" t="n">
        <v>0.9999356054375015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305.9695914585977</v>
      </c>
      <c r="G19142" t="n">
        <v>5</v>
      </c>
      <c r="H19142" t="n">
        <v>7</v>
      </c>
      <c r="I19142" t="n">
        <v>308.69181368082</v>
      </c>
      <c r="J19142" t="n">
        <v>308.69181368082</v>
      </c>
      <c r="K19142" t="n">
        <v>316.1636779845371</v>
      </c>
      <c r="L19142" t="n">
        <v>308.1473692363755</v>
      </c>
      <c r="M19142" t="n">
        <v>308.4286327492831</v>
      </c>
      <c r="N19142" t="n">
        <v>314.4647045273051</v>
      </c>
      <c r="O19142" t="n">
        <v>314.4647045273051</v>
      </c>
      <c r="P19142" t="n">
        <v>8.495113068707383</v>
      </c>
      <c r="Q19142" t="n">
        <v>0.9783230028148138</v>
      </c>
      <c r="R19142" t="n">
        <v>0.9872483867582988</v>
      </c>
      <c r="S19142" t="n">
        <v>0.999723583315653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307.0988179245471</v>
      </c>
      <c r="G19143" t="n">
        <v>1</v>
      </c>
      <c r="H19143" t="n">
        <v>5</v>
      </c>
      <c r="I19143" t="n">
        <v>311.4988179245471</v>
      </c>
      <c r="J19143" t="n">
        <v>314.712104214574</v>
      </c>
      <c r="K19143" t="n">
        <v>322.5762441696548</v>
      </c>
      <c r="L19143" t="n">
        <v>309.5432623689916</v>
      </c>
      <c r="M19143" t="n">
        <v>316.1636779845371</v>
      </c>
      <c r="N19143" t="n">
        <v>324.0951607175396</v>
      </c>
      <c r="O19143" t="n">
        <v>322.5762441696548</v>
      </c>
      <c r="P19143" t="n">
        <v>15.47742624510772</v>
      </c>
      <c r="Q19143" t="n">
        <v>0.9820690505759672</v>
      </c>
      <c r="R19143" t="n">
        <v>0.9770050273654904</v>
      </c>
      <c r="S19143" t="n">
        <v>0.9995876783086836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307.4497416567107</v>
      </c>
      <c r="G19144" t="n">
        <v>1</v>
      </c>
      <c r="H19144" t="n">
        <v>2</v>
      </c>
      <c r="I19144" t="n">
        <v>309.6997416567107</v>
      </c>
      <c r="J19144" t="n">
        <v>309.6997416567107</v>
      </c>
      <c r="K19144" t="n">
        <v>314.712104214574</v>
      </c>
      <c r="L19144" t="n">
        <v>309.3247416567107</v>
      </c>
      <c r="M19144" t="n">
        <v>309.3247416567107</v>
      </c>
      <c r="N19144" t="n">
        <v>313.5718274371544</v>
      </c>
      <c r="O19144" t="n">
        <v>313.5718274371544</v>
      </c>
      <c r="P19144" t="n">
        <v>6.12208578044374</v>
      </c>
      <c r="Q19144" t="n">
        <v>0.988533898488844</v>
      </c>
      <c r="R19144" t="n">
        <v>0.9877873734805717</v>
      </c>
      <c r="S19144" t="n">
        <v>0.9998599687846104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309.5224186334178</v>
      </c>
      <c r="G19145" t="n">
        <v>4</v>
      </c>
      <c r="H19145" t="n">
        <v>6</v>
      </c>
      <c r="I19145" t="n">
        <v>312.0849186334178</v>
      </c>
      <c r="J19145" t="n">
        <v>312.0849186334178</v>
      </c>
      <c r="K19145" t="n">
        <v>315.7530371122731</v>
      </c>
      <c r="L19145" t="n">
        <v>311.5724186334178</v>
      </c>
      <c r="M19145" t="n">
        <v>311.5724186334178</v>
      </c>
      <c r="N19145" t="n">
        <v>316.2895134398594</v>
      </c>
      <c r="O19145" t="n">
        <v>315.7530371122731</v>
      </c>
      <c r="P19145" t="n">
        <v>6.230618478855263</v>
      </c>
      <c r="Q19145" t="n">
        <v>0.9848023666773258</v>
      </c>
      <c r="R19145" t="n">
        <v>0.9881162055587421</v>
      </c>
      <c r="S19145" t="n">
        <v>0.9998193944495998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315.8025434814657</v>
      </c>
      <c r="G19146" t="n">
        <v>2</v>
      </c>
      <c r="H19146" t="n">
        <v>6</v>
      </c>
      <c r="I19146" t="n">
        <v>319.5942101481324</v>
      </c>
      <c r="J19146" t="n">
        <v>319.5942101481324</v>
      </c>
      <c r="K19146" t="n">
        <v>324.9984079251013</v>
      </c>
      <c r="L19146" t="n">
        <v>318.0775434814657</v>
      </c>
      <c r="M19146" t="n">
        <v>318.0775434814657</v>
      </c>
      <c r="N19146" t="n">
        <v>324.1572659805557</v>
      </c>
      <c r="O19146" t="n">
        <v>324.1572659805557</v>
      </c>
      <c r="P19146" t="n">
        <v>8.35472249909003</v>
      </c>
      <c r="Q19146" t="n">
        <v>0.9844859922296012</v>
      </c>
      <c r="R19146" t="n">
        <v>0.9847096970832326</v>
      </c>
      <c r="S19146" t="n">
        <v>0.9997627861217375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319.2402219813651</v>
      </c>
      <c r="G19147" t="n">
        <v>6</v>
      </c>
      <c r="H19147" t="n">
        <v>8</v>
      </c>
      <c r="I19147" t="n">
        <v>319.7402219813651</v>
      </c>
      <c r="J19147" t="n">
        <v>324.1572659805557</v>
      </c>
      <c r="K19147" t="n">
        <v>330.5828589247738</v>
      </c>
      <c r="L19147" t="n">
        <v>319.6402219813651</v>
      </c>
      <c r="M19147" t="n">
        <v>319.6402219813651</v>
      </c>
      <c r="N19147" t="n">
        <v>325.2311917419054</v>
      </c>
      <c r="O19147" t="n">
        <v>325.2311917419054</v>
      </c>
      <c r="P19147" t="n">
        <v>5.990969760540281</v>
      </c>
      <c r="Q19147" t="n">
        <v>0.9838469067607784</v>
      </c>
      <c r="R19147" t="n">
        <v>0.9859480633395977</v>
      </c>
      <c r="S19147" t="n">
        <v>0.9997730177569328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324.0119720717971</v>
      </c>
      <c r="G19148" t="n">
        <v>4</v>
      </c>
      <c r="H19148" t="n">
        <v>8</v>
      </c>
      <c r="I19148" t="n">
        <v>326.1369720717971</v>
      </c>
      <c r="J19148" t="n">
        <v>326.1369720717971</v>
      </c>
      <c r="K19148" t="n">
        <v>330.2167835212347</v>
      </c>
      <c r="L19148" t="n">
        <v>325.3719720717971</v>
      </c>
      <c r="M19148" t="n">
        <v>325.3719720717971</v>
      </c>
      <c r="N19148" t="n">
        <v>329.9370193117781</v>
      </c>
      <c r="O19148" t="n">
        <v>329.9370193117781</v>
      </c>
      <c r="P19148" t="n">
        <v>5.925047239980984</v>
      </c>
      <c r="Q19148" t="n">
        <v>0.9831111347218464</v>
      </c>
      <c r="R19148" t="n">
        <v>0.9885116676994092</v>
      </c>
      <c r="S19148" t="n">
        <v>0.9998059751035047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328.17211723919</v>
      </c>
      <c r="G19149" t="n">
        <v>4</v>
      </c>
      <c r="H19149" t="n">
        <v>8</v>
      </c>
      <c r="I19149" t="n">
        <v>329.67211723919</v>
      </c>
      <c r="J19149" t="n">
        <v>330.2167835212347</v>
      </c>
      <c r="K19149" t="n">
        <v>334.0603511591858</v>
      </c>
      <c r="L19149" t="n">
        <v>329.13211723919</v>
      </c>
      <c r="M19149" t="n">
        <v>329.9370193117781</v>
      </c>
      <c r="N19149" t="n">
        <v>334.2377248847594</v>
      </c>
      <c r="O19149" t="n">
        <v>334.0603511591858</v>
      </c>
      <c r="P19149" t="n">
        <v>5.888233919995798</v>
      </c>
      <c r="Q19149" t="n">
        <v>0.9840812672570644</v>
      </c>
      <c r="R19149" t="n">
        <v>0.9891732915009133</v>
      </c>
      <c r="S19149" t="n">
        <v>0.9998276525209173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329.9086057925476</v>
      </c>
      <c r="G19150" t="n">
        <v>2</v>
      </c>
      <c r="H19150" t="n">
        <v>5</v>
      </c>
      <c r="I19150" t="n">
        <v>331.7002724592143</v>
      </c>
      <c r="J19150" t="n">
        <v>331.7002724592143</v>
      </c>
      <c r="K19150" t="n">
        <v>336.3842000730107</v>
      </c>
      <c r="L19150" t="n">
        <v>331.1030502369921</v>
      </c>
      <c r="M19150" t="n">
        <v>331.1030502369921</v>
      </c>
      <c r="N19150" t="n">
        <v>336.6783056555071</v>
      </c>
      <c r="O19150" t="n">
        <v>336.3842000730107</v>
      </c>
      <c r="P19150" t="n">
        <v>6.475594280463099</v>
      </c>
      <c r="Q19150" t="n">
        <v>0.986539711771114</v>
      </c>
      <c r="R19150" t="n">
        <v>0.9837804417758602</v>
      </c>
      <c r="S19150" t="n">
        <v>0.9997816800713579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330.0579175264776</v>
      </c>
      <c r="G19151" t="n">
        <v>3</v>
      </c>
      <c r="H19151" t="n">
        <v>7</v>
      </c>
      <c r="I19151" t="n">
        <v>331.2007746693348</v>
      </c>
      <c r="J19151" t="n">
        <v>331.2007746693348</v>
      </c>
      <c r="K19151" t="n">
        <v>335.6824153433007</v>
      </c>
      <c r="L19151" t="n">
        <v>330.7690286375887</v>
      </c>
      <c r="M19151" t="n">
        <v>330.7690286375887</v>
      </c>
      <c r="N19151" t="n">
        <v>335.0956548378202</v>
      </c>
      <c r="O19151" t="n">
        <v>335.0956548378202</v>
      </c>
      <c r="P19151" t="n">
        <v>5.037737311342596</v>
      </c>
      <c r="Q19151" t="n">
        <v>0.9871123139246001</v>
      </c>
      <c r="R19151" t="n">
        <v>0.9908431121685485</v>
      </c>
      <c r="S19151" t="n">
        <v>0.9998819889042007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330.4642412013756</v>
      </c>
      <c r="G19152" t="n">
        <v>3</v>
      </c>
      <c r="H19152" t="n">
        <v>8</v>
      </c>
      <c r="I19152" t="n">
        <v>333.9999554870899</v>
      </c>
      <c r="J19152" t="n">
        <v>335.6824153433007</v>
      </c>
      <c r="K19152" t="n">
        <v>338.8996407037359</v>
      </c>
      <c r="L19152" t="n">
        <v>332.4442412013756</v>
      </c>
      <c r="M19152" t="n">
        <v>334.2377248847594</v>
      </c>
      <c r="N19152" t="n">
        <v>337.3995676490056</v>
      </c>
      <c r="O19152" t="n">
        <v>337.3995676490056</v>
      </c>
      <c r="P19152" t="n">
        <v>6.935326447630018</v>
      </c>
      <c r="Q19152" t="n">
        <v>0.990731432658075</v>
      </c>
      <c r="R19152" t="n">
        <v>0.992028831816732</v>
      </c>
      <c r="S19152" t="n">
        <v>0.9999261186908995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331.7225180064172</v>
      </c>
      <c r="G19153" t="n">
        <v>2</v>
      </c>
      <c r="H19153" t="n">
        <v>7</v>
      </c>
      <c r="I19153" t="n">
        <v>333.5975180064172</v>
      </c>
      <c r="J19153" t="n">
        <v>336.3842000730107</v>
      </c>
      <c r="K19153" t="n">
        <v>339.4808890411629</v>
      </c>
      <c r="L19153" t="n">
        <v>332.7225180064172</v>
      </c>
      <c r="M19153" t="n">
        <v>335.0956548378202</v>
      </c>
      <c r="N19153" t="n">
        <v>338.073331931716</v>
      </c>
      <c r="O19153" t="n">
        <v>338.073331931716</v>
      </c>
      <c r="P19153" t="n">
        <v>6.35081392529878</v>
      </c>
      <c r="Q19153" t="n">
        <v>0.9910805701082401</v>
      </c>
      <c r="R19153" t="n">
        <v>0.9936890010706891</v>
      </c>
      <c r="S19153" t="n">
        <v>0.999943709487503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340.8101956522885</v>
      </c>
      <c r="G19154" t="n">
        <v>1</v>
      </c>
      <c r="H19154" t="n">
        <v>5</v>
      </c>
      <c r="I19154" t="n">
        <v>342.5101956522885</v>
      </c>
      <c r="J19154" t="n">
        <v>342.5101956522885</v>
      </c>
      <c r="K19154" t="n">
        <v>348.691528799988</v>
      </c>
      <c r="L19154" t="n">
        <v>341.7546400967329</v>
      </c>
      <c r="M19154" t="n">
        <v>341.7546400967329</v>
      </c>
      <c r="N19154" t="n">
        <v>347.988905688133</v>
      </c>
      <c r="O19154" t="n">
        <v>347.988905688133</v>
      </c>
      <c r="P19154" t="n">
        <v>7.178710035844517</v>
      </c>
      <c r="Q19154" t="n">
        <v>0.9858787649386132</v>
      </c>
      <c r="R19154" t="n">
        <v>0.9818807157815339</v>
      </c>
      <c r="S19154" t="n">
        <v>0.9997441333284069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344.9473830523893</v>
      </c>
      <c r="G19155" t="n">
        <v>2</v>
      </c>
      <c r="H19155" t="n">
        <v>6</v>
      </c>
      <c r="I19155" t="n">
        <v>348.9057163857226</v>
      </c>
      <c r="J19155" t="n">
        <v>348.9057163857226</v>
      </c>
      <c r="K19155" t="n">
        <v>354.5981685727975</v>
      </c>
      <c r="L19155" t="n">
        <v>347.3223830523893</v>
      </c>
      <c r="M19155" t="n">
        <v>347.3223830523893</v>
      </c>
      <c r="N19155" t="n">
        <v>353.7263917628486</v>
      </c>
      <c r="O19155" t="n">
        <v>353.7263917628486</v>
      </c>
      <c r="P19155" t="n">
        <v>8.779008710459266</v>
      </c>
      <c r="Q19155" t="n">
        <v>0.9836652855051784</v>
      </c>
      <c r="R19155" t="n">
        <v>0.9839007275383325</v>
      </c>
      <c r="S19155" t="n">
        <v>0.9997370229807643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348.022640609489</v>
      </c>
      <c r="G19156" t="n">
        <v>1</v>
      </c>
      <c r="H19156" t="n">
        <v>7</v>
      </c>
      <c r="I19156" t="n">
        <v>349.522640609489</v>
      </c>
      <c r="J19156" t="n">
        <v>349.522640609489</v>
      </c>
      <c r="K19156" t="n">
        <v>350.9233666977158</v>
      </c>
      <c r="L19156" t="n">
        <v>348.6893072761557</v>
      </c>
      <c r="M19156" t="n">
        <v>348.6893072761557</v>
      </c>
      <c r="N19156" t="n">
        <v>349.830559892236</v>
      </c>
      <c r="O19156" t="n">
        <v>349.830559892236</v>
      </c>
      <c r="P19156" t="n">
        <v>1.807919282746923</v>
      </c>
      <c r="Q19156" t="n">
        <v>0.9967824247951103</v>
      </c>
      <c r="R19156" t="n">
        <v>0.9975764636979019</v>
      </c>
      <c r="S19156" t="n">
        <v>0.9999922020896862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349.2967349384696</v>
      </c>
      <c r="G19157" t="n">
        <v>5</v>
      </c>
      <c r="H19157" t="n">
        <v>6</v>
      </c>
      <c r="I19157" t="n">
        <v>351.2411793829141</v>
      </c>
      <c r="J19157" t="n">
        <v>351.2411793829141</v>
      </c>
      <c r="K19157" t="n">
        <v>351.4720215450283</v>
      </c>
      <c r="L19157" t="n">
        <v>351.0467349384696</v>
      </c>
      <c r="M19157" t="n">
        <v>353.7263917628486</v>
      </c>
      <c r="N19157" t="n">
        <v>353.944570820746</v>
      </c>
      <c r="O19157" t="n">
        <v>351.4720215450283</v>
      </c>
      <c r="P19157" t="n">
        <v>2.175286606558643</v>
      </c>
      <c r="Q19157" t="n">
        <v>0.9993231562254187</v>
      </c>
      <c r="R19157" t="n">
        <v>0.9994472014126051</v>
      </c>
      <c r="S19157" t="n">
        <v>0.9999996258417175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357.28274918019</v>
      </c>
      <c r="G19158" t="n">
        <v>3</v>
      </c>
      <c r="H19158" t="n">
        <v>6</v>
      </c>
      <c r="I19158" t="n">
        <v>357.9613206087615</v>
      </c>
      <c r="J19158" t="n">
        <v>357.9613206087615</v>
      </c>
      <c r="K19158" t="n">
        <v>362.328180178603</v>
      </c>
      <c r="L19158" t="n">
        <v>357.75774918019</v>
      </c>
      <c r="M19158" t="n">
        <v>357.75774918019</v>
      </c>
      <c r="N19158" t="n">
        <v>362.6901013561981</v>
      </c>
      <c r="O19158" t="n">
        <v>362.328180178603</v>
      </c>
      <c r="P19158" t="n">
        <v>5.045430998412996</v>
      </c>
      <c r="Q19158" t="n">
        <v>0.9874403039949287</v>
      </c>
      <c r="R19158" t="n">
        <v>0.9875772890084473</v>
      </c>
      <c r="S19158" t="n">
        <v>0.9998439745263873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359.007682672212</v>
      </c>
      <c r="G19159" t="n">
        <v>2</v>
      </c>
      <c r="H19159" t="n">
        <v>4</v>
      </c>
      <c r="I19159" t="n">
        <v>360.4243493388786</v>
      </c>
      <c r="J19159" t="n">
        <v>360.4243493388786</v>
      </c>
      <c r="K19159" t="n">
        <v>364.6415208221373</v>
      </c>
      <c r="L19159" t="n">
        <v>360.070182672212</v>
      </c>
      <c r="M19159" t="n">
        <v>360.070182672212</v>
      </c>
      <c r="N19159" t="n">
        <v>363.7594704523215</v>
      </c>
      <c r="O19159" t="n">
        <v>363.7594704523215</v>
      </c>
      <c r="P19159" t="n">
        <v>4.75178778010951</v>
      </c>
      <c r="Q19159" t="n">
        <v>0.9878728692537184</v>
      </c>
      <c r="R19159" t="n">
        <v>0.9847153324182023</v>
      </c>
      <c r="S19159" t="n">
        <v>0.9998146408378221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364.6223757659559</v>
      </c>
      <c r="G19160" t="n">
        <v>1</v>
      </c>
      <c r="H19160" t="n">
        <v>6</v>
      </c>
      <c r="I19160" t="n">
        <v>369.1223757659559</v>
      </c>
      <c r="J19160" t="n">
        <v>372.9624447949674</v>
      </c>
      <c r="K19160" t="n">
        <v>380.697860202972</v>
      </c>
      <c r="L19160" t="n">
        <v>366.8723757659559</v>
      </c>
      <c r="M19160" t="n">
        <v>366.8723757659559</v>
      </c>
      <c r="N19160" t="n">
        <v>374.2460631153129</v>
      </c>
      <c r="O19160" t="n">
        <v>374.2460631153129</v>
      </c>
      <c r="P19160" t="n">
        <v>9.623687349356999</v>
      </c>
      <c r="Q19160" t="n">
        <v>0.9823599499761465</v>
      </c>
      <c r="R19160" t="n">
        <v>0.9814857143934135</v>
      </c>
      <c r="S19160" t="n">
        <v>0.9996734070757439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365.3994594834652</v>
      </c>
      <c r="G19161" t="n">
        <v>1</v>
      </c>
      <c r="H19161" t="n">
        <v>5</v>
      </c>
      <c r="I19161" t="n">
        <v>367.6494594834652</v>
      </c>
      <c r="J19161" t="n">
        <v>367.6494594834652</v>
      </c>
      <c r="K19161" t="n">
        <v>372.9624447949674</v>
      </c>
      <c r="L19161" t="n">
        <v>366.6494594834652</v>
      </c>
      <c r="M19161" t="n">
        <v>366.6494594834652</v>
      </c>
      <c r="N19161" t="n">
        <v>372.0079413390241</v>
      </c>
      <c r="O19161" t="n">
        <v>372.0079413390241</v>
      </c>
      <c r="P19161" t="n">
        <v>6.608481855558864</v>
      </c>
      <c r="Q19161" t="n">
        <v>0.9878503987617865</v>
      </c>
      <c r="R19161" t="n">
        <v>0.984406137076553</v>
      </c>
      <c r="S19161" t="n">
        <v>0.9998105407837168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366.0977652180306</v>
      </c>
      <c r="G19162" t="n">
        <v>3</v>
      </c>
      <c r="H19162" t="n">
        <v>4</v>
      </c>
      <c r="I19162" t="n">
        <v>369.3477652180306</v>
      </c>
      <c r="J19162" t="n">
        <v>369.3477652180306</v>
      </c>
      <c r="K19162" t="n">
        <v>372.6189117069607</v>
      </c>
      <c r="L19162" t="n">
        <v>368.9415152180306</v>
      </c>
      <c r="M19162" t="n">
        <v>368.9415152180306</v>
      </c>
      <c r="N19162" t="n">
        <v>371.8146340922237</v>
      </c>
      <c r="O19162" t="n">
        <v>371.8146340922237</v>
      </c>
      <c r="P19162" t="n">
        <v>5.716868874193096</v>
      </c>
      <c r="Q19162" t="n">
        <v>0.9905768244267702</v>
      </c>
      <c r="R19162" t="n">
        <v>0.9880764577163591</v>
      </c>
      <c r="S19162" t="n">
        <v>0.9998876423676064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367.8443187417148</v>
      </c>
      <c r="G19163" t="n">
        <v>2</v>
      </c>
      <c r="H19163" t="n">
        <v>5</v>
      </c>
      <c r="I19163" t="n">
        <v>371.4693187417148</v>
      </c>
      <c r="J19163" t="n">
        <v>371.4693187417148</v>
      </c>
      <c r="K19163" t="n">
        <v>377.6884108334573</v>
      </c>
      <c r="L19163" t="n">
        <v>370.2609854083815</v>
      </c>
      <c r="M19163" t="n">
        <v>372.0079413390241</v>
      </c>
      <c r="N19163" t="n">
        <v>379.4104952940858</v>
      </c>
      <c r="O19163" t="n">
        <v>377.6884108334573</v>
      </c>
      <c r="P19163" t="n">
        <v>9.844092091742539</v>
      </c>
      <c r="Q19163" t="n">
        <v>0.982167623333026</v>
      </c>
      <c r="R19163" t="n">
        <v>0.978521907409298</v>
      </c>
      <c r="S19163" t="n">
        <v>0.9996169945628345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368.136966995393</v>
      </c>
      <c r="G19164" t="n">
        <v>2</v>
      </c>
      <c r="H19164" t="n">
        <v>5</v>
      </c>
      <c r="I19164" t="n">
        <v>371.9703003287264</v>
      </c>
      <c r="J19164" t="n">
        <v>377.6884108334573</v>
      </c>
      <c r="K19164" t="n">
        <v>381.9797264690436</v>
      </c>
      <c r="L19164" t="n">
        <v>370.6925225509486</v>
      </c>
      <c r="M19164" t="n">
        <v>379.4104952940858</v>
      </c>
      <c r="N19164" t="n">
        <v>384.5184266548074</v>
      </c>
      <c r="O19164" t="n">
        <v>381.9797264690436</v>
      </c>
      <c r="P19164" t="n">
        <v>13.84275947365057</v>
      </c>
      <c r="Q19164" t="n">
        <v>0.9876609770598852</v>
      </c>
      <c r="R19164" t="n">
        <v>0.9851298219343074</v>
      </c>
      <c r="S19164" t="n">
        <v>0.9998165165317239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368.2899915812543</v>
      </c>
      <c r="G19165" t="n">
        <v>2</v>
      </c>
      <c r="H19165" t="n">
        <v>3</v>
      </c>
      <c r="I19165" t="n">
        <v>372.0399915812543</v>
      </c>
      <c r="J19165" t="n">
        <v>381.9797264690436</v>
      </c>
      <c r="K19165" t="n">
        <v>383.1883766365253</v>
      </c>
      <c r="L19165" t="n">
        <v>371.50427729554</v>
      </c>
      <c r="M19165" t="n">
        <v>372.6189117069607</v>
      </c>
      <c r="N19165" t="n">
        <v>373.8227503689986</v>
      </c>
      <c r="O19165" t="n">
        <v>373.8227503689986</v>
      </c>
      <c r="P19165" t="n">
        <v>5.532758787744285</v>
      </c>
      <c r="Q19165" t="n">
        <v>0.9965091991772645</v>
      </c>
      <c r="R19165" t="n">
        <v>0.9965217284936572</v>
      </c>
      <c r="S19165" t="n">
        <v>0.999987858046964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374.724593584448</v>
      </c>
      <c r="G19166" t="n">
        <v>4</v>
      </c>
      <c r="H19166" t="n">
        <v>8</v>
      </c>
      <c r="I19166" t="n">
        <v>376.505843584448</v>
      </c>
      <c r="J19166" t="n">
        <v>376.505843584448</v>
      </c>
      <c r="K19166" t="n">
        <v>378.3969953104639</v>
      </c>
      <c r="L19166" t="n">
        <v>375.864593584448</v>
      </c>
      <c r="M19166" t="n">
        <v>379.1859040185817</v>
      </c>
      <c r="N19166" t="n">
        <v>381.3019814584899</v>
      </c>
      <c r="O19166" t="n">
        <v>378.3969953104639</v>
      </c>
      <c r="P19166" t="n">
        <v>3.672401726015892</v>
      </c>
      <c r="Q19166" t="n">
        <v>0.9921355775417677</v>
      </c>
      <c r="R19166" t="n">
        <v>0.9946582026593271</v>
      </c>
      <c r="S19166" t="n">
        <v>0.9999579898490267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374.7949229811547</v>
      </c>
      <c r="G19167" t="n">
        <v>1</v>
      </c>
      <c r="H19167" t="n">
        <v>8</v>
      </c>
      <c r="I19167" t="n">
        <v>375.9949229811547</v>
      </c>
      <c r="J19167" t="n">
        <v>380.697860202972</v>
      </c>
      <c r="K19167" t="n">
        <v>385.4131750763981</v>
      </c>
      <c r="L19167" t="n">
        <v>375.2749229811547</v>
      </c>
      <c r="M19167" t="n">
        <v>375.2749229811547</v>
      </c>
      <c r="N19167" t="n">
        <v>379.1859040185817</v>
      </c>
      <c r="O19167" t="n">
        <v>379.1859040185817</v>
      </c>
      <c r="P19167" t="n">
        <v>4.390981037427025</v>
      </c>
      <c r="Q19167" t="n">
        <v>0.9892097344067158</v>
      </c>
      <c r="R19167" t="n">
        <v>0.9901495453289691</v>
      </c>
      <c r="S19167" t="n">
        <v>0.9998937109778849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377.8914290789844</v>
      </c>
      <c r="G19168" t="n">
        <v>4</v>
      </c>
      <c r="H19168" t="n">
        <v>6</v>
      </c>
      <c r="I19168" t="n">
        <v>378.3601790789844</v>
      </c>
      <c r="J19168" t="n">
        <v>378.3969953104639</v>
      </c>
      <c r="K19168" t="n">
        <v>382.029592783865</v>
      </c>
      <c r="L19168" t="n">
        <v>378.2664290789844</v>
      </c>
      <c r="M19168" t="n">
        <v>378.2664290789844</v>
      </c>
      <c r="N19168" t="n">
        <v>382.9378448945991</v>
      </c>
      <c r="O19168" t="n">
        <v>382.029592783865</v>
      </c>
      <c r="P19168" t="n">
        <v>4.138163704880583</v>
      </c>
      <c r="Q19168" t="n">
        <v>0.9849484229988662</v>
      </c>
      <c r="R19168" t="n">
        <v>0.9882306049175846</v>
      </c>
      <c r="S19168" t="n">
        <v>0.9998228520436603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378.1151581126848</v>
      </c>
      <c r="G19169" t="n">
        <v>2</v>
      </c>
      <c r="H19169" t="n">
        <v>8</v>
      </c>
      <c r="I19169" t="n">
        <v>381.3234914460181</v>
      </c>
      <c r="J19169" t="n">
        <v>383.1883766365253</v>
      </c>
      <c r="K19169" t="n">
        <v>385.5585417307253</v>
      </c>
      <c r="L19169" t="n">
        <v>379.6551581126848</v>
      </c>
      <c r="M19169" t="n">
        <v>381.3019814584899</v>
      </c>
      <c r="N19169" t="n">
        <v>383.6220726422491</v>
      </c>
      <c r="O19169" t="n">
        <v>383.6220726422491</v>
      </c>
      <c r="P19169" t="n">
        <v>5.506914529564256</v>
      </c>
      <c r="Q19169" t="n">
        <v>0.9931660161232856</v>
      </c>
      <c r="R19169" t="n">
        <v>0.9941447037051807</v>
      </c>
      <c r="S19169" t="n">
        <v>0.9999599849995279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383.0617699700919</v>
      </c>
      <c r="G19170" t="n">
        <v>4</v>
      </c>
      <c r="H19170" t="n">
        <v>5</v>
      </c>
      <c r="I19170" t="n">
        <v>384.8430199700919</v>
      </c>
      <c r="J19170" t="n">
        <v>384.8430199700919</v>
      </c>
      <c r="K19170" t="n">
        <v>388.9292975975701</v>
      </c>
      <c r="L19170" t="n">
        <v>384.6451033034252</v>
      </c>
      <c r="M19170" t="n">
        <v>384.6451033034252</v>
      </c>
      <c r="N19170" t="n">
        <v>390.2049291904793</v>
      </c>
      <c r="O19170" t="n">
        <v>388.9292975975701</v>
      </c>
      <c r="P19170" t="n">
        <v>5.867527627478239</v>
      </c>
      <c r="Q19170" t="n">
        <v>0.9830845948859809</v>
      </c>
      <c r="R19170" t="n">
        <v>0.9838249644325858</v>
      </c>
      <c r="S19170" t="n">
        <v>0.9997263927206436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386.8321316577521</v>
      </c>
      <c r="G19171" t="n">
        <v>3</v>
      </c>
      <c r="H19171" t="n">
        <v>6</v>
      </c>
      <c r="I19171" t="n">
        <v>388.9749888006093</v>
      </c>
      <c r="J19171" t="n">
        <v>388.9749888006093</v>
      </c>
      <c r="K19171" t="n">
        <v>393.4543100865601</v>
      </c>
      <c r="L19171" t="n">
        <v>388.3321316577521</v>
      </c>
      <c r="M19171" t="n">
        <v>388.3321316577521</v>
      </c>
      <c r="N19171" t="n">
        <v>393.3915089375671</v>
      </c>
      <c r="O19171" t="n">
        <v>393.3915089375671</v>
      </c>
      <c r="P19171" t="n">
        <v>6.559377279814953</v>
      </c>
      <c r="Q19171" t="n">
        <v>0.9871189405591776</v>
      </c>
      <c r="R19171" t="n">
        <v>0.9872594079307757</v>
      </c>
      <c r="S19171" t="n">
        <v>0.9998358876762451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388.6329825988504</v>
      </c>
      <c r="G19172" t="n">
        <v>2</v>
      </c>
      <c r="H19172" t="n">
        <v>5</v>
      </c>
      <c r="I19172" t="n">
        <v>390.4246492655171</v>
      </c>
      <c r="J19172" t="n">
        <v>390.4246492655171</v>
      </c>
      <c r="K19172" t="n">
        <v>394.8905302189376</v>
      </c>
      <c r="L19172" t="n">
        <v>389.8274270432949</v>
      </c>
      <c r="M19172" t="n">
        <v>390.2049291904793</v>
      </c>
      <c r="N19172" t="n">
        <v>395.5206447687181</v>
      </c>
      <c r="O19172" t="n">
        <v>394.8905302189376</v>
      </c>
      <c r="P19172" t="n">
        <v>6.257547620087109</v>
      </c>
      <c r="Q19172" t="n">
        <v>0.9871622766022855</v>
      </c>
      <c r="R19172" t="n">
        <v>0.9845296246680874</v>
      </c>
      <c r="S19172" t="n">
        <v>0.9998013956006301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389.6674444138785</v>
      </c>
      <c r="G19173" t="n">
        <v>4</v>
      </c>
      <c r="H19173" t="n">
        <v>7</v>
      </c>
      <c r="I19173" t="n">
        <v>390.4174444138785</v>
      </c>
      <c r="J19173" t="n">
        <v>390.4174444138785</v>
      </c>
      <c r="K19173" t="n">
        <v>393.9247288556775</v>
      </c>
      <c r="L19173" t="n">
        <v>390.2007777472118</v>
      </c>
      <c r="M19173" t="n">
        <v>390.2007777472118</v>
      </c>
      <c r="N19173" t="n">
        <v>394.055825212064</v>
      </c>
      <c r="O19173" t="n">
        <v>393.9247288556775</v>
      </c>
      <c r="P19173" t="n">
        <v>4.257284441799072</v>
      </c>
      <c r="Q19173" t="n">
        <v>0.9854638618603755</v>
      </c>
      <c r="R19173" t="n">
        <v>0.9918370778470521</v>
      </c>
      <c r="S19173" t="n">
        <v>0.9998813426359617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393.152936779074</v>
      </c>
      <c r="G19174" t="n">
        <v>6</v>
      </c>
      <c r="H19174" t="n">
        <v>8</v>
      </c>
      <c r="I19174" t="n">
        <v>394.152936779074</v>
      </c>
      <c r="J19174" t="n">
        <v>394.152936779074</v>
      </c>
      <c r="K19174" t="n">
        <v>398.9960451781034</v>
      </c>
      <c r="L19174" t="n">
        <v>393.952936779074</v>
      </c>
      <c r="M19174" t="n">
        <v>393.952936779074</v>
      </c>
      <c r="N19174" t="n">
        <v>398.1669716301856</v>
      </c>
      <c r="O19174" t="n">
        <v>398.1669716301856</v>
      </c>
      <c r="P19174" t="n">
        <v>5.014034851111603</v>
      </c>
      <c r="Q19174" t="n">
        <v>0.9878006833045332</v>
      </c>
      <c r="R19174" t="n">
        <v>0.9893903170333443</v>
      </c>
      <c r="S19174" t="n">
        <v>0.9998705691174513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394.0093550897361</v>
      </c>
      <c r="G19175" t="n">
        <v>4</v>
      </c>
      <c r="H19175" t="n">
        <v>6</v>
      </c>
      <c r="I19175" t="n">
        <v>394.8218550897361</v>
      </c>
      <c r="J19175" t="n">
        <v>394.8218550897361</v>
      </c>
      <c r="K19175" t="n">
        <v>395.7924474017263</v>
      </c>
      <c r="L19175" t="n">
        <v>394.659355089736</v>
      </c>
      <c r="M19175" t="n">
        <v>398.9960451781034</v>
      </c>
      <c r="N19175" t="n">
        <v>400.2441989606089</v>
      </c>
      <c r="O19175" t="n">
        <v>395.7924474017263</v>
      </c>
      <c r="P19175" t="n">
        <v>1.783092311990288</v>
      </c>
      <c r="Q19175" t="n">
        <v>0.9959560009776008</v>
      </c>
      <c r="R19175" t="n">
        <v>0.9968416860206305</v>
      </c>
      <c r="S19175" t="n">
        <v>0.999987227781355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396.3752318438351</v>
      </c>
      <c r="G19176" t="n">
        <v>3</v>
      </c>
      <c r="H19176" t="n">
        <v>4</v>
      </c>
      <c r="I19176" t="n">
        <v>399.1609461295494</v>
      </c>
      <c r="J19176" t="n">
        <v>399.1609461295494</v>
      </c>
      <c r="K19176" t="n">
        <v>402.2504052980968</v>
      </c>
      <c r="L19176" t="n">
        <v>398.8127318438351</v>
      </c>
      <c r="M19176" t="n">
        <v>398.8127318438351</v>
      </c>
      <c r="N19176" t="n">
        <v>401.52627080586</v>
      </c>
      <c r="O19176" t="n">
        <v>401.52627080586</v>
      </c>
      <c r="P19176" t="n">
        <v>5.15103896202487</v>
      </c>
      <c r="Q19176" t="n">
        <v>0.9910978734242366</v>
      </c>
      <c r="R19176" t="n">
        <v>0.9887349751478507</v>
      </c>
      <c r="S19176" t="n">
        <v>0.9998997173228871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399.0579084405817</v>
      </c>
      <c r="G19177" t="n">
        <v>1</v>
      </c>
      <c r="H19177" t="n">
        <v>7</v>
      </c>
      <c r="I19177" t="n">
        <v>402.0579084405817</v>
      </c>
      <c r="J19177" t="n">
        <v>402.0579084405817</v>
      </c>
      <c r="K19177" t="n">
        <v>405.157690711796</v>
      </c>
      <c r="L19177" t="n">
        <v>400.391241773915</v>
      </c>
      <c r="M19177" t="n">
        <v>405.5707610212228</v>
      </c>
      <c r="N19177" t="n">
        <v>408.0963330484996</v>
      </c>
      <c r="O19177" t="n">
        <v>405.157690711796</v>
      </c>
      <c r="P19177" t="n">
        <v>6.099782271214281</v>
      </c>
      <c r="Q19177" t="n">
        <v>0.9928934543599686</v>
      </c>
      <c r="R19177" t="n">
        <v>0.9946446384857743</v>
      </c>
      <c r="S19177" t="n">
        <v>0.9999619418789802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399.1796814312548</v>
      </c>
      <c r="G19178" t="n">
        <v>3</v>
      </c>
      <c r="H19178" t="n">
        <v>7</v>
      </c>
      <c r="I19178" t="n">
        <v>400.9653957169691</v>
      </c>
      <c r="J19178" t="n">
        <v>402.2504052980968</v>
      </c>
      <c r="K19178" t="n">
        <v>407.7195446221357</v>
      </c>
      <c r="L19178" t="n">
        <v>400.2907925423659</v>
      </c>
      <c r="M19178" t="n">
        <v>400.2907925423659</v>
      </c>
      <c r="N19178" t="n">
        <v>405.5707610212228</v>
      </c>
      <c r="O19178" t="n">
        <v>405.5707610212228</v>
      </c>
      <c r="P19178" t="n">
        <v>6.391079589968001</v>
      </c>
      <c r="Q19178" t="n">
        <v>0.9842950069495229</v>
      </c>
      <c r="R19178" t="n">
        <v>0.9888367551509498</v>
      </c>
      <c r="S19178" t="n">
        <v>0.9998246813172249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399.2178238311985</v>
      </c>
      <c r="G19179" t="n">
        <v>4</v>
      </c>
      <c r="H19179" t="n">
        <v>6</v>
      </c>
      <c r="I19179" t="n">
        <v>400.3115738311985</v>
      </c>
      <c r="J19179" t="n">
        <v>401.52627080586</v>
      </c>
      <c r="K19179" t="n">
        <v>405.5412074474488</v>
      </c>
      <c r="L19179" t="n">
        <v>400.0928238311985</v>
      </c>
      <c r="M19179" t="n">
        <v>400.2441989606089</v>
      </c>
      <c r="N19179" t="n">
        <v>405.4072919439469</v>
      </c>
      <c r="O19179" t="n">
        <v>405.4072919439469</v>
      </c>
      <c r="P19179" t="n">
        <v>6.189468112748386</v>
      </c>
      <c r="Q19179" t="n">
        <v>0.9833774470901325</v>
      </c>
      <c r="R19179" t="n">
        <v>0.986999934645809</v>
      </c>
      <c r="S19179" t="n">
        <v>0.9997839057258182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399.6328303351451</v>
      </c>
      <c r="G19180" t="n">
        <v>5</v>
      </c>
      <c r="H19180" t="n">
        <v>7</v>
      </c>
      <c r="I19180" t="n">
        <v>402.3550525573673</v>
      </c>
      <c r="J19180" t="n">
        <v>402.3550525573673</v>
      </c>
      <c r="K19180" t="n">
        <v>406.3566359485557</v>
      </c>
      <c r="L19180" t="n">
        <v>401.8106081129229</v>
      </c>
      <c r="M19180" t="n">
        <v>408.0963330484996</v>
      </c>
      <c r="N19180" t="n">
        <v>411.3289726673613</v>
      </c>
      <c r="O19180" t="n">
        <v>406.3566359485557</v>
      </c>
      <c r="P19180" t="n">
        <v>6.723805613410605</v>
      </c>
      <c r="Q19180" t="n">
        <v>0.9883317410733923</v>
      </c>
      <c r="R19180" t="n">
        <v>0.9931504788028789</v>
      </c>
      <c r="S19180" t="n">
        <v>0.9999200780131487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401.0799485344804</v>
      </c>
      <c r="G19181" t="n">
        <v>6</v>
      </c>
      <c r="H19181" t="n">
        <v>8</v>
      </c>
      <c r="I19181" t="n">
        <v>402.2549485344804</v>
      </c>
      <c r="J19181" t="n">
        <v>405.4072919439469</v>
      </c>
      <c r="K19181" t="n">
        <v>409.6778747104834</v>
      </c>
      <c r="L19181" t="n">
        <v>402.0199485344804</v>
      </c>
      <c r="M19181" t="n">
        <v>402.0199485344804</v>
      </c>
      <c r="N19181" t="n">
        <v>405.7358233673353</v>
      </c>
      <c r="O19181" t="n">
        <v>405.7358233673353</v>
      </c>
      <c r="P19181" t="n">
        <v>4.65587483285492</v>
      </c>
      <c r="Q19181" t="n">
        <v>0.9892350272549814</v>
      </c>
      <c r="R19181" t="n">
        <v>0.9906386451583238</v>
      </c>
      <c r="S19181" t="n">
        <v>0.9998992252702729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403.6197250192564</v>
      </c>
      <c r="G19182" t="n">
        <v>2</v>
      </c>
      <c r="H19182" t="n">
        <v>5</v>
      </c>
      <c r="I19182" t="n">
        <v>406.036391685923</v>
      </c>
      <c r="J19182" t="n">
        <v>406.036391685923</v>
      </c>
      <c r="K19182" t="n">
        <v>410.07622602232</v>
      </c>
      <c r="L19182" t="n">
        <v>405.2308361303674</v>
      </c>
      <c r="M19182" t="n">
        <v>406.3566359485557</v>
      </c>
      <c r="N19182" t="n">
        <v>411.1652303870263</v>
      </c>
      <c r="O19182" t="n">
        <v>410.07622602232</v>
      </c>
      <c r="P19182" t="n">
        <v>6.456501003063693</v>
      </c>
      <c r="Q19182" t="n">
        <v>0.9883798550228555</v>
      </c>
      <c r="R19182" t="n">
        <v>0.9859951180217518</v>
      </c>
      <c r="S19182" t="n">
        <v>0.999837261241025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404.1133276442258</v>
      </c>
      <c r="G19183" t="n">
        <v>4</v>
      </c>
      <c r="H19183" t="n">
        <v>6</v>
      </c>
      <c r="I19183" t="n">
        <v>406.1758276442258</v>
      </c>
      <c r="J19183" t="n">
        <v>406.1758276442258</v>
      </c>
      <c r="K19183" t="n">
        <v>411.6238460715586</v>
      </c>
      <c r="L19183" t="n">
        <v>405.7633276442257</v>
      </c>
      <c r="M19183" t="n">
        <v>409.6778747104834</v>
      </c>
      <c r="N19183" t="n">
        <v>416.6838696305247</v>
      </c>
      <c r="O19183" t="n">
        <v>411.6238460715586</v>
      </c>
      <c r="P19183" t="n">
        <v>7.51051842733284</v>
      </c>
      <c r="Q19183" t="n">
        <v>0.9775113873696685</v>
      </c>
      <c r="R19183" t="n">
        <v>0.9824007646977441</v>
      </c>
      <c r="S19183" t="n">
        <v>0.9996042176146975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404.4892473904659</v>
      </c>
      <c r="G19184" t="n">
        <v>3</v>
      </c>
      <c r="H19184" t="n">
        <v>4</v>
      </c>
      <c r="I19184" t="n">
        <v>406.7392473904659</v>
      </c>
      <c r="J19184" t="n">
        <v>407.7195446221357</v>
      </c>
      <c r="K19184" t="n">
        <v>410.7289670309775</v>
      </c>
      <c r="L19184" t="n">
        <v>406.4579973904659</v>
      </c>
      <c r="M19184" t="n">
        <v>411.6238460715586</v>
      </c>
      <c r="N19184" t="n">
        <v>414.2670870124713</v>
      </c>
      <c r="O19184" t="n">
        <v>410.7289670309775</v>
      </c>
      <c r="P19184" t="n">
        <v>6.23971964051151</v>
      </c>
      <c r="Q19184" t="n">
        <v>0.9913274924830683</v>
      </c>
      <c r="R19184" t="n">
        <v>0.9890252039777465</v>
      </c>
      <c r="S19184" t="n">
        <v>0.9999048209990002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404.8619879341997</v>
      </c>
      <c r="G19185" t="n">
        <v>1</v>
      </c>
      <c r="H19185" t="n">
        <v>4</v>
      </c>
      <c r="I19185" t="n">
        <v>409.3619879341997</v>
      </c>
      <c r="J19185" t="n">
        <v>409.3619879341997</v>
      </c>
      <c r="K19185" t="n">
        <v>414.7084839502984</v>
      </c>
      <c r="L19185" t="n">
        <v>407.6744879341997</v>
      </c>
      <c r="M19185" t="n">
        <v>414.2670870124713</v>
      </c>
      <c r="N19185" t="n">
        <v>418.2302239195096</v>
      </c>
      <c r="O19185" t="n">
        <v>414.7084839502984</v>
      </c>
      <c r="P19185" t="n">
        <v>9.84649601609874</v>
      </c>
      <c r="Q19185" t="n">
        <v>0.9877742376786075</v>
      </c>
      <c r="R19185" t="n">
        <v>0.9835901378198283</v>
      </c>
      <c r="S19185" t="n">
        <v>0.9997993769252584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406.7383033498539</v>
      </c>
      <c r="G19186" t="n">
        <v>3</v>
      </c>
      <c r="H19186" t="n">
        <v>8</v>
      </c>
      <c r="I19186" t="n">
        <v>409.1668747784253</v>
      </c>
      <c r="J19186" t="n">
        <v>410.7289670309775</v>
      </c>
      <c r="K19186" t="n">
        <v>416.2873751757839</v>
      </c>
      <c r="L19186" t="n">
        <v>408.0983033498539</v>
      </c>
      <c r="M19186" t="n">
        <v>408.0983033498539</v>
      </c>
      <c r="N19186" t="n">
        <v>413.5610268474102</v>
      </c>
      <c r="O19186" t="n">
        <v>413.5610268474102</v>
      </c>
      <c r="P19186" t="n">
        <v>6.822723497556296</v>
      </c>
      <c r="Q19186" t="n">
        <v>0.9840407220552654</v>
      </c>
      <c r="R19186" t="n">
        <v>0.9862681647918969</v>
      </c>
      <c r="S19186" t="n">
        <v>0.9997808498252226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409.6254329662225</v>
      </c>
      <c r="G19187" t="n">
        <v>2</v>
      </c>
      <c r="H19187" t="n">
        <v>6</v>
      </c>
      <c r="I19187" t="n">
        <v>412.0004329662225</v>
      </c>
      <c r="J19187" t="n">
        <v>412.0004329662225</v>
      </c>
      <c r="K19187" t="n">
        <v>415.15310530845</v>
      </c>
      <c r="L19187" t="n">
        <v>411.0504329662226</v>
      </c>
      <c r="M19187" t="n">
        <v>416.6838696305247</v>
      </c>
      <c r="N19187" t="n">
        <v>420.2306260155306</v>
      </c>
      <c r="O19187" t="n">
        <v>415.15310530845</v>
      </c>
      <c r="P19187" t="n">
        <v>5.527672342227447</v>
      </c>
      <c r="Q19187" t="n">
        <v>0.9909200548079109</v>
      </c>
      <c r="R19187" t="n">
        <v>0.9910514052474776</v>
      </c>
      <c r="S19187" t="n">
        <v>0.9999187472501009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411.4056014988393</v>
      </c>
      <c r="G19188" t="n">
        <v>2</v>
      </c>
      <c r="H19188" t="n">
        <v>4</v>
      </c>
      <c r="I19188" t="n">
        <v>414.4056014988393</v>
      </c>
      <c r="J19188" t="n">
        <v>415.15310530845</v>
      </c>
      <c r="K19188" t="n">
        <v>420.0467647199703</v>
      </c>
      <c r="L19188" t="n">
        <v>413.6556014988393</v>
      </c>
      <c r="M19188" t="n">
        <v>418.2302239195096</v>
      </c>
      <c r="N19188" t="n">
        <v>422.5113203697277</v>
      </c>
      <c r="O19188" t="n">
        <v>420.0467647199703</v>
      </c>
      <c r="P19188" t="n">
        <v>8.641163221131023</v>
      </c>
      <c r="Q19188" t="n">
        <v>0.9859412579172857</v>
      </c>
      <c r="R19188" t="n">
        <v>0.9822853147513841</v>
      </c>
      <c r="S19188" t="n">
        <v>0.9997509538090132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416.7049936598199</v>
      </c>
      <c r="G19189" t="n">
        <v>3</v>
      </c>
      <c r="H19189" t="n">
        <v>8</v>
      </c>
      <c r="I19189" t="n">
        <v>417.5621365169628</v>
      </c>
      <c r="J19189" t="n">
        <v>417.5621365169628</v>
      </c>
      <c r="K19189" t="n">
        <v>423.0190498682432</v>
      </c>
      <c r="L19189" t="n">
        <v>417.18499365982</v>
      </c>
      <c r="M19189" t="n">
        <v>417.18499365982</v>
      </c>
      <c r="N19189" t="n">
        <v>422.5479695355697</v>
      </c>
      <c r="O19189" t="n">
        <v>422.5479695355697</v>
      </c>
      <c r="P19189" t="n">
        <v>5.842975875749801</v>
      </c>
      <c r="Q19189" t="n">
        <v>0.9843298381125599</v>
      </c>
      <c r="R19189" t="n">
        <v>0.9865172057553507</v>
      </c>
      <c r="S19189" t="n">
        <v>0.9997887224314913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418.8784137577201</v>
      </c>
      <c r="G19190" t="n">
        <v>3</v>
      </c>
      <c r="H19190" t="n">
        <v>5</v>
      </c>
      <c r="I19190" t="n">
        <v>422.3069851862915</v>
      </c>
      <c r="J19190" t="n">
        <v>433.0416484787551</v>
      </c>
      <c r="K19190" t="n">
        <v>436.2525087334016</v>
      </c>
      <c r="L19190" t="n">
        <v>421.5450804243868</v>
      </c>
      <c r="M19190" t="n">
        <v>421.5450804243868</v>
      </c>
      <c r="N19190" t="n">
        <v>425.3822264565808</v>
      </c>
      <c r="O19190" t="n">
        <v>425.3822264565808</v>
      </c>
      <c r="P19190" t="n">
        <v>6.503812698860713</v>
      </c>
      <c r="Q19190" t="n">
        <v>0.9907496849394302</v>
      </c>
      <c r="R19190" t="n">
        <v>0.9888085323414383</v>
      </c>
      <c r="S19190" t="n">
        <v>0.9998964753981682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420.2113437944823</v>
      </c>
      <c r="G19191" t="n">
        <v>3</v>
      </c>
      <c r="H19191" t="n">
        <v>4</v>
      </c>
      <c r="I19191" t="n">
        <v>421.8899152230537</v>
      </c>
      <c r="J19191" t="n">
        <v>423.0190498682432</v>
      </c>
      <c r="K19191" t="n">
        <v>427.7261807487105</v>
      </c>
      <c r="L19191" t="n">
        <v>421.6800937944823</v>
      </c>
      <c r="M19191" t="n">
        <v>422.5113203697277</v>
      </c>
      <c r="N19191" t="n">
        <v>426.6456954647395</v>
      </c>
      <c r="O19191" t="n">
        <v>426.6456954647395</v>
      </c>
      <c r="P19191" t="n">
        <v>6.434351670257229</v>
      </c>
      <c r="Q19191" t="n">
        <v>0.986468286847328</v>
      </c>
      <c r="R19191" t="n">
        <v>0.9828872057170073</v>
      </c>
      <c r="S19191" t="n">
        <v>0.9997684345765219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420.2501098488913</v>
      </c>
      <c r="G19192" t="n">
        <v>6</v>
      </c>
      <c r="H19192" t="n">
        <v>8</v>
      </c>
      <c r="I19192" t="n">
        <v>422.3251098488913</v>
      </c>
      <c r="J19192" t="n">
        <v>422.3251098488913</v>
      </c>
      <c r="K19192" t="n">
        <v>427.3170715470245</v>
      </c>
      <c r="L19192" t="n">
        <v>421.9101098488913</v>
      </c>
      <c r="M19192" t="n">
        <v>422.5479695355697</v>
      </c>
      <c r="N19192" t="n">
        <v>426.8915230632099</v>
      </c>
      <c r="O19192" t="n">
        <v>426.8915230632099</v>
      </c>
      <c r="P19192" t="n">
        <v>6.641413214318675</v>
      </c>
      <c r="Q19192" t="n">
        <v>0.9874281030811167</v>
      </c>
      <c r="R19192" t="n">
        <v>0.9890660167971344</v>
      </c>
      <c r="S19192" t="n">
        <v>0.9998625390902608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420.5120074243111</v>
      </c>
      <c r="G19193" t="n">
        <v>3</v>
      </c>
      <c r="H19193" t="n">
        <v>5</v>
      </c>
      <c r="I19193" t="n">
        <v>422.0477217100254</v>
      </c>
      <c r="J19193" t="n">
        <v>427.7261807487105</v>
      </c>
      <c r="K19193" t="n">
        <v>433.0416484787551</v>
      </c>
      <c r="L19193" t="n">
        <v>421.7064518687556</v>
      </c>
      <c r="M19193" t="n">
        <v>425.3822264565808</v>
      </c>
      <c r="N19193" t="n">
        <v>431.7344885583278</v>
      </c>
      <c r="O19193" t="n">
        <v>431.7344885583278</v>
      </c>
      <c r="P19193" t="n">
        <v>11.22248113401668</v>
      </c>
      <c r="Q19193" t="n">
        <v>0.9847328989895621</v>
      </c>
      <c r="R19193" t="n">
        <v>0.9815409551420888</v>
      </c>
      <c r="S19193" t="n">
        <v>0.999718183897598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422.7498115387499</v>
      </c>
      <c r="G19194" t="n">
        <v>4</v>
      </c>
      <c r="H19194" t="n">
        <v>6</v>
      </c>
      <c r="I19194" t="n">
        <v>425.2498115387499</v>
      </c>
      <c r="J19194" t="n">
        <v>426.6456954647395</v>
      </c>
      <c r="K19194" t="n">
        <v>428.8603459080675</v>
      </c>
      <c r="L19194" t="n">
        <v>424.7498115387499</v>
      </c>
      <c r="M19194" t="n">
        <v>427.3170715470245</v>
      </c>
      <c r="N19194" t="n">
        <v>430.1650482861963</v>
      </c>
      <c r="O19194" t="n">
        <v>428.8603459080675</v>
      </c>
      <c r="P19194" t="n">
        <v>6.110534369317577</v>
      </c>
      <c r="Q19194" t="n">
        <v>0.9907965048229049</v>
      </c>
      <c r="R19194" t="n">
        <v>0.9928080946339725</v>
      </c>
      <c r="S19194" t="n">
        <v>0.9999338093336496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430.830390953296</v>
      </c>
      <c r="G19195" t="n">
        <v>2</v>
      </c>
      <c r="H19195" t="n">
        <v>7</v>
      </c>
      <c r="I19195" t="n">
        <v>433.9137242866294</v>
      </c>
      <c r="J19195" t="n">
        <v>433.9137242866294</v>
      </c>
      <c r="K19195" t="n">
        <v>436.1576262706125</v>
      </c>
      <c r="L19195" t="n">
        <v>432.4748353977405</v>
      </c>
      <c r="M19195" t="n">
        <v>432.4748353977405</v>
      </c>
      <c r="N19195" t="n">
        <v>434.6324997958673</v>
      </c>
      <c r="O19195" t="n">
        <v>434.6324997958673</v>
      </c>
      <c r="P19195" t="n">
        <v>3.802108842571215</v>
      </c>
      <c r="Q19195" t="n">
        <v>0.9935288946231405</v>
      </c>
      <c r="R19195" t="n">
        <v>0.9954229817101137</v>
      </c>
      <c r="S19195" t="n">
        <v>0.9999703816323343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432.7159785136083</v>
      </c>
      <c r="G19196" t="n">
        <v>1</v>
      </c>
      <c r="H19196" t="n">
        <v>2</v>
      </c>
      <c r="I19196" t="n">
        <v>434.9659785136083</v>
      </c>
      <c r="J19196" t="n">
        <v>434.9659785136083</v>
      </c>
      <c r="K19196" t="n">
        <v>440.0785112335512</v>
      </c>
      <c r="L19196" t="n">
        <v>434.5909785136083</v>
      </c>
      <c r="M19196" t="n">
        <v>436.1576262706125</v>
      </c>
      <c r="N19196" t="n">
        <v>440.4895884473827</v>
      </c>
      <c r="O19196" t="n">
        <v>440.0785112335512</v>
      </c>
      <c r="P19196" t="n">
        <v>7.362532719942919</v>
      </c>
      <c r="Q19196" t="n">
        <v>0.988306097810248</v>
      </c>
      <c r="R19196" t="n">
        <v>0.9875448349985988</v>
      </c>
      <c r="S19196" t="n">
        <v>0.9998543505187164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433.5713836809225</v>
      </c>
      <c r="G19197" t="n">
        <v>7</v>
      </c>
      <c r="H19197" t="n">
        <v>8</v>
      </c>
      <c r="I19197" t="n">
        <v>434.215828125367</v>
      </c>
      <c r="J19197" t="n">
        <v>434.6324997958673</v>
      </c>
      <c r="K19197" t="n">
        <v>438.4087885411734</v>
      </c>
      <c r="L19197" t="n">
        <v>434.1513836809225</v>
      </c>
      <c r="M19197" t="n">
        <v>434.1513836809225</v>
      </c>
      <c r="N19197" t="n">
        <v>437.995633804274</v>
      </c>
      <c r="O19197" t="n">
        <v>437.995633804274</v>
      </c>
      <c r="P19197" t="n">
        <v>4.424250123351442</v>
      </c>
      <c r="Q19197" t="n">
        <v>0.9920031779449854</v>
      </c>
      <c r="R19197" t="n">
        <v>0.990316801804634</v>
      </c>
      <c r="S19197" t="n">
        <v>0.9999225651871082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434.2444913224487</v>
      </c>
      <c r="G19198" t="n">
        <v>3</v>
      </c>
      <c r="H19198" t="n">
        <v>7</v>
      </c>
      <c r="I19198" t="n">
        <v>435.1373484653059</v>
      </c>
      <c r="J19198" t="n">
        <v>436.2525087334016</v>
      </c>
      <c r="K19198" t="n">
        <v>438.9314100044684</v>
      </c>
      <c r="L19198" t="n">
        <v>434.8000468780043</v>
      </c>
      <c r="M19198" t="n">
        <v>438.4087885411734</v>
      </c>
      <c r="N19198" t="n">
        <v>440.9950298912578</v>
      </c>
      <c r="O19198" t="n">
        <v>438.9314100044684</v>
      </c>
      <c r="P19198" t="n">
        <v>4.686918682019666</v>
      </c>
      <c r="Q19198" t="n">
        <v>0.9922762947754766</v>
      </c>
      <c r="R19198" t="n">
        <v>0.9945163452901351</v>
      </c>
      <c r="S19198" t="n">
        <v>0.9999576458674679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437.599955609126</v>
      </c>
      <c r="G19199" t="n">
        <v>4</v>
      </c>
      <c r="H19199" t="n">
        <v>6</v>
      </c>
      <c r="I19199" t="n">
        <v>438.193705609126</v>
      </c>
      <c r="J19199" t="n">
        <v>438.193705609126</v>
      </c>
      <c r="K19199" t="n">
        <v>440.7963601794143</v>
      </c>
      <c r="L19199" t="n">
        <v>438.0749556091261</v>
      </c>
      <c r="M19199" t="n">
        <v>438.0749556091261</v>
      </c>
      <c r="N19199" t="n">
        <v>441.4218944899823</v>
      </c>
      <c r="O19199" t="n">
        <v>440.7963601794143</v>
      </c>
      <c r="P19199" t="n">
        <v>3.196404570288223</v>
      </c>
      <c r="Q19199" t="n">
        <v>0.9891928055903774</v>
      </c>
      <c r="R19199" t="n">
        <v>0.9915534166850556</v>
      </c>
      <c r="S19199" t="n">
        <v>0.9999087161320184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439.7176868129861</v>
      </c>
      <c r="G19200" t="n">
        <v>5</v>
      </c>
      <c r="H19200" t="n">
        <v>6</v>
      </c>
      <c r="I19200" t="n">
        <v>440.7732423685416</v>
      </c>
      <c r="J19200" t="n">
        <v>440.7732423685416</v>
      </c>
      <c r="K19200" t="n">
        <v>444.9790472615133</v>
      </c>
      <c r="L19200" t="n">
        <v>440.6676868129861</v>
      </c>
      <c r="M19200" t="n">
        <v>441.4218944899823</v>
      </c>
      <c r="N19200" t="n">
        <v>445.3969852656238</v>
      </c>
      <c r="O19200" t="n">
        <v>444.9790472615133</v>
      </c>
      <c r="P19200" t="n">
        <v>5.261360448527228</v>
      </c>
      <c r="Q19200" t="n">
        <v>0.9877399144919399</v>
      </c>
      <c r="R19200" t="n">
        <v>0.9899761356941854</v>
      </c>
      <c r="S19200" t="n">
        <v>0.9998771065664895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442.5063553654985</v>
      </c>
      <c r="G19201" t="n">
        <v>1</v>
      </c>
      <c r="H19201" t="n">
        <v>2</v>
      </c>
      <c r="I19201" t="n">
        <v>445.7563553654985</v>
      </c>
      <c r="J19201" t="n">
        <v>445.7563553654985</v>
      </c>
      <c r="K19201" t="n">
        <v>451.6256653904871</v>
      </c>
      <c r="L19201" t="n">
        <v>445.2146886988318</v>
      </c>
      <c r="M19201" t="n">
        <v>445.2146886988318</v>
      </c>
      <c r="N19201" t="n">
        <v>450.1878850429468</v>
      </c>
      <c r="O19201" t="n">
        <v>450.1878850429468</v>
      </c>
      <c r="P19201" t="n">
        <v>7.681529677448339</v>
      </c>
      <c r="Q19201" t="n">
        <v>0.986586778057907</v>
      </c>
      <c r="R19201" t="n">
        <v>0.9857144002376896</v>
      </c>
      <c r="S19201" t="n">
        <v>0.9998083840798122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0.413752910196103</v>
      </c>
      <c r="G19202" t="n">
        <v>4</v>
      </c>
      <c r="H19202" t="n">
        <v>7</v>
      </c>
      <c r="I19202" t="n">
        <v>0.7262529101961031</v>
      </c>
      <c r="J19202" t="n">
        <v>0.7262529101961031</v>
      </c>
      <c r="K19202" t="n">
        <v>3.60643477893488</v>
      </c>
      <c r="L19202" t="n">
        <v>0.6359751324183252</v>
      </c>
      <c r="M19202" t="n">
        <v>0.6359751324183252</v>
      </c>
      <c r="N19202" t="n">
        <v>3.801739984298765</v>
      </c>
      <c r="O19202" t="n">
        <v>3.60643477893488</v>
      </c>
      <c r="P19202" t="n">
        <v>3.192681868738777</v>
      </c>
      <c r="Q19202" t="n">
        <v>0.9848249775948617</v>
      </c>
      <c r="R19202" t="n">
        <v>0.9932492408609862</v>
      </c>
      <c r="S19202" t="n">
        <v>0.9998975570788138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2.524208321257566</v>
      </c>
      <c r="G19203" t="n">
        <v>1</v>
      </c>
      <c r="H19203" t="n">
        <v>2</v>
      </c>
      <c r="I19203" t="n">
        <v>3.774208321257566</v>
      </c>
      <c r="J19203" t="n">
        <v>3.774208321257566</v>
      </c>
      <c r="K19203" t="n">
        <v>8.726938273738627</v>
      </c>
      <c r="L19203" t="n">
        <v>3.565874987924232</v>
      </c>
      <c r="M19203" t="n">
        <v>3.565874987924232</v>
      </c>
      <c r="N19203" t="n">
        <v>7.76243274142537</v>
      </c>
      <c r="O19203" t="n">
        <v>7.76243274142537</v>
      </c>
      <c r="P19203" t="n">
        <v>5.238224420167805</v>
      </c>
      <c r="Q19203" t="n">
        <v>0.976436289199855</v>
      </c>
      <c r="R19203" t="n">
        <v>0.9867103813264931</v>
      </c>
      <c r="S19203" t="n">
        <v>0.9996868472689333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4.317461824116884</v>
      </c>
      <c r="G19204" t="n">
        <v>3</v>
      </c>
      <c r="H19204" t="n">
        <v>7</v>
      </c>
      <c r="I19204" t="n">
        <v>5.067461824116884</v>
      </c>
      <c r="J19204" t="n">
        <v>5.067461824116884</v>
      </c>
      <c r="K19204" t="n">
        <v>8.128961503345012</v>
      </c>
      <c r="L19204" t="n">
        <v>4.784128490783551</v>
      </c>
      <c r="M19204" t="n">
        <v>4.784128490783551</v>
      </c>
      <c r="N19204" t="n">
        <v>7.739734637678655</v>
      </c>
      <c r="O19204" t="n">
        <v>7.739734637678655</v>
      </c>
      <c r="P19204" t="n">
        <v>3.422272813561771</v>
      </c>
      <c r="Q19204" t="n">
        <v>0.9814041251606705</v>
      </c>
      <c r="R19204" t="n">
        <v>0.9936959730865771</v>
      </c>
      <c r="S19204" t="n">
        <v>0.9998827711045343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4.640971893309688</v>
      </c>
      <c r="G19205" t="n">
        <v>1</v>
      </c>
      <c r="H19205" t="n">
        <v>7</v>
      </c>
      <c r="I19205" t="n">
        <v>5.840971893309688</v>
      </c>
      <c r="J19205" t="n">
        <v>8.726938273738627</v>
      </c>
      <c r="K19205" t="n">
        <v>12.26179908128808</v>
      </c>
      <c r="L19205" t="n">
        <v>5.174305226643021</v>
      </c>
      <c r="M19205" t="n">
        <v>7.739734637678655</v>
      </c>
      <c r="N19205" t="n">
        <v>10.61979033022471</v>
      </c>
      <c r="O19205" t="n">
        <v>10.61979033022471</v>
      </c>
      <c r="P19205" t="n">
        <v>5.978818436915022</v>
      </c>
      <c r="Q19205" t="n">
        <v>0.9831248097950982</v>
      </c>
      <c r="R19205" t="n">
        <v>0.9938566190146789</v>
      </c>
      <c r="S19205" t="n">
        <v>0.9998963292773715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5.401926412440733</v>
      </c>
      <c r="G19206" t="n">
        <v>3</v>
      </c>
      <c r="H19206" t="n">
        <v>4</v>
      </c>
      <c r="I19206" t="n">
        <v>6.080497841012162</v>
      </c>
      <c r="J19206" t="n">
        <v>8.128961503345012</v>
      </c>
      <c r="K19206" t="n">
        <v>10.98663467946796</v>
      </c>
      <c r="L19206" t="n">
        <v>5.995676412440733</v>
      </c>
      <c r="M19206" t="n">
        <v>5.995676412440733</v>
      </c>
      <c r="N19206" t="n">
        <v>8.505632712587881</v>
      </c>
      <c r="O19206" t="n">
        <v>8.505632712587881</v>
      </c>
      <c r="P19206" t="n">
        <v>3.103706300147148</v>
      </c>
      <c r="Q19206" t="n">
        <v>0.9826313722620956</v>
      </c>
      <c r="R19206" t="n">
        <v>0.9867626396087203</v>
      </c>
      <c r="S19206" t="n">
        <v>0.9997700852151313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6.876184475686918</v>
      </c>
      <c r="G19207" t="n">
        <v>1</v>
      </c>
      <c r="H19207" t="n">
        <v>2</v>
      </c>
      <c r="I19207" t="n">
        <v>9.076184475686919</v>
      </c>
      <c r="J19207" t="n">
        <v>12.26179908128808</v>
      </c>
      <c r="K19207" t="n">
        <v>17.62073319568195</v>
      </c>
      <c r="L19207" t="n">
        <v>8.709517809020252</v>
      </c>
      <c r="M19207" t="n">
        <v>8.709517809020252</v>
      </c>
      <c r="N19207" t="n">
        <v>13.25026134319891</v>
      </c>
      <c r="O19207" t="n">
        <v>13.25026134319891</v>
      </c>
      <c r="P19207" t="n">
        <v>6.374076867511993</v>
      </c>
      <c r="Q19207" t="n">
        <v>0.9745284996921303</v>
      </c>
      <c r="R19207" t="n">
        <v>0.9856282857994123</v>
      </c>
      <c r="S19207" t="n">
        <v>0.9996339308773151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7.719837246269565</v>
      </c>
      <c r="G19208" t="n">
        <v>1</v>
      </c>
      <c r="H19208" t="n">
        <v>5</v>
      </c>
      <c r="I19208" t="n">
        <v>10.81983724626956</v>
      </c>
      <c r="J19208" t="n">
        <v>17.62073319568195</v>
      </c>
      <c r="K19208" t="n">
        <v>20.93948284746074</v>
      </c>
      <c r="L19208" t="n">
        <v>9.442059468491788</v>
      </c>
      <c r="M19208" t="n">
        <v>9.442059468491788</v>
      </c>
      <c r="N19208" t="n">
        <v>12.78922847980056</v>
      </c>
      <c r="O19208" t="n">
        <v>12.78922847980056</v>
      </c>
      <c r="P19208" t="n">
        <v>5.069391233530991</v>
      </c>
      <c r="Q19208" t="n">
        <v>0.9841482879891627</v>
      </c>
      <c r="R19208" t="n">
        <v>0.9883731798668322</v>
      </c>
      <c r="S19208" t="n">
        <v>0.9998156949956473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10.90244690147905</v>
      </c>
      <c r="G19209" t="n">
        <v>2</v>
      </c>
      <c r="H19209" t="n">
        <v>4</v>
      </c>
      <c r="I19209" t="n">
        <v>12.19411356814572</v>
      </c>
      <c r="J19209" t="n">
        <v>13.25026134319891</v>
      </c>
      <c r="K19209" t="n">
        <v>16.01445400898865</v>
      </c>
      <c r="L19209" t="n">
        <v>11.87119690147905</v>
      </c>
      <c r="M19209" t="n">
        <v>11.87119690147905</v>
      </c>
      <c r="N19209" t="n">
        <v>14.28938223357903</v>
      </c>
      <c r="O19209" t="n">
        <v>14.28938223357903</v>
      </c>
      <c r="P19209" t="n">
        <v>3.386935332099977</v>
      </c>
      <c r="Q19209" t="n">
        <v>0.991226409191881</v>
      </c>
      <c r="R19209" t="n">
        <v>0.987243533749207</v>
      </c>
      <c r="S19209" t="n">
        <v>0.999888079984958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12.94987788019425</v>
      </c>
      <c r="G19210" t="n">
        <v>3</v>
      </c>
      <c r="H19210" t="n">
        <v>4</v>
      </c>
      <c r="I19210" t="n">
        <v>16.12844930876568</v>
      </c>
      <c r="J19210" t="n">
        <v>16.12844930876568</v>
      </c>
      <c r="K19210" t="n">
        <v>18.60444288338003</v>
      </c>
      <c r="L19210" t="n">
        <v>15.73112788019425</v>
      </c>
      <c r="M19210" t="n">
        <v>15.73112788019425</v>
      </c>
      <c r="N19210" t="n">
        <v>17.90584671216322</v>
      </c>
      <c r="O19210" t="n">
        <v>17.90584671216322</v>
      </c>
      <c r="P19210" t="n">
        <v>4.955968831968967</v>
      </c>
      <c r="Q19210" t="n">
        <v>0.9849336086892982</v>
      </c>
      <c r="R19210" t="n">
        <v>0.9885204719988228</v>
      </c>
      <c r="S19210" t="n">
        <v>0.9998270449390722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15.1657231356382</v>
      </c>
      <c r="G19211" t="n">
        <v>2</v>
      </c>
      <c r="H19211" t="n">
        <v>3</v>
      </c>
      <c r="I19211" t="n">
        <v>16.37405646897153</v>
      </c>
      <c r="J19211" t="n">
        <v>16.37405646897153</v>
      </c>
      <c r="K19211" t="n">
        <v>20.15490060901706</v>
      </c>
      <c r="L19211" t="n">
        <v>16.20143742135249</v>
      </c>
      <c r="M19211" t="n">
        <v>18.60444288338003</v>
      </c>
      <c r="N19211" t="n">
        <v>22.3702358922948</v>
      </c>
      <c r="O19211" t="n">
        <v>20.15490060901706</v>
      </c>
      <c r="P19211" t="n">
        <v>4.989177473378861</v>
      </c>
      <c r="Q19211" t="n">
        <v>0.9880189393651408</v>
      </c>
      <c r="R19211" t="n">
        <v>0.9771753345548126</v>
      </c>
      <c r="S19211" t="n">
        <v>0.9997265362993308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15.35558278200658</v>
      </c>
      <c r="G19212" t="n">
        <v>1</v>
      </c>
      <c r="H19212" t="n">
        <v>2</v>
      </c>
      <c r="I19212" t="n">
        <v>19.70558278200658</v>
      </c>
      <c r="J19212" t="n">
        <v>20.93948284746074</v>
      </c>
      <c r="K19212" t="n">
        <v>26.75766054526934</v>
      </c>
      <c r="L19212" t="n">
        <v>18.98058278200658</v>
      </c>
      <c r="M19212" t="n">
        <v>20.15490060901706</v>
      </c>
      <c r="N19212" t="n">
        <v>25.08477140012587</v>
      </c>
      <c r="O19212" t="n">
        <v>25.08477140012587</v>
      </c>
      <c r="P19212" t="n">
        <v>9.729188618119284</v>
      </c>
      <c r="Q19212" t="n">
        <v>0.972376092750877</v>
      </c>
      <c r="R19212" t="n">
        <v>0.984406326655728</v>
      </c>
      <c r="S19212" t="n">
        <v>0.9995692418138648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17.87337239985145</v>
      </c>
      <c r="G19213" t="n">
        <v>3</v>
      </c>
      <c r="H19213" t="n">
        <v>7</v>
      </c>
      <c r="I19213" t="n">
        <v>21.01622954270859</v>
      </c>
      <c r="J19213" t="n">
        <v>22.3702358922948</v>
      </c>
      <c r="K19213" t="n">
        <v>28.33989993248041</v>
      </c>
      <c r="L19213" t="n">
        <v>19.828927955407</v>
      </c>
      <c r="M19213" t="n">
        <v>19.828927955407</v>
      </c>
      <c r="N19213" t="n">
        <v>25.5921086121888</v>
      </c>
      <c r="O19213" t="n">
        <v>25.5921086121888</v>
      </c>
      <c r="P19213" t="n">
        <v>7.718736212337355</v>
      </c>
      <c r="Q19213" t="n">
        <v>0.9640599859685898</v>
      </c>
      <c r="R19213" t="n">
        <v>0.9877444924358041</v>
      </c>
      <c r="S19213" t="n">
        <v>0.9995595368861807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19.69363366625758</v>
      </c>
      <c r="G19214" t="n">
        <v>2</v>
      </c>
      <c r="H19214" t="n">
        <v>8</v>
      </c>
      <c r="I19214" t="n">
        <v>22.23530033292424</v>
      </c>
      <c r="J19214" t="n">
        <v>25.08477140012587</v>
      </c>
      <c r="K19214" t="n">
        <v>29.35317253771208</v>
      </c>
      <c r="L19214" t="n">
        <v>20.91363366625757</v>
      </c>
      <c r="M19214" t="n">
        <v>20.91363366625757</v>
      </c>
      <c r="N19214" t="n">
        <v>25.09185731502155</v>
      </c>
      <c r="O19214" t="n">
        <v>25.09185731502155</v>
      </c>
      <c r="P19214" t="n">
        <v>5.398223648763974</v>
      </c>
      <c r="Q19214" t="n">
        <v>0.986484412790396</v>
      </c>
      <c r="R19214" t="n">
        <v>0.9880271706020851</v>
      </c>
      <c r="S19214" t="n">
        <v>0.9998381801801268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20.41115798662266</v>
      </c>
      <c r="G19215" t="n">
        <v>3</v>
      </c>
      <c r="H19215" t="n">
        <v>5</v>
      </c>
      <c r="I19215" t="n">
        <v>21.5540151294798</v>
      </c>
      <c r="J19215" t="n">
        <v>28.33989993248041</v>
      </c>
      <c r="K19215" t="n">
        <v>30.85001170269365</v>
      </c>
      <c r="L19215" t="n">
        <v>21.30004687551155</v>
      </c>
      <c r="M19215" t="n">
        <v>21.30004687551155</v>
      </c>
      <c r="N19215" t="n">
        <v>24.29976179785962</v>
      </c>
      <c r="O19215" t="n">
        <v>24.29976179785962</v>
      </c>
      <c r="P19215" t="n">
        <v>3.888603811236962</v>
      </c>
      <c r="Q19215" t="n">
        <v>0.9847275932975349</v>
      </c>
      <c r="R19215" t="n">
        <v>0.989573791045832</v>
      </c>
      <c r="S19215" t="n">
        <v>0.999840766696487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22.53670579726668</v>
      </c>
      <c r="G19216" t="n">
        <v>2</v>
      </c>
      <c r="H19216" t="n">
        <v>6</v>
      </c>
      <c r="I19216" t="n">
        <v>23.32837246393335</v>
      </c>
      <c r="J19216" t="n">
        <v>29.35317253771208</v>
      </c>
      <c r="K19216" t="n">
        <v>32.34463842673321</v>
      </c>
      <c r="L19216" t="n">
        <v>23.01170579726668</v>
      </c>
      <c r="M19216" t="n">
        <v>23.01170579726668</v>
      </c>
      <c r="N19216" t="n">
        <v>26.37710492241546</v>
      </c>
      <c r="O19216" t="n">
        <v>26.37710492241546</v>
      </c>
      <c r="P19216" t="n">
        <v>3.840399125148775</v>
      </c>
      <c r="Q19216" t="n">
        <v>0.9905084743368987</v>
      </c>
      <c r="R19216" t="n">
        <v>0.9759077023707138</v>
      </c>
      <c r="S19216" t="n">
        <v>0.9997713273387685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24.95207970360977</v>
      </c>
      <c r="G19217" t="n">
        <v>1</v>
      </c>
      <c r="H19217" t="n">
        <v>4</v>
      </c>
      <c r="I19217" t="n">
        <v>28.20207970360977</v>
      </c>
      <c r="J19217" t="n">
        <v>28.20207970360977</v>
      </c>
      <c r="K19217" t="n">
        <v>32.26230032701245</v>
      </c>
      <c r="L19217" t="n">
        <v>26.98332970360977</v>
      </c>
      <c r="M19217" t="n">
        <v>26.98332970360977</v>
      </c>
      <c r="N19217" t="n">
        <v>29.99300373214602</v>
      </c>
      <c r="O19217" t="n">
        <v>29.99300373214602</v>
      </c>
      <c r="P19217" t="n">
        <v>5.040924028536256</v>
      </c>
      <c r="Q19217" t="n">
        <v>0.9806412012080635</v>
      </c>
      <c r="R19217" t="n">
        <v>0.9841481486539775</v>
      </c>
      <c r="S19217" t="n">
        <v>0.9996931271993127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28.85312314361149</v>
      </c>
      <c r="G19218" t="n">
        <v>1</v>
      </c>
      <c r="H19218" t="n">
        <v>3</v>
      </c>
      <c r="I19218" t="n">
        <v>32.8531231436115</v>
      </c>
      <c r="J19218" t="n">
        <v>32.8531231436115</v>
      </c>
      <c r="K19218" t="n">
        <v>36.26247615714839</v>
      </c>
      <c r="L19218" t="n">
        <v>31.71026600075435</v>
      </c>
      <c r="M19218" t="n">
        <v>31.71026600075435</v>
      </c>
      <c r="N19218" t="n">
        <v>34.58758621918517</v>
      </c>
      <c r="O19218" t="n">
        <v>34.58758621918517</v>
      </c>
      <c r="P19218" t="n">
        <v>5.734463075573675</v>
      </c>
      <c r="Q19218" t="n">
        <v>0.9837190709823531</v>
      </c>
      <c r="R19218" t="n">
        <v>0.9825130098712572</v>
      </c>
      <c r="S19218" t="n">
        <v>0.9997152955549816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29.4400795855292</v>
      </c>
      <c r="G19219" t="n">
        <v>4</v>
      </c>
      <c r="H19219" t="n">
        <v>7</v>
      </c>
      <c r="I19219" t="n">
        <v>29.8775795855292</v>
      </c>
      <c r="J19219" t="n">
        <v>29.99300373214602</v>
      </c>
      <c r="K19219" t="n">
        <v>34.82211809576864</v>
      </c>
      <c r="L19219" t="n">
        <v>29.75119069664031</v>
      </c>
      <c r="M19219" t="n">
        <v>29.75119069664031</v>
      </c>
      <c r="N19219" t="n">
        <v>35.05913346372744</v>
      </c>
      <c r="O19219" t="n">
        <v>34.82211809576864</v>
      </c>
      <c r="P19219" t="n">
        <v>5.382038510239443</v>
      </c>
      <c r="Q19219" t="n">
        <v>0.9746873438881505</v>
      </c>
      <c r="R19219" t="n">
        <v>0.9887070762551834</v>
      </c>
      <c r="S19219" t="n">
        <v>0.9997141461047501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31.08706204997192</v>
      </c>
      <c r="G19220" t="n">
        <v>3</v>
      </c>
      <c r="H19220" t="n">
        <v>5</v>
      </c>
      <c r="I19220" t="n">
        <v>34.47991919282907</v>
      </c>
      <c r="J19220" t="n">
        <v>34.58758621918517</v>
      </c>
      <c r="K19220" t="n">
        <v>42.04795506866942</v>
      </c>
      <c r="L19220" t="n">
        <v>33.72595093886081</v>
      </c>
      <c r="M19220" t="n">
        <v>33.72595093886081</v>
      </c>
      <c r="N19220" t="n">
        <v>42.64148212340146</v>
      </c>
      <c r="O19220" t="n">
        <v>42.04795506866942</v>
      </c>
      <c r="P19220" t="n">
        <v>10.9608930186975</v>
      </c>
      <c r="Q19220" t="n">
        <v>0.9552886733910246</v>
      </c>
      <c r="R19220" t="n">
        <v>0.9693294998276448</v>
      </c>
      <c r="S19220" t="n">
        <v>0.9986286812495332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32.08999207149791</v>
      </c>
      <c r="G19221" t="n">
        <v>5</v>
      </c>
      <c r="H19221" t="n">
        <v>7</v>
      </c>
      <c r="I19221" t="n">
        <v>34.33999207149791</v>
      </c>
      <c r="J19221" t="n">
        <v>42.64148212340146</v>
      </c>
      <c r="K19221" t="n">
        <v>48.20053234032674</v>
      </c>
      <c r="L19221" t="n">
        <v>33.88999207149791</v>
      </c>
      <c r="M19221" t="n">
        <v>35.05913346372744</v>
      </c>
      <c r="N19221" t="n">
        <v>39.54995727463326</v>
      </c>
      <c r="O19221" t="n">
        <v>39.54995727463326</v>
      </c>
      <c r="P19221" t="n">
        <v>7.459965203135347</v>
      </c>
      <c r="Q19221" t="n">
        <v>0.980764207267924</v>
      </c>
      <c r="R19221" t="n">
        <v>0.9904371979123223</v>
      </c>
      <c r="S19221" t="n">
        <v>0.9998160519211036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33.14344128842969</v>
      </c>
      <c r="G19222" t="n">
        <v>1</v>
      </c>
      <c r="H19222" t="n">
        <v>8</v>
      </c>
      <c r="I19222" t="n">
        <v>36.29344128842969</v>
      </c>
      <c r="J19222" t="n">
        <v>40.19724272276326</v>
      </c>
      <c r="K19222" t="n">
        <v>47.99607473778015</v>
      </c>
      <c r="L19222" t="n">
        <v>34.40344128842969</v>
      </c>
      <c r="M19222" t="n">
        <v>34.40344128842969</v>
      </c>
      <c r="N19222" t="n">
        <v>40.87195610526686</v>
      </c>
      <c r="O19222" t="n">
        <v>40.87195610526686</v>
      </c>
      <c r="P19222" t="n">
        <v>7.728514816837169</v>
      </c>
      <c r="Q19222" t="n">
        <v>0.9631473905319027</v>
      </c>
      <c r="R19222" t="n">
        <v>0.9815252044945415</v>
      </c>
      <c r="S19222" t="n">
        <v>0.9993191555762344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33.41720298101666</v>
      </c>
      <c r="G19223" t="n">
        <v>1</v>
      </c>
      <c r="H19223" t="n">
        <v>8</v>
      </c>
      <c r="I19223" t="n">
        <v>36.06720298101666</v>
      </c>
      <c r="J19223" t="n">
        <v>36.26247615714839</v>
      </c>
      <c r="K19223" t="n">
        <v>40.19724272276326</v>
      </c>
      <c r="L19223" t="n">
        <v>34.47720298101666</v>
      </c>
      <c r="M19223" t="n">
        <v>40.87195610526686</v>
      </c>
      <c r="N19223" t="n">
        <v>44.13553400788952</v>
      </c>
      <c r="O19223" t="n">
        <v>40.19724272276326</v>
      </c>
      <c r="P19223" t="n">
        <v>6.780039741746599</v>
      </c>
      <c r="Q19223" t="n">
        <v>0.9812337072821988</v>
      </c>
      <c r="R19223" t="n">
        <v>0.9906358009369765</v>
      </c>
      <c r="S19223" t="n">
        <v>0.9998242686993155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36.04881268481552</v>
      </c>
      <c r="G19224" t="n">
        <v>7</v>
      </c>
      <c r="H19224" t="n">
        <v>8</v>
      </c>
      <c r="I19224" t="n">
        <v>37.29325712925996</v>
      </c>
      <c r="J19224" t="n">
        <v>39.54995727463326</v>
      </c>
      <c r="K19224" t="n">
        <v>44.06367770548522</v>
      </c>
      <c r="L19224" t="n">
        <v>37.16881268481551</v>
      </c>
      <c r="M19224" t="n">
        <v>44.13553400788952</v>
      </c>
      <c r="N19224" t="n">
        <v>48.73048727904633</v>
      </c>
      <c r="O19224" t="n">
        <v>44.06367770548522</v>
      </c>
      <c r="P19224" t="n">
        <v>8.014865020669703</v>
      </c>
      <c r="Q19224" t="n">
        <v>0.9903886766949053</v>
      </c>
      <c r="R19224" t="n">
        <v>0.9868409090438249</v>
      </c>
      <c r="S19224" t="n">
        <v>0.999873523722419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36.49399762728656</v>
      </c>
      <c r="G19225" t="n">
        <v>4</v>
      </c>
      <c r="H19225" t="n">
        <v>6</v>
      </c>
      <c r="I19225" t="n">
        <v>38.96274762728656</v>
      </c>
      <c r="J19225" t="n">
        <v>38.96274762728656</v>
      </c>
      <c r="K19225" t="n">
        <v>43.51409879403901</v>
      </c>
      <c r="L19225" t="n">
        <v>38.46899762728656</v>
      </c>
      <c r="M19225" t="n">
        <v>38.46899762728656</v>
      </c>
      <c r="N19225" t="n">
        <v>44.32190425359592</v>
      </c>
      <c r="O19225" t="n">
        <v>43.51409879403901</v>
      </c>
      <c r="P19225" t="n">
        <v>7.020101166752454</v>
      </c>
      <c r="Q19225" t="n">
        <v>0.9761257647165443</v>
      </c>
      <c r="R19225" t="n">
        <v>0.9584739323862619</v>
      </c>
      <c r="S19225" t="n">
        <v>0.9990085968913929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39.2117816859694</v>
      </c>
      <c r="G19226" t="n">
        <v>1</v>
      </c>
      <c r="H19226" t="n">
        <v>8</v>
      </c>
      <c r="I19226" t="n">
        <v>42.9117816859694</v>
      </c>
      <c r="J19226" t="n">
        <v>47.99607473778015</v>
      </c>
      <c r="K19226" t="n">
        <v>50.81674448567351</v>
      </c>
      <c r="L19226" t="n">
        <v>40.6917816859694</v>
      </c>
      <c r="M19226" t="n">
        <v>48.73048727904633</v>
      </c>
      <c r="N19226" t="n">
        <v>51.07000991814411</v>
      </c>
      <c r="O19226" t="n">
        <v>50.81674448567351</v>
      </c>
      <c r="P19226" t="n">
        <v>11.60496279970411</v>
      </c>
      <c r="Q19226" t="n">
        <v>0.986511198063294</v>
      </c>
      <c r="R19226" t="n">
        <v>0.9932782619638968</v>
      </c>
      <c r="S19226" t="n">
        <v>0.9999093318069606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41.8791549872753</v>
      </c>
      <c r="G19227" t="n">
        <v>5</v>
      </c>
      <c r="H19227" t="n">
        <v>8</v>
      </c>
      <c r="I19227" t="n">
        <v>43.8791549872753</v>
      </c>
      <c r="J19227" t="n">
        <v>48.20053234032674</v>
      </c>
      <c r="K19227" t="n">
        <v>54.02820779444346</v>
      </c>
      <c r="L19227" t="n">
        <v>43.3191549872753</v>
      </c>
      <c r="M19227" t="n">
        <v>51.07000991814411</v>
      </c>
      <c r="N19227" t="n">
        <v>55.86256617970646</v>
      </c>
      <c r="O19227" t="n">
        <v>54.02820779444346</v>
      </c>
      <c r="P19227" t="n">
        <v>12.14905280716816</v>
      </c>
      <c r="Q19227" t="n">
        <v>0.9798441221870385</v>
      </c>
      <c r="R19227" t="n">
        <v>0.9862789107379454</v>
      </c>
      <c r="S19227" t="n">
        <v>0.9997234394013733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43.60404385291972</v>
      </c>
      <c r="G19228" t="n">
        <v>7</v>
      </c>
      <c r="H19228" t="n">
        <v>8</v>
      </c>
      <c r="I19228" t="n">
        <v>44.9818216306975</v>
      </c>
      <c r="J19228" t="n">
        <v>44.9818216306975</v>
      </c>
      <c r="K19228" t="n">
        <v>45.56741557624882</v>
      </c>
      <c r="L19228" t="n">
        <v>44.84404385291973</v>
      </c>
      <c r="M19228" t="n">
        <v>55.86256617970646</v>
      </c>
      <c r="N19228" t="n">
        <v>56.4586989834328</v>
      </c>
      <c r="O19228" t="n">
        <v>45.56741557624882</v>
      </c>
      <c r="P19228" t="n">
        <v>1.963371723329097</v>
      </c>
      <c r="Q19228" t="n">
        <v>0.9987478148869334</v>
      </c>
      <c r="R19228" t="n">
        <v>0.9982829302438849</v>
      </c>
      <c r="S19228" t="n">
        <v>0.9999978499108133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43.7561677630026</v>
      </c>
      <c r="G19229" t="n">
        <v>1</v>
      </c>
      <c r="H19229" t="n">
        <v>6</v>
      </c>
      <c r="I19229" t="n">
        <v>45.9561677630026</v>
      </c>
      <c r="J19229" t="n">
        <v>50.81674448567351</v>
      </c>
      <c r="K19229" t="n">
        <v>55.92626371929956</v>
      </c>
      <c r="L19229" t="n">
        <v>44.8561677630026</v>
      </c>
      <c r="M19229" t="n">
        <v>44.8561677630026</v>
      </c>
      <c r="N19229" t="n">
        <v>49.72675264397706</v>
      </c>
      <c r="O19229" t="n">
        <v>49.72675264397706</v>
      </c>
      <c r="P19229" t="n">
        <v>5.970584880974464</v>
      </c>
      <c r="Q19229" t="n">
        <v>0.9756994662257312</v>
      </c>
      <c r="R19229" t="n">
        <v>0.9653210410688645</v>
      </c>
      <c r="S19229" t="n">
        <v>0.9991572827872375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48.46982492158126</v>
      </c>
      <c r="G19230" t="n">
        <v>3</v>
      </c>
      <c r="H19230" t="n">
        <v>6</v>
      </c>
      <c r="I19230" t="n">
        <v>49.79125349300983</v>
      </c>
      <c r="J19230" t="n">
        <v>49.79125349300983</v>
      </c>
      <c r="K19230" t="n">
        <v>54.32459392695965</v>
      </c>
      <c r="L19230" t="n">
        <v>49.39482492158125</v>
      </c>
      <c r="M19230" t="n">
        <v>54.77700203104749</v>
      </c>
      <c r="N19230" t="n">
        <v>59.89739374421385</v>
      </c>
      <c r="O19230" t="n">
        <v>54.32459392695965</v>
      </c>
      <c r="P19230" t="n">
        <v>5.854769005378394</v>
      </c>
      <c r="Q19230" t="n">
        <v>0.9725874942848178</v>
      </c>
      <c r="R19230" t="n">
        <v>0.9635751804552927</v>
      </c>
      <c r="S19230" t="n">
        <v>0.9990015044260563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48.5048498685569</v>
      </c>
      <c r="G19231" t="n">
        <v>2</v>
      </c>
      <c r="H19231" t="n">
        <v>6</v>
      </c>
      <c r="I19231" t="n">
        <v>49.46318320189023</v>
      </c>
      <c r="J19231" t="n">
        <v>49.46318320189023</v>
      </c>
      <c r="K19231" t="n">
        <v>53.95229376817506</v>
      </c>
      <c r="L19231" t="n">
        <v>49.0798498685569</v>
      </c>
      <c r="M19231" t="n">
        <v>49.72675264397706</v>
      </c>
      <c r="N19231" t="n">
        <v>54.77700203104749</v>
      </c>
      <c r="O19231" t="n">
        <v>53.95229376817506</v>
      </c>
      <c r="P19231" t="n">
        <v>5.447443899618165</v>
      </c>
      <c r="Q19231" t="n">
        <v>0.9857905404747973</v>
      </c>
      <c r="R19231" t="n">
        <v>0.9640650750566279</v>
      </c>
      <c r="S19231" t="n">
        <v>0.999489384138476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49.52190985151582</v>
      </c>
      <c r="G19232" t="n">
        <v>1</v>
      </c>
      <c r="H19232" t="n">
        <v>2</v>
      </c>
      <c r="I19232" t="n">
        <v>52.32190985151582</v>
      </c>
      <c r="J19232" t="n">
        <v>55.92626371929956</v>
      </c>
      <c r="K19232" t="n">
        <v>58.79530507301533</v>
      </c>
      <c r="L19232" t="n">
        <v>51.85524318484916</v>
      </c>
      <c r="M19232" t="n">
        <v>53.95229376817506</v>
      </c>
      <c r="N19232" t="n">
        <v>56.38329603431312</v>
      </c>
      <c r="O19232" t="n">
        <v>56.38329603431312</v>
      </c>
      <c r="P19232" t="n">
        <v>6.861386182797297</v>
      </c>
      <c r="Q19232" t="n">
        <v>0.9862814728077516</v>
      </c>
      <c r="R19232" t="n">
        <v>0.9922798672504043</v>
      </c>
      <c r="S19232" t="n">
        <v>0.9998940911489469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49.81967849825788</v>
      </c>
      <c r="G19233" t="n">
        <v>2</v>
      </c>
      <c r="H19233" t="n">
        <v>8</v>
      </c>
      <c r="I19233" t="n">
        <v>52.15301183159121</v>
      </c>
      <c r="J19233" t="n">
        <v>56.38329603431312</v>
      </c>
      <c r="K19233" t="n">
        <v>58.2651055311737</v>
      </c>
      <c r="L19233" t="n">
        <v>50.93967849825788</v>
      </c>
      <c r="M19233" t="n">
        <v>56.4586989834328</v>
      </c>
      <c r="N19233" t="n">
        <v>58.3007519416273</v>
      </c>
      <c r="O19233" t="n">
        <v>58.2651055311737</v>
      </c>
      <c r="P19233" t="n">
        <v>8.445427032915816</v>
      </c>
      <c r="Q19233" t="n">
        <v>0.9940187106188516</v>
      </c>
      <c r="R19233" t="n">
        <v>0.9947037613743239</v>
      </c>
      <c r="S19233" t="n">
        <v>0.9999683216641482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50.4690624250293</v>
      </c>
      <c r="G19234" t="n">
        <v>2</v>
      </c>
      <c r="H19234" t="n">
        <v>7</v>
      </c>
      <c r="I19234" t="n">
        <v>52.67739575836264</v>
      </c>
      <c r="J19234" t="n">
        <v>58.2651055311737</v>
      </c>
      <c r="K19234" t="n">
        <v>62.24621643553924</v>
      </c>
      <c r="L19234" t="n">
        <v>51.64684020280708</v>
      </c>
      <c r="M19234" t="n">
        <v>54.17764099148881</v>
      </c>
      <c r="N19234" t="n">
        <v>58.00574993949903</v>
      </c>
      <c r="O19234" t="n">
        <v>58.00574993949903</v>
      </c>
      <c r="P19234" t="n">
        <v>7.536687514469726</v>
      </c>
      <c r="Q19234" t="n">
        <v>0.987388335327545</v>
      </c>
      <c r="R19234" t="n">
        <v>0.9918426162300569</v>
      </c>
      <c r="S19234" t="n">
        <v>0.999897121811289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50.49478122465555</v>
      </c>
      <c r="G19235" t="n">
        <v>5</v>
      </c>
      <c r="H19235" t="n">
        <v>7</v>
      </c>
      <c r="I19235" t="n">
        <v>51.57811455798889</v>
      </c>
      <c r="J19235" t="n">
        <v>54.02820779444346</v>
      </c>
      <c r="K19235" t="n">
        <v>57.51428507638136</v>
      </c>
      <c r="L19235" t="n">
        <v>51.36144789132222</v>
      </c>
      <c r="M19235" t="n">
        <v>51.36144789132222</v>
      </c>
      <c r="N19235" t="n">
        <v>54.17764099148881</v>
      </c>
      <c r="O19235" t="n">
        <v>54.17764099148881</v>
      </c>
      <c r="P19235" t="n">
        <v>3.682859766833253</v>
      </c>
      <c r="Q19235" t="n">
        <v>0.9878935965898529</v>
      </c>
      <c r="R19235" t="n">
        <v>0.9939924328330342</v>
      </c>
      <c r="S19235" t="n">
        <v>0.9999272699683631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51.03062886210011</v>
      </c>
      <c r="G19236" t="n">
        <v>3</v>
      </c>
      <c r="H19236" t="n">
        <v>4</v>
      </c>
      <c r="I19236" t="n">
        <v>52.56634314781439</v>
      </c>
      <c r="J19236" t="n">
        <v>54.32459392695965</v>
      </c>
      <c r="K19236" t="n">
        <v>58.95183965669546</v>
      </c>
      <c r="L19236" t="n">
        <v>52.37437886210011</v>
      </c>
      <c r="M19236" t="n">
        <v>52.37437886210011</v>
      </c>
      <c r="N19236" t="n">
        <v>56.43858909744849</v>
      </c>
      <c r="O19236" t="n">
        <v>56.43858909744849</v>
      </c>
      <c r="P19236" t="n">
        <v>5.407960235348376</v>
      </c>
      <c r="Q19236" t="n">
        <v>0.9720276776132164</v>
      </c>
      <c r="R19236" t="n">
        <v>0.9786535943412353</v>
      </c>
      <c r="S19236" t="n">
        <v>0.999402891459114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51.841897439401</v>
      </c>
      <c r="G19237" t="n">
        <v>4</v>
      </c>
      <c r="H19237" t="n">
        <v>7</v>
      </c>
      <c r="I19237" t="n">
        <v>54.716897439401</v>
      </c>
      <c r="J19237" t="n">
        <v>56.43858909744849</v>
      </c>
      <c r="K19237" t="n">
        <v>59.25170228398298</v>
      </c>
      <c r="L19237" t="n">
        <v>53.88634188384545</v>
      </c>
      <c r="M19237" t="n">
        <v>58.00574993949903</v>
      </c>
      <c r="N19237" t="n">
        <v>61.09779594775754</v>
      </c>
      <c r="O19237" t="n">
        <v>59.25170228398298</v>
      </c>
      <c r="P19237" t="n">
        <v>7.409804844581977</v>
      </c>
      <c r="Q19237" t="n">
        <v>0.9851757147879142</v>
      </c>
      <c r="R19237" t="n">
        <v>0.9934059213854119</v>
      </c>
      <c r="S19237" t="n">
        <v>0.9999022474979065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53.93868432568031</v>
      </c>
      <c r="G19238" t="n">
        <v>3</v>
      </c>
      <c r="H19238" t="n">
        <v>7</v>
      </c>
      <c r="I19238" t="n">
        <v>56.58154146853745</v>
      </c>
      <c r="J19238" t="n">
        <v>58.95183965669546</v>
      </c>
      <c r="K19238" t="n">
        <v>62.38282225687733</v>
      </c>
      <c r="L19238" t="n">
        <v>55.58312877012475</v>
      </c>
      <c r="M19238" t="n">
        <v>61.09779594775754</v>
      </c>
      <c r="N19238" t="n">
        <v>64.41010505292928</v>
      </c>
      <c r="O19238" t="n">
        <v>62.38282225687733</v>
      </c>
      <c r="P19238" t="n">
        <v>8.444137931197027</v>
      </c>
      <c r="Q19238" t="n">
        <v>0.9791833607248742</v>
      </c>
      <c r="R19238" t="n">
        <v>0.9929378520828912</v>
      </c>
      <c r="S19238" t="n">
        <v>0.9998529898143019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56.57931777606711</v>
      </c>
      <c r="G19239" t="n">
        <v>1</v>
      </c>
      <c r="H19239" t="n">
        <v>6</v>
      </c>
      <c r="I19239" t="n">
        <v>59.17931777606712</v>
      </c>
      <c r="J19239" t="n">
        <v>59.17931777606712</v>
      </c>
      <c r="K19239" t="n">
        <v>62.56859210226315</v>
      </c>
      <c r="L19239" t="n">
        <v>57.87931777606711</v>
      </c>
      <c r="M19239" t="n">
        <v>59.89739374421385</v>
      </c>
      <c r="N19239" t="n">
        <v>63.12817682494029</v>
      </c>
      <c r="O19239" t="n">
        <v>62.56859210226315</v>
      </c>
      <c r="P19239" t="n">
        <v>5.989274326196039</v>
      </c>
      <c r="Q19239" t="n">
        <v>0.9838141739765341</v>
      </c>
      <c r="R19239" t="n">
        <v>0.9768601561741131</v>
      </c>
      <c r="S19239" t="n">
        <v>0.9996254625136241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63.4076755864575</v>
      </c>
      <c r="G19240" t="n">
        <v>7</v>
      </c>
      <c r="H19240" t="n">
        <v>8</v>
      </c>
      <c r="I19240" t="n">
        <v>65.00767558645749</v>
      </c>
      <c r="J19240" t="n">
        <v>65.00767558645749</v>
      </c>
      <c r="K19240" t="n">
        <v>70.50916593426231</v>
      </c>
      <c r="L19240" t="n">
        <v>64.8476755864575</v>
      </c>
      <c r="M19240" t="n">
        <v>64.8476755864575</v>
      </c>
      <c r="N19240" t="n">
        <v>70.44817554146069</v>
      </c>
      <c r="O19240" t="n">
        <v>70.44817554146069</v>
      </c>
      <c r="P19240" t="n">
        <v>7.040499955003185</v>
      </c>
      <c r="Q19240" t="n">
        <v>0.988297712417489</v>
      </c>
      <c r="R19240" t="n">
        <v>0.9839843835289493</v>
      </c>
      <c r="S19240" t="n">
        <v>0.9998125806502446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63.56835722575084</v>
      </c>
      <c r="G19241" t="n">
        <v>5</v>
      </c>
      <c r="H19241" t="n">
        <v>6</v>
      </c>
      <c r="I19241" t="n">
        <v>64.37391278130639</v>
      </c>
      <c r="J19241" t="n">
        <v>64.37391278130639</v>
      </c>
      <c r="K19241" t="n">
        <v>70.12916674629734</v>
      </c>
      <c r="L19241" t="n">
        <v>64.29335722575084</v>
      </c>
      <c r="M19241" t="n">
        <v>64.29335722575084</v>
      </c>
      <c r="N19241" t="n">
        <v>69.73290031676298</v>
      </c>
      <c r="O19241" t="n">
        <v>69.73290031676298</v>
      </c>
      <c r="P19241" t="n">
        <v>6.164543091012142</v>
      </c>
      <c r="Q19241" t="n">
        <v>0.9800920925348018</v>
      </c>
      <c r="R19241" t="n">
        <v>0.9613492749081154</v>
      </c>
      <c r="S19241" t="n">
        <v>0.9992305449414079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69.8803118745152</v>
      </c>
      <c r="G19242" t="n">
        <v>1</v>
      </c>
      <c r="H19242" t="n">
        <v>2</v>
      </c>
      <c r="I19242" t="n">
        <v>71.3303118745152</v>
      </c>
      <c r="J19242" t="n">
        <v>71.3303118745152</v>
      </c>
      <c r="K19242" t="n">
        <v>77.82866481892866</v>
      </c>
      <c r="L19242" t="n">
        <v>71.08864520784853</v>
      </c>
      <c r="M19242" t="n">
        <v>71.08864520784853</v>
      </c>
      <c r="N19242" t="n">
        <v>76.59484354604059</v>
      </c>
      <c r="O19242" t="n">
        <v>76.59484354604059</v>
      </c>
      <c r="P19242" t="n">
        <v>6.714531671525393</v>
      </c>
      <c r="Q19242" t="n">
        <v>0.9691969431796084</v>
      </c>
      <c r="R19242" t="n">
        <v>0.9825992936337657</v>
      </c>
      <c r="S19242" t="n">
        <v>0.999464005053086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73.04129143467703</v>
      </c>
      <c r="G19243" t="n">
        <v>6</v>
      </c>
      <c r="H19243" t="n">
        <v>8</v>
      </c>
      <c r="I19243" t="n">
        <v>74.26629143467703</v>
      </c>
      <c r="J19243" t="n">
        <v>78.63222071820829</v>
      </c>
      <c r="K19243" t="n">
        <v>81.39447579945977</v>
      </c>
      <c r="L19243" t="n">
        <v>74.02129143467704</v>
      </c>
      <c r="M19243" t="n">
        <v>74.02129143467704</v>
      </c>
      <c r="N19243" t="n">
        <v>76.42475594981917</v>
      </c>
      <c r="O19243" t="n">
        <v>76.42475594981917</v>
      </c>
      <c r="P19243" t="n">
        <v>3.383464515142137</v>
      </c>
      <c r="Q19243" t="n">
        <v>0.9801824031464229</v>
      </c>
      <c r="R19243" t="n">
        <v>0.9930951847390808</v>
      </c>
      <c r="S19243" t="n">
        <v>0.9998631631548107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73.17885328388076</v>
      </c>
      <c r="G19244" t="n">
        <v>1</v>
      </c>
      <c r="H19244" t="n">
        <v>6</v>
      </c>
      <c r="I19244" t="n">
        <v>74.77885328388075</v>
      </c>
      <c r="J19244" t="n">
        <v>77.82866481892866</v>
      </c>
      <c r="K19244" t="n">
        <v>82.7103106556949</v>
      </c>
      <c r="L19244" t="n">
        <v>73.97885328388075</v>
      </c>
      <c r="M19244" t="n">
        <v>73.97885328388075</v>
      </c>
      <c r="N19244" t="n">
        <v>78.63222071820829</v>
      </c>
      <c r="O19244" t="n">
        <v>78.63222071820829</v>
      </c>
      <c r="P19244" t="n">
        <v>5.453367434327532</v>
      </c>
      <c r="Q19244" t="n">
        <v>0.9767705285565499</v>
      </c>
      <c r="R19244" t="n">
        <v>0.9668417105559939</v>
      </c>
      <c r="S19244" t="n">
        <v>0.9992297504622468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73.22256424712427</v>
      </c>
      <c r="G19245" t="n">
        <v>1</v>
      </c>
      <c r="H19245" t="n">
        <v>4</v>
      </c>
      <c r="I19245" t="n">
        <v>76.97256424712427</v>
      </c>
      <c r="J19245" t="n">
        <v>82.7103106556949</v>
      </c>
      <c r="K19245" t="n">
        <v>88.40650326921141</v>
      </c>
      <c r="L19245" t="n">
        <v>75.56631424712427</v>
      </c>
      <c r="M19245" t="n">
        <v>75.56631424712427</v>
      </c>
      <c r="N19245" t="n">
        <v>79.78866681378686</v>
      </c>
      <c r="O19245" t="n">
        <v>79.78866681378686</v>
      </c>
      <c r="P19245" t="n">
        <v>6.566102566662593</v>
      </c>
      <c r="Q19245" t="n">
        <v>0.9729473547481168</v>
      </c>
      <c r="R19245" t="n">
        <v>0.9778322590237772</v>
      </c>
      <c r="S19245" t="n">
        <v>0.9994003039673346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76.90864183673737</v>
      </c>
      <c r="G19246" t="n">
        <v>4</v>
      </c>
      <c r="H19246" t="n">
        <v>6</v>
      </c>
      <c r="I19246" t="n">
        <v>77.50239183673737</v>
      </c>
      <c r="J19246" t="n">
        <v>79.78866681378686</v>
      </c>
      <c r="K19246" t="n">
        <v>83.16909078037841</v>
      </c>
      <c r="L19246" t="n">
        <v>77.38364183673737</v>
      </c>
      <c r="M19246" t="n">
        <v>81.39447579945977</v>
      </c>
      <c r="N19246" t="n">
        <v>85.74160374210896</v>
      </c>
      <c r="O19246" t="n">
        <v>83.16909078037841</v>
      </c>
      <c r="P19246" t="n">
        <v>6.260448943641038</v>
      </c>
      <c r="Q19246" t="n">
        <v>0.9822128861543579</v>
      </c>
      <c r="R19246" t="n">
        <v>0.9689896649352834</v>
      </c>
      <c r="S19246" t="n">
        <v>0.9994484156398123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77.62603048000641</v>
      </c>
      <c r="G19247" t="n">
        <v>1</v>
      </c>
      <c r="H19247" t="n">
        <v>6</v>
      </c>
      <c r="I19247" t="n">
        <v>81.27603048000641</v>
      </c>
      <c r="J19247" t="n">
        <v>88.40650326921141</v>
      </c>
      <c r="K19247" t="n">
        <v>93.59416568040055</v>
      </c>
      <c r="L19247" t="n">
        <v>79.45103048000641</v>
      </c>
      <c r="M19247" t="n">
        <v>85.74160374210896</v>
      </c>
      <c r="N19247" t="n">
        <v>90.68667762327846</v>
      </c>
      <c r="O19247" t="n">
        <v>90.68667762327846</v>
      </c>
      <c r="P19247" t="n">
        <v>13.06064714327205</v>
      </c>
      <c r="Q19247" t="n">
        <v>0.975332444114675</v>
      </c>
      <c r="R19247" t="n">
        <v>0.9648001184467009</v>
      </c>
      <c r="S19247" t="n">
        <v>0.9991317049546272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78.69883651179971</v>
      </c>
      <c r="G19248" t="n">
        <v>5</v>
      </c>
      <c r="H19248" t="n">
        <v>7</v>
      </c>
      <c r="I19248" t="n">
        <v>80.8377254006886</v>
      </c>
      <c r="J19248" t="n">
        <v>80.8377254006886</v>
      </c>
      <c r="K19248" t="n">
        <v>86.35484384601622</v>
      </c>
      <c r="L19248" t="n">
        <v>80.40994762291082</v>
      </c>
      <c r="M19248" t="n">
        <v>80.40994762291082</v>
      </c>
      <c r="N19248" t="n">
        <v>84.86689726629231</v>
      </c>
      <c r="O19248" t="n">
        <v>84.86689726629231</v>
      </c>
      <c r="P19248" t="n">
        <v>6.1680607544926</v>
      </c>
      <c r="Q19248" t="n">
        <v>0.9809079083355725</v>
      </c>
      <c r="R19248" t="n">
        <v>0.9905089864854544</v>
      </c>
      <c r="S19248" t="n">
        <v>0.999818796699992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79.40326388231352</v>
      </c>
      <c r="G19249" t="n">
        <v>3</v>
      </c>
      <c r="H19249" t="n">
        <v>6</v>
      </c>
      <c r="I19249" t="n">
        <v>81.61754959659923</v>
      </c>
      <c r="J19249" t="n">
        <v>81.61754959659923</v>
      </c>
      <c r="K19249" t="n">
        <v>84.55612610208019</v>
      </c>
      <c r="L19249" t="n">
        <v>80.95326388231352</v>
      </c>
      <c r="M19249" t="n">
        <v>90.68667762327846</v>
      </c>
      <c r="N19249" t="n">
        <v>94.00578921580011</v>
      </c>
      <c r="O19249" t="n">
        <v>84.55612610208019</v>
      </c>
      <c r="P19249" t="n">
        <v>5.152862219766661</v>
      </c>
      <c r="Q19249" t="n">
        <v>0.9821440666748652</v>
      </c>
      <c r="R19249" t="n">
        <v>0.9762350974305628</v>
      </c>
      <c r="S19249" t="n">
        <v>0.9995756554842418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84.96699120752594</v>
      </c>
      <c r="G19250" t="n">
        <v>2</v>
      </c>
      <c r="H19250" t="n">
        <v>8</v>
      </c>
      <c r="I19250" t="n">
        <v>88.25865787419261</v>
      </c>
      <c r="J19250" t="n">
        <v>88.25865787419261</v>
      </c>
      <c r="K19250" t="n">
        <v>94.47941661094376</v>
      </c>
      <c r="L19250" t="n">
        <v>86.54699120752593</v>
      </c>
      <c r="M19250" t="n">
        <v>86.54699120752593</v>
      </c>
      <c r="N19250" t="n">
        <v>92.63632546392319</v>
      </c>
      <c r="O19250" t="n">
        <v>92.63632546392319</v>
      </c>
      <c r="P19250" t="n">
        <v>7.669334256397249</v>
      </c>
      <c r="Q19250" t="n">
        <v>0.9803634468253607</v>
      </c>
      <c r="R19250" t="n">
        <v>0.9825987067225039</v>
      </c>
      <c r="S19250" t="n">
        <v>0.9996582985792489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87.55423782074678</v>
      </c>
      <c r="G19251" t="n">
        <v>1</v>
      </c>
      <c r="H19251"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    <v>87.95423782074678</v>
      </c>
      <c r="M19251" t="n">
        <v>92.63632546392319</v>
      </c>
      <c r="N19251" t="n">
        <v>95.67576060755714</v>
      </c>
      <c r="O19251" t="n">
        <v>95.67576060755714</v>
      </c>
      <c r="P19251" t="n">
        <v>8.12152278681036</v>
      </c>
      <c r="Q19251" t="n">
        <v>0.9825112384819559</v>
      </c>
      <c r="R19251" t="n">
        <v>0.9912761209780971</v>
      </c>
      <c r="S19251" t="n">
        <v>0.9998474301602737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87.88264948636872</v>
      </c>
      <c r="G19252" t="n">
        <v>1</v>
      </c>
      <c r="H19252" t="n">
        <v>2</v>
      </c>
      <c r="I19252" t="n">
        <v>91.28264948636873</v>
      </c>
      <c r="J19252" t="n">
        <v>97.25869220263093</v>
      </c>
      <c r="K19252" t="n">
        <v>101.5210086966493</v>
      </c>
      <c r="L19252" t="n">
        <v>90.71598281970205</v>
      </c>
      <c r="M19252" t="n">
        <v>94.47941661094376</v>
      </c>
      <c r="N19252" t="n">
        <v>98.09097175375713</v>
      </c>
      <c r="O19252" t="n">
        <v>98.09097175375713</v>
      </c>
      <c r="P19252" t="n">
        <v>10.20832226738841</v>
      </c>
      <c r="Q19252" t="n">
        <v>0.9796874763704255</v>
      </c>
      <c r="R19252" t="n">
        <v>0.9885523140863014</v>
      </c>
      <c r="S19252" t="n">
        <v>0.999767468609374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88.14719123602006</v>
      </c>
      <c r="G19253" t="n">
        <v>3</v>
      </c>
      <c r="H19253" t="n">
        <v>5</v>
      </c>
      <c r="I19253" t="n">
        <v>88.50433409316292</v>
      </c>
      <c r="J19253" t="n">
        <v>88.50433409316292</v>
      </c>
      <c r="K19253" t="n">
        <v>93.33692703386022</v>
      </c>
      <c r="L19253" t="n">
        <v>88.42496901379783</v>
      </c>
      <c r="M19253" t="n">
        <v>88.42496901379783</v>
      </c>
      <c r="N19253" t="n">
        <v>94.20017047289946</v>
      </c>
      <c r="O19253" t="n">
        <v>93.33692703386022</v>
      </c>
      <c r="P19253" t="n">
        <v>5.189735797840157</v>
      </c>
      <c r="Q19253" t="n">
        <v>0.9708046221516216</v>
      </c>
      <c r="R19253" t="n">
        <v>0.9800237862825717</v>
      </c>
      <c r="S19253" t="n">
        <v>0.9994167868925398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89.67140871164818</v>
      </c>
      <c r="G19254" t="n">
        <v>4</v>
      </c>
      <c r="H19254" t="n">
        <v>6</v>
      </c>
      <c r="I19254" t="n">
        <v>91.57765871164818</v>
      </c>
      <c r="J19254" t="n">
        <v>91.57765871164818</v>
      </c>
      <c r="K19254" t="n">
        <v>94.72003620157693</v>
      </c>
      <c r="L19254" t="n">
        <v>91.19640871164819</v>
      </c>
      <c r="M19254" t="n">
        <v>94.00578921580011</v>
      </c>
      <c r="N19254" t="n">
        <v>98.04679623971927</v>
      </c>
      <c r="O19254" t="n">
        <v>94.72003620157693</v>
      </c>
      <c r="P19254" t="n">
        <v>5.048627489928748</v>
      </c>
      <c r="Q19254" t="n">
        <v>0.9834550174984917</v>
      </c>
      <c r="R19254" t="n">
        <v>0.971141556812372</v>
      </c>
      <c r="S19254" t="n">
        <v>0.9995225375624399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92.79290340256622</v>
      </c>
      <c r="G19255" t="n">
        <v>6</v>
      </c>
      <c r="H19255" t="n">
        <v>8</v>
      </c>
      <c r="I19255" t="n">
        <v>94.91790340256622</v>
      </c>
      <c r="J19255" t="n">
        <v>98.04679623971927</v>
      </c>
      <c r="K19255" t="n">
        <v>103.2713555763833</v>
      </c>
      <c r="L19255" t="n">
        <v>94.49290340256623</v>
      </c>
      <c r="M19255" t="n">
        <v>95.67576060755714</v>
      </c>
      <c r="N19255" t="n">
        <v>100.2216995608986</v>
      </c>
      <c r="O19255" t="n">
        <v>100.2216995608986</v>
      </c>
      <c r="P19255" t="n">
        <v>7.428796158332403</v>
      </c>
      <c r="Q19255" t="n">
        <v>0.9628481025193041</v>
      </c>
      <c r="R19255" t="n">
        <v>0.9869803591446005</v>
      </c>
      <c r="S19255" t="n">
        <v>0.9995162956377047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96.60015647480488</v>
      </c>
      <c r="G19256" t="n">
        <v>1</v>
      </c>
      <c r="H19256" t="n">
        <v>4</v>
      </c>
      <c r="I19256" t="n">
        <v>97.60015647480488</v>
      </c>
      <c r="J19256" t="n">
        <v>101.5210086966493</v>
      </c>
      <c r="K19256" t="n">
        <v>104.9097767301084</v>
      </c>
      <c r="L19256" t="n">
        <v>97.22515647480488</v>
      </c>
      <c r="M19256" t="n">
        <v>97.22515647480488</v>
      </c>
      <c r="N19256" t="n">
        <v>99.7371104017046</v>
      </c>
      <c r="O19256" t="n">
        <v>99.7371104017046</v>
      </c>
      <c r="P19256" t="n">
        <v>3.136953926899722</v>
      </c>
      <c r="Q19256" t="n">
        <v>0.9838165721582733</v>
      </c>
      <c r="R19256" t="n">
        <v>0.9867521743393619</v>
      </c>
      <c r="S19256" t="n">
        <v>0.9997856047693613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96.96845594308213</v>
      </c>
      <c r="G19257" t="n">
        <v>7</v>
      </c>
      <c r="H19257" t="n">
        <v>8</v>
      </c>
      <c r="I19257" t="n">
        <v>97.54623372085992</v>
      </c>
      <c r="J19257" t="n">
        <v>97.54623372085992</v>
      </c>
      <c r="K19257" t="n">
        <v>100.4728841126681</v>
      </c>
      <c r="L19257" t="n">
        <v>97.48845594308213</v>
      </c>
      <c r="M19257" t="n">
        <v>100.2216995608986</v>
      </c>
      <c r="N19257" t="n">
        <v>103.2010204996643</v>
      </c>
      <c r="O19257" t="n">
        <v>100.4728841126681</v>
      </c>
      <c r="P19257" t="n">
        <v>3.504428169585992</v>
      </c>
      <c r="Q19257" t="n">
        <v>0.9937575397881371</v>
      </c>
      <c r="R19257" t="n">
        <v>0.9914479226656905</v>
      </c>
      <c r="S19257" t="n">
        <v>0.9999466139975118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99.26334716552338</v>
      </c>
      <c r="G19258" t="n">
        <v>1</v>
      </c>
      <c r="H19258" t="n">
        <v>6</v>
      </c>
      <c r="I19258" t="n">
        <v>103.4633471655234</v>
      </c>
      <c r="J19258" t="n">
        <v>104.9097767301084</v>
      </c>
      <c r="K19258" t="n">
        <v>111.9251993668132</v>
      </c>
      <c r="L19258" t="n">
        <v>101.3633471655234</v>
      </c>
      <c r="M19258" t="n">
        <v>103.2713555763833</v>
      </c>
      <c r="N19258" t="n">
        <v>109.9587188811559</v>
      </c>
      <c r="O19258" t="n">
        <v>109.9587188811559</v>
      </c>
      <c r="P19258" t="n">
        <v>10.69537171563248</v>
      </c>
      <c r="Q19258" t="n">
        <v>0.9667871075136153</v>
      </c>
      <c r="R19258" t="n">
        <v>0.9526956573532226</v>
      </c>
      <c r="S19258" t="n">
        <v>0.9984288859535335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100.3009927129731</v>
      </c>
      <c r="G19259" t="n">
        <v>5</v>
      </c>
      <c r="H19259" t="n">
        <v>8</v>
      </c>
      <c r="I19259" t="n">
        <v>101.439881601862</v>
      </c>
      <c r="J19259" t="n">
        <v>101.439881601862</v>
      </c>
      <c r="K19259" t="n">
        <v>106.193122089698</v>
      </c>
      <c r="L19259" t="n">
        <v>101.1209927129731</v>
      </c>
      <c r="M19259" t="n">
        <v>103.2010204996643</v>
      </c>
      <c r="N19259" t="n">
        <v>107.1099843124308</v>
      </c>
      <c r="O19259" t="n">
        <v>106.193122089698</v>
      </c>
      <c r="P19259" t="n">
        <v>5.892129376724867</v>
      </c>
      <c r="Q19259" t="n">
        <v>0.9835294228359833</v>
      </c>
      <c r="R19259" t="n">
        <v>0.988794403247563</v>
      </c>
      <c r="S19259" t="n">
        <v>0.9998154373540201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101.4141403962869</v>
      </c>
      <c r="G19260" t="n">
        <v>5</v>
      </c>
      <c r="H19260" t="n">
        <v>7</v>
      </c>
      <c r="I19260" t="n">
        <v>101.6919181740646</v>
      </c>
      <c r="J19260" t="n">
        <v>106.193122089698</v>
      </c>
      <c r="K19260" t="n">
        <v>109.2389149270866</v>
      </c>
      <c r="L19260" t="n">
        <v>101.6363626185091</v>
      </c>
      <c r="M19260" t="n">
        <v>101.6363626185091</v>
      </c>
      <c r="N19260" t="n">
        <v>104.0968762788437</v>
      </c>
      <c r="O19260" t="n">
        <v>104.0968762788437</v>
      </c>
      <c r="P19260" t="n">
        <v>2.682735882556884</v>
      </c>
      <c r="Q19260" t="n">
        <v>0.9894144871466819</v>
      </c>
      <c r="R19260" t="n">
        <v>0.994749180542024</v>
      </c>
      <c r="S19260" t="n">
        <v>0.9999444173831371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102.620314586966</v>
      </c>
      <c r="G19261" t="n">
        <v>3</v>
      </c>
      <c r="H19261" t="n">
        <v>7</v>
      </c>
      <c r="I19261" t="n">
        <v>103.7631717298231</v>
      </c>
      <c r="J19261" t="n">
        <v>103.7631717298231</v>
      </c>
      <c r="K19261" t="n">
        <v>108.1339794573801</v>
      </c>
      <c r="L19261" t="n">
        <v>103.3314256980771</v>
      </c>
      <c r="M19261" t="n">
        <v>104.0968762788437</v>
      </c>
      <c r="N19261" t="n">
        <v>108.3165031088296</v>
      </c>
      <c r="O19261" t="n">
        <v>108.1339794573801</v>
      </c>
      <c r="P19261" t="n">
        <v>5.513664870414146</v>
      </c>
      <c r="Q19261" t="n">
        <v>0.9735571955041052</v>
      </c>
      <c r="R19261" t="n">
        <v>0.9910120840173564</v>
      </c>
      <c r="S19261" t="n">
        <v>0.9997623342948454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103.3546913677355</v>
      </c>
      <c r="G19262" t="n">
        <v>2</v>
      </c>
      <c r="H19262" t="n">
        <v>4</v>
      </c>
      <c r="I19262" t="n">
        <v>105.9380247010688</v>
      </c>
      <c r="J19262" t="n">
        <v>105.9380247010688</v>
      </c>
      <c r="K19262" t="n">
        <v>111.0947969173931</v>
      </c>
      <c r="L19262" t="n">
        <v>105.2921913677355</v>
      </c>
      <c r="M19262" t="n">
        <v>105.2921913677355</v>
      </c>
      <c r="N19262" t="n">
        <v>109.803465523415</v>
      </c>
      <c r="O19262" t="n">
        <v>109.803465523415</v>
      </c>
      <c r="P19262" t="n">
        <v>6.448774155679516</v>
      </c>
      <c r="Q19262" t="n">
        <v>0.9836944974871683</v>
      </c>
      <c r="R19262" t="n">
        <v>0.9763334821631067</v>
      </c>
      <c r="S19262" t="n">
        <v>0.9996141055339406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114.57979626466</v>
      </c>
      <c r="G19263" t="n">
        <v>5</v>
      </c>
      <c r="H19263" t="n">
        <v>8</v>
      </c>
      <c r="I19263" t="n">
        <v>117.3020184868822</v>
      </c>
      <c r="J19263" t="n">
        <v>117.3020184868822</v>
      </c>
      <c r="K19263" t="n">
        <v>122.48686814063</v>
      </c>
      <c r="L19263" t="n">
        <v>116.53979626466</v>
      </c>
      <c r="M19263" t="n">
        <v>116.53979626466</v>
      </c>
      <c r="N19263" t="n">
        <v>120.8037062694244</v>
      </c>
      <c r="O19263" t="n">
        <v>120.8037062694244</v>
      </c>
      <c r="P19263" t="n">
        <v>6.223910004764392</v>
      </c>
      <c r="Q19263" t="n">
        <v>0.982047345205424</v>
      </c>
      <c r="R19263" t="n">
        <v>0.9877831396212436</v>
      </c>
      <c r="S19263" t="n">
        <v>0.9997806749229466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117.7807422754147</v>
      </c>
      <c r="G19264" t="n">
        <v>1</v>
      </c>
      <c r="H19264" t="n">
        <v>5</v>
      </c>
      <c r="I19264" t="n">
        <v>122.1307422754147</v>
      </c>
      <c r="J19264" t="n">
        <v>122.1307422754147</v>
      </c>
      <c r="K19264" t="n">
        <v>126.2387784340896</v>
      </c>
      <c r="L19264" t="n">
        <v>120.1974089420814</v>
      </c>
      <c r="M19264" t="n">
        <v>122.48686814063</v>
      </c>
      <c r="N19264" t="n">
        <v>126.6300825347264</v>
      </c>
      <c r="O19264" t="n">
        <v>126.2387784340896</v>
      </c>
      <c r="P19264" t="n">
        <v>8.458036158674872</v>
      </c>
      <c r="Q19264" t="n">
        <v>0.9804154677379109</v>
      </c>
      <c r="R19264" t="n">
        <v>0.985627971495217</v>
      </c>
      <c r="S19264" t="n">
        <v>0.9997185305440764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119.2553187675846</v>
      </c>
      <c r="G19265" t="n">
        <v>1</v>
      </c>
      <c r="H19265" t="n">
        <v>3</v>
      </c>
      <c r="I19265" t="n">
        <v>124.1053187675846</v>
      </c>
      <c r="J19265" t="n">
        <v>126.2387784340896</v>
      </c>
      <c r="K19265" t="n">
        <v>128.735566384516</v>
      </c>
      <c r="L19265" t="n">
        <v>122.7196044818703</v>
      </c>
      <c r="M19265" t="n">
        <v>122.7196044818703</v>
      </c>
      <c r="N19265" t="n">
        <v>124.8267662871665</v>
      </c>
      <c r="O19265" t="n">
        <v>124.8267662871665</v>
      </c>
      <c r="P19265" t="n">
        <v>5.571447519581881</v>
      </c>
      <c r="Q19265" t="n">
        <v>0.9880507488156614</v>
      </c>
      <c r="R19265" t="n">
        <v>0.9871634733890498</v>
      </c>
      <c r="S19265" t="n">
        <v>0.9998466131191913</v>
      </c>
      <c r="T19265" t="b">
        <v>0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119.8010764366125</v>
      </c>
      <c r="G19266" t="n">
        <v>4</v>
      </c>
      <c r="H19266" t="n">
        <v>6</v>
      </c>
      <c r="I19266" t="n">
        <v>122.8948264366125</v>
      </c>
      <c r="J19266" t="n">
        <v>122.8948264366125</v>
      </c>
      <c r="K19266" t="n">
        <v>126.3728776994198</v>
      </c>
      <c r="L19266" t="n">
        <v>122.2760764366125</v>
      </c>
      <c r="M19266" t="n">
        <v>122.2760764366125</v>
      </c>
      <c r="N19266" t="n">
        <v>126.7487502727766</v>
      </c>
      <c r="O19266" t="n">
        <v>126.3728776994198</v>
      </c>
      <c r="P19266" t="n">
        <v>6.571801262807298</v>
      </c>
      <c r="Q19266" t="n">
        <v>0.9817039186995506</v>
      </c>
      <c r="R19266" t="n">
        <v>0.9681085133513311</v>
      </c>
      <c r="S19266" t="n">
        <v>0.9994165107674837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121.2352666841993</v>
      </c>
      <c r="G19267" t="n">
        <v>3</v>
      </c>
      <c r="H19267" t="n">
        <v>5</v>
      </c>
      <c r="I19267" t="n">
        <v>123.8424095413422</v>
      </c>
      <c r="J19267" t="n">
        <v>124.8267662871665</v>
      </c>
      <c r="K19267" t="n">
        <v>129.4894756190554</v>
      </c>
      <c r="L19267" t="n">
        <v>123.2630444619771</v>
      </c>
      <c r="M19267" t="n">
        <v>126.6300825347264</v>
      </c>
      <c r="N19267" t="n">
        <v>132.2022641911036</v>
      </c>
      <c r="O19267" t="n">
        <v>129.4894756190554</v>
      </c>
      <c r="P19267" t="n">
        <v>8.25420893485601</v>
      </c>
      <c r="Q19267" t="n">
        <v>0.9718163450877373</v>
      </c>
      <c r="R19267" t="n">
        <v>0.9807192098761033</v>
      </c>
      <c r="S19267" t="n">
        <v>0.9994565968647123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124.7998330645443</v>
      </c>
      <c r="G19268" t="n">
        <v>3</v>
      </c>
      <c r="H19268" t="n">
        <v>6</v>
      </c>
      <c r="I19268" t="n">
        <v>127.8712616359729</v>
      </c>
      <c r="J19268" t="n">
        <v>129.4894756190554</v>
      </c>
      <c r="K19268" t="n">
        <v>134.8425601716201</v>
      </c>
      <c r="L19268" t="n">
        <v>126.9498330645444</v>
      </c>
      <c r="M19268" t="n">
        <v>126.9498330645444</v>
      </c>
      <c r="N19268" t="n">
        <v>132.9961228109665</v>
      </c>
      <c r="O19268" t="n">
        <v>132.9961228109665</v>
      </c>
      <c r="P19268" t="n">
        <v>8.19628974642211</v>
      </c>
      <c r="Q19268" t="n">
        <v>0.9677114445534361</v>
      </c>
      <c r="R19268" t="n">
        <v>0.9571317203981247</v>
      </c>
      <c r="S19268" t="n">
        <v>0.9986158451771761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126.558908690111</v>
      </c>
      <c r="G19269" t="n">
        <v>1</v>
      </c>
      <c r="H19269" t="n">
        <v>7</v>
      </c>
      <c r="I19269" t="n">
        <v>131.458908690111</v>
      </c>
      <c r="J19269" t="n">
        <v>131.458908690111</v>
      </c>
      <c r="K19269" t="n">
        <v>132.5883530323877</v>
      </c>
      <c r="L19269" t="n">
        <v>128.7366864678888</v>
      </c>
      <c r="M19269" t="n">
        <v>128.7366864678888</v>
      </c>
      <c r="N19269" t="n">
        <v>129.656910144148</v>
      </c>
      <c r="O19269" t="n">
        <v>129.656910144148</v>
      </c>
      <c r="P19269" t="n">
        <v>3.098001454037032</v>
      </c>
      <c r="Q19269" t="n">
        <v>0.9945768535417616</v>
      </c>
      <c r="R19269" t="n">
        <v>0.9980329747844755</v>
      </c>
      <c r="S19269" t="n">
        <v>0.9999893325341692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128.1519523310778</v>
      </c>
      <c r="G19270" t="n">
        <v>2</v>
      </c>
      <c r="H19270" t="n">
        <v>4</v>
      </c>
      <c r="I19270" t="n">
        <v>129.0686189977445</v>
      </c>
      <c r="J19270" t="n">
        <v>129.0686189977445</v>
      </c>
      <c r="K19270" t="n">
        <v>134.6548070935593</v>
      </c>
      <c r="L19270" t="n">
        <v>128.8394523310778</v>
      </c>
      <c r="M19270" t="n">
        <v>128.8394523310778</v>
      </c>
      <c r="N19270" t="n">
        <v>133.7263903086053</v>
      </c>
      <c r="O19270" t="n">
        <v>133.7263903086053</v>
      </c>
      <c r="P19270" t="n">
        <v>5.574437977527509</v>
      </c>
      <c r="Q19270" t="n">
        <v>0.9823487538589308</v>
      </c>
      <c r="R19270" t="n">
        <v>0.9743881659486174</v>
      </c>
      <c r="S19270" t="n">
        <v>0.9995479192130349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131.9433114217884</v>
      </c>
      <c r="G19271" t="n">
        <v>2</v>
      </c>
      <c r="H19271" t="n">
        <v>5</v>
      </c>
      <c r="I19271" t="n">
        <v>135.2766447551218</v>
      </c>
      <c r="J19271" t="n">
        <v>135.2766447551218</v>
      </c>
      <c r="K19271" t="n">
        <v>140.5144392887936</v>
      </c>
      <c r="L19271" t="n">
        <v>134.1655336440107</v>
      </c>
      <c r="M19271" t="n">
        <v>134.1655336440107</v>
      </c>
      <c r="N19271" t="n">
        <v>140.4000540642042</v>
      </c>
      <c r="O19271" t="n">
        <v>140.4000540642042</v>
      </c>
      <c r="P19271" t="n">
        <v>8.456742642415804</v>
      </c>
      <c r="Q19271" t="n">
        <v>0.9834404411443397</v>
      </c>
      <c r="R19271" t="n">
        <v>0.9784522554392687</v>
      </c>
      <c r="S19271" t="n">
        <v>0.9996431788557398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139.9207240172269</v>
      </c>
      <c r="G19272" t="n">
        <v>5</v>
      </c>
      <c r="H19272" t="n">
        <v>8</v>
      </c>
      <c r="I19272" t="n">
        <v>141.3096129061158</v>
      </c>
      <c r="J19272" t="n">
        <v>141.3096129061158</v>
      </c>
      <c r="K19272" t="n">
        <v>150.2637296890487</v>
      </c>
      <c r="L19272" t="n">
        <v>140.9207240172269</v>
      </c>
      <c r="M19272" t="n">
        <v>140.9207240172269</v>
      </c>
      <c r="N19272" t="n">
        <v>148.2843990867594</v>
      </c>
      <c r="O19272" t="n">
        <v>148.2843990867594</v>
      </c>
      <c r="P19272" t="n">
        <v>8.363675069532405</v>
      </c>
      <c r="Q19272" t="n">
        <v>0.9691988262577856</v>
      </c>
      <c r="R19272" t="n">
        <v>0.9789955567976473</v>
      </c>
      <c r="S19272" t="n">
        <v>0.9993530384955659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142.9867581999841</v>
      </c>
      <c r="G19273" t="n">
        <v>1</v>
      </c>
      <c r="H19273" t="n">
        <v>7</v>
      </c>
      <c r="I19273" t="n">
        <v>144.9867581999841</v>
      </c>
      <c r="J19273" t="n">
        <v>144.9867581999841</v>
      </c>
      <c r="K19273" t="n">
        <v>148.2239924438526</v>
      </c>
      <c r="L19273" t="n">
        <v>143.8756470888729</v>
      </c>
      <c r="M19273" t="n">
        <v>143.8756470888729</v>
      </c>
      <c r="N19273" t="n">
        <v>146.5132091937927</v>
      </c>
      <c r="O19273" t="n">
        <v>146.5132091937927</v>
      </c>
      <c r="P19273" t="n">
        <v>3.526450993808652</v>
      </c>
      <c r="Q19273" t="n">
        <v>0.984534612500541</v>
      </c>
      <c r="R19273" t="n">
        <v>0.9943724182268744</v>
      </c>
      <c r="S19273" t="n">
        <v>0.9999129672671937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145.606879682704</v>
      </c>
      <c r="G19274" t="n">
        <v>4</v>
      </c>
      <c r="H19274" t="n">
        <v>8</v>
      </c>
      <c r="I19274" t="n">
        <v>146.825629682704</v>
      </c>
      <c r="J19274" t="n">
        <v>146.825629682704</v>
      </c>
      <c r="K19274" t="n">
        <v>149.8791667363095</v>
      </c>
      <c r="L19274" t="n">
        <v>146.386879682704</v>
      </c>
      <c r="M19274" t="n">
        <v>148.2843990867594</v>
      </c>
      <c r="N19274" t="n">
        <v>151.7011111263962</v>
      </c>
      <c r="O19274" t="n">
        <v>149.8791667363095</v>
      </c>
      <c r="P19274" t="n">
        <v>4.272287053605538</v>
      </c>
      <c r="Q19274" t="n">
        <v>0.9839189911080068</v>
      </c>
      <c r="R19274" t="n">
        <v>0.990198572682999</v>
      </c>
      <c r="S19274" t="n">
        <v>0.9998423831601611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147.3754801786094</v>
      </c>
      <c r="G19275" t="n">
        <v>5</v>
      </c>
      <c r="H19275" t="n">
        <v>6</v>
      </c>
      <c r="I19275" t="n">
        <v>150.0977024008316</v>
      </c>
      <c r="J19275" t="n">
        <v>150.2637296890487</v>
      </c>
      <c r="K19275" t="n">
        <v>152.4739975783008</v>
      </c>
      <c r="L19275" t="n">
        <v>149.8254801786094</v>
      </c>
      <c r="M19275" t="n">
        <v>149.8254801786094</v>
      </c>
      <c r="N19275" t="n">
        <v>151.9145013581093</v>
      </c>
      <c r="O19275" t="n">
        <v>151.9145013581093</v>
      </c>
      <c r="P19275" t="n">
        <v>4.53902117949994</v>
      </c>
      <c r="Q19275" t="n">
        <v>0.9923071120565307</v>
      </c>
      <c r="R19275" t="n">
        <v>0.984975974372047</v>
      </c>
      <c r="S19275" t="n">
        <v>0.9998844218543843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148.8357177741168</v>
      </c>
      <c r="G19276" t="n">
        <v>1</v>
      </c>
      <c r="H19276" t="n">
        <v>6</v>
      </c>
      <c r="I19276" t="n">
        <v>151.5857177741168</v>
      </c>
      <c r="J19276" t="n">
        <v>151.5857177741168</v>
      </c>
      <c r="K19276" t="n">
        <v>156.447990112388</v>
      </c>
      <c r="L19276" t="n">
        <v>150.2107177741168</v>
      </c>
      <c r="M19276" t="n">
        <v>151.9145013581093</v>
      </c>
      <c r="N19276" t="n">
        <v>156.5494012489074</v>
      </c>
      <c r="O19276" t="n">
        <v>156.447990112388</v>
      </c>
      <c r="P19276" t="n">
        <v>7.612272338271168</v>
      </c>
      <c r="Q19276" t="n">
        <v>0.9768616430879111</v>
      </c>
      <c r="R19276" t="n">
        <v>0.966971106325188</v>
      </c>
      <c r="S19276" t="n">
        <v>0.9992357656697408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150.0591543381167</v>
      </c>
      <c r="G19277" t="n">
        <v>7</v>
      </c>
      <c r="H19277" t="n">
        <v>8</v>
      </c>
      <c r="I19277" t="n">
        <v>150.5035987825612</v>
      </c>
      <c r="J19277" t="n">
        <v>150.5035987825612</v>
      </c>
      <c r="K19277" t="n">
        <v>154.259459198866</v>
      </c>
      <c r="L19277" t="n">
        <v>150.4591543381167</v>
      </c>
      <c r="M19277" t="n">
        <v>151.7011111263962</v>
      </c>
      <c r="N19277" t="n">
        <v>155.5245652747629</v>
      </c>
      <c r="O19277" t="n">
        <v>154.259459198866</v>
      </c>
      <c r="P19277" t="n">
        <v>4.20030486074927</v>
      </c>
      <c r="Q19277" t="n">
        <v>0.9919959540792999</v>
      </c>
      <c r="R19277" t="n">
        <v>0.9890381802730359</v>
      </c>
      <c r="S19277" t="n">
        <v>0.999912261091531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150.5305503386917</v>
      </c>
      <c r="G19278" t="n">
        <v>2</v>
      </c>
      <c r="H19278" t="n">
        <v>8</v>
      </c>
      <c r="I19278" t="n">
        <v>154.613883672025</v>
      </c>
      <c r="J19278" t="n">
        <v>154.613883672025</v>
      </c>
      <c r="K19278" t="n">
        <v>158.0029228685757</v>
      </c>
      <c r="L19278" t="n">
        <v>152.4905503386917</v>
      </c>
      <c r="M19278" t="n">
        <v>155.5245652747629</v>
      </c>
      <c r="N19278" t="n">
        <v>158.8420050516681</v>
      </c>
      <c r="O19278" t="n">
        <v>158.0029228685757</v>
      </c>
      <c r="P19278" t="n">
        <v>7.472372529884012</v>
      </c>
      <c r="Q19278" t="n">
        <v>0.9892538276532052</v>
      </c>
      <c r="R19278" t="n">
        <v>0.9904819926249104</v>
      </c>
      <c r="S19278" t="n">
        <v>0.9998977178523493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157.998064263162</v>
      </c>
      <c r="G19279" t="n">
        <v>6</v>
      </c>
      <c r="H19279" t="n">
        <v>7</v>
      </c>
      <c r="I19279" t="n">
        <v>159.923064263162</v>
      </c>
      <c r="J19279" t="n">
        <v>159.923064263162</v>
      </c>
      <c r="K19279" t="n">
        <v>164.7138025024306</v>
      </c>
      <c r="L19279" t="n">
        <v>159.7091753742731</v>
      </c>
      <c r="M19279" t="n">
        <v>159.7091753742731</v>
      </c>
      <c r="N19279" t="n">
        <v>163.8039493343551</v>
      </c>
      <c r="O19279" t="n">
        <v>163.8039493343551</v>
      </c>
      <c r="P19279" t="n">
        <v>5.805885071193103</v>
      </c>
      <c r="Q19279" t="n">
        <v>0.9658797435286051</v>
      </c>
      <c r="R19279" t="n">
        <v>0.9912768605551833</v>
      </c>
      <c r="S19279" t="n">
        <v>0.9997023642449071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161.2153033039284</v>
      </c>
      <c r="G19280" t="n">
        <v>5</v>
      </c>
      <c r="H19280" t="n">
        <v>7</v>
      </c>
      <c r="I19280" t="n">
        <v>163.4930810817062</v>
      </c>
      <c r="J19280" t="n">
        <v>163.4930810817062</v>
      </c>
      <c r="K19280" t="n">
        <v>169.9533933815241</v>
      </c>
      <c r="L19280" t="n">
        <v>163.0375255261506</v>
      </c>
      <c r="M19280" t="n">
        <v>163.8039493343551</v>
      </c>
      <c r="N19280" t="n">
        <v>169.0228488171442</v>
      </c>
      <c r="O19280" t="n">
        <v>169.0228488171442</v>
      </c>
      <c r="P19280" t="n">
        <v>7.807545513215786</v>
      </c>
      <c r="Q19280" t="n">
        <v>0.9776806469099796</v>
      </c>
      <c r="R19280" t="n">
        <v>0.9888954646707685</v>
      </c>
      <c r="S19280" t="n">
        <v>0.9997521539550863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161.4319808970727</v>
      </c>
      <c r="G19281" t="n">
        <v>6</v>
      </c>
      <c r="H19281" t="n">
        <v>8</v>
      </c>
      <c r="I19281" t="n">
        <v>162.6319808970727</v>
      </c>
      <c r="J19281" t="n">
        <v>164.7138025024306</v>
      </c>
      <c r="K19281" t="n">
        <v>168.0917705082413</v>
      </c>
      <c r="L19281" t="n">
        <v>162.3919808970728</v>
      </c>
      <c r="M19281" t="n">
        <v>162.3919808970728</v>
      </c>
      <c r="N19281" t="n">
        <v>165.3311831055716</v>
      </c>
      <c r="O19281" t="n">
        <v>165.3311831055716</v>
      </c>
      <c r="P19281" t="n">
        <v>3.899202208498849</v>
      </c>
      <c r="Q19281" t="n">
        <v>0.9758188207268954</v>
      </c>
      <c r="R19281" t="n">
        <v>0.9915625954197997</v>
      </c>
      <c r="S19281" t="n">
        <v>0.9997959736072465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162.17104436481</v>
      </c>
      <c r="G19282" t="n">
        <v>5</v>
      </c>
      <c r="H19282" t="n">
        <v>8</v>
      </c>
      <c r="I19282" t="n">
        <v>164.67104436481</v>
      </c>
      <c r="J19282" t="n">
        <v>169.9533933815241</v>
      </c>
      <c r="K19282" t="n">
        <v>173.2850874385553</v>
      </c>
      <c r="L19282" t="n">
        <v>163.97104436481</v>
      </c>
      <c r="M19282" t="n">
        <v>165.3311831055716</v>
      </c>
      <c r="N19282" t="n">
        <v>168.0710973887796</v>
      </c>
      <c r="O19282" t="n">
        <v>168.0710973887796</v>
      </c>
      <c r="P19282" t="n">
        <v>5.900053023969576</v>
      </c>
      <c r="Q19282" t="n">
        <v>0.9884266218330898</v>
      </c>
      <c r="R19282" t="n">
        <v>0.9921324236003694</v>
      </c>
      <c r="S19282" t="n">
        <v>0.99990894556307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164.142265535064</v>
      </c>
      <c r="G19283" t="n">
        <v>3</v>
      </c>
      <c r="H19283" t="n">
        <v>4</v>
      </c>
      <c r="I19283" t="n">
        <v>165.2136941064925</v>
      </c>
      <c r="J19283" t="n">
        <v>165.2136941064925</v>
      </c>
      <c r="K19283" t="n">
        <v>171.0169471700191</v>
      </c>
      <c r="L19283" t="n">
        <v>165.079765535064</v>
      </c>
      <c r="M19283" t="n">
        <v>165.079765535064</v>
      </c>
      <c r="N19283" t="n">
        <v>170.176888505546</v>
      </c>
      <c r="O19283" t="n">
        <v>170.176888505546</v>
      </c>
      <c r="P19283" t="n">
        <v>6.034622970482076</v>
      </c>
      <c r="Q19283" t="n">
        <v>0.9650441323160669</v>
      </c>
      <c r="R19283" t="n">
        <v>0.9733014473939632</v>
      </c>
      <c r="S19283" t="n">
        <v>0.9990667289277508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164.7788360559063</v>
      </c>
      <c r="G19284" t="n">
        <v>4</v>
      </c>
      <c r="H19284" t="n">
        <v>6</v>
      </c>
      <c r="I19284" t="n">
        <v>166.9663360559063</v>
      </c>
      <c r="J19284" t="n">
        <v>170.176888505546</v>
      </c>
      <c r="K19284" t="n">
        <v>175.6452109472953</v>
      </c>
      <c r="L19284" t="n">
        <v>166.5288360559063</v>
      </c>
      <c r="M19284" t="n">
        <v>168.0917705082413</v>
      </c>
      <c r="N19284" t="n">
        <v>175.1238758065339</v>
      </c>
      <c r="O19284" t="n">
        <v>175.1238758065339</v>
      </c>
      <c r="P19284" t="n">
        <v>10.34503975062759</v>
      </c>
      <c r="Q19284" t="n">
        <v>0.971385195865397</v>
      </c>
      <c r="R19284" t="n">
        <v>0.9503186390528732</v>
      </c>
      <c r="S19284" t="n">
        <v>0.9985783775873575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166.9164937980111</v>
      </c>
      <c r="G19285" t="n">
        <v>3</v>
      </c>
      <c r="H19285" t="n">
        <v>4</v>
      </c>
      <c r="I19285" t="n">
        <v>168.023636655154</v>
      </c>
      <c r="J19285" t="n">
        <v>171.0169471700191</v>
      </c>
      <c r="K19285" t="n">
        <v>174.8338861688818</v>
      </c>
      <c r="L19285" t="n">
        <v>167.8852437980111</v>
      </c>
      <c r="M19285" t="n">
        <v>175.6452109472953</v>
      </c>
      <c r="N19285" t="n">
        <v>178.9977112148278</v>
      </c>
      <c r="O19285" t="n">
        <v>174.8338861688818</v>
      </c>
      <c r="P19285" t="n">
        <v>7.917392370870687</v>
      </c>
      <c r="Q19285" t="n">
        <v>0.9768689491506692</v>
      </c>
      <c r="R19285" t="n">
        <v>0.9823585113223697</v>
      </c>
      <c r="S19285" t="n">
        <v>0.9995919338283399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169.9578555265642</v>
      </c>
      <c r="G19286" t="n">
        <v>4</v>
      </c>
      <c r="H19286" t="n">
        <v>5</v>
      </c>
      <c r="I19286" t="n">
        <v>171.5828555265642</v>
      </c>
      <c r="J19286" t="n">
        <v>184.0499931932098</v>
      </c>
      <c r="K19286" t="n">
        <v>186.9688301341078</v>
      </c>
      <c r="L19286" t="n">
        <v>171.4022999710087</v>
      </c>
      <c r="M19286" t="n">
        <v>175.8552321507004</v>
      </c>
      <c r="N19286" t="n">
        <v>179.8266277981639</v>
      </c>
      <c r="O19286" t="n">
        <v>179.8266277981639</v>
      </c>
      <c r="P19286" t="n">
        <v>9.86877227159971</v>
      </c>
      <c r="Q19286" t="n">
        <v>0.9846228867451489</v>
      </c>
      <c r="R19286" t="n">
        <v>0.9862198523527508</v>
      </c>
      <c r="S19286" t="n">
        <v>0.9997881011089597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170.613130111299</v>
      </c>
      <c r="G19287" t="n">
        <v>1</v>
      </c>
      <c r="H19287" t="n">
        <v>4</v>
      </c>
      <c r="I19287" t="n">
        <v>171.713130111299</v>
      </c>
      <c r="J19287" t="n">
        <v>171.713130111299</v>
      </c>
      <c r="K19287" t="n">
        <v>175.9806217496215</v>
      </c>
      <c r="L19287" t="n">
        <v>171.300630111299</v>
      </c>
      <c r="M19287" t="n">
        <v>178.9977112148278</v>
      </c>
      <c r="N19287" t="n">
        <v>182.1610266949829</v>
      </c>
      <c r="O19287" t="n">
        <v>175.9806217496215</v>
      </c>
      <c r="P19287" t="n">
        <v>5.367491638322434</v>
      </c>
      <c r="Q19287" t="n">
        <v>0.9796630661669289</v>
      </c>
      <c r="R19287" t="n">
        <v>0.9833456996627893</v>
      </c>
      <c r="S19287" t="n">
        <v>0.9996613025960061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170.8924021007863</v>
      </c>
      <c r="G19288" t="n">
        <v>4</v>
      </c>
      <c r="H19288" t="n">
        <v>5</v>
      </c>
      <c r="I19288" t="n">
        <v>171.3299021007863</v>
      </c>
      <c r="J19288" t="n">
        <v>182.1610266949829</v>
      </c>
      <c r="K19288" t="n">
        <v>184.0499931932098</v>
      </c>
      <c r="L19288" t="n">
        <v>171.2812909896752</v>
      </c>
      <c r="M19288" t="n">
        <v>173.2850874385553</v>
      </c>
      <c r="N19288" t="n">
        <v>175.8552321507004</v>
      </c>
      <c r="O19288" t="n">
        <v>175.8552321507004</v>
      </c>
      <c r="P19288" t="n">
        <v>4.962830049914089</v>
      </c>
      <c r="Q19288" t="n">
        <v>0.9900212988835907</v>
      </c>
      <c r="R19288" t="n">
        <v>0.9910601669654108</v>
      </c>
      <c r="S19288" t="n">
        <v>0.9999107920781173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176.8486904048787</v>
      </c>
      <c r="G19289" t="n">
        <v>1</v>
      </c>
      <c r="H19289" t="n">
        <v>3</v>
      </c>
      <c r="I19289" t="n">
        <v>177.7986904048786</v>
      </c>
      <c r="J19289" t="n">
        <v>177.7986904048786</v>
      </c>
      <c r="K19289" t="n">
        <v>182.5561014993875</v>
      </c>
      <c r="L19289" t="n">
        <v>177.5272618334501</v>
      </c>
      <c r="M19289" t="n">
        <v>177.5272618334501</v>
      </c>
      <c r="N19289" t="n">
        <v>181.5422743813636</v>
      </c>
      <c r="O19289" t="n">
        <v>181.5422743813636</v>
      </c>
      <c r="P19289" t="n">
        <v>4.693583976484916</v>
      </c>
      <c r="Q19289" t="n">
        <v>0.977354958277556</v>
      </c>
      <c r="R19289" t="n">
        <v>0.9756833136840402</v>
      </c>
      <c r="S19289" t="n">
        <v>0.9994493476238235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178.5958817063368</v>
      </c>
      <c r="G19290" t="n">
        <v>3</v>
      </c>
      <c r="H19290" t="n">
        <v>5</v>
      </c>
      <c r="I19290" t="n">
        <v>179.3101674206225</v>
      </c>
      <c r="J19290" t="n">
        <v>181.5422743813636</v>
      </c>
      <c r="K19290" t="n">
        <v>185.579326923241</v>
      </c>
      <c r="L19290" t="n">
        <v>179.1514372618924</v>
      </c>
      <c r="M19290" t="n">
        <v>179.8266277981639</v>
      </c>
      <c r="N19290" t="n">
        <v>184.6511168491611</v>
      </c>
      <c r="O19290" t="n">
        <v>184.6511168491611</v>
      </c>
      <c r="P19290" t="n">
        <v>6.055235142824245</v>
      </c>
      <c r="Q19290" t="n">
        <v>0.9755514749312075</v>
      </c>
      <c r="R19290" t="n">
        <v>0.9832846124873753</v>
      </c>
      <c r="S19290" t="n">
        <v>0.999591333429363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179.1742530792611</v>
      </c>
      <c r="G19291" t="n">
        <v>5</v>
      </c>
      <c r="H19291" t="n">
        <v>7</v>
      </c>
      <c r="I19291" t="n">
        <v>180.0075864125945</v>
      </c>
      <c r="J19291" t="n">
        <v>184.6511168491611</v>
      </c>
      <c r="K19291" t="n">
        <v>187.0251261785859</v>
      </c>
      <c r="L19291" t="n">
        <v>179.8409197459278</v>
      </c>
      <c r="M19291" t="n">
        <v>179.8409197459278</v>
      </c>
      <c r="N19291" t="n">
        <v>181.7587397345715</v>
      </c>
      <c r="O19291" t="n">
        <v>181.7587397345715</v>
      </c>
      <c r="P19291" t="n">
        <v>2.5844866553104</v>
      </c>
      <c r="Q19291" t="n">
        <v>0.9917395663471235</v>
      </c>
      <c r="R19291" t="n">
        <v>0.9959049322056022</v>
      </c>
      <c r="S19291" t="n">
        <v>0.9999661729641803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179.926539189999</v>
      </c>
      <c r="G19292" t="n">
        <v>3</v>
      </c>
      <c r="H19292" t="n">
        <v>5</v>
      </c>
      <c r="I19292" t="n">
        <v>181.2479677614276</v>
      </c>
      <c r="J19292" t="n">
        <v>185.579326923241</v>
      </c>
      <c r="K19292" t="n">
        <v>186.7945969052805</v>
      </c>
      <c r="L19292" t="n">
        <v>180.9543169677767</v>
      </c>
      <c r="M19292" t="n">
        <v>187.0251261785859</v>
      </c>
      <c r="N19292" t="n">
        <v>188.4774374035542</v>
      </c>
      <c r="O19292" t="n">
        <v>186.7945969052805</v>
      </c>
      <c r="P19292" t="n">
        <v>6.868057715281509</v>
      </c>
      <c r="Q19292" t="n">
        <v>0.9925765146871902</v>
      </c>
      <c r="R19292" t="n">
        <v>0.9949385069980227</v>
      </c>
      <c r="S19292" t="n">
        <v>0.9999624260810389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181.9251085194792</v>
      </c>
      <c r="G19293" t="n">
        <v>5</v>
      </c>
      <c r="H19293" t="n">
        <v>8</v>
      </c>
      <c r="I19293" t="n">
        <v>182.202886297257</v>
      </c>
      <c r="J19293" t="n">
        <v>188.4774374035542</v>
      </c>
      <c r="K19293" t="n">
        <v>194.3068034653311</v>
      </c>
      <c r="L19293" t="n">
        <v>182.1251085194792</v>
      </c>
      <c r="M19293" t="n">
        <v>182.1251085194792</v>
      </c>
      <c r="N19293" t="n">
        <v>186.9190551007997</v>
      </c>
      <c r="O19293" t="n">
        <v>186.9190551007997</v>
      </c>
      <c r="P19293" t="n">
        <v>4.9939465813205</v>
      </c>
      <c r="Q19293" t="n">
        <v>0.9798383343152463</v>
      </c>
      <c r="R19293" t="n">
        <v>0.9862749576942644</v>
      </c>
      <c r="S19293" t="n">
        <v>0.9997232802855227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182.8296615692459</v>
      </c>
      <c r="G19294" t="n">
        <v>7</v>
      </c>
      <c r="H19294" t="n">
        <v>8</v>
      </c>
      <c r="I19294" t="n">
        <v>184.0518837914682</v>
      </c>
      <c r="J19294" t="n">
        <v>184.0518837914682</v>
      </c>
      <c r="K19294" t="n">
        <v>187.7689875762892</v>
      </c>
      <c r="L19294" t="n">
        <v>183.9296615692459</v>
      </c>
      <c r="M19294" t="n">
        <v>186.9190551007997</v>
      </c>
      <c r="N19294" t="n">
        <v>190.7030551196199</v>
      </c>
      <c r="O19294" t="n">
        <v>187.7689875762892</v>
      </c>
      <c r="P19294" t="n">
        <v>4.939326007043263</v>
      </c>
      <c r="Q19294" t="n">
        <v>0.9920782196169624</v>
      </c>
      <c r="R19294" t="n">
        <v>0.9891506791699149</v>
      </c>
      <c r="S19294" t="n">
        <v>0.999914054063079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191.1322015717338</v>
      </c>
      <c r="G19295" t="n">
        <v>3</v>
      </c>
      <c r="H19295" t="n">
        <v>4</v>
      </c>
      <c r="I19295" t="n">
        <v>192.025058714591</v>
      </c>
      <c r="J19295" t="n">
        <v>192.025058714591</v>
      </c>
      <c r="K19295" t="n">
        <v>197.5897622916975</v>
      </c>
      <c r="L19295" t="n">
        <v>191.9134515717338</v>
      </c>
      <c r="M19295" t="n">
        <v>191.9134515717338</v>
      </c>
      <c r="N19295" t="n">
        <v>196.8010513569407</v>
      </c>
      <c r="O19295" t="n">
        <v>196.8010513569407</v>
      </c>
      <c r="P19295" t="n">
        <v>5.668849785206845</v>
      </c>
      <c r="Q19295" t="n">
        <v>0.9664566548439595</v>
      </c>
      <c r="R19295" t="n">
        <v>0.9743847423037419</v>
      </c>
      <c r="S19295" t="n">
        <v>0.9991407785698335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193.0972806463334</v>
      </c>
      <c r="G19296" t="n">
        <v>1</v>
      </c>
      <c r="H19296" t="n">
        <v>7</v>
      </c>
      <c r="I19296" t="n">
        <v>194.7472806463334</v>
      </c>
      <c r="J19296" t="n">
        <v>194.7472806463334</v>
      </c>
      <c r="K19296" t="n">
        <v>200.9712838159071</v>
      </c>
      <c r="L19296" t="n">
        <v>193.8306139796667</v>
      </c>
      <c r="M19296" t="n">
        <v>193.8306139796667</v>
      </c>
      <c r="N19296" t="n">
        <v>198.9016695982279</v>
      </c>
      <c r="O19296" t="n">
        <v>198.9016695982279</v>
      </c>
      <c r="P19296" t="n">
        <v>5.804388951894566</v>
      </c>
      <c r="Q19296" t="n">
        <v>0.9704780056136384</v>
      </c>
      <c r="R19296" t="n">
        <v>0.9892083364503043</v>
      </c>
      <c r="S19296" t="n">
        <v>0.9996814085692663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200.7089688427141</v>
      </c>
      <c r="G19297" t="n">
        <v>1</v>
      </c>
      <c r="H19297" t="n">
        <v>4</v>
      </c>
      <c r="I19297" t="n">
        <v>202.8589688427141</v>
      </c>
      <c r="J19297" t="n">
        <v>202.8589688427141</v>
      </c>
      <c r="K19297" t="n">
        <v>209.3446916340916</v>
      </c>
      <c r="L19297" t="n">
        <v>202.0527188427141</v>
      </c>
      <c r="M19297" t="n">
        <v>202.0527188427141</v>
      </c>
      <c r="N19297" t="n">
        <v>206.8603175552037</v>
      </c>
      <c r="O19297" t="n">
        <v>206.8603175552037</v>
      </c>
      <c r="P19297" t="n">
        <v>6.151348712489636</v>
      </c>
      <c r="Q19297" t="n">
        <v>0.969255881891932</v>
      </c>
      <c r="R19297" t="n">
        <v>0.9747986887795079</v>
      </c>
      <c r="S19297" t="n">
        <v>0.999225207911359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204.6608827751955</v>
      </c>
      <c r="G19298" t="n">
        <v>1</v>
      </c>
      <c r="H19298" t="n">
        <v>5</v>
      </c>
      <c r="I19298" t="n">
        <v>208.2608827751955</v>
      </c>
      <c r="J19298" t="n">
        <v>209.3446916340916</v>
      </c>
      <c r="K19298" t="n">
        <v>213.3233099743519</v>
      </c>
      <c r="L19298" t="n">
        <v>206.6608827751955</v>
      </c>
      <c r="M19298" t="n">
        <v>206.6608827751955</v>
      </c>
      <c r="N19298" t="n">
        <v>210.6735711107577</v>
      </c>
      <c r="O19298" t="n">
        <v>210.6735711107577</v>
      </c>
      <c r="P19298" t="n">
        <v>6.012688335562217</v>
      </c>
      <c r="Q19298" t="n">
        <v>0.9810265593624681</v>
      </c>
      <c r="R19298" t="n">
        <v>0.9860775749500382</v>
      </c>
      <c r="S19298" t="n">
        <v>0.9997358436947841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205.2203178716837</v>
      </c>
      <c r="G19299" t="n">
        <v>6</v>
      </c>
      <c r="H19299" t="n">
        <v>7</v>
      </c>
      <c r="I19299" t="n">
        <v>206.3203178716837</v>
      </c>
      <c r="J19299" t="n">
        <v>206.3203178716837</v>
      </c>
      <c r="K19299" t="n">
        <v>210.113654717796</v>
      </c>
      <c r="L19299" t="n">
        <v>206.1980956494615</v>
      </c>
      <c r="M19299" t="n">
        <v>206.1980956494615</v>
      </c>
      <c r="N19299" t="n">
        <v>209.4403635763461</v>
      </c>
      <c r="O19299" t="n">
        <v>209.4403635763461</v>
      </c>
      <c r="P19299" t="n">
        <v>4.220045704662397</v>
      </c>
      <c r="Q19299" t="n">
        <v>0.97288606311105</v>
      </c>
      <c r="R19299" t="n">
        <v>0.9930866689173417</v>
      </c>
      <c r="S19299" t="n">
        <v>0.9998125523773324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207.6605574315072</v>
      </c>
      <c r="G19300" t="n">
        <v>6</v>
      </c>
      <c r="H19300" t="n">
        <v>8</v>
      </c>
      <c r="I19300" t="n">
        <v>208.1105574315072</v>
      </c>
      <c r="J19300" t="n">
        <v>210.113654717796</v>
      </c>
      <c r="K19300" t="n">
        <v>213.2334557017095</v>
      </c>
      <c r="L19300" t="n">
        <v>208.0205574315073</v>
      </c>
      <c r="M19300" t="n">
        <v>208.0205574315073</v>
      </c>
      <c r="N19300" t="n">
        <v>210.7351260497481</v>
      </c>
      <c r="O19300" t="n">
        <v>210.7351260497481</v>
      </c>
      <c r="P19300" t="n">
        <v>3.074568618240875</v>
      </c>
      <c r="Q19300" t="n">
        <v>0.9776460908976291</v>
      </c>
      <c r="R19300" t="n">
        <v>0.992204918464673</v>
      </c>
      <c r="S19300" t="n">
        <v>0.9998257494559137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211.2434456763353</v>
      </c>
      <c r="G19301" t="n">
        <v>2</v>
      </c>
      <c r="H19301" t="n">
        <v>5</v>
      </c>
      <c r="I19301" t="n">
        <v>212.5767790096687</v>
      </c>
      <c r="J19301" t="n">
        <v>212.5767790096687</v>
      </c>
      <c r="K19301" t="n">
        <v>215.4777883845966</v>
      </c>
      <c r="L19301" t="n">
        <v>212.1323345652242</v>
      </c>
      <c r="M19301" t="n">
        <v>212.1323345652242</v>
      </c>
      <c r="N19301" t="n">
        <v>215.5853913949434</v>
      </c>
      <c r="O19301" t="n">
        <v>215.4777883845966</v>
      </c>
      <c r="P19301" t="n">
        <v>4.234342708261295</v>
      </c>
      <c r="Q19301" t="n">
        <v>0.9907941556888569</v>
      </c>
      <c r="R19301" t="n">
        <v>0.9880075792008453</v>
      </c>
      <c r="S19301" t="n">
        <v>0.9998895996412093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212.6401476940665</v>
      </c>
      <c r="G19302" t="n">
        <v>3</v>
      </c>
      <c r="H19302" t="n">
        <v>7</v>
      </c>
      <c r="I19302" t="n">
        <v>213.3544334083522</v>
      </c>
      <c r="J19302" t="n">
        <v>213.3544334083522</v>
      </c>
      <c r="K19302" t="n">
        <v>216.7900486412497</v>
      </c>
      <c r="L19302" t="n">
        <v>213.0845921385109</v>
      </c>
      <c r="M19302" t="n">
        <v>213.0845921385109</v>
      </c>
      <c r="N19302" t="n">
        <v>216.4013736392943</v>
      </c>
      <c r="O19302" t="n">
        <v>216.4013736392943</v>
      </c>
      <c r="P19302" t="n">
        <v>3.761225945227864</v>
      </c>
      <c r="Q19302" t="n">
        <v>0.9791555483670917</v>
      </c>
      <c r="R19302" t="n">
        <v>0.9929283503195253</v>
      </c>
      <c r="S19302" t="n">
        <v>0.9998525953402705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219.3138474891072</v>
      </c>
      <c r="G19303" t="n">
        <v>3</v>
      </c>
      <c r="H19303" t="n">
        <v>5</v>
      </c>
      <c r="I19303" t="n">
        <v>222.7424189176786</v>
      </c>
      <c r="J19303" t="n">
        <v>225.0081294347699</v>
      </c>
      <c r="K19303" t="n">
        <v>228.2440306062376</v>
      </c>
      <c r="L19303" t="n">
        <v>221.9805141557738</v>
      </c>
      <c r="M19303" t="n">
        <v>221.9805141557738</v>
      </c>
      <c r="N19303" t="n">
        <v>225.8475853939883</v>
      </c>
      <c r="O19303" t="n">
        <v>225.8475853939883</v>
      </c>
      <c r="P19303" t="n">
        <v>6.53373790488115</v>
      </c>
      <c r="Q19303" t="n">
        <v>0.9803552640571686</v>
      </c>
      <c r="R19303" t="n">
        <v>0.9865794022671903</v>
      </c>
      <c r="S19303" t="n">
        <v>0.999736355901344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219.6948520429569</v>
      </c>
      <c r="G19304" t="n">
        <v>3</v>
      </c>
      <c r="H19304" t="n">
        <v>7</v>
      </c>
      <c r="I19304" t="n">
        <v>221.3734234715283</v>
      </c>
      <c r="J19304" t="n">
        <v>221.3734234715283</v>
      </c>
      <c r="K19304" t="n">
        <v>225.0081294347699</v>
      </c>
      <c r="L19304" t="n">
        <v>220.7392964874014</v>
      </c>
      <c r="M19304" t="n">
        <v>220.7392964874014</v>
      </c>
      <c r="N19304" t="n">
        <v>224.2482824134824</v>
      </c>
      <c r="O19304" t="n">
        <v>224.2482824134824</v>
      </c>
      <c r="P19304" t="n">
        <v>4.553430370525462</v>
      </c>
      <c r="Q19304" t="n">
        <v>0.9779610384257563</v>
      </c>
      <c r="R19304" t="n">
        <v>0.9925200910977596</v>
      </c>
      <c r="S19304" t="n">
        <v>0.9998351505751247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223.101360607684</v>
      </c>
      <c r="G19305" t="n">
        <v>4</v>
      </c>
      <c r="H19305" t="n">
        <v>6</v>
      </c>
      <c r="I19305" t="n">
        <v>224.663860607684</v>
      </c>
      <c r="J19305" t="n">
        <v>224.663860607684</v>
      </c>
      <c r="K19305" t="n">
        <v>226.4974609949148</v>
      </c>
      <c r="L19305" t="n">
        <v>224.351360607684</v>
      </c>
      <c r="M19305" t="n">
        <v>224.351360607684</v>
      </c>
      <c r="N19305" t="n">
        <v>226.709317940184</v>
      </c>
      <c r="O19305" t="n">
        <v>226.4974609949148</v>
      </c>
      <c r="P19305" t="n">
        <v>3.396100387230746</v>
      </c>
      <c r="Q19305" t="n">
        <v>0.9903123558902939</v>
      </c>
      <c r="R19305" t="n">
        <v>0.9830582851972451</v>
      </c>
      <c r="S19305" t="n">
        <v>0.9998358746963828</v>
      </c>
      <c r="T19305" t="b">
        <v>0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224.2441132493709</v>
      </c>
      <c r="G19306" t="n">
        <v>5</v>
      </c>
      <c r="H19306" t="n">
        <v>7</v>
      </c>
      <c r="I19306" t="n">
        <v>224.7441132493709</v>
      </c>
      <c r="J19306" t="n">
        <v>225.8475853939883</v>
      </c>
      <c r="K19306" t="n">
        <v>232.075990117193</v>
      </c>
      <c r="L19306" t="n">
        <v>224.6441132493709</v>
      </c>
      <c r="M19306" t="n">
        <v>224.6441132493709</v>
      </c>
      <c r="N19306" t="n">
        <v>229.6756684869482</v>
      </c>
      <c r="O19306" t="n">
        <v>229.6756684869482</v>
      </c>
      <c r="P19306" t="n">
        <v>5.431555237577328</v>
      </c>
      <c r="Q19306" t="n">
        <v>0.9784731633481699</v>
      </c>
      <c r="R19306" t="n">
        <v>0.9892919451393299</v>
      </c>
      <c r="S19306" t="n">
        <v>0.9997694894521555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226.1171132062329</v>
      </c>
      <c r="G19307" t="n">
        <v>4</v>
      </c>
      <c r="H19307" t="n">
        <v>6</v>
      </c>
      <c r="I19307" t="n">
        <v>228.3358632062329</v>
      </c>
      <c r="J19307" t="n">
        <v>228.3358632062329</v>
      </c>
      <c r="K19307" t="n">
        <v>232.7227170680384</v>
      </c>
      <c r="L19307" t="n">
        <v>227.8921132062329</v>
      </c>
      <c r="M19307" t="n">
        <v>227.8921132062329</v>
      </c>
      <c r="N19307" t="n">
        <v>233.5334810321159</v>
      </c>
      <c r="O19307" t="n">
        <v>232.7227170680384</v>
      </c>
      <c r="P19307" t="n">
        <v>6.605603861805463</v>
      </c>
      <c r="Q19307" t="n">
        <v>0.9769786289288409</v>
      </c>
      <c r="R19307" t="n">
        <v>0.9599443129724751</v>
      </c>
      <c r="S19307" t="n">
        <v>0.9990778631654291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230.1964538461997</v>
      </c>
      <c r="G19308" t="n">
        <v>5</v>
      </c>
      <c r="H19308" t="n">
        <v>8</v>
      </c>
      <c r="I19308" t="n">
        <v>232.029787179533</v>
      </c>
      <c r="J19308" t="n">
        <v>238.0114657012755</v>
      </c>
      <c r="K19308" t="n">
        <v>241.8757977802296</v>
      </c>
      <c r="L19308" t="n">
        <v>231.5164538461997</v>
      </c>
      <c r="M19308" t="n">
        <v>231.5164538461997</v>
      </c>
      <c r="N19308" t="n">
        <v>234.6943983023661</v>
      </c>
      <c r="O19308" t="n">
        <v>234.6943983023661</v>
      </c>
      <c r="P19308" t="n">
        <v>4.497944456166437</v>
      </c>
      <c r="Q19308" t="n">
        <v>0.9865888444361383</v>
      </c>
      <c r="R19308" t="n">
        <v>0.9908803855274786</v>
      </c>
      <c r="S19308" t="n">
        <v>0.9998776954316265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231.0335304955306</v>
      </c>
      <c r="G19309" t="n">
        <v>5</v>
      </c>
      <c r="H19309" t="n">
        <v>6</v>
      </c>
      <c r="I19309" t="n">
        <v>231.7279749399751</v>
      </c>
      <c r="J19309" t="n">
        <v>232.075990117193</v>
      </c>
      <c r="K19309" t="n">
        <v>238.0114657012755</v>
      </c>
      <c r="L19309" t="n">
        <v>231.6585304955306</v>
      </c>
      <c r="M19309" t="n">
        <v>233.5334810321159</v>
      </c>
      <c r="N19309" t="n">
        <v>239.1433594843377</v>
      </c>
      <c r="O19309" t="n">
        <v>238.0114657012755</v>
      </c>
      <c r="P19309" t="n">
        <v>6.97793520574487</v>
      </c>
      <c r="Q19309" t="n">
        <v>0.9794751319709315</v>
      </c>
      <c r="R19309" t="n">
        <v>0.960163384592959</v>
      </c>
      <c r="S19309" t="n">
        <v>0.9991823587260458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235.2110081656945</v>
      </c>
      <c r="G19310" t="n">
        <v>3</v>
      </c>
      <c r="H19310" t="n">
        <v>5</v>
      </c>
      <c r="I19310" t="n">
        <v>237.532436737123</v>
      </c>
      <c r="J19310" t="n">
        <v>237.532436737123</v>
      </c>
      <c r="K19310" t="n">
        <v>242.2811523449215</v>
      </c>
      <c r="L19310" t="n">
        <v>237.01656372125</v>
      </c>
      <c r="M19310" t="n">
        <v>241.8757977802296</v>
      </c>
      <c r="N19310" t="n">
        <v>247.5507614371229</v>
      </c>
      <c r="O19310" t="n">
        <v>242.2811523449215</v>
      </c>
      <c r="P19310" t="n">
        <v>7.070144179227043</v>
      </c>
      <c r="Q19310" t="n">
        <v>0.9713040125718958</v>
      </c>
      <c r="R19310" t="n">
        <v>0.9803670789813368</v>
      </c>
      <c r="S19310" t="n">
        <v>0.9994366139452715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239.0625975889484</v>
      </c>
      <c r="G19311" t="n">
        <v>6</v>
      </c>
      <c r="H19311" t="n">
        <v>8</v>
      </c>
      <c r="I19311" t="n">
        <v>241.3125975889484</v>
      </c>
      <c r="J19311" t="n">
        <v>241.3125975889484</v>
      </c>
      <c r="K19311" t="n">
        <v>242.5997069496902</v>
      </c>
      <c r="L19311" t="n">
        <v>240.8625975889484</v>
      </c>
      <c r="M19311" t="n">
        <v>240.8625975889484</v>
      </c>
      <c r="N19311" t="n">
        <v>241.9825237306893</v>
      </c>
      <c r="O19311" t="n">
        <v>241.9825237306893</v>
      </c>
      <c r="P19311" t="n">
        <v>2.919926141740945</v>
      </c>
      <c r="Q19311" t="n">
        <v>0.9907163619895765</v>
      </c>
      <c r="R19311" t="n">
        <v>0.9967766568471189</v>
      </c>
      <c r="S19311" t="n">
        <v>0.9999700756489853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239.8747650486753</v>
      </c>
      <c r="G19312" t="n">
        <v>4</v>
      </c>
      <c r="H19312" t="n">
        <v>6</v>
      </c>
      <c r="I19312" t="n">
        <v>242.9060150486753</v>
      </c>
      <c r="J19312" t="n">
        <v>242.9060150486753</v>
      </c>
      <c r="K19312" t="n">
        <v>246.3967181303402</v>
      </c>
      <c r="L19312" t="n">
        <v>242.2997650486753</v>
      </c>
      <c r="M19312" t="n">
        <v>242.5997069496902</v>
      </c>
      <c r="N19312" t="n">
        <v>247.0886506608241</v>
      </c>
      <c r="O19312" t="n">
        <v>246.3967181303402</v>
      </c>
      <c r="P19312" t="n">
        <v>6.521953081664975</v>
      </c>
      <c r="Q19312" t="n">
        <v>0.9816379793628286</v>
      </c>
      <c r="R19312" t="n">
        <v>0.9679943808958935</v>
      </c>
      <c r="S19312" t="n">
        <v>0.9994123121615049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243.2791569677037</v>
      </c>
      <c r="G19313" t="n">
        <v>2</v>
      </c>
      <c r="H19313" t="n">
        <v>5</v>
      </c>
      <c r="I19313" t="n">
        <v>245.9458236343704</v>
      </c>
      <c r="J19313" t="n">
        <v>245.9458236343704</v>
      </c>
      <c r="K19313" t="n">
        <v>252.2906290911438</v>
      </c>
      <c r="L19313" t="n">
        <v>245.0569347454815</v>
      </c>
      <c r="M19313" t="n">
        <v>247.5507614371229</v>
      </c>
      <c r="N19313" t="n">
        <v>255.1029513766316</v>
      </c>
      <c r="O19313" t="n">
        <v>252.2906290911438</v>
      </c>
      <c r="P19313" t="n">
        <v>9.011472123440115</v>
      </c>
      <c r="Q19313" t="n">
        <v>0.9799758254197023</v>
      </c>
      <c r="R19313" t="n">
        <v>0.973957902684268</v>
      </c>
      <c r="S19313" t="n">
        <v>0.9994785284969127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251.0608134139188</v>
      </c>
      <c r="G19314" t="n">
        <v>3</v>
      </c>
      <c r="H19314" t="n">
        <v>7</v>
      </c>
      <c r="I19314" t="n">
        <v>252.703670556776</v>
      </c>
      <c r="J19314" t="n">
        <v>252.703670556776</v>
      </c>
      <c r="K19314" t="n">
        <v>254.9157706680613</v>
      </c>
      <c r="L19314" t="n">
        <v>252.083035636141</v>
      </c>
      <c r="M19314" t="n">
        <v>252.083035636141</v>
      </c>
      <c r="N19314" t="n">
        <v>254.218621908066</v>
      </c>
      <c r="O19314" t="n">
        <v>254.218621908066</v>
      </c>
      <c r="P19314" t="n">
        <v>3.15780849414719</v>
      </c>
      <c r="Q19314" t="n">
        <v>0.9865285292765519</v>
      </c>
      <c r="R19314" t="n">
        <v>0.9954410033815524</v>
      </c>
      <c r="S19314" t="n">
        <v>0.9999385836105262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255.1370509492866</v>
      </c>
      <c r="G19315" t="n">
        <v>2</v>
      </c>
      <c r="H19315" t="n">
        <v>7</v>
      </c>
      <c r="I19315" t="n">
        <v>255.59538428262</v>
      </c>
      <c r="J19315" t="n">
        <v>255.59538428262</v>
      </c>
      <c r="K19315" t="n">
        <v>260.6822212361006</v>
      </c>
      <c r="L19315" t="n">
        <v>255.3814953937311</v>
      </c>
      <c r="M19315" t="n">
        <v>255.3814953937311</v>
      </c>
      <c r="N19315" t="n">
        <v>260.2728351545338</v>
      </c>
      <c r="O19315" t="n">
        <v>260.2728351545338</v>
      </c>
      <c r="P19315" t="n">
        <v>5.13578420524712</v>
      </c>
      <c r="Q19315" t="n">
        <v>0.9839138416574377</v>
      </c>
      <c r="R19315" t="n">
        <v>0.9895887900336706</v>
      </c>
      <c r="S19315" t="n">
        <v>0.9998325236279439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255.3184767654204</v>
      </c>
      <c r="G19316" t="n">
        <v>2</v>
      </c>
      <c r="H19316" t="n">
        <v>4</v>
      </c>
      <c r="I19316" t="n">
        <v>258.9851434320871</v>
      </c>
      <c r="J19316" t="n">
        <v>260.6822212361006</v>
      </c>
      <c r="K19316" t="n">
        <v>263.6712773946475</v>
      </c>
      <c r="L19316" t="n">
        <v>258.0684767654204</v>
      </c>
      <c r="M19316" t="n">
        <v>258.0684767654204</v>
      </c>
      <c r="N19316" t="n">
        <v>260.6833783418834</v>
      </c>
      <c r="O19316" t="n">
        <v>260.6833783418834</v>
      </c>
      <c r="P19316" t="n">
        <v>5.364901576462955</v>
      </c>
      <c r="Q19316" t="n">
        <v>0.9905160837219575</v>
      </c>
      <c r="R19316" t="n">
        <v>0.9862129971405925</v>
      </c>
      <c r="S19316" t="n">
        <v>0.9998692452191562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259.955252704351</v>
      </c>
      <c r="G19317" t="n">
        <v>4</v>
      </c>
      <c r="H19317" t="n">
        <v>8</v>
      </c>
      <c r="I19317" t="n">
        <v>262.080252704351</v>
      </c>
      <c r="J19317" t="n">
        <v>262.080252704351</v>
      </c>
      <c r="K19317" t="n">
        <v>265.8634973879797</v>
      </c>
      <c r="L19317" t="n">
        <v>261.315252704351</v>
      </c>
      <c r="M19317" t="n">
        <v>261.315252704351</v>
      </c>
      <c r="N19317" t="n">
        <v>265.5484607619325</v>
      </c>
      <c r="O19317" t="n">
        <v>265.5484607619325</v>
      </c>
      <c r="P19317" t="n">
        <v>5.593208057581478</v>
      </c>
      <c r="Q19317" t="n">
        <v>0.9801145320475367</v>
      </c>
      <c r="R19317" t="n">
        <v>0.9878705704893974</v>
      </c>
      <c r="S19317" t="n">
        <v>0.9997588006181852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272.9402558347883</v>
      </c>
      <c r="G19318" t="n">
        <v>1</v>
      </c>
      <c r="H19318" t="n">
        <v>7</v>
      </c>
      <c r="I19318" t="n">
        <v>275.5402558347884</v>
      </c>
      <c r="J19318" t="n">
        <v>275.5402558347884</v>
      </c>
      <c r="K19318" t="n">
        <v>278.3804973208738</v>
      </c>
      <c r="L19318" t="n">
        <v>274.0958113903439</v>
      </c>
      <c r="M19318" t="n">
        <v>274.0958113903439</v>
      </c>
      <c r="N19318" t="n">
        <v>276.4099205181307</v>
      </c>
      <c r="O19318" t="n">
        <v>276.4099205181307</v>
      </c>
      <c r="P19318" t="n">
        <v>3.46966468334233</v>
      </c>
      <c r="Q19318" t="n">
        <v>0.986418241995287</v>
      </c>
      <c r="R19318" t="n">
        <v>0.9950608398812252</v>
      </c>
      <c r="S19318" t="n">
        <v>0.9999329175225202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274.9396665367228</v>
      </c>
      <c r="G19319" t="n">
        <v>2</v>
      </c>
      <c r="H19319" t="n">
        <v>5</v>
      </c>
      <c r="I19319" t="n">
        <v>276.4396665367228</v>
      </c>
      <c r="J19319" t="n">
        <v>276.4396665367228</v>
      </c>
      <c r="K19319" t="n">
        <v>281.5874874857789</v>
      </c>
      <c r="L19319" t="n">
        <v>275.9396665367228</v>
      </c>
      <c r="M19319" t="n">
        <v>275.9396665367228</v>
      </c>
      <c r="N19319" t="n">
        <v>282.0670918528686</v>
      </c>
      <c r="O19319" t="n">
        <v>281.5874874857789</v>
      </c>
      <c r="P19319" t="n">
        <v>6.647820949056097</v>
      </c>
      <c r="Q19319" t="n">
        <v>0.9837225694119172</v>
      </c>
      <c r="R19319" t="n">
        <v>0.9788184491432507</v>
      </c>
      <c r="S19319" t="n">
        <v>0.9996552187761814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277.4501604374279</v>
      </c>
      <c r="G19320" t="n">
        <v>3</v>
      </c>
      <c r="H19320" t="n">
        <v>7</v>
      </c>
      <c r="I19320" t="n">
        <v>278.1644461517137</v>
      </c>
      <c r="J19320" t="n">
        <v>278.1644461517137</v>
      </c>
      <c r="K19320" t="n">
        <v>281.7007748886763</v>
      </c>
      <c r="L19320" t="n">
        <v>277.8946048818724</v>
      </c>
      <c r="M19320" t="n">
        <v>277.8946048818724</v>
      </c>
      <c r="N19320" t="n">
        <v>281.3086163297011</v>
      </c>
      <c r="O19320" t="n">
        <v>281.3086163297011</v>
      </c>
      <c r="P19320" t="n">
        <v>3.858455892273128</v>
      </c>
      <c r="Q19320" t="n">
        <v>0.9785511025258397</v>
      </c>
      <c r="R19320" t="n">
        <v>0.9927218043166673</v>
      </c>
      <c r="S19320" t="n">
        <v>0.9998438907269913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277.782096859294</v>
      </c>
      <c r="G19321" t="n">
        <v>4</v>
      </c>
      <c r="H19321" t="n">
        <v>8</v>
      </c>
      <c r="I19321" t="n">
        <v>280.125846859294</v>
      </c>
      <c r="J19321" t="n">
        <v>280.125846859294</v>
      </c>
      <c r="K19321" t="n">
        <v>284.3190355881707</v>
      </c>
      <c r="L19321" t="n">
        <v>279.282096859294</v>
      </c>
      <c r="M19321" t="n">
        <v>279.282096859294</v>
      </c>
      <c r="N19321" t="n">
        <v>283.9740060003688</v>
      </c>
      <c r="O19321" t="n">
        <v>283.9740060003688</v>
      </c>
      <c r="P19321" t="n">
        <v>6.191909141074859</v>
      </c>
      <c r="Q19321" t="n">
        <v>0.9779836738238347</v>
      </c>
      <c r="R19321" t="n">
        <v>0.9865651189888263</v>
      </c>
      <c r="S19321" t="n">
        <v>0.99970421327752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278.4905171191066</v>
      </c>
      <c r="G19322" t="n">
        <v>1</v>
      </c>
      <c r="H19322" t="n">
        <v>2</v>
      </c>
      <c r="I19322" t="n">
        <v>282.8405171191066</v>
      </c>
      <c r="J19322" t="n">
        <v>287.468569356436</v>
      </c>
      <c r="K19322" t="n">
        <v>291.8726283379049</v>
      </c>
      <c r="L19322" t="n">
        <v>282.1155171191066</v>
      </c>
      <c r="M19322" t="n">
        <v>282.1155171191066</v>
      </c>
      <c r="N19322" t="n">
        <v>285.8471738100394</v>
      </c>
      <c r="O19322" t="n">
        <v>285.8471738100394</v>
      </c>
      <c r="P19322" t="n">
        <v>7.356656690932823</v>
      </c>
      <c r="Q19322" t="n">
        <v>0.9790191228900409</v>
      </c>
      <c r="R19322" t="n">
        <v>0.9881738833957432</v>
      </c>
      <c r="S19322" t="n">
        <v>0.9997518777008381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278.6181374307765</v>
      </c>
      <c r="G19323" t="n">
        <v>6</v>
      </c>
      <c r="H19323" t="n">
        <v>7</v>
      </c>
      <c r="I19323" t="n">
        <v>281.0181374307764</v>
      </c>
      <c r="J19323" t="n">
        <v>281.0181374307764</v>
      </c>
      <c r="K19323" t="n">
        <v>283.4029872369258</v>
      </c>
      <c r="L19323" t="n">
        <v>280.7514707641098</v>
      </c>
      <c r="M19323" t="n">
        <v>281.3086163297011</v>
      </c>
      <c r="N19323" t="n">
        <v>283.3470121670862</v>
      </c>
      <c r="O19323" t="n">
        <v>283.3470121670862</v>
      </c>
      <c r="P19323" t="n">
        <v>4.728874736309706</v>
      </c>
      <c r="Q19323" t="n">
        <v>0.9828667298804342</v>
      </c>
      <c r="R19323" t="n">
        <v>0.9956480309665474</v>
      </c>
      <c r="S19323" t="n">
        <v>0.9999254365389979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281.115319134489</v>
      </c>
      <c r="G19324" t="n">
        <v>1</v>
      </c>
      <c r="H19324" t="n">
        <v>7</v>
      </c>
      <c r="I19324" t="n">
        <v>282.815319134489</v>
      </c>
      <c r="J19324" t="n">
        <v>282.815319134489</v>
      </c>
      <c r="K19324" t="n">
        <v>287.468569356436</v>
      </c>
      <c r="L19324" t="n">
        <v>281.8708746900445</v>
      </c>
      <c r="M19324" t="n">
        <v>283.3470121670862</v>
      </c>
      <c r="N19324" t="n">
        <v>287.1382844463052</v>
      </c>
      <c r="O19324" t="n">
        <v>287.1382844463052</v>
      </c>
      <c r="P19324" t="n">
        <v>6.022965311816222</v>
      </c>
      <c r="Q19324" t="n">
        <v>0.9778452252347738</v>
      </c>
      <c r="R19324" t="n">
        <v>0.991920794172816</v>
      </c>
      <c r="S19324" t="n">
        <v>0.9998210070146168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283.8466553328866</v>
      </c>
      <c r="G19325" t="n">
        <v>5</v>
      </c>
      <c r="H19325" t="n">
        <v>8</v>
      </c>
      <c r="I19325" t="n">
        <v>286.0966553328866</v>
      </c>
      <c r="J19325" t="n">
        <v>286.0966553328866</v>
      </c>
      <c r="K19325" t="n">
        <v>287.6121398646683</v>
      </c>
      <c r="L19325" t="n">
        <v>285.4666553328866</v>
      </c>
      <c r="M19325" t="n">
        <v>285.4666553328866</v>
      </c>
      <c r="N19325" t="n">
        <v>286.71295755738</v>
      </c>
      <c r="O19325" t="n">
        <v>286.71295755738</v>
      </c>
      <c r="P19325" t="n">
        <v>2.866302224493381</v>
      </c>
      <c r="Q19325" t="n">
        <v>0.994718922194109</v>
      </c>
      <c r="R19325" t="n">
        <v>0.996413577386313</v>
      </c>
      <c r="S19325" t="n">
        <v>0.9999810598231323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284.3942782824044</v>
      </c>
      <c r="G19326" t="n">
        <v>1</v>
      </c>
      <c r="H19326" t="n">
        <v>4</v>
      </c>
      <c r="I19326" t="n">
        <v>286.7942782824044</v>
      </c>
      <c r="J19326" t="n">
        <v>291.8726283379049</v>
      </c>
      <c r="K19326" t="n">
        <v>293.1204661215468</v>
      </c>
      <c r="L19326" t="n">
        <v>285.8942782824044</v>
      </c>
      <c r="M19326" t="n">
        <v>285.8942782824044</v>
      </c>
      <c r="N19326" t="n">
        <v>286.8192489472019</v>
      </c>
      <c r="O19326" t="n">
        <v>286.8192489472019</v>
      </c>
      <c r="P19326" t="n">
        <v>2.424970664797513</v>
      </c>
      <c r="Q19326" t="n">
        <v>0.9940100807303224</v>
      </c>
      <c r="R19326" t="n">
        <v>0.9951012227083829</v>
      </c>
      <c r="S19326" t="n">
        <v>0.9999706567195031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287.6789107884883</v>
      </c>
      <c r="G19327" t="n">
        <v>2</v>
      </c>
      <c r="H19327" t="n">
        <v>7</v>
      </c>
      <c r="I19327" t="n">
        <v>289.970577455155</v>
      </c>
      <c r="J19327" t="n">
        <v>289.970577455155</v>
      </c>
      <c r="K19327" t="n">
        <v>294.7759198805814</v>
      </c>
      <c r="L19327" t="n">
        <v>288.9011330107106</v>
      </c>
      <c r="M19327" t="n">
        <v>288.9011330107106</v>
      </c>
      <c r="N19327" t="n">
        <v>293.5217966342374</v>
      </c>
      <c r="O19327" t="n">
        <v>293.5217966342374</v>
      </c>
      <c r="P19327" t="n">
        <v>5.842885845749038</v>
      </c>
      <c r="Q19327" t="n">
        <v>0.9847972126615173</v>
      </c>
      <c r="R19327" t="n">
        <v>0.9901620802282882</v>
      </c>
      <c r="S19327" t="n">
        <v>0.9998504361978576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292.3886479742122</v>
      </c>
      <c r="G19328" t="n">
        <v>4</v>
      </c>
      <c r="H19328" t="n">
        <v>8</v>
      </c>
      <c r="I19328" t="n">
        <v>293.3886479742122</v>
      </c>
      <c r="J19328" t="n">
        <v>293.3886479742122</v>
      </c>
      <c r="K19328" t="n">
        <v>296.7830906987944</v>
      </c>
      <c r="L19328" t="n">
        <v>293.0286479742122</v>
      </c>
      <c r="M19328" t="n">
        <v>293.0286479742122</v>
      </c>
      <c r="N19328" t="n">
        <v>296.8268115862252</v>
      </c>
      <c r="O19328" t="n">
        <v>296.7830906987944</v>
      </c>
      <c r="P19328" t="n">
        <v>4.394442724582177</v>
      </c>
      <c r="Q19328" t="n">
        <v>0.9821397849260178</v>
      </c>
      <c r="R19328" t="n">
        <v>0.9891102918463529</v>
      </c>
      <c r="S19328" t="n">
        <v>0.999805507470283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298.3231480232774</v>
      </c>
      <c r="G19329" t="n">
        <v>4</v>
      </c>
      <c r="H19329" t="n">
        <v>5</v>
      </c>
      <c r="I19329" t="n">
        <v>300.7918980232774</v>
      </c>
      <c r="J19329" t="n">
        <v>303.9138502703585</v>
      </c>
      <c r="K19329" t="n">
        <v>304.0545235238911</v>
      </c>
      <c r="L19329" t="n">
        <v>300.5175924677218</v>
      </c>
      <c r="M19329" t="n">
        <v>300.5175924677218</v>
      </c>
      <c r="N19329" t="n">
        <v>300.7089937546406</v>
      </c>
      <c r="O19329" t="n">
        <v>300.7089937546406</v>
      </c>
      <c r="P19329" t="n">
        <v>2.38584573136319</v>
      </c>
      <c r="Q19329" t="n">
        <v>0.9992534222639143</v>
      </c>
      <c r="R19329" t="n">
        <v>0.9993314713792539</v>
      </c>
      <c r="S19329" t="n">
        <v>0.9999995008914158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298.6506799039996</v>
      </c>
      <c r="G19330" t="n">
        <v>1</v>
      </c>
      <c r="H19330" t="n">
        <v>4</v>
      </c>
      <c r="I19330" t="n">
        <v>301.8006799039995</v>
      </c>
      <c r="J19330" t="n">
        <v>301.8006799039995</v>
      </c>
      <c r="K19330" t="n">
        <v>306.2450394548422</v>
      </c>
      <c r="L19330" t="n">
        <v>300.6194299039996</v>
      </c>
      <c r="M19330" t="n">
        <v>300.6194299039996</v>
      </c>
      <c r="N19330" t="n">
        <v>303.9138502703585</v>
      </c>
      <c r="O19330" t="n">
        <v>303.9138502703585</v>
      </c>
      <c r="P19330" t="n">
        <v>5.263170366358906</v>
      </c>
      <c r="Q19330" t="n">
        <v>0.9788291782628731</v>
      </c>
      <c r="R19330" t="n">
        <v>0.9826614735681959</v>
      </c>
      <c r="S19330" t="n">
        <v>0.9996329291477278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301.7846295597998</v>
      </c>
      <c r="G19331" t="n">
        <v>1</v>
      </c>
      <c r="H19331" t="n">
        <v>4</v>
      </c>
      <c r="I19331" t="n">
        <v>302.3846295597998</v>
      </c>
      <c r="J19331" t="n">
        <v>306.2450394548422</v>
      </c>
      <c r="K19331" t="n">
        <v>314.8360492683071</v>
      </c>
      <c r="L19331" t="n">
        <v>302.1596295597998</v>
      </c>
      <c r="M19331" t="n">
        <v>304.0545235238911</v>
      </c>
      <c r="N19331" t="n">
        <v>310.4226846443615</v>
      </c>
      <c r="O19331" t="n">
        <v>310.4226846443615</v>
      </c>
      <c r="P19331" t="n">
        <v>8.638055084561756</v>
      </c>
      <c r="Q19331" t="n">
        <v>0.9594808688634388</v>
      </c>
      <c r="R19331" t="n">
        <v>0.9667555814196741</v>
      </c>
      <c r="S19331" t="n">
        <v>0.998652965043985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302.9183449364946</v>
      </c>
      <c r="G19332" t="n">
        <v>6</v>
      </c>
      <c r="H19332" t="n">
        <v>8</v>
      </c>
      <c r="I19332" t="n">
        <v>304.4933449364946</v>
      </c>
      <c r="J19332" t="n">
        <v>304.4933449364946</v>
      </c>
      <c r="K19332" t="n">
        <v>310.4020034547659</v>
      </c>
      <c r="L19332" t="n">
        <v>304.1783449364946</v>
      </c>
      <c r="M19332" t="n">
        <v>304.1783449364946</v>
      </c>
      <c r="N19332" t="n">
        <v>309.3195251182768</v>
      </c>
      <c r="O19332" t="n">
        <v>309.3195251182768</v>
      </c>
      <c r="P19332" t="n">
        <v>6.401180181782138</v>
      </c>
      <c r="Q19332" t="n">
        <v>0.9580867828908792</v>
      </c>
      <c r="R19332" t="n">
        <v>0.985288177457774</v>
      </c>
      <c r="S19332" t="n">
        <v>0.9993833801877168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303.70381529039</v>
      </c>
      <c r="G19333" t="n">
        <v>4</v>
      </c>
      <c r="H19333" t="n">
        <v>7</v>
      </c>
      <c r="I19333" t="n">
        <v>305.45381529039</v>
      </c>
      <c r="J19333" t="n">
        <v>310.4226846443615</v>
      </c>
      <c r="K19333" t="n">
        <v>314.2375103198575</v>
      </c>
      <c r="L19333" t="n">
        <v>304.9482597348344</v>
      </c>
      <c r="M19333" t="n">
        <v>304.9482597348344</v>
      </c>
      <c r="N19333" t="n">
        <v>309.1413425295763</v>
      </c>
      <c r="O19333" t="n">
        <v>309.1413425295763</v>
      </c>
      <c r="P19333" t="n">
        <v>5.437527239186352</v>
      </c>
      <c r="Q19333" t="n">
        <v>0.979950211506464</v>
      </c>
      <c r="R19333" t="n">
        <v>0.9910683702572435</v>
      </c>
      <c r="S19333" t="n">
        <v>0.9998209227127551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305.9367991523187</v>
      </c>
      <c r="G19334" t="n">
        <v>6</v>
      </c>
      <c r="H19334" t="n">
        <v>8</v>
      </c>
      <c r="I19334" t="n">
        <v>306.2617991523186</v>
      </c>
      <c r="J19334" t="n">
        <v>310.4020034547659</v>
      </c>
      <c r="K19334" t="n">
        <v>315.2754854008561</v>
      </c>
      <c r="L19334" t="n">
        <v>306.1967991523186</v>
      </c>
      <c r="M19334" t="n">
        <v>309.3195251182768</v>
      </c>
      <c r="N19334" t="n">
        <v>313.5599882826369</v>
      </c>
      <c r="O19334" t="n">
        <v>313.5599882826369</v>
      </c>
      <c r="P19334" t="n">
        <v>7.623189130318281</v>
      </c>
      <c r="Q19334" t="n">
        <v>0.9653007758182982</v>
      </c>
      <c r="R19334" t="n">
        <v>0.9878499092030485</v>
      </c>
      <c r="S19334" t="n">
        <v>0.9995784012756086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307.0317361061983</v>
      </c>
      <c r="G19335" t="n">
        <v>3</v>
      </c>
      <c r="H19335" t="n">
        <v>7</v>
      </c>
      <c r="I19335" t="n">
        <v>309.6388789633411</v>
      </c>
      <c r="J19335" t="n">
        <v>309.6388789633411</v>
      </c>
      <c r="K19335" t="n">
        <v>315.4268129802557</v>
      </c>
      <c r="L19335" t="n">
        <v>308.6539583284205</v>
      </c>
      <c r="M19335" t="n">
        <v>309.1413425295763</v>
      </c>
      <c r="N19335" t="n">
        <v>314.7290789824931</v>
      </c>
      <c r="O19335" t="n">
        <v>314.7290789824931</v>
      </c>
      <c r="P19335" t="n">
        <v>7.697342876294783</v>
      </c>
      <c r="Q19335" t="n">
        <v>0.9651347788888356</v>
      </c>
      <c r="R19335" t="n">
        <v>0.9881153517306408</v>
      </c>
      <c r="S19335" t="n">
        <v>0.9995856391102603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307.3662724609301</v>
      </c>
      <c r="G19336" t="n">
        <v>5</v>
      </c>
      <c r="H19336" t="n">
        <v>6</v>
      </c>
      <c r="I19336" t="n">
        <v>308.5607169053746</v>
      </c>
      <c r="J19336" t="n">
        <v>308.5607169053746</v>
      </c>
      <c r="K19336" t="n">
        <v>313.2552857726912</v>
      </c>
      <c r="L19336" t="n">
        <v>308.4412724609301</v>
      </c>
      <c r="M19336" t="n">
        <v>315.2754854008561</v>
      </c>
      <c r="N19336" t="n">
        <v>319.7125284580051</v>
      </c>
      <c r="O19336" t="n">
        <v>313.2552857726912</v>
      </c>
      <c r="P19336" t="n">
        <v>5.889013311761062</v>
      </c>
      <c r="Q19336" t="n">
        <v>0.9837310645203594</v>
      </c>
      <c r="R19336" t="n">
        <v>0.9683585087021828</v>
      </c>
      <c r="S19336" t="n">
        <v>0.9994852266195962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312.0383760692294</v>
      </c>
      <c r="G19337" t="n">
        <v>1</v>
      </c>
      <c r="H19337" t="n">
        <v>6</v>
      </c>
      <c r="I19337" t="n">
        <v>313.5883760692294</v>
      </c>
      <c r="J19337" t="n">
        <v>314.8360492683071</v>
      </c>
      <c r="K19337" t="n">
        <v>317.7190605081992</v>
      </c>
      <c r="L19337" t="n">
        <v>312.8133760692294</v>
      </c>
      <c r="M19337" t="n">
        <v>319.7125284580051</v>
      </c>
      <c r="N19337" t="n">
        <v>322.4607226255282</v>
      </c>
      <c r="O19337" t="n">
        <v>317.7190605081992</v>
      </c>
      <c r="P19337" t="n">
        <v>5.68068443896982</v>
      </c>
      <c r="Q19337" t="n">
        <v>0.9862151373199297</v>
      </c>
      <c r="R19337" t="n">
        <v>0.980282280971835</v>
      </c>
      <c r="S19337" t="n">
        <v>0.9997281939508326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312.0443967713672</v>
      </c>
      <c r="G19338" t="n">
        <v>2</v>
      </c>
      <c r="H19338" t="n">
        <v>6</v>
      </c>
      <c r="I19338" t="n">
        <v>315.7943967713672</v>
      </c>
      <c r="J19338" t="n">
        <v>315.7943967713672</v>
      </c>
      <c r="K19338" t="n">
        <v>323.4277405861948</v>
      </c>
      <c r="L19338" t="n">
        <v>314.2943967713672</v>
      </c>
      <c r="M19338" t="n">
        <v>322.4607226255282</v>
      </c>
      <c r="N19338" t="n">
        <v>331.0482344172092</v>
      </c>
      <c r="O19338" t="n">
        <v>323.4277405861948</v>
      </c>
      <c r="P19338" t="n">
        <v>11.38334381482758</v>
      </c>
      <c r="Q19338" t="n">
        <v>0.9759584517356261</v>
      </c>
      <c r="R19338" t="n">
        <v>0.9396675393582316</v>
      </c>
      <c r="S19338" t="n">
        <v>0.9985495142355725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312.5476249100415</v>
      </c>
      <c r="G19339" t="n">
        <v>4</v>
      </c>
      <c r="H19339" t="n">
        <v>7</v>
      </c>
      <c r="I19339" t="n">
        <v>314.7038749100415</v>
      </c>
      <c r="J19339" t="n">
        <v>314.7038749100415</v>
      </c>
      <c r="K19339" t="n">
        <v>317.7760430026293</v>
      </c>
      <c r="L19339" t="n">
        <v>314.0809582433748</v>
      </c>
      <c r="M19339" t="n">
        <v>314.7290789824931</v>
      </c>
      <c r="N19339" t="n">
        <v>318.1058663555912</v>
      </c>
      <c r="O19339" t="n">
        <v>317.7760430026293</v>
      </c>
      <c r="P19339" t="n">
        <v>5.228418092587845</v>
      </c>
      <c r="Q19339" t="n">
        <v>0.9838216714421831</v>
      </c>
      <c r="R19339" t="n">
        <v>0.9928008745055715</v>
      </c>
      <c r="S19339" t="n">
        <v>0.9998835301824222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316.8668591448102</v>
      </c>
      <c r="G19340" t="n">
        <v>3</v>
      </c>
      <c r="H19340" t="n">
        <v>7</v>
      </c>
      <c r="I19340" t="n">
        <v>318.974002001953</v>
      </c>
      <c r="J19340" t="n">
        <v>318.974002001953</v>
      </c>
      <c r="K19340" t="n">
        <v>323.7049494706753</v>
      </c>
      <c r="L19340" t="n">
        <v>318.1779702559213</v>
      </c>
      <c r="M19340" t="n">
        <v>318.1779702559213</v>
      </c>
      <c r="N19340" t="n">
        <v>322.7452800335656</v>
      </c>
      <c r="O19340" t="n">
        <v>322.7452800335656</v>
      </c>
      <c r="P19340" t="n">
        <v>5.878420888755386</v>
      </c>
      <c r="Q19340" t="n">
        <v>0.9714098338164822</v>
      </c>
      <c r="R19340" t="n">
        <v>0.9902751224849337</v>
      </c>
      <c r="S19340" t="n">
        <v>0.9997219641357299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322.9029528799854</v>
      </c>
      <c r="G19341" t="n">
        <v>2</v>
      </c>
      <c r="H19341" t="n">
        <v>6</v>
      </c>
      <c r="I19341" t="n">
        <v>323.4862862133187</v>
      </c>
      <c r="J19341" t="n">
        <v>323.4862862133187</v>
      </c>
      <c r="K19341" t="n">
        <v>326.9060025961745</v>
      </c>
      <c r="L19341" t="n">
        <v>323.2529528799854</v>
      </c>
      <c r="M19341" t="n">
        <v>331.0482344172092</v>
      </c>
      <c r="N19341" t="n">
        <v>334.895415347922</v>
      </c>
      <c r="O19341" t="n">
        <v>326.9060025961745</v>
      </c>
      <c r="P19341" t="n">
        <v>4.003049716189139</v>
      </c>
      <c r="Q19341" t="n">
        <v>0.9891570838282341</v>
      </c>
      <c r="R19341" t="n">
        <v>0.9725065369097784</v>
      </c>
      <c r="S19341" t="n">
        <v>0.9997018906844412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328.1751216509448</v>
      </c>
      <c r="G19342" t="n">
        <v>2</v>
      </c>
      <c r="H19342" t="n">
        <v>4</v>
      </c>
      <c r="I19342" t="n">
        <v>332.2584549842782</v>
      </c>
      <c r="J19342" t="n">
        <v>332.2584549842782</v>
      </c>
      <c r="K19342" t="n">
        <v>338.5357766335241</v>
      </c>
      <c r="L19342" t="n">
        <v>331.2376216509448</v>
      </c>
      <c r="M19342" t="n">
        <v>331.2376216509448</v>
      </c>
      <c r="N19342" t="n">
        <v>336.7291806601802</v>
      </c>
      <c r="O19342" t="n">
        <v>336.7291806601802</v>
      </c>
      <c r="P19342" t="n">
        <v>8.554059009235402</v>
      </c>
      <c r="Q19342" t="n">
        <v>0.9801866799255271</v>
      </c>
      <c r="R19342" t="n">
        <v>0.9712653667546122</v>
      </c>
      <c r="S19342" t="n">
        <v>0.9994306715142866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329.8696199782499</v>
      </c>
      <c r="G19343" t="n">
        <v>3</v>
      </c>
      <c r="H19343" t="n">
        <v>6</v>
      </c>
      <c r="I19343" t="n">
        <v>333.0124771211071</v>
      </c>
      <c r="J19343" t="n">
        <v>336.3752887311271</v>
      </c>
      <c r="K19343" t="n">
        <v>343.012222132708</v>
      </c>
      <c r="L19343" t="n">
        <v>332.0696199782499</v>
      </c>
      <c r="M19343" t="n">
        <v>334.895415347922</v>
      </c>
      <c r="N19343" t="n">
        <v>342.3918077511465</v>
      </c>
      <c r="O19343" t="n">
        <v>342.3918077511465</v>
      </c>
      <c r="P19343" t="n">
        <v>12.52218777289659</v>
      </c>
      <c r="Q19343" t="n">
        <v>0.960123857839616</v>
      </c>
      <c r="R19343" t="n">
        <v>0.9471267190248455</v>
      </c>
      <c r="S19343" t="n">
        <v>0.9978916175313488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330.5379672821569</v>
      </c>
      <c r="G19344" t="n">
        <v>3</v>
      </c>
      <c r="H19344" t="n">
        <v>8</v>
      </c>
      <c r="I19344" t="n">
        <v>332.1451101392997</v>
      </c>
      <c r="J19344" t="n">
        <v>332.1451101392997</v>
      </c>
      <c r="K19344" t="n">
        <v>336.3752887311271</v>
      </c>
      <c r="L19344" t="n">
        <v>331.4379672821569</v>
      </c>
      <c r="M19344" t="n">
        <v>331.4379672821569</v>
      </c>
      <c r="N19344" t="n">
        <v>335.595325898225</v>
      </c>
      <c r="O19344" t="n">
        <v>335.595325898225</v>
      </c>
      <c r="P19344" t="n">
        <v>5.057358616068143</v>
      </c>
      <c r="Q19344" t="n">
        <v>0.9743969959589736</v>
      </c>
      <c r="R19344" t="n">
        <v>0.988086602426329</v>
      </c>
      <c r="S19344" t="n">
        <v>0.999694981233779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332.0179764748968</v>
      </c>
      <c r="G19345" t="n">
        <v>3</v>
      </c>
      <c r="H19345" t="n">
        <v>5</v>
      </c>
      <c r="I19345" t="n">
        <v>334.9465479034683</v>
      </c>
      <c r="J19345" t="n">
        <v>348.7011228922387</v>
      </c>
      <c r="K19345" t="n">
        <v>352.8774042813812</v>
      </c>
      <c r="L19345" t="n">
        <v>334.2957542526746</v>
      </c>
      <c r="M19345" t="n">
        <v>334.2957542526746</v>
      </c>
      <c r="N19345" t="n">
        <v>339.2866290621542</v>
      </c>
      <c r="O19345" t="n">
        <v>339.2866290621542</v>
      </c>
      <c r="P19345" t="n">
        <v>7.26865258725735</v>
      </c>
      <c r="Q19345" t="n">
        <v>0.9747190479607261</v>
      </c>
      <c r="R19345" t="n">
        <v>0.9827131476376032</v>
      </c>
      <c r="S19345" t="n">
        <v>0.9995629719145163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332.4145189095124</v>
      </c>
      <c r="G19346" t="n">
        <v>3</v>
      </c>
      <c r="H19346" t="n">
        <v>5</v>
      </c>
      <c r="I19346" t="n">
        <v>335.6645189095124</v>
      </c>
      <c r="J19346" t="n">
        <v>352.8774042813812</v>
      </c>
      <c r="K19346" t="n">
        <v>358.260088532168</v>
      </c>
      <c r="L19346" t="n">
        <v>334.9422966872902</v>
      </c>
      <c r="M19346" t="n">
        <v>339.2866290621542</v>
      </c>
      <c r="N19346" t="n">
        <v>345.7192184237033</v>
      </c>
      <c r="O19346" t="n">
        <v>345.7192184237033</v>
      </c>
      <c r="P19346" t="n">
        <v>13.30469951419087</v>
      </c>
      <c r="Q19346" t="n">
        <v>0.967535835932249</v>
      </c>
      <c r="R19346" t="n">
        <v>0.9777753529485594</v>
      </c>
      <c r="S19346" t="n">
        <v>0.9992784954117742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334.0274211464404</v>
      </c>
      <c r="G19347" t="n">
        <v>1</v>
      </c>
      <c r="H19347" t="n">
        <v>3</v>
      </c>
      <c r="I19347" t="n">
        <v>335.0274211464404</v>
      </c>
      <c r="J19347" t="n">
        <v>335.0274211464404</v>
      </c>
      <c r="K19347" t="n">
        <v>341.7682318577333</v>
      </c>
      <c r="L19347" t="n">
        <v>334.7417068607261</v>
      </c>
      <c r="M19347" t="n">
        <v>343.012222132708</v>
      </c>
      <c r="N19347" t="n">
        <v>348.7011228922387</v>
      </c>
      <c r="O19347" t="n">
        <v>341.7682318577333</v>
      </c>
      <c r="P19347" t="n">
        <v>7.740810711292909</v>
      </c>
      <c r="Q19347" t="n">
        <v>0.9680662065444152</v>
      </c>
      <c r="R19347" t="n">
        <v>0.9657209885470096</v>
      </c>
      <c r="S19347" t="n">
        <v>0.9989053411283986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341.3188551883762</v>
      </c>
      <c r="G19348" t="n">
        <v>1</v>
      </c>
      <c r="H19348" t="n">
        <v>6</v>
      </c>
      <c r="I19348" t="n">
        <v>344.7188551883762</v>
      </c>
      <c r="J19348" t="n">
        <v>354.4343906415479</v>
      </c>
      <c r="K19348" t="n">
        <v>359.9382872195627</v>
      </c>
      <c r="L19348" t="n">
        <v>343.0188551883762</v>
      </c>
      <c r="M19348" t="n">
        <v>343.0188551883762</v>
      </c>
      <c r="N19348" t="n">
        <v>348.2653753077068</v>
      </c>
      <c r="O19348" t="n">
        <v>348.2653753077068</v>
      </c>
      <c r="P19348" t="n">
        <v>6.946520119330671</v>
      </c>
      <c r="Q19348" t="n">
        <v>0.9738485679018704</v>
      </c>
      <c r="R19348" t="n">
        <v>0.9626948888392149</v>
      </c>
      <c r="S19348" t="n">
        <v>0.9990244179185656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341.3212819933127</v>
      </c>
      <c r="G19349" t="n">
        <v>1</v>
      </c>
      <c r="H19349" t="n">
        <v>5</v>
      </c>
      <c r="I19349" t="n">
        <v>343.7212819933126</v>
      </c>
      <c r="J19349" t="n">
        <v>343.7212819933126</v>
      </c>
      <c r="K19349" t="n">
        <v>348.906472297341</v>
      </c>
      <c r="L19349" t="n">
        <v>342.654615326646</v>
      </c>
      <c r="M19349" t="n">
        <v>345.7192184237033</v>
      </c>
      <c r="N19349" t="n">
        <v>350.9488109282419</v>
      </c>
      <c r="O19349" t="n">
        <v>348.906472297341</v>
      </c>
      <c r="P19349" t="n">
        <v>7.585190304028345</v>
      </c>
      <c r="Q19349" t="n">
        <v>0.9753440529683799</v>
      </c>
      <c r="R19349" t="n">
        <v>0.9818938331480184</v>
      </c>
      <c r="S19349" t="n">
        <v>0.9995535753091519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342.0420519324027</v>
      </c>
      <c r="G19350" t="n">
        <v>1</v>
      </c>
      <c r="H19350" t="n">
        <v>2</v>
      </c>
      <c r="I19350" t="n">
        <v>344.1920519324026</v>
      </c>
      <c r="J19350" t="n">
        <v>348.906472297341</v>
      </c>
      <c r="K19350" t="n">
        <v>354.4343906415479</v>
      </c>
      <c r="L19350" t="n">
        <v>343.8337185990694</v>
      </c>
      <c r="M19350" t="n">
        <v>343.8337185990694</v>
      </c>
      <c r="N19350" t="n">
        <v>348.5176462128658</v>
      </c>
      <c r="O19350" t="n">
        <v>348.5176462128658</v>
      </c>
      <c r="P19350" t="n">
        <v>6.475594280463099</v>
      </c>
      <c r="Q19350" t="n">
        <v>0.9737359420623815</v>
      </c>
      <c r="R19350" t="n">
        <v>0.9851784748736273</v>
      </c>
      <c r="S19350" t="n">
        <v>0.9996107266053571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344.2270190183359</v>
      </c>
      <c r="G19351" t="n">
        <v>1</v>
      </c>
      <c r="H19351" t="n">
        <v>5</v>
      </c>
      <c r="I19351" t="n">
        <v>345.8270190183359</v>
      </c>
      <c r="J19351" t="n">
        <v>359.9382872195627</v>
      </c>
      <c r="K19351" t="n">
        <v>365.2486086219223</v>
      </c>
      <c r="L19351" t="n">
        <v>345.1159079072248</v>
      </c>
      <c r="M19351" t="n">
        <v>350.9488109282419</v>
      </c>
      <c r="N19351" t="n">
        <v>356.3046060628767</v>
      </c>
      <c r="O19351" t="n">
        <v>356.3046060628767</v>
      </c>
      <c r="P19351" t="n">
        <v>12.07758704454079</v>
      </c>
      <c r="Q19351" t="n">
        <v>0.9747566189815016</v>
      </c>
      <c r="R19351" t="n">
        <v>0.9814609630846429</v>
      </c>
      <c r="S19351" t="n">
        <v>0.9995320120274296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345.9478224787284</v>
      </c>
      <c r="G19352" t="n">
        <v>5</v>
      </c>
      <c r="H19352" t="n">
        <v>8</v>
      </c>
      <c r="I19352" t="n">
        <v>348.6978224787284</v>
      </c>
      <c r="J19352" t="n">
        <v>356.3046060628767</v>
      </c>
      <c r="K19352" t="n">
        <v>360.1493587295814</v>
      </c>
      <c r="L19352" t="n">
        <v>347.9278224787284</v>
      </c>
      <c r="M19352" t="n">
        <v>347.9278224787284</v>
      </c>
      <c r="N19352" t="n">
        <v>351.0896652429746</v>
      </c>
      <c r="O19352" t="n">
        <v>351.0896652429746</v>
      </c>
      <c r="P19352" t="n">
        <v>5.141842764246235</v>
      </c>
      <c r="Q19352" t="n">
        <v>0.9866563393530751</v>
      </c>
      <c r="R19352" t="n">
        <v>0.9909263816123096</v>
      </c>
      <c r="S19352" t="n">
        <v>0.999878924715395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346.1147800679466</v>
      </c>
      <c r="G19353" t="n">
        <v>2</v>
      </c>
      <c r="H19353" t="n">
        <v>6</v>
      </c>
      <c r="I19353" t="n">
        <v>347.9897800679466</v>
      </c>
      <c r="J19353" t="n">
        <v>348.5176462128658</v>
      </c>
      <c r="K19353" t="n">
        <v>351.614335181018</v>
      </c>
      <c r="L19353" t="n">
        <v>347.2397800679466</v>
      </c>
      <c r="M19353" t="n">
        <v>348.2653753077068</v>
      </c>
      <c r="N19353" t="n">
        <v>351.7491503968781</v>
      </c>
      <c r="O19353" t="n">
        <v>351.614335181018</v>
      </c>
      <c r="P19353" t="n">
        <v>5.499555113071381</v>
      </c>
      <c r="Q19353" t="n">
        <v>0.990176260598143</v>
      </c>
      <c r="R19353" t="n">
        <v>0.9750709199951719</v>
      </c>
      <c r="S19353" t="n">
        <v>0.9997551032145046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350.4372116602781</v>
      </c>
      <c r="G19354" t="n">
        <v>3</v>
      </c>
      <c r="H19354" t="n">
        <v>4</v>
      </c>
      <c r="I19354" t="n">
        <v>351.6514973745638</v>
      </c>
      <c r="J19354" t="n">
        <v>358.260088532168</v>
      </c>
      <c r="K19354" t="n">
        <v>363.4768187364367</v>
      </c>
      <c r="L19354" t="n">
        <v>351.4997116602781</v>
      </c>
      <c r="M19354" t="n">
        <v>351.4997116602781</v>
      </c>
      <c r="N19354" t="n">
        <v>356.0816788886427</v>
      </c>
      <c r="O19354" t="n">
        <v>356.0816788886427</v>
      </c>
      <c r="P19354" t="n">
        <v>5.644467228364647</v>
      </c>
      <c r="Q19354" t="n">
        <v>0.9685208171644187</v>
      </c>
      <c r="R19354" t="n">
        <v>0.9759671127448911</v>
      </c>
      <c r="S19354" t="n">
        <v>0.9992434643480295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351.5865527264161</v>
      </c>
      <c r="G19355" t="n">
        <v>3</v>
      </c>
      <c r="H19355" t="n">
        <v>8</v>
      </c>
      <c r="I19355" t="n">
        <v>354.9794098692732</v>
      </c>
      <c r="J19355" t="n">
        <v>363.4768187364367</v>
      </c>
      <c r="K19355" t="n">
        <v>369.146609887735</v>
      </c>
      <c r="L19355" t="n">
        <v>353.4865527264161</v>
      </c>
      <c r="M19355" t="n">
        <v>353.4865527264161</v>
      </c>
      <c r="N19355" t="n">
        <v>359.0587418391161</v>
      </c>
      <c r="O19355" t="n">
        <v>359.0587418391161</v>
      </c>
      <c r="P19355" t="n">
        <v>7.47218911270005</v>
      </c>
      <c r="Q19355" t="n">
        <v>0.965834145430352</v>
      </c>
      <c r="R19355" t="n">
        <v>0.9840646948484538</v>
      </c>
      <c r="S19355" t="n">
        <v>0.9994555566816693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354.7694100568698</v>
      </c>
      <c r="G19356" t="n">
        <v>1</v>
      </c>
      <c r="H19356" t="n">
        <v>3</v>
      </c>
      <c r="I19356" t="n">
        <v>356.2694100568698</v>
      </c>
      <c r="J19356" t="n">
        <v>365.2486086219223</v>
      </c>
      <c r="K19356" t="n">
        <v>366.649334710149</v>
      </c>
      <c r="L19356" t="n">
        <v>355.8408386282984</v>
      </c>
      <c r="M19356" t="n">
        <v>369.146609887735</v>
      </c>
      <c r="N19356" t="n">
        <v>370.3287513316207</v>
      </c>
      <c r="O19356" t="n">
        <v>366.649334710149</v>
      </c>
      <c r="P19356" t="n">
        <v>11.8799246532792</v>
      </c>
      <c r="Q19356" t="n">
        <v>0.9932786520095996</v>
      </c>
      <c r="R19356" t="n">
        <v>0.9927781480791841</v>
      </c>
      <c r="S19356" t="n">
        <v>0.9999514594201051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356.5191446242574</v>
      </c>
      <c r="G19357" t="n">
        <v>4</v>
      </c>
      <c r="H19357" t="n">
        <v>5</v>
      </c>
      <c r="I19357" t="n">
        <v>358.7066446242574</v>
      </c>
      <c r="J19357" t="n">
        <v>358.7066446242574</v>
      </c>
      <c r="K19357" t="n">
        <v>358.8763055420071</v>
      </c>
      <c r="L19357" t="n">
        <v>358.4635890687018</v>
      </c>
      <c r="M19357" t="n">
        <v>360.1493587295814</v>
      </c>
      <c r="N19357" t="n">
        <v>360.3802008916956</v>
      </c>
      <c r="O19357" t="n">
        <v>358.8763055420071</v>
      </c>
      <c r="P19357" t="n">
        <v>2.357160917749695</v>
      </c>
      <c r="Q19357" t="n">
        <v>0.9990996488989515</v>
      </c>
      <c r="R19357" t="n">
        <v>0.9991937673826098</v>
      </c>
      <c r="S19357" t="n">
        <v>0.9999992741075753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369.0969874039025</v>
      </c>
      <c r="G19358" t="n">
        <v>4</v>
      </c>
      <c r="H19358" t="n">
        <v>6</v>
      </c>
      <c r="I19358" t="n">
        <v>369.6907374039025</v>
      </c>
      <c r="J19358" t="n">
        <v>369.6907374039025</v>
      </c>
      <c r="K19358" t="n">
        <v>373.5262448302808</v>
      </c>
      <c r="L19358" t="n">
        <v>369.5719874039025</v>
      </c>
      <c r="M19358" t="n">
        <v>369.5719874039025</v>
      </c>
      <c r="N19358" t="n">
        <v>374.5043395799106</v>
      </c>
      <c r="O19358" t="n">
        <v>373.5262448302808</v>
      </c>
      <c r="P19358" t="n">
        <v>4.429257426378285</v>
      </c>
      <c r="Q19358" t="n">
        <v>0.9798426162461265</v>
      </c>
      <c r="R19358" t="n">
        <v>0.9648890650155991</v>
      </c>
      <c r="S19358" t="n">
        <v>0.9992922554095621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370.4091275773511</v>
      </c>
      <c r="G19359" t="n">
        <v>5</v>
      </c>
      <c r="H19359" t="n">
        <v>8</v>
      </c>
      <c r="I19359" t="n">
        <v>371.3535720217956</v>
      </c>
      <c r="J19359" t="n">
        <v>371.3535720217956</v>
      </c>
      <c r="K19359" t="n">
        <v>376.3732499718969</v>
      </c>
      <c r="L19359" t="n">
        <v>371.0891275773511</v>
      </c>
      <c r="M19359" t="n">
        <v>371.0891275773511</v>
      </c>
      <c r="N19359" t="n">
        <v>375.2172038884282</v>
      </c>
      <c r="O19359" t="n">
        <v>375.2172038884282</v>
      </c>
      <c r="P19359" t="n">
        <v>4.808076311077116</v>
      </c>
      <c r="Q19359" t="n">
        <v>0.982614254736122</v>
      </c>
      <c r="R19359" t="n">
        <v>0.9881700159837364</v>
      </c>
      <c r="S19359" t="n">
        <v>0.9997943269114175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373.5884244252705</v>
      </c>
      <c r="G19360" t="n">
        <v>1</v>
      </c>
      <c r="H19360" t="n">
        <v>2</v>
      </c>
      <c r="I19360" t="n">
        <v>378.0884244252705</v>
      </c>
      <c r="J19360" t="n">
        <v>378.0884244252705</v>
      </c>
      <c r="K19360" t="n">
        <v>385.8238398332751</v>
      </c>
      <c r="L19360" t="n">
        <v>377.3384244252705</v>
      </c>
      <c r="M19360" t="n">
        <v>377.3384244252705</v>
      </c>
      <c r="N19360" t="n">
        <v>383.8928131802544</v>
      </c>
      <c r="O19360" t="n">
        <v>383.8928131802544</v>
      </c>
      <c r="P19360" t="n">
        <v>10.30438875498396</v>
      </c>
      <c r="Q19360" t="n">
        <v>0.9634415134375846</v>
      </c>
      <c r="R19360" t="n">
        <v>0.9793212673513854</v>
      </c>
      <c r="S19360" t="n">
        <v>0.9992440168303378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374.3146450589638</v>
      </c>
      <c r="G19361" t="n">
        <v>3</v>
      </c>
      <c r="H19361" t="n">
        <v>5</v>
      </c>
      <c r="I19361" t="n">
        <v>375.9217879161066</v>
      </c>
      <c r="J19361" t="n">
        <v>375.9217879161066</v>
      </c>
      <c r="K19361" t="n">
        <v>380.4056767936483</v>
      </c>
      <c r="L19361" t="n">
        <v>375.5646450589638</v>
      </c>
      <c r="M19361" t="n">
        <v>376.3732499718969</v>
      </c>
      <c r="N19361" t="n">
        <v>381.7317318274558</v>
      </c>
      <c r="O19361" t="n">
        <v>380.4056767936483</v>
      </c>
      <c r="P19361" t="n">
        <v>6.09103173468452</v>
      </c>
      <c r="Q19361" t="n">
        <v>0.9728824294575191</v>
      </c>
      <c r="R19361" t="n">
        <v>0.9814517498122668</v>
      </c>
      <c r="S19361" t="n">
        <v>0.9994970165170945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375.7934634992247</v>
      </c>
      <c r="G19362" t="n">
        <v>4</v>
      </c>
      <c r="H19362" t="n">
        <v>6</v>
      </c>
      <c r="I19362" t="n">
        <v>378.6372134992247</v>
      </c>
      <c r="J19362" t="n">
        <v>378.6372134992247</v>
      </c>
      <c r="K19362" t="n">
        <v>381.5103323734178</v>
      </c>
      <c r="L19362" t="n">
        <v>378.0684634992247</v>
      </c>
      <c r="M19362" t="n">
        <v>384.9864295894299</v>
      </c>
      <c r="N19362" t="n">
        <v>388.6811777819624</v>
      </c>
      <c r="O19362" t="n">
        <v>381.5103323734178</v>
      </c>
      <c r="P19362" t="n">
        <v>5.716868874193096</v>
      </c>
      <c r="Q19362" t="n">
        <v>0.9848619078015844</v>
      </c>
      <c r="R19362" t="n">
        <v>0.9735813604516775</v>
      </c>
      <c r="S19362" t="n">
        <v>0.9996000721987608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375.8149509862196</v>
      </c>
      <c r="G19363" t="n">
        <v>3</v>
      </c>
      <c r="H19363" t="n">
        <v>6</v>
      </c>
      <c r="I19363" t="n">
        <v>378.9220938433624</v>
      </c>
      <c r="J19363" t="n">
        <v>380.4056767936483</v>
      </c>
      <c r="K19363" t="n">
        <v>386.6000113531784</v>
      </c>
      <c r="L19363" t="n">
        <v>377.9899509862196</v>
      </c>
      <c r="M19363" t="n">
        <v>377.9899509862196</v>
      </c>
      <c r="N19363" t="n">
        <v>384.9864295894299</v>
      </c>
      <c r="O19363" t="n">
        <v>384.9864295894299</v>
      </c>
      <c r="P19363" t="n">
        <v>9.171478603210346</v>
      </c>
      <c r="Q19363" t="n">
        <v>0.9627328875338944</v>
      </c>
      <c r="R19363" t="n">
        <v>0.9505640123807318</v>
      </c>
      <c r="S19363" t="n">
        <v>0.9981576634895197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379.5436123201007</v>
      </c>
      <c r="G19364" t="n">
        <v>2</v>
      </c>
      <c r="H19364" t="n">
        <v>8</v>
      </c>
      <c r="I19364" t="n">
        <v>383.3769456534341</v>
      </c>
      <c r="J19364" t="n">
        <v>383.8928131802544</v>
      </c>
      <c r="K19364" t="n">
        <v>388.1841288158407</v>
      </c>
      <c r="L19364" t="n">
        <v>381.3836123201007</v>
      </c>
      <c r="M19364" t="n">
        <v>381.3836123201007</v>
      </c>
      <c r="N19364" t="n">
        <v>385.5842663577521</v>
      </c>
      <c r="O19364" t="n">
        <v>385.5842663577521</v>
      </c>
      <c r="P19364" t="n">
        <v>6.040654037651336</v>
      </c>
      <c r="Q19364" t="n">
        <v>0.9864123508520756</v>
      </c>
      <c r="R19364" t="n">
        <v>0.9879632840144477</v>
      </c>
      <c r="S19364" t="n">
        <v>0.9998364493262951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380.4979539825768</v>
      </c>
      <c r="G19365" t="n">
        <v>7</v>
      </c>
      <c r="H19365" t="n">
        <v>8</v>
      </c>
      <c r="I19365" t="n">
        <v>382.4979539825768</v>
      </c>
      <c r="J19365" t="n">
        <v>382.4979539825768</v>
      </c>
      <c r="K19365" t="n">
        <v>383.6601533365504</v>
      </c>
      <c r="L19365" t="n">
        <v>382.2979539825768</v>
      </c>
      <c r="M19365" t="n">
        <v>385.5842663577521</v>
      </c>
      <c r="N19365" t="n">
        <v>386.7673816625405</v>
      </c>
      <c r="O19365" t="n">
        <v>383.6601533365504</v>
      </c>
      <c r="P19365" t="n">
        <v>3.162199353973563</v>
      </c>
      <c r="Q19365" t="n">
        <v>0.9975163821708055</v>
      </c>
      <c r="R19365" t="n">
        <v>0.9965950973595102</v>
      </c>
      <c r="S19365" t="n">
        <v>0.9999915435230954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384.238493894546</v>
      </c>
      <c r="G19366" t="n">
        <v>2</v>
      </c>
      <c r="H19366" t="n">
        <v>3</v>
      </c>
      <c r="I19366" t="n">
        <v>386.613493894546</v>
      </c>
      <c r="J19366" t="n">
        <v>388.1841288158407</v>
      </c>
      <c r="K19366" t="n">
        <v>390.3458769918621</v>
      </c>
      <c r="L19366" t="n">
        <v>386.2742081802603</v>
      </c>
      <c r="M19366" t="n">
        <v>386.6000113531784</v>
      </c>
      <c r="N19366" t="n">
        <v>388.7531538437857</v>
      </c>
      <c r="O19366" t="n">
        <v>388.7531538437857</v>
      </c>
      <c r="P19366" t="n">
        <v>4.514659949239672</v>
      </c>
      <c r="Q19366" t="n">
        <v>0.99313199385858</v>
      </c>
      <c r="R19366" t="n">
        <v>0.9868852104415968</v>
      </c>
      <c r="S19366" t="n">
        <v>0.9999099275447695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384.2969488900335</v>
      </c>
      <c r="G19367" t="n">
        <v>4</v>
      </c>
      <c r="H19367" t="n">
        <v>5</v>
      </c>
      <c r="I19367" t="n">
        <v>385.0469488900335</v>
      </c>
      <c r="J19367" t="n">
        <v>385.0469488900335</v>
      </c>
      <c r="K19367" t="n">
        <v>388.542217257748</v>
      </c>
      <c r="L19367" t="n">
        <v>384.9636155567002</v>
      </c>
      <c r="M19367" t="n">
        <v>384.9636155567002</v>
      </c>
      <c r="N19367" t="n">
        <v>389.7193089590139</v>
      </c>
      <c r="O19367" t="n">
        <v>388.542217257748</v>
      </c>
      <c r="P19367" t="n">
        <v>4.245268367714459</v>
      </c>
      <c r="Q19367" t="n">
        <v>0.9816141868805549</v>
      </c>
      <c r="R19367" t="n">
        <v>0.9835209935990181</v>
      </c>
      <c r="S19367" t="n">
        <v>0.9996970200679174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386.167049110389</v>
      </c>
      <c r="G19368" t="n">
        <v>7</v>
      </c>
      <c r="H19368" t="n">
        <v>8</v>
      </c>
      <c r="I19368" t="n">
        <v>386.5003824437223</v>
      </c>
      <c r="J19368" t="n">
        <v>386.5003824437223</v>
      </c>
      <c r="K19368" t="n">
        <v>390.4931682907351</v>
      </c>
      <c r="L19368" t="n">
        <v>386.467049110389</v>
      </c>
      <c r="M19368" t="n">
        <v>386.7673816625405</v>
      </c>
      <c r="N19368" t="n">
        <v>390.8320251578172</v>
      </c>
      <c r="O19368" t="n">
        <v>390.4931682907351</v>
      </c>
      <c r="P19368" t="n">
        <v>4.326119180346041</v>
      </c>
      <c r="Q19368" t="n">
        <v>0.991493200104573</v>
      </c>
      <c r="R19368" t="n">
        <v>0.9883507348168562</v>
      </c>
      <c r="S19368" t="n">
        <v>0.9999009020321582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386.9954187830841</v>
      </c>
      <c r="G19369" t="n">
        <v>3</v>
      </c>
      <c r="H19369" t="n">
        <v>6</v>
      </c>
      <c r="I19369" t="n">
        <v>389.7454187830841</v>
      </c>
      <c r="J19369" t="n">
        <v>389.7454187830841</v>
      </c>
      <c r="K19369" t="n">
        <v>392.1061485066862</v>
      </c>
      <c r="L19369" t="n">
        <v>388.9204187830841</v>
      </c>
      <c r="M19369" t="n">
        <v>388.9204187830841</v>
      </c>
      <c r="N19369" t="n">
        <v>391.5868545140591</v>
      </c>
      <c r="O19369" t="n">
        <v>391.5868545140591</v>
      </c>
      <c r="P19369" t="n">
        <v>4.591435730974979</v>
      </c>
      <c r="Q19369" t="n">
        <v>0.9856299235015775</v>
      </c>
      <c r="R19369" t="n">
        <v>0.9808632311580378</v>
      </c>
      <c r="S19369" t="n">
        <v>0.9997250031678083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388.6716002567501</v>
      </c>
      <c r="G19370" t="n">
        <v>5</v>
      </c>
      <c r="H19370" t="n">
        <v>6</v>
      </c>
      <c r="I19370" t="n">
        <v>390.2549335900834</v>
      </c>
      <c r="J19370" t="n">
        <v>390.2549335900834</v>
      </c>
      <c r="K19370" t="n">
        <v>395.8147594771375</v>
      </c>
      <c r="L19370" t="n">
        <v>390.0966002567501</v>
      </c>
      <c r="M19370" t="n">
        <v>391.5868545140591</v>
      </c>
      <c r="N19370" t="n">
        <v>396.841689952273</v>
      </c>
      <c r="O19370" t="n">
        <v>395.8147594771375</v>
      </c>
      <c r="P19370" t="n">
        <v>7.143159220387417</v>
      </c>
      <c r="Q19370" t="n">
        <v>0.9807615492283205</v>
      </c>
      <c r="R19370" t="n">
        <v>0.9626368817601286</v>
      </c>
      <c r="S19370" t="n">
        <v>0.9992811914890658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389.4635172751564</v>
      </c>
      <c r="G19371" t="n">
        <v>1</v>
      </c>
      <c r="H19371" t="n">
        <v>3</v>
      </c>
      <c r="I19371" t="n">
        <v>392.4635172751564</v>
      </c>
      <c r="J19371" t="n">
        <v>392.4635172751564</v>
      </c>
      <c r="K19371" t="n">
        <v>397.7710904215283</v>
      </c>
      <c r="L19371" t="n">
        <v>391.6063744180136</v>
      </c>
      <c r="M19371" t="n">
        <v>392.1061485066862</v>
      </c>
      <c r="N19371" t="n">
        <v>396.585469792637</v>
      </c>
      <c r="O19371" t="n">
        <v>396.585469792637</v>
      </c>
      <c r="P19371" t="n">
        <v>7.121952517480565</v>
      </c>
      <c r="Q19371" t="n">
        <v>0.9747695170012922</v>
      </c>
      <c r="R19371" t="n">
        <v>0.9729096756478864</v>
      </c>
      <c r="S19371" t="n">
        <v>0.9993164980320045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391.7426578033359</v>
      </c>
      <c r="G19372" t="n">
        <v>1</v>
      </c>
      <c r="H19372" t="n">
        <v>4</v>
      </c>
      <c r="I19372" t="n">
        <v>393.8926578033359</v>
      </c>
      <c r="J19372" t="n">
        <v>397.7710904215283</v>
      </c>
      <c r="K19372" t="n">
        <v>403.0416725656123</v>
      </c>
      <c r="L19372" t="n">
        <v>393.0864078033359</v>
      </c>
      <c r="M19372" t="n">
        <v>393.0864078033359</v>
      </c>
      <c r="N19372" t="n">
        <v>396.9932728891603</v>
      </c>
      <c r="O19372" t="n">
        <v>396.9932728891603</v>
      </c>
      <c r="P19372" t="n">
        <v>5.25061508582445</v>
      </c>
      <c r="Q19372" t="n">
        <v>0.9749431385007802</v>
      </c>
      <c r="R19372" t="n">
        <v>0.9794714740547382</v>
      </c>
      <c r="S19372" t="n">
        <v>0.9994856195686065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394.1290325903735</v>
      </c>
      <c r="G19373" t="n">
        <v>2</v>
      </c>
      <c r="H19373" t="n">
        <v>7</v>
      </c>
      <c r="I19373" t="n">
        <v>395.1290325903735</v>
      </c>
      <c r="J19373" t="n">
        <v>395.1290325903735</v>
      </c>
      <c r="K19373" t="n">
        <v>399.1381586909113</v>
      </c>
      <c r="L19373" t="n">
        <v>394.6623659237069</v>
      </c>
      <c r="M19373" t="n">
        <v>394.6623659237069</v>
      </c>
      <c r="N19373" t="n">
        <v>398.5174133885591</v>
      </c>
      <c r="O19373" t="n">
        <v>398.5174133885591</v>
      </c>
      <c r="P19373" t="n">
        <v>4.388380798185551</v>
      </c>
      <c r="Q19373" t="n">
        <v>0.9873001526068503</v>
      </c>
      <c r="R19373" t="n">
        <v>0.9917854488961911</v>
      </c>
      <c r="S19373" t="n">
        <v>0.9998956764545784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394.2967004728316</v>
      </c>
      <c r="G19374" t="n">
        <v>1</v>
      </c>
      <c r="H19374" t="n">
        <v>5</v>
      </c>
      <c r="I19374" t="n">
        <v>396.2967004728316</v>
      </c>
      <c r="J19374" t="n">
        <v>403.0416725656123</v>
      </c>
      <c r="K19374" t="n">
        <v>408.1223674144053</v>
      </c>
      <c r="L19374" t="n">
        <v>395.4078115839427</v>
      </c>
      <c r="M19374" t="n">
        <v>395.8147594771375</v>
      </c>
      <c r="N19374" t="n">
        <v>400.9389617033227</v>
      </c>
      <c r="O19374" t="n">
        <v>400.9389617033227</v>
      </c>
      <c r="P19374" t="n">
        <v>6.642261230491044</v>
      </c>
      <c r="Q19374" t="n">
        <v>0.9758348831797361</v>
      </c>
      <c r="R19374" t="n">
        <v>0.9822554639444113</v>
      </c>
      <c r="S19374" t="n">
        <v>0.9995712012132953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396.2194178667378</v>
      </c>
      <c r="G19375" t="n">
        <v>6</v>
      </c>
      <c r="H19375" t="n">
        <v>7</v>
      </c>
      <c r="I19375" t="n">
        <v>396.8694178667378</v>
      </c>
      <c r="J19375" t="n">
        <v>396.8694178667378</v>
      </c>
      <c r="K19375" t="n">
        <v>398.1175716492434</v>
      </c>
      <c r="L19375" t="n">
        <v>396.7971956445156</v>
      </c>
      <c r="M19375" t="n">
        <v>398.5174133885591</v>
      </c>
      <c r="N19375" t="n">
        <v>399.5842442925914</v>
      </c>
      <c r="O19375" t="n">
        <v>398.1175716492434</v>
      </c>
      <c r="P19375" t="n">
        <v>1.898153782505517</v>
      </c>
      <c r="Q19375" t="n">
        <v>0.990996071219772</v>
      </c>
      <c r="R19375" t="n">
        <v>0.9977199518445037</v>
      </c>
      <c r="S19375" t="n">
        <v>0.9999794706087924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397.0895002821236</v>
      </c>
      <c r="G19376" t="n">
        <v>1</v>
      </c>
      <c r="H19376" t="n">
        <v>4</v>
      </c>
      <c r="I19376" t="n">
        <v>400.9895002821236</v>
      </c>
      <c r="J19376" t="n">
        <v>408.1223674144053</v>
      </c>
      <c r="K19376" t="n">
        <v>411.7830850707219</v>
      </c>
      <c r="L19376" t="n">
        <v>399.5270002821236</v>
      </c>
      <c r="M19376" t="n">
        <v>399.5270002821236</v>
      </c>
      <c r="N19376" t="n">
        <v>402.2405392441485</v>
      </c>
      <c r="O19376" t="n">
        <v>402.2405392441485</v>
      </c>
      <c r="P19376" t="n">
        <v>5.15103896202487</v>
      </c>
      <c r="Q19376" t="n">
        <v>0.9825292563741054</v>
      </c>
      <c r="R19376" t="n">
        <v>0.9856966708568844</v>
      </c>
      <c r="S19376" t="n">
        <v>0.9997501102035439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403.0874966511971</v>
      </c>
      <c r="G19377" t="n">
        <v>6</v>
      </c>
      <c r="H19377" t="n">
        <v>7</v>
      </c>
      <c r="I19377" t="n">
        <v>404.5874966511971</v>
      </c>
      <c r="J19377" t="n">
        <v>404.5874966511971</v>
      </c>
      <c r="K19377" t="n">
        <v>407.5423250751963</v>
      </c>
      <c r="L19377" t="n">
        <v>404.4208299845304</v>
      </c>
      <c r="M19377" t="n">
        <v>404.4208299845304</v>
      </c>
      <c r="N19377" t="n">
        <v>406.9464020118072</v>
      </c>
      <c r="O19377" t="n">
        <v>406.9464020118072</v>
      </c>
      <c r="P19377" t="n">
        <v>3.858905360610152</v>
      </c>
      <c r="Q19377" t="n">
        <v>0.9788155351060608</v>
      </c>
      <c r="R19377" t="n">
        <v>0.9946107185646448</v>
      </c>
      <c r="S19377" t="n">
        <v>0.9998858309566292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403.5650450248257</v>
      </c>
      <c r="G19378" t="n">
        <v>5</v>
      </c>
      <c r="H19378" t="n">
        <v>6</v>
      </c>
      <c r="I19378" t="n">
        <v>404.9539339137146</v>
      </c>
      <c r="J19378" t="n">
        <v>404.9539339137146</v>
      </c>
      <c r="K19378" t="n">
        <v>411.4898416120903</v>
      </c>
      <c r="L19378" t="n">
        <v>404.8150450248257</v>
      </c>
      <c r="M19378" t="n">
        <v>407.5423250751963</v>
      </c>
      <c r="N19378" t="n">
        <v>413.7196982685352</v>
      </c>
      <c r="O19378" t="n">
        <v>411.4898416120903</v>
      </c>
      <c r="P19378" t="n">
        <v>7.924796587264609</v>
      </c>
      <c r="Q19378" t="n">
        <v>0.9774224474159523</v>
      </c>
      <c r="R19378" t="n">
        <v>0.956222980032738</v>
      </c>
      <c r="S19378" t="n">
        <v>0.9990116220297163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404.8437964030194</v>
      </c>
      <c r="G19379" t="n">
        <v>1</v>
      </c>
      <c r="H19379" t="n">
        <v>6</v>
      </c>
      <c r="I19379" t="n">
        <v>406.5937964030194</v>
      </c>
      <c r="J19379" t="n">
        <v>411.7830850707219</v>
      </c>
      <c r="K19379" t="n">
        <v>417.1994618607897</v>
      </c>
      <c r="L19379" t="n">
        <v>405.7187964030194</v>
      </c>
      <c r="M19379" t="n">
        <v>413.7196982685352</v>
      </c>
      <c r="N19379" t="n">
        <v>418.8827912518732</v>
      </c>
      <c r="O19379" t="n">
        <v>417.1994618607897</v>
      </c>
      <c r="P19379" t="n">
        <v>12.35566545777033</v>
      </c>
      <c r="Q19379" t="n">
        <v>0.9742590138579689</v>
      </c>
      <c r="R19379" t="n">
        <v>0.9632770641604803</v>
      </c>
      <c r="S19379" t="n">
        <v>0.9990547154174603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408.1587193845247</v>
      </c>
      <c r="G19380" t="n">
        <v>1</v>
      </c>
      <c r="H19380" t="n">
        <v>8</v>
      </c>
      <c r="I19380" t="n">
        <v>413.0587193845246</v>
      </c>
      <c r="J19380" t="n">
        <v>417.1994618607897</v>
      </c>
      <c r="K19380" t="n">
        <v>421.1670695439397</v>
      </c>
      <c r="L19380" t="n">
        <v>410.1187193845246</v>
      </c>
      <c r="M19380" t="n">
        <v>410.1187193845246</v>
      </c>
      <c r="N19380" t="n">
        <v>413.4095363987179</v>
      </c>
      <c r="O19380" t="n">
        <v>413.4095363987179</v>
      </c>
      <c r="P19380" t="n">
        <v>5.250817014193274</v>
      </c>
      <c r="Q19380" t="n">
        <v>0.9810785676201711</v>
      </c>
      <c r="R19380" t="n">
        <v>0.9905580137711582</v>
      </c>
      <c r="S19380" t="n">
        <v>0.9998213440960397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408.9231668301251</v>
      </c>
      <c r="G19381" t="n">
        <v>6</v>
      </c>
      <c r="H19381" t="n">
        <v>7</v>
      </c>
      <c r="I19381" t="n">
        <v>410.0981668301251</v>
      </c>
      <c r="J19381" t="n">
        <v>418.8827912518732</v>
      </c>
      <c r="K19381" t="n">
        <v>423.1533740184097</v>
      </c>
      <c r="L19381" t="n">
        <v>409.9676112745695</v>
      </c>
      <c r="M19381" t="n">
        <v>409.9676112745695</v>
      </c>
      <c r="N19381" t="n">
        <v>413.6177942387421</v>
      </c>
      <c r="O19381" t="n">
        <v>413.6177942387421</v>
      </c>
      <c r="P19381" t="n">
        <v>4.694627408617066</v>
      </c>
      <c r="Q19381" t="n">
        <v>0.9695272954769557</v>
      </c>
      <c r="R19381" t="n">
        <v>0.9922202830401116</v>
      </c>
      <c r="S19381" t="n">
        <v>0.9997629309838084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415.6436290877667</v>
      </c>
      <c r="G19382" t="n">
        <v>2</v>
      </c>
      <c r="H19382" t="n">
        <v>7</v>
      </c>
      <c r="I19382" t="n">
        <v>418.0602957544334</v>
      </c>
      <c r="J19382" t="n">
        <v>418.0602957544334</v>
      </c>
      <c r="K19382" t="n">
        <v>422.1001300908304</v>
      </c>
      <c r="L19382" t="n">
        <v>416.9325179766556</v>
      </c>
      <c r="M19382" t="n">
        <v>416.9325179766556</v>
      </c>
      <c r="N19382" t="n">
        <v>420.8170934992018</v>
      </c>
      <c r="O19382" t="n">
        <v>420.8170934992018</v>
      </c>
      <c r="P19382" t="n">
        <v>5.173464411435134</v>
      </c>
      <c r="Q19382" t="n">
        <v>0.9872035021210651</v>
      </c>
      <c r="R19382" t="n">
        <v>0.9917227899765517</v>
      </c>
      <c r="S19382" t="n">
        <v>0.9998940806994915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415.6813066459927</v>
      </c>
      <c r="G19383" t="n">
        <v>3</v>
      </c>
      <c r="H19383" t="n">
        <v>4</v>
      </c>
      <c r="I19383" t="n">
        <v>418.0384495031355</v>
      </c>
      <c r="J19383" t="n">
        <v>418.0384495031355</v>
      </c>
      <c r="K19383" t="n">
        <v>424.2412093368026</v>
      </c>
      <c r="L19383" t="n">
        <v>417.7438066459927</v>
      </c>
      <c r="M19383" t="n">
        <v>417.7438066459927</v>
      </c>
      <c r="N19383" t="n">
        <v>423.1918250733255</v>
      </c>
      <c r="O19383" t="n">
        <v>423.1918250733255</v>
      </c>
      <c r="P19383" t="n">
        <v>7.51051842733284</v>
      </c>
      <c r="Q19383" t="n">
        <v>0.9626831561308592</v>
      </c>
      <c r="R19383" t="n">
        <v>0.9714899141385416</v>
      </c>
      <c r="S19383" t="n">
        <v>0.9989360935772121</v>
      </c>
      <c r="T19383" t="b">
        <v>0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417.4089426746787</v>
      </c>
      <c r="G19384" t="n">
        <v>3</v>
      </c>
      <c r="H19384" t="n">
        <v>5</v>
      </c>
      <c r="I19384" t="n">
        <v>419.6589426746787</v>
      </c>
      <c r="J19384" t="n">
        <v>424.2412093368026</v>
      </c>
      <c r="K19384" t="n">
        <v>427.2506317456443</v>
      </c>
      <c r="L19384" t="n">
        <v>419.1589426746787</v>
      </c>
      <c r="M19384" t="n">
        <v>419.1589426746787</v>
      </c>
      <c r="N19384" t="n">
        <v>422.7553599396693</v>
      </c>
      <c r="O19384" t="n">
        <v>422.7553599396693</v>
      </c>
      <c r="P19384" t="n">
        <v>5.346417264990635</v>
      </c>
      <c r="Q19384" t="n">
        <v>0.9817175385238323</v>
      </c>
      <c r="R19384" t="n">
        <v>0.9875128116784991</v>
      </c>
      <c r="S19384" t="n">
        <v>0.9997717034605665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417.8594360498325</v>
      </c>
      <c r="G19385" t="n">
        <v>2</v>
      </c>
      <c r="H19385" t="n">
        <v>3</v>
      </c>
      <c r="I19385" t="n">
        <v>421.6094360498325</v>
      </c>
      <c r="J19385" t="n">
        <v>427.5788536473518</v>
      </c>
      <c r="K19385" t="n">
        <v>432.109058105437</v>
      </c>
      <c r="L19385" t="n">
        <v>421.0737217641183</v>
      </c>
      <c r="M19385" t="n">
        <v>427.2506317456443</v>
      </c>
      <c r="N19385" t="n">
        <v>431.7628019503136</v>
      </c>
      <c r="O19385" t="n">
        <v>431.7628019503136</v>
      </c>
      <c r="P19385" t="n">
        <v>13.90336590048111</v>
      </c>
      <c r="Q19385" t="n">
        <v>0.9856614022834922</v>
      </c>
      <c r="R19385" t="n">
        <v>0.972713745192606</v>
      </c>
      <c r="S19385" t="n">
        <v>0.9996087533691267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418.321438440612</v>
      </c>
      <c r="G19386" t="n">
        <v>1</v>
      </c>
      <c r="H19386" t="n">
        <v>8</v>
      </c>
      <c r="I19386" t="n">
        <v>421.721438440612</v>
      </c>
      <c r="J19386" t="n">
        <v>427.6329970620607</v>
      </c>
      <c r="K19386" t="n">
        <v>434.2191863355295</v>
      </c>
      <c r="L19386" t="n">
        <v>419.681438440612</v>
      </c>
      <c r="M19386" t="n">
        <v>419.681438440612</v>
      </c>
      <c r="N19386" t="n">
        <v>425.1441619381683</v>
      </c>
      <c r="O19386" t="n">
        <v>425.1441619381683</v>
      </c>
      <c r="P19386" t="n">
        <v>6.822723497556296</v>
      </c>
      <c r="Q19386" t="n">
        <v>0.9687871533518763</v>
      </c>
      <c r="R19386" t="n">
        <v>0.9843752851869019</v>
      </c>
      <c r="S19386" t="n">
        <v>0.999512308172618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419.7108937097003</v>
      </c>
      <c r="G19387" t="n">
        <v>4</v>
      </c>
      <c r="H19387" t="n">
        <v>5</v>
      </c>
      <c r="I19387" t="n">
        <v>421.4921437097003</v>
      </c>
      <c r="J19387" t="n">
        <v>423.1918250733255</v>
      </c>
      <c r="K19387" t="n">
        <v>425.9498622062811</v>
      </c>
      <c r="L19387" t="n">
        <v>421.2942270430336</v>
      </c>
      <c r="M19387" t="n">
        <v>422.7553599396693</v>
      </c>
      <c r="N19387" t="n">
        <v>426.507969930275</v>
      </c>
      <c r="O19387" t="n">
        <v>425.9498622062811</v>
      </c>
      <c r="P19387" t="n">
        <v>6.238968496580867</v>
      </c>
      <c r="Q19387" t="n">
        <v>0.9854638296614258</v>
      </c>
      <c r="R19387" t="n">
        <v>0.9869740391989196</v>
      </c>
      <c r="S19387" t="n">
        <v>0.9998106524149719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419.943054191226</v>
      </c>
      <c r="G19388" t="n">
        <v>4</v>
      </c>
      <c r="H19388" t="n">
        <v>8</v>
      </c>
      <c r="I19388" t="n">
        <v>422.193054191226</v>
      </c>
      <c r="J19388" t="n">
        <v>425.9498622062811</v>
      </c>
      <c r="K19388" t="n">
        <v>430.2309586564992</v>
      </c>
      <c r="L19388" t="n">
        <v>421.383054191226</v>
      </c>
      <c r="M19388" t="n">
        <v>425.1441619381683</v>
      </c>
      <c r="N19388" t="n">
        <v>429.9344341790227</v>
      </c>
      <c r="O19388" t="n">
        <v>429.9344341790227</v>
      </c>
      <c r="P19388" t="n">
        <v>9.991379987796677</v>
      </c>
      <c r="Q19388" t="n">
        <v>0.9775273396894327</v>
      </c>
      <c r="R19388" t="n">
        <v>0.9862854048421921</v>
      </c>
      <c r="S19388" t="n">
        <v>0.9996917965617216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419.9485612399767</v>
      </c>
      <c r="G19389" t="n">
        <v>1</v>
      </c>
      <c r="H19389" t="n">
        <v>2</v>
      </c>
      <c r="I19389" t="n">
        <v>421.1485612399767</v>
      </c>
      <c r="J19389" t="n">
        <v>421.1670695439397</v>
      </c>
      <c r="K19389" t="n">
        <v>427.6329970620607</v>
      </c>
      <c r="L19389" t="n">
        <v>420.9485612399767</v>
      </c>
      <c r="M19389" t="n">
        <v>422.1001300908304</v>
      </c>
      <c r="N19389" t="n">
        <v>427.5788536473518</v>
      </c>
      <c r="O19389" t="n">
        <v>427.5788536473518</v>
      </c>
      <c r="P19389" t="n">
        <v>7.630292407375066</v>
      </c>
      <c r="Q19389" t="n">
        <v>0.9693482639072792</v>
      </c>
      <c r="R19389" t="n">
        <v>0.9826853634638031</v>
      </c>
      <c r="S19389" t="n">
        <v>0.9994692763303511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422.2854403927146</v>
      </c>
      <c r="G19390" t="n">
        <v>3</v>
      </c>
      <c r="H19390" t="n">
        <v>7</v>
      </c>
      <c r="I19390" t="n">
        <v>425.714011821286</v>
      </c>
      <c r="J19390" t="n">
        <v>436.4699328307809</v>
      </c>
      <c r="K19390" t="n">
        <v>439.6807930854274</v>
      </c>
      <c r="L19390" t="n">
        <v>424.4187737260479</v>
      </c>
      <c r="M19390" t="n">
        <v>424.4187737260479</v>
      </c>
      <c r="N19390" t="n">
        <v>427.5185742485967</v>
      </c>
      <c r="O19390" t="n">
        <v>427.5185742485967</v>
      </c>
      <c r="P19390" t="n">
        <v>5.233133855882102</v>
      </c>
      <c r="Q19390" t="n">
        <v>0.9805057926948555</v>
      </c>
      <c r="R19390" t="n">
        <v>0.9933894389360194</v>
      </c>
      <c r="S19390" t="n">
        <v>0.9998711323522155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422.8417766359249</v>
      </c>
      <c r="G19391" t="n">
        <v>3</v>
      </c>
      <c r="H19391" t="n">
        <v>6</v>
      </c>
      <c r="I19391" t="n">
        <v>424.5203480644964</v>
      </c>
      <c r="J19391" t="n">
        <v>431.7628019503136</v>
      </c>
      <c r="K19391" t="n">
        <v>436.4699328307809</v>
      </c>
      <c r="L19391" t="n">
        <v>424.0167766359249</v>
      </c>
      <c r="M19391" t="n">
        <v>424.0167766359249</v>
      </c>
      <c r="N19391" t="n">
        <v>429.3334640332873</v>
      </c>
      <c r="O19391" t="n">
        <v>429.3334640332873</v>
      </c>
      <c r="P19391" t="n">
        <v>6.491687397362341</v>
      </c>
      <c r="Q19391" t="n">
        <v>0.9715516957368477</v>
      </c>
      <c r="R19391" t="n">
        <v>0.962205516525296</v>
      </c>
      <c r="S19391" t="n">
        <v>0.9989248110346429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426.2624633767267</v>
      </c>
      <c r="G19392" t="n">
        <v>4</v>
      </c>
      <c r="H19392" t="n">
        <v>7</v>
      </c>
      <c r="I19392" t="n">
        <v>428.8562133767267</v>
      </c>
      <c r="J19392" t="n">
        <v>430.2309586564992</v>
      </c>
      <c r="K19392" t="n">
        <v>434.1128197812014</v>
      </c>
      <c r="L19392" t="n">
        <v>428.1069078211711</v>
      </c>
      <c r="M19392" t="n">
        <v>428.1069078211711</v>
      </c>
      <c r="N19392" t="n">
        <v>432.3736729313358</v>
      </c>
      <c r="O19392" t="n">
        <v>432.3736729313358</v>
      </c>
      <c r="P19392" t="n">
        <v>6.111209554609047</v>
      </c>
      <c r="Q19392" t="n">
        <v>0.9796015075103603</v>
      </c>
      <c r="R19392" t="n">
        <v>0.9909121358601579</v>
      </c>
      <c r="S19392" t="n">
        <v>0.9998146212715966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429.6630251767453</v>
      </c>
      <c r="G19393" t="n">
        <v>2</v>
      </c>
      <c r="H19393" t="n">
        <v>7</v>
      </c>
      <c r="I19393" t="n">
        <v>431.454691843412</v>
      </c>
      <c r="J19393" t="n">
        <v>432.109058105437</v>
      </c>
      <c r="K19393" t="n">
        <v>437.4457707105018</v>
      </c>
      <c r="L19393" t="n">
        <v>430.6185807323009</v>
      </c>
      <c r="M19393" t="n">
        <v>432.3736729313358</v>
      </c>
      <c r="N19393" t="n">
        <v>437.505285128827</v>
      </c>
      <c r="O19393" t="n">
        <v>437.4457707105018</v>
      </c>
      <c r="P19393" t="n">
        <v>7.782745533756554</v>
      </c>
      <c r="Q19393" t="n">
        <v>0.98313035921668</v>
      </c>
      <c r="R19393" t="n">
        <v>0.9890801727690275</v>
      </c>
      <c r="S19393" t="n">
        <v>0.9998157864371976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435.0550116420473</v>
      </c>
      <c r="G19394" t="n">
        <v>1</v>
      </c>
      <c r="H19394" t="n">
        <v>2</v>
      </c>
      <c r="I19394" t="n">
        <v>439.0550116420473</v>
      </c>
      <c r="J19394" t="n">
        <v>439.0550116420473</v>
      </c>
      <c r="K19394" t="n">
        <v>442.042700447669</v>
      </c>
      <c r="L19394" t="n">
        <v>438.3883449753806</v>
      </c>
      <c r="M19394" t="n">
        <v>442.7099471971702</v>
      </c>
      <c r="N19394" t="n">
        <v>445.241482076434</v>
      </c>
      <c r="O19394" t="n">
        <v>442.042700447669</v>
      </c>
      <c r="P19394" t="n">
        <v>6.987688805621701</v>
      </c>
      <c r="Q19394" t="n">
        <v>0.9857182217169332</v>
      </c>
      <c r="R19394" t="n">
        <v>0.9919618923902853</v>
      </c>
      <c r="S19394" t="n">
        <v>0.9998852015293026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436.418494844787</v>
      </c>
      <c r="G19395" t="n">
        <v>2</v>
      </c>
      <c r="H19395" t="n">
        <v>4</v>
      </c>
      <c r="I19395" t="n">
        <v>439.5018281781203</v>
      </c>
      <c r="J19395" t="n">
        <v>445.241482076434</v>
      </c>
      <c r="K19395" t="n">
        <v>447.4853840604172</v>
      </c>
      <c r="L19395" t="n">
        <v>438.730994844787</v>
      </c>
      <c r="M19395" t="n">
        <v>441.5068295393575</v>
      </c>
      <c r="N19395" t="n">
        <v>443.4698514847861</v>
      </c>
      <c r="O19395" t="n">
        <v>443.4698514847861</v>
      </c>
      <c r="P19395" t="n">
        <v>7.051356639999085</v>
      </c>
      <c r="Q19395" t="n">
        <v>0.9928719186067071</v>
      </c>
      <c r="R19395" t="n">
        <v>0.9896321266529924</v>
      </c>
      <c r="S19395" t="n">
        <v>0.9999260969549072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436.5029850204</v>
      </c>
      <c r="G19396" t="n">
        <v>2</v>
      </c>
      <c r="H19396" t="n">
        <v>6</v>
      </c>
      <c r="I19396" t="n">
        <v>438.3779850204</v>
      </c>
      <c r="J19396" t="n">
        <v>438.3779850204</v>
      </c>
      <c r="K19396" t="n">
        <v>442.7099471971702</v>
      </c>
      <c r="L19396" t="n">
        <v>437.6279850204</v>
      </c>
      <c r="M19396" t="n">
        <v>437.6279850204</v>
      </c>
      <c r="N19396" t="n">
        <v>442.5014424692665</v>
      </c>
      <c r="O19396" t="n">
        <v>442.5014424692665</v>
      </c>
      <c r="P19396" t="n">
        <v>5.998457448866418</v>
      </c>
      <c r="Q19396" t="n">
        <v>0.9862845378056896</v>
      </c>
      <c r="R19396" t="n">
        <v>0.9653009471769635</v>
      </c>
      <c r="S19396" t="n">
        <v>0.9995240864528273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437.1649490095371</v>
      </c>
      <c r="G19397" t="n">
        <v>4</v>
      </c>
      <c r="H19397" t="n">
        <v>6</v>
      </c>
      <c r="I19397" t="n">
        <v>438.0711990095371</v>
      </c>
      <c r="J19397" t="n">
        <v>438.0711990095371</v>
      </c>
      <c r="K19397" t="n">
        <v>441.5068295393575</v>
      </c>
      <c r="L19397" t="n">
        <v>437.8899490095371</v>
      </c>
      <c r="M19397" t="n">
        <v>442.5014424692665</v>
      </c>
      <c r="N19397" t="n">
        <v>446.9195644635499</v>
      </c>
      <c r="O19397" t="n">
        <v>441.5068295393575</v>
      </c>
      <c r="P19397" t="n">
        <v>4.341880529820401</v>
      </c>
      <c r="Q19397" t="n">
        <v>0.9819250413695433</v>
      </c>
      <c r="R19397" t="n">
        <v>0.9684912903281414</v>
      </c>
      <c r="S19397" t="n">
        <v>0.9994304813761821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437.5426626075571</v>
      </c>
      <c r="G19398" t="n">
        <v>6</v>
      </c>
      <c r="H19398" t="n">
        <v>7</v>
      </c>
      <c r="I19398" t="n">
        <v>438.1676626075571</v>
      </c>
      <c r="J19398" t="n">
        <v>446.9195644635499</v>
      </c>
      <c r="K19398" t="n">
        <v>449.9453738128844</v>
      </c>
      <c r="L19398" t="n">
        <v>438.0982181631126</v>
      </c>
      <c r="M19398" t="n">
        <v>438.0982181631126</v>
      </c>
      <c r="N19398" t="n">
        <v>440.6844595131971</v>
      </c>
      <c r="O19398" t="n">
        <v>440.6844595131971</v>
      </c>
      <c r="P19398" t="n">
        <v>3.141796905640035</v>
      </c>
      <c r="Q19398" t="n">
        <v>0.9783121998748072</v>
      </c>
      <c r="R19398" t="n">
        <v>0.9944816150386869</v>
      </c>
      <c r="S19398" t="n">
        <v>0.9998803183699452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437.8937839321402</v>
      </c>
      <c r="G19399" t="n">
        <v>3</v>
      </c>
      <c r="H19399" t="n">
        <v>7</v>
      </c>
      <c r="I19399" t="n">
        <v>438.5723553607116</v>
      </c>
      <c r="J19399" t="n">
        <v>439.6807930854274</v>
      </c>
      <c r="K19399" t="n">
        <v>442.6440064894975</v>
      </c>
      <c r="L19399" t="n">
        <v>438.3160061543624</v>
      </c>
      <c r="M19399" t="n">
        <v>440.6844595131971</v>
      </c>
      <c r="N19399" t="n">
        <v>443.5451789870727</v>
      </c>
      <c r="O19399" t="n">
        <v>442.6440064894975</v>
      </c>
      <c r="P19399" t="n">
        <v>4.750222557357347</v>
      </c>
      <c r="Q19399" t="n">
        <v>0.9819957190788593</v>
      </c>
      <c r="R19399" t="n">
        <v>0.9938977385573795</v>
      </c>
      <c r="S19399" t="n">
        <v>0.9998901331707328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440.1676752380377</v>
      </c>
      <c r="G19400" t="n">
        <v>2</v>
      </c>
      <c r="H19400" t="n">
        <v>3</v>
      </c>
      <c r="I19400" t="n">
        <v>441.751008571371</v>
      </c>
      <c r="J19400" t="n">
        <v>447.4853840604172</v>
      </c>
      <c r="K19400" t="n">
        <v>451.0187980832096</v>
      </c>
      <c r="L19400" t="n">
        <v>441.5248180951805</v>
      </c>
      <c r="M19400" t="n">
        <v>442.6440064894975</v>
      </c>
      <c r="N19400" t="n">
        <v>446.1633543736642</v>
      </c>
      <c r="O19400" t="n">
        <v>446.1633543736642</v>
      </c>
      <c r="P19400" t="n">
        <v>5.99567913562646</v>
      </c>
      <c r="Q19400" t="n">
        <v>0.9887986085288716</v>
      </c>
      <c r="R19400" t="n">
        <v>0.9786529892729288</v>
      </c>
      <c r="S19400" t="n">
        <v>0.9997608837761077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440.2571947272501</v>
      </c>
      <c r="G19401" t="n">
        <v>5</v>
      </c>
      <c r="H19401" t="n">
        <v>8</v>
      </c>
      <c r="I19401" t="n">
        <v>442.0627502828057</v>
      </c>
      <c r="J19401" t="n">
        <v>442.0627502828057</v>
      </c>
      <c r="K19401" t="n">
        <v>447.9823208122899</v>
      </c>
      <c r="L19401" t="n">
        <v>441.5571947272501</v>
      </c>
      <c r="M19401" t="n">
        <v>441.5571947272501</v>
      </c>
      <c r="N19401" t="n">
        <v>446.4253235429683</v>
      </c>
      <c r="O19401" t="n">
        <v>446.4253235429683</v>
      </c>
      <c r="P19401" t="n">
        <v>6.168128815718205</v>
      </c>
      <c r="Q19401" t="n">
        <v>0.979529564812522</v>
      </c>
      <c r="R19401" t="n">
        <v>0.9860640611217918</v>
      </c>
      <c r="S19401" t="n">
        <v>0.999714725266417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3.748972055857773</v>
      </c>
      <c r="G19402" t="n">
        <v>1</v>
      </c>
      <c r="H19402" t="n">
        <v>2</v>
      </c>
      <c r="I19402" t="n">
        <v>4.248972055857774</v>
      </c>
      <c r="J19402" t="n">
        <v>4.248972055857774</v>
      </c>
      <c r="K19402" t="n">
        <v>8.134500425948765</v>
      </c>
      <c r="L19402" t="n">
        <v>4.16563872252444</v>
      </c>
      <c r="M19402" t="n">
        <v>4.16563872252444</v>
      </c>
      <c r="N19402" t="n">
        <v>7.457932944983634</v>
      </c>
      <c r="O19402" t="n">
        <v>7.457932944983634</v>
      </c>
      <c r="P19402" t="n">
        <v>3.708960889125861</v>
      </c>
      <c r="Q19402" t="n">
        <v>0.9736873110199562</v>
      </c>
      <c r="R19402" t="n">
        <v>0.991825568507369</v>
      </c>
      <c r="S19402" t="n">
        <v>0.9997849087265457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6.802729057844786</v>
      </c>
      <c r="G19403" t="n">
        <v>3</v>
      </c>
      <c r="H19403" t="n">
        <v>7</v>
      </c>
      <c r="I19403" t="n">
        <v>7.695586200701929</v>
      </c>
      <c r="J19403" t="n">
        <v>7.695586200701929</v>
      </c>
      <c r="K19403" t="n">
        <v>11.87543791219072</v>
      </c>
      <c r="L19403" t="n">
        <v>7.358284613400341</v>
      </c>
      <c r="M19403" t="n">
        <v>7.358284613400341</v>
      </c>
      <c r="N19403" t="n">
        <v>11.39356036253941</v>
      </c>
      <c r="O19403" t="n">
        <v>11.39356036253941</v>
      </c>
      <c r="P19403" t="n">
        <v>4.590831304694621</v>
      </c>
      <c r="Q19403" t="n">
        <v>0.9874479419768962</v>
      </c>
      <c r="R19403" t="n">
        <v>0.9809173581656804</v>
      </c>
      <c r="S19403" t="n">
        <v>0.9997604735724616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12.25865108656411</v>
      </c>
      <c r="G19404" t="n">
        <v>3</v>
      </c>
      <c r="H19404" t="n">
        <v>5</v>
      </c>
      <c r="I19404" t="n">
        <v>13.00865108656411</v>
      </c>
      <c r="J19404" t="n">
        <v>13.00865108656411</v>
      </c>
      <c r="K19404" t="n">
        <v>16.07015076579223</v>
      </c>
      <c r="L19404" t="n">
        <v>12.84198441989744</v>
      </c>
      <c r="M19404" t="n">
        <v>12.84198441989744</v>
      </c>
      <c r="N19404" t="n">
        <v>16.50063674826141</v>
      </c>
      <c r="O19404" t="n">
        <v>16.07015076579223</v>
      </c>
      <c r="P19404" t="n">
        <v>3.811499679228127</v>
      </c>
      <c r="Q19404" t="n">
        <v>0.9907908228622874</v>
      </c>
      <c r="R19404" t="n">
        <v>0.9929260762023674</v>
      </c>
      <c r="S19404" t="n">
        <v>0.999934854982689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14.76089153175175</v>
      </c>
      <c r="G19405" t="n">
        <v>5</v>
      </c>
      <c r="H19405" t="n">
        <v>6</v>
      </c>
      <c r="I19405" t="n">
        <v>15.42755819841841</v>
      </c>
      <c r="J19405" t="n">
        <v>16.50063674826141</v>
      </c>
      <c r="K19405" t="n">
        <v>20.06576753418188</v>
      </c>
      <c r="L19405" t="n">
        <v>15.36089153175175</v>
      </c>
      <c r="M19405" t="n">
        <v>15.36089153175175</v>
      </c>
      <c r="N19405" t="n">
        <v>18.730453092905</v>
      </c>
      <c r="O19405" t="n">
        <v>18.730453092905</v>
      </c>
      <c r="P19405" t="n">
        <v>3.969561561153254</v>
      </c>
      <c r="Q19405" t="n">
        <v>0.9931062733232819</v>
      </c>
      <c r="R19405" t="n">
        <v>0.9846054466736838</v>
      </c>
      <c r="S19405" t="n">
        <v>0.9998938741570582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16.85465546911358</v>
      </c>
      <c r="G19406" t="n">
        <v>1</v>
      </c>
      <c r="H19406" t="n">
        <v>4</v>
      </c>
      <c r="I19406" t="n">
        <v>17.80465546911358</v>
      </c>
      <c r="J19406" t="n">
        <v>17.80465546911358</v>
      </c>
      <c r="K19406" t="n">
        <v>21.19072859101021</v>
      </c>
      <c r="L19406" t="n">
        <v>17.44840546911358</v>
      </c>
      <c r="M19406" t="n">
        <v>17.44840546911358</v>
      </c>
      <c r="N19406" t="n">
        <v>19.95836176926073</v>
      </c>
      <c r="O19406" t="n">
        <v>19.95836176926073</v>
      </c>
      <c r="P19406" t="n">
        <v>3.103706300147149</v>
      </c>
      <c r="Q19406" t="n">
        <v>0.977030439925223</v>
      </c>
      <c r="R19406" t="n">
        <v>0.9848339477741999</v>
      </c>
      <c r="S19406" t="n">
        <v>0.9996516424523023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22.31428493023164</v>
      </c>
      <c r="G19407" t="n">
        <v>1</v>
      </c>
      <c r="H19407" t="n">
        <v>5</v>
      </c>
      <c r="I19407" t="n">
        <v>24.51428493023164</v>
      </c>
      <c r="J19407" t="n">
        <v>24.51428493023164</v>
      </c>
      <c r="K19407" t="n">
        <v>29.87321904462551</v>
      </c>
      <c r="L19407" t="n">
        <v>23.53650715245386</v>
      </c>
      <c r="M19407" t="n">
        <v>23.53650715245386</v>
      </c>
      <c r="N19407" t="n">
        <v>28.94133128305092</v>
      </c>
      <c r="O19407" t="n">
        <v>28.94133128305092</v>
      </c>
      <c r="P19407" t="n">
        <v>6.627046352819274</v>
      </c>
      <c r="Q19407" t="n">
        <v>0.9638914962391716</v>
      </c>
      <c r="R19407" t="n">
        <v>0.9895675539843167</v>
      </c>
      <c r="S19407" t="n">
        <v>0.9996232999838081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23.34029435931079</v>
      </c>
      <c r="G19408" t="n">
        <v>3</v>
      </c>
      <c r="H19408" t="n">
        <v>4</v>
      </c>
      <c r="I19408" t="n">
        <v>25.55458007359651</v>
      </c>
      <c r="J19408" t="n">
        <v>25.55458007359651</v>
      </c>
      <c r="K19408" t="n">
        <v>28.35543567143529</v>
      </c>
      <c r="L19408" t="n">
        <v>25.27779435931079</v>
      </c>
      <c r="M19408" t="n">
        <v>25.27779435931079</v>
      </c>
      <c r="N19408" t="n">
        <v>27.73784654874122</v>
      </c>
      <c r="O19408" t="n">
        <v>27.73784654874122</v>
      </c>
      <c r="P19408" t="n">
        <v>4.397552189430431</v>
      </c>
      <c r="Q19408" t="n">
        <v>0.9915715422517508</v>
      </c>
      <c r="R19408" t="n">
        <v>0.9851332334755655</v>
      </c>
      <c r="S19408" t="n">
        <v>0.9998746960864957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24.10783348142188</v>
      </c>
      <c r="G19409" t="n">
        <v>1</v>
      </c>
      <c r="H19409" t="n">
        <v>5</v>
      </c>
      <c r="I19409" t="n">
        <v>25.65783348142188</v>
      </c>
      <c r="J19409" t="n">
        <v>29.87321904462551</v>
      </c>
      <c r="K19409" t="n">
        <v>33.13548793604341</v>
      </c>
      <c r="L19409" t="n">
        <v>24.96894459253299</v>
      </c>
      <c r="M19409" t="n">
        <v>28.94133128305092</v>
      </c>
      <c r="N19409" t="n">
        <v>32.23153587382443</v>
      </c>
      <c r="O19409" t="n">
        <v>32.23153587382443</v>
      </c>
      <c r="P19409" t="n">
        <v>8.123702392402553</v>
      </c>
      <c r="Q19409" t="n">
        <v>0.9778609035474448</v>
      </c>
      <c r="R19409" t="n">
        <v>0.9936361899611411</v>
      </c>
      <c r="S19409" t="n">
        <v>0.999859110995744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26.92142470291542</v>
      </c>
      <c r="G19410" t="n">
        <v>1</v>
      </c>
      <c r="H19410" t="n">
        <v>5</v>
      </c>
      <c r="I19410" t="n">
        <v>31.37142470291542</v>
      </c>
      <c r="J19410" t="n">
        <v>37.59759738811601</v>
      </c>
      <c r="K19410" t="n">
        <v>40.53141618973452</v>
      </c>
      <c r="L19410" t="n">
        <v>29.39364692513764</v>
      </c>
      <c r="M19410" t="n">
        <v>32.23153587382443</v>
      </c>
      <c r="N19410" t="n">
        <v>35.19047776698868</v>
      </c>
      <c r="O19410" t="n">
        <v>35.19047776698868</v>
      </c>
      <c r="P19410" t="n">
        <v>8.269053064073262</v>
      </c>
      <c r="Q19410" t="n">
        <v>0.9800675286019684</v>
      </c>
      <c r="R19410" t="n">
        <v>0.9942750700932576</v>
      </c>
      <c r="S19410" t="n">
        <v>0.9998858879983781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28.13769457463104</v>
      </c>
      <c r="G19411" t="n">
        <v>1</v>
      </c>
      <c r="H19411" t="n">
        <v>4</v>
      </c>
      <c r="I19411" t="n">
        <v>29.58769457463104</v>
      </c>
      <c r="J19411" t="n">
        <v>33.13548793604341</v>
      </c>
      <c r="K19411" t="n">
        <v>37.59759738811601</v>
      </c>
      <c r="L19411" t="n">
        <v>29.04394457463104</v>
      </c>
      <c r="M19411" t="n">
        <v>29.04394457463104</v>
      </c>
      <c r="N19411" t="n">
        <v>32.35152221043311</v>
      </c>
      <c r="O19411" t="n">
        <v>32.35152221043311</v>
      </c>
      <c r="P19411" t="n">
        <v>4.213827635802069</v>
      </c>
      <c r="Q19411" t="n">
        <v>0.9698421592762362</v>
      </c>
      <c r="R19411" t="n">
        <v>0.980062762358444</v>
      </c>
      <c r="S19411" t="n">
        <v>0.9993987359627341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32.07651772248333</v>
      </c>
      <c r="G19412" t="n">
        <v>4</v>
      </c>
      <c r="H19412" t="n">
        <v>8</v>
      </c>
      <c r="I19412" t="n">
        <v>34.79526772248333</v>
      </c>
      <c r="J19412" t="n">
        <v>34.79526772248333</v>
      </c>
      <c r="K19412" t="n">
        <v>39.10804279918062</v>
      </c>
      <c r="L19412" t="n">
        <v>33.81651772248333</v>
      </c>
      <c r="M19412" t="n">
        <v>33.81651772248333</v>
      </c>
      <c r="N19412" t="n">
        <v>38.64223631377998</v>
      </c>
      <c r="O19412" t="n">
        <v>38.64223631377998</v>
      </c>
      <c r="P19412" t="n">
        <v>6.565718591296651</v>
      </c>
      <c r="Q19412" t="n">
        <v>0.9740828118198049</v>
      </c>
      <c r="R19412" t="n">
        <v>0.9621784606170085</v>
      </c>
      <c r="S19412" t="n">
        <v>0.9990197720465464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32.22084576050116</v>
      </c>
      <c r="G19413" t="n">
        <v>5</v>
      </c>
      <c r="H19413" t="n">
        <v>8</v>
      </c>
      <c r="I19413" t="n">
        <v>34.66529020494561</v>
      </c>
      <c r="J19413" t="n">
        <v>35.19047776698868</v>
      </c>
      <c r="K19413" t="n">
        <v>42.32453869417528</v>
      </c>
      <c r="L19413" t="n">
        <v>33.98084576050116</v>
      </c>
      <c r="M19413" t="n">
        <v>38.64223631377998</v>
      </c>
      <c r="N19413" t="n">
        <v>44.50913618425973</v>
      </c>
      <c r="O19413" t="n">
        <v>42.32453869417528</v>
      </c>
      <c r="P19413" t="n">
        <v>10.10369293367412</v>
      </c>
      <c r="Q19413" t="n">
        <v>0.9862527993570712</v>
      </c>
      <c r="R19413" t="n">
        <v>0.9542077072294427</v>
      </c>
      <c r="S19413" t="n">
        <v>0.9993704841633834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32.46597943378159</v>
      </c>
      <c r="G19414" t="n">
        <v>2</v>
      </c>
      <c r="H19414" t="n">
        <v>6</v>
      </c>
      <c r="I19414" t="n">
        <v>35.00764610044826</v>
      </c>
      <c r="J19414" t="n">
        <v>35.00764610044826</v>
      </c>
      <c r="K19414" t="n">
        <v>39.27604723803447</v>
      </c>
      <c r="L19414" t="n">
        <v>33.99097943378159</v>
      </c>
      <c r="M19414" t="n">
        <v>33.99097943378159</v>
      </c>
      <c r="N19414" t="n">
        <v>38.79293071356609</v>
      </c>
      <c r="O19414" t="n">
        <v>38.79293071356609</v>
      </c>
      <c r="P19414" t="n">
        <v>6.326951279784495</v>
      </c>
      <c r="Q19414" t="n">
        <v>0.9894148616077062</v>
      </c>
      <c r="R19414" t="n">
        <v>0.9781332703643376</v>
      </c>
      <c r="S19414" t="n">
        <v>0.9997685376406197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34.9078826999496</v>
      </c>
      <c r="G19415" t="n">
        <v>1</v>
      </c>
      <c r="H19415" t="n">
        <v>7</v>
      </c>
      <c r="I19415" t="n">
        <v>36.5078826999496</v>
      </c>
      <c r="J19415" t="n">
        <v>40.53141618973452</v>
      </c>
      <c r="K19415" t="n">
        <v>43.50566183444002</v>
      </c>
      <c r="L19415" t="n">
        <v>35.61899381106071</v>
      </c>
      <c r="M19415" t="n">
        <v>35.61899381106071</v>
      </c>
      <c r="N19415" t="n">
        <v>38.04228388284228</v>
      </c>
      <c r="O19415" t="n">
        <v>38.04228388284228</v>
      </c>
      <c r="P19415" t="n">
        <v>3.134401182892681</v>
      </c>
      <c r="Q19415" t="n">
        <v>0.9797956605891677</v>
      </c>
      <c r="R19415" t="n">
        <v>0.988496295880951</v>
      </c>
      <c r="S19415" t="n">
        <v>0.9997675752574969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38.12624578344836</v>
      </c>
      <c r="G19416" t="n">
        <v>1</v>
      </c>
      <c r="H19416" t="n">
        <v>5</v>
      </c>
      <c r="I19416" t="n">
        <v>39.07624578344836</v>
      </c>
      <c r="J19416" t="n">
        <v>43.50566183444002</v>
      </c>
      <c r="K19416" t="n">
        <v>47.03615601101119</v>
      </c>
      <c r="L19416" t="n">
        <v>38.65402356122614</v>
      </c>
      <c r="M19416" t="n">
        <v>42.32453869417528</v>
      </c>
      <c r="N19416" t="n">
        <v>45.88526545646399</v>
      </c>
      <c r="O19416" t="n">
        <v>45.88526545646399</v>
      </c>
      <c r="P19416" t="n">
        <v>7.759019673015629</v>
      </c>
      <c r="Q19416" t="n">
        <v>0.9760625723655438</v>
      </c>
      <c r="R19416" t="n">
        <v>0.9931147597934128</v>
      </c>
      <c r="S19416" t="n">
        <v>0.9998351850608089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40.83949491007779</v>
      </c>
      <c r="G19417" t="n">
        <v>2</v>
      </c>
      <c r="H19417" t="n">
        <v>4</v>
      </c>
      <c r="I19417" t="n">
        <v>43.54782824341113</v>
      </c>
      <c r="J19417" t="n">
        <v>43.54782824341113</v>
      </c>
      <c r="K19417" t="n">
        <v>46.98814308018718</v>
      </c>
      <c r="L19417" t="n">
        <v>42.87074491007779</v>
      </c>
      <c r="M19417" t="n">
        <v>42.87074491007779</v>
      </c>
      <c r="N19417" t="n">
        <v>45.88041893861404</v>
      </c>
      <c r="O19417" t="n">
        <v>45.88041893861404</v>
      </c>
      <c r="P19417" t="n">
        <v>5.040924028536253</v>
      </c>
      <c r="Q19417" t="n">
        <v>0.9914596221570027</v>
      </c>
      <c r="R19417" t="n">
        <v>0.9818420420981909</v>
      </c>
      <c r="S19417" t="n">
        <v>0.9998449241786613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42.38427478475707</v>
      </c>
      <c r="G19418" t="n">
        <v>1</v>
      </c>
      <c r="H19418" t="n">
        <v>7</v>
      </c>
      <c r="I19418" t="n">
        <v>46.38427478475707</v>
      </c>
      <c r="J19418" t="n">
        <v>47.03615601101119</v>
      </c>
      <c r="K19418" t="n">
        <v>50.44550902454808</v>
      </c>
      <c r="L19418" t="n">
        <v>44.16205256253485</v>
      </c>
      <c r="M19418" t="n">
        <v>44.16205256253485</v>
      </c>
      <c r="N19418" t="n">
        <v>46.93984979108912</v>
      </c>
      <c r="O19418" t="n">
        <v>46.93984979108912</v>
      </c>
      <c r="P19418" t="n">
        <v>4.555575006332049</v>
      </c>
      <c r="Q19418" t="n">
        <v>0.9768743600589882</v>
      </c>
      <c r="R19418" t="n">
        <v>0.9868245321265594</v>
      </c>
      <c r="S19418" t="n">
        <v>0.9996953088739045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45.89759244560233</v>
      </c>
      <c r="G19419" t="n">
        <v>1</v>
      </c>
      <c r="H19419" t="n">
        <v>6</v>
      </c>
      <c r="I19419" t="n">
        <v>46.59759244560233</v>
      </c>
      <c r="J19419" t="n">
        <v>50.44550902454808</v>
      </c>
      <c r="K19419" t="n">
        <v>56.96025764717105</v>
      </c>
      <c r="L19419" t="n">
        <v>46.24759244560233</v>
      </c>
      <c r="M19419" t="n">
        <v>46.24759244560233</v>
      </c>
      <c r="N19419" t="n">
        <v>52.45769454990121</v>
      </c>
      <c r="O19419" t="n">
        <v>52.45769454990121</v>
      </c>
      <c r="P19419" t="n">
        <v>6.560102104298885</v>
      </c>
      <c r="Q19419" t="n">
        <v>0.9562761868617502</v>
      </c>
      <c r="R19419" t="n">
        <v>0.9718120879505844</v>
      </c>
      <c r="S19419" t="n">
        <v>0.9987675170007939</v>
      </c>
      <c r="T19419" t="b">
        <v>0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47.12471999691358</v>
      </c>
      <c r="G19420" t="n">
        <v>5</v>
      </c>
      <c r="H19420" t="n">
        <v>7</v>
      </c>
      <c r="I19420" t="n">
        <v>49.76360888580246</v>
      </c>
      <c r="J19420" t="n">
        <v>49.76360888580246</v>
      </c>
      <c r="K19420" t="n">
        <v>58.67914007034311</v>
      </c>
      <c r="L19420" t="n">
        <v>49.23583110802469</v>
      </c>
      <c r="M19420" t="n">
        <v>49.23583110802469</v>
      </c>
      <c r="N19420" t="n">
        <v>56.43815491659673</v>
      </c>
      <c r="O19420" t="n">
        <v>56.43815491659673</v>
      </c>
      <c r="P19420" t="n">
        <v>9.313434919683154</v>
      </c>
      <c r="Q19420" t="n">
        <v>0.9828495301890178</v>
      </c>
      <c r="R19420" t="n">
        <v>0.9661959295480309</v>
      </c>
      <c r="S19420" t="n">
        <v>0.9994202443102251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53.22692165295645</v>
      </c>
      <c r="G19421" t="n">
        <v>1</v>
      </c>
      <c r="H19421" t="n">
        <v>2</v>
      </c>
      <c r="I19421" t="n">
        <v>57.27692165295645</v>
      </c>
      <c r="J19421" t="n">
        <v>57.27692165295645</v>
      </c>
      <c r="K19421" t="n">
        <v>62.78877238690783</v>
      </c>
      <c r="L19421" t="n">
        <v>56.60192165295645</v>
      </c>
      <c r="M19421" t="n">
        <v>56.60192165295645</v>
      </c>
      <c r="N19421" t="n">
        <v>61.27223482480974</v>
      </c>
      <c r="O19421" t="n">
        <v>61.27223482480974</v>
      </c>
      <c r="P19421" t="n">
        <v>8.045313171853287</v>
      </c>
      <c r="Q19421" t="n">
        <v>0.9628805047340847</v>
      </c>
      <c r="R19421" t="n">
        <v>0.9884239568258234</v>
      </c>
      <c r="S19421" t="n">
        <v>0.9995703031201981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57.40318130167925</v>
      </c>
      <c r="G19422" t="n">
        <v>3</v>
      </c>
      <c r="H19422" t="n">
        <v>4</v>
      </c>
      <c r="I19422" t="n">
        <v>59.65318130167925</v>
      </c>
      <c r="J19422" t="n">
        <v>59.65318130167925</v>
      </c>
      <c r="K19422" t="n">
        <v>66.23499812963937</v>
      </c>
      <c r="L19422" t="n">
        <v>59.37193130167925</v>
      </c>
      <c r="M19422" t="n">
        <v>59.37193130167925</v>
      </c>
      <c r="N19422" t="n">
        <v>65.15288370441904</v>
      </c>
      <c r="O19422" t="n">
        <v>65.15288370441904</v>
      </c>
      <c r="P19422" t="n">
        <v>7.749702402739793</v>
      </c>
      <c r="Q19422" t="n">
        <v>0.9803062729975971</v>
      </c>
      <c r="R19422" t="n">
        <v>0.9654140839561252</v>
      </c>
      <c r="S19422" t="n">
        <v>0.9993188744113038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58.69944869190628</v>
      </c>
      <c r="G19423" t="n">
        <v>4</v>
      </c>
      <c r="H19423" t="n">
        <v>6</v>
      </c>
      <c r="I19423" t="n">
        <v>60.35569869190628</v>
      </c>
      <c r="J19423" t="n">
        <v>65.15288370441904</v>
      </c>
      <c r="K19423" t="n">
        <v>68.06956381599369</v>
      </c>
      <c r="L19423" t="n">
        <v>60.02444869190629</v>
      </c>
      <c r="M19423" t="n">
        <v>60.02444869190629</v>
      </c>
      <c r="N19423" t="n">
        <v>63.77521538215068</v>
      </c>
      <c r="O19423" t="n">
        <v>63.77521538215068</v>
      </c>
      <c r="P19423" t="n">
        <v>5.075766690244393</v>
      </c>
      <c r="Q19423" t="n">
        <v>0.9823981253011066</v>
      </c>
      <c r="R19423" t="n">
        <v>0.9828788212898724</v>
      </c>
      <c r="S19423" t="n">
        <v>0.999698635157647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62.87297704058049</v>
      </c>
      <c r="G19424" t="n">
        <v>5</v>
      </c>
      <c r="H19424" t="n">
        <v>7</v>
      </c>
      <c r="I19424" t="n">
        <v>64.42853259613605</v>
      </c>
      <c r="J19424" t="n">
        <v>64.42853259613605</v>
      </c>
      <c r="K19424" t="n">
        <v>70.01592582214785</v>
      </c>
      <c r="L19424" t="n">
        <v>64.11742148502493</v>
      </c>
      <c r="M19424" t="n">
        <v>64.11742148502493</v>
      </c>
      <c r="N19424" t="n">
        <v>68.6311419158769</v>
      </c>
      <c r="O19424" t="n">
        <v>68.6311419158769</v>
      </c>
      <c r="P19424" t="n">
        <v>5.758164875296401</v>
      </c>
      <c r="Q19424" t="n">
        <v>0.9892170639655399</v>
      </c>
      <c r="R19424" t="n">
        <v>0.978679098098355</v>
      </c>
      <c r="S19424" t="n">
        <v>0.9997700980785975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63.04688850677618</v>
      </c>
      <c r="G19425" t="n">
        <v>4</v>
      </c>
      <c r="H19425" t="n">
        <v>6</v>
      </c>
      <c r="I19425" t="n">
        <v>65.51563850677618</v>
      </c>
      <c r="J19425" t="n">
        <v>68.06956381599369</v>
      </c>
      <c r="K19425" t="n">
        <v>72.62091498274614</v>
      </c>
      <c r="L19425" t="n">
        <v>65.02188850677618</v>
      </c>
      <c r="M19425" t="n">
        <v>65.02188850677618</v>
      </c>
      <c r="N19425" t="n">
        <v>70.87479513308554</v>
      </c>
      <c r="O19425" t="n">
        <v>70.87479513308554</v>
      </c>
      <c r="P19425" t="n">
        <v>7.827906626309357</v>
      </c>
      <c r="Q19425" t="n">
        <v>0.9726688813243314</v>
      </c>
      <c r="R19425" t="n">
        <v>0.9734116594083747</v>
      </c>
      <c r="S19425" t="n">
        <v>0.9992733109079012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64.13973772429863</v>
      </c>
      <c r="G19426" t="n">
        <v>3</v>
      </c>
      <c r="H19426" t="n">
        <v>7</v>
      </c>
      <c r="I19426" t="n">
        <v>66.78259486715577</v>
      </c>
      <c r="J19426" t="n">
        <v>66.78259486715577</v>
      </c>
      <c r="K19426" t="n">
        <v>69.16309640598297</v>
      </c>
      <c r="L19426" t="n">
        <v>65.78418216874307</v>
      </c>
      <c r="M19426" t="n">
        <v>68.6311419158769</v>
      </c>
      <c r="N19426" t="n">
        <v>70.92930481577464</v>
      </c>
      <c r="O19426" t="n">
        <v>69.16309640598297</v>
      </c>
      <c r="P19426" t="n">
        <v>5.023358681684343</v>
      </c>
      <c r="Q19426" t="n">
        <v>0.9928319447190532</v>
      </c>
      <c r="R19426" t="n">
        <v>0.9890870391311432</v>
      </c>
      <c r="S19426" t="n">
        <v>0.9999217752932132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65.3349711554692</v>
      </c>
      <c r="G19427" t="n">
        <v>4</v>
      </c>
      <c r="H19427" t="n">
        <v>6</v>
      </c>
      <c r="I19427" t="n">
        <v>67.5849711554692</v>
      </c>
      <c r="J19427" t="n">
        <v>72.62091498274614</v>
      </c>
      <c r="K19427" t="n">
        <v>76.90405267664592</v>
      </c>
      <c r="L19427" t="n">
        <v>67.1349711554692</v>
      </c>
      <c r="M19427" t="n">
        <v>70.87479513308554</v>
      </c>
      <c r="N19427" t="n">
        <v>76.38278695167968</v>
      </c>
      <c r="O19427" t="n">
        <v>76.38278695167968</v>
      </c>
      <c r="P19427" t="n">
        <v>11.04781579621047</v>
      </c>
      <c r="Q19427" t="n">
        <v>0.9742586023881659</v>
      </c>
      <c r="R19427" t="n">
        <v>0.9749587348751704</v>
      </c>
      <c r="S19427" t="n">
        <v>0.9993554028377184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65.76293668006011</v>
      </c>
      <c r="G19428" t="n">
        <v>4</v>
      </c>
      <c r="H19428" t="n">
        <v>6</v>
      </c>
      <c r="I19428" t="n">
        <v>67.70043668006011</v>
      </c>
      <c r="J19428" t="n">
        <v>76.90405267664592</v>
      </c>
      <c r="K19428" t="n">
        <v>77.43682031522093</v>
      </c>
      <c r="L19428" t="n">
        <v>67.3129366800601</v>
      </c>
      <c r="M19428" t="n">
        <v>76.38278695167968</v>
      </c>
      <c r="N19428" t="n">
        <v>77.06791080344431</v>
      </c>
      <c r="O19428" t="n">
        <v>77.06791080344431</v>
      </c>
      <c r="P19428" t="n">
        <v>11.3049741233842</v>
      </c>
      <c r="Q19428" t="n">
        <v>0.9967614225055044</v>
      </c>
      <c r="R19428" t="n">
        <v>0.9968504935211172</v>
      </c>
      <c r="S19428" t="n">
        <v>0.9999898000791987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68.00160414414525</v>
      </c>
      <c r="G19429" t="n">
        <v>3</v>
      </c>
      <c r="H19429" t="n">
        <v>6</v>
      </c>
      <c r="I19429" t="n">
        <v>69.57303271557382</v>
      </c>
      <c r="J19429" t="n">
        <v>69.57303271557382</v>
      </c>
      <c r="K19429" t="n">
        <v>73.88520659108624</v>
      </c>
      <c r="L19429" t="n">
        <v>69.10160414414524</v>
      </c>
      <c r="M19429" t="n">
        <v>77.06791080344431</v>
      </c>
      <c r="N19429" t="n">
        <v>81.93849568441877</v>
      </c>
      <c r="O19429" t="n">
        <v>73.88520659108624</v>
      </c>
      <c r="P19429" t="n">
        <v>5.883602446940998</v>
      </c>
      <c r="Q19429" t="n">
        <v>0.9870531629735558</v>
      </c>
      <c r="R19429" t="n">
        <v>0.9778242234406874</v>
      </c>
      <c r="S19429" t="n">
        <v>0.9997128938349518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69.00207283201743</v>
      </c>
      <c r="G19430" t="n">
        <v>2</v>
      </c>
      <c r="H19430" t="n">
        <v>7</v>
      </c>
      <c r="I19430" t="n">
        <v>70.5437394986841</v>
      </c>
      <c r="J19430" t="n">
        <v>70.5437394986841</v>
      </c>
      <c r="K19430" t="n">
        <v>75.09519879927642</v>
      </c>
      <c r="L19430" t="n">
        <v>69.82429505423966</v>
      </c>
      <c r="M19430" t="n">
        <v>70.92930481577464</v>
      </c>
      <c r="N19430" t="n">
        <v>75.30584254447641</v>
      </c>
      <c r="O19430" t="n">
        <v>75.09519879927642</v>
      </c>
      <c r="P19430" t="n">
        <v>6.093125967258985</v>
      </c>
      <c r="Q19430" t="n">
        <v>0.9887168848957456</v>
      </c>
      <c r="R19430" t="n">
        <v>0.9793203434940355</v>
      </c>
      <c r="S19430" t="n">
        <v>0.9997666690553267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71.36435090822474</v>
      </c>
      <c r="G19431" t="n">
        <v>2</v>
      </c>
      <c r="H19431" t="n">
        <v>4</v>
      </c>
      <c r="I19431" t="n">
        <v>72.32268424155806</v>
      </c>
      <c r="J19431" t="n">
        <v>75.09519879927642</v>
      </c>
      <c r="K19431" t="n">
        <v>79.58430936556124</v>
      </c>
      <c r="L19431" t="n">
        <v>72.08310090822474</v>
      </c>
      <c r="M19431" t="n">
        <v>77.43682031522093</v>
      </c>
      <c r="N19431" t="n">
        <v>81.3640072511806</v>
      </c>
      <c r="O19431" t="n">
        <v>79.58430936556124</v>
      </c>
      <c r="P19431" t="n">
        <v>8.219958457336503</v>
      </c>
      <c r="Q19431" t="n">
        <v>0.9888705847289825</v>
      </c>
      <c r="R19431" t="n">
        <v>0.9763723616608434</v>
      </c>
      <c r="S19431" t="n">
        <v>0.9997370382010501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75.3652794538194</v>
      </c>
      <c r="G19432" t="n">
        <v>1</v>
      </c>
      <c r="H19432" t="n">
        <v>4</v>
      </c>
      <c r="I19432" t="n">
        <v>78.16527945381939</v>
      </c>
      <c r="J19432" t="n">
        <v>78.16527945381939</v>
      </c>
      <c r="K19432" t="n">
        <v>81.03432080753517</v>
      </c>
      <c r="L19432" t="n">
        <v>77.1152794538194</v>
      </c>
      <c r="M19432" t="n">
        <v>81.3640072511806</v>
      </c>
      <c r="N19432" t="n">
        <v>83.49070923365522</v>
      </c>
      <c r="O19432" t="n">
        <v>81.03432080753517</v>
      </c>
      <c r="P19432" t="n">
        <v>5.66904135371577</v>
      </c>
      <c r="Q19432" t="n">
        <v>0.9805033102090154</v>
      </c>
      <c r="R19432" t="n">
        <v>0.9871347407023727</v>
      </c>
      <c r="S19432" t="n">
        <v>0.9997491700303935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78.27378685003707</v>
      </c>
      <c r="G19433" t="n">
        <v>1</v>
      </c>
      <c r="H19433" t="n">
        <v>7</v>
      </c>
      <c r="I19433" t="n">
        <v>81.07378685003707</v>
      </c>
      <c r="J19433" t="n">
        <v>81.07378685003707</v>
      </c>
      <c r="K19433" t="n">
        <v>83.29467711472819</v>
      </c>
      <c r="L19433" t="n">
        <v>79.51823129448151</v>
      </c>
      <c r="M19433" t="n">
        <v>79.51823129448151</v>
      </c>
      <c r="N19433" t="n">
        <v>81.3277191350446</v>
      </c>
      <c r="O19433" t="n">
        <v>81.3277191350446</v>
      </c>
      <c r="P19433" t="n">
        <v>3.053932285007534</v>
      </c>
      <c r="Q19433" t="n">
        <v>0.9848743431920424</v>
      </c>
      <c r="R19433" t="n">
        <v>0.9913975275625966</v>
      </c>
      <c r="S19433" t="n">
        <v>0.9998698819542119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80.74993736396513</v>
      </c>
      <c r="G19434" t="n">
        <v>1</v>
      </c>
      <c r="H19434" t="n">
        <v>3</v>
      </c>
      <c r="I19434" t="n">
        <v>83.39993736396514</v>
      </c>
      <c r="J19434" t="n">
        <v>83.39993736396514</v>
      </c>
      <c r="K19434" t="n">
        <v>88.0983993841173</v>
      </c>
      <c r="L19434" t="n">
        <v>82.64279450682227</v>
      </c>
      <c r="M19434" t="n">
        <v>82.64279450682227</v>
      </c>
      <c r="N19434" t="n">
        <v>86.60805703975323</v>
      </c>
      <c r="O19434" t="n">
        <v>86.60805703975323</v>
      </c>
      <c r="P19434" t="n">
        <v>5.858119675788103</v>
      </c>
      <c r="Q19434" t="n">
        <v>0.9682703431353654</v>
      </c>
      <c r="R19434" t="n">
        <v>0.9880884977107739</v>
      </c>
      <c r="S19434" t="n">
        <v>0.9996220521196205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81.01312124638864</v>
      </c>
      <c r="G19435" t="n">
        <v>7</v>
      </c>
      <c r="H19435" t="n">
        <v>8</v>
      </c>
      <c r="I19435" t="n">
        <v>81.8797879130553</v>
      </c>
      <c r="J19435" t="n">
        <v>81.8797879130553</v>
      </c>
      <c r="K19435" t="n">
        <v>84.69598101322188</v>
      </c>
      <c r="L19435" t="n">
        <v>81.79312124638864</v>
      </c>
      <c r="M19435" t="n">
        <v>81.79312124638864</v>
      </c>
      <c r="N19435" t="n">
        <v>84.65999700798231</v>
      </c>
      <c r="O19435" t="n">
        <v>84.65999700798231</v>
      </c>
      <c r="P19435" t="n">
        <v>3.646875761593677</v>
      </c>
      <c r="Q19435" t="n">
        <v>0.9866436369386746</v>
      </c>
      <c r="R19435" t="n">
        <v>0.9773552729172816</v>
      </c>
      <c r="S19435" t="n">
        <v>0.9996975488036586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82.81446265116453</v>
      </c>
      <c r="G19436" t="n">
        <v>6</v>
      </c>
      <c r="H19436" t="n">
        <v>7</v>
      </c>
      <c r="I19436" t="n">
        <v>83.88946265116454</v>
      </c>
      <c r="J19436" t="n">
        <v>83.88946265116454</v>
      </c>
      <c r="K19436" t="n">
        <v>89.11592005813232</v>
      </c>
      <c r="L19436" t="n">
        <v>83.77001820672008</v>
      </c>
      <c r="M19436" t="n">
        <v>84.69598101322188</v>
      </c>
      <c r="N19436" t="n">
        <v>89.1631759682935</v>
      </c>
      <c r="O19436" t="n">
        <v>89.11592005813232</v>
      </c>
      <c r="P19436" t="n">
        <v>6.301457406967785</v>
      </c>
      <c r="Q19436" t="n">
        <v>0.9762233473252893</v>
      </c>
      <c r="R19436" t="n">
        <v>0.9788965292314272</v>
      </c>
      <c r="S19436" t="n">
        <v>0.9994982301053047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83.68423566359492</v>
      </c>
      <c r="G19437" t="n">
        <v>1</v>
      </c>
      <c r="H19437" t="n">
        <v>2</v>
      </c>
      <c r="I19437" t="n">
        <v>88.28423566359491</v>
      </c>
      <c r="J19437" t="n">
        <v>88.28423566359491</v>
      </c>
      <c r="K19437" t="n">
        <v>92.07928458505182</v>
      </c>
      <c r="L19437" t="n">
        <v>87.51756899692825</v>
      </c>
      <c r="M19437" t="n">
        <v>90.52825068941958</v>
      </c>
      <c r="N19437" t="n">
        <v>93.74387967162927</v>
      </c>
      <c r="O19437" t="n">
        <v>92.07928458505182</v>
      </c>
      <c r="P19437" t="n">
        <v>8.395048921456905</v>
      </c>
      <c r="Q19437" t="n">
        <v>0.9742920901868765</v>
      </c>
      <c r="R19437" t="n">
        <v>0.9920151584762804</v>
      </c>
      <c r="S19437" t="n">
        <v>0.9997947264142362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84.00022179587167</v>
      </c>
      <c r="G19438" t="n">
        <v>2</v>
      </c>
      <c r="H19438" t="n">
        <v>6</v>
      </c>
      <c r="I19438" t="n">
        <v>87.083555129205</v>
      </c>
      <c r="J19438" t="n">
        <v>87.083555129205</v>
      </c>
      <c r="K19438" t="n">
        <v>90.52825068941958</v>
      </c>
      <c r="L19438" t="n">
        <v>85.85022179587166</v>
      </c>
      <c r="M19438" t="n">
        <v>89.11592005813232</v>
      </c>
      <c r="N19438" t="n">
        <v>92.99120256337372</v>
      </c>
      <c r="O19438" t="n">
        <v>90.52825068941958</v>
      </c>
      <c r="P19438" t="n">
        <v>6.528028893547912</v>
      </c>
      <c r="Q19438" t="n">
        <v>0.991448793900215</v>
      </c>
      <c r="R19438" t="n">
        <v>0.9823154973182223</v>
      </c>
      <c r="S19438" t="n">
        <v>0.9998487761727959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88.85589808048256</v>
      </c>
      <c r="G19439" t="n">
        <v>4</v>
      </c>
      <c r="H19439" t="n">
        <v>6</v>
      </c>
      <c r="I19439" t="n">
        <v>90.48089808048256</v>
      </c>
      <c r="J19439" t="n">
        <v>90.48089808048256</v>
      </c>
      <c r="K19439" t="n">
        <v>92.9932273012992</v>
      </c>
      <c r="L19439" t="n">
        <v>90.15589808048256</v>
      </c>
      <c r="M19439" t="n">
        <v>92.99120256337372</v>
      </c>
      <c r="N19439" t="n">
        <v>96.22198564410016</v>
      </c>
      <c r="O19439" t="n">
        <v>92.9932273012992</v>
      </c>
      <c r="P19439" t="n">
        <v>4.137329220816639</v>
      </c>
      <c r="Q19439" t="n">
        <v>0.9848197191225136</v>
      </c>
      <c r="R19439" t="n">
        <v>0.9852347808896158</v>
      </c>
      <c r="S19439" t="n">
        <v>0.9997758598266867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88.98480705117549</v>
      </c>
      <c r="G19440" t="n">
        <v>3</v>
      </c>
      <c r="H19440" t="n">
        <v>4</v>
      </c>
      <c r="I19440" t="n">
        <v>91.55623562260406</v>
      </c>
      <c r="J19440" t="n">
        <v>91.55623562260406</v>
      </c>
      <c r="K19440" t="n">
        <v>97.25483350675539</v>
      </c>
      <c r="L19440" t="n">
        <v>91.23480705117549</v>
      </c>
      <c r="M19440" t="n">
        <v>92.9932273012992</v>
      </c>
      <c r="N19440" t="n">
        <v>97.99842935898737</v>
      </c>
      <c r="O19440" t="n">
        <v>97.25483350675539</v>
      </c>
      <c r="P19440" t="n">
        <v>8.270026455579895</v>
      </c>
      <c r="Q19440" t="n">
        <v>0.9829262889912262</v>
      </c>
      <c r="R19440" t="n">
        <v>0.9699847796886514</v>
      </c>
      <c r="S19440" t="n">
        <v>0.9994875288025393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89.16170655916603</v>
      </c>
      <c r="G19441" t="n">
        <v>1</v>
      </c>
      <c r="H19441" t="n">
        <v>5</v>
      </c>
      <c r="I19441" t="n">
        <v>90.61170655916604</v>
      </c>
      <c r="J19441" t="n">
        <v>92.07928458505182</v>
      </c>
      <c r="K19441" t="n">
        <v>97.78567318618909</v>
      </c>
      <c r="L19441" t="n">
        <v>89.96726211472159</v>
      </c>
      <c r="M19441" t="n">
        <v>89.96726211472159</v>
      </c>
      <c r="N19441" t="n">
        <v>95.72251607971255</v>
      </c>
      <c r="O19441" t="n">
        <v>95.72251607971255</v>
      </c>
      <c r="P19441" t="n">
        <v>6.560809520546513</v>
      </c>
      <c r="Q19441" t="n">
        <v>0.9615958713593433</v>
      </c>
      <c r="R19441" t="n">
        <v>0.9888949200962881</v>
      </c>
      <c r="S19441" t="n">
        <v>0.9995735190828131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89.81909002683138</v>
      </c>
      <c r="G19442" t="n">
        <v>1</v>
      </c>
      <c r="H19442" t="n">
        <v>7</v>
      </c>
      <c r="I19442" t="n">
        <v>91.26909002683138</v>
      </c>
      <c r="J19442" t="n">
        <v>97.78567318618909</v>
      </c>
      <c r="K19442" t="n">
        <v>104.2840261306025</v>
      </c>
      <c r="L19442" t="n">
        <v>90.46353447127582</v>
      </c>
      <c r="M19442" t="n">
        <v>90.46353447127582</v>
      </c>
      <c r="N19442" t="n">
        <v>95.7581187303675</v>
      </c>
      <c r="O19442" t="n">
        <v>95.7581187303675</v>
      </c>
      <c r="P19442" t="n">
        <v>5.939028703536124</v>
      </c>
      <c r="Q19442" t="n">
        <v>0.9563837911766734</v>
      </c>
      <c r="R19442" t="n">
        <v>0.975037025304972</v>
      </c>
      <c r="S19442" t="n">
        <v>0.9989112096828502</v>
      </c>
      <c r="T19442" t="b">
        <v>0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90.81974092856697</v>
      </c>
      <c r="G19443" t="n">
        <v>6</v>
      </c>
      <c r="H19443" t="n">
        <v>7</v>
      </c>
      <c r="I19443" t="n">
        <v>92.04474092856697</v>
      </c>
      <c r="J19443" t="n">
        <v>96.22198564410016</v>
      </c>
      <c r="K19443" t="n">
        <v>98.98424072535164</v>
      </c>
      <c r="L19443" t="n">
        <v>91.90862981745586</v>
      </c>
      <c r="M19443" t="n">
        <v>95.7581187303675</v>
      </c>
      <c r="N19443" t="n">
        <v>98.1190930965102</v>
      </c>
      <c r="O19443" t="n">
        <v>98.1190930965102</v>
      </c>
      <c r="P19443" t="n">
        <v>7.299352167943226</v>
      </c>
      <c r="Q19443" t="n">
        <v>0.9873624399011998</v>
      </c>
      <c r="R19443" t="n">
        <v>0.9887904531117683</v>
      </c>
      <c r="S19443" t="n">
        <v>0.9998583386775196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92.62162727487646</v>
      </c>
      <c r="G19444" t="n">
        <v>1</v>
      </c>
      <c r="H19444" t="n">
        <v>6</v>
      </c>
      <c r="I19444" t="n">
        <v>94.22162727487645</v>
      </c>
      <c r="J19444" t="n">
        <v>104.2840261306025</v>
      </c>
      <c r="K19444" t="n">
        <v>109.1656719673688</v>
      </c>
      <c r="L19444" t="n">
        <v>93.42162727487646</v>
      </c>
      <c r="M19444" t="n">
        <v>98.98424072535164</v>
      </c>
      <c r="N19444" t="n">
        <v>103.6376081596792</v>
      </c>
      <c r="O19444" t="n">
        <v>103.6376081596792</v>
      </c>
      <c r="P19444" t="n">
        <v>11.01598088480272</v>
      </c>
      <c r="Q19444" t="n">
        <v>0.9670538678035311</v>
      </c>
      <c r="R19444" t="n">
        <v>0.9788026560366844</v>
      </c>
      <c r="S19444" t="n">
        <v>0.9993016295035706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101.7835244781567</v>
      </c>
      <c r="G19445" t="n">
        <v>3</v>
      </c>
      <c r="H19445" t="n">
        <v>8</v>
      </c>
      <c r="I19445" t="n">
        <v>104.4620959067282</v>
      </c>
      <c r="J19445" t="n">
        <v>104.4620959067282</v>
      </c>
      <c r="K19445" t="n">
        <v>109.2693922206832</v>
      </c>
      <c r="L19445" t="n">
        <v>103.2835244781567</v>
      </c>
      <c r="M19445" t="n">
        <v>103.2835244781567</v>
      </c>
      <c r="N19445" t="n">
        <v>108.0080660824819</v>
      </c>
      <c r="O19445" t="n">
        <v>108.0080660824819</v>
      </c>
      <c r="P19445" t="n">
        <v>6.224541604325125</v>
      </c>
      <c r="Q19445" t="n">
        <v>0.9855773804706484</v>
      </c>
      <c r="R19445" t="n">
        <v>0.9629565606102087</v>
      </c>
      <c r="S19445" t="n">
        <v>0.9994657365676225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103.2569645186747</v>
      </c>
      <c r="G19446" t="n">
        <v>6</v>
      </c>
      <c r="H19446" t="n">
        <v>8</v>
      </c>
      <c r="I19446" t="n">
        <v>103.7319645186747</v>
      </c>
      <c r="J19446" t="n">
        <v>103.7319645186747</v>
      </c>
      <c r="K19446" t="n">
        <v>108.0790924613239</v>
      </c>
      <c r="L19446" t="n">
        <v>103.6369645186747</v>
      </c>
      <c r="M19446" t="n">
        <v>108.0080660824819</v>
      </c>
      <c r="N19446" t="n">
        <v>111.7905436037854</v>
      </c>
      <c r="O19446" t="n">
        <v>108.0790924613239</v>
      </c>
      <c r="P19446" t="n">
        <v>4.822127942649189</v>
      </c>
      <c r="Q19446" t="n">
        <v>0.9801837421956947</v>
      </c>
      <c r="R19446" t="n">
        <v>0.9702317626362221</v>
      </c>
      <c r="S19446" t="n">
        <v>0.9994101049340196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104.1868722583544</v>
      </c>
      <c r="G19447" t="n">
        <v>3</v>
      </c>
      <c r="H19447" t="n">
        <v>7</v>
      </c>
      <c r="I19447" t="n">
        <v>106.7940151154973</v>
      </c>
      <c r="J19447" t="n">
        <v>109.2693922206832</v>
      </c>
      <c r="K19447" t="n">
        <v>113.6475149562409</v>
      </c>
      <c r="L19447" t="n">
        <v>105.8090944805766</v>
      </c>
      <c r="M19447" t="n">
        <v>105.8090944805766</v>
      </c>
      <c r="N19447" t="n">
        <v>110.0357833013764</v>
      </c>
      <c r="O19447" t="n">
        <v>110.0357833013764</v>
      </c>
      <c r="P19447" t="n">
        <v>5.848911043021971</v>
      </c>
      <c r="Q19447" t="n">
        <v>0.9868564655672782</v>
      </c>
      <c r="R19447" t="n">
        <v>0.9800212758141738</v>
      </c>
      <c r="S19447" t="n">
        <v>0.9997374089507417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104.9223751244775</v>
      </c>
      <c r="G19448" t="n">
        <v>2</v>
      </c>
      <c r="H19448" t="n">
        <v>7</v>
      </c>
      <c r="I19448" t="n">
        <v>108.1307084578108</v>
      </c>
      <c r="J19448" t="n">
        <v>108.1307084578108</v>
      </c>
      <c r="K19448" t="n">
        <v>112.7657935785457</v>
      </c>
      <c r="L19448" t="n">
        <v>106.6334862355886</v>
      </c>
      <c r="M19448" t="n">
        <v>110.0357833013764</v>
      </c>
      <c r="N19448" t="n">
        <v>114.4927329447579</v>
      </c>
      <c r="O19448" t="n">
        <v>112.7657935785457</v>
      </c>
      <c r="P19448" t="n">
        <v>7.8434184540682</v>
      </c>
      <c r="Q19448" t="n">
        <v>0.9885107710726915</v>
      </c>
      <c r="R19448" t="n">
        <v>0.9789444159348482</v>
      </c>
      <c r="S19448" t="n">
        <v>0.9997580875744773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106.4559913566853</v>
      </c>
      <c r="G19449" t="n">
        <v>2</v>
      </c>
      <c r="H19449" t="n">
        <v>7</v>
      </c>
      <c r="I19449" t="n">
        <v>109.0393246900186</v>
      </c>
      <c r="J19449" t="n">
        <v>112.7657935785457</v>
      </c>
      <c r="K19449" t="n">
        <v>115.7161149941205</v>
      </c>
      <c r="L19449" t="n">
        <v>107.8337691344631</v>
      </c>
      <c r="M19449" t="n">
        <v>114.4927329447579</v>
      </c>
      <c r="N19449" t="n">
        <v>117.3296676802568</v>
      </c>
      <c r="O19449" t="n">
        <v>115.7161149941205</v>
      </c>
      <c r="P19449" t="n">
        <v>9.260123637435171</v>
      </c>
      <c r="Q19449" t="n">
        <v>0.9926715328725989</v>
      </c>
      <c r="R19449" t="n">
        <v>0.9865459302796558</v>
      </c>
      <c r="S19449" t="n">
        <v>0.9999014022923247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107.6382837148648</v>
      </c>
      <c r="G19450" t="n">
        <v>4</v>
      </c>
      <c r="H19450" t="n">
        <v>5</v>
      </c>
      <c r="I19450" t="n">
        <v>110.1070337148648</v>
      </c>
      <c r="J19450" t="n">
        <v>110.1070337148648</v>
      </c>
      <c r="K19450" t="n">
        <v>115.5491100642883</v>
      </c>
      <c r="L19450" t="n">
        <v>109.8327281593092</v>
      </c>
      <c r="M19450" t="n">
        <v>109.8327281593092</v>
      </c>
      <c r="N19450" t="n">
        <v>117.2372659135202</v>
      </c>
      <c r="O19450" t="n">
        <v>115.5491100642883</v>
      </c>
      <c r="P19450" t="n">
        <v>7.910826349423559</v>
      </c>
      <c r="Q19450" t="n">
        <v>0.9674080753627872</v>
      </c>
      <c r="R19450" t="n">
        <v>0.985735330498105</v>
      </c>
      <c r="S19450" t="n">
        <v>0.9995350869666195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111.3420837547489</v>
      </c>
      <c r="G19451" t="n">
        <v>1</v>
      </c>
      <c r="H19451" t="n">
        <v>4</v>
      </c>
      <c r="I19451" t="n">
        <v>112.3420837547489</v>
      </c>
      <c r="J19451" t="n">
        <v>112.3420837547489</v>
      </c>
      <c r="K19451" t="n">
        <v>116.0066102769793</v>
      </c>
      <c r="L19451" t="n">
        <v>111.9670837547489</v>
      </c>
      <c r="M19451" t="n">
        <v>115.5491100642883</v>
      </c>
      <c r="N19451" t="n">
        <v>118.2654723814661</v>
      </c>
      <c r="O19451" t="n">
        <v>116.0066102769793</v>
      </c>
      <c r="P19451" t="n">
        <v>4.664526522230375</v>
      </c>
      <c r="Q19451" t="n">
        <v>0.9751651847252629</v>
      </c>
      <c r="R19451" t="n">
        <v>0.9835970518683034</v>
      </c>
      <c r="S19451" t="n">
        <v>0.9995926358131882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111.6983481523684</v>
      </c>
      <c r="G19452" t="n">
        <v>6</v>
      </c>
      <c r="H19452" t="n">
        <v>8</v>
      </c>
      <c r="I19452" t="n">
        <v>113.3983481523684</v>
      </c>
      <c r="J19452" t="n">
        <v>113.3983481523684</v>
      </c>
      <c r="K19452" t="n">
        <v>117.4613476880335</v>
      </c>
      <c r="L19452" t="n">
        <v>113.0583481523684</v>
      </c>
      <c r="M19452" t="n">
        <v>113.0583481523684</v>
      </c>
      <c r="N19452" t="n">
        <v>116.5936028344181</v>
      </c>
      <c r="O19452" t="n">
        <v>116.5936028344181</v>
      </c>
      <c r="P19452" t="n">
        <v>4.89525468204971</v>
      </c>
      <c r="Q19452" t="n">
        <v>0.9814668539339919</v>
      </c>
      <c r="R19452" t="n">
        <v>0.9721500583301697</v>
      </c>
      <c r="S19452" t="n">
        <v>0.9994838529631033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112.0696611296035</v>
      </c>
      <c r="G19453" t="n">
        <v>3</v>
      </c>
      <c r="H19453" t="n">
        <v>5</v>
      </c>
      <c r="I19453" t="n">
        <v>112.4268039867464</v>
      </c>
      <c r="J19453" t="n">
        <v>113.6475149562409</v>
      </c>
      <c r="K19453" t="n">
        <v>118.4801078969382</v>
      </c>
      <c r="L19453" t="n">
        <v>112.3474389073813</v>
      </c>
      <c r="M19453" t="n">
        <v>117.2372659135202</v>
      </c>
      <c r="N19453" t="n">
        <v>123.0124673726218</v>
      </c>
      <c r="O19453" t="n">
        <v>118.4801078969382</v>
      </c>
      <c r="P19453" t="n">
        <v>6.410446767334676</v>
      </c>
      <c r="Q19453" t="n">
        <v>0.9855020395692098</v>
      </c>
      <c r="R19453" t="n">
        <v>0.988856645558725</v>
      </c>
      <c r="S19453" t="n">
        <v>0.9998384440882441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113.7921213758161</v>
      </c>
      <c r="G19454" t="n">
        <v>3</v>
      </c>
      <c r="H19454" t="n">
        <v>8</v>
      </c>
      <c r="I19454" t="n">
        <v>115.9706928043875</v>
      </c>
      <c r="J19454" t="n">
        <v>118.4801078969382</v>
      </c>
      <c r="K19454" t="n">
        <v>122.05781475251</v>
      </c>
      <c r="L19454" t="n">
        <v>115.0121213758161</v>
      </c>
      <c r="M19454" t="n">
        <v>116.5936028344181</v>
      </c>
      <c r="N19454" t="n">
        <v>120.1097216220536</v>
      </c>
      <c r="O19454" t="n">
        <v>120.1097216220536</v>
      </c>
      <c r="P19454" t="n">
        <v>6.317600246237561</v>
      </c>
      <c r="Q19454" t="n">
        <v>0.9892464172030154</v>
      </c>
      <c r="R19454" t="n">
        <v>0.9722986990384987</v>
      </c>
      <c r="S19454" t="n">
        <v>0.9997021117665263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114.2731425600626</v>
      </c>
      <c r="G19455" t="n">
        <v>2</v>
      </c>
      <c r="H19455" t="n">
        <v>5</v>
      </c>
      <c r="I19455" t="n">
        <v>117.8148092267292</v>
      </c>
      <c r="J19455" t="n">
        <v>117.8148092267292</v>
      </c>
      <c r="K19455" t="n">
        <v>122.4588619704306</v>
      </c>
      <c r="L19455" t="n">
        <v>116.6342536711737</v>
      </c>
      <c r="M19455" t="n">
        <v>123.0124673726218</v>
      </c>
      <c r="N19455" t="n">
        <v>128.5402599343444</v>
      </c>
      <c r="O19455" t="n">
        <v>122.4588619704306</v>
      </c>
      <c r="P19455" t="n">
        <v>8.185719410368051</v>
      </c>
      <c r="Q19455" t="n">
        <v>0.9884886709878375</v>
      </c>
      <c r="R19455" t="n">
        <v>0.9893314696694295</v>
      </c>
      <c r="S19455" t="n">
        <v>0.9998771910372886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116.3001933054923</v>
      </c>
      <c r="G19456" t="n">
        <v>1</v>
      </c>
      <c r="H19456" t="n">
        <v>3</v>
      </c>
      <c r="I19456" t="n">
        <v>117.3001933054923</v>
      </c>
      <c r="J19456" t="n">
        <v>117.3001933054923</v>
      </c>
      <c r="K19456" t="n">
        <v>120.6889613389513</v>
      </c>
      <c r="L19456" t="n">
        <v>117.014479019778</v>
      </c>
      <c r="M19456" t="n">
        <v>122.05781475251</v>
      </c>
      <c r="N19456" t="n">
        <v>124.9177622966713</v>
      </c>
      <c r="O19456" t="n">
        <v>120.6889613389513</v>
      </c>
      <c r="P19456" t="n">
        <v>4.388768033459058</v>
      </c>
      <c r="Q19456" t="n">
        <v>0.9770123706337759</v>
      </c>
      <c r="R19456" t="n">
        <v>0.9913944874766497</v>
      </c>
      <c r="S19456" t="n">
        <v>0.9998021796676069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116.9371510079672</v>
      </c>
      <c r="G19457" t="n">
        <v>1</v>
      </c>
      <c r="H19457" t="n">
        <v>4</v>
      </c>
      <c r="I19457" t="n">
        <v>118.2371510079672</v>
      </c>
      <c r="J19457" t="n">
        <v>120.6889613389513</v>
      </c>
      <c r="K19457" t="n">
        <v>124.2810105462556</v>
      </c>
      <c r="L19457" t="n">
        <v>117.7496510079672</v>
      </c>
      <c r="M19457" t="n">
        <v>118.2654723814661</v>
      </c>
      <c r="N19457" t="n">
        <v>120.9281102554119</v>
      </c>
      <c r="O19457" t="n">
        <v>120.9281102554119</v>
      </c>
      <c r="P19457" t="n">
        <v>3.99095924744465</v>
      </c>
      <c r="Q19457" t="n">
        <v>0.9756503400704645</v>
      </c>
      <c r="R19457" t="n">
        <v>0.9839188480080976</v>
      </c>
      <c r="S19457" t="n">
        <v>0.999608429417722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116.9468522637484</v>
      </c>
      <c r="G19458" t="n">
        <v>5</v>
      </c>
      <c r="H19458" t="n">
        <v>6</v>
      </c>
      <c r="I19458" t="n">
        <v>119.2801855970817</v>
      </c>
      <c r="J19458" t="n">
        <v>128.5402599343444</v>
      </c>
      <c r="K19458" t="n">
        <v>135.6157575508116</v>
      </c>
      <c r="L19458" t="n">
        <v>119.0468522637483</v>
      </c>
      <c r="M19458" t="n">
        <v>119.0468522637483</v>
      </c>
      <c r="N19458" t="n">
        <v>125.7342155685209</v>
      </c>
      <c r="O19458" t="n">
        <v>125.7342155685209</v>
      </c>
      <c r="P19458" t="n">
        <v>8.787363304772541</v>
      </c>
      <c r="Q19458" t="n">
        <v>0.9863648768506488</v>
      </c>
      <c r="R19458" t="n">
        <v>0.9696789469019832</v>
      </c>
      <c r="S19458" t="n">
        <v>0.9995865687069905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120.1786095274422</v>
      </c>
      <c r="G19459" t="n">
        <v>3</v>
      </c>
      <c r="H19459" t="n">
        <v>7</v>
      </c>
      <c r="I19459" t="n">
        <v>121.6428952417279</v>
      </c>
      <c r="J19459" t="n">
        <v>127.4664313031166</v>
      </c>
      <c r="K19459" t="n">
        <v>131.4438642272532</v>
      </c>
      <c r="L19459" t="n">
        <v>121.0897206385533</v>
      </c>
      <c r="M19459" t="n">
        <v>121.0897206385533</v>
      </c>
      <c r="N19459" t="n">
        <v>124.9295790188113</v>
      </c>
      <c r="O19459" t="n">
        <v>124.9295790188113</v>
      </c>
      <c r="P19459" t="n">
        <v>4.750969491369077</v>
      </c>
      <c r="Q19459" t="n">
        <v>0.9880521575815275</v>
      </c>
      <c r="R19459" t="n">
        <v>0.9818330314869799</v>
      </c>
      <c r="S19459" t="n">
        <v>0.9997829439229851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120.5827068539095</v>
      </c>
      <c r="G19460" t="n">
        <v>3</v>
      </c>
      <c r="H19460" t="n">
        <v>4</v>
      </c>
      <c r="I19460" t="n">
        <v>120.9398497110524</v>
      </c>
      <c r="J19460" t="n">
        <v>124.9177622966713</v>
      </c>
      <c r="K19460" t="n">
        <v>127.4664313031166</v>
      </c>
      <c r="L19460" t="n">
        <v>120.8952068539095</v>
      </c>
      <c r="M19460" t="n">
        <v>120.9281102554119</v>
      </c>
      <c r="N19460" t="n">
        <v>123.1666614946394</v>
      </c>
      <c r="O19460" t="n">
        <v>123.1666614946394</v>
      </c>
      <c r="P19460" t="n">
        <v>2.5839546407299</v>
      </c>
      <c r="Q19460" t="n">
        <v>0.9923275140906399</v>
      </c>
      <c r="R19460" t="n">
        <v>0.9864627205087468</v>
      </c>
      <c r="S19460" t="n">
        <v>0.9998961354138522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121.7392647998041</v>
      </c>
      <c r="G19461" t="n">
        <v>4</v>
      </c>
      <c r="H19461" t="n">
        <v>5</v>
      </c>
      <c r="I19461" t="n">
        <v>122.7392647998041</v>
      </c>
      <c r="J19461" t="n">
        <v>123.1666614946394</v>
      </c>
      <c r="K19461" t="n">
        <v>127.0056366735287</v>
      </c>
      <c r="L19461" t="n">
        <v>122.628153688693</v>
      </c>
      <c r="M19461" t="n">
        <v>135.6157575508116</v>
      </c>
      <c r="N19461" t="n">
        <v>140.8391015144763</v>
      </c>
      <c r="O19461" t="n">
        <v>127.0056366735287</v>
      </c>
      <c r="P19461" t="n">
        <v>5.266371873724523</v>
      </c>
      <c r="Q19461" t="n">
        <v>0.9768969024175539</v>
      </c>
      <c r="R19461" t="n">
        <v>0.9899160765881612</v>
      </c>
      <c r="S19461" t="n">
        <v>0.9997670301334024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122.7798316160951</v>
      </c>
      <c r="G19462" t="n">
        <v>3</v>
      </c>
      <c r="H19462" t="n">
        <v>4</v>
      </c>
      <c r="I19462" t="n">
        <v>124.9941173303808</v>
      </c>
      <c r="J19462" t="n">
        <v>131.4438642272532</v>
      </c>
      <c r="K19462" t="n">
        <v>136.580107891761</v>
      </c>
      <c r="L19462" t="n">
        <v>124.7173316160951</v>
      </c>
      <c r="M19462" t="n">
        <v>127.0056366735287</v>
      </c>
      <c r="N19462" t="n">
        <v>131.5169108292082</v>
      </c>
      <c r="O19462" t="n">
        <v>131.5169108292082</v>
      </c>
      <c r="P19462" t="n">
        <v>8.73707921311312</v>
      </c>
      <c r="Q19462" t="n">
        <v>0.9845981264827143</v>
      </c>
      <c r="R19462" t="n">
        <v>0.9729062557844382</v>
      </c>
      <c r="S19462" t="n">
        <v>0.9995827055784823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124.6147190035626</v>
      </c>
      <c r="G19463" t="n">
        <v>6</v>
      </c>
      <c r="H19463" t="n">
        <v>8</v>
      </c>
      <c r="I19463" t="n">
        <v>127.0647190035626</v>
      </c>
      <c r="J19463" t="n">
        <v>127.0647190035626</v>
      </c>
      <c r="K19463" t="n">
        <v>131.9651479478872</v>
      </c>
      <c r="L19463" t="n">
        <v>126.5747190035626</v>
      </c>
      <c r="M19463" t="n">
        <v>129.8994886152516</v>
      </c>
      <c r="N19463" t="n">
        <v>134.163398620016</v>
      </c>
      <c r="O19463" t="n">
        <v>131.9651479478872</v>
      </c>
      <c r="P19463" t="n">
        <v>7.350428944324548</v>
      </c>
      <c r="Q19463" t="n">
        <v>0.9776898705138273</v>
      </c>
      <c r="R19463" t="n">
        <v>0.9665070017501378</v>
      </c>
      <c r="S19463" t="n">
        <v>0.9992527668721655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124.7521972786355</v>
      </c>
      <c r="G19464" t="n">
        <v>1</v>
      </c>
      <c r="H19464" t="n">
        <v>8</v>
      </c>
      <c r="I19464" t="n">
        <v>129.1021972786355</v>
      </c>
      <c r="J19464" t="n">
        <v>129.1021972786355</v>
      </c>
      <c r="K19464" t="n">
        <v>133.2102334373104</v>
      </c>
      <c r="L19464" t="n">
        <v>126.4921972786355</v>
      </c>
      <c r="M19464" t="n">
        <v>126.4921972786355</v>
      </c>
      <c r="N19464" t="n">
        <v>129.8994886152516</v>
      </c>
      <c r="O19464" t="n">
        <v>129.8994886152516</v>
      </c>
      <c r="P19464" t="n">
        <v>5.147291336616092</v>
      </c>
      <c r="Q19464" t="n">
        <v>0.9722016295260941</v>
      </c>
      <c r="R19464" t="n">
        <v>0.9731444635837966</v>
      </c>
      <c r="S19464" t="n">
        <v>0.9992534598494269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125.877655320483</v>
      </c>
      <c r="G19465" t="n">
        <v>1</v>
      </c>
      <c r="H19465" t="n">
        <v>4</v>
      </c>
      <c r="I19465" t="n">
        <v>130.727655320483</v>
      </c>
      <c r="J19465" t="n">
        <v>133.2102334373104</v>
      </c>
      <c r="K19465" t="n">
        <v>135.7070213877368</v>
      </c>
      <c r="L19465" t="n">
        <v>128.908905320483</v>
      </c>
      <c r="M19465" t="n">
        <v>131.5169108292082</v>
      </c>
      <c r="N19465" t="n">
        <v>133.3676767225313</v>
      </c>
      <c r="O19465" t="n">
        <v>133.3676767225313</v>
      </c>
      <c r="P19465" t="n">
        <v>7.490021402048228</v>
      </c>
      <c r="Q19465" t="n">
        <v>0.9830113540320899</v>
      </c>
      <c r="R19465" t="n">
        <v>0.9887945969288355</v>
      </c>
      <c r="S19465" t="n">
        <v>0.9998096353742962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126.2263345849164</v>
      </c>
      <c r="G19466" t="n">
        <v>4</v>
      </c>
      <c r="H19466" t="n">
        <v>6</v>
      </c>
      <c r="I19466" t="n">
        <v>129.3200845849163</v>
      </c>
      <c r="J19466" t="n">
        <v>133.3676767225313</v>
      </c>
      <c r="K19466" t="n">
        <v>136.8457279853386</v>
      </c>
      <c r="L19466" t="n">
        <v>128.7013345849164</v>
      </c>
      <c r="M19466" t="n">
        <v>131.9651479478872</v>
      </c>
      <c r="N19466" t="n">
        <v>136.4378217840512</v>
      </c>
      <c r="O19466" t="n">
        <v>136.4378217840512</v>
      </c>
      <c r="P19466" t="n">
        <v>10.21148719913488</v>
      </c>
      <c r="Q19466" t="n">
        <v>0.9790460306310317</v>
      </c>
      <c r="R19466" t="n">
        <v>0.9796173167998168</v>
      </c>
      <c r="S19466" t="n">
        <v>0.999572901880566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131.9738256245085</v>
      </c>
      <c r="G19467" t="n">
        <v>1</v>
      </c>
      <c r="H19467" t="n">
        <v>8</v>
      </c>
      <c r="I19467" t="n">
        <v>135.6238256245085</v>
      </c>
      <c r="J19467" t="n">
        <v>135.7070213877368</v>
      </c>
      <c r="K19467" t="n">
        <v>141.2318920677863</v>
      </c>
      <c r="L19467" t="n">
        <v>133.4338256245085</v>
      </c>
      <c r="M19467" t="n">
        <v>134.163398620016</v>
      </c>
      <c r="N19467" t="n">
        <v>138.7458422200571</v>
      </c>
      <c r="O19467" t="n">
        <v>138.7458422200571</v>
      </c>
      <c r="P19467" t="n">
        <v>6.772016595548621</v>
      </c>
      <c r="Q19467" t="n">
        <v>0.962794473786945</v>
      </c>
      <c r="R19467" t="n">
        <v>0.9640504255923084</v>
      </c>
      <c r="S19467" t="n">
        <v>0.9986624771670265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133.3649649476409</v>
      </c>
      <c r="G19468" t="n">
        <v>2</v>
      </c>
      <c r="H19468" t="n">
        <v>4</v>
      </c>
      <c r="I19468" t="n">
        <v>136.9482982809743</v>
      </c>
      <c r="J19468" t="n">
        <v>136.9482982809743</v>
      </c>
      <c r="K19468" t="n">
        <v>142.3227780555717</v>
      </c>
      <c r="L19468" t="n">
        <v>136.0524649476409</v>
      </c>
      <c r="M19468" t="n">
        <v>136.8457279853386</v>
      </c>
      <c r="N19468" t="n">
        <v>141.5474581937451</v>
      </c>
      <c r="O19468" t="n">
        <v>141.5474581937451</v>
      </c>
      <c r="P19468" t="n">
        <v>8.182493246104201</v>
      </c>
      <c r="Q19468" t="n">
        <v>0.9866902423435696</v>
      </c>
      <c r="R19468" t="n">
        <v>0.9717787088025555</v>
      </c>
      <c r="S19468" t="n">
        <v>0.9996243814534105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136.9261589720829</v>
      </c>
      <c r="G19469" t="n">
        <v>4</v>
      </c>
      <c r="H19469" t="n">
        <v>8</v>
      </c>
      <c r="I19469" t="n">
        <v>139.9886589720829</v>
      </c>
      <c r="J19469" t="n">
        <v>141.5474581937451</v>
      </c>
      <c r="K19469" t="n">
        <v>142.3846686852229</v>
      </c>
      <c r="L19469" t="n">
        <v>138.8861589720829</v>
      </c>
      <c r="M19469" t="n">
        <v>138.8861589720829</v>
      </c>
      <c r="N19469" t="n">
        <v>139.8229437943156</v>
      </c>
      <c r="O19469" t="n">
        <v>139.8229437943156</v>
      </c>
      <c r="P19469" t="n">
        <v>2.896784822232632</v>
      </c>
      <c r="Q19469" t="n">
        <v>0.9949154925898595</v>
      </c>
      <c r="R19469" t="n">
        <v>0.9925434468692957</v>
      </c>
      <c r="S19469" t="n">
        <v>0.9999620871003528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143.1309611762346</v>
      </c>
      <c r="G19470" t="n">
        <v>4</v>
      </c>
      <c r="H19470" t="n">
        <v>6</v>
      </c>
      <c r="I19470" t="n">
        <v>143.8184611762346</v>
      </c>
      <c r="J19470" t="n">
        <v>143.8184611762346</v>
      </c>
      <c r="K19470" t="n">
        <v>148.7053991537621</v>
      </c>
      <c r="L19470" t="n">
        <v>143.6809611762346</v>
      </c>
      <c r="M19470" t="n">
        <v>143.6809611762346</v>
      </c>
      <c r="N19470" t="n">
        <v>149.9654227840263</v>
      </c>
      <c r="O19470" t="n">
        <v>148.7053991537621</v>
      </c>
      <c r="P19470" t="n">
        <v>5.574437977527509</v>
      </c>
      <c r="Q19470" t="n">
        <v>0.9706834862210991</v>
      </c>
      <c r="R19470" t="n">
        <v>0.9714794263595478</v>
      </c>
      <c r="S19470" t="n">
        <v>0.9991638762098876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149.6897768955342</v>
      </c>
      <c r="G19471" t="n">
        <v>6</v>
      </c>
      <c r="H19471" t="n">
        <v>7</v>
      </c>
      <c r="I19471" t="n">
        <v>151.6897768955342</v>
      </c>
      <c r="J19471" t="n">
        <v>151.6897768955342</v>
      </c>
      <c r="K19471" t="n">
        <v>157.582295745915</v>
      </c>
      <c r="L19471" t="n">
        <v>151.467554673312</v>
      </c>
      <c r="M19471" t="n">
        <v>151.467554673312</v>
      </c>
      <c r="N19471" t="n">
        <v>156.504050416297</v>
      </c>
      <c r="O19471" t="n">
        <v>156.504050416297</v>
      </c>
      <c r="P19471" t="n">
        <v>6.814273520762754</v>
      </c>
      <c r="Q19471" t="n">
        <v>0.9732341405926542</v>
      </c>
      <c r="R19471" t="n">
        <v>0.9762392890672978</v>
      </c>
      <c r="S19471" t="n">
        <v>0.9993640241517567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150.9706737354391</v>
      </c>
      <c r="G19472" t="n">
        <v>2</v>
      </c>
      <c r="H19472" t="n">
        <v>8</v>
      </c>
      <c r="I19472" t="n">
        <v>153.0540070687724</v>
      </c>
      <c r="J19472" t="n">
        <v>153.0540070687724</v>
      </c>
      <c r="K19472" t="n">
        <v>160.5766103772156</v>
      </c>
      <c r="L19472" t="n">
        <v>151.9706737354391</v>
      </c>
      <c r="M19472" t="n">
        <v>151.9706737354391</v>
      </c>
      <c r="N19472" t="n">
        <v>159.3343488049715</v>
      </c>
      <c r="O19472" t="n">
        <v>159.3343488049715</v>
      </c>
      <c r="P19472" t="n">
        <v>8.363675069532405</v>
      </c>
      <c r="Q19472" t="n">
        <v>0.9814201560698712</v>
      </c>
      <c r="R19472" t="n">
        <v>0.9428647103890695</v>
      </c>
      <c r="S19472" t="n">
        <v>0.9989384352361262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151.6962377310631</v>
      </c>
      <c r="G19473" t="n">
        <v>6</v>
      </c>
      <c r="H19473" t="n">
        <v>8</v>
      </c>
      <c r="I19473" t="n">
        <v>152.6962377310631</v>
      </c>
      <c r="J19473" t="n">
        <v>157.582295745915</v>
      </c>
      <c r="K19473" t="n">
        <v>160.6681485323365</v>
      </c>
      <c r="L19473" t="n">
        <v>152.4962377310632</v>
      </c>
      <c r="M19473" t="n">
        <v>159.3343488049715</v>
      </c>
      <c r="N19473" t="n">
        <v>162.0193787724994</v>
      </c>
      <c r="O19473" t="n">
        <v>160.6681485323365</v>
      </c>
      <c r="P19473" t="n">
        <v>8.97191080127331</v>
      </c>
      <c r="Q19473" t="n">
        <v>0.9858924418206073</v>
      </c>
      <c r="R19473" t="n">
        <v>0.9787762718095649</v>
      </c>
      <c r="S19473" t="n">
        <v>0.9997005850197698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152.3113230658327</v>
      </c>
      <c r="G19474" t="n">
        <v>3</v>
      </c>
      <c r="H19474" t="n">
        <v>6</v>
      </c>
      <c r="I19474" t="n">
        <v>153.7041802086898</v>
      </c>
      <c r="J19474" t="n">
        <v>153.7041802086898</v>
      </c>
      <c r="K19474" t="n">
        <v>157.180739115263</v>
      </c>
      <c r="L19474" t="n">
        <v>153.2863230658326</v>
      </c>
      <c r="M19474" t="n">
        <v>160.6681485323365</v>
      </c>
      <c r="N19474" t="n">
        <v>164.5949093117033</v>
      </c>
      <c r="O19474" t="n">
        <v>157.180739115263</v>
      </c>
      <c r="P19474" t="n">
        <v>4.869416049430328</v>
      </c>
      <c r="Q19474" t="n">
        <v>0.9895488452156731</v>
      </c>
      <c r="R19474" t="n">
        <v>0.9820826979852273</v>
      </c>
      <c r="S19474" t="n">
        <v>0.9998127435033261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152.4094177778721</v>
      </c>
      <c r="G19475" t="n">
        <v>1</v>
      </c>
      <c r="H19475" t="n">
        <v>8</v>
      </c>
      <c r="I19475" t="n">
        <v>157.3094177778721</v>
      </c>
      <c r="J19475" t="n">
        <v>157.3094177778721</v>
      </c>
      <c r="K19475" t="n">
        <v>159.5009192416493</v>
      </c>
      <c r="L19475" t="n">
        <v>154.3694177778721</v>
      </c>
      <c r="M19475" t="n">
        <v>162.0193787724994</v>
      </c>
      <c r="N19475" t="n">
        <v>163.837056042925</v>
      </c>
      <c r="O19475" t="n">
        <v>159.5009192416493</v>
      </c>
      <c r="P19475" t="n">
        <v>7.091501463777291</v>
      </c>
      <c r="Q19475" t="n">
        <v>0.9850729979692706</v>
      </c>
      <c r="R19475" t="n">
        <v>0.9855825125642339</v>
      </c>
      <c r="S19475" t="n">
        <v>0.9997847901357683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153.2329389591741</v>
      </c>
      <c r="G19476" t="n">
        <v>4</v>
      </c>
      <c r="H19476" t="n">
        <v>7</v>
      </c>
      <c r="I19476" t="n">
        <v>154.9516889591741</v>
      </c>
      <c r="J19476" t="n">
        <v>154.9516889591741</v>
      </c>
      <c r="K19476" t="n">
        <v>158.5558908322982</v>
      </c>
      <c r="L19476" t="n">
        <v>154.4551611813963</v>
      </c>
      <c r="M19476" t="n">
        <v>156.504050416297</v>
      </c>
      <c r="N19476" t="n">
        <v>160.4656251115833</v>
      </c>
      <c r="O19476" t="n">
        <v>158.5558908322982</v>
      </c>
      <c r="P19476" t="n">
        <v>5.322951873124083</v>
      </c>
      <c r="Q19476" t="n">
        <v>0.978294327523958</v>
      </c>
      <c r="R19476" t="n">
        <v>0.9812626011704298</v>
      </c>
      <c r="S19476" t="n">
        <v>0.9995932921579523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158.3589739068916</v>
      </c>
      <c r="G19477" t="n">
        <v>1</v>
      </c>
      <c r="H19477" t="n">
        <v>6</v>
      </c>
      <c r="I19477" t="n">
        <v>159.3589739068916</v>
      </c>
      <c r="J19477" t="n">
        <v>159.5009192416493</v>
      </c>
      <c r="K19477" t="n">
        <v>164.110706412982</v>
      </c>
      <c r="L19477" t="n">
        <v>158.8589739068916</v>
      </c>
      <c r="M19477" t="n">
        <v>164.5949093117033</v>
      </c>
      <c r="N19477" t="n">
        <v>168.9891308958872</v>
      </c>
      <c r="O19477" t="n">
        <v>164.110706412982</v>
      </c>
      <c r="P19477" t="n">
        <v>5.751732506090377</v>
      </c>
      <c r="Q19477" t="n">
        <v>0.968859758922596</v>
      </c>
      <c r="R19477" t="n">
        <v>0.9799712314428043</v>
      </c>
      <c r="S19477" t="n">
        <v>0.9993762993186454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159.4669438594398</v>
      </c>
      <c r="G19478" t="n">
        <v>4</v>
      </c>
      <c r="H19478" t="n">
        <v>7</v>
      </c>
      <c r="I19478" t="n">
        <v>162.5294438594398</v>
      </c>
      <c r="J19478" t="n">
        <v>162.5294438594398</v>
      </c>
      <c r="K19478" t="n">
        <v>165.4942606670516</v>
      </c>
      <c r="L19478" t="n">
        <v>161.6447216372176</v>
      </c>
      <c r="M19478" t="n">
        <v>161.6447216372176</v>
      </c>
      <c r="N19478" t="n">
        <v>164.9035133627248</v>
      </c>
      <c r="O19478" t="n">
        <v>164.9035133627248</v>
      </c>
      <c r="P19478" t="n">
        <v>5.436569503285</v>
      </c>
      <c r="Q19478" t="n">
        <v>0.9821102391209374</v>
      </c>
      <c r="R19478" t="n">
        <v>0.9845608064459425</v>
      </c>
      <c r="S19478" t="n">
        <v>0.9997237965191523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161.7253493722082</v>
      </c>
      <c r="G19479" t="n">
        <v>1</v>
      </c>
      <c r="H19479" t="n">
        <v>5</v>
      </c>
      <c r="I19479" t="n">
        <v>165.5753493722082</v>
      </c>
      <c r="J19479" t="n">
        <v>165.5753493722082</v>
      </c>
      <c r="K19479" t="n">
        <v>170.6011049590636</v>
      </c>
      <c r="L19479" t="n">
        <v>163.8642382610971</v>
      </c>
      <c r="M19479" t="n">
        <v>163.8642382610971</v>
      </c>
      <c r="N19479" t="n">
        <v>168.9330307654422</v>
      </c>
      <c r="O19479" t="n">
        <v>168.9330307654422</v>
      </c>
      <c r="P19479" t="n">
        <v>7.207681393233969</v>
      </c>
      <c r="Q19479" t="n">
        <v>0.9660979472006761</v>
      </c>
      <c r="R19479" t="n">
        <v>0.9902129808786635</v>
      </c>
      <c r="S19479" t="n">
        <v>0.9996681999610004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164.7905702525115</v>
      </c>
      <c r="G19480" t="n">
        <v>2</v>
      </c>
      <c r="H19480" t="n">
        <v>6</v>
      </c>
      <c r="I19480" t="n">
        <v>168.2072369191782</v>
      </c>
      <c r="J19480" t="n">
        <v>170.0296419008481</v>
      </c>
      <c r="K19480" t="n">
        <v>175.4571304916624</v>
      </c>
      <c r="L19480" t="n">
        <v>166.8405702525115</v>
      </c>
      <c r="M19480" t="n">
        <v>168.9891308958872</v>
      </c>
      <c r="N19480" t="n">
        <v>175.0950555605533</v>
      </c>
      <c r="O19480" t="n">
        <v>175.0950555605533</v>
      </c>
      <c r="P19480" t="n">
        <v>10.30448530804176</v>
      </c>
      <c r="Q19480" t="n">
        <v>0.9865598535426202</v>
      </c>
      <c r="R19480" t="n">
        <v>0.9722783374318671</v>
      </c>
      <c r="S19480" t="n">
        <v>0.9996274167950422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165.0270036734608</v>
      </c>
      <c r="G19481" t="n">
        <v>2</v>
      </c>
      <c r="H19481" t="n">
        <v>7</v>
      </c>
      <c r="I19481" t="n">
        <v>167.0270036734608</v>
      </c>
      <c r="J19481" t="n">
        <v>167.0270036734608</v>
      </c>
      <c r="K19481" t="n">
        <v>170.0296419008481</v>
      </c>
      <c r="L19481" t="n">
        <v>166.0936703401275</v>
      </c>
      <c r="M19481" t="n">
        <v>166.0936703401275</v>
      </c>
      <c r="N19481" t="n">
        <v>168.9809112490141</v>
      </c>
      <c r="O19481" t="n">
        <v>168.9809112490141</v>
      </c>
      <c r="P19481" t="n">
        <v>3.953907575553302</v>
      </c>
      <c r="Q19481" t="n">
        <v>0.9925420660275263</v>
      </c>
      <c r="R19481" t="n">
        <v>0.9863089955137119</v>
      </c>
      <c r="S19481" t="n">
        <v>0.9998978933925244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167.4792319555432</v>
      </c>
      <c r="G19482" t="n">
        <v>1</v>
      </c>
      <c r="H19482" t="n">
        <v>6</v>
      </c>
      <c r="I19482" t="n">
        <v>171.9792319555432</v>
      </c>
      <c r="J19482" t="n">
        <v>178.7791800934621</v>
      </c>
      <c r="K19482" t="n">
        <v>182.0825861820846</v>
      </c>
      <c r="L19482" t="n">
        <v>169.7292319555432</v>
      </c>
      <c r="M19482" t="n">
        <v>181.6498090207955</v>
      </c>
      <c r="N19482" t="n">
        <v>184.7987392851299</v>
      </c>
      <c r="O19482" t="n">
        <v>182.0825861820846</v>
      </c>
      <c r="P19482" t="n">
        <v>14.60335422654137</v>
      </c>
      <c r="Q19482" t="n">
        <v>0.9775848819873086</v>
      </c>
      <c r="R19482" t="n">
        <v>0.9856061565403195</v>
      </c>
      <c r="S19482" t="n">
        <v>0.9996773603001951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167.8538237077982</v>
      </c>
      <c r="G19483" t="n">
        <v>3</v>
      </c>
      <c r="H19483" t="n">
        <v>6</v>
      </c>
      <c r="I19483" t="n">
        <v>168.9252522792268</v>
      </c>
      <c r="J19483" t="n">
        <v>168.9252522792268</v>
      </c>
      <c r="K19483" t="n">
        <v>174.7285053427533</v>
      </c>
      <c r="L19483" t="n">
        <v>168.6038237077982</v>
      </c>
      <c r="M19483" t="n">
        <v>175.0950555605533</v>
      </c>
      <c r="N19483" t="n">
        <v>181.6498090207955</v>
      </c>
      <c r="O19483" t="n">
        <v>174.7285053427533</v>
      </c>
      <c r="P19483" t="n">
        <v>6.874681634955152</v>
      </c>
      <c r="Q19483" t="n">
        <v>0.9826154703381644</v>
      </c>
      <c r="R19483" t="n">
        <v>0.970271182552752</v>
      </c>
      <c r="S19483" t="n">
        <v>0.999483178491277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167.902103591857</v>
      </c>
      <c r="G19484" t="n">
        <v>1</v>
      </c>
      <c r="H19484" t="n">
        <v>5</v>
      </c>
      <c r="I19484" t="n">
        <v>171.402103591857</v>
      </c>
      <c r="J19484" t="n">
        <v>171.402103591857</v>
      </c>
      <c r="K19484" t="n">
        <v>178.7791800934621</v>
      </c>
      <c r="L19484" t="n">
        <v>169.8465480363015</v>
      </c>
      <c r="M19484" t="n">
        <v>169.8465480363015</v>
      </c>
      <c r="N19484" t="n">
        <v>177.2867964584721</v>
      </c>
      <c r="O19484" t="n">
        <v>177.2867964584721</v>
      </c>
      <c r="P19484" t="n">
        <v>9.384692866615126</v>
      </c>
      <c r="Q19484" t="n">
        <v>0.9506337867346651</v>
      </c>
      <c r="R19484" t="n">
        <v>0.9856670301188081</v>
      </c>
      <c r="S19484" t="n">
        <v>0.9992924355521194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169.4997160020576</v>
      </c>
      <c r="G19485" t="n">
        <v>5</v>
      </c>
      <c r="H19485" t="n">
        <v>8</v>
      </c>
      <c r="I19485" t="n">
        <v>170.3608271131687</v>
      </c>
      <c r="J19485" t="n">
        <v>177.2867964584721</v>
      </c>
      <c r="K19485" t="n">
        <v>181.84823830678</v>
      </c>
      <c r="L19485" t="n">
        <v>170.1197160020576</v>
      </c>
      <c r="M19485" t="n">
        <v>170.1197160020576</v>
      </c>
      <c r="N19485" t="n">
        <v>173.8709486957756</v>
      </c>
      <c r="O19485" t="n">
        <v>173.8709486957756</v>
      </c>
      <c r="P19485" t="n">
        <v>4.371232693717985</v>
      </c>
      <c r="Q19485" t="n">
        <v>0.991188263515333</v>
      </c>
      <c r="R19485" t="n">
        <v>0.9704739939713061</v>
      </c>
      <c r="S19485" t="n">
        <v>0.9997398246154304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172.1488151443316</v>
      </c>
      <c r="G19486" t="n">
        <v>4</v>
      </c>
      <c r="H19486" t="n">
        <v>6</v>
      </c>
      <c r="I19486" t="n">
        <v>173.7738151443316</v>
      </c>
      <c r="J19486" t="n">
        <v>173.7738151443316</v>
      </c>
      <c r="K19486" t="n">
        <v>176.6926520852296</v>
      </c>
      <c r="L19486" t="n">
        <v>173.4488151443316</v>
      </c>
      <c r="M19486" t="n">
        <v>184.7987392851299</v>
      </c>
      <c r="N19486" t="n">
        <v>188.5522795958171</v>
      </c>
      <c r="O19486" t="n">
        <v>176.6926520852296</v>
      </c>
      <c r="P19486" t="n">
        <v>4.54383694089799</v>
      </c>
      <c r="Q19486" t="n">
        <v>0.982385224368446</v>
      </c>
      <c r="R19486" t="n">
        <v>0.982866269592537</v>
      </c>
      <c r="S19486" t="n">
        <v>0.999698193183141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173.0916043077918</v>
      </c>
      <c r="G19487" t="n">
        <v>1</v>
      </c>
      <c r="H19487" t="n">
        <v>4</v>
      </c>
      <c r="I19487" t="n">
        <v>174.1916043077918</v>
      </c>
      <c r="J19487" t="n">
        <v>182.0825861820846</v>
      </c>
      <c r="K19487" t="n">
        <v>186.350077820407</v>
      </c>
      <c r="L19487" t="n">
        <v>173.7791043077918</v>
      </c>
      <c r="M19487" t="n">
        <v>176.6926520852296</v>
      </c>
      <c r="N19487" t="n">
        <v>179.8559675653847</v>
      </c>
      <c r="O19487" t="n">
        <v>179.8559675653847</v>
      </c>
      <c r="P19487" t="n">
        <v>6.76436325759289</v>
      </c>
      <c r="Q19487" t="n">
        <v>0.9711383419993248</v>
      </c>
      <c r="R19487" t="n">
        <v>0.9809239895016352</v>
      </c>
      <c r="S19487" t="n">
        <v>0.999449434708979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173.2405811203257</v>
      </c>
      <c r="G19488" t="n">
        <v>3</v>
      </c>
      <c r="H19488" t="n">
        <v>6</v>
      </c>
      <c r="I19488" t="n">
        <v>173.7405811203257</v>
      </c>
      <c r="J19488" t="n">
        <v>174.7285053427533</v>
      </c>
      <c r="K19488" t="n">
        <v>176.8791598749703</v>
      </c>
      <c r="L19488" t="n">
        <v>173.5905811203257</v>
      </c>
      <c r="M19488" t="n">
        <v>188.5522795958171</v>
      </c>
      <c r="N19488" t="n">
        <v>190.9814361537887</v>
      </c>
      <c r="O19488" t="n">
        <v>176.8791598749703</v>
      </c>
      <c r="P19488" t="n">
        <v>3.638578754644556</v>
      </c>
      <c r="Q19488" t="n">
        <v>0.9935218024010688</v>
      </c>
      <c r="R19488" t="n">
        <v>0.9888778863987225</v>
      </c>
      <c r="S19488" t="n">
        <v>0.9999279487503732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173.3868318679309</v>
      </c>
      <c r="G19489" t="n">
        <v>4</v>
      </c>
      <c r="H19489" t="n">
        <v>8</v>
      </c>
      <c r="I19489" t="n">
        <v>173.9805818679309</v>
      </c>
      <c r="J19489" t="n">
        <v>179.8559675653847</v>
      </c>
      <c r="K19489" t="n">
        <v>183.3824401249507</v>
      </c>
      <c r="L19489" t="n">
        <v>173.7668318679309</v>
      </c>
      <c r="M19489" t="n">
        <v>173.8709486957756</v>
      </c>
      <c r="N19489" t="n">
        <v>177.8168452217375</v>
      </c>
      <c r="O19489" t="n">
        <v>177.8168452217375</v>
      </c>
      <c r="P19489" t="n">
        <v>4.430013353806601</v>
      </c>
      <c r="Q19489" t="n">
        <v>0.9787574307387111</v>
      </c>
      <c r="R19489" t="n">
        <v>0.9689658111675641</v>
      </c>
      <c r="S19489" t="n">
        <v>0.999340754094259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176.8389030684083</v>
      </c>
      <c r="G19490" t="n">
        <v>6</v>
      </c>
      <c r="H19490" t="n">
        <v>8</v>
      </c>
      <c r="I19490" t="n">
        <v>177.3389030684083</v>
      </c>
      <c r="J19490" t="n">
        <v>190.9814361537887</v>
      </c>
      <c r="K19490" t="n">
        <v>195.5412724780675</v>
      </c>
      <c r="L19490" t="n">
        <v>177.2389030684083</v>
      </c>
      <c r="M19490" t="n">
        <v>177.8168452217375</v>
      </c>
      <c r="N19490" t="n">
        <v>181.7844023364464</v>
      </c>
      <c r="O19490" t="n">
        <v>181.7844023364464</v>
      </c>
      <c r="P19490" t="n">
        <v>4.945499268038191</v>
      </c>
      <c r="Q19490" t="n">
        <v>0.9792242583334917</v>
      </c>
      <c r="R19490" t="n">
        <v>0.9687981379778675</v>
      </c>
      <c r="S19490" t="n">
        <v>0.9993517581751141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178.6932143506507</v>
      </c>
      <c r="G19491" t="n">
        <v>1</v>
      </c>
      <c r="H19491" t="n">
        <v>4</v>
      </c>
      <c r="I19491" t="n">
        <v>180.1932143506507</v>
      </c>
      <c r="J19491" t="n">
        <v>186.350077820407</v>
      </c>
      <c r="K19491" t="n">
        <v>188.7039304668461</v>
      </c>
      <c r="L19491" t="n">
        <v>179.6307143506507</v>
      </c>
      <c r="M19491" t="n">
        <v>183.3824401249507</v>
      </c>
      <c r="N19491" t="n">
        <v>185.1272539747587</v>
      </c>
      <c r="O19491" t="n">
        <v>185.1272539747587</v>
      </c>
      <c r="P19491" t="n">
        <v>6.434039624108067</v>
      </c>
      <c r="Q19491" t="n">
        <v>0.9839760791606917</v>
      </c>
      <c r="R19491" t="n">
        <v>0.9894326784502016</v>
      </c>
      <c r="S19491" t="n">
        <v>0.9998306700760025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180.9050853063002</v>
      </c>
      <c r="G19492" t="n">
        <v>3</v>
      </c>
      <c r="H19492" t="n">
        <v>8</v>
      </c>
      <c r="I19492" t="n">
        <v>182.2265138777288</v>
      </c>
      <c r="J19492" t="n">
        <v>182.2265138777288</v>
      </c>
      <c r="K19492" t="n">
        <v>183.4417838597683</v>
      </c>
      <c r="L19492" t="n">
        <v>181.6450853063002</v>
      </c>
      <c r="M19492" t="n">
        <v>181.7844023364464</v>
      </c>
      <c r="N19492" t="n">
        <v>182.9787521779501</v>
      </c>
      <c r="O19492" t="n">
        <v>182.9787521779501</v>
      </c>
      <c r="P19492" t="n">
        <v>2.073666871649863</v>
      </c>
      <c r="Q19492" t="n">
        <v>0.9963341929334051</v>
      </c>
      <c r="R19492" t="n">
        <v>0.9905030618561166</v>
      </c>
      <c r="S19492" t="n">
        <v>0.9999651860570411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182.4962280894587</v>
      </c>
      <c r="G19493" t="n">
        <v>2</v>
      </c>
      <c r="H19493" t="n">
        <v>4</v>
      </c>
      <c r="I19493" t="n">
        <v>182.9128947561254</v>
      </c>
      <c r="J19493" t="n">
        <v>182.9128947561254</v>
      </c>
      <c r="K19493" t="n">
        <v>187.810307810424</v>
      </c>
      <c r="L19493" t="n">
        <v>182.8087280894587</v>
      </c>
      <c r="M19493" t="n">
        <v>185.1272539747587</v>
      </c>
      <c r="N19493" t="n">
        <v>189.4116342061766</v>
      </c>
      <c r="O19493" t="n">
        <v>187.810307810424</v>
      </c>
      <c r="P19493" t="n">
        <v>5.31407972096531</v>
      </c>
      <c r="Q19493" t="n">
        <v>0.9878644862087511</v>
      </c>
      <c r="R19493" t="n">
        <v>0.9742512317893521</v>
      </c>
      <c r="S19493" t="n">
        <v>0.999687525468272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183.4206164162419</v>
      </c>
      <c r="G19494" t="n">
        <v>3</v>
      </c>
      <c r="H19494" t="n">
        <v>8</v>
      </c>
      <c r="I19494" t="n">
        <v>185.3849021305276</v>
      </c>
      <c r="J19494" t="n">
        <v>185.3849021305276</v>
      </c>
      <c r="K19494" t="n">
        <v>189.2351824044545</v>
      </c>
      <c r="L19494" t="n">
        <v>184.5206164162419</v>
      </c>
      <c r="M19494" t="n">
        <v>184.5206164162419</v>
      </c>
      <c r="N19494" t="n">
        <v>188.304616435062</v>
      </c>
      <c r="O19494" t="n">
        <v>188.304616435062</v>
      </c>
      <c r="P19494" t="n">
        <v>4.88400001882016</v>
      </c>
      <c r="Q19494" t="n">
        <v>0.9884318944824542</v>
      </c>
      <c r="R19494" t="n">
        <v>0.9702199607361309</v>
      </c>
      <c r="S19494" t="n">
        <v>0.9996555013634789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184.0390264523995</v>
      </c>
      <c r="G19495" t="n">
        <v>6</v>
      </c>
      <c r="H19495" t="n">
        <v>8</v>
      </c>
      <c r="I19495" t="n">
        <v>184.6640264523995</v>
      </c>
      <c r="J19495" t="n">
        <v>195.5412724780675</v>
      </c>
      <c r="K19495" t="n">
        <v>201.82658515149</v>
      </c>
      <c r="L19495" t="n">
        <v>184.5390264523995</v>
      </c>
      <c r="M19495" t="n">
        <v>188.304616435062</v>
      </c>
      <c r="N19495" t="n">
        <v>193.7735269928444</v>
      </c>
      <c r="O19495" t="n">
        <v>193.7735269928444</v>
      </c>
      <c r="P19495" t="n">
        <v>9.734500540444884</v>
      </c>
      <c r="Q19495" t="n">
        <v>0.9714756196123743</v>
      </c>
      <c r="R19495" t="n">
        <v>0.9572466847153865</v>
      </c>
      <c r="S19495" t="n">
        <v>0.9987804881719896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185.3995848528818</v>
      </c>
      <c r="G19496" t="n">
        <v>3</v>
      </c>
      <c r="H19496" t="n">
        <v>7</v>
      </c>
      <c r="I19496" t="n">
        <v>186.5781562814532</v>
      </c>
      <c r="J19496" t="n">
        <v>189.2351824044545</v>
      </c>
      <c r="K19496" t="n">
        <v>194.4879239329164</v>
      </c>
      <c r="L19496" t="n">
        <v>186.1329181862151</v>
      </c>
      <c r="M19496" t="n">
        <v>186.1329181862151</v>
      </c>
      <c r="N19496" t="n">
        <v>191.2039738047763</v>
      </c>
      <c r="O19496" t="n">
        <v>191.2039738047763</v>
      </c>
      <c r="P19496" t="n">
        <v>5.804388951894566</v>
      </c>
      <c r="Q19496" t="n">
        <v>0.9842515535881999</v>
      </c>
      <c r="R19496" t="n">
        <v>0.9760782115321955</v>
      </c>
      <c r="S19496" t="n">
        <v>0.9996232689962403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186.5212438721103</v>
      </c>
      <c r="G19497" t="n">
        <v>3</v>
      </c>
      <c r="H19497" t="n">
        <v>7</v>
      </c>
      <c r="I19497" t="n">
        <v>188.0569581578246</v>
      </c>
      <c r="J19497" t="n">
        <v>194.4879239329164</v>
      </c>
      <c r="K19497" t="n">
        <v>199.961543486149</v>
      </c>
      <c r="L19497" t="n">
        <v>187.4767994276659</v>
      </c>
      <c r="M19497" t="n">
        <v>191.2039738047763</v>
      </c>
      <c r="N19497" t="n">
        <v>196.4882675471746</v>
      </c>
      <c r="O19497" t="n">
        <v>196.4882675471746</v>
      </c>
      <c r="P19497" t="n">
        <v>9.967023675064269</v>
      </c>
      <c r="Q19497" t="n">
        <v>0.9835947919846633</v>
      </c>
      <c r="R19497" t="n">
        <v>0.9750849336658877</v>
      </c>
      <c r="S19497" t="n">
        <v>0.999591263154073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195.50241377847</v>
      </c>
      <c r="G19498" t="n">
        <v>5</v>
      </c>
      <c r="H19498" t="n">
        <v>8</v>
      </c>
      <c r="I19498" t="n">
        <v>197.50241377847</v>
      </c>
      <c r="J19498" t="n">
        <v>197.50241377847</v>
      </c>
      <c r="K19498" t="n">
        <v>201.5151021140323</v>
      </c>
      <c r="L19498" t="n">
        <v>196.94241377847</v>
      </c>
      <c r="M19498" t="n">
        <v>196.94241377847</v>
      </c>
      <c r="N19498" t="n">
        <v>200.242363262567</v>
      </c>
      <c r="O19498" t="n">
        <v>200.242363262567</v>
      </c>
      <c r="P19498" t="n">
        <v>4.73994948409694</v>
      </c>
      <c r="Q19498" t="n">
        <v>0.9922442164532612</v>
      </c>
      <c r="R19498" t="n">
        <v>0.9739794033350869</v>
      </c>
      <c r="S19498" t="n">
        <v>0.99979818988451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197.258497713682</v>
      </c>
      <c r="G19499" t="n">
        <v>2</v>
      </c>
      <c r="H19499" t="n">
        <v>4</v>
      </c>
      <c r="I19499" t="n">
        <v>199.0918310470154</v>
      </c>
      <c r="J19499" t="n">
        <v>199.0918310470154</v>
      </c>
      <c r="K19499" t="n">
        <v>202.4636860213374</v>
      </c>
      <c r="L19499" t="n">
        <v>198.633497713682</v>
      </c>
      <c r="M19499" t="n">
        <v>198.633497713682</v>
      </c>
      <c r="N19499" t="n">
        <v>201.5832813310785</v>
      </c>
      <c r="O19499" t="n">
        <v>201.5832813310785</v>
      </c>
      <c r="P19499" t="n">
        <v>4.324783617396434</v>
      </c>
      <c r="Q19499" t="n">
        <v>0.9916288563701221</v>
      </c>
      <c r="R19499" t="n">
        <v>0.9822001375128167</v>
      </c>
      <c r="S19499" t="n">
        <v>0.9998509947945277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199.1658889474705</v>
      </c>
      <c r="G19500" t="n">
        <v>3</v>
      </c>
      <c r="H19500" t="n">
        <v>6</v>
      </c>
      <c r="I19500" t="n">
        <v>199.8087460903276</v>
      </c>
      <c r="J19500" t="n">
        <v>199.961543486149</v>
      </c>
      <c r="K19500" t="n">
        <v>202.723660280824</v>
      </c>
      <c r="L19500" t="n">
        <v>199.6158889474705</v>
      </c>
      <c r="M19500" t="n">
        <v>201.82658515149</v>
      </c>
      <c r="N19500" t="n">
        <v>204.9463861354035</v>
      </c>
      <c r="O19500" t="n">
        <v>202.723660280824</v>
      </c>
      <c r="P19500" t="n">
        <v>3.557771333353514</v>
      </c>
      <c r="Q19500" t="n">
        <v>0.9916876308979073</v>
      </c>
      <c r="R19500" t="n">
        <v>0.9857383532093869</v>
      </c>
      <c r="S19500" t="n">
        <v>0.9998814519278727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200.2733660729466</v>
      </c>
      <c r="G19501" t="n">
        <v>5</v>
      </c>
      <c r="H19501" t="n">
        <v>8</v>
      </c>
      <c r="I19501" t="n">
        <v>201.1622549618355</v>
      </c>
      <c r="J19501" t="n">
        <v>201.5151021140323</v>
      </c>
      <c r="K19501" t="n">
        <v>204.9681589437514</v>
      </c>
      <c r="L19501" t="n">
        <v>200.9133660729466</v>
      </c>
      <c r="M19501" t="n">
        <v>200.9133660729466</v>
      </c>
      <c r="N19501" t="n">
        <v>203.7530865174183</v>
      </c>
      <c r="O19501" t="n">
        <v>203.7530865174183</v>
      </c>
      <c r="P19501" t="n">
        <v>3.479720444471724</v>
      </c>
      <c r="Q19501" t="n">
        <v>0.9933222602752657</v>
      </c>
      <c r="R19501" t="n">
        <v>0.9775673417990148</v>
      </c>
      <c r="S19501" t="n">
        <v>0.9998502005471999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201.9208704915677</v>
      </c>
      <c r="G19502" t="n">
        <v>2</v>
      </c>
      <c r="H19502" t="n">
        <v>5</v>
      </c>
      <c r="I19502" t="n">
        <v>202.754203824901</v>
      </c>
      <c r="J19502" t="n">
        <v>202.754203824901</v>
      </c>
      <c r="K19502" t="n">
        <v>206.2035505335495</v>
      </c>
      <c r="L19502" t="n">
        <v>202.4764260471232</v>
      </c>
      <c r="M19502" t="n">
        <v>204.9681589437514</v>
      </c>
      <c r="N19502" t="n">
        <v>209.0738989366337</v>
      </c>
      <c r="O19502" t="n">
        <v>206.2035505335495</v>
      </c>
      <c r="P19502" t="n">
        <v>4.282680041981791</v>
      </c>
      <c r="Q19502" t="n">
        <v>0.991437297337312</v>
      </c>
      <c r="R19502" t="n">
        <v>0.992065080256973</v>
      </c>
      <c r="S19502" t="n">
        <v>0.9999320556415882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202.59206705068</v>
      </c>
      <c r="G19503" t="n">
        <v>2</v>
      </c>
      <c r="H19503" t="n">
        <v>6</v>
      </c>
      <c r="I19503" t="n">
        <v>206.59206705068</v>
      </c>
      <c r="J19503" t="n">
        <v>209.8527836988823</v>
      </c>
      <c r="K19503" t="n">
        <v>213.1016181284294</v>
      </c>
      <c r="L19503" t="n">
        <v>204.99206705068</v>
      </c>
      <c r="M19503" t="n">
        <v>204.99206705068</v>
      </c>
      <c r="N19503" t="n">
        <v>208.6470057839205</v>
      </c>
      <c r="O19503" t="n">
        <v>208.6470057839205</v>
      </c>
      <c r="P19503" t="n">
        <v>6.054938733240476</v>
      </c>
      <c r="Q19503" t="n">
        <v>0.9919330383294869</v>
      </c>
      <c r="R19503" t="n">
        <v>0.983312578037017</v>
      </c>
      <c r="S19503" t="n">
        <v>0.999865383206645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203.8046285247538</v>
      </c>
      <c r="G19504" t="n">
        <v>2</v>
      </c>
      <c r="H19504" t="n">
        <v>4</v>
      </c>
      <c r="I19504" t="n">
        <v>205.7629618580871</v>
      </c>
      <c r="J19504" t="n">
        <v>206.2035505335495</v>
      </c>
      <c r="K19504" t="n">
        <v>209.8527836988823</v>
      </c>
      <c r="L19504" t="n">
        <v>205.2733785247538</v>
      </c>
      <c r="M19504" t="n">
        <v>205.2733785247538</v>
      </c>
      <c r="N19504" t="n">
        <v>208.4658195665939</v>
      </c>
      <c r="O19504" t="n">
        <v>208.4658195665939</v>
      </c>
      <c r="P19504" t="n">
        <v>4.661191041840141</v>
      </c>
      <c r="Q19504" t="n">
        <v>0.9909433502103036</v>
      </c>
      <c r="R19504" t="n">
        <v>0.9807500525664202</v>
      </c>
      <c r="S19504" t="n">
        <v>0.999825659967624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204.9173599947781</v>
      </c>
      <c r="G19505" t="n">
        <v>7</v>
      </c>
      <c r="H19505" t="n">
        <v>8</v>
      </c>
      <c r="I19505" t="n">
        <v>206.0284711058893</v>
      </c>
      <c r="J19505" t="n">
        <v>206.0284711058893</v>
      </c>
      <c r="K19505" t="n">
        <v>208.0438812163734</v>
      </c>
      <c r="L19505" t="n">
        <v>205.9173599947781</v>
      </c>
      <c r="M19505" t="n">
        <v>205.9173599947781</v>
      </c>
      <c r="N19505" t="n">
        <v>207.9690411792382</v>
      </c>
      <c r="O19505" t="n">
        <v>207.9690411792382</v>
      </c>
      <c r="P19505" t="n">
        <v>3.051681184460051</v>
      </c>
      <c r="Q19505" t="n">
        <v>0.9904232560163461</v>
      </c>
      <c r="R19505" t="n">
        <v>0.9837416019889978</v>
      </c>
      <c r="S19505" t="n">
        <v>0.9998442974846643</v>
      </c>
      <c r="T19505" t="b">
        <v>0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205.2586716421419</v>
      </c>
      <c r="G19506" t="n">
        <v>3</v>
      </c>
      <c r="H19506" t="n">
        <v>4</v>
      </c>
      <c r="I19506" t="n">
        <v>205.901528784999</v>
      </c>
      <c r="J19506" t="n">
        <v>205.901528784999</v>
      </c>
      <c r="K19506" t="n">
        <v>211.1133547118208</v>
      </c>
      <c r="L19506" t="n">
        <v>205.8211716421419</v>
      </c>
      <c r="M19506" t="n">
        <v>208.4658195665939</v>
      </c>
      <c r="N19506" t="n">
        <v>213.0434792617604</v>
      </c>
      <c r="O19506" t="n">
        <v>211.1133547118208</v>
      </c>
      <c r="P19506" t="n">
        <v>5.854683069678885</v>
      </c>
      <c r="Q19506" t="n">
        <v>0.9843732607044373</v>
      </c>
      <c r="R19506" t="n">
        <v>0.9725130885000325</v>
      </c>
      <c r="S19506" t="n">
        <v>0.9995704691999499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205.4194221338787</v>
      </c>
      <c r="G19507" t="n">
        <v>3</v>
      </c>
      <c r="H19507" t="n">
        <v>5</v>
      </c>
      <c r="I19507" t="n">
        <v>207.955136419593</v>
      </c>
      <c r="J19507" t="n">
        <v>216.0800623860809</v>
      </c>
      <c r="K19507" t="n">
        <v>221.0746491873403</v>
      </c>
      <c r="L19507" t="n">
        <v>207.391644356101</v>
      </c>
      <c r="M19507" t="n">
        <v>209.0738989366337</v>
      </c>
      <c r="N19507" t="n">
        <v>215.0426915364261</v>
      </c>
      <c r="O19507" t="n">
        <v>215.0426915364261</v>
      </c>
      <c r="P19507" t="n">
        <v>9.623269402547351</v>
      </c>
      <c r="Q19507" t="n">
        <v>0.9850197100349658</v>
      </c>
      <c r="R19507" t="n">
        <v>0.9884852667529487</v>
      </c>
      <c r="S19507" t="n">
        <v>0.9998275059570891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205.5431262928988</v>
      </c>
      <c r="G19508" t="n">
        <v>1</v>
      </c>
      <c r="H19508" t="n">
        <v>7</v>
      </c>
      <c r="I19508" t="n">
        <v>208.8431262928988</v>
      </c>
      <c r="J19508" t="n">
        <v>208.8431262928988</v>
      </c>
      <c r="K19508" t="n">
        <v>212.6746480051448</v>
      </c>
      <c r="L19508" t="n">
        <v>207.0097929595655</v>
      </c>
      <c r="M19508" t="n">
        <v>208.0438812163734</v>
      </c>
      <c r="N19508" t="n">
        <v>211.1656437182802</v>
      </c>
      <c r="O19508" t="n">
        <v>211.1656437182802</v>
      </c>
      <c r="P19508" t="n">
        <v>5.622517425381403</v>
      </c>
      <c r="Q19508" t="n">
        <v>0.9740482550164371</v>
      </c>
      <c r="R19508" t="n">
        <v>0.9852051836599447</v>
      </c>
      <c r="S19508" t="n">
        <v>0.9996160486992642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206.1754998711103</v>
      </c>
      <c r="G19509" t="n">
        <v>3</v>
      </c>
      <c r="H19509" t="n">
        <v>6</v>
      </c>
      <c r="I19509" t="n">
        <v>207.0683570139674</v>
      </c>
      <c r="J19509" t="n">
        <v>211.1133547118208</v>
      </c>
      <c r="K19509" t="n">
        <v>216.0800623860809</v>
      </c>
      <c r="L19509" t="n">
        <v>206.8004998711103</v>
      </c>
      <c r="M19509" t="n">
        <v>208.6470057839205</v>
      </c>
      <c r="N19509" t="n">
        <v>214.2568842361423</v>
      </c>
      <c r="O19509" t="n">
        <v>214.2568842361423</v>
      </c>
      <c r="P19509" t="n">
        <v>8.081384365031994</v>
      </c>
      <c r="Q19509" t="n">
        <v>0.9851027020783565</v>
      </c>
      <c r="R19509" t="n">
        <v>0.9745014784566965</v>
      </c>
      <c r="S19509" t="n">
        <v>0.999620140928008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207.5395301417342</v>
      </c>
      <c r="G19510" t="n">
        <v>2</v>
      </c>
      <c r="H19510" t="n">
        <v>6</v>
      </c>
      <c r="I19510" t="n">
        <v>210.2478634750676</v>
      </c>
      <c r="J19510" t="n">
        <v>213.1016181284294</v>
      </c>
      <c r="K19510" t="n">
        <v>217.8693134149161</v>
      </c>
      <c r="L19510" t="n">
        <v>209.1645301417342</v>
      </c>
      <c r="M19510" t="n">
        <v>214.2568842361423</v>
      </c>
      <c r="N19510" t="n">
        <v>219.6205414334399</v>
      </c>
      <c r="O19510" t="n">
        <v>217.8693134149161</v>
      </c>
      <c r="P19510" t="n">
        <v>10.32978327318187</v>
      </c>
      <c r="Q19510" t="n">
        <v>0.9881840128809107</v>
      </c>
      <c r="R19510" t="n">
        <v>0.9756068606454277</v>
      </c>
      <c r="S19510" t="n">
        <v>0.9997117709795922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208.2007644584855</v>
      </c>
      <c r="G19511" t="n">
        <v>4</v>
      </c>
      <c r="H19511" t="n">
        <v>5</v>
      </c>
      <c r="I19511" t="n">
        <v>211.0132644584855</v>
      </c>
      <c r="J19511" t="n">
        <v>213.0434792617604</v>
      </c>
      <c r="K19511" t="n">
        <v>214.0443643031205</v>
      </c>
      <c r="L19511" t="n">
        <v>210.7007644584855</v>
      </c>
      <c r="M19511" t="n">
        <v>215.0426915364261</v>
      </c>
      <c r="N19511" t="n">
        <v>216.4045046754792</v>
      </c>
      <c r="O19511" t="n">
        <v>214.0443643031205</v>
      </c>
      <c r="P19511" t="n">
        <v>5.843599844634952</v>
      </c>
      <c r="Q19511" t="n">
        <v>0.9939244972254836</v>
      </c>
      <c r="R19511" t="n">
        <v>0.9973610951976017</v>
      </c>
      <c r="S19511" t="n">
        <v>0.9999839673265514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209.9148768755259</v>
      </c>
      <c r="G19512" t="n">
        <v>1</v>
      </c>
      <c r="H19512" t="n">
        <v>8</v>
      </c>
      <c r="I19512" t="n">
        <v>214.7648768755259</v>
      </c>
      <c r="J19512" t="n">
        <v>214.7648768755259</v>
      </c>
      <c r="K19512" t="n">
        <v>219.4740329196588</v>
      </c>
      <c r="L19512" t="n">
        <v>211.8548768755259</v>
      </c>
      <c r="M19512" t="n">
        <v>211.8548768755259</v>
      </c>
      <c r="N19512" t="n">
        <v>215.7607496507848</v>
      </c>
      <c r="O19512" t="n">
        <v>215.7607496507848</v>
      </c>
      <c r="P19512" t="n">
        <v>5.845872775258925</v>
      </c>
      <c r="Q19512" t="n">
        <v>0.968199284907212</v>
      </c>
      <c r="R19512" t="n">
        <v>0.969275708738508</v>
      </c>
      <c r="S19512" t="n">
        <v>0.9990229455671654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213.0864236415036</v>
      </c>
      <c r="G19513" t="n">
        <v>5</v>
      </c>
      <c r="H19513" t="n">
        <v>8</v>
      </c>
      <c r="I19513" t="n">
        <v>214.8642014192813</v>
      </c>
      <c r="J19513" t="n">
        <v>216.4045046754792</v>
      </c>
      <c r="K19513" t="n">
        <v>223.9566946149879</v>
      </c>
      <c r="L19513" t="n">
        <v>214.3664236415036</v>
      </c>
      <c r="M19513" t="n">
        <v>215.7607496507848</v>
      </c>
      <c r="N19513" t="n">
        <v>221.9715099218518</v>
      </c>
      <c r="O19513" t="n">
        <v>221.9715099218518</v>
      </c>
      <c r="P19513" t="n">
        <v>8.885086280348247</v>
      </c>
      <c r="Q19513" t="n">
        <v>0.9854529609513807</v>
      </c>
      <c r="R19513" t="n">
        <v>0.9515898187074906</v>
      </c>
      <c r="S19513" t="n">
        <v>0.9992957752023871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213.2209438106344</v>
      </c>
      <c r="G19514" t="n">
        <v>6</v>
      </c>
      <c r="H19514" t="n">
        <v>7</v>
      </c>
      <c r="I19514" t="n">
        <v>214.3709438106344</v>
      </c>
      <c r="J19514" t="n">
        <v>219.6205414334399</v>
      </c>
      <c r="K19514" t="n">
        <v>222.119100551942</v>
      </c>
      <c r="L19514" t="n">
        <v>214.2431660328566</v>
      </c>
      <c r="M19514" t="n">
        <v>214.2431660328566</v>
      </c>
      <c r="N19514" t="n">
        <v>216.3787523047816</v>
      </c>
      <c r="O19514" t="n">
        <v>216.3787523047816</v>
      </c>
      <c r="P19514" t="n">
        <v>3.15780849414719</v>
      </c>
      <c r="Q19514" t="n">
        <v>0.9885619446652326</v>
      </c>
      <c r="R19514" t="n">
        <v>0.989855113986528</v>
      </c>
      <c r="S19514" t="n">
        <v>0.999883962232413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220.4297125596244</v>
      </c>
      <c r="G19515" t="n">
        <v>1</v>
      </c>
      <c r="H19515" t="n">
        <v>2</v>
      </c>
      <c r="I19515" t="n">
        <v>220.9797125596245</v>
      </c>
      <c r="J19515" t="n">
        <v>220.9797125596245</v>
      </c>
      <c r="K19515" t="n">
        <v>226.9831399452889</v>
      </c>
      <c r="L19515" t="n">
        <v>220.8880458929578</v>
      </c>
      <c r="M19515" t="n">
        <v>220.8880458929578</v>
      </c>
      <c r="N19515" t="n">
        <v>225.9748828464384</v>
      </c>
      <c r="O19515" t="n">
        <v>225.9748828464384</v>
      </c>
      <c r="P19515" t="n">
        <v>5.545170286813999</v>
      </c>
      <c r="Q19515" t="n">
        <v>0.9596376774236641</v>
      </c>
      <c r="R19515" t="n">
        <v>0.9873980742791655</v>
      </c>
      <c r="S19515" t="n">
        <v>0.9994913570089726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224.0222120845388</v>
      </c>
      <c r="G19516" t="n">
        <v>1</v>
      </c>
      <c r="H19516" t="n">
        <v>5</v>
      </c>
      <c r="I19516" t="n">
        <v>228.4222120845388</v>
      </c>
      <c r="J19516" t="n">
        <v>228.4222120845388</v>
      </c>
      <c r="K19516" t="n">
        <v>231.9498623244841</v>
      </c>
      <c r="L19516" t="n">
        <v>226.4666565289833</v>
      </c>
      <c r="M19516" t="n">
        <v>226.4666565289833</v>
      </c>
      <c r="N19516" t="n">
        <v>230.0245150012402</v>
      </c>
      <c r="O19516" t="n">
        <v>230.0245150012402</v>
      </c>
      <c r="P19516" t="n">
        <v>6.002302916701382</v>
      </c>
      <c r="Q19516" t="n">
        <v>0.9760816223374158</v>
      </c>
      <c r="R19516" t="n">
        <v>0.9931202869729781</v>
      </c>
      <c r="S19516" t="n">
        <v>0.9998354484256095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230.510172393119</v>
      </c>
      <c r="G19517" t="n">
        <v>3</v>
      </c>
      <c r="H19517" t="n">
        <v>6</v>
      </c>
      <c r="I19517" t="n">
        <v>232.9387438216904</v>
      </c>
      <c r="J19517" t="n">
        <v>232.9387438216904</v>
      </c>
      <c r="K19517" t="n">
        <v>237.2461004280512</v>
      </c>
      <c r="L19517" t="n">
        <v>232.210172393119</v>
      </c>
      <c r="M19517" t="n">
        <v>232.210172393119</v>
      </c>
      <c r="N19517" t="n">
        <v>237.0753161859149</v>
      </c>
      <c r="O19517" t="n">
        <v>237.0753161859149</v>
      </c>
      <c r="P19517" t="n">
        <v>6.565143792795965</v>
      </c>
      <c r="Q19517" t="n">
        <v>0.987067532375381</v>
      </c>
      <c r="R19517" t="n">
        <v>0.9778487202894286</v>
      </c>
      <c r="S19517" t="n">
        <v>0.9997135292922992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230.8169007931265</v>
      </c>
      <c r="G19518" t="n">
        <v>2</v>
      </c>
      <c r="H19518" t="n">
        <v>4</v>
      </c>
      <c r="I19518" t="n">
        <v>232.9835674597932</v>
      </c>
      <c r="J19518" t="n">
        <v>232.9835674597932</v>
      </c>
      <c r="K19518" t="n">
        <v>235.3901669603931</v>
      </c>
      <c r="L19518" t="n">
        <v>232.4419007931265</v>
      </c>
      <c r="M19518" t="n">
        <v>232.4419007931265</v>
      </c>
      <c r="N19518" t="n">
        <v>234.5472546219731</v>
      </c>
      <c r="O19518" t="n">
        <v>234.5472546219731</v>
      </c>
      <c r="P19518" t="n">
        <v>3.730353828846546</v>
      </c>
      <c r="Q19518" t="n">
        <v>0.9940180653822068</v>
      </c>
      <c r="R19518" t="n">
        <v>0.9872630581276812</v>
      </c>
      <c r="S19518" t="n">
        <v>0.9999238084464892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233.2185065352005</v>
      </c>
      <c r="G19519" t="n">
        <v>4</v>
      </c>
      <c r="H19519" t="n">
        <v>7</v>
      </c>
      <c r="I19519" t="n">
        <v>234.3435065352005</v>
      </c>
      <c r="J19519" t="n">
        <v>234.5472546219731</v>
      </c>
      <c r="K19519" t="n">
        <v>239.0506979836998</v>
      </c>
      <c r="L19519" t="n">
        <v>234.0185065352005</v>
      </c>
      <c r="M19519" t="n">
        <v>234.0185065352005</v>
      </c>
      <c r="N19519" t="n">
        <v>238.9684865561607</v>
      </c>
      <c r="O19519" t="n">
        <v>238.9684865561607</v>
      </c>
      <c r="P19519" t="n">
        <v>5.749980020960209</v>
      </c>
      <c r="Q19519" t="n">
        <v>0.9729526440144188</v>
      </c>
      <c r="R19519" t="n">
        <v>0.9766426402881226</v>
      </c>
      <c r="S19519" t="n">
        <v>0.9993682451769896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233.7184816193339</v>
      </c>
      <c r="G19520" t="n">
        <v>5</v>
      </c>
      <c r="H19520" t="n">
        <v>8</v>
      </c>
      <c r="I19520" t="n">
        <v>234.2740371748895</v>
      </c>
      <c r="J19520" t="n">
        <v>234.2740371748895</v>
      </c>
      <c r="K19520" t="n">
        <v>238.5001350755794</v>
      </c>
      <c r="L19520" t="n">
        <v>234.1184816193339</v>
      </c>
      <c r="M19520" t="n">
        <v>234.1184816193339</v>
      </c>
      <c r="N19520" t="n">
        <v>237.5939345877416</v>
      </c>
      <c r="O19520" t="n">
        <v>237.5939345877416</v>
      </c>
      <c r="P19520" t="n">
        <v>3.875452968407728</v>
      </c>
      <c r="Q19520" t="n">
        <v>0.9918334240465867</v>
      </c>
      <c r="R19520" t="n">
        <v>0.9726146518890851</v>
      </c>
      <c r="S19520" t="n">
        <v>0.9997763554746415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234.5802434669017</v>
      </c>
      <c r="G19521" t="n">
        <v>3</v>
      </c>
      <c r="H19521" t="n">
        <v>8</v>
      </c>
      <c r="I19521" t="n">
        <v>237.2588148954732</v>
      </c>
      <c r="J19521" t="n">
        <v>237.2588148954732</v>
      </c>
      <c r="K19521" t="n">
        <v>242.0329071584459</v>
      </c>
      <c r="L19521" t="n">
        <v>236.0802434669017</v>
      </c>
      <c r="M19521" t="n">
        <v>237.5939345877416</v>
      </c>
      <c r="N19521" t="n">
        <v>242.2858437288165</v>
      </c>
      <c r="O19521" t="n">
        <v>242.0329071584459</v>
      </c>
      <c r="P19521" t="n">
        <v>7.452663691544103</v>
      </c>
      <c r="Q19521" t="n">
        <v>0.9856762807824454</v>
      </c>
      <c r="R19521" t="n">
        <v>0.9632076542219975</v>
      </c>
      <c r="S19521" t="n">
        <v>0.9994729967697207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237.4396767507082</v>
      </c>
      <c r="G19522" t="n">
        <v>1</v>
      </c>
      <c r="H19522" t="n">
        <v>5</v>
      </c>
      <c r="I19522" t="n">
        <v>241.7896767507082</v>
      </c>
      <c r="J19522" t="n">
        <v>241.7896767507082</v>
      </c>
      <c r="K19522" t="n">
        <v>246.1937357321771</v>
      </c>
      <c r="L19522" t="n">
        <v>239.8563434173749</v>
      </c>
      <c r="M19522" t="n">
        <v>239.8563434173749</v>
      </c>
      <c r="N19522" t="n">
        <v>244.2981155585328</v>
      </c>
      <c r="O19522" t="n">
        <v>244.2981155585328</v>
      </c>
      <c r="P19522" t="n">
        <v>6.858438807824569</v>
      </c>
      <c r="Q19522" t="n">
        <v>0.9702286026282542</v>
      </c>
      <c r="R19522" t="n">
        <v>0.9914184451486758</v>
      </c>
      <c r="S19522" t="n">
        <v>0.9997445151204538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238.6865656411802</v>
      </c>
      <c r="G19523" t="n">
        <v>2</v>
      </c>
      <c r="H19523" t="n">
        <v>3</v>
      </c>
      <c r="I19523" t="n">
        <v>242.6865656411802</v>
      </c>
      <c r="J19523" t="n">
        <v>244.8166266869975</v>
      </c>
      <c r="K19523" t="n">
        <v>246.9364931813524</v>
      </c>
      <c r="L19523" t="n">
        <v>242.1151370697517</v>
      </c>
      <c r="M19523" t="n">
        <v>242.1151370697517</v>
      </c>
      <c r="N19523" t="n">
        <v>244.2265646051322</v>
      </c>
      <c r="O19523" t="n">
        <v>244.2265646051322</v>
      </c>
      <c r="P19523" t="n">
        <v>5.539998963952002</v>
      </c>
      <c r="Q19523" t="n">
        <v>0.9947288978445481</v>
      </c>
      <c r="R19523" t="n">
        <v>0.9936395853099664</v>
      </c>
      <c r="S19523" t="n">
        <v>0.9999664736044178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239.457158073677</v>
      </c>
      <c r="G19524" t="n">
        <v>2</v>
      </c>
      <c r="H19524" t="n">
        <v>4</v>
      </c>
      <c r="I19524" t="n">
        <v>240.8738247403437</v>
      </c>
      <c r="J19524" t="n">
        <v>240.8738247403437</v>
      </c>
      <c r="K19524" t="n">
        <v>244.8166266869975</v>
      </c>
      <c r="L19524" t="n">
        <v>240.519658073677</v>
      </c>
      <c r="M19524" t="n">
        <v>240.519658073677</v>
      </c>
      <c r="N19524" t="n">
        <v>243.9689204759595</v>
      </c>
      <c r="O19524" t="n">
        <v>243.9689204759595</v>
      </c>
      <c r="P19524" t="n">
        <v>4.511762402282471</v>
      </c>
      <c r="Q19524" t="n">
        <v>0.9902183471705286</v>
      </c>
      <c r="R19524" t="n">
        <v>0.9792176579053852</v>
      </c>
      <c r="S19524" t="n">
        <v>0.9997967143446471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239.6799189463014</v>
      </c>
      <c r="G19525" t="n">
        <v>6</v>
      </c>
      <c r="H19525" t="n">
        <v>7</v>
      </c>
      <c r="I19525" t="n">
        <v>241.7049189463014</v>
      </c>
      <c r="J19525" t="n">
        <v>241.7049189463014</v>
      </c>
      <c r="K19525" t="n">
        <v>243.1372698841634</v>
      </c>
      <c r="L19525" t="n">
        <v>241.4799189463014</v>
      </c>
      <c r="M19525" t="n">
        <v>241.4799189463014</v>
      </c>
      <c r="N19525" t="n">
        <v>242.7041881568337</v>
      </c>
      <c r="O19525" t="n">
        <v>242.7041881568337</v>
      </c>
      <c r="P19525" t="n">
        <v>3.024269210532339</v>
      </c>
      <c r="Q19525" t="n">
        <v>0.9934268069717143</v>
      </c>
      <c r="R19525" t="n">
        <v>0.9941715835832945</v>
      </c>
      <c r="S19525" t="n">
        <v>0.9999616886938437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240.8879384535683</v>
      </c>
      <c r="G19526" t="n">
        <v>5</v>
      </c>
      <c r="H19526" t="n">
        <v>6</v>
      </c>
      <c r="I19526" t="n">
        <v>242.2212717869017</v>
      </c>
      <c r="J19526" t="n">
        <v>244.2981155585328</v>
      </c>
      <c r="K19526" t="n">
        <v>245.5566389178672</v>
      </c>
      <c r="L19526" t="n">
        <v>242.0879384535683</v>
      </c>
      <c r="M19526" t="n">
        <v>243.1372698841634</v>
      </c>
      <c r="N19526" t="n">
        <v>244.3267555412322</v>
      </c>
      <c r="O19526" t="n">
        <v>244.3267555412322</v>
      </c>
      <c r="P19526" t="n">
        <v>3.438817087663836</v>
      </c>
      <c r="Q19526" t="n">
        <v>0.9975610045724295</v>
      </c>
      <c r="R19526" t="n">
        <v>0.9945382888149478</v>
      </c>
      <c r="S19526" t="n">
        <v>0.9999866789113929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241.5002275808135</v>
      </c>
      <c r="G19527" t="n">
        <v>2</v>
      </c>
      <c r="H19527" t="n">
        <v>4</v>
      </c>
      <c r="I19527" t="n">
        <v>243.7918942474802</v>
      </c>
      <c r="J19527" t="n">
        <v>246.9364931813524</v>
      </c>
      <c r="K19527" t="n">
        <v>251.7418356067788</v>
      </c>
      <c r="L19527" t="n">
        <v>243.2189775808135</v>
      </c>
      <c r="M19527" t="n">
        <v>243.9689204759595</v>
      </c>
      <c r="N19527" t="n">
        <v>248.1727550033779</v>
      </c>
      <c r="O19527" t="n">
        <v>248.1727550033779</v>
      </c>
      <c r="P19527" t="n">
        <v>6.672527422564372</v>
      </c>
      <c r="Q19527" t="n">
        <v>0.9880912681022773</v>
      </c>
      <c r="R19527" t="n">
        <v>0.9747291356042331</v>
      </c>
      <c r="S19527" t="n">
        <v>0.9996990560510871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242.1046318408016</v>
      </c>
      <c r="G19528" t="n">
        <v>7</v>
      </c>
      <c r="H19528" t="n">
        <v>8</v>
      </c>
      <c r="I19528" t="n">
        <v>242.8157429519127</v>
      </c>
      <c r="J19528" t="n">
        <v>242.8157429519127</v>
      </c>
      <c r="K19528" t="n">
        <v>246.5467599358885</v>
      </c>
      <c r="L19528" t="n">
        <v>242.7446318408016</v>
      </c>
      <c r="M19528" t="n">
        <v>242.7446318408016</v>
      </c>
      <c r="N19528" t="n">
        <v>246.5427954528145</v>
      </c>
      <c r="O19528" t="n">
        <v>246.5427954528145</v>
      </c>
      <c r="P19528" t="n">
        <v>4.438163612012914</v>
      </c>
      <c r="Q19528" t="n">
        <v>0.9823434036157547</v>
      </c>
      <c r="R19528" t="n">
        <v>0.9701101760987836</v>
      </c>
      <c r="S19528" t="n">
        <v>0.99947224744338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243.2079262893077</v>
      </c>
      <c r="G19529" t="n">
        <v>1</v>
      </c>
      <c r="H19529" t="n">
        <v>2</v>
      </c>
      <c r="I19529" t="n">
        <v>247.1579262893077</v>
      </c>
      <c r="J19529" t="n">
        <v>247.1579262893077</v>
      </c>
      <c r="K19529" t="n">
        <v>247.3477024709602</v>
      </c>
      <c r="L19529" t="n">
        <v>246.4995929559744</v>
      </c>
      <c r="M19529" t="n">
        <v>251.7418356067788</v>
      </c>
      <c r="N19529" t="n">
        <v>251.9026371675714</v>
      </c>
      <c r="O19529" t="n">
        <v>247.3477024709602</v>
      </c>
      <c r="P19529" t="n">
        <v>4.139776181652451</v>
      </c>
      <c r="Q19529" t="n">
        <v>0.9986984781738654</v>
      </c>
      <c r="R19529" t="n">
        <v>0.9995991856524679</v>
      </c>
      <c r="S19529" t="n">
        <v>0.9999994783313785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254.5245366236498</v>
      </c>
      <c r="G19530" t="n">
        <v>1</v>
      </c>
      <c r="H19530" t="n">
        <v>6</v>
      </c>
      <c r="I19530" t="n">
        <v>257.6745366236498</v>
      </c>
      <c r="J19530" t="n">
        <v>262.3456426771197</v>
      </c>
      <c r="K19530" t="n">
        <v>266.7900022279624</v>
      </c>
      <c r="L19530" t="n">
        <v>256.0995366236498</v>
      </c>
      <c r="M19530" t="n">
        <v>256.0995366236498</v>
      </c>
      <c r="N19530" t="n">
        <v>260.3360664113235</v>
      </c>
      <c r="O19530" t="n">
        <v>260.3360664113235</v>
      </c>
      <c r="P19530" t="n">
        <v>5.811529787673749</v>
      </c>
      <c r="Q19530" t="n">
        <v>0.9699603044478904</v>
      </c>
      <c r="R19530" t="n">
        <v>0.9806829992179351</v>
      </c>
      <c r="S19530" t="n">
        <v>0.9994197231775269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255.2830186298703</v>
      </c>
      <c r="G19531" t="n">
        <v>2</v>
      </c>
      <c r="H19531" t="n">
        <v>7</v>
      </c>
      <c r="I19531" t="n">
        <v>255.7830186298703</v>
      </c>
      <c r="J19531" t="n">
        <v>255.7830186298703</v>
      </c>
      <c r="K19531" t="n">
        <v>263.0623714694169</v>
      </c>
      <c r="L19531" t="n">
        <v>255.549685296537</v>
      </c>
      <c r="M19531" t="n">
        <v>255.549685296537</v>
      </c>
      <c r="N19531" t="n">
        <v>262.5492782268004</v>
      </c>
      <c r="O19531" t="n">
        <v>262.5492782268004</v>
      </c>
      <c r="P19531" t="n">
        <v>7.266259596930098</v>
      </c>
      <c r="Q19531" t="n">
        <v>0.9820155170998317</v>
      </c>
      <c r="R19531" t="n">
        <v>0.9671316317873764</v>
      </c>
      <c r="S19531" t="n">
        <v>0.9994088793939236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255.3340784831813</v>
      </c>
      <c r="G19532" t="n">
        <v>4</v>
      </c>
      <c r="H19532" t="n">
        <v>6</v>
      </c>
      <c r="I19532" t="n">
        <v>257.3028284831813</v>
      </c>
      <c r="J19532" t="n">
        <v>257.3028284831813</v>
      </c>
      <c r="K19532" t="n">
        <v>261.8975335687181</v>
      </c>
      <c r="L19532" t="n">
        <v>256.9090784831813</v>
      </c>
      <c r="M19532" t="n">
        <v>260.3360664113235</v>
      </c>
      <c r="N19532" t="n">
        <v>266.2447249295948</v>
      </c>
      <c r="O19532" t="n">
        <v>261.8975335687181</v>
      </c>
      <c r="P19532" t="n">
        <v>6.563455085536759</v>
      </c>
      <c r="Q19532" t="n">
        <v>0.972412163089134</v>
      </c>
      <c r="R19532" t="n">
        <v>0.9731618213253229</v>
      </c>
      <c r="S19532" t="n">
        <v>0.9992595927037383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255.6101441675338</v>
      </c>
      <c r="G19533" t="n">
        <v>5</v>
      </c>
      <c r="H19533" t="n">
        <v>6</v>
      </c>
      <c r="I19533" t="n">
        <v>257.1656997230893</v>
      </c>
      <c r="J19533" t="n">
        <v>257.1656997230893</v>
      </c>
      <c r="K19533" t="n">
        <v>262.3561856564473</v>
      </c>
      <c r="L19533" t="n">
        <v>257.0101441675338</v>
      </c>
      <c r="M19533" t="n">
        <v>266.2447249295948</v>
      </c>
      <c r="N19533" t="n">
        <v>271.1504809691265</v>
      </c>
      <c r="O19533" t="n">
        <v>262.3561856564473</v>
      </c>
      <c r="P19533" t="n">
        <v>6.746041488913534</v>
      </c>
      <c r="Q19533" t="n">
        <v>0.9899791917373617</v>
      </c>
      <c r="R19533" t="n">
        <v>0.9776658907736602</v>
      </c>
      <c r="S19533" t="n">
        <v>0.999776194173726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256.5830842582025</v>
      </c>
      <c r="G19534" t="n">
        <v>1</v>
      </c>
      <c r="H19534" t="n">
        <v>2</v>
      </c>
      <c r="I19534" t="n">
        <v>257.2330842582024</v>
      </c>
      <c r="J19534" t="n">
        <v>257.2330842582024</v>
      </c>
      <c r="K19534" t="n">
        <v>262.3456426771197</v>
      </c>
      <c r="L19534" t="n">
        <v>257.1247509248691</v>
      </c>
      <c r="M19534" t="n">
        <v>263.0623714694169</v>
      </c>
      <c r="N19534" t="n">
        <v>267.394355421497</v>
      </c>
      <c r="O19534" t="n">
        <v>262.3456426771197</v>
      </c>
      <c r="P19534" t="n">
        <v>5.762558418917251</v>
      </c>
      <c r="Q19534" t="n">
        <v>0.9655226155946074</v>
      </c>
      <c r="R19534" t="n">
        <v>0.9892580335348877</v>
      </c>
      <c r="S19534" t="n">
        <v>0.9996296450929125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256.7984581744311</v>
      </c>
      <c r="G19535" t="n">
        <v>4</v>
      </c>
      <c r="H19535" t="n">
        <v>6</v>
      </c>
      <c r="I19535" t="n">
        <v>259.0797081744311</v>
      </c>
      <c r="J19535" t="n">
        <v>261.8975335687181</v>
      </c>
      <c r="K19535" t="n">
        <v>266.9812014884696</v>
      </c>
      <c r="L19535" t="n">
        <v>258.6234581744311</v>
      </c>
      <c r="M19535" t="n">
        <v>271.1504809691265</v>
      </c>
      <c r="N19535" t="n">
        <v>277.6879316213249</v>
      </c>
      <c r="O19535" t="n">
        <v>266.9812014884696</v>
      </c>
      <c r="P19535" t="n">
        <v>10.18274331403848</v>
      </c>
      <c r="Q19535" t="n">
        <v>0.9695214793821064</v>
      </c>
      <c r="R19535" t="n">
        <v>0.9703484835767037</v>
      </c>
      <c r="S19535" t="n">
        <v>0.9990962656453407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262.1907116712762</v>
      </c>
      <c r="G19536" t="n">
        <v>1</v>
      </c>
      <c r="H19536" t="n">
        <v>6</v>
      </c>
      <c r="I19536" t="n">
        <v>264.3407116712762</v>
      </c>
      <c r="J19536" t="n">
        <v>266.7900022279624</v>
      </c>
      <c r="K19536" t="n">
        <v>271.4447115482924</v>
      </c>
      <c r="L19536" t="n">
        <v>263.2657116712762</v>
      </c>
      <c r="M19536" t="n">
        <v>277.6879316213249</v>
      </c>
      <c r="N19536" t="n">
        <v>282.124974678474</v>
      </c>
      <c r="O19536" t="n">
        <v>271.4447115482924</v>
      </c>
      <c r="P19536" t="n">
        <v>9.253999877016213</v>
      </c>
      <c r="Q19536" t="n">
        <v>0.9685611195758439</v>
      </c>
      <c r="R19536" t="n">
        <v>0.9797780389078671</v>
      </c>
      <c r="S19536" t="n">
        <v>0.9993642441832825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267.7097510920449</v>
      </c>
      <c r="G19537" t="n">
        <v>7</v>
      </c>
      <c r="H19537" t="n">
        <v>8</v>
      </c>
      <c r="I19537" t="n">
        <v>268.3986399809338</v>
      </c>
      <c r="J19537" t="n">
        <v>268.3986399809338</v>
      </c>
      <c r="K19537" t="n">
        <v>270.7475961025984</v>
      </c>
      <c r="L19537" t="n">
        <v>268.3297510920449</v>
      </c>
      <c r="M19537" t="n">
        <v>268.3297510920449</v>
      </c>
      <c r="N19537" t="n">
        <v>270.7209810719241</v>
      </c>
      <c r="O19537" t="n">
        <v>270.7209810719241</v>
      </c>
      <c r="P19537" t="n">
        <v>3.011229979879204</v>
      </c>
      <c r="Q19537" t="n">
        <v>0.9888471945204805</v>
      </c>
      <c r="R19537" t="n">
        <v>0.9810764819610713</v>
      </c>
      <c r="S19537" t="n">
        <v>0.9997889496843236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270.665399202019</v>
      </c>
      <c r="G19538" t="n">
        <v>6</v>
      </c>
      <c r="H19538" t="n">
        <v>7</v>
      </c>
      <c r="I19538" t="n">
        <v>272.915399202019</v>
      </c>
      <c r="J19538" t="n">
        <v>282.124974678474</v>
      </c>
      <c r="K19538" t="n">
        <v>290.712486470155</v>
      </c>
      <c r="L19538" t="n">
        <v>272.665399202019</v>
      </c>
      <c r="M19538" t="n">
        <v>272.665399202019</v>
      </c>
      <c r="N19538" t="n">
        <v>280.0053785351084</v>
      </c>
      <c r="O19538" t="n">
        <v>280.0053785351084</v>
      </c>
      <c r="P19538" t="n">
        <v>9.339979333089389</v>
      </c>
      <c r="Q19538" t="n">
        <v>0.9612324748263197</v>
      </c>
      <c r="R19538" t="n">
        <v>0.9655610980168852</v>
      </c>
      <c r="S19538" t="n">
        <v>0.9986648890004157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275.0717973831183</v>
      </c>
      <c r="G19539" t="n">
        <v>4</v>
      </c>
      <c r="H19539" t="n">
        <v>6</v>
      </c>
      <c r="I19539" t="n">
        <v>277.2280473831183</v>
      </c>
      <c r="J19539" t="n">
        <v>277.2280473831183</v>
      </c>
      <c r="K19539" t="n">
        <v>280.3002154757062</v>
      </c>
      <c r="L19539" t="n">
        <v>276.7967973831184</v>
      </c>
      <c r="M19539" t="n">
        <v>290.712486470155</v>
      </c>
      <c r="N19539" t="n">
        <v>294.663206229508</v>
      </c>
      <c r="O19539" t="n">
        <v>280.3002154757062</v>
      </c>
      <c r="P19539" t="n">
        <v>5.228418092587845</v>
      </c>
      <c r="Q19539" t="n">
        <v>0.9814685181724396</v>
      </c>
      <c r="R19539" t="n">
        <v>0.9819743675082497</v>
      </c>
      <c r="S19539" t="n">
        <v>0.9996659583190488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275.3888923252026</v>
      </c>
      <c r="G19540" t="n">
        <v>7</v>
      </c>
      <c r="H19540" t="n">
        <v>8</v>
      </c>
      <c r="I19540" t="n">
        <v>276.7000034363138</v>
      </c>
      <c r="J19540" t="n">
        <v>280.0053785351084</v>
      </c>
      <c r="K19540" t="n">
        <v>284.5726883127526</v>
      </c>
      <c r="L19540" t="n">
        <v>276.5688923252026</v>
      </c>
      <c r="M19540" t="n">
        <v>276.5688923252026</v>
      </c>
      <c r="N19540" t="n">
        <v>281.2183993836652</v>
      </c>
      <c r="O19540" t="n">
        <v>281.2183993836652</v>
      </c>
      <c r="P19540" t="n">
        <v>5.829507058462582</v>
      </c>
      <c r="Q19540" t="n">
        <v>0.9784287146765765</v>
      </c>
      <c r="R19540" t="n">
        <v>0.9635340189176038</v>
      </c>
      <c r="S19540" t="n">
        <v>0.9992133819174731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278.2211135332427</v>
      </c>
      <c r="G19541" t="n">
        <v>6</v>
      </c>
      <c r="H19541" t="n">
        <v>7</v>
      </c>
      <c r="I19541" t="n">
        <v>278.5711135332427</v>
      </c>
      <c r="J19541" t="n">
        <v>294.663206229508</v>
      </c>
      <c r="K19541" t="n">
        <v>298.5103871602208</v>
      </c>
      <c r="L19541" t="n">
        <v>278.5322246443538</v>
      </c>
      <c r="M19541" t="n">
        <v>284.5726883127526</v>
      </c>
      <c r="N19541" t="n">
        <v>287.8609782396955</v>
      </c>
      <c r="O19541" t="n">
        <v>287.8609782396955</v>
      </c>
      <c r="P19541" t="n">
        <v>9.639864706452784</v>
      </c>
      <c r="Q19541" t="n">
        <v>0.9824426038798206</v>
      </c>
      <c r="R19541" t="n">
        <v>0.9844221468753062</v>
      </c>
      <c r="S19541" t="n">
        <v>0.9997264934619878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283.6561848075901</v>
      </c>
      <c r="G19542" t="n">
        <v>1</v>
      </c>
      <c r="H19542" t="n">
        <v>3</v>
      </c>
      <c r="I19542" t="n">
        <v>288.5561848075901</v>
      </c>
      <c r="J19542" t="n">
        <v>301.1154396128955</v>
      </c>
      <c r="K19542" t="n">
        <v>308.5238635593169</v>
      </c>
      <c r="L19542" t="n">
        <v>287.1561848075901</v>
      </c>
      <c r="M19542" t="n">
        <v>287.1561848075901</v>
      </c>
      <c r="N19542" t="n">
        <v>293.4085171190604</v>
      </c>
      <c r="O19542" t="n">
        <v>293.4085171190604</v>
      </c>
      <c r="P19542" t="n">
        <v>9.752332311470298</v>
      </c>
      <c r="Q19542" t="n">
        <v>0.9504293018526485</v>
      </c>
      <c r="R19542" t="n">
        <v>0.9812828513560016</v>
      </c>
      <c r="S19542" t="n">
        <v>0.9990721778743893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284.1466699496019</v>
      </c>
      <c r="G19543" t="n">
        <v>1</v>
      </c>
      <c r="H19543" t="n">
        <v>5</v>
      </c>
      <c r="I19543" t="n">
        <v>288.5466699496019</v>
      </c>
      <c r="J19543" t="n">
        <v>293.2512996578147</v>
      </c>
      <c r="K19543" t="n">
        <v>301.1154396128955</v>
      </c>
      <c r="L19543" t="n">
        <v>286.5911143940464</v>
      </c>
      <c r="M19543" t="n">
        <v>286.5911143940464</v>
      </c>
      <c r="N19543" t="n">
        <v>294.5225971270489</v>
      </c>
      <c r="O19543" t="n">
        <v>294.5225971270489</v>
      </c>
      <c r="P19543" t="n">
        <v>10.37592717744701</v>
      </c>
      <c r="Q19543" t="n">
        <v>0.9474615492528274</v>
      </c>
      <c r="R19543" t="n">
        <v>0.9847279733933326</v>
      </c>
      <c r="S19543" t="n">
        <v>0.9991976313823161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285.9889370999513</v>
      </c>
      <c r="G19544" t="n">
        <v>1</v>
      </c>
      <c r="H19544" t="n">
        <v>6</v>
      </c>
      <c r="I19544" t="n">
        <v>288.2389370999513</v>
      </c>
      <c r="J19544" t="n">
        <v>288.2389370999513</v>
      </c>
      <c r="K19544" t="n">
        <v>293.2512996578147</v>
      </c>
      <c r="L19544" t="n">
        <v>287.1139370999513</v>
      </c>
      <c r="M19544" t="n">
        <v>298.5103871602208</v>
      </c>
      <c r="N19544" t="n">
        <v>303.28835866322</v>
      </c>
      <c r="O19544" t="n">
        <v>293.2512996578147</v>
      </c>
      <c r="P19544" t="n">
        <v>7.262362557863355</v>
      </c>
      <c r="Q19544" t="n">
        <v>0.9661867470958904</v>
      </c>
      <c r="R19544" t="n">
        <v>0.9782412707651712</v>
      </c>
      <c r="S19544" t="n">
        <v>0.9992642665855107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288.7520560409469</v>
      </c>
      <c r="G19545" t="n">
        <v>1</v>
      </c>
      <c r="H19545" t="n">
        <v>4</v>
      </c>
      <c r="I19545" t="n">
        <v>292.8520560409469</v>
      </c>
      <c r="J19545" t="n">
        <v>308.5238635593169</v>
      </c>
      <c r="K19545" t="n">
        <v>313.4723630166405</v>
      </c>
      <c r="L19545" t="n">
        <v>291.3145560409469</v>
      </c>
      <c r="M19545" t="n">
        <v>295.6544432514248</v>
      </c>
      <c r="N19545" t="n">
        <v>299.32256173028</v>
      </c>
      <c r="O19545" t="n">
        <v>299.32256173028</v>
      </c>
      <c r="P19545" t="n">
        <v>10.57050568933317</v>
      </c>
      <c r="Q19545" t="n">
        <v>0.9666102913310691</v>
      </c>
      <c r="R19545" t="n">
        <v>0.977913683170949</v>
      </c>
      <c r="S19545" t="n">
        <v>0.9992625443155083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289.0387652666765</v>
      </c>
      <c r="G19546" t="n">
        <v>1</v>
      </c>
      <c r="H19546" t="n">
        <v>8</v>
      </c>
      <c r="I19546" t="n">
        <v>293.5887652666765</v>
      </c>
      <c r="J19546" t="n">
        <v>313.4723630166405</v>
      </c>
      <c r="K19546" t="n">
        <v>319.8503360534217</v>
      </c>
      <c r="L19546" t="n">
        <v>290.8587652666765</v>
      </c>
      <c r="M19546" t="n">
        <v>290.8587652666765</v>
      </c>
      <c r="N19546" t="n">
        <v>296.1487898511743</v>
      </c>
      <c r="O19546" t="n">
        <v>296.1487898511743</v>
      </c>
      <c r="P19546" t="n">
        <v>7.110024584497751</v>
      </c>
      <c r="Q19546" t="n">
        <v>0.9571742115808433</v>
      </c>
      <c r="R19546" t="n">
        <v>0.9586157780031087</v>
      </c>
      <c r="S19546" t="n">
        <v>0.9982276880648697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290.0327583885083</v>
      </c>
      <c r="G19547" t="n">
        <v>3</v>
      </c>
      <c r="H19547" t="n">
        <v>4</v>
      </c>
      <c r="I19547" t="n">
        <v>290.7470441027941</v>
      </c>
      <c r="J19547" t="n">
        <v>293.4085171190604</v>
      </c>
      <c r="K19547" t="n">
        <v>299.0974178785911</v>
      </c>
      <c r="L19547" t="n">
        <v>290.6577583885083</v>
      </c>
      <c r="M19547" t="n">
        <v>290.6577583885083</v>
      </c>
      <c r="N19547" t="n">
        <v>295.6544432514248</v>
      </c>
      <c r="O19547" t="n">
        <v>295.6544432514248</v>
      </c>
      <c r="P19547" t="n">
        <v>5.621684862916425</v>
      </c>
      <c r="Q19547" t="n">
        <v>0.9829550937579793</v>
      </c>
      <c r="R19547" t="n">
        <v>0.9700350826340292</v>
      </c>
      <c r="S19547" t="n">
        <v>0.9994892507929471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291.1022859558119</v>
      </c>
      <c r="G19548" t="n">
        <v>1</v>
      </c>
      <c r="H19548" t="n">
        <v>3</v>
      </c>
      <c r="I19548" t="n">
        <v>294.5022859558118</v>
      </c>
      <c r="J19548" t="n">
        <v>319.8503360534217</v>
      </c>
      <c r="K19548" t="n">
        <v>325.3542326314365</v>
      </c>
      <c r="L19548" t="n">
        <v>293.5308573843833</v>
      </c>
      <c r="M19548" t="n">
        <v>299.0974178785911</v>
      </c>
      <c r="N19548" t="n">
        <v>303.7424261371068</v>
      </c>
      <c r="O19548" t="n">
        <v>303.7424261371068</v>
      </c>
      <c r="P19548" t="n">
        <v>12.64014018129495</v>
      </c>
      <c r="Q19548" t="n">
        <v>0.9629330666121513</v>
      </c>
      <c r="R19548" t="n">
        <v>0.9860608597395624</v>
      </c>
      <c r="S19548" t="n">
        <v>0.9994833188164824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294.0244207045284</v>
      </c>
      <c r="G19549" t="n">
        <v>4</v>
      </c>
      <c r="H19549" t="n">
        <v>8</v>
      </c>
      <c r="I19549" t="n">
        <v>295.5244207045284</v>
      </c>
      <c r="J19549" t="n">
        <v>299.32256173028</v>
      </c>
      <c r="K19549" t="n">
        <v>303.1661293682312</v>
      </c>
      <c r="L19549" t="n">
        <v>294.9844207045284</v>
      </c>
      <c r="M19549" t="n">
        <v>296.1487898511743</v>
      </c>
      <c r="N19549" t="n">
        <v>300.4494954241556</v>
      </c>
      <c r="O19549" t="n">
        <v>300.4494954241556</v>
      </c>
      <c r="P19549" t="n">
        <v>6.425074719627219</v>
      </c>
      <c r="Q19549" t="n">
        <v>0.976869586951812</v>
      </c>
      <c r="R19549" t="n">
        <v>0.9662229096369364</v>
      </c>
      <c r="S19549" t="n">
        <v>0.9992187219483364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295.2815454455604</v>
      </c>
      <c r="G19550" t="n">
        <v>6</v>
      </c>
      <c r="H19550" t="n">
        <v>7</v>
      </c>
      <c r="I19550" t="n">
        <v>296.3565454455604</v>
      </c>
      <c r="J19550" t="n">
        <v>303.28835866322</v>
      </c>
      <c r="K19550" t="n">
        <v>308.557777228741</v>
      </c>
      <c r="L19550" t="n">
        <v>296.2371010011159</v>
      </c>
      <c r="M19550" t="n">
        <v>296.2371010011159</v>
      </c>
      <c r="N19550" t="n">
        <v>300.741016024067</v>
      </c>
      <c r="O19550" t="n">
        <v>300.741016024067</v>
      </c>
      <c r="P19550" t="n">
        <v>5.459470578506625</v>
      </c>
      <c r="Q19550" t="n">
        <v>0.9760302659215478</v>
      </c>
      <c r="R19550" t="n">
        <v>0.9787249184585123</v>
      </c>
      <c r="S19550" t="n">
        <v>0.9994900419529531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295.4281135377376</v>
      </c>
      <c r="G19551" t="n">
        <v>3</v>
      </c>
      <c r="H19551" t="n">
        <v>4</v>
      </c>
      <c r="I19551" t="n">
        <v>296.5709706805948</v>
      </c>
      <c r="J19551" t="n">
        <v>303.7424261371068</v>
      </c>
      <c r="K19551" t="n">
        <v>308.2240668110727</v>
      </c>
      <c r="L19551" t="n">
        <v>296.4281135377376</v>
      </c>
      <c r="M19551" t="n">
        <v>303.1661293682312</v>
      </c>
      <c r="N19551" t="n">
        <v>307.1024515266236</v>
      </c>
      <c r="O19551" t="n">
        <v>307.1024515266236</v>
      </c>
      <c r="P19551" t="n">
        <v>11.67433798888601</v>
      </c>
      <c r="Q19551" t="n">
        <v>0.986547794624552</v>
      </c>
      <c r="R19551" t="n">
        <v>0.9763180562402918</v>
      </c>
      <c r="S19551" t="n">
        <v>0.9996814256288546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299.767563784444</v>
      </c>
      <c r="G19552" t="n">
        <v>4</v>
      </c>
      <c r="H19552" t="n">
        <v>6</v>
      </c>
      <c r="I19552" t="n">
        <v>302.861313784444</v>
      </c>
      <c r="J19552" t="n">
        <v>307.1024515266236</v>
      </c>
      <c r="K19552" t="n">
        <v>309.9282103047402</v>
      </c>
      <c r="L19552" t="n">
        <v>302.242563784444</v>
      </c>
      <c r="M19552" t="n">
        <v>308.557777228741</v>
      </c>
      <c r="N19552" t="n">
        <v>312.1916217005995</v>
      </c>
      <c r="O19552" t="n">
        <v>309.9282103047402</v>
      </c>
      <c r="P19552" t="n">
        <v>10.16064652029615</v>
      </c>
      <c r="Q19552" t="n">
        <v>0.9829421194050691</v>
      </c>
      <c r="R19552" t="n">
        <v>0.9834080850433797</v>
      </c>
      <c r="S19552" t="n">
        <v>0.9997169770958287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303.2035265424538</v>
      </c>
      <c r="G19553" t="n">
        <v>3</v>
      </c>
      <c r="H19553" t="n">
        <v>8</v>
      </c>
      <c r="I19553" t="n">
        <v>304.8106693995966</v>
      </c>
      <c r="J19553" t="n">
        <v>313.4407970153414</v>
      </c>
      <c r="K19553" t="n">
        <v>316.5251584000216</v>
      </c>
      <c r="L19553" t="n">
        <v>304.1035265424538</v>
      </c>
      <c r="M19553" t="n">
        <v>304.1035265424538</v>
      </c>
      <c r="N19553" t="n">
        <v>307.1347925042365</v>
      </c>
      <c r="O19553" t="n">
        <v>307.1347925042365</v>
      </c>
      <c r="P19553" t="n">
        <v>3.931265961782742</v>
      </c>
      <c r="Q19553" t="n">
        <v>0.9907223734584488</v>
      </c>
      <c r="R19553" t="n">
        <v>0.97607245295941</v>
      </c>
      <c r="S19553" t="n">
        <v>0.999778009154502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303.3874691994995</v>
      </c>
      <c r="G19554" t="n">
        <v>3</v>
      </c>
      <c r="H19554" t="n">
        <v>6</v>
      </c>
      <c r="I19554" t="n">
        <v>304.6017549137852</v>
      </c>
      <c r="J19554" t="n">
        <v>308.2240668110727</v>
      </c>
      <c r="K19554" t="n">
        <v>313.4407970153414</v>
      </c>
      <c r="L19554" t="n">
        <v>304.2374691994995</v>
      </c>
      <c r="M19554" t="n">
        <v>312.1916217005995</v>
      </c>
      <c r="N19554" t="n">
        <v>318.0838997011044</v>
      </c>
      <c r="O19554" t="n">
        <v>313.4407970153414</v>
      </c>
      <c r="P19554" t="n">
        <v>10.0533278158419</v>
      </c>
      <c r="Q19554" t="n">
        <v>0.984358671698771</v>
      </c>
      <c r="R19554" t="n">
        <v>0.9732352198430776</v>
      </c>
      <c r="S19554" t="n">
        <v>0.9995813632866554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307.1296365771833</v>
      </c>
      <c r="G19555" t="n">
        <v>4</v>
      </c>
      <c r="H19555" t="n">
        <v>6</v>
      </c>
      <c r="I19555" t="n">
        <v>310.0983865771833</v>
      </c>
      <c r="J19555" t="n">
        <v>310.0983865771833</v>
      </c>
      <c r="K19555" t="n">
        <v>315.078287056925</v>
      </c>
      <c r="L19555" t="n">
        <v>309.5046365771833</v>
      </c>
      <c r="M19555" t="n">
        <v>318.0838997011044</v>
      </c>
      <c r="N19555" t="n">
        <v>324.4879084115636</v>
      </c>
      <c r="O19555" t="n">
        <v>315.078287056925</v>
      </c>
      <c r="P19555" t="n">
        <v>7.94865047974173</v>
      </c>
      <c r="Q19555" t="n">
        <v>0.9701342196115125</v>
      </c>
      <c r="R19555" t="n">
        <v>0.9709448480049908</v>
      </c>
      <c r="S19555" t="n">
        <v>0.9991322452113629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307.6151244970891</v>
      </c>
      <c r="G19556" t="n">
        <v>5</v>
      </c>
      <c r="H19556" t="n">
        <v>7</v>
      </c>
      <c r="I19556" t="n">
        <v>308.4484578304224</v>
      </c>
      <c r="J19556" t="n">
        <v>308.4484578304224</v>
      </c>
      <c r="K19556" t="n">
        <v>309.8611787186435</v>
      </c>
      <c r="L19556" t="n">
        <v>308.2817911637558</v>
      </c>
      <c r="M19556" t="n">
        <v>308.2817911637558</v>
      </c>
      <c r="N19556" t="n">
        <v>309.423043779836</v>
      </c>
      <c r="O19556" t="n">
        <v>309.423043779836</v>
      </c>
      <c r="P19556" t="n">
        <v>1.807919282746923</v>
      </c>
      <c r="Q19556" t="n">
        <v>0.9972625819276135</v>
      </c>
      <c r="R19556" t="n">
        <v>0.9945657273731</v>
      </c>
      <c r="S19556" t="n">
        <v>0.9999851241239008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308.0780306129637</v>
      </c>
      <c r="G19557" t="n">
        <v>3</v>
      </c>
      <c r="H19557" t="n">
        <v>8</v>
      </c>
      <c r="I19557" t="n">
        <v>310.5780306129637</v>
      </c>
      <c r="J19557" t="n">
        <v>316.5251584000216</v>
      </c>
      <c r="K19557" t="n">
        <v>316.7183232984149</v>
      </c>
      <c r="L19557" t="n">
        <v>309.4780306129637</v>
      </c>
      <c r="M19557" t="n">
        <v>309.4780306129637</v>
      </c>
      <c r="N19557" t="n">
        <v>309.6678702940138</v>
      </c>
      <c r="O19557" t="n">
        <v>309.6678702940138</v>
      </c>
      <c r="P19557" t="n">
        <v>1.58983968105008</v>
      </c>
      <c r="Q19557" t="n">
        <v>0.9994164265440805</v>
      </c>
      <c r="R19557" t="n">
        <v>0.9984844154244669</v>
      </c>
      <c r="S19557" t="n">
        <v>0.9999991155450715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308.7551199725144</v>
      </c>
      <c r="G19558" t="n">
        <v>2</v>
      </c>
      <c r="H19558" t="n">
        <v>7</v>
      </c>
      <c r="I19558" t="n">
        <v>309.5467866391811</v>
      </c>
      <c r="J19558" t="n">
        <v>309.5467866391811</v>
      </c>
      <c r="K19558" t="n">
        <v>313.9310996845216</v>
      </c>
      <c r="L19558" t="n">
        <v>309.1773421947366</v>
      </c>
      <c r="M19558" t="n">
        <v>309.423043779836</v>
      </c>
      <c r="N19558" t="n">
        <v>313.6388590140566</v>
      </c>
      <c r="O19558" t="n">
        <v>313.6388590140566</v>
      </c>
      <c r="P19558" t="n">
        <v>4.883739041542185</v>
      </c>
      <c r="Q19558" t="n">
        <v>0.989128981601377</v>
      </c>
      <c r="R19558" t="n">
        <v>0.9800721575535405</v>
      </c>
      <c r="S19558" t="n">
        <v>0.9997833640581196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311.6454162304848</v>
      </c>
      <c r="G19559" t="n">
        <v>1</v>
      </c>
      <c r="H19559" t="n">
        <v>5</v>
      </c>
      <c r="I19559" t="n">
        <v>313.3454162304848</v>
      </c>
      <c r="J19559" t="n">
        <v>325.3542326314365</v>
      </c>
      <c r="K19559" t="n">
        <v>330.3312906744144</v>
      </c>
      <c r="L19559" t="n">
        <v>312.5898606749293</v>
      </c>
      <c r="M19559" t="n">
        <v>312.5898606749293</v>
      </c>
      <c r="N19559" t="n">
        <v>317.6095386250307</v>
      </c>
      <c r="O19559" t="n">
        <v>317.6095386250307</v>
      </c>
      <c r="P19559" t="n">
        <v>5.964122394545825</v>
      </c>
      <c r="Q19559" t="n">
        <v>0.9664208659894632</v>
      </c>
      <c r="R19559" t="n">
        <v>0.9903073520578477</v>
      </c>
      <c r="S19559" t="n">
        <v>0.9996745292758336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316.4315359776223</v>
      </c>
      <c r="G19560" t="n">
        <v>1</v>
      </c>
      <c r="H19560" t="n">
        <v>5</v>
      </c>
      <c r="I19560" t="n">
        <v>320.9315359776223</v>
      </c>
      <c r="J19560" t="n">
        <v>330.3312906744144</v>
      </c>
      <c r="K19560" t="n">
        <v>338.066706082419</v>
      </c>
      <c r="L19560" t="n">
        <v>318.9315359776223</v>
      </c>
      <c r="M19560" t="n">
        <v>318.9315359776223</v>
      </c>
      <c r="N19560" t="n">
        <v>326.7331918601008</v>
      </c>
      <c r="O19560" t="n">
        <v>326.7331918601008</v>
      </c>
      <c r="P19560" t="n">
        <v>10.30165588247854</v>
      </c>
      <c r="Q19560" t="n">
        <v>0.9482988998481415</v>
      </c>
      <c r="R19560" t="n">
        <v>0.9849760668812544</v>
      </c>
      <c r="S19560" t="n">
        <v>0.9992232461291529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318.5789063891175</v>
      </c>
      <c r="G19561" t="n">
        <v>3</v>
      </c>
      <c r="H19561" t="n">
        <v>7</v>
      </c>
      <c r="I19561" t="n">
        <v>320.1860492462604</v>
      </c>
      <c r="J19561" t="n">
        <v>320.1860492462604</v>
      </c>
      <c r="K19561" t="n">
        <v>324.6699381238021</v>
      </c>
      <c r="L19561" t="n">
        <v>319.5789063891175</v>
      </c>
      <c r="M19561" t="n">
        <v>319.5789063891175</v>
      </c>
      <c r="N19561" t="n">
        <v>323.9077030303108</v>
      </c>
      <c r="O19561" t="n">
        <v>323.9077030303108</v>
      </c>
      <c r="P19561" t="n">
        <v>5.328796641193208</v>
      </c>
      <c r="Q19561" t="n">
        <v>0.9865410919773473</v>
      </c>
      <c r="R19561" t="n">
        <v>0.9795436024745652</v>
      </c>
      <c r="S19561" t="n">
        <v>0.9997246792272304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318.88533921433</v>
      </c>
      <c r="G19562" t="n">
        <v>3</v>
      </c>
      <c r="H19562" t="n">
        <v>7</v>
      </c>
      <c r="I19562" t="n">
        <v>322.13533921433</v>
      </c>
      <c r="J19562" t="n">
        <v>324.6699381238021</v>
      </c>
      <c r="K19562" t="n">
        <v>327.9410846127321</v>
      </c>
      <c r="L19562" t="n">
        <v>320.9075614365522</v>
      </c>
      <c r="M19562" t="n">
        <v>323.9077030303108</v>
      </c>
      <c r="N19562" t="n">
        <v>327.0657045599773</v>
      </c>
      <c r="O19562" t="n">
        <v>327.0657045599773</v>
      </c>
      <c r="P19562" t="n">
        <v>8.180365345647317</v>
      </c>
      <c r="Q19562" t="n">
        <v>0.9901633040670077</v>
      </c>
      <c r="R19562" t="n">
        <v>0.9850347293417355</v>
      </c>
      <c r="S19562" t="n">
        <v>0.9998527911829798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320.2084038390465</v>
      </c>
      <c r="G19563" t="n">
        <v>7</v>
      </c>
      <c r="H19563" t="n">
        <v>8</v>
      </c>
      <c r="I19563" t="n">
        <v>322.1417371723799</v>
      </c>
      <c r="J19563" t="n">
        <v>327.0657045599773</v>
      </c>
      <c r="K19563" t="n">
        <v>333.0457846574176</v>
      </c>
      <c r="L19563" t="n">
        <v>321.9484038390465</v>
      </c>
      <c r="M19563" t="n">
        <v>321.9484038390465</v>
      </c>
      <c r="N19563" t="n">
        <v>328.0361066612452</v>
      </c>
      <c r="O19563" t="n">
        <v>328.0361066612452</v>
      </c>
      <c r="P19563" t="n">
        <v>7.82770282219866</v>
      </c>
      <c r="Q19563" t="n">
        <v>0.9718509374040538</v>
      </c>
      <c r="R19563" t="n">
        <v>0.9525258571802888</v>
      </c>
      <c r="S19563" t="n">
        <v>0.998663647382079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324.905029727411</v>
      </c>
      <c r="G19564" t="n">
        <v>5</v>
      </c>
      <c r="H19564" t="n">
        <v>8</v>
      </c>
      <c r="I19564" t="n">
        <v>327.4605852829665</v>
      </c>
      <c r="J19564" t="n">
        <v>327.4605852829665</v>
      </c>
      <c r="K19564" t="n">
        <v>332.5685166436882</v>
      </c>
      <c r="L19564" t="n">
        <v>326.745029727411</v>
      </c>
      <c r="M19564" t="n">
        <v>328.0361066612452</v>
      </c>
      <c r="N19564" t="n">
        <v>332.2367606988965</v>
      </c>
      <c r="O19564" t="n">
        <v>332.2367606988965</v>
      </c>
      <c r="P19564" t="n">
        <v>7.33173097148557</v>
      </c>
      <c r="Q19564" t="n">
        <v>0.99013778394673</v>
      </c>
      <c r="R19564" t="n">
        <v>0.9669955851944101</v>
      </c>
      <c r="S19564" t="n">
        <v>0.9996745033304756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326.2659548591419</v>
      </c>
      <c r="G19565" t="n">
        <v>3</v>
      </c>
      <c r="H19565" t="n">
        <v>5</v>
      </c>
      <c r="I19565" t="n">
        <v>329.4802405734276</v>
      </c>
      <c r="J19565" t="n">
        <v>329.4802405734276</v>
      </c>
      <c r="K19565" t="n">
        <v>330.6840792354656</v>
      </c>
      <c r="L19565" t="n">
        <v>328.7659548591419</v>
      </c>
      <c r="M19565" t="n">
        <v>332.5685166436882</v>
      </c>
      <c r="N19565" t="n">
        <v>334.0071668430408</v>
      </c>
      <c r="O19565" t="n">
        <v>330.6840792354656</v>
      </c>
      <c r="P19565" t="n">
        <v>4.418124376323647</v>
      </c>
      <c r="Q19565" t="n">
        <v>0.9963686123092472</v>
      </c>
      <c r="R19565" t="n">
        <v>0.9972124089999371</v>
      </c>
      <c r="S19565" t="n">
        <v>0.9999898771763556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332.1269639338</v>
      </c>
      <c r="G19566" t="n">
        <v>1</v>
      </c>
      <c r="H19566" t="n">
        <v>4</v>
      </c>
      <c r="I19566" t="n">
        <v>334.9769639338001</v>
      </c>
      <c r="J19566" t="n">
        <v>338.066706082419</v>
      </c>
      <c r="K19566" t="n">
        <v>340.6179768071386</v>
      </c>
      <c r="L19566" t="n">
        <v>333.9082139338</v>
      </c>
      <c r="M19566" t="n">
        <v>336.7201097323258</v>
      </c>
      <c r="N19566" t="n">
        <v>338.6112614583417</v>
      </c>
      <c r="O19566" t="n">
        <v>338.6112614583417</v>
      </c>
      <c r="P19566" t="n">
        <v>6.48429752454166</v>
      </c>
      <c r="Q19566" t="n">
        <v>0.9826438779423869</v>
      </c>
      <c r="R19566" t="n">
        <v>0.9885514871727307</v>
      </c>
      <c r="S19566" t="n">
        <v>0.9998012982139918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332.4748413646113</v>
      </c>
      <c r="G19567" t="n">
        <v>4</v>
      </c>
      <c r="H19567" t="n">
        <v>7</v>
      </c>
      <c r="I19567" t="n">
        <v>333.2248413646113</v>
      </c>
      <c r="J19567" t="n">
        <v>333.2248413646113</v>
      </c>
      <c r="K19567" t="n">
        <v>336.7201097323258</v>
      </c>
      <c r="L19567" t="n">
        <v>333.0081746979447</v>
      </c>
      <c r="M19567" t="n">
        <v>333.0457846574176</v>
      </c>
      <c r="N19567" t="n">
        <v>336.887624600409</v>
      </c>
      <c r="O19567" t="n">
        <v>336.7201097323258</v>
      </c>
      <c r="P19567" t="n">
        <v>4.245268367714459</v>
      </c>
      <c r="Q19567" t="n">
        <v>0.9789434037502773</v>
      </c>
      <c r="R19567" t="n">
        <v>0.9818237421276055</v>
      </c>
      <c r="S19567" t="n">
        <v>0.9996172698766501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337.2220491690179</v>
      </c>
      <c r="G19568" t="n">
        <v>3</v>
      </c>
      <c r="H19568" t="n">
        <v>5</v>
      </c>
      <c r="I19568" t="n">
        <v>337.7577634547322</v>
      </c>
      <c r="J19568" t="n">
        <v>337.7577634547322</v>
      </c>
      <c r="K19568" t="n">
        <v>341.8936029347987</v>
      </c>
      <c r="L19568" t="n">
        <v>337.6387158356846</v>
      </c>
      <c r="M19568" t="n">
        <v>337.6387158356846</v>
      </c>
      <c r="N19568" t="n">
        <v>342.5812604474482</v>
      </c>
      <c r="O19568" t="n">
        <v>341.8936029347987</v>
      </c>
      <c r="P19568" t="n">
        <v>4.6715537657808</v>
      </c>
      <c r="Q19568" t="n">
        <v>0.9875792860713539</v>
      </c>
      <c r="R19568" t="n">
        <v>0.9904555780945947</v>
      </c>
      <c r="S19568" t="n">
        <v>0.9998814514658987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339.9084138134484</v>
      </c>
      <c r="G19569" t="n">
        <v>3</v>
      </c>
      <c r="H19569" t="n">
        <v>7</v>
      </c>
      <c r="I19569" t="n">
        <v>342.6584138134484</v>
      </c>
      <c r="J19569" t="n">
        <v>342.6584138134484</v>
      </c>
      <c r="K19569" t="n">
        <v>345.0191435370505</v>
      </c>
      <c r="L19569" t="n">
        <v>341.6195249245595</v>
      </c>
      <c r="M19569" t="n">
        <v>341.6195249245595</v>
      </c>
      <c r="N19569" t="n">
        <v>343.8985998921569</v>
      </c>
      <c r="O19569" t="n">
        <v>343.8985998921569</v>
      </c>
      <c r="P19569" t="n">
        <v>3.990186078708462</v>
      </c>
      <c r="Q19569" t="n">
        <v>0.9928912685695801</v>
      </c>
      <c r="R19569" t="n">
        <v>0.9891771870161054</v>
      </c>
      <c r="S19569" t="n">
        <v>0.9999230635291758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344.6199877399641</v>
      </c>
      <c r="G19570" t="n">
        <v>1</v>
      </c>
      <c r="H19570" t="n">
        <v>3</v>
      </c>
      <c r="I19570" t="n">
        <v>347.4699877399641</v>
      </c>
      <c r="J19570" t="n">
        <v>347.4699877399641</v>
      </c>
      <c r="K19570" t="n">
        <v>352.9826075581659</v>
      </c>
      <c r="L19570" t="n">
        <v>346.6557020256784</v>
      </c>
      <c r="M19570" t="n">
        <v>346.6557020256784</v>
      </c>
      <c r="N19570" t="n">
        <v>351.3080722544155</v>
      </c>
      <c r="O19570" t="n">
        <v>351.3080722544155</v>
      </c>
      <c r="P19570" t="n">
        <v>6.688084514451418</v>
      </c>
      <c r="Q19570" t="n">
        <v>0.9628754226986145</v>
      </c>
      <c r="R19570" t="n">
        <v>0.9860389222454297</v>
      </c>
      <c r="S19570" t="n">
        <v>0.9994817008896898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349.4207353127616</v>
      </c>
      <c r="G19571" t="n">
        <v>1</v>
      </c>
      <c r="H19571" t="n">
        <v>8</v>
      </c>
      <c r="I19571" t="n">
        <v>352.4207353127616</v>
      </c>
      <c r="J19571" t="n">
        <v>358.2531897022498</v>
      </c>
      <c r="K19571" t="n">
        <v>363.5607628486217</v>
      </c>
      <c r="L19571" t="n">
        <v>350.6207353127616</v>
      </c>
      <c r="M19571" t="n">
        <v>350.6207353127616</v>
      </c>
      <c r="N19571" t="n">
        <v>355.0229477815833</v>
      </c>
      <c r="O19571" t="n">
        <v>355.0229477815833</v>
      </c>
      <c r="P19571" t="n">
        <v>5.602212468821733</v>
      </c>
      <c r="Q19571" t="n">
        <v>0.964231301749002</v>
      </c>
      <c r="R19571" t="n">
        <v>0.9654396255955173</v>
      </c>
      <c r="S19571" t="n">
        <v>0.9987638203964846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350.2310921260059</v>
      </c>
      <c r="G19572" t="n">
        <v>1</v>
      </c>
      <c r="H19572" t="n">
        <v>6</v>
      </c>
      <c r="I19572" t="n">
        <v>352.3810921260059</v>
      </c>
      <c r="J19572" t="n">
        <v>352.9826075581659</v>
      </c>
      <c r="K19572" t="n">
        <v>358.2531897022498</v>
      </c>
      <c r="L19572" t="n">
        <v>351.3060921260059</v>
      </c>
      <c r="M19572" t="n">
        <v>351.3060921260059</v>
      </c>
      <c r="N19572" t="n">
        <v>356.3302081986039</v>
      </c>
      <c r="O19572" t="n">
        <v>356.3302081986039</v>
      </c>
      <c r="P19572" t="n">
        <v>6.099116072598008</v>
      </c>
      <c r="Q19572" t="n">
        <v>0.9644761093943175</v>
      </c>
      <c r="R19572" t="n">
        <v>0.9771332487408658</v>
      </c>
      <c r="S19572" t="n">
        <v>0.9991876840297632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350.3932024352607</v>
      </c>
      <c r="G19573" t="n">
        <v>7</v>
      </c>
      <c r="H19573" t="n">
        <v>8</v>
      </c>
      <c r="I19573" t="n">
        <v>350.9265357685941</v>
      </c>
      <c r="J19573" t="n">
        <v>350.9265357685941</v>
      </c>
      <c r="K19573" t="n">
        <v>354.7815832334463</v>
      </c>
      <c r="L19573" t="n">
        <v>350.8732024352607</v>
      </c>
      <c r="M19573" t="n">
        <v>355.0229477815833</v>
      </c>
      <c r="N19573" t="n">
        <v>358.9473740349266</v>
      </c>
      <c r="O19573" t="n">
        <v>354.7815832334463</v>
      </c>
      <c r="P19573" t="n">
        <v>4.388380798185551</v>
      </c>
      <c r="Q19573" t="n">
        <v>0.9817618288880382</v>
      </c>
      <c r="R19573" t="n">
        <v>0.9691320397710674</v>
      </c>
      <c r="S19573" t="n">
        <v>0.9994370248594675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352.2040849498612</v>
      </c>
      <c r="G19574" t="n">
        <v>3</v>
      </c>
      <c r="H19574" t="n">
        <v>5</v>
      </c>
      <c r="I19574" t="n">
        <v>353.6326563784327</v>
      </c>
      <c r="J19574" t="n">
        <v>353.6326563784327</v>
      </c>
      <c r="K19574" t="n">
        <v>357.9205039419045</v>
      </c>
      <c r="L19574" t="n">
        <v>353.3151960609723</v>
      </c>
      <c r="M19574" t="n">
        <v>353.3151960609723</v>
      </c>
      <c r="N19574" t="n">
        <v>358.4393982871575</v>
      </c>
      <c r="O19574" t="n">
        <v>357.9205039419045</v>
      </c>
      <c r="P19574" t="n">
        <v>5.716418992043259</v>
      </c>
      <c r="Q19574" t="n">
        <v>0.987125727915658</v>
      </c>
      <c r="R19574" t="n">
        <v>0.9901065246431962</v>
      </c>
      <c r="S19574" t="n">
        <v>0.9998726287063968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353.934530246096</v>
      </c>
      <c r="G19575" t="n">
        <v>3</v>
      </c>
      <c r="H19575" t="n">
        <v>6</v>
      </c>
      <c r="I19575" t="n">
        <v>354.8631016746675</v>
      </c>
      <c r="J19575" t="n">
        <v>357.9205039419045</v>
      </c>
      <c r="K19575" t="n">
        <v>359.025557290747</v>
      </c>
      <c r="L19575" t="n">
        <v>354.584530246096</v>
      </c>
      <c r="M19575" t="n">
        <v>356.3302081986039</v>
      </c>
      <c r="N19575" t="n">
        <v>357.5783619811095</v>
      </c>
      <c r="O19575" t="n">
        <v>357.5783619811095</v>
      </c>
      <c r="P19575" t="n">
        <v>3.643831735013464</v>
      </c>
      <c r="Q19575" t="n">
        <v>0.9966661015869119</v>
      </c>
      <c r="R19575" t="n">
        <v>0.9942696781269118</v>
      </c>
      <c r="S19575" t="n">
        <v>0.9999808956890008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354.2098160554091</v>
      </c>
      <c r="G19576" t="n">
        <v>4</v>
      </c>
      <c r="H19576" t="n">
        <v>8</v>
      </c>
      <c r="I19576" t="n">
        <v>356.6473160554091</v>
      </c>
      <c r="J19576" t="n">
        <v>356.6473160554091</v>
      </c>
      <c r="K19576" t="n">
        <v>359.360855017434</v>
      </c>
      <c r="L19576" t="n">
        <v>355.7698160554091</v>
      </c>
      <c r="M19576" t="n">
        <v>358.9473740349266</v>
      </c>
      <c r="N19576" t="n">
        <v>361.9836500252987</v>
      </c>
      <c r="O19576" t="n">
        <v>359.360855017434</v>
      </c>
      <c r="P19576" t="n">
        <v>5.15103896202487</v>
      </c>
      <c r="Q19576" t="n">
        <v>0.9836139604476053</v>
      </c>
      <c r="R19576" t="n">
        <v>0.9760333836205057</v>
      </c>
      <c r="S19576" t="n">
        <v>0.9996072820760685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354.8914273198326</v>
      </c>
      <c r="G19577" t="n">
        <v>6</v>
      </c>
      <c r="H19577" t="n">
        <v>8</v>
      </c>
      <c r="I19577" t="n">
        <v>356.3914273198326</v>
      </c>
      <c r="J19577" t="n">
        <v>357.5783619811095</v>
      </c>
      <c r="K19577" t="n">
        <v>360.5331904051087</v>
      </c>
      <c r="L19577" t="n">
        <v>356.0914273198326</v>
      </c>
      <c r="M19577" t="n">
        <v>361.9836500252987</v>
      </c>
      <c r="N19577" t="n">
        <v>364.5546744443027</v>
      </c>
      <c r="O19577" t="n">
        <v>360.5331904051087</v>
      </c>
      <c r="P19577" t="n">
        <v>5.641763085276125</v>
      </c>
      <c r="Q19577" t="n">
        <v>0.9864873786045965</v>
      </c>
      <c r="R19577" t="n">
        <v>0.979668199648366</v>
      </c>
      <c r="S19577" t="n">
        <v>0.9997252640795614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358.4312041399251</v>
      </c>
      <c r="G19578" t="n">
        <v>4</v>
      </c>
      <c r="H19578" t="n">
        <v>6</v>
      </c>
      <c r="I19578" t="n">
        <v>359.9937041399251</v>
      </c>
      <c r="J19578" t="n">
        <v>359.9937041399251</v>
      </c>
      <c r="K19578" t="n">
        <v>364.79736776999</v>
      </c>
      <c r="L19578" t="n">
        <v>359.6812041399251</v>
      </c>
      <c r="M19578" t="n">
        <v>360.5331904051087</v>
      </c>
      <c r="N19578" t="n">
        <v>366.7105635984476</v>
      </c>
      <c r="O19578" t="n">
        <v>364.79736776999</v>
      </c>
      <c r="P19578" t="n">
        <v>6.366163630064932</v>
      </c>
      <c r="Q19578" t="n">
        <v>0.9711757746629996</v>
      </c>
      <c r="R19578" t="n">
        <v>0.971958543151438</v>
      </c>
      <c r="S19578" t="n">
        <v>0.9991917267290192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365.655157658839</v>
      </c>
      <c r="G19579" t="n">
        <v>5</v>
      </c>
      <c r="H19579" t="n">
        <v>6</v>
      </c>
      <c r="I19579" t="n">
        <v>366.6273798810612</v>
      </c>
      <c r="J19579" t="n">
        <v>366.6273798810612</v>
      </c>
      <c r="K19579" t="n">
        <v>372.0901385846501</v>
      </c>
      <c r="L19579" t="n">
        <v>366.530157658839</v>
      </c>
      <c r="M19579" t="n">
        <v>366.7105635984476</v>
      </c>
      <c r="N19579" t="n">
        <v>371.8736565817856</v>
      </c>
      <c r="O19579" t="n">
        <v>371.8736565817856</v>
      </c>
      <c r="P19579" t="n">
        <v>6.218498922946594</v>
      </c>
      <c r="Q19579" t="n">
        <v>0.9894563196877</v>
      </c>
      <c r="R19579" t="n">
        <v>0.9765081973468959</v>
      </c>
      <c r="S19579" t="n">
        <v>0.999752309942866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371.2374471252884</v>
      </c>
      <c r="G19580" t="n">
        <v>2</v>
      </c>
      <c r="H19580" t="n">
        <v>4</v>
      </c>
      <c r="I19580" t="n">
        <v>375.3207804586217</v>
      </c>
      <c r="J19580" t="n">
        <v>378.2420648940067</v>
      </c>
      <c r="K19580" t="n">
        <v>381.6039067358444</v>
      </c>
      <c r="L19580" t="n">
        <v>374.2999471252884</v>
      </c>
      <c r="M19580" t="n">
        <v>374.2999471252884</v>
      </c>
      <c r="N19580" t="n">
        <v>377.2409710023087</v>
      </c>
      <c r="O19580" t="n">
        <v>377.2409710023087</v>
      </c>
      <c r="P19580" t="n">
        <v>6.003523877020314</v>
      </c>
      <c r="Q19580" t="n">
        <v>0.9916536114646476</v>
      </c>
      <c r="R19580" t="n">
        <v>0.9822525245047983</v>
      </c>
      <c r="S19580" t="n">
        <v>0.9998518726739954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372.4876579904187</v>
      </c>
      <c r="G19581" t="n">
        <v>1</v>
      </c>
      <c r="H19581" t="n">
        <v>2</v>
      </c>
      <c r="I19581" t="n">
        <v>374.8376579904187</v>
      </c>
      <c r="J19581" t="n">
        <v>374.8376579904187</v>
      </c>
      <c r="K19581" t="n">
        <v>379.3177410436155</v>
      </c>
      <c r="L19581" t="n">
        <v>374.445991323752</v>
      </c>
      <c r="M19581" t="n">
        <v>374.445991323752</v>
      </c>
      <c r="N19581" t="n">
        <v>378.2420648940067</v>
      </c>
      <c r="O19581" t="n">
        <v>378.2420648940067</v>
      </c>
      <c r="P19581" t="n">
        <v>5.754406903588006</v>
      </c>
      <c r="Q19581" t="n">
        <v>0.9697225397987833</v>
      </c>
      <c r="R19581" t="n">
        <v>0.9905806440281091</v>
      </c>
      <c r="S19581" t="n">
        <v>0.9997148058244399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373.8219075963434</v>
      </c>
      <c r="G19582" t="n">
        <v>1</v>
      </c>
      <c r="H19582" t="n">
        <v>8</v>
      </c>
      <c r="I19582" t="n">
        <v>376.7219075963434</v>
      </c>
      <c r="J19582" t="n">
        <v>379.3177410436155</v>
      </c>
      <c r="K19582" t="n">
        <v>384.0855077934576</v>
      </c>
      <c r="L19582" t="n">
        <v>374.9819075963434</v>
      </c>
      <c r="M19582" t="n">
        <v>374.9819075963434</v>
      </c>
      <c r="N19582" t="n">
        <v>378.9363933199997</v>
      </c>
      <c r="O19582" t="n">
        <v>378.9363933199997</v>
      </c>
      <c r="P19582" t="n">
        <v>5.114485723656287</v>
      </c>
      <c r="Q19582" t="n">
        <v>0.9678099288858506</v>
      </c>
      <c r="R19582" t="n">
        <v>0.9688993192825185</v>
      </c>
      <c r="S19582" t="n">
        <v>0.9989988668760058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374.4533637110317</v>
      </c>
      <c r="G19583" t="n">
        <v>2</v>
      </c>
      <c r="H19583" t="n">
        <v>8</v>
      </c>
      <c r="I19583" t="n">
        <v>377.2033637110317</v>
      </c>
      <c r="J19583" t="n">
        <v>381.6039067358444</v>
      </c>
      <c r="K19583" t="n">
        <v>387.8314577758811</v>
      </c>
      <c r="L19583" t="n">
        <v>375.7733637110317</v>
      </c>
      <c r="M19583" t="n">
        <v>378.9363933199997</v>
      </c>
      <c r="N19583" t="n">
        <v>385.0323763803173</v>
      </c>
      <c r="O19583" t="n">
        <v>385.0323763803173</v>
      </c>
      <c r="P19583" t="n">
        <v>10.57901266928559</v>
      </c>
      <c r="Q19583" t="n">
        <v>0.9845939857050348</v>
      </c>
      <c r="R19583" t="n">
        <v>0.9524628445325322</v>
      </c>
      <c r="S19583" t="n">
        <v>0.9992676419033262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375.6718895411909</v>
      </c>
      <c r="G19584" t="n">
        <v>2</v>
      </c>
      <c r="H19584" t="n">
        <v>8</v>
      </c>
      <c r="I19584" t="n">
        <v>378.2968895411909</v>
      </c>
      <c r="J19584" t="n">
        <v>387.8314577758811</v>
      </c>
      <c r="K19584" t="n">
        <v>390.8529082519045</v>
      </c>
      <c r="L19584" t="n">
        <v>376.9318895411909</v>
      </c>
      <c r="M19584" t="n">
        <v>385.0323763803173</v>
      </c>
      <c r="N19584" t="n">
        <v>387.9899933955796</v>
      </c>
      <c r="O19584" t="n">
        <v>387.9899933955796</v>
      </c>
      <c r="P19584" t="n">
        <v>12.31810385438871</v>
      </c>
      <c r="Q19584" t="n">
        <v>0.9924955160476682</v>
      </c>
      <c r="R19584" t="n">
        <v>0.9766469646492419</v>
      </c>
      <c r="S19584" t="n">
        <v>0.9998247475209719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377.6659621721336</v>
      </c>
      <c r="G19585" t="n">
        <v>1</v>
      </c>
      <c r="H19585" t="n">
        <v>5</v>
      </c>
      <c r="I19585" t="n">
        <v>382.1659621721336</v>
      </c>
      <c r="J19585" t="n">
        <v>384.0855077934576</v>
      </c>
      <c r="K19585" t="n">
        <v>389.4320038095564</v>
      </c>
      <c r="L19585" t="n">
        <v>380.1659621721336</v>
      </c>
      <c r="M19585" t="n">
        <v>380.1659621721336</v>
      </c>
      <c r="N19585" t="n">
        <v>385.5582416936033</v>
      </c>
      <c r="O19585" t="n">
        <v>385.5582416936033</v>
      </c>
      <c r="P19585" t="n">
        <v>7.892279521469732</v>
      </c>
      <c r="Q19585" t="n">
        <v>0.9639737760331115</v>
      </c>
      <c r="R19585" t="n">
        <v>0.989591641262705</v>
      </c>
      <c r="S19585" t="n">
        <v>0.9996250261370024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379.0274440362584</v>
      </c>
      <c r="G19586" t="n">
        <v>1</v>
      </c>
      <c r="H19586" t="n">
        <v>2</v>
      </c>
      <c r="I19586" t="n">
        <v>382.4274440362584</v>
      </c>
      <c r="J19586" t="n">
        <v>389.4320038095564</v>
      </c>
      <c r="K19586" t="n">
        <v>396.0181930830252</v>
      </c>
      <c r="L19586" t="n">
        <v>381.8607773695917</v>
      </c>
      <c r="M19586" t="n">
        <v>390.8529082519045</v>
      </c>
      <c r="N19586" t="n">
        <v>396.4335322566022</v>
      </c>
      <c r="O19586" t="n">
        <v>396.0181930830252</v>
      </c>
      <c r="P19586" t="n">
        <v>16.99074904676672</v>
      </c>
      <c r="Q19586" t="n">
        <v>0.9558074654284735</v>
      </c>
      <c r="R19586" t="n">
        <v>0.9861832744328233</v>
      </c>
      <c r="S19586" t="n">
        <v>0.9993894038777072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379.753239710528</v>
      </c>
      <c r="G19587" t="n">
        <v>2</v>
      </c>
      <c r="H19587" t="n">
        <v>8</v>
      </c>
      <c r="I19587" t="n">
        <v>382.128239710528</v>
      </c>
      <c r="J19587" t="n">
        <v>396.4335322566022</v>
      </c>
      <c r="K19587" t="n">
        <v>399.5862045988297</v>
      </c>
      <c r="L19587" t="n">
        <v>380.893239710528</v>
      </c>
      <c r="M19587" t="n">
        <v>387.9899933955796</v>
      </c>
      <c r="N19587" t="n">
        <v>391.076059984098</v>
      </c>
      <c r="O19587" t="n">
        <v>391.076059984098</v>
      </c>
      <c r="P19587" t="n">
        <v>11.32282027357002</v>
      </c>
      <c r="Q19587" t="n">
        <v>0.9921708747429285</v>
      </c>
      <c r="R19587" t="n">
        <v>0.9756451902353482</v>
      </c>
      <c r="S19587" t="n">
        <v>0.9998093231437404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381.2843755837648</v>
      </c>
      <c r="G19588" t="n">
        <v>1</v>
      </c>
      <c r="H19588" t="n">
        <v>7</v>
      </c>
      <c r="I19588" t="n">
        <v>384.8843755837648</v>
      </c>
      <c r="J19588" t="n">
        <v>396.0181930830252</v>
      </c>
      <c r="K19588" t="n">
        <v>401.7936345205836</v>
      </c>
      <c r="L19588" t="n">
        <v>382.8843755837648</v>
      </c>
      <c r="M19588" t="n">
        <v>382.8843755837648</v>
      </c>
      <c r="N19588" t="n">
        <v>387.5899619971483</v>
      </c>
      <c r="O19588" t="n">
        <v>387.5899619971483</v>
      </c>
      <c r="P19588" t="n">
        <v>6.305586413383537</v>
      </c>
      <c r="Q19588" t="n">
        <v>0.9611402923143374</v>
      </c>
      <c r="R19588" t="n">
        <v>0.9777829459771967</v>
      </c>
      <c r="S19588" t="n">
        <v>0.9991366517750373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382.4769418930814</v>
      </c>
      <c r="G19589" t="n">
        <v>2</v>
      </c>
      <c r="H19589" t="n">
        <v>4</v>
      </c>
      <c r="I19589" t="n">
        <v>383.4769418930814</v>
      </c>
      <c r="J19589" t="n">
        <v>399.5862045988297</v>
      </c>
      <c r="K19589" t="n">
        <v>405.0649281553511</v>
      </c>
      <c r="L19589" t="n">
        <v>383.2269418930814</v>
      </c>
      <c r="M19589" t="n">
        <v>383.2269418930814</v>
      </c>
      <c r="N19589" t="n">
        <v>388.019867186234</v>
      </c>
      <c r="O19589" t="n">
        <v>388.019867186234</v>
      </c>
      <c r="P19589" t="n">
        <v>5.542925293152621</v>
      </c>
      <c r="Q19589" t="n">
        <v>0.9864338443580426</v>
      </c>
      <c r="R19589" t="n">
        <v>0.9712392740772993</v>
      </c>
      <c r="S19589" t="n">
        <v>0.999609827515757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384.0288077695398</v>
      </c>
      <c r="G19590" t="n">
        <v>4</v>
      </c>
      <c r="H19590" t="n">
        <v>5</v>
      </c>
      <c r="I19590" t="n">
        <v>387.0288077695398</v>
      </c>
      <c r="J19590" t="n">
        <v>388.019867186234</v>
      </c>
      <c r="K19590" t="n">
        <v>390.8400353539515</v>
      </c>
      <c r="L19590" t="n">
        <v>386.6954744362064</v>
      </c>
      <c r="M19590" t="n">
        <v>386.6954744362064</v>
      </c>
      <c r="N19590" t="n">
        <v>390.5326204684005</v>
      </c>
      <c r="O19590" t="n">
        <v>390.5326204684005</v>
      </c>
      <c r="P19590" t="n">
        <v>6.503812698860713</v>
      </c>
      <c r="Q19590" t="n">
        <v>0.9829755785794395</v>
      </c>
      <c r="R19590" t="n">
        <v>0.9925822456392488</v>
      </c>
      <c r="S19590" t="n">
        <v>0.9998737170237684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385.1330337702531</v>
      </c>
      <c r="G19591" t="n">
        <v>1</v>
      </c>
      <c r="H19591" t="n">
        <v>6</v>
      </c>
      <c r="I19591" t="n">
        <v>387.4830337702531</v>
      </c>
      <c r="J19591" t="n">
        <v>401.7936345205836</v>
      </c>
      <c r="K19591" t="n">
        <v>407.3711405449863</v>
      </c>
      <c r="L19591" t="n">
        <v>386.3080337702531</v>
      </c>
      <c r="M19591" t="n">
        <v>386.3080337702531</v>
      </c>
      <c r="N19591" t="n">
        <v>391.6247211676155</v>
      </c>
      <c r="O19591" t="n">
        <v>391.6247211676155</v>
      </c>
      <c r="P19591" t="n">
        <v>6.491687397362341</v>
      </c>
      <c r="Q19591" t="n">
        <v>0.9624467574077296</v>
      </c>
      <c r="R19591" t="n">
        <v>0.9758178685583481</v>
      </c>
      <c r="S19591" t="n">
        <v>0.9990918825515734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385.3886818496853</v>
      </c>
      <c r="G19592" t="n">
        <v>1</v>
      </c>
      <c r="H19592" t="n">
        <v>8</v>
      </c>
      <c r="I19592" t="n">
        <v>389.5386818496853</v>
      </c>
      <c r="J19592" t="n">
        <v>407.3711405449863</v>
      </c>
      <c r="K19592" t="n">
        <v>412.6079909301978</v>
      </c>
      <c r="L19592" t="n">
        <v>387.0486818496854</v>
      </c>
      <c r="M19592" t="n">
        <v>391.076059984098</v>
      </c>
      <c r="N19592" t="n">
        <v>395.4196135117382</v>
      </c>
      <c r="O19592" t="n">
        <v>395.4196135117382</v>
      </c>
      <c r="P19592" t="n">
        <v>10.03093166205292</v>
      </c>
      <c r="Q19592" t="n">
        <v>0.9646994014419785</v>
      </c>
      <c r="R19592" t="n">
        <v>0.9658921933484579</v>
      </c>
      <c r="S19592" t="n">
        <v>0.9987959740096993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385.8900050499687</v>
      </c>
      <c r="G19593" t="n">
        <v>2</v>
      </c>
      <c r="H19593" t="n">
        <v>4</v>
      </c>
      <c r="I19593" t="n">
        <v>387.6816717166354</v>
      </c>
      <c r="J19593" t="n">
        <v>405.0649281553511</v>
      </c>
      <c r="K19593" t="n">
        <v>410.4016407604159</v>
      </c>
      <c r="L19593" t="n">
        <v>387.2337550499687</v>
      </c>
      <c r="M19593" t="n">
        <v>390.8400353539515</v>
      </c>
      <c r="N19593" t="n">
        <v>395.508725891669</v>
      </c>
      <c r="O19593" t="n">
        <v>395.508725891669</v>
      </c>
      <c r="P19593" t="n">
        <v>9.618720841700338</v>
      </c>
      <c r="Q19593" t="n">
        <v>0.9867831509116811</v>
      </c>
      <c r="R19593" t="n">
        <v>0.97197421810614</v>
      </c>
      <c r="S19593" t="n">
        <v>0.9996295874701268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390.4746486365254</v>
      </c>
      <c r="G19594" t="n">
        <v>2</v>
      </c>
      <c r="H19594" t="n">
        <v>6</v>
      </c>
      <c r="I19594" t="n">
        <v>393.8079819698587</v>
      </c>
      <c r="J19594" t="n">
        <v>410.4016407604159</v>
      </c>
      <c r="K19594" t="n">
        <v>412.9331756396797</v>
      </c>
      <c r="L19594" t="n">
        <v>392.4746486365254</v>
      </c>
      <c r="M19594" t="n">
        <v>394.9481915308049</v>
      </c>
      <c r="N19594" t="n">
        <v>397.7961682699766</v>
      </c>
      <c r="O19594" t="n">
        <v>397.7961682699766</v>
      </c>
      <c r="P19594" t="n">
        <v>7.32151963345126</v>
      </c>
      <c r="Q19594" t="n">
        <v>0.9937085001846226</v>
      </c>
      <c r="R19594" t="n">
        <v>0.9869728212958887</v>
      </c>
      <c r="S19594" t="n">
        <v>0.9999180395075882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390.5738017988238</v>
      </c>
      <c r="G19595" t="n">
        <v>6</v>
      </c>
      <c r="H19595" t="n">
        <v>8</v>
      </c>
      <c r="I19595" t="n">
        <v>392.4238017988238</v>
      </c>
      <c r="J19595" t="n">
        <v>392.4238017988238</v>
      </c>
      <c r="K19595" t="n">
        <v>394.9481915308049</v>
      </c>
      <c r="L19595" t="n">
        <v>392.0538017988238</v>
      </c>
      <c r="M19595" t="n">
        <v>395.4196135117382</v>
      </c>
      <c r="N19595" t="n">
        <v>397.6161091157781</v>
      </c>
      <c r="O19595" t="n">
        <v>394.9481915308049</v>
      </c>
      <c r="P19595" t="n">
        <v>4.374389731981069</v>
      </c>
      <c r="Q19595" t="n">
        <v>0.9884443815709274</v>
      </c>
      <c r="R19595" t="n">
        <v>0.9826040686750063</v>
      </c>
      <c r="S19595" t="n">
        <v>0.9997989792553901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391.7864872853202</v>
      </c>
      <c r="G19596" t="n">
        <v>4</v>
      </c>
      <c r="H19596" t="n">
        <v>5</v>
      </c>
      <c r="I19596" t="n">
        <v>393.1927372853202</v>
      </c>
      <c r="J19596" t="n">
        <v>395.508725891669</v>
      </c>
      <c r="K19596" t="n">
        <v>399.298435460298</v>
      </c>
      <c r="L19596" t="n">
        <v>393.0364872853202</v>
      </c>
      <c r="M19596" t="n">
        <v>393.0364872853202</v>
      </c>
      <c r="N19596" t="n">
        <v>398.19280001904</v>
      </c>
      <c r="O19596" t="n">
        <v>398.19280001904</v>
      </c>
      <c r="P19596" t="n">
        <v>6.406312733719744</v>
      </c>
      <c r="Q19596" t="n">
        <v>0.977189977160122</v>
      </c>
      <c r="R19596" t="n">
        <v>0.9900448373905647</v>
      </c>
      <c r="S19596" t="n">
        <v>0.9997729225135041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394.5295630756077</v>
      </c>
      <c r="G19597" t="n">
        <v>2</v>
      </c>
      <c r="H19597" t="n">
        <v>5</v>
      </c>
      <c r="I19597" t="n">
        <v>395.737896408941</v>
      </c>
      <c r="J19597" t="n">
        <v>412.9331756396797</v>
      </c>
      <c r="K19597" t="n">
        <v>416.8603951901539</v>
      </c>
      <c r="L19597" t="n">
        <v>395.3351186311633</v>
      </c>
      <c r="M19597" t="n">
        <v>398.19280001904</v>
      </c>
      <c r="N19597" t="n">
        <v>402.8673496457224</v>
      </c>
      <c r="O19597" t="n">
        <v>402.8673496457224</v>
      </c>
      <c r="P19597" t="n">
        <v>8.337786570114645</v>
      </c>
      <c r="Q19597" t="n">
        <v>0.990256816418487</v>
      </c>
      <c r="R19597" t="n">
        <v>0.9909707527119423</v>
      </c>
      <c r="S19597" t="n">
        <v>0.9999120263860696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395.9043648210508</v>
      </c>
      <c r="G19598" t="n">
        <v>6</v>
      </c>
      <c r="H19598" t="n">
        <v>7</v>
      </c>
      <c r="I19598" t="n">
        <v>396.5293648210508</v>
      </c>
      <c r="J19598" t="n">
        <v>397.7961682699766</v>
      </c>
      <c r="K19598" t="n">
        <v>400.8219776193111</v>
      </c>
      <c r="L19598" t="n">
        <v>396.4599203766064</v>
      </c>
      <c r="M19598" t="n">
        <v>396.4599203766064</v>
      </c>
      <c r="N19598" t="n">
        <v>399.0461617266909</v>
      </c>
      <c r="O19598" t="n">
        <v>399.0461617266909</v>
      </c>
      <c r="P19598" t="n">
        <v>3.141796905640035</v>
      </c>
      <c r="Q19598" t="n">
        <v>0.9861650339670325</v>
      </c>
      <c r="R19598" t="n">
        <v>0.9877275085202992</v>
      </c>
      <c r="S19598" t="n">
        <v>0.9998302104972384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396.7622102926584</v>
      </c>
      <c r="G19599" t="n">
        <v>3</v>
      </c>
      <c r="H19599" t="n">
        <v>4</v>
      </c>
      <c r="I19599" t="n">
        <v>397.4407817212298</v>
      </c>
      <c r="J19599" t="n">
        <v>397.4407817212298</v>
      </c>
      <c r="K19599" t="n">
        <v>400.4039951253</v>
      </c>
      <c r="L19599" t="n">
        <v>397.3559602926584</v>
      </c>
      <c r="M19599" t="n">
        <v>399.298435460298</v>
      </c>
      <c r="N19599" t="n">
        <v>401.9010900305863</v>
      </c>
      <c r="O19599" t="n">
        <v>400.4039951253</v>
      </c>
      <c r="P19599" t="n">
        <v>3.641784832641633</v>
      </c>
      <c r="Q19599" t="n">
        <v>0.9910851521114362</v>
      </c>
      <c r="R19599" t="n">
        <v>0.9842782575684684</v>
      </c>
      <c r="S19599" t="n">
        <v>0.9998598430576797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398.076667405159</v>
      </c>
      <c r="G19600" t="n">
        <v>4</v>
      </c>
      <c r="H19600" t="n">
        <v>6</v>
      </c>
      <c r="I19600" t="n">
        <v>399.264167405159</v>
      </c>
      <c r="J19600" t="n">
        <v>401.9010900305863</v>
      </c>
      <c r="K19600" t="n">
        <v>404.9922095708054</v>
      </c>
      <c r="L19600" t="n">
        <v>399.0266674051589</v>
      </c>
      <c r="M19600" t="n">
        <v>400.8219776193111</v>
      </c>
      <c r="N19600" t="n">
        <v>404.7970683949525</v>
      </c>
      <c r="O19600" t="n">
        <v>404.7970683949525</v>
      </c>
      <c r="P19600" t="n">
        <v>6.720400989793575</v>
      </c>
      <c r="Q19600" t="n">
        <v>0.9813552743910285</v>
      </c>
      <c r="R19600" t="n">
        <v>0.9818641862696216</v>
      </c>
      <c r="S19600" t="n">
        <v>0.9996618627293017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399.7623923256831</v>
      </c>
      <c r="G19601" t="n">
        <v>3</v>
      </c>
      <c r="H19601" t="n">
        <v>5</v>
      </c>
      <c r="I19601" t="n">
        <v>402.0838208971117</v>
      </c>
      <c r="J19601" t="n">
        <v>402.0838208971117</v>
      </c>
      <c r="K19601" t="n">
        <v>407.0372194850797</v>
      </c>
      <c r="L19601" t="n">
        <v>401.5679478812386</v>
      </c>
      <c r="M19601" t="n">
        <v>402.8673496457224</v>
      </c>
      <c r="N19601" t="n">
        <v>408.7869201752065</v>
      </c>
      <c r="O19601" t="n">
        <v>407.0372194850797</v>
      </c>
      <c r="P19601" t="n">
        <v>7.274827159396636</v>
      </c>
      <c r="Q19601" t="n">
        <v>0.9851423237283058</v>
      </c>
      <c r="R19601" t="n">
        <v>0.9885796795103845</v>
      </c>
      <c r="S19601" t="n">
        <v>0.9998303205752463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1.407545406576895</v>
      </c>
      <c r="G19602" t="n">
        <v>4</v>
      </c>
      <c r="H19602" t="n">
        <v>6</v>
      </c>
      <c r="I19602" t="n">
        <v>1.720045406576895</v>
      </c>
      <c r="J19602" t="n">
        <v>1.720045406576895</v>
      </c>
      <c r="K19602" t="n">
        <v>4.600227275315672</v>
      </c>
      <c r="L19602" t="n">
        <v>1.657545406576895</v>
      </c>
      <c r="M19602" t="n">
        <v>1.657545406576895</v>
      </c>
      <c r="N19602" t="n">
        <v>5.361376406843488</v>
      </c>
      <c r="O19602" t="n">
        <v>4.600227275315672</v>
      </c>
      <c r="P19602" t="n">
        <v>3.192681868738777</v>
      </c>
      <c r="Q19602" t="n">
        <v>0.9893338965956799</v>
      </c>
      <c r="R19602" t="n">
        <v>0.9886865307795817</v>
      </c>
      <c r="S19602" t="n">
        <v>0.9998793293674334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3.165924847789716</v>
      </c>
      <c r="G19603" t="n">
        <v>2</v>
      </c>
      <c r="H19603" t="n">
        <v>4</v>
      </c>
      <c r="I19603" t="n">
        <v>4.207591514456383</v>
      </c>
      <c r="J19603" t="n">
        <v>4.207591514456383</v>
      </c>
      <c r="K19603" t="n">
        <v>8.404149267957521</v>
      </c>
      <c r="L19603" t="n">
        <v>3.947174847789716</v>
      </c>
      <c r="M19603" t="n">
        <v>4.600227275315672</v>
      </c>
      <c r="N19603" t="n">
        <v>8.271481645686247</v>
      </c>
      <c r="O19603" t="n">
        <v>8.271481645686247</v>
      </c>
      <c r="P19603" t="n">
        <v>5.105556797896531</v>
      </c>
      <c r="Q19603" t="n">
        <v>0.9945099983949008</v>
      </c>
      <c r="R19603" t="n">
        <v>0.9864243043929888</v>
      </c>
      <c r="S19603" t="n">
        <v>0.9999254694093271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3.297062246771775</v>
      </c>
      <c r="G19604" t="n">
        <v>1</v>
      </c>
      <c r="H19604" t="n">
        <v>4</v>
      </c>
      <c r="I19604" t="n">
        <v>4.347062246771775</v>
      </c>
      <c r="J19604" t="n">
        <v>4.347062246771775</v>
      </c>
      <c r="K19604" t="n">
        <v>7.974650545932652</v>
      </c>
      <c r="L19604" t="n">
        <v>3.953312246771775</v>
      </c>
      <c r="M19604" t="n">
        <v>8.271481645686247</v>
      </c>
      <c r="N19604" t="n">
        <v>10.96046318212718</v>
      </c>
      <c r="O19604" t="n">
        <v>7.974650545932652</v>
      </c>
      <c r="P19604" t="n">
        <v>4.677588299160877</v>
      </c>
      <c r="Q19604" t="n">
        <v>0.9807895476099284</v>
      </c>
      <c r="R19604" t="n">
        <v>0.9900384249461495</v>
      </c>
      <c r="S19604" t="n">
        <v>0.9998086336366979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8.135128039267535</v>
      </c>
      <c r="G19605" t="n">
        <v>1</v>
      </c>
      <c r="H19605" t="n">
        <v>4</v>
      </c>
      <c r="I19605" t="n">
        <v>9.335128039267534</v>
      </c>
      <c r="J19605" t="n">
        <v>9.335128039267534</v>
      </c>
      <c r="K19605" t="n">
        <v>12.86998884681699</v>
      </c>
      <c r="L19605" t="n">
        <v>8.885128039267535</v>
      </c>
      <c r="M19605" t="n">
        <v>10.96046318212718</v>
      </c>
      <c r="N19605" t="n">
        <v>13.58070965485614</v>
      </c>
      <c r="O19605" t="n">
        <v>12.86998884681699</v>
      </c>
      <c r="P19605" t="n">
        <v>4.734860807549451</v>
      </c>
      <c r="Q19605" t="n">
        <v>0.9812759737328688</v>
      </c>
      <c r="R19605" t="n">
        <v>0.9902918201054344</v>
      </c>
      <c r="S19605" t="n">
        <v>0.9998182237846481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10.87390785849348</v>
      </c>
      <c r="G19606" t="n">
        <v>3</v>
      </c>
      <c r="H19606" t="n">
        <v>6</v>
      </c>
      <c r="I19606" t="n">
        <v>11.55247928706491</v>
      </c>
      <c r="J19606" t="n">
        <v>11.55247928706491</v>
      </c>
      <c r="K19606" t="n">
        <v>14.41015246318785</v>
      </c>
      <c r="L19606" t="n">
        <v>11.34890785849348</v>
      </c>
      <c r="M19606" t="n">
        <v>11.34890785849348</v>
      </c>
      <c r="N19606" t="n">
        <v>14.57663943152443</v>
      </c>
      <c r="O19606" t="n">
        <v>14.41015246318785</v>
      </c>
      <c r="P19606" t="n">
        <v>3.536244604694376</v>
      </c>
      <c r="Q19606" t="n">
        <v>0.9950435477130206</v>
      </c>
      <c r="R19606" t="n">
        <v>0.9901335919493678</v>
      </c>
      <c r="S19606" t="n">
        <v>0.9999510976192532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12.99650993854565</v>
      </c>
      <c r="G19607" t="n">
        <v>4</v>
      </c>
      <c r="H19607" t="n">
        <v>5</v>
      </c>
      <c r="I19607" t="n">
        <v>14.37150993854565</v>
      </c>
      <c r="J19607" t="n">
        <v>14.37150993854565</v>
      </c>
      <c r="K19607" t="n">
        <v>18.34386669466978</v>
      </c>
      <c r="L19607" t="n">
        <v>14.21873216076787</v>
      </c>
      <c r="M19607" t="n">
        <v>14.21873216076787</v>
      </c>
      <c r="N19607" t="n">
        <v>19.62355629136493</v>
      </c>
      <c r="O19607" t="n">
        <v>18.34386669466978</v>
      </c>
      <c r="P19607" t="n">
        <v>5.347356756124126</v>
      </c>
      <c r="Q19607" t="n">
        <v>0.9853190890583927</v>
      </c>
      <c r="R19607" t="n">
        <v>0.9894885718353652</v>
      </c>
      <c r="S19607" t="n">
        <v>0.9998456826592459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13.10514663500674</v>
      </c>
      <c r="G19608" t="n">
        <v>3</v>
      </c>
      <c r="H19608" t="n">
        <v>4</v>
      </c>
      <c r="I19608" t="n">
        <v>15.31943234929245</v>
      </c>
      <c r="J19608" t="n">
        <v>15.31943234929245</v>
      </c>
      <c r="K19608" t="n">
        <v>18.12028794713124</v>
      </c>
      <c r="L19608" t="n">
        <v>15.04264663500674</v>
      </c>
      <c r="M19608" t="n">
        <v>18.34386669466978</v>
      </c>
      <c r="N19608" t="n">
        <v>20.80391888410021</v>
      </c>
      <c r="O19608" t="n">
        <v>18.12028794713124</v>
      </c>
      <c r="P19608" t="n">
        <v>5.015141312124502</v>
      </c>
      <c r="Q19608" t="n">
        <v>0.9951418544181003</v>
      </c>
      <c r="R19608" t="n">
        <v>0.9908826358731456</v>
      </c>
      <c r="S19608" t="n">
        <v>0.9999557065177486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13.25877747276306</v>
      </c>
      <c r="G19609" t="n">
        <v>1</v>
      </c>
      <c r="H19609" t="n">
        <v>6</v>
      </c>
      <c r="I19609" t="n">
        <v>14.80877747276306</v>
      </c>
      <c r="J19609" t="n">
        <v>14.80877747276306</v>
      </c>
      <c r="K19609" t="n">
        <v>18.07104636418096</v>
      </c>
      <c r="L19609" t="n">
        <v>14.03377747276306</v>
      </c>
      <c r="M19609" t="n">
        <v>14.57663943152443</v>
      </c>
      <c r="N19609" t="n">
        <v>17.68635618053789</v>
      </c>
      <c r="O19609" t="n">
        <v>17.68635618053789</v>
      </c>
      <c r="P19609" t="n">
        <v>4.427578707774829</v>
      </c>
      <c r="Q19609" t="n">
        <v>0.9827073228238992</v>
      </c>
      <c r="R19609" t="n">
        <v>0.9904926147824951</v>
      </c>
      <c r="S19609" t="n">
        <v>0.9998355918566448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14.96034880421403</v>
      </c>
      <c r="G19610" t="n">
        <v>6</v>
      </c>
      <c r="H19610" t="n">
        <v>7</v>
      </c>
      <c r="I19610" t="n">
        <v>17.18534880421403</v>
      </c>
      <c r="J19610" t="n">
        <v>17.68635618053789</v>
      </c>
      <c r="K19610" t="n">
        <v>20.48298201661309</v>
      </c>
      <c r="L19610" t="n">
        <v>16.93812658199181</v>
      </c>
      <c r="M19610" t="n">
        <v>16.93812658199181</v>
      </c>
      <c r="N19610" t="n">
        <v>19.32847856486316</v>
      </c>
      <c r="O19610" t="n">
        <v>19.32847856486316</v>
      </c>
      <c r="P19610" t="n">
        <v>4.368129760649126</v>
      </c>
      <c r="Q19610" t="n">
        <v>0.9914457259516357</v>
      </c>
      <c r="R19610" t="n">
        <v>0.997081254140879</v>
      </c>
      <c r="S19610" t="n">
        <v>0.9999750322480435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16.35429190231966</v>
      </c>
      <c r="G19611" t="n">
        <v>2</v>
      </c>
      <c r="H19611" t="n">
        <v>5</v>
      </c>
      <c r="I19611" t="n">
        <v>17.56262523565299</v>
      </c>
      <c r="J19611" t="n">
        <v>17.56262523565299</v>
      </c>
      <c r="K19611" t="n">
        <v>21.34346937569852</v>
      </c>
      <c r="L19611" t="n">
        <v>17.15984745787522</v>
      </c>
      <c r="M19611" t="n">
        <v>19.62355629136493</v>
      </c>
      <c r="N19611" t="n">
        <v>24.12387600515842</v>
      </c>
      <c r="O19611" t="n">
        <v>21.34346937569852</v>
      </c>
      <c r="P19611" t="n">
        <v>4.989177473378859</v>
      </c>
      <c r="Q19611" t="n">
        <v>0.9950524936786801</v>
      </c>
      <c r="R19611" t="n">
        <v>0.9912399433621425</v>
      </c>
      <c r="S19611" t="n">
        <v>0.999956659564409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17.67052556065446</v>
      </c>
      <c r="G19612" t="n">
        <v>3</v>
      </c>
      <c r="H19612" t="n">
        <v>7</v>
      </c>
      <c r="I19612" t="n">
        <v>20.77766841779732</v>
      </c>
      <c r="J19612" t="n">
        <v>20.77766841779732</v>
      </c>
      <c r="K19612" t="n">
        <v>25.68791392709439</v>
      </c>
      <c r="L19612" t="n">
        <v>19.6038588939878</v>
      </c>
      <c r="M19612" t="n">
        <v>19.6038588939878</v>
      </c>
      <c r="N19612" t="n">
        <v>24.3442650121101</v>
      </c>
      <c r="O19612" t="n">
        <v>24.3442650121101</v>
      </c>
      <c r="P19612" t="n">
        <v>6.673739451455635</v>
      </c>
      <c r="Q19612" t="n">
        <v>0.9914986583000063</v>
      </c>
      <c r="R19612" t="n">
        <v>0.9942200190748481</v>
      </c>
      <c r="S19612" t="n">
        <v>0.9999508624071358</v>
      </c>
      <c r="T19612" t="b">
        <v>1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18.84985316310381</v>
      </c>
      <c r="G19613" t="n">
        <v>3</v>
      </c>
      <c r="H19613" t="n">
        <v>7</v>
      </c>
      <c r="I19613" t="n">
        <v>21.99271030596095</v>
      </c>
      <c r="J19613" t="n">
        <v>25.68791392709439</v>
      </c>
      <c r="K19613" t="n">
        <v>31.65757796727999</v>
      </c>
      <c r="L19613" t="n">
        <v>20.80540871865936</v>
      </c>
      <c r="M19613" t="n">
        <v>24.3442650121101</v>
      </c>
      <c r="N19613" t="n">
        <v>30.1074456688919</v>
      </c>
      <c r="O19613" t="n">
        <v>30.1074456688919</v>
      </c>
      <c r="P19613" t="n">
        <v>11.25759250578809</v>
      </c>
      <c r="Q19613" t="n">
        <v>0.9896739365892162</v>
      </c>
      <c r="R19613" t="n">
        <v>0.9929773375207747</v>
      </c>
      <c r="S19613" t="n">
        <v>0.999927483541927</v>
      </c>
      <c r="T19613" t="b">
        <v>1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20.49843291741103</v>
      </c>
      <c r="G19614" t="n">
        <v>3</v>
      </c>
      <c r="H19614" t="n">
        <v>8</v>
      </c>
      <c r="I19614" t="n">
        <v>22.67700434598245</v>
      </c>
      <c r="J19614" t="n">
        <v>31.65757796727999</v>
      </c>
      <c r="K19614" t="n">
        <v>35.90898706212104</v>
      </c>
      <c r="L19614" t="n">
        <v>21.71843291741103</v>
      </c>
      <c r="M19614" t="n">
        <v>21.71843291741103</v>
      </c>
      <c r="N19614" t="n">
        <v>25.896656566175</v>
      </c>
      <c r="O19614" t="n">
        <v>25.896656566175</v>
      </c>
      <c r="P19614" t="n">
        <v>5.39822364876397</v>
      </c>
      <c r="Q19614" t="n">
        <v>0.9926351215166522</v>
      </c>
      <c r="R19614" t="n">
        <v>0.974631376778638</v>
      </c>
      <c r="S19614" t="n">
        <v>0.9998131631726849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21.75089555134231</v>
      </c>
      <c r="G19615" t="n">
        <v>3</v>
      </c>
      <c r="H19615" t="n">
        <v>7</v>
      </c>
      <c r="I19615" t="n">
        <v>22.89375269419945</v>
      </c>
      <c r="J19615" t="n">
        <v>35.90898706212104</v>
      </c>
      <c r="K19615" t="n">
        <v>38.41909883233428</v>
      </c>
      <c r="L19615" t="n">
        <v>22.46200666245342</v>
      </c>
      <c r="M19615" t="n">
        <v>30.1074456688919</v>
      </c>
      <c r="N19615" t="n">
        <v>32.53073574067347</v>
      </c>
      <c r="O19615" t="n">
        <v>32.53073574067347</v>
      </c>
      <c r="P19615" t="n">
        <v>10.77984018933116</v>
      </c>
      <c r="Q19615" t="n">
        <v>0.9956450561835374</v>
      </c>
      <c r="R19615" t="n">
        <v>0.9970410945575741</v>
      </c>
      <c r="S19615" t="n">
        <v>0.99998711413304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21.88481949783858</v>
      </c>
      <c r="G19616" t="n">
        <v>6</v>
      </c>
      <c r="H19616" t="n">
        <v>8</v>
      </c>
      <c r="I19616" t="n">
        <v>22.35981949783859</v>
      </c>
      <c r="J19616" t="n">
        <v>22.35981949783859</v>
      </c>
      <c r="K19616" t="n">
        <v>25.72521862298736</v>
      </c>
      <c r="L19616" t="n">
        <v>22.26481949783858</v>
      </c>
      <c r="M19616" t="n">
        <v>25.896656566175</v>
      </c>
      <c r="N19616" t="n">
        <v>28.82492247162526</v>
      </c>
      <c r="O19616" t="n">
        <v>25.72521862298736</v>
      </c>
      <c r="P19616" t="n">
        <v>3.840399125148775</v>
      </c>
      <c r="Q19616" t="n">
        <v>0.9897149463395583</v>
      </c>
      <c r="R19616" t="n">
        <v>0.982152437888594</v>
      </c>
      <c r="S19616" t="n">
        <v>0.9998164368659761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25.02273928082569</v>
      </c>
      <c r="G19617" t="n">
        <v>1</v>
      </c>
      <c r="H19617" t="n">
        <v>5</v>
      </c>
      <c r="I19617" t="n">
        <v>28.27273928082569</v>
      </c>
      <c r="J19617" t="n">
        <v>28.27273928082569</v>
      </c>
      <c r="K19617" t="n">
        <v>32.33295990422837</v>
      </c>
      <c r="L19617" t="n">
        <v>26.82829483638124</v>
      </c>
      <c r="M19617" t="n">
        <v>26.82829483638124</v>
      </c>
      <c r="N19617" t="n">
        <v>30.92328423771982</v>
      </c>
      <c r="O19617" t="n">
        <v>30.92328423771982</v>
      </c>
      <c r="P19617" t="n">
        <v>5.900544956894134</v>
      </c>
      <c r="Q19617" t="n">
        <v>0.9785232474636313</v>
      </c>
      <c r="R19617" t="n">
        <v>0.9920257808074947</v>
      </c>
      <c r="S19617" t="n">
        <v>0.9998287396677318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25.49245915052956</v>
      </c>
      <c r="G19618" t="n">
        <v>6</v>
      </c>
      <c r="H19618" t="n">
        <v>8</v>
      </c>
      <c r="I19618" t="n">
        <v>27.49245915052956</v>
      </c>
      <c r="J19618" t="n">
        <v>27.49245915052956</v>
      </c>
      <c r="K19618" t="n">
        <v>30.74238198717444</v>
      </c>
      <c r="L19618" t="n">
        <v>27.09245915052956</v>
      </c>
      <c r="M19618" t="n">
        <v>28.82492247162526</v>
      </c>
      <c r="N19618" t="n">
        <v>31.65271135609248</v>
      </c>
      <c r="O19618" t="n">
        <v>30.74238198717444</v>
      </c>
      <c r="P19618" t="n">
        <v>5.249922836644878</v>
      </c>
      <c r="Q19618" t="n">
        <v>0.9900660965750155</v>
      </c>
      <c r="R19618" t="n">
        <v>0.982759527653588</v>
      </c>
      <c r="S19618" t="n">
        <v>0.9998287348127096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26.68265103395967</v>
      </c>
      <c r="G19619" t="n">
        <v>4</v>
      </c>
      <c r="H19619" t="n">
        <v>5</v>
      </c>
      <c r="I19619" t="n">
        <v>27.12015103395967</v>
      </c>
      <c r="J19619" t="n">
        <v>27.12015103395967</v>
      </c>
      <c r="K19619" t="n">
        <v>31.94926539758229</v>
      </c>
      <c r="L19619" t="n">
        <v>27.07153992284855</v>
      </c>
      <c r="M19619" t="n">
        <v>30.92328423771982</v>
      </c>
      <c r="N19619" t="n">
        <v>37.49382043180199</v>
      </c>
      <c r="O19619" t="n">
        <v>31.94926539758229</v>
      </c>
      <c r="P19619" t="n">
        <v>5.266614363622626</v>
      </c>
      <c r="Q19619" t="n">
        <v>0.9821810760819442</v>
      </c>
      <c r="R19619" t="n">
        <v>0.9872359929219151</v>
      </c>
      <c r="S19619" t="n">
        <v>0.9997725591289861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27.04590496337574</v>
      </c>
      <c r="G19620" t="n">
        <v>3</v>
      </c>
      <c r="H19620" t="n">
        <v>7</v>
      </c>
      <c r="I19620" t="n">
        <v>30.43876210623288</v>
      </c>
      <c r="J19620" t="n">
        <v>38.41909883233428</v>
      </c>
      <c r="K19620" t="n">
        <v>45.87946768181853</v>
      </c>
      <c r="L19620" t="n">
        <v>29.15701607448685</v>
      </c>
      <c r="M19620" t="n">
        <v>32.53073574067347</v>
      </c>
      <c r="N19620" t="n">
        <v>39.73305954924551</v>
      </c>
      <c r="O19620" t="n">
        <v>39.73305954924551</v>
      </c>
      <c r="P19620" t="n">
        <v>12.68715458586977</v>
      </c>
      <c r="Q19620" t="n">
        <v>0.9871120614997039</v>
      </c>
      <c r="R19620" t="n">
        <v>0.9912313938041083</v>
      </c>
      <c r="S19620" t="n">
        <v>0.999886990742614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30.26611924388883</v>
      </c>
      <c r="G19621" t="n">
        <v>1</v>
      </c>
      <c r="H19621" t="n">
        <v>4</v>
      </c>
      <c r="I19621" t="n">
        <v>34.31611924388883</v>
      </c>
      <c r="J19621" t="n">
        <v>34.31611924388883</v>
      </c>
      <c r="K19621" t="n">
        <v>39.82796997784021</v>
      </c>
      <c r="L19621" t="n">
        <v>32.79736924388883</v>
      </c>
      <c r="M19621" t="n">
        <v>32.79736924388883</v>
      </c>
      <c r="N19621" t="n">
        <v>36.8830767809437</v>
      </c>
      <c r="O19621" t="n">
        <v>36.8830767809437</v>
      </c>
      <c r="P19621" t="n">
        <v>6.616957537054873</v>
      </c>
      <c r="Q19621" t="n">
        <v>0.9709572261878535</v>
      </c>
      <c r="R19621" t="n">
        <v>0.9849033487562433</v>
      </c>
      <c r="S19621" t="n">
        <v>0.9995615513726067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33.1792754185805</v>
      </c>
      <c r="G19622" t="n">
        <v>5</v>
      </c>
      <c r="H19622" t="n">
        <v>8</v>
      </c>
      <c r="I19622" t="n">
        <v>34.9292754185805</v>
      </c>
      <c r="J19622" t="n">
        <v>37.49382043180199</v>
      </c>
      <c r="K19622" t="n">
        <v>45.35943597501598</v>
      </c>
      <c r="L19622" t="n">
        <v>34.4392754185805</v>
      </c>
      <c r="M19622" t="n">
        <v>34.4392754185805</v>
      </c>
      <c r="N19622" t="n">
        <v>40.90779023541767</v>
      </c>
      <c r="O19622" t="n">
        <v>40.90779023541767</v>
      </c>
      <c r="P19622" t="n">
        <v>7.728514816837169</v>
      </c>
      <c r="Q19622" t="n">
        <v>0.9847394421701748</v>
      </c>
      <c r="R19622" t="n">
        <v>0.9609997030612284</v>
      </c>
      <c r="S19622" t="n">
        <v>0.9994048337131856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34.67435729145044</v>
      </c>
      <c r="G19623" t="n">
        <v>1</v>
      </c>
      <c r="H19623" t="n">
        <v>8</v>
      </c>
      <c r="I19623" t="n">
        <v>37.32435729145044</v>
      </c>
      <c r="J19623" t="n">
        <v>39.82796997784021</v>
      </c>
      <c r="K19623" t="n">
        <v>43.76273654345508</v>
      </c>
      <c r="L19623" t="n">
        <v>35.73435729145044</v>
      </c>
      <c r="M19623" t="n">
        <v>40.90779023541767</v>
      </c>
      <c r="N19623" t="n">
        <v>44.17136813804033</v>
      </c>
      <c r="O19623" t="n">
        <v>43.76273654345508</v>
      </c>
      <c r="P19623" t="n">
        <v>9.088379252004636</v>
      </c>
      <c r="Q19623" t="n">
        <v>0.979179886071297</v>
      </c>
      <c r="R19623" t="n">
        <v>0.9801291701851886</v>
      </c>
      <c r="S19623" t="n">
        <v>0.9995862870593978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36.30148579095328</v>
      </c>
      <c r="G19624" t="n">
        <v>3</v>
      </c>
      <c r="H19624" t="n">
        <v>5</v>
      </c>
      <c r="I19624" t="n">
        <v>38.30148579095328</v>
      </c>
      <c r="J19624" t="n">
        <v>45.87946768181853</v>
      </c>
      <c r="K19624" t="n">
        <v>50.55490580326631</v>
      </c>
      <c r="L19624" t="n">
        <v>37.85704134650884</v>
      </c>
      <c r="M19624" t="n">
        <v>45.35943597501598</v>
      </c>
      <c r="N19624" t="n">
        <v>50.94682920102778</v>
      </c>
      <c r="O19624" t="n">
        <v>50.55490580326631</v>
      </c>
      <c r="P19624" t="n">
        <v>14.25342001231303</v>
      </c>
      <c r="Q19624" t="n">
        <v>0.991903541192419</v>
      </c>
      <c r="R19624" t="n">
        <v>0.9891354429145519</v>
      </c>
      <c r="S19624" t="n">
        <v>0.9999120355610951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37.6871030584716</v>
      </c>
      <c r="G19625" t="n">
        <v>1</v>
      </c>
      <c r="H19625" t="n">
        <v>8</v>
      </c>
      <c r="I19625" t="n">
        <v>41.6371030584716</v>
      </c>
      <c r="J19625" t="n">
        <v>43.76273654345508</v>
      </c>
      <c r="K19625" t="n">
        <v>49.90276689105508</v>
      </c>
      <c r="L19625" t="n">
        <v>39.2671030584716</v>
      </c>
      <c r="M19625" t="n">
        <v>44.17136813804033</v>
      </c>
      <c r="N19625" t="n">
        <v>49.26403806640966</v>
      </c>
      <c r="O19625" t="n">
        <v>49.26403806640966</v>
      </c>
      <c r="P19625" t="n">
        <v>11.57693500793806</v>
      </c>
      <c r="Q19625" t="n">
        <v>0.9677012619815469</v>
      </c>
      <c r="R19625" t="n">
        <v>0.9691656107791349</v>
      </c>
      <c r="S19625" t="n">
        <v>0.9990040881405963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47.02950230779136</v>
      </c>
      <c r="G19626" t="n">
        <v>2</v>
      </c>
      <c r="H19626" t="n">
        <v>8</v>
      </c>
      <c r="I19626" t="n">
        <v>50.1128356411247</v>
      </c>
      <c r="J19626" t="n">
        <v>50.1128356411247</v>
      </c>
      <c r="K19626" t="n">
        <v>52.5028515745915</v>
      </c>
      <c r="L19626" t="n">
        <v>48.50950230779136</v>
      </c>
      <c r="M19626" t="n">
        <v>49.26403806640966</v>
      </c>
      <c r="N19626" t="n">
        <v>51.60356070550744</v>
      </c>
      <c r="O19626" t="n">
        <v>51.60356070550744</v>
      </c>
      <c r="P19626" t="n">
        <v>4.57405839771608</v>
      </c>
      <c r="Q19626" t="n">
        <v>0.9968696398896847</v>
      </c>
      <c r="R19626" t="n">
        <v>0.9857150160300322</v>
      </c>
      <c r="S19626" t="n">
        <v>0.9999552828560039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56.13848998407953</v>
      </c>
      <c r="G19627" t="n">
        <v>4</v>
      </c>
      <c r="H19627" t="n">
        <v>7</v>
      </c>
      <c r="I19627" t="n">
        <v>58.38848998407953</v>
      </c>
      <c r="J19627" t="n">
        <v>58.38848998407953</v>
      </c>
      <c r="K19627" t="n">
        <v>62.6716276779793</v>
      </c>
      <c r="L19627" t="n">
        <v>57.73848998407953</v>
      </c>
      <c r="M19627" t="n">
        <v>57.73848998407953</v>
      </c>
      <c r="N19627" t="n">
        <v>62.44632003963424</v>
      </c>
      <c r="O19627" t="n">
        <v>62.44632003963424</v>
      </c>
      <c r="P19627" t="n">
        <v>6.30783005555471</v>
      </c>
      <c r="Q19627" t="n">
        <v>0.9841796466289223</v>
      </c>
      <c r="R19627" t="n">
        <v>0.9942596248702437</v>
      </c>
      <c r="S19627" t="n">
        <v>0.9999091852369647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56.67707430916397</v>
      </c>
      <c r="G19628" t="n">
        <v>1</v>
      </c>
      <c r="H19628" t="n">
        <v>4</v>
      </c>
      <c r="I19628" t="n">
        <v>59.77707430916397</v>
      </c>
      <c r="J19628" t="n">
        <v>59.77707430916397</v>
      </c>
      <c r="K19628" t="n">
        <v>60.49580801026045</v>
      </c>
      <c r="L19628" t="n">
        <v>58.61457430916397</v>
      </c>
      <c r="M19628" t="n">
        <v>62.6716276779793</v>
      </c>
      <c r="N19628" t="n">
        <v>63.20439531655431</v>
      </c>
      <c r="O19628" t="n">
        <v>60.49580801026045</v>
      </c>
      <c r="P19628" t="n">
        <v>3.818733701096477</v>
      </c>
      <c r="Q19628" t="n">
        <v>0.996164176520284</v>
      </c>
      <c r="R19628" t="n">
        <v>0.9980183838592912</v>
      </c>
      <c r="S19628" t="n">
        <v>0.9999923988702797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61.83628604232507</v>
      </c>
      <c r="G19629" t="n">
        <v>4</v>
      </c>
      <c r="H19629" t="n">
        <v>8</v>
      </c>
      <c r="I19629" t="n">
        <v>63.21128604232507</v>
      </c>
      <c r="J19629" t="n">
        <v>63.21128604232507</v>
      </c>
      <c r="K19629" t="n">
        <v>66.99876183788004</v>
      </c>
      <c r="L19629" t="n">
        <v>62.71628604232507</v>
      </c>
      <c r="M19629" t="n">
        <v>62.71628604232507</v>
      </c>
      <c r="N19629" t="n">
        <v>66.95422844267217</v>
      </c>
      <c r="O19629" t="n">
        <v>66.95422844267217</v>
      </c>
      <c r="P19629" t="n">
        <v>5.117942400347104</v>
      </c>
      <c r="Q19629" t="n">
        <v>0.9859975594783875</v>
      </c>
      <c r="R19629" t="n">
        <v>0.9742734910066806</v>
      </c>
      <c r="S19629" t="n">
        <v>0.9996397660879923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62.34303836672027</v>
      </c>
      <c r="G19630" t="n">
        <v>4</v>
      </c>
      <c r="H19630" t="n">
        <v>5</v>
      </c>
      <c r="I19630" t="n">
        <v>63.49928836672027</v>
      </c>
      <c r="J19630" t="n">
        <v>66.99876183788004</v>
      </c>
      <c r="K19630" t="n">
        <v>70.98049301623038</v>
      </c>
      <c r="L19630" t="n">
        <v>63.37081614449805</v>
      </c>
      <c r="M19630" t="n">
        <v>63.37081614449805</v>
      </c>
      <c r="N19630" t="n">
        <v>68.78839519781964</v>
      </c>
      <c r="O19630" t="n">
        <v>68.78839519781964</v>
      </c>
      <c r="P19630" t="n">
        <v>6.445356831099367</v>
      </c>
      <c r="Q19630" t="n">
        <v>0.9852846995331537</v>
      </c>
      <c r="R19630" t="n">
        <v>0.9894638969043451</v>
      </c>
      <c r="S19630" t="n">
        <v>0.9998449580771978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64.4527183696909</v>
      </c>
      <c r="G19631" t="n">
        <v>7</v>
      </c>
      <c r="H19631" t="n">
        <v>8</v>
      </c>
      <c r="I19631" t="n">
        <v>64.963829480802</v>
      </c>
      <c r="J19631" t="n">
        <v>64.963829480802</v>
      </c>
      <c r="K19631" t="n">
        <v>69.28041466021962</v>
      </c>
      <c r="L19631" t="n">
        <v>64.91271836969089</v>
      </c>
      <c r="M19631" t="n">
        <v>66.95422844267217</v>
      </c>
      <c r="N19631" t="n">
        <v>71.34849864488056</v>
      </c>
      <c r="O19631" t="n">
        <v>69.28041466021962</v>
      </c>
      <c r="P19631" t="n">
        <v>4.827696290528721</v>
      </c>
      <c r="Q19631" t="n">
        <v>0.9947354214938764</v>
      </c>
      <c r="R19631" t="n">
        <v>0.9733372634301357</v>
      </c>
      <c r="S19631" t="n">
        <v>0.9998596319301398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66.56386952607266</v>
      </c>
      <c r="G19632" t="n">
        <v>3</v>
      </c>
      <c r="H19632" t="n">
        <v>6</v>
      </c>
      <c r="I19632" t="n">
        <v>68.56386952607266</v>
      </c>
      <c r="J19632" t="n">
        <v>68.56386952607266</v>
      </c>
      <c r="K19632" t="n">
        <v>70.98519423541877</v>
      </c>
      <c r="L19632" t="n">
        <v>67.96386952607267</v>
      </c>
      <c r="M19632" t="n">
        <v>67.96386952607267</v>
      </c>
      <c r="N19632" t="n">
        <v>70.698747075478</v>
      </c>
      <c r="O19632" t="n">
        <v>70.698747075478</v>
      </c>
      <c r="P19632" t="n">
        <v>4.134877549405331</v>
      </c>
      <c r="Q19632" t="n">
        <v>0.9957987741481926</v>
      </c>
      <c r="R19632" t="n">
        <v>0.9916338082976293</v>
      </c>
      <c r="S19632" t="n">
        <v>0.9999648517391388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67.974464244052</v>
      </c>
      <c r="G19633" t="n">
        <v>4</v>
      </c>
      <c r="H19633" t="n">
        <v>7</v>
      </c>
      <c r="I19633" t="n">
        <v>69.724464244052</v>
      </c>
      <c r="J19633" t="n">
        <v>70.98049301623038</v>
      </c>
      <c r="K19633" t="n">
        <v>72.62674733830912</v>
      </c>
      <c r="L19633" t="n">
        <v>69.21890868849644</v>
      </c>
      <c r="M19633" t="n">
        <v>69.28041466021962</v>
      </c>
      <c r="N19633" t="n">
        <v>71.08990250078271</v>
      </c>
      <c r="O19633" t="n">
        <v>71.08990250078271</v>
      </c>
      <c r="P19633" t="n">
        <v>3.115438256730712</v>
      </c>
      <c r="Q19633" t="n">
        <v>0.9938894682571741</v>
      </c>
      <c r="R19633" t="n">
        <v>0.9977897353950599</v>
      </c>
      <c r="S19633" t="n">
        <v>0.9999864941079715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70.33765244882177</v>
      </c>
      <c r="G19634" t="n">
        <v>7</v>
      </c>
      <c r="H19634" t="n">
        <v>8</v>
      </c>
      <c r="I19634" t="n">
        <v>71.51543022659955</v>
      </c>
      <c r="J19634" t="n">
        <v>71.51543022659955</v>
      </c>
      <c r="K19634" t="n">
        <v>75.34353917460976</v>
      </c>
      <c r="L19634" t="n">
        <v>71.39765244882177</v>
      </c>
      <c r="M19634" t="n">
        <v>71.39765244882177</v>
      </c>
      <c r="N19634" t="n">
        <v>75.29465537633452</v>
      </c>
      <c r="O19634" t="n">
        <v>75.29465537633452</v>
      </c>
      <c r="P19634" t="n">
        <v>4.957002927512747</v>
      </c>
      <c r="Q19634" t="n">
        <v>0.9953297817062213</v>
      </c>
      <c r="R19634" t="n">
        <v>0.9763184595467209</v>
      </c>
      <c r="S19634" t="n">
        <v>0.9998894020365502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71.93426841420148</v>
      </c>
      <c r="G19635" t="n">
        <v>3</v>
      </c>
      <c r="H19635" t="n">
        <v>7</v>
      </c>
      <c r="I19635" t="n">
        <v>73.32712555705862</v>
      </c>
      <c r="J19635" t="n">
        <v>73.32712555705862</v>
      </c>
      <c r="K19635" t="n">
        <v>76.24421729536812</v>
      </c>
      <c r="L19635" t="n">
        <v>72.80093508086814</v>
      </c>
      <c r="M19635" t="n">
        <v>75.34353917460976</v>
      </c>
      <c r="N19635" t="n">
        <v>78.15973227477635</v>
      </c>
      <c r="O19635" t="n">
        <v>76.24421729536812</v>
      </c>
      <c r="P19635" t="n">
        <v>4.309948881166633</v>
      </c>
      <c r="Q19635" t="n">
        <v>0.9949407511313644</v>
      </c>
      <c r="R19635" t="n">
        <v>0.9965621744132711</v>
      </c>
      <c r="S19635" t="n">
        <v>0.9999826071847898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74.13127465998656</v>
      </c>
      <c r="G19636" t="n">
        <v>3</v>
      </c>
      <c r="H19636" t="n">
        <v>5</v>
      </c>
      <c r="I19636" t="n">
        <v>75.66698894570085</v>
      </c>
      <c r="J19636" t="n">
        <v>76.24421729536812</v>
      </c>
      <c r="K19636" t="n">
        <v>80.87146302510392</v>
      </c>
      <c r="L19636" t="n">
        <v>75.325719104431</v>
      </c>
      <c r="M19636" t="n">
        <v>75.325719104431</v>
      </c>
      <c r="N19636" t="n">
        <v>80.8555199003855</v>
      </c>
      <c r="O19636" t="n">
        <v>80.8555199003855</v>
      </c>
      <c r="P19636" t="n">
        <v>6.724245240398943</v>
      </c>
      <c r="Q19636" t="n">
        <v>0.9919866607068751</v>
      </c>
      <c r="R19636" t="n">
        <v>0.9892468257748439</v>
      </c>
      <c r="S19636" t="n">
        <v>0.9999138311664557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75.63967154222658</v>
      </c>
      <c r="G19637" t="n">
        <v>2</v>
      </c>
      <c r="H19637" t="n">
        <v>4</v>
      </c>
      <c r="I19637" t="n">
        <v>79.47300487555991</v>
      </c>
      <c r="J19637" t="n">
        <v>79.47300487555991</v>
      </c>
      <c r="K19637" t="n">
        <v>82.6886338577696</v>
      </c>
      <c r="L19637" t="n">
        <v>78.51467154222658</v>
      </c>
      <c r="M19637" t="n">
        <v>78.51467154222658</v>
      </c>
      <c r="N19637" t="n">
        <v>81.32778472876107</v>
      </c>
      <c r="O19637" t="n">
        <v>81.32778472876107</v>
      </c>
      <c r="P19637" t="n">
        <v>5.688113186534494</v>
      </c>
      <c r="Q19637" t="n">
        <v>0.9957905592555681</v>
      </c>
      <c r="R19637" t="n">
        <v>0.9895809718431643</v>
      </c>
      <c r="S19637" t="n">
        <v>0.9999561417183592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76.62343952949414</v>
      </c>
      <c r="G19638" t="n">
        <v>1</v>
      </c>
      <c r="H19638" t="n">
        <v>2</v>
      </c>
      <c r="I19638" t="n">
        <v>80.32343952949414</v>
      </c>
      <c r="J19638" t="n">
        <v>80.32343952949414</v>
      </c>
      <c r="K19638" t="n">
        <v>84.38883023310588</v>
      </c>
      <c r="L19638" t="n">
        <v>79.70677286282746</v>
      </c>
      <c r="M19638" t="n">
        <v>82.6886338577696</v>
      </c>
      <c r="N19638" t="n">
        <v>86.13332941798419</v>
      </c>
      <c r="O19638" t="n">
        <v>84.38883023310588</v>
      </c>
      <c r="P19638" t="n">
        <v>7.765390703611743</v>
      </c>
      <c r="Q19638" t="n">
        <v>0.9784961962158448</v>
      </c>
      <c r="R19638" t="n">
        <v>0.9954913750762172</v>
      </c>
      <c r="S19638" t="n">
        <v>0.9999030474143026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81.73896887019961</v>
      </c>
      <c r="G19639" t="n">
        <v>2</v>
      </c>
      <c r="H19639" t="n">
        <v>7</v>
      </c>
      <c r="I19639" t="n">
        <v>83.90563553686628</v>
      </c>
      <c r="J19639" t="n">
        <v>86.13332941798419</v>
      </c>
      <c r="K19639" t="n">
        <v>89.00513660085213</v>
      </c>
      <c r="L19639" t="n">
        <v>82.89452442575516</v>
      </c>
      <c r="M19639" t="n">
        <v>82.89452442575516</v>
      </c>
      <c r="N19639" t="n">
        <v>85.65596238560744</v>
      </c>
      <c r="O19639" t="n">
        <v>85.65596238560744</v>
      </c>
      <c r="P19639" t="n">
        <v>3.916993515407825</v>
      </c>
      <c r="Q19639" t="n">
        <v>0.9962397941670471</v>
      </c>
      <c r="R19639" t="n">
        <v>0.9966289031387893</v>
      </c>
      <c r="S19639" t="n">
        <v>0.999987323981919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82.04199259900433</v>
      </c>
      <c r="G19640" t="n">
        <v>2</v>
      </c>
      <c r="H19640" t="n">
        <v>6</v>
      </c>
      <c r="I19640" t="n">
        <v>85.04199259900433</v>
      </c>
      <c r="J19640" t="n">
        <v>89.00513660085213</v>
      </c>
      <c r="K19640" t="n">
        <v>94.72651065560358</v>
      </c>
      <c r="L19640" t="n">
        <v>83.84199259900433</v>
      </c>
      <c r="M19640" t="n">
        <v>83.84199259900433</v>
      </c>
      <c r="N19640" t="n">
        <v>90.27853841059971</v>
      </c>
      <c r="O19640" t="n">
        <v>90.27853841059971</v>
      </c>
      <c r="P19640" t="n">
        <v>8.236545811595377</v>
      </c>
      <c r="Q19640" t="n">
        <v>0.9925226841844578</v>
      </c>
      <c r="R19640" t="n">
        <v>0.9804215034377033</v>
      </c>
      <c r="S19640" t="n">
        <v>0.9998536053980102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84.1111222869423</v>
      </c>
      <c r="G19641" t="n">
        <v>2</v>
      </c>
      <c r="H19641" t="n">
        <v>8</v>
      </c>
      <c r="I19641" t="n">
        <v>85.31945562027563</v>
      </c>
      <c r="J19641" t="n">
        <v>94.72651065560358</v>
      </c>
      <c r="K19641" t="n">
        <v>99.56166006983659</v>
      </c>
      <c r="L19641" t="n">
        <v>84.6911222869423</v>
      </c>
      <c r="M19641" t="n">
        <v>84.6911222869423</v>
      </c>
      <c r="N19641" t="n">
        <v>89.42412065721264</v>
      </c>
      <c r="O19641" t="n">
        <v>89.42412065721264</v>
      </c>
      <c r="P19641" t="n">
        <v>5.312998370270336</v>
      </c>
      <c r="Q19641" t="n">
        <v>0.9936772292164598</v>
      </c>
      <c r="R19641" t="n">
        <v>0.9713117484434828</v>
      </c>
      <c r="S19641" t="n">
        <v>0.9998186107612276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84.81065692375559</v>
      </c>
      <c r="G19642" t="n">
        <v>4</v>
      </c>
      <c r="H19642" t="n">
        <v>6</v>
      </c>
      <c r="I19642" t="n">
        <v>85.71690692375559</v>
      </c>
      <c r="J19642" t="n">
        <v>85.71690692375559</v>
      </c>
      <c r="K19642" t="n">
        <v>90.53386784758654</v>
      </c>
      <c r="L19642" t="n">
        <v>85.53565692375558</v>
      </c>
      <c r="M19642" t="n">
        <v>90.27853841059971</v>
      </c>
      <c r="N19642" t="n">
        <v>96.47301154106577</v>
      </c>
      <c r="O19642" t="n">
        <v>90.53386784758654</v>
      </c>
      <c r="P19642" t="n">
        <v>5.723210923830948</v>
      </c>
      <c r="Q19642" t="n">
        <v>0.9822255200630244</v>
      </c>
      <c r="R19642" t="n">
        <v>0.9811508485588117</v>
      </c>
      <c r="S19642" t="n">
        <v>0.9996649661358796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87.10776407160279</v>
      </c>
      <c r="G19643" t="n">
        <v>6</v>
      </c>
      <c r="H19643" t="n">
        <v>8</v>
      </c>
      <c r="I19643" t="n">
        <v>88.33276407160278</v>
      </c>
      <c r="J19643" t="n">
        <v>96.47301154106577</v>
      </c>
      <c r="K19643" t="n">
        <v>99.23526662231725</v>
      </c>
      <c r="L19643" t="n">
        <v>88.08776407160279</v>
      </c>
      <c r="M19643" t="n">
        <v>89.42412065721264</v>
      </c>
      <c r="N19643" t="n">
        <v>91.82758517235477</v>
      </c>
      <c r="O19643" t="n">
        <v>91.82758517235477</v>
      </c>
      <c r="P19643" t="n">
        <v>4.719821100751986</v>
      </c>
      <c r="Q19643" t="n">
        <v>0.9915504132346005</v>
      </c>
      <c r="R19643" t="n">
        <v>0.9853274689836323</v>
      </c>
      <c r="S19643" t="n">
        <v>0.9998760231761092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88.53968160290644</v>
      </c>
      <c r="G19644" t="n">
        <v>2</v>
      </c>
      <c r="H19644" t="n">
        <v>5</v>
      </c>
      <c r="I19644" t="n">
        <v>89.87301493623977</v>
      </c>
      <c r="J19644" t="n">
        <v>99.56166006983659</v>
      </c>
      <c r="K19644" t="n">
        <v>103.6979866781277</v>
      </c>
      <c r="L19644" t="n">
        <v>89.42857049179533</v>
      </c>
      <c r="M19644" t="n">
        <v>89.42857049179533</v>
      </c>
      <c r="N19644" t="n">
        <v>94.35201919490876</v>
      </c>
      <c r="O19644" t="n">
        <v>94.35201919490876</v>
      </c>
      <c r="P19644" t="n">
        <v>5.812337592002322</v>
      </c>
      <c r="Q19644" t="n">
        <v>0.994588580122737</v>
      </c>
      <c r="R19644" t="n">
        <v>0.9904202626866508</v>
      </c>
      <c r="S19644" t="n">
        <v>0.9999481600190836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90.36866513174083</v>
      </c>
      <c r="G19645" t="n">
        <v>1</v>
      </c>
      <c r="H19645" t="n">
        <v>7</v>
      </c>
      <c r="I19645" t="n">
        <v>94.11866513174083</v>
      </c>
      <c r="J19645" t="n">
        <v>94.11866513174083</v>
      </c>
      <c r="K19645" t="n">
        <v>99.81485774525734</v>
      </c>
      <c r="L19645" t="n">
        <v>92.0353317984075</v>
      </c>
      <c r="M19645" t="n">
        <v>92.0353317984075</v>
      </c>
      <c r="N19645" t="n">
        <v>96.67634960803663</v>
      </c>
      <c r="O19645" t="n">
        <v>96.67634960803663</v>
      </c>
      <c r="P19645" t="n">
        <v>6.307684476295805</v>
      </c>
      <c r="Q19645" t="n">
        <v>0.9700006160923305</v>
      </c>
      <c r="R19645" t="n">
        <v>0.9943408597629855</v>
      </c>
      <c r="S19645" t="n">
        <v>0.9998302292794424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91.93209558191715</v>
      </c>
      <c r="G19646" t="n">
        <v>6</v>
      </c>
      <c r="H19646" t="n">
        <v>8</v>
      </c>
      <c r="I19646" t="n">
        <v>92.40709558191715</v>
      </c>
      <c r="J19646" t="n">
        <v>99.23526662231725</v>
      </c>
      <c r="K19646" t="n">
        <v>103.5823945649664</v>
      </c>
      <c r="L19646" t="n">
        <v>92.31209558191715</v>
      </c>
      <c r="M19646" t="n">
        <v>92.31209558191715</v>
      </c>
      <c r="N19646" t="n">
        <v>96.09457310322068</v>
      </c>
      <c r="O19646" t="n">
        <v>96.09457310322068</v>
      </c>
      <c r="P19646" t="n">
        <v>4.162477521303529</v>
      </c>
      <c r="Q19646" t="n">
        <v>0.9867346466120417</v>
      </c>
      <c r="R19646" t="n">
        <v>0.9770063501332488</v>
      </c>
      <c r="S19646" t="n">
        <v>0.9996949811088386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98.20553972704442</v>
      </c>
      <c r="G19647" t="n">
        <v>5</v>
      </c>
      <c r="H19647" t="n">
        <v>7</v>
      </c>
      <c r="I19647" t="n">
        <v>100.2333175048222</v>
      </c>
      <c r="J19647" t="n">
        <v>100.2333175048222</v>
      </c>
      <c r="K19647" t="n">
        <v>105.4654032858502</v>
      </c>
      <c r="L19647" t="n">
        <v>99.82776194926664</v>
      </c>
      <c r="M19647" t="n">
        <v>99.82776194926664</v>
      </c>
      <c r="N19647" t="n">
        <v>104.0544507700664</v>
      </c>
      <c r="O19647" t="n">
        <v>104.0544507700664</v>
      </c>
      <c r="P19647" t="n">
        <v>5.848911043021971</v>
      </c>
      <c r="Q19647" t="n">
        <v>0.9898228019933032</v>
      </c>
      <c r="R19647" t="n">
        <v>0.9948447774770874</v>
      </c>
      <c r="S19647" t="n">
        <v>0.9999475342796157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98.8132232435445</v>
      </c>
      <c r="G19648" t="n">
        <v>2</v>
      </c>
      <c r="H19648" t="n">
        <v>3</v>
      </c>
      <c r="I19648" t="n">
        <v>102.0215565768778</v>
      </c>
      <c r="J19648" t="n">
        <v>103.6979866781277</v>
      </c>
      <c r="K19648" t="n">
        <v>108.3330717988626</v>
      </c>
      <c r="L19648" t="n">
        <v>101.5632232435445</v>
      </c>
      <c r="M19648" t="n">
        <v>101.5632232435445</v>
      </c>
      <c r="N19648" t="n">
        <v>106.1798565923019</v>
      </c>
      <c r="O19648" t="n">
        <v>106.1798565923019</v>
      </c>
      <c r="P19648" t="n">
        <v>7.366633348757432</v>
      </c>
      <c r="Q19648" t="n">
        <v>0.9939380523183846</v>
      </c>
      <c r="R19648" t="n">
        <v>0.9920049652777717</v>
      </c>
      <c r="S19648" t="n">
        <v>0.9999515345178012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100.0264504014684</v>
      </c>
      <c r="G19649" t="n">
        <v>2</v>
      </c>
      <c r="H19649" t="n">
        <v>3</v>
      </c>
      <c r="I19649" t="n">
        <v>102.6097837348017</v>
      </c>
      <c r="J19649" t="n">
        <v>108.3330717988626</v>
      </c>
      <c r="K19649" t="n">
        <v>111.2833932144374</v>
      </c>
      <c r="L19649" t="n">
        <v>102.2407361157541</v>
      </c>
      <c r="M19649" t="n">
        <v>106.1798565923019</v>
      </c>
      <c r="N19649" t="n">
        <v>109.1184330977829</v>
      </c>
      <c r="O19649" t="n">
        <v>109.1184330977829</v>
      </c>
      <c r="P19649" t="n">
        <v>9.091982696314489</v>
      </c>
      <c r="Q19649" t="n">
        <v>0.9961371902235518</v>
      </c>
      <c r="R19649" t="n">
        <v>0.9949035842056345</v>
      </c>
      <c r="S19649" t="n">
        <v>0.9999803135152446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104.8388044068268</v>
      </c>
      <c r="G19650" t="n">
        <v>1</v>
      </c>
      <c r="H19650" t="n">
        <v>4</v>
      </c>
      <c r="I19650" t="n">
        <v>108.7888044068268</v>
      </c>
      <c r="J19650" t="n">
        <v>108.7888044068268</v>
      </c>
      <c r="K19650" t="n">
        <v>116.1304734442567</v>
      </c>
      <c r="L19650" t="n">
        <v>107.3075544068268</v>
      </c>
      <c r="M19650" t="n">
        <v>107.3075544068268</v>
      </c>
      <c r="N19650" t="n">
        <v>112.7496307562504</v>
      </c>
      <c r="O19650" t="n">
        <v>112.7496307562504</v>
      </c>
      <c r="P19650" t="n">
        <v>7.910826349423559</v>
      </c>
      <c r="Q19650" t="n">
        <v>0.9615033474795696</v>
      </c>
      <c r="R19650" t="n">
        <v>0.9799421385027778</v>
      </c>
      <c r="S19650" t="n">
        <v>0.9992278394756385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106.0384535410587</v>
      </c>
      <c r="G19651" t="n">
        <v>7</v>
      </c>
      <c r="H19651" t="n">
        <v>8</v>
      </c>
      <c r="I19651" t="n">
        <v>106.4828979855032</v>
      </c>
      <c r="J19651" t="n">
        <v>106.4828979855032</v>
      </c>
      <c r="K19651" t="n">
        <v>109.468599840664</v>
      </c>
      <c r="L19651" t="n">
        <v>106.4384535410587</v>
      </c>
      <c r="M19651" t="n">
        <v>106.4384535410587</v>
      </c>
      <c r="N19651" t="n">
        <v>109.4778886846927</v>
      </c>
      <c r="O19651" t="n">
        <v>109.468599840664</v>
      </c>
      <c r="P19651" t="n">
        <v>3.430146299605241</v>
      </c>
      <c r="Q19651" t="n">
        <v>0.9963556266394052</v>
      </c>
      <c r="R19651" t="n">
        <v>0.9814811819374051</v>
      </c>
      <c r="S19651" t="n">
        <v>0.999932510512783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106.3193432620987</v>
      </c>
      <c r="G19652" t="n">
        <v>2</v>
      </c>
      <c r="H19652" t="n">
        <v>5</v>
      </c>
      <c r="I19652" t="n">
        <v>109.1526765954321</v>
      </c>
      <c r="J19652" t="n">
        <v>116.1353010749616</v>
      </c>
      <c r="K19652" t="n">
        <v>119.746856217775</v>
      </c>
      <c r="L19652" t="n">
        <v>108.2082321509876</v>
      </c>
      <c r="M19652" t="n">
        <v>113.3789196714617</v>
      </c>
      <c r="N19652" t="n">
        <v>117.677735545543</v>
      </c>
      <c r="O19652" t="n">
        <v>117.677735545543</v>
      </c>
      <c r="P19652" t="n">
        <v>11.35839228344432</v>
      </c>
      <c r="Q19652" t="n">
        <v>0.9952734961300839</v>
      </c>
      <c r="R19652" t="n">
        <v>0.9916305327316837</v>
      </c>
      <c r="S19652" t="n">
        <v>0.9999604416805672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107.3259404345823</v>
      </c>
      <c r="G19653" t="n">
        <v>2</v>
      </c>
      <c r="H19653" t="n">
        <v>5</v>
      </c>
      <c r="I19653" t="n">
        <v>107.7426071012489</v>
      </c>
      <c r="J19653" t="n">
        <v>111.2833932144374</v>
      </c>
      <c r="K19653" t="n">
        <v>116.1353010749616</v>
      </c>
      <c r="L19653" t="n">
        <v>107.60371821236</v>
      </c>
      <c r="M19653" t="n">
        <v>107.60371821236</v>
      </c>
      <c r="N19653" t="n">
        <v>113.3789196714617</v>
      </c>
      <c r="O19653" t="n">
        <v>113.3789196714617</v>
      </c>
      <c r="P19653" t="n">
        <v>6.052979236879395</v>
      </c>
      <c r="Q19653" t="n">
        <v>0.993655384397102</v>
      </c>
      <c r="R19653" t="n">
        <v>0.9887723118462003</v>
      </c>
      <c r="S19653" t="n">
        <v>0.9999287646345549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107.4059020830584</v>
      </c>
      <c r="G19654" t="n">
        <v>1</v>
      </c>
      <c r="H19654" t="n">
        <v>3</v>
      </c>
      <c r="I19654" t="n">
        <v>110.4559020830584</v>
      </c>
      <c r="J19654" t="n">
        <v>116.1304734442567</v>
      </c>
      <c r="K19654" t="n">
        <v>120.3697185485945</v>
      </c>
      <c r="L19654" t="n">
        <v>109.5844735116298</v>
      </c>
      <c r="M19654" t="n">
        <v>109.5844735116298</v>
      </c>
      <c r="N19654" t="n">
        <v>113.1621803672015</v>
      </c>
      <c r="O19654" t="n">
        <v>113.1621803672015</v>
      </c>
      <c r="P19654" t="n">
        <v>5.756278284143178</v>
      </c>
      <c r="Q19654" t="n">
        <v>0.97758697857016</v>
      </c>
      <c r="R19654" t="n">
        <v>0.9937985746672356</v>
      </c>
      <c r="S19654" t="n">
        <v>0.9998610073211212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110.7182309019728</v>
      </c>
      <c r="G19655" t="n">
        <v>1</v>
      </c>
      <c r="H19655" t="n">
        <v>3</v>
      </c>
      <c r="I19655" t="n">
        <v>114.9682309019728</v>
      </c>
      <c r="J19655" t="n">
        <v>123.7584865820536</v>
      </c>
      <c r="K19655" t="n">
        <v>129.2393450559879</v>
      </c>
      <c r="L19655" t="n">
        <v>113.7539451876871</v>
      </c>
      <c r="M19655" t="n">
        <v>113.7539451876871</v>
      </c>
      <c r="N19655" t="n">
        <v>118.379510460275</v>
      </c>
      <c r="O19655" t="n">
        <v>118.379510460275</v>
      </c>
      <c r="P19655" t="n">
        <v>7.661279558302198</v>
      </c>
      <c r="Q19655" t="n">
        <v>0.9711181477383823</v>
      </c>
      <c r="R19655" t="n">
        <v>0.9919895591900909</v>
      </c>
      <c r="S19655" t="n">
        <v>0.9997686436319778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113.6176088531446</v>
      </c>
      <c r="G19656" t="n">
        <v>1</v>
      </c>
      <c r="H19656" t="n">
        <v>5</v>
      </c>
      <c r="I19656" t="n">
        <v>114.6176088531446</v>
      </c>
      <c r="J19656" t="n">
        <v>120.3697185485945</v>
      </c>
      <c r="K19656" t="n">
        <v>123.7584865820536</v>
      </c>
      <c r="L19656" t="n">
        <v>114.1731644087001</v>
      </c>
      <c r="M19656" t="n">
        <v>117.677735545543</v>
      </c>
      <c r="N19656" t="n">
        <v>121.0955225250545</v>
      </c>
      <c r="O19656" t="n">
        <v>121.0955225250545</v>
      </c>
      <c r="P19656" t="n">
        <v>7.47791367190996</v>
      </c>
      <c r="Q19656" t="n">
        <v>0.9820428307944136</v>
      </c>
      <c r="R19656" t="n">
        <v>0.9933401027123896</v>
      </c>
      <c r="S19656" t="n">
        <v>0.9998804070975146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114.905406285578</v>
      </c>
      <c r="G19657" t="n">
        <v>3</v>
      </c>
      <c r="H19657" t="n">
        <v>4</v>
      </c>
      <c r="I19657" t="n">
        <v>115.8339777141494</v>
      </c>
      <c r="J19657" t="n">
        <v>118.379510460275</v>
      </c>
      <c r="K19657" t="n">
        <v>121.4110169568853</v>
      </c>
      <c r="L19657" t="n">
        <v>115.717906285578</v>
      </c>
      <c r="M19657" t="n">
        <v>115.717906285578</v>
      </c>
      <c r="N19657" t="n">
        <v>118.3805441595238</v>
      </c>
      <c r="O19657" t="n">
        <v>118.3805441595238</v>
      </c>
      <c r="P19657" t="n">
        <v>3.475137873945798</v>
      </c>
      <c r="Q19657" t="n">
        <v>0.9947428387569008</v>
      </c>
      <c r="R19657" t="n">
        <v>0.9901355344767504</v>
      </c>
      <c r="S19657" t="n">
        <v>0.9999481409141673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116.4224813102458</v>
      </c>
      <c r="G19658" t="n">
        <v>2</v>
      </c>
      <c r="H19658" t="n">
        <v>5</v>
      </c>
      <c r="I19658" t="n">
        <v>119.9224813102458</v>
      </c>
      <c r="J19658" t="n">
        <v>119.9224813102458</v>
      </c>
      <c r="K19658" t="n">
        <v>125.8668042478213</v>
      </c>
      <c r="L19658" t="n">
        <v>118.7558146435791</v>
      </c>
      <c r="M19658" t="n">
        <v>121.0955225250545</v>
      </c>
      <c r="N19658" t="n">
        <v>128.1710201415218</v>
      </c>
      <c r="O19658" t="n">
        <v>125.8668042478213</v>
      </c>
      <c r="P19658" t="n">
        <v>9.444322937575592</v>
      </c>
      <c r="Q19658" t="n">
        <v>0.9922324447785004</v>
      </c>
      <c r="R19658" t="n">
        <v>0.986261816607538</v>
      </c>
      <c r="S19658" t="n">
        <v>0.9998932879018559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122.0045667080679</v>
      </c>
      <c r="G19659" t="n">
        <v>2</v>
      </c>
      <c r="H19659" t="n">
        <v>7</v>
      </c>
      <c r="I19659" t="n">
        <v>123.7129000414013</v>
      </c>
      <c r="J19659" t="n">
        <v>125.8668042478213</v>
      </c>
      <c r="K19659" t="n">
        <v>129.8601341860433</v>
      </c>
      <c r="L19659" t="n">
        <v>122.915677819179</v>
      </c>
      <c r="M19659" t="n">
        <v>122.915677819179</v>
      </c>
      <c r="N19659" t="n">
        <v>126.755536199437</v>
      </c>
      <c r="O19659" t="n">
        <v>126.755536199437</v>
      </c>
      <c r="P19659" t="n">
        <v>4.750969491369077</v>
      </c>
      <c r="Q19659" t="n">
        <v>0.9947751683630133</v>
      </c>
      <c r="R19659" t="n">
        <v>0.9953154812545135</v>
      </c>
      <c r="S19659" t="n">
        <v>0.9999755241782545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124.5632548942146</v>
      </c>
      <c r="G19660" t="n">
        <v>4</v>
      </c>
      <c r="H19660" t="n">
        <v>8</v>
      </c>
      <c r="I19660" t="n">
        <v>124.8757548942146</v>
      </c>
      <c r="J19660" t="n">
        <v>124.8757548942146</v>
      </c>
      <c r="K19660" t="n">
        <v>127.1143061334422</v>
      </c>
      <c r="L19660" t="n">
        <v>124.7632548942146</v>
      </c>
      <c r="M19660" t="n">
        <v>124.7632548942146</v>
      </c>
      <c r="N19660" t="n">
        <v>127.2680500992971</v>
      </c>
      <c r="O19660" t="n">
        <v>127.1143061334422</v>
      </c>
      <c r="P19660" t="n">
        <v>2.551051239227533</v>
      </c>
      <c r="Q19660" t="n">
        <v>0.9917001386830476</v>
      </c>
      <c r="R19660" t="n">
        <v>0.9847136230999549</v>
      </c>
      <c r="S19660" t="n">
        <v>0.9998731251916909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125.3391695849742</v>
      </c>
      <c r="G19661" t="n">
        <v>2</v>
      </c>
      <c r="H19661" t="n">
        <v>5</v>
      </c>
      <c r="I19661" t="n">
        <v>126.6725029183075</v>
      </c>
      <c r="J19661" t="n">
        <v>129.8601341860433</v>
      </c>
      <c r="K19661" t="n">
        <v>134.2484111691061</v>
      </c>
      <c r="L19661" t="n">
        <v>126.228058473863</v>
      </c>
      <c r="M19661" t="n">
        <v>128.1710201415218</v>
      </c>
      <c r="N19661" t="n">
        <v>133.3943641051865</v>
      </c>
      <c r="O19661" t="n">
        <v>133.3943641051865</v>
      </c>
      <c r="P19661" t="n">
        <v>8.055194520212311</v>
      </c>
      <c r="Q19661" t="n">
        <v>0.9942599095279057</v>
      </c>
      <c r="R19661" t="n">
        <v>0.9898397194721542</v>
      </c>
      <c r="S19661" t="n">
        <v>0.9999416790705483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132.6478275950531</v>
      </c>
      <c r="G19662" t="n">
        <v>2</v>
      </c>
      <c r="H19662" t="n">
        <v>5</v>
      </c>
      <c r="I19662" t="n">
        <v>135.2311609283865</v>
      </c>
      <c r="J19662" t="n">
        <v>135.2311609283865</v>
      </c>
      <c r="K19662" t="n">
        <v>140.3879331447108</v>
      </c>
      <c r="L19662" t="n">
        <v>134.3700498172753</v>
      </c>
      <c r="M19662" t="n">
        <v>134.3700498172753</v>
      </c>
      <c r="N19662" t="n">
        <v>140.5081297817108</v>
      </c>
      <c r="O19662" t="n">
        <v>140.3879331447108</v>
      </c>
      <c r="P19662" t="n">
        <v>7.740105549657642</v>
      </c>
      <c r="Q19662" t="n">
        <v>0.9932580741718207</v>
      </c>
      <c r="R19662" t="n">
        <v>0.9880710564145317</v>
      </c>
      <c r="S19662" t="n">
        <v>0.9999195759471382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133.064872885163</v>
      </c>
      <c r="G19663" t="n">
        <v>2</v>
      </c>
      <c r="H19663" t="n">
        <v>4</v>
      </c>
      <c r="I19663" t="n">
        <v>137.1482062184963</v>
      </c>
      <c r="J19663" t="n">
        <v>140.3879331447108</v>
      </c>
      <c r="K19663" t="n">
        <v>144.7438699841104</v>
      </c>
      <c r="L19663" t="n">
        <v>136.127372885163</v>
      </c>
      <c r="M19663" t="n">
        <v>136.127372885163</v>
      </c>
      <c r="N19663" t="n">
        <v>139.9380560922182</v>
      </c>
      <c r="O19663" t="n">
        <v>139.9380560922182</v>
      </c>
      <c r="P19663" t="n">
        <v>6.873183207055177</v>
      </c>
      <c r="Q19663" t="n">
        <v>0.994302091339468</v>
      </c>
      <c r="R19663" t="n">
        <v>0.9859123680043625</v>
      </c>
      <c r="S19663" t="n">
        <v>0.9999197299596456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134.756579140362</v>
      </c>
      <c r="G19664" t="n">
        <v>3</v>
      </c>
      <c r="H19664" t="n">
        <v>7</v>
      </c>
      <c r="I19664" t="n">
        <v>137.8637219975049</v>
      </c>
      <c r="J19664" t="n">
        <v>137.8637219975049</v>
      </c>
      <c r="K19664" t="n">
        <v>141.3306951887432</v>
      </c>
      <c r="L19664" t="n">
        <v>136.6899124736954</v>
      </c>
      <c r="M19664" t="n">
        <v>136.6899124736954</v>
      </c>
      <c r="N19664" t="n">
        <v>140.0369672993644</v>
      </c>
      <c r="O19664" t="n">
        <v>140.0369672993644</v>
      </c>
      <c r="P19664" t="n">
        <v>5.280388159002342</v>
      </c>
      <c r="Q19664" t="n">
        <v>0.9939899371212574</v>
      </c>
      <c r="R19664" t="n">
        <v>0.995915458044244</v>
      </c>
      <c r="S19664" t="n">
        <v>0.9999754516460151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135.6095980413843</v>
      </c>
      <c r="G19665" t="n">
        <v>1</v>
      </c>
      <c r="H19665" t="n">
        <v>6</v>
      </c>
      <c r="I19665" t="n">
        <v>140.4595980413843</v>
      </c>
      <c r="J19665" t="n">
        <v>140.4595980413843</v>
      </c>
      <c r="K19665" t="n">
        <v>142.9563859918107</v>
      </c>
      <c r="L19665" t="n">
        <v>138.0345980413844</v>
      </c>
      <c r="M19665" t="n">
        <v>138.0345980413844</v>
      </c>
      <c r="N19665" t="n">
        <v>140.4146297207477</v>
      </c>
      <c r="O19665" t="n">
        <v>140.4146297207477</v>
      </c>
      <c r="P19665" t="n">
        <v>4.80503167936331</v>
      </c>
      <c r="Q19665" t="n">
        <v>0.986737949490463</v>
      </c>
      <c r="R19665" t="n">
        <v>0.992715343829893</v>
      </c>
      <c r="S19665" t="n">
        <v>0.9999033905219274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135.8852217158196</v>
      </c>
      <c r="G19666" t="n">
        <v>2</v>
      </c>
      <c r="H19666" t="n">
        <v>8</v>
      </c>
      <c r="I19666" t="n">
        <v>140.0102217158196</v>
      </c>
      <c r="J19666" t="n">
        <v>144.7438699841104</v>
      </c>
      <c r="K19666" t="n">
        <v>148.7195800607007</v>
      </c>
      <c r="L19666" t="n">
        <v>137.8652217158196</v>
      </c>
      <c r="M19666" t="n">
        <v>137.8652217158196</v>
      </c>
      <c r="N19666" t="n">
        <v>141.7569379175524</v>
      </c>
      <c r="O19666" t="n">
        <v>141.7569379175524</v>
      </c>
      <c r="P19666" t="n">
        <v>5.871716201732738</v>
      </c>
      <c r="Q19666" t="n">
        <v>0.9947981619428107</v>
      </c>
      <c r="R19666" t="n">
        <v>0.9763502033104633</v>
      </c>
      <c r="S19666" t="n">
        <v>0.9998769775875356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138.464442011196</v>
      </c>
      <c r="G19667" t="n">
        <v>2</v>
      </c>
      <c r="H19667" t="n">
        <v>4</v>
      </c>
      <c r="I19667" t="n">
        <v>141.5061086778626</v>
      </c>
      <c r="J19667" t="n">
        <v>148.7195800607007</v>
      </c>
      <c r="K19667" t="n">
        <v>153.4009253211742</v>
      </c>
      <c r="L19667" t="n">
        <v>140.745692011196</v>
      </c>
      <c r="M19667" t="n">
        <v>140.745692011196</v>
      </c>
      <c r="N19667" t="n">
        <v>144.8410506971068</v>
      </c>
      <c r="O19667" t="n">
        <v>144.8410506971068</v>
      </c>
      <c r="P19667" t="n">
        <v>6.37660868591081</v>
      </c>
      <c r="Q19667" t="n">
        <v>0.9938777370558812</v>
      </c>
      <c r="R19667" t="n">
        <v>0.984867959032077</v>
      </c>
      <c r="S19667" t="n">
        <v>0.9999073576663132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139.0886986875711</v>
      </c>
      <c r="G19668" t="n">
        <v>4</v>
      </c>
      <c r="H19668" t="n">
        <v>7</v>
      </c>
      <c r="I19668" t="n">
        <v>141.7761986875711</v>
      </c>
      <c r="J19668" t="n">
        <v>144.8410506971068</v>
      </c>
      <c r="K19668" t="n">
        <v>149.5427809055133</v>
      </c>
      <c r="L19668" t="n">
        <v>140.9998097986822</v>
      </c>
      <c r="M19668" t="n">
        <v>140.9998097986822</v>
      </c>
      <c r="N19668" t="n">
        <v>146.1677376987755</v>
      </c>
      <c r="O19668" t="n">
        <v>146.1677376987755</v>
      </c>
      <c r="P19668" t="n">
        <v>7.079039011204372</v>
      </c>
      <c r="Q19668" t="n">
        <v>0.9826470078438506</v>
      </c>
      <c r="R19668" t="n">
        <v>0.9937003866677848</v>
      </c>
      <c r="S19668" t="n">
        <v>0.9998906828592593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139.3102236303577</v>
      </c>
      <c r="G19669" t="n">
        <v>2</v>
      </c>
      <c r="H19669" t="n">
        <v>6</v>
      </c>
      <c r="I19669" t="n">
        <v>143.3935569636911</v>
      </c>
      <c r="J19669" t="n">
        <v>153.4009253211742</v>
      </c>
      <c r="K19669" t="n">
        <v>154.3579285208651</v>
      </c>
      <c r="L19669" t="n">
        <v>141.7602236303577</v>
      </c>
      <c r="M19669" t="n">
        <v>141.7602236303577</v>
      </c>
      <c r="N19669" t="n">
        <v>142.8368522300099</v>
      </c>
      <c r="O19669" t="n">
        <v>142.8368522300099</v>
      </c>
      <c r="P19669" t="n">
        <v>3.526628599652213</v>
      </c>
      <c r="Q19669" t="n">
        <v>0.9987453720735525</v>
      </c>
      <c r="R19669" t="n">
        <v>0.9966981228087497</v>
      </c>
      <c r="S19669" t="n">
        <v>0.9999958573726662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143.3453154933267</v>
      </c>
      <c r="G19670" t="n">
        <v>1</v>
      </c>
      <c r="H19670" t="n">
        <v>7</v>
      </c>
      <c r="I19670" t="n">
        <v>144.4453154933267</v>
      </c>
      <c r="J19670" t="n">
        <v>144.4453154933267</v>
      </c>
      <c r="K19670" t="n">
        <v>151.0380714441421</v>
      </c>
      <c r="L19670" t="n">
        <v>143.8342043822156</v>
      </c>
      <c r="M19670" t="n">
        <v>146.1677376987755</v>
      </c>
      <c r="N19670" t="n">
        <v>151.5392375510924</v>
      </c>
      <c r="O19670" t="n">
        <v>151.0380714441421</v>
      </c>
      <c r="P19670" t="n">
        <v>7.69275595081541</v>
      </c>
      <c r="Q19670" t="n">
        <v>0.965361478475994</v>
      </c>
      <c r="R19670" t="n">
        <v>0.9934530500936339</v>
      </c>
      <c r="S19670" t="n">
        <v>0.9997732233347517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146.092579616751</v>
      </c>
      <c r="G19671" t="n">
        <v>3</v>
      </c>
      <c r="H19671" t="n">
        <v>6</v>
      </c>
      <c r="I19671" t="n">
        <v>148.9497224738938</v>
      </c>
      <c r="J19671" t="n">
        <v>148.9497224738938</v>
      </c>
      <c r="K19671" t="n">
        <v>154.1666659146768</v>
      </c>
      <c r="L19671" t="n">
        <v>148.092579616751</v>
      </c>
      <c r="M19671" t="n">
        <v>148.092579616751</v>
      </c>
      <c r="N19671" t="n">
        <v>153.9850984671318</v>
      </c>
      <c r="O19671" t="n">
        <v>153.9850984671318</v>
      </c>
      <c r="P19671" t="n">
        <v>7.892518850380782</v>
      </c>
      <c r="Q19671" t="n">
        <v>0.9909700620650151</v>
      </c>
      <c r="R19671" t="n">
        <v>0.9820613725594766</v>
      </c>
      <c r="S19671" t="n">
        <v>0.9998380153075732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146.9162625410724</v>
      </c>
      <c r="G19672" t="n">
        <v>4</v>
      </c>
      <c r="H19672" t="n">
        <v>8</v>
      </c>
      <c r="I19672" t="n">
        <v>148.4787625410724</v>
      </c>
      <c r="J19672" t="n">
        <v>149.5427809055133</v>
      </c>
      <c r="K19672" t="n">
        <v>156.1237436599626</v>
      </c>
      <c r="L19672" t="n">
        <v>147.9162625410724</v>
      </c>
      <c r="M19672" t="n">
        <v>147.9162625410724</v>
      </c>
      <c r="N19672" t="n">
        <v>155.2799376106048</v>
      </c>
      <c r="O19672" t="n">
        <v>155.2799376106048</v>
      </c>
      <c r="P19672" t="n">
        <v>8.363675069532405</v>
      </c>
      <c r="Q19672" t="n">
        <v>0.9757957235864632</v>
      </c>
      <c r="R19672" t="n">
        <v>0.9557237341963177</v>
      </c>
      <c r="S19672" t="n">
        <v>0.9989283250239285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147.6856169738242</v>
      </c>
      <c r="G19673" t="n">
        <v>2</v>
      </c>
      <c r="H19673" t="n">
        <v>3</v>
      </c>
      <c r="I19673" t="n">
        <v>149.3522836404909</v>
      </c>
      <c r="J19673" t="n">
        <v>154.3579285208651</v>
      </c>
      <c r="K19673" t="n">
        <v>157.100908775462</v>
      </c>
      <c r="L19673" t="n">
        <v>149.1141884023956</v>
      </c>
      <c r="M19673" t="n">
        <v>154.1666659146768</v>
      </c>
      <c r="N19673" t="n">
        <v>156.8987266618907</v>
      </c>
      <c r="O19673" t="n">
        <v>156.8987266618907</v>
      </c>
      <c r="P19673" t="n">
        <v>9.213109688066481</v>
      </c>
      <c r="Q19673" t="n">
        <v>0.9964081706279211</v>
      </c>
      <c r="R19673" t="n">
        <v>0.9952608973953793</v>
      </c>
      <c r="S19673" t="n">
        <v>0.9999829779520675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154.9858524654888</v>
      </c>
      <c r="G19674" t="n">
        <v>6</v>
      </c>
      <c r="H19674" t="n">
        <v>7</v>
      </c>
      <c r="I19674" t="n">
        <v>155.9608524654888</v>
      </c>
      <c r="J19674" t="n">
        <v>155.9608524654888</v>
      </c>
      <c r="K19674" t="n">
        <v>159.8876132448556</v>
      </c>
      <c r="L19674" t="n">
        <v>155.8525191321555</v>
      </c>
      <c r="M19674" t="n">
        <v>155.8525191321555</v>
      </c>
      <c r="N19674" t="n">
        <v>159.2088281149809</v>
      </c>
      <c r="O19674" t="n">
        <v>159.2088281149809</v>
      </c>
      <c r="P19674" t="n">
        <v>4.222975649492128</v>
      </c>
      <c r="Q19674" t="n">
        <v>0.9880096830299046</v>
      </c>
      <c r="R19674" t="n">
        <v>0.9959041879932303</v>
      </c>
      <c r="S19674" t="n">
        <v>0.999950889915789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161.5917127756418</v>
      </c>
      <c r="G19675" t="n">
        <v>2</v>
      </c>
      <c r="H19675" t="n">
        <v>4</v>
      </c>
      <c r="I19675" t="n">
        <v>165.6750461089752</v>
      </c>
      <c r="J19675" t="n">
        <v>165.6750461089752</v>
      </c>
      <c r="K19675" t="n">
        <v>167.5319538240862</v>
      </c>
      <c r="L19675" t="n">
        <v>164.6542127756418</v>
      </c>
      <c r="M19675" t="n">
        <v>167.3349918187626</v>
      </c>
      <c r="N19675" t="n">
        <v>168.9594614352688</v>
      </c>
      <c r="O19675" t="n">
        <v>167.5319538240862</v>
      </c>
      <c r="P19675" t="n">
        <v>5.940241048444392</v>
      </c>
      <c r="Q19675" t="n">
        <v>0.9975670363810013</v>
      </c>
      <c r="R19675" t="n">
        <v>0.9939700839791947</v>
      </c>
      <c r="S19675" t="n">
        <v>0.9999853294336958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162.0120399456385</v>
      </c>
      <c r="G19676" t="n">
        <v>3</v>
      </c>
      <c r="H19676" t="n">
        <v>4</v>
      </c>
      <c r="I19676" t="n">
        <v>163.9763256599242</v>
      </c>
      <c r="J19676" t="n">
        <v>163.9763256599242</v>
      </c>
      <c r="K19676" t="n">
        <v>168.079835754325</v>
      </c>
      <c r="L19676" t="n">
        <v>163.7307899456385</v>
      </c>
      <c r="M19676" t="n">
        <v>163.7307899456385</v>
      </c>
      <c r="N19676" t="n">
        <v>167.3349918187626</v>
      </c>
      <c r="O19676" t="n">
        <v>167.3349918187626</v>
      </c>
      <c r="P19676" t="n">
        <v>5.322951873124083</v>
      </c>
      <c r="Q19676" t="n">
        <v>0.9928904196266636</v>
      </c>
      <c r="R19676" t="n">
        <v>0.9866705935457978</v>
      </c>
      <c r="S19676" t="n">
        <v>0.9999052335134849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163.2288216572976</v>
      </c>
      <c r="G19677" t="n">
        <v>7</v>
      </c>
      <c r="H19677" t="n">
        <v>8</v>
      </c>
      <c r="I19677" t="n">
        <v>163.673266101742</v>
      </c>
      <c r="J19677" t="n">
        <v>163.673266101742</v>
      </c>
      <c r="K19677" t="n">
        <v>167.4291265180468</v>
      </c>
      <c r="L19677" t="n">
        <v>163.6288216572976</v>
      </c>
      <c r="M19677" t="n">
        <v>163.6288216572976</v>
      </c>
      <c r="N19677" t="n">
        <v>167.4522758056642</v>
      </c>
      <c r="O19677" t="n">
        <v>167.4291265180468</v>
      </c>
      <c r="P19677" t="n">
        <v>4.20030486074927</v>
      </c>
      <c r="Q19677" t="n">
        <v>0.9954177212492458</v>
      </c>
      <c r="R19677" t="n">
        <v>0.9767601705991065</v>
      </c>
      <c r="S19677" t="n">
        <v>0.9998935086235652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163.712329379172</v>
      </c>
      <c r="G19678" t="n">
        <v>2</v>
      </c>
      <c r="H19678" t="n">
        <v>5</v>
      </c>
      <c r="I19678" t="n">
        <v>167.7956627125053</v>
      </c>
      <c r="J19678" t="n">
        <v>167.7956627125053</v>
      </c>
      <c r="K19678" t="n">
        <v>171.184701909056</v>
      </c>
      <c r="L19678" t="n">
        <v>166.4345516013942</v>
      </c>
      <c r="M19678" t="n">
        <v>166.4345516013942</v>
      </c>
      <c r="N19678" t="n">
        <v>170.4685078667462</v>
      </c>
      <c r="O19678" t="n">
        <v>170.4685078667462</v>
      </c>
      <c r="P19678" t="n">
        <v>6.756178487574175</v>
      </c>
      <c r="Q19678" t="n">
        <v>0.9955640596630121</v>
      </c>
      <c r="R19678" t="n">
        <v>0.9921441632520434</v>
      </c>
      <c r="S19678" t="n">
        <v>0.999965151976889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166.9849349321644</v>
      </c>
      <c r="G19679" t="n">
        <v>3</v>
      </c>
      <c r="H19679" t="n">
        <v>5</v>
      </c>
      <c r="I19679" t="n">
        <v>169.7349349321644</v>
      </c>
      <c r="J19679" t="n">
        <v>169.7349349321644</v>
      </c>
      <c r="K19679" t="n">
        <v>173.9764165580137</v>
      </c>
      <c r="L19679" t="n">
        <v>169.1238238210533</v>
      </c>
      <c r="M19679" t="n">
        <v>170.4685078667462</v>
      </c>
      <c r="N19679" t="n">
        <v>175.5373003710912</v>
      </c>
      <c r="O19679" t="n">
        <v>173.9764165580137</v>
      </c>
      <c r="P19679" t="n">
        <v>6.991481625849275</v>
      </c>
      <c r="Q19679" t="n">
        <v>0.9926522559128841</v>
      </c>
      <c r="R19679" t="n">
        <v>0.9901388607545218</v>
      </c>
      <c r="S19679" t="n">
        <v>0.9999275428724168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168.883808014302</v>
      </c>
      <c r="G19680" t="n">
        <v>1</v>
      </c>
      <c r="H19680" t="n">
        <v>2</v>
      </c>
      <c r="I19680" t="n">
        <v>172.983808014302</v>
      </c>
      <c r="J19680" t="n">
        <v>172.983808014302</v>
      </c>
      <c r="K19680" t="n">
        <v>179.3892686059139</v>
      </c>
      <c r="L19680" t="n">
        <v>172.3004746809686</v>
      </c>
      <c r="M19680" t="n">
        <v>172.3004746809686</v>
      </c>
      <c r="N19680" t="n">
        <v>177.7279632717829</v>
      </c>
      <c r="O19680" t="n">
        <v>177.7279632717829</v>
      </c>
      <c r="P19680" t="n">
        <v>8.844155257480935</v>
      </c>
      <c r="Q19680" t="n">
        <v>0.9663287743823875</v>
      </c>
      <c r="R19680" t="n">
        <v>0.9929053999979234</v>
      </c>
      <c r="S19680" t="n">
        <v>0.9997611161226634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171.6466667998197</v>
      </c>
      <c r="G19681" t="n">
        <v>1</v>
      </c>
      <c r="H19681" t="n">
        <v>3</v>
      </c>
      <c r="I19681" t="n">
        <v>174.0466667998197</v>
      </c>
      <c r="J19681" t="n">
        <v>179.3892686059139</v>
      </c>
      <c r="K19681" t="n">
        <v>182.9329482497455</v>
      </c>
      <c r="L19681" t="n">
        <v>173.3609525141054</v>
      </c>
      <c r="M19681" t="n">
        <v>173.9764165580137</v>
      </c>
      <c r="N19681" t="n">
        <v>176.9671016077442</v>
      </c>
      <c r="O19681" t="n">
        <v>176.9671016077442</v>
      </c>
      <c r="P19681" t="n">
        <v>5.320434807924528</v>
      </c>
      <c r="Q19681" t="n">
        <v>0.9812297018595091</v>
      </c>
      <c r="R19681" t="n">
        <v>0.9948134463664947</v>
      </c>
      <c r="S19681" t="n">
        <v>0.9999026468419775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177.8829409505425</v>
      </c>
      <c r="G19682" t="n">
        <v>2</v>
      </c>
      <c r="H19682" t="n">
        <v>4</v>
      </c>
      <c r="I19682" t="n">
        <v>181.6329409505425</v>
      </c>
      <c r="J19682" t="n">
        <v>181.6329409505425</v>
      </c>
      <c r="K19682" t="n">
        <v>184.4319900743953</v>
      </c>
      <c r="L19682" t="n">
        <v>180.6954409505425</v>
      </c>
      <c r="M19682" t="n">
        <v>180.6954409505425</v>
      </c>
      <c r="N19682" t="n">
        <v>183.1441195896612</v>
      </c>
      <c r="O19682" t="n">
        <v>183.1441195896612</v>
      </c>
      <c r="P19682" t="n">
        <v>5.261178639118754</v>
      </c>
      <c r="Q19682" t="n">
        <v>0.9963348852641097</v>
      </c>
      <c r="R19682" t="n">
        <v>0.9909245962923646</v>
      </c>
      <c r="S19682" t="n">
        <v>0.999966737604137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178.8224248279332</v>
      </c>
      <c r="G19683" t="n">
        <v>1</v>
      </c>
      <c r="H19683" t="n">
        <v>5</v>
      </c>
      <c r="I19683" t="n">
        <v>180.3224248279332</v>
      </c>
      <c r="J19683" t="n">
        <v>182.9329482497455</v>
      </c>
      <c r="K19683" t="n">
        <v>189.8092556533204</v>
      </c>
      <c r="L19683" t="n">
        <v>179.6557581612665</v>
      </c>
      <c r="M19683" t="n">
        <v>179.6557581612665</v>
      </c>
      <c r="N19683" t="n">
        <v>186.5909492628739</v>
      </c>
      <c r="O19683" t="n">
        <v>186.5909492628739</v>
      </c>
      <c r="P19683" t="n">
        <v>7.768524434940758</v>
      </c>
      <c r="Q19683" t="n">
        <v>0.9638989055792991</v>
      </c>
      <c r="R19683" t="n">
        <v>0.9865324007696931</v>
      </c>
      <c r="S19683" t="n">
        <v>0.9995138049285666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179.6550983192187</v>
      </c>
      <c r="G19684" t="n">
        <v>4</v>
      </c>
      <c r="H19684" t="n">
        <v>6</v>
      </c>
      <c r="I19684" t="n">
        <v>181.8425983192187</v>
      </c>
      <c r="J19684" t="n">
        <v>183.1441195896612</v>
      </c>
      <c r="K19684" t="n">
        <v>188.6124420314105</v>
      </c>
      <c r="L19684" t="n">
        <v>181.4050983192187</v>
      </c>
      <c r="M19684" t="n">
        <v>185.4435065230767</v>
      </c>
      <c r="N19684" t="n">
        <v>192.4756118213693</v>
      </c>
      <c r="O19684" t="n">
        <v>188.6124420314105</v>
      </c>
      <c r="P19684" t="n">
        <v>8.957343712191744</v>
      </c>
      <c r="Q19684" t="n">
        <v>0.9798463846585851</v>
      </c>
      <c r="R19684" t="n">
        <v>0.97862943848982</v>
      </c>
      <c r="S19684" t="n">
        <v>0.9995693059236938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180.3572876538576</v>
      </c>
      <c r="G19685" t="n">
        <v>3</v>
      </c>
      <c r="H19685" t="n">
        <v>6</v>
      </c>
      <c r="I19685" t="n">
        <v>181.4644305110005</v>
      </c>
      <c r="J19685" t="n">
        <v>181.4644305110005</v>
      </c>
      <c r="K19685" t="n">
        <v>185.2813695098632</v>
      </c>
      <c r="L19685" t="n">
        <v>181.1322876538576</v>
      </c>
      <c r="M19685" t="n">
        <v>181.1322876538576</v>
      </c>
      <c r="N19685" t="n">
        <v>185.4435065230767</v>
      </c>
      <c r="O19685" t="n">
        <v>185.2813695098632</v>
      </c>
      <c r="P19685" t="n">
        <v>4.924081856005586</v>
      </c>
      <c r="Q19685" t="n">
        <v>0.993385275567699</v>
      </c>
      <c r="R19685" t="n">
        <v>0.9868434998911738</v>
      </c>
      <c r="S19685" t="n">
        <v>0.9999129733772866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183.3284317697156</v>
      </c>
      <c r="G19686" t="n">
        <v>3</v>
      </c>
      <c r="H19686" t="n">
        <v>4</v>
      </c>
      <c r="I19686" t="n">
        <v>185.1855746268585</v>
      </c>
      <c r="J19686" t="n">
        <v>188.8829150008041</v>
      </c>
      <c r="K19686" t="n">
        <v>192.206113110266</v>
      </c>
      <c r="L19686" t="n">
        <v>184.9534317697156</v>
      </c>
      <c r="M19686" t="n">
        <v>188.6124420314105</v>
      </c>
      <c r="N19686" t="n">
        <v>191.5312789723085</v>
      </c>
      <c r="O19686" t="n">
        <v>191.5312789723085</v>
      </c>
      <c r="P19686" t="n">
        <v>8.202847202592807</v>
      </c>
      <c r="Q19686" t="n">
        <v>0.9942384545075296</v>
      </c>
      <c r="R19686" t="n">
        <v>0.989191522663978</v>
      </c>
      <c r="S19686" t="n">
        <v>0.9999377264661242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184.1670803635286</v>
      </c>
      <c r="G19687" t="n">
        <v>2</v>
      </c>
      <c r="H19687" t="n">
        <v>3</v>
      </c>
      <c r="I19687" t="n">
        <v>185.0837470301952</v>
      </c>
      <c r="J19687" t="n">
        <v>185.0837470301952</v>
      </c>
      <c r="K19687" t="n">
        <v>188.6996871873669</v>
      </c>
      <c r="L19687" t="n">
        <v>184.9527946492428</v>
      </c>
      <c r="M19687" t="n">
        <v>185.2813695098632</v>
      </c>
      <c r="N19687" t="n">
        <v>188.8829150008041</v>
      </c>
      <c r="O19687" t="n">
        <v>188.6996871873669</v>
      </c>
      <c r="P19687" t="n">
        <v>4.532606823838364</v>
      </c>
      <c r="Q19687" t="n">
        <v>0.9952677709869147</v>
      </c>
      <c r="R19687" t="n">
        <v>0.9937573831640695</v>
      </c>
      <c r="S19687" t="n">
        <v>0.9999704585074914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186.7372645931577</v>
      </c>
      <c r="G19688" t="n">
        <v>3</v>
      </c>
      <c r="H19688" t="n">
        <v>4</v>
      </c>
      <c r="I19688" t="n">
        <v>187.2372645931577</v>
      </c>
      <c r="J19688" t="n">
        <v>192.206113110266</v>
      </c>
      <c r="K19688" t="n">
        <v>194.356767642483</v>
      </c>
      <c r="L19688" t="n">
        <v>187.1747645931577</v>
      </c>
      <c r="M19688" t="n">
        <v>191.5312789723085</v>
      </c>
      <c r="N19688" t="n">
        <v>193.4202454705354</v>
      </c>
      <c r="O19688" t="n">
        <v>193.4202454705354</v>
      </c>
      <c r="P19688" t="n">
        <v>6.682980877377673</v>
      </c>
      <c r="Q19688" t="n">
        <v>0.9962675347193661</v>
      </c>
      <c r="R19688" t="n">
        <v>0.9929917381445672</v>
      </c>
      <c r="S19688" t="n">
        <v>0.999973841905947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188.7500046445994</v>
      </c>
      <c r="G19689" t="n">
        <v>2</v>
      </c>
      <c r="H19689" t="n">
        <v>5</v>
      </c>
      <c r="I19689" t="n">
        <v>189.5416713112661</v>
      </c>
      <c r="J19689" t="n">
        <v>189.5416713112661</v>
      </c>
      <c r="K19689" t="n">
        <v>193.5727310716013</v>
      </c>
      <c r="L19689" t="n">
        <v>189.2777824223772</v>
      </c>
      <c r="M19689" t="n">
        <v>189.2777824223772</v>
      </c>
      <c r="N19689" t="n">
        <v>194.0759325272101</v>
      </c>
      <c r="O19689" t="n">
        <v>193.5727310716013</v>
      </c>
      <c r="P19689" t="n">
        <v>4.822726427001868</v>
      </c>
      <c r="Q19689" t="n">
        <v>0.9947259334598891</v>
      </c>
      <c r="R19689" t="n">
        <v>0.9906629190438896</v>
      </c>
      <c r="S19689" t="n">
        <v>0.999950755613747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189.1785902016193</v>
      </c>
      <c r="G19690" t="n">
        <v>1</v>
      </c>
      <c r="H19690" t="n">
        <v>8</v>
      </c>
      <c r="I19690" t="n">
        <v>190.1785902016193</v>
      </c>
      <c r="J19690" t="n">
        <v>190.1785902016193</v>
      </c>
      <c r="K19690" t="n">
        <v>194.9621166097306</v>
      </c>
      <c r="L19690" t="n">
        <v>189.5785902016193</v>
      </c>
      <c r="M19690" t="n">
        <v>189.5785902016193</v>
      </c>
      <c r="N19690" t="n">
        <v>193.5461473163282</v>
      </c>
      <c r="O19690" t="n">
        <v>193.5461473163282</v>
      </c>
      <c r="P19690" t="n">
        <v>4.367557114708916</v>
      </c>
      <c r="Q19690" t="n">
        <v>0.9747459743704135</v>
      </c>
      <c r="R19690" t="n">
        <v>0.9758949207986307</v>
      </c>
      <c r="S19690" t="n">
        <v>0.9993912497120454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189.9182050349106</v>
      </c>
      <c r="G19691" t="n">
        <v>3</v>
      </c>
      <c r="H19691" t="n">
        <v>4</v>
      </c>
      <c r="I19691" t="n">
        <v>190.9896336063392</v>
      </c>
      <c r="J19691" t="n">
        <v>194.356767642483</v>
      </c>
      <c r="K19691" t="n">
        <v>196.3432993345415</v>
      </c>
      <c r="L19691" t="n">
        <v>190.8557050349106</v>
      </c>
      <c r="M19691" t="n">
        <v>193.4202454705354</v>
      </c>
      <c r="N19691" t="n">
        <v>195.1650593203434</v>
      </c>
      <c r="O19691" t="n">
        <v>195.1650593203434</v>
      </c>
      <c r="P19691" t="n">
        <v>5.246854285432818</v>
      </c>
      <c r="Q19691" t="n">
        <v>0.9965518785771689</v>
      </c>
      <c r="R19691" t="n">
        <v>0.9935248240034036</v>
      </c>
      <c r="S19691" t="n">
        <v>0.9999776728069295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191.7330785107676</v>
      </c>
      <c r="G19692" t="n">
        <v>4</v>
      </c>
      <c r="H19692" t="n">
        <v>6</v>
      </c>
      <c r="I19692" t="n">
        <v>192.8893285107676</v>
      </c>
      <c r="J19692" t="n">
        <v>195.1650593203434</v>
      </c>
      <c r="K19692" t="n">
        <v>196.2324572905823</v>
      </c>
      <c r="L19692" t="n">
        <v>192.6580785107676</v>
      </c>
      <c r="M19692" t="n">
        <v>192.6580785107676</v>
      </c>
      <c r="N19692" t="n">
        <v>194.0307215840065</v>
      </c>
      <c r="O19692" t="n">
        <v>194.0307215840065</v>
      </c>
      <c r="P19692" t="n">
        <v>2.29764307323893</v>
      </c>
      <c r="Q19692" t="n">
        <v>0.996033786888488</v>
      </c>
      <c r="R19692" t="n">
        <v>0.9957921980541925</v>
      </c>
      <c r="S19692" t="n">
        <v>0.9999833109607519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194.5412704047082</v>
      </c>
      <c r="G19693" t="n">
        <v>1</v>
      </c>
      <c r="H19693" t="n">
        <v>8</v>
      </c>
      <c r="I19693" t="n">
        <v>195.0412704047082</v>
      </c>
      <c r="J19693" t="n">
        <v>195.0412704047082</v>
      </c>
      <c r="K19693" t="n">
        <v>200.8211418489795</v>
      </c>
      <c r="L19693" t="n">
        <v>194.7412704047082</v>
      </c>
      <c r="M19693" t="n">
        <v>194.7412704047082</v>
      </c>
      <c r="N19693" t="n">
        <v>199.5352169860287</v>
      </c>
      <c r="O19693" t="n">
        <v>199.5352169860287</v>
      </c>
      <c r="P19693" t="n">
        <v>4.9939465813205</v>
      </c>
      <c r="Q19693" t="n">
        <v>0.9695666904329463</v>
      </c>
      <c r="R19693" t="n">
        <v>0.9709477401431976</v>
      </c>
      <c r="S19693" t="n">
        <v>0.9991158435821554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197.8884662036919</v>
      </c>
      <c r="G19694" t="n">
        <v>4</v>
      </c>
      <c r="H19694" t="n">
        <v>8</v>
      </c>
      <c r="I19694" t="n">
        <v>199.6072162036919</v>
      </c>
      <c r="J19694" t="n">
        <v>199.6072162036919</v>
      </c>
      <c r="K19694" t="n">
        <v>202.9890008358962</v>
      </c>
      <c r="L19694" t="n">
        <v>198.9884662036919</v>
      </c>
      <c r="M19694" t="n">
        <v>199.5352169860287</v>
      </c>
      <c r="N19694" t="n">
        <v>203.3192170048488</v>
      </c>
      <c r="O19694" t="n">
        <v>202.9890008358962</v>
      </c>
      <c r="P19694" t="n">
        <v>5.100534632204301</v>
      </c>
      <c r="Q19694" t="n">
        <v>0.9874879901276339</v>
      </c>
      <c r="R19694" t="n">
        <v>0.9769972021571948</v>
      </c>
      <c r="S19694" t="n">
        <v>0.9997121887662987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198.008475488975</v>
      </c>
      <c r="G19695" t="n">
        <v>1</v>
      </c>
      <c r="H19695" t="n">
        <v>6</v>
      </c>
      <c r="I19695" t="n">
        <v>199.258475488975</v>
      </c>
      <c r="J19695" t="n">
        <v>200.8211418489795</v>
      </c>
      <c r="K19695" t="n">
        <v>207.4147906158151</v>
      </c>
      <c r="L19695" t="n">
        <v>198.633475488975</v>
      </c>
      <c r="M19695" t="n">
        <v>198.633475488975</v>
      </c>
      <c r="N19695" t="n">
        <v>204.9187881623974</v>
      </c>
      <c r="O19695" t="n">
        <v>204.9187881623974</v>
      </c>
      <c r="P19695" t="n">
        <v>6.910312673422482</v>
      </c>
      <c r="Q19695" t="n">
        <v>0.9653568698042165</v>
      </c>
      <c r="R19695" t="n">
        <v>0.9808770928933531</v>
      </c>
      <c r="S19695" t="n">
        <v>0.9993375226393826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199.973799779603</v>
      </c>
      <c r="G19696" t="n">
        <v>1</v>
      </c>
      <c r="H19696" t="n">
        <v>3</v>
      </c>
      <c r="I19696" t="n">
        <v>201.623799779603</v>
      </c>
      <c r="J19696" t="n">
        <v>207.4147906158151</v>
      </c>
      <c r="K19696" t="n">
        <v>213.6387937853889</v>
      </c>
      <c r="L19696" t="n">
        <v>201.1523712081744</v>
      </c>
      <c r="M19696" t="n">
        <v>201.1523712081744</v>
      </c>
      <c r="N19696" t="n">
        <v>206.4051127366363</v>
      </c>
      <c r="O19696" t="n">
        <v>206.4051127366363</v>
      </c>
      <c r="P19696" t="n">
        <v>6.431312957033327</v>
      </c>
      <c r="Q19696" t="n">
        <v>0.9672668443603551</v>
      </c>
      <c r="R19696" t="n">
        <v>0.9909083821556962</v>
      </c>
      <c r="S19696" t="n">
        <v>0.9997024026580862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202.4452318939543</v>
      </c>
      <c r="G19697" t="n">
        <v>2</v>
      </c>
      <c r="H19697" t="n">
        <v>6</v>
      </c>
      <c r="I19697" t="n">
        <v>204.2368985606209</v>
      </c>
      <c r="J19697" t="n">
        <v>204.2368985606209</v>
      </c>
      <c r="K19697" t="n">
        <v>209.7323950904852</v>
      </c>
      <c r="L19697" t="n">
        <v>203.5202318939543</v>
      </c>
      <c r="M19697" t="n">
        <v>204.9187881623974</v>
      </c>
      <c r="N19697" t="n">
        <v>211.1012217584947</v>
      </c>
      <c r="O19697" t="n">
        <v>209.7323950904852</v>
      </c>
      <c r="P19697" t="n">
        <v>7.287163196530912</v>
      </c>
      <c r="Q19697" t="n">
        <v>0.9928168227350554</v>
      </c>
      <c r="R19697" t="n">
        <v>0.9811871368478161</v>
      </c>
      <c r="S19697" t="n">
        <v>0.9998648638691168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203.5194638504967</v>
      </c>
      <c r="G19698" t="n">
        <v>1</v>
      </c>
      <c r="H19698" t="n">
        <v>2</v>
      </c>
      <c r="I19698" t="n">
        <v>207.1194638504967</v>
      </c>
      <c r="J19698" t="n">
        <v>213.6387937853889</v>
      </c>
      <c r="K19698" t="n">
        <v>217.6174121256491</v>
      </c>
      <c r="L19698" t="n">
        <v>206.5194638504967</v>
      </c>
      <c r="M19698" t="n">
        <v>212.5055515206305</v>
      </c>
      <c r="N19698" t="n">
        <v>215.8767229360389</v>
      </c>
      <c r="O19698" t="n">
        <v>215.8767229360389</v>
      </c>
      <c r="P19698" t="n">
        <v>12.35725908554215</v>
      </c>
      <c r="Q19698" t="n">
        <v>0.978950311586806</v>
      </c>
      <c r="R19698" t="n">
        <v>0.9955873952680658</v>
      </c>
      <c r="S19698" t="n">
        <v>0.9999071160453022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204.9893910974632</v>
      </c>
      <c r="G19699" t="n">
        <v>3</v>
      </c>
      <c r="H19699" t="n">
        <v>4</v>
      </c>
      <c r="I19699" t="n">
        <v>206.5608196688918</v>
      </c>
      <c r="J19699" t="n">
        <v>209.1672295313113</v>
      </c>
      <c r="K19699" t="n">
        <v>212.5256615160859</v>
      </c>
      <c r="L19699" t="n">
        <v>206.3643910974632</v>
      </c>
      <c r="M19699" t="n">
        <v>206.3643910974632</v>
      </c>
      <c r="N19699" t="n">
        <v>209.3141747148596</v>
      </c>
      <c r="O19699" t="n">
        <v>209.3141747148596</v>
      </c>
      <c r="P19699" t="n">
        <v>4.324783617396434</v>
      </c>
      <c r="Q19699" t="n">
        <v>0.9941775464783071</v>
      </c>
      <c r="R19699" t="n">
        <v>0.9890775549771295</v>
      </c>
      <c r="S19699" t="n">
        <v>0.9999364045715111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205.1005261154137</v>
      </c>
      <c r="G19700" t="n">
        <v>2</v>
      </c>
      <c r="H19700" t="n">
        <v>3</v>
      </c>
      <c r="I19700" t="n">
        <v>205.8505261154137</v>
      </c>
      <c r="J19700" t="n">
        <v>209.7323950904852</v>
      </c>
      <c r="K19700" t="n">
        <v>212.5055515206305</v>
      </c>
      <c r="L19700" t="n">
        <v>205.7433832582708</v>
      </c>
      <c r="M19700" t="n">
        <v>206.4051127366363</v>
      </c>
      <c r="N19700" t="n">
        <v>209.1672295313113</v>
      </c>
      <c r="O19700" t="n">
        <v>209.1672295313113</v>
      </c>
      <c r="P19700" t="n">
        <v>4.066703415897621</v>
      </c>
      <c r="Q19700" t="n">
        <v>0.9963687278927482</v>
      </c>
      <c r="R19700" t="n">
        <v>0.9952088864985857</v>
      </c>
      <c r="S19700" t="n">
        <v>0.9999826021631797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205.9001898037658</v>
      </c>
      <c r="G19701" t="n">
        <v>5</v>
      </c>
      <c r="H19701" t="n">
        <v>7</v>
      </c>
      <c r="I19701" t="n">
        <v>206.7890786926547</v>
      </c>
      <c r="J19701" t="n">
        <v>206.7890786926547</v>
      </c>
      <c r="K19701" t="n">
        <v>210.2421355223738</v>
      </c>
      <c r="L19701" t="n">
        <v>206.6113009148769</v>
      </c>
      <c r="M19701" t="n">
        <v>206.6113009148769</v>
      </c>
      <c r="N19701" t="n">
        <v>209.4008187688622</v>
      </c>
      <c r="O19701" t="n">
        <v>209.4008187688622</v>
      </c>
      <c r="P19701" t="n">
        <v>3.500628965096411</v>
      </c>
      <c r="Q19701" t="n">
        <v>0.993271607635363</v>
      </c>
      <c r="R19701" t="n">
        <v>0.9965946823131721</v>
      </c>
      <c r="S19701" t="n">
        <v>0.9999770876864768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207.2806951586533</v>
      </c>
      <c r="G19702" t="n">
        <v>6</v>
      </c>
      <c r="H19702" t="n">
        <v>8</v>
      </c>
      <c r="I19702" t="n">
        <v>207.7806951586533</v>
      </c>
      <c r="J19702" t="n">
        <v>211.1012217584947</v>
      </c>
      <c r="K19702" t="n">
        <v>214.9817368057243</v>
      </c>
      <c r="L19702" t="n">
        <v>207.6806951586534</v>
      </c>
      <c r="M19702" t="n">
        <v>207.6806951586534</v>
      </c>
      <c r="N19702" t="n">
        <v>211.0571683452881</v>
      </c>
      <c r="O19702" t="n">
        <v>211.0571683452881</v>
      </c>
      <c r="P19702" t="n">
        <v>3.776473186634774</v>
      </c>
      <c r="Q19702" t="n">
        <v>0.9881500538041551</v>
      </c>
      <c r="R19702" t="n">
        <v>0.9794489000098199</v>
      </c>
      <c r="S19702" t="n">
        <v>0.9997564705708509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207.3253005307495</v>
      </c>
      <c r="G19703" t="n">
        <v>4</v>
      </c>
      <c r="H19703" t="n">
        <v>7</v>
      </c>
      <c r="I19703" t="n">
        <v>210.3253005307495</v>
      </c>
      <c r="J19703" t="n">
        <v>210.3253005307495</v>
      </c>
      <c r="K19703" t="n">
        <v>213.1674626785561</v>
      </c>
      <c r="L19703" t="n">
        <v>209.4586338640828</v>
      </c>
      <c r="M19703" t="n">
        <v>209.4586338640828</v>
      </c>
      <c r="N19703" t="n">
        <v>212.5826091687434</v>
      </c>
      <c r="O19703" t="n">
        <v>212.5826091687434</v>
      </c>
      <c r="P19703" t="n">
        <v>5.257308637993901</v>
      </c>
      <c r="Q19703" t="n">
        <v>0.9894739503981669</v>
      </c>
      <c r="R19703" t="n">
        <v>0.9961871710388551</v>
      </c>
      <c r="S19703" t="n">
        <v>0.9999598659732317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212.3647219816353</v>
      </c>
      <c r="G19704" t="n">
        <v>4</v>
      </c>
      <c r="H19704" t="n">
        <v>8</v>
      </c>
      <c r="I19704" t="n">
        <v>213.8334719816353</v>
      </c>
      <c r="J19704" t="n">
        <v>213.8334719816353</v>
      </c>
      <c r="K19704" t="n">
        <v>217.0259130234754</v>
      </c>
      <c r="L19704" t="n">
        <v>213.3047219816353</v>
      </c>
      <c r="M19704" t="n">
        <v>213.3047219816353</v>
      </c>
      <c r="N19704" t="n">
        <v>216.8768586716442</v>
      </c>
      <c r="O19704" t="n">
        <v>216.8768586716442</v>
      </c>
      <c r="P19704" t="n">
        <v>4.51213669000893</v>
      </c>
      <c r="Q19704" t="n">
        <v>0.9881843726635618</v>
      </c>
      <c r="R19704" t="n">
        <v>0.9782710136064414</v>
      </c>
      <c r="S19704" t="n">
        <v>0.9997432583943752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212.6628437594827</v>
      </c>
      <c r="G19705" t="n">
        <v>7</v>
      </c>
      <c r="H19705" t="n">
        <v>8</v>
      </c>
      <c r="I19705" t="n">
        <v>213.7739548705938</v>
      </c>
      <c r="J19705" t="n">
        <v>213.7739548705938</v>
      </c>
      <c r="K19705" t="n">
        <v>215.789364981078</v>
      </c>
      <c r="L19705" t="n">
        <v>213.6628437594827</v>
      </c>
      <c r="M19705" t="n">
        <v>216.8768586716442</v>
      </c>
      <c r="N19705" t="n">
        <v>218.9285398561042</v>
      </c>
      <c r="O19705" t="n">
        <v>215.789364981078</v>
      </c>
      <c r="P19705" t="n">
        <v>3.126521221595311</v>
      </c>
      <c r="Q19705" t="n">
        <v>0.9975385139753781</v>
      </c>
      <c r="R19705" t="n">
        <v>0.9874614904962877</v>
      </c>
      <c r="S19705" t="n">
        <v>0.999969136634087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216.9656779654281</v>
      </c>
      <c r="G19706" t="n">
        <v>5</v>
      </c>
      <c r="H19706" t="n">
        <v>8</v>
      </c>
      <c r="I19706" t="n">
        <v>217.4656779654281</v>
      </c>
      <c r="J19706" t="n">
        <v>217.4656779654281</v>
      </c>
      <c r="K19706" t="n">
        <v>223.6940826886328</v>
      </c>
      <c r="L19706" t="n">
        <v>217.3256779654281</v>
      </c>
      <c r="M19706" t="n">
        <v>218.9285398561042</v>
      </c>
      <c r="N19706" t="n">
        <v>224.0506473397413</v>
      </c>
      <c r="O19706" t="n">
        <v>223.6940826886328</v>
      </c>
      <c r="P19706" t="n">
        <v>6.728404723204676</v>
      </c>
      <c r="Q19706" t="n">
        <v>0.9878965829482709</v>
      </c>
      <c r="R19706" t="n">
        <v>0.9689901688086283</v>
      </c>
      <c r="S19706" t="n">
        <v>0.9996246750803871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219.179441114039</v>
      </c>
      <c r="G19707" t="n">
        <v>6</v>
      </c>
      <c r="H19707" t="n">
        <v>7</v>
      </c>
      <c r="I19707" t="n">
        <v>220.954441114039</v>
      </c>
      <c r="J19707" t="n">
        <v>220.954441114039</v>
      </c>
      <c r="K19707" t="n">
        <v>226.5958089399219</v>
      </c>
      <c r="L19707" t="n">
        <v>220.7572188918168</v>
      </c>
      <c r="M19707" t="n">
        <v>220.7572188918168</v>
      </c>
      <c r="N19707" t="n">
        <v>225.579049039689</v>
      </c>
      <c r="O19707" t="n">
        <v>225.579049039689</v>
      </c>
      <c r="P19707" t="n">
        <v>6.399607925650031</v>
      </c>
      <c r="Q19707" t="n">
        <v>0.9828193462191361</v>
      </c>
      <c r="R19707" t="n">
        <v>0.9941210310929237</v>
      </c>
      <c r="S19707" t="n">
        <v>0.9998989954706191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222.9887059861558</v>
      </c>
      <c r="G19708" t="n">
        <v>2</v>
      </c>
      <c r="H19708" t="n">
        <v>7</v>
      </c>
      <c r="I19708" t="n">
        <v>225.7387059861558</v>
      </c>
      <c r="J19708" t="n">
        <v>225.7387059861558</v>
      </c>
      <c r="K19708" t="n">
        <v>228.985239171592</v>
      </c>
      <c r="L19708" t="n">
        <v>224.4553726528224</v>
      </c>
      <c r="M19708" t="n">
        <v>225.579049039689</v>
      </c>
      <c r="N19708" t="n">
        <v>228.7008115415958</v>
      </c>
      <c r="O19708" t="n">
        <v>228.7008115415958</v>
      </c>
      <c r="P19708" t="n">
        <v>5.712105555440019</v>
      </c>
      <c r="Q19708" t="n">
        <v>0.9957501899857437</v>
      </c>
      <c r="R19708" t="n">
        <v>0.9961898666250948</v>
      </c>
      <c r="S19708" t="n">
        <v>0.9999838076570277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223.8487571327707</v>
      </c>
      <c r="G19709" t="n">
        <v>3</v>
      </c>
      <c r="H19709" t="n">
        <v>5</v>
      </c>
      <c r="I19709" t="n">
        <v>224.7416142756279</v>
      </c>
      <c r="J19709" t="n">
        <v>224.7416142756279</v>
      </c>
      <c r="K19709" t="n">
        <v>229.708321949888</v>
      </c>
      <c r="L19709" t="n">
        <v>224.5432015772152</v>
      </c>
      <c r="M19709" t="n">
        <v>224.5432015772152</v>
      </c>
      <c r="N19709" t="n">
        <v>230.4786771612977</v>
      </c>
      <c r="O19709" t="n">
        <v>229.708321949888</v>
      </c>
      <c r="P19709" t="n">
        <v>5.859564817117246</v>
      </c>
      <c r="Q19709" t="n">
        <v>0.9914013241545619</v>
      </c>
      <c r="R19709" t="n">
        <v>0.9884625239704661</v>
      </c>
      <c r="S19709" t="n">
        <v>0.9999007929835475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223.860392851883</v>
      </c>
      <c r="G19710" t="n">
        <v>2</v>
      </c>
      <c r="H19710" t="n">
        <v>4</v>
      </c>
      <c r="I19710" t="n">
        <v>226.5687261852164</v>
      </c>
      <c r="J19710" t="n">
        <v>228.985239171592</v>
      </c>
      <c r="K19710" t="n">
        <v>233.7529344580787</v>
      </c>
      <c r="L19710" t="n">
        <v>225.891642851883</v>
      </c>
      <c r="M19710" t="n">
        <v>225.891642851883</v>
      </c>
      <c r="N19710" t="n">
        <v>230.0625427143969</v>
      </c>
      <c r="O19710" t="n">
        <v>230.0625427143969</v>
      </c>
      <c r="P19710" t="n">
        <v>6.202149862513892</v>
      </c>
      <c r="Q19710" t="n">
        <v>0.9937651612719718</v>
      </c>
      <c r="R19710" t="n">
        <v>0.9845910015934408</v>
      </c>
      <c r="S19710" t="n">
        <v>0.9999039273799747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224.0866628601186</v>
      </c>
      <c r="G19711" t="n">
        <v>1</v>
      </c>
      <c r="H19711" t="n">
        <v>2</v>
      </c>
      <c r="I19711" t="n">
        <v>228.5866628601186</v>
      </c>
      <c r="J19711" t="n">
        <v>228.5866628601186</v>
      </c>
      <c r="K19711" t="n">
        <v>229.9369134347835</v>
      </c>
      <c r="L19711" t="n">
        <v>227.8366628601186</v>
      </c>
      <c r="M19711" t="n">
        <v>233.7529344580787</v>
      </c>
      <c r="N19711" t="n">
        <v>234.897031667627</v>
      </c>
      <c r="O19711" t="n">
        <v>229.9369134347835</v>
      </c>
      <c r="P19711" t="n">
        <v>5.850250574664983</v>
      </c>
      <c r="Q19711" t="n">
        <v>0.9928059677491247</v>
      </c>
      <c r="R19711" t="n">
        <v>0.9985002764758814</v>
      </c>
      <c r="S19711" t="n">
        <v>0.9999892109406001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226.4136391945646</v>
      </c>
      <c r="G19712" t="n">
        <v>4</v>
      </c>
      <c r="H19712" t="n">
        <v>5</v>
      </c>
      <c r="I19712" t="n">
        <v>229.4448891945646</v>
      </c>
      <c r="J19712" t="n">
        <v>230.0625427143969</v>
      </c>
      <c r="K19712" t="n">
        <v>233.5532457960619</v>
      </c>
      <c r="L19712" t="n">
        <v>229.1080836390091</v>
      </c>
      <c r="M19712" t="n">
        <v>238.0308671008063</v>
      </c>
      <c r="N19712" t="n">
        <v>242.7803489340898</v>
      </c>
      <c r="O19712" t="n">
        <v>233.5532457960619</v>
      </c>
      <c r="P19712" t="n">
        <v>7.139606601497263</v>
      </c>
      <c r="Q19712" t="n">
        <v>0.9870876237765418</v>
      </c>
      <c r="R19712" t="n">
        <v>0.9907571872494383</v>
      </c>
      <c r="S19712" t="n">
        <v>0.9998806533244018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227.0459317588048</v>
      </c>
      <c r="G19713" t="n">
        <v>1</v>
      </c>
      <c r="H19713" t="n">
        <v>5</v>
      </c>
      <c r="I19713" t="n">
        <v>230.2459317588048</v>
      </c>
      <c r="J19713" t="n">
        <v>232.5580433779669</v>
      </c>
      <c r="K19713" t="n">
        <v>240.0461109500647</v>
      </c>
      <c r="L19713" t="n">
        <v>228.8237095365826</v>
      </c>
      <c r="M19713" t="n">
        <v>230.4786771612977</v>
      </c>
      <c r="N19713" t="n">
        <v>238.0308671008063</v>
      </c>
      <c r="O19713" t="n">
        <v>238.0308671008063</v>
      </c>
      <c r="P19713" t="n">
        <v>10.98493534200153</v>
      </c>
      <c r="Q19713" t="n">
        <v>0.9607509584904709</v>
      </c>
      <c r="R19713" t="n">
        <v>0.9853430593935401</v>
      </c>
      <c r="S19713" t="n">
        <v>0.9994247291297343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227.4881474152372</v>
      </c>
      <c r="G19714" t="n">
        <v>1</v>
      </c>
      <c r="H19714" t="n">
        <v>8</v>
      </c>
      <c r="I19714" t="n">
        <v>229.7881474152372</v>
      </c>
      <c r="J19714" t="n">
        <v>229.9369134347835</v>
      </c>
      <c r="K19714" t="n">
        <v>232.5580433779669</v>
      </c>
      <c r="L19714" t="n">
        <v>228.4081474152372</v>
      </c>
      <c r="M19714" t="n">
        <v>228.4081474152372</v>
      </c>
      <c r="N19714" t="n">
        <v>230.5821675559057</v>
      </c>
      <c r="O19714" t="n">
        <v>230.5821675559057</v>
      </c>
      <c r="P19714" t="n">
        <v>3.094020140668533</v>
      </c>
      <c r="Q19714" t="n">
        <v>0.9860821060749352</v>
      </c>
      <c r="R19714" t="n">
        <v>0.9867188226111413</v>
      </c>
      <c r="S19714" t="n">
        <v>0.9998151539819019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227.5186424974425</v>
      </c>
      <c r="G19715" t="n">
        <v>2</v>
      </c>
      <c r="H19715" t="n">
        <v>3</v>
      </c>
      <c r="I19715" t="n">
        <v>227.9769758307758</v>
      </c>
      <c r="J19715" t="n">
        <v>234.897031667627</v>
      </c>
      <c r="K19715" t="n">
        <v>239.9838686211076</v>
      </c>
      <c r="L19715" t="n">
        <v>227.9114996402996</v>
      </c>
      <c r="M19715" t="n">
        <v>229.708321949888</v>
      </c>
      <c r="N19715" t="n">
        <v>234.7749087562608</v>
      </c>
      <c r="O19715" t="n">
        <v>234.7749087562608</v>
      </c>
      <c r="P19715" t="n">
        <v>7.256266258818357</v>
      </c>
      <c r="Q19715" t="n">
        <v>0.9933492022852043</v>
      </c>
      <c r="R19715" t="n">
        <v>0.9912291676543967</v>
      </c>
      <c r="S19715" t="n">
        <v>0.999941666968279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229.6358791885998</v>
      </c>
      <c r="G19716" t="n">
        <v>4</v>
      </c>
      <c r="H19716" t="n">
        <v>6</v>
      </c>
      <c r="I19716" t="n">
        <v>232.3858791885998</v>
      </c>
      <c r="J19716" t="n">
        <v>233.5532457960619</v>
      </c>
      <c r="K19716" t="n">
        <v>236.1681473725249</v>
      </c>
      <c r="L19716" t="n">
        <v>231.8358791885998</v>
      </c>
      <c r="M19716" t="n">
        <v>231.8358791885998</v>
      </c>
      <c r="N19716" t="n">
        <v>235.1985673669649</v>
      </c>
      <c r="O19716" t="n">
        <v>235.1985673669649</v>
      </c>
      <c r="P19716" t="n">
        <v>5.562688178365136</v>
      </c>
      <c r="Q19716" t="n">
        <v>0.9903115270432413</v>
      </c>
      <c r="R19716" t="n">
        <v>0.9897231885920696</v>
      </c>
      <c r="S19716" t="n">
        <v>0.9999004333905925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232.7458312520982</v>
      </c>
      <c r="G19717" t="n">
        <v>3</v>
      </c>
      <c r="H19717" t="n">
        <v>5</v>
      </c>
      <c r="I19717" t="n">
        <v>235.1744026806696</v>
      </c>
      <c r="J19717" t="n">
        <v>235.1744026806696</v>
      </c>
      <c r="K19717" t="n">
        <v>239.4817592870304</v>
      </c>
      <c r="L19717" t="n">
        <v>234.6347201409871</v>
      </c>
      <c r="M19717" t="n">
        <v>242.7803489340898</v>
      </c>
      <c r="N19717" t="n">
        <v>247.9278654874572</v>
      </c>
      <c r="O19717" t="n">
        <v>239.4817592870304</v>
      </c>
      <c r="P19717" t="n">
        <v>6.735928034932186</v>
      </c>
      <c r="Q19717" t="n">
        <v>0.9925385639819262</v>
      </c>
      <c r="R19717" t="n">
        <v>0.9899864755314256</v>
      </c>
      <c r="S19717" t="n">
        <v>0.9999252847278624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235.379009590574</v>
      </c>
      <c r="G19718" t="n">
        <v>4</v>
      </c>
      <c r="H19718" t="n">
        <v>6</v>
      </c>
      <c r="I19718" t="n">
        <v>237.004009590574</v>
      </c>
      <c r="J19718" t="n">
        <v>237.004009590574</v>
      </c>
      <c r="K19718" t="n">
        <v>239.1093634194206</v>
      </c>
      <c r="L19718" t="n">
        <v>236.6790095905741</v>
      </c>
      <c r="M19718" t="n">
        <v>236.6790095905741</v>
      </c>
      <c r="N19718" t="n">
        <v>239.386434028749</v>
      </c>
      <c r="O19718" t="n">
        <v>239.1093634194206</v>
      </c>
      <c r="P19718" t="n">
        <v>3.730353828846546</v>
      </c>
      <c r="Q19718" t="n">
        <v>0.9921920606298674</v>
      </c>
      <c r="R19718" t="n">
        <v>0.9917174406270971</v>
      </c>
      <c r="S19718" t="n">
        <v>0.9999353302785868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235.5842410423397</v>
      </c>
      <c r="G19719" t="n">
        <v>1</v>
      </c>
      <c r="H19719" t="n">
        <v>8</v>
      </c>
      <c r="I19719" t="n">
        <v>237.3842410423397</v>
      </c>
      <c r="J19719" t="n">
        <v>240.0461109500647</v>
      </c>
      <c r="K19719" t="n">
        <v>246.1215109569224</v>
      </c>
      <c r="L19719" t="n">
        <v>236.3042410423397</v>
      </c>
      <c r="M19719" t="n">
        <v>236.3042410423397</v>
      </c>
      <c r="N19719" t="n">
        <v>241.3433052107819</v>
      </c>
      <c r="O19719" t="n">
        <v>241.3433052107819</v>
      </c>
      <c r="P19719" t="n">
        <v>5.759064168442251</v>
      </c>
      <c r="Q19719" t="n">
        <v>0.9680357477743426</v>
      </c>
      <c r="R19719" t="n">
        <v>0.9694851720320625</v>
      </c>
      <c r="S19719" t="n">
        <v>0.9990246163422103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237.4423518926022</v>
      </c>
      <c r="G19720" t="n">
        <v>4</v>
      </c>
      <c r="H19720" t="n">
        <v>6</v>
      </c>
      <c r="I19720" t="n">
        <v>238.0673518926022</v>
      </c>
      <c r="J19720" t="n">
        <v>239.1093634194206</v>
      </c>
      <c r="K19720" t="n">
        <v>242.2153976107668</v>
      </c>
      <c r="L19720" t="n">
        <v>237.9423518926022</v>
      </c>
      <c r="M19720" t="n">
        <v>239.386434028749</v>
      </c>
      <c r="N19720" t="n">
        <v>243.3807046165413</v>
      </c>
      <c r="O19720" t="n">
        <v>242.2153976107668</v>
      </c>
      <c r="P19720" t="n">
        <v>4.773045718164582</v>
      </c>
      <c r="Q19720" t="n">
        <v>0.9885023296476806</v>
      </c>
      <c r="R19720" t="n">
        <v>0.9878048046978434</v>
      </c>
      <c r="S19720" t="n">
        <v>0.9998597836645337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238.0392328386481</v>
      </c>
      <c r="G19721" t="n">
        <v>2</v>
      </c>
      <c r="H19721" t="n">
        <v>3</v>
      </c>
      <c r="I19721" t="n">
        <v>241.1642328386481</v>
      </c>
      <c r="J19721" t="n">
        <v>241.1642328386481</v>
      </c>
      <c r="K19721" t="n">
        <v>245.9574062057893</v>
      </c>
      <c r="L19721" t="n">
        <v>240.7178042672195</v>
      </c>
      <c r="M19721" t="n">
        <v>240.7178042672195</v>
      </c>
      <c r="N19721" t="n">
        <v>245.4918965301922</v>
      </c>
      <c r="O19721" t="n">
        <v>245.4918965301922</v>
      </c>
      <c r="P19721" t="n">
        <v>7.452663691544103</v>
      </c>
      <c r="Q19721" t="n">
        <v>0.9937319475642316</v>
      </c>
      <c r="R19721" t="n">
        <v>0.9917334098238537</v>
      </c>
      <c r="S19721" t="n">
        <v>0.9999481845793109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240.2594867853683</v>
      </c>
      <c r="G19722" t="n">
        <v>4</v>
      </c>
      <c r="H19722" t="n">
        <v>8</v>
      </c>
      <c r="I19722" t="n">
        <v>242.9782367853683</v>
      </c>
      <c r="J19722" t="n">
        <v>242.9782367853683</v>
      </c>
      <c r="K19722" t="n">
        <v>246.2427840024012</v>
      </c>
      <c r="L19722" t="n">
        <v>241.9994867853683</v>
      </c>
      <c r="M19722" t="n">
        <v>245.6065592608393</v>
      </c>
      <c r="N19722" t="n">
        <v>249.2593781343581</v>
      </c>
      <c r="O19722" t="n">
        <v>246.2427840024012</v>
      </c>
      <c r="P19722" t="n">
        <v>5.983297217032828</v>
      </c>
      <c r="Q19722" t="n">
        <v>0.9879191171019853</v>
      </c>
      <c r="R19722" t="n">
        <v>0.9777857226938017</v>
      </c>
      <c r="S19722" t="n">
        <v>0.9997316319171998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240.4863671400256</v>
      </c>
      <c r="G19723" t="n">
        <v>7</v>
      </c>
      <c r="H19723" t="n">
        <v>8</v>
      </c>
      <c r="I19723" t="n">
        <v>242.6197004733589</v>
      </c>
      <c r="J19723" t="n">
        <v>242.6197004733589</v>
      </c>
      <c r="K19723" t="n">
        <v>244.658096310744</v>
      </c>
      <c r="L19723" t="n">
        <v>242.4063671400256</v>
      </c>
      <c r="M19723" t="n">
        <v>249.2593781343581</v>
      </c>
      <c r="N19723" t="n">
        <v>251.3344587168605</v>
      </c>
      <c r="O19723" t="n">
        <v>244.658096310744</v>
      </c>
      <c r="P19723" t="n">
        <v>4.171729170718436</v>
      </c>
      <c r="Q19723" t="n">
        <v>0.9975104757316487</v>
      </c>
      <c r="R19723" t="n">
        <v>0.9873193994613211</v>
      </c>
      <c r="S19723" t="n">
        <v>0.9999684313372217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241.0670559468613</v>
      </c>
      <c r="G19724" t="n">
        <v>6</v>
      </c>
      <c r="H19724" t="n">
        <v>8</v>
      </c>
      <c r="I19724" t="n">
        <v>241.9170559468613</v>
      </c>
      <c r="J19724" t="n">
        <v>243.3807046165413</v>
      </c>
      <c r="K19724" t="n">
        <v>247.8163568065269</v>
      </c>
      <c r="L19724" t="n">
        <v>241.7470559468613</v>
      </c>
      <c r="M19724" t="n">
        <v>241.7470559468613</v>
      </c>
      <c r="N19724" t="n">
        <v>245.6065592608393</v>
      </c>
      <c r="O19724" t="n">
        <v>245.6065592608393</v>
      </c>
      <c r="P19724" t="n">
        <v>4.539503313978031</v>
      </c>
      <c r="Q19724" t="n">
        <v>0.9864663491549799</v>
      </c>
      <c r="R19724" t="n">
        <v>0.9765436455772485</v>
      </c>
      <c r="S19724" t="n">
        <v>0.9996825498891454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244.3332562385653</v>
      </c>
      <c r="G19725" t="n">
        <v>4</v>
      </c>
      <c r="H19725" t="n">
        <v>8</v>
      </c>
      <c r="I19725" t="n">
        <v>246.8645062385653</v>
      </c>
      <c r="J19725" t="n">
        <v>246.8645062385653</v>
      </c>
      <c r="K19725" t="n">
        <v>247.9783343804552</v>
      </c>
      <c r="L19725" t="n">
        <v>245.9532562385653</v>
      </c>
      <c r="M19725" t="n">
        <v>251.3344587168605</v>
      </c>
      <c r="N19725" t="n">
        <v>252.5807609413538</v>
      </c>
      <c r="O19725" t="n">
        <v>247.9783343804552</v>
      </c>
      <c r="P19725" t="n">
        <v>3.645078141889883</v>
      </c>
      <c r="Q19725" t="n">
        <v>0.9958616201806821</v>
      </c>
      <c r="R19725" t="n">
        <v>0.9923645764548519</v>
      </c>
      <c r="S19725" t="n">
        <v>0.9999684017172888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245.9080165530227</v>
      </c>
      <c r="G19726" t="n">
        <v>2</v>
      </c>
      <c r="H19726" t="n">
        <v>5</v>
      </c>
      <c r="I19726" t="n">
        <v>247.9080165530227</v>
      </c>
      <c r="J19726" t="n">
        <v>247.9080165530227</v>
      </c>
      <c r="K19726" t="n">
        <v>248.9653371370838</v>
      </c>
      <c r="L19726" t="n">
        <v>247.241349886356</v>
      </c>
      <c r="M19726" t="n">
        <v>247.9278654874572</v>
      </c>
      <c r="N19726" t="n">
        <v>249.1863888467916</v>
      </c>
      <c r="O19726" t="n">
        <v>248.9653371370838</v>
      </c>
      <c r="P19726" t="n">
        <v>3.057320584061131</v>
      </c>
      <c r="Q19726" t="n">
        <v>0.9986139475092515</v>
      </c>
      <c r="R19726" t="n">
        <v>0.9975424643059108</v>
      </c>
      <c r="S19726" t="n">
        <v>0.9999965937265302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246.2567446809503</v>
      </c>
      <c r="G19727" t="n">
        <v>3</v>
      </c>
      <c r="H19727" t="n">
        <v>4</v>
      </c>
      <c r="I19727" t="n">
        <v>248.221030395236</v>
      </c>
      <c r="J19727" t="n">
        <v>248.221030395236</v>
      </c>
      <c r="K19727" t="n">
        <v>253.0072432727904</v>
      </c>
      <c r="L19727" t="n">
        <v>247.9754946809503</v>
      </c>
      <c r="M19727" t="n">
        <v>247.9783343804552</v>
      </c>
      <c r="N19727" t="n">
        <v>252.1821689078736</v>
      </c>
      <c r="O19727" t="n">
        <v>252.1821689078736</v>
      </c>
      <c r="P19727" t="n">
        <v>5.925424226923354</v>
      </c>
      <c r="Q19727" t="n">
        <v>0.9917125095541626</v>
      </c>
      <c r="R19727" t="n">
        <v>0.9844702772542158</v>
      </c>
      <c r="S19727" t="n">
        <v>0.9998712975711178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247.8407894296049</v>
      </c>
      <c r="G19728" t="n">
        <v>1</v>
      </c>
      <c r="H19728" t="n">
        <v>6</v>
      </c>
      <c r="I19728" t="n">
        <v>249.4407894296049</v>
      </c>
      <c r="J19728" t="n">
        <v>249.4407894296049</v>
      </c>
      <c r="K19728" t="n">
        <v>254.0200848033337</v>
      </c>
      <c r="L19728" t="n">
        <v>248.6407894296049</v>
      </c>
      <c r="M19728" t="n">
        <v>248.6407894296049</v>
      </c>
      <c r="N19728" t="n">
        <v>253.0059450916126</v>
      </c>
      <c r="O19728" t="n">
        <v>253.0059450916126</v>
      </c>
      <c r="P19728" t="n">
        <v>5.165155662007692</v>
      </c>
      <c r="Q19728" t="n">
        <v>0.9758110371884835</v>
      </c>
      <c r="R19728" t="n">
        <v>0.9866800026568445</v>
      </c>
      <c r="S19728" t="n">
        <v>0.999677803079617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250.543631490436</v>
      </c>
      <c r="G19729" t="n">
        <v>4</v>
      </c>
      <c r="H19729" t="n">
        <v>7</v>
      </c>
      <c r="I19729" t="n">
        <v>253.012381490436</v>
      </c>
      <c r="J19729" t="n">
        <v>253.012381490436</v>
      </c>
      <c r="K19729" t="n">
        <v>253.1530547439686</v>
      </c>
      <c r="L19729" t="n">
        <v>252.2991870459916</v>
      </c>
      <c r="M19729" t="n">
        <v>255.6726408995881</v>
      </c>
      <c r="N19729" t="n">
        <v>255.8272625387515</v>
      </c>
      <c r="O19729" t="n">
        <v>253.1530547439686</v>
      </c>
      <c r="P19729" t="n">
        <v>2.609423253532583</v>
      </c>
      <c r="Q19729" t="n">
        <v>0.9994763873159462</v>
      </c>
      <c r="R19729" t="n">
        <v>0.9998109406278209</v>
      </c>
      <c r="S19729" t="n">
        <v>0.9999999010061147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250.651563940408</v>
      </c>
      <c r="G19730" t="n">
        <v>6</v>
      </c>
      <c r="H19730" t="n">
        <v>7</v>
      </c>
      <c r="I19730" t="n">
        <v>252.226563940408</v>
      </c>
      <c r="J19730" t="n">
        <v>253.0059450916126</v>
      </c>
      <c r="K19730" t="n">
        <v>257.2424748792864</v>
      </c>
      <c r="L19730" t="n">
        <v>252.051563940408</v>
      </c>
      <c r="M19730" t="n">
        <v>252.051563940408</v>
      </c>
      <c r="N19730" t="n">
        <v>255.6726408995881</v>
      </c>
      <c r="O19730" t="n">
        <v>255.6726408995881</v>
      </c>
      <c r="P19730" t="n">
        <v>5.02107695918005</v>
      </c>
      <c r="Q19730" t="n">
        <v>0.9870699477470997</v>
      </c>
      <c r="R19730" t="n">
        <v>0.9955817978860664</v>
      </c>
      <c r="S19730" t="n">
        <v>0.9999428724158029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256.9940159390665</v>
      </c>
      <c r="G19731" t="n">
        <v>7</v>
      </c>
      <c r="H19731" t="n">
        <v>8</v>
      </c>
      <c r="I19731" t="n">
        <v>257.2606826057331</v>
      </c>
      <c r="J19731" t="n">
        <v>257.2606826057331</v>
      </c>
      <c r="K19731" t="n">
        <v>264.2602755359965</v>
      </c>
      <c r="L19731" t="n">
        <v>257.2340159390665</v>
      </c>
      <c r="M19731" t="n">
        <v>257.2340159390665</v>
      </c>
      <c r="N19731" t="n">
        <v>264.3595796341156</v>
      </c>
      <c r="O19731" t="n">
        <v>264.2602755359965</v>
      </c>
      <c r="P19731" t="n">
        <v>7.26625959693007</v>
      </c>
      <c r="Q19731" t="n">
        <v>0.9914771575280551</v>
      </c>
      <c r="R19731" t="n">
        <v>0.9571243002976803</v>
      </c>
      <c r="S19731" t="n">
        <v>0.9996345771655627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257.5270816731953</v>
      </c>
      <c r="G19732" t="n">
        <v>4</v>
      </c>
      <c r="H19732" t="n">
        <v>8</v>
      </c>
      <c r="I19732" t="n">
        <v>259.4958316731953</v>
      </c>
      <c r="J19732" t="n">
        <v>259.4958316731953</v>
      </c>
      <c r="K19732" t="n">
        <v>264.0905367587321</v>
      </c>
      <c r="L19732" t="n">
        <v>258.7870816731953</v>
      </c>
      <c r="M19732" t="n">
        <v>264.3595796341156</v>
      </c>
      <c r="N19732" t="n">
        <v>269.5007598158977</v>
      </c>
      <c r="O19732" t="n">
        <v>264.0905367587321</v>
      </c>
      <c r="P19732" t="n">
        <v>6.563455085536759</v>
      </c>
      <c r="Q19732" t="n">
        <v>0.9830386434354964</v>
      </c>
      <c r="R19732" t="n">
        <v>0.9688765162783909</v>
      </c>
      <c r="S19732" t="n">
        <v>0.9994721034950682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258.4441492920442</v>
      </c>
      <c r="G19733" t="n">
        <v>1</v>
      </c>
      <c r="H19733" t="n">
        <v>2</v>
      </c>
      <c r="I19733" t="n">
        <v>261.2441492920443</v>
      </c>
      <c r="J19733" t="n">
        <v>264.369126169736</v>
      </c>
      <c r="K19733" t="n">
        <v>269.5155419395089</v>
      </c>
      <c r="L19733" t="n">
        <v>260.7774826253776</v>
      </c>
      <c r="M19733" t="n">
        <v>260.7774826253776</v>
      </c>
      <c r="N19733" t="n">
        <v>265.1381546605168</v>
      </c>
      <c r="O19733" t="n">
        <v>265.1381546605168</v>
      </c>
      <c r="P19733" t="n">
        <v>6.694005368472574</v>
      </c>
      <c r="Q19733" t="n">
        <v>0.9728563770176036</v>
      </c>
      <c r="R19733" t="n">
        <v>0.9942959150295219</v>
      </c>
      <c r="S19733" t="n">
        <v>0.9998451704681018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258.6065677508188</v>
      </c>
      <c r="G19734" t="n">
        <v>1</v>
      </c>
      <c r="H19734" t="n">
        <v>5</v>
      </c>
      <c r="I19734" t="n">
        <v>259.2565677508188</v>
      </c>
      <c r="J19734" t="n">
        <v>259.2565677508188</v>
      </c>
      <c r="K19734" t="n">
        <v>264.369126169736</v>
      </c>
      <c r="L19734" t="n">
        <v>258.9676788619299</v>
      </c>
      <c r="M19734" t="n">
        <v>258.9676788619299</v>
      </c>
      <c r="N19734" t="n">
        <v>264.1240175146913</v>
      </c>
      <c r="O19734" t="n">
        <v>264.1240175146913</v>
      </c>
      <c r="P19734" t="n">
        <v>5.517449763872548</v>
      </c>
      <c r="Q19734" t="n">
        <v>0.9730325202225447</v>
      </c>
      <c r="R19734" t="n">
        <v>0.9899694001579845</v>
      </c>
      <c r="S19734" t="n">
        <v>0.9997295000016047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258.730125183477</v>
      </c>
      <c r="G19735" t="n">
        <v>1</v>
      </c>
      <c r="H19735" t="n">
        <v>4</v>
      </c>
      <c r="I19735" t="n">
        <v>262.3801251834769</v>
      </c>
      <c r="J19735" t="n">
        <v>269.5155419395089</v>
      </c>
      <c r="K19735" t="n">
        <v>276.3736977180416</v>
      </c>
      <c r="L19735" t="n">
        <v>261.011375183477</v>
      </c>
      <c r="M19735" t="n">
        <v>264.0905367587321</v>
      </c>
      <c r="N19735" t="n">
        <v>269.1742046784836</v>
      </c>
      <c r="O19735" t="n">
        <v>269.1742046784836</v>
      </c>
      <c r="P19735" t="n">
        <v>10.44407949500663</v>
      </c>
      <c r="Q19735" t="n">
        <v>0.9639924661693834</v>
      </c>
      <c r="R19735" t="n">
        <v>0.9812506598059725</v>
      </c>
      <c r="S19735" t="n">
        <v>0.9993248824986618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260.4611087763069</v>
      </c>
      <c r="G19736" t="n">
        <v>4</v>
      </c>
      <c r="H19736" t="n">
        <v>6</v>
      </c>
      <c r="I19736" t="n">
        <v>261.8048587763069</v>
      </c>
      <c r="J19736" t="n">
        <v>269.1742046784836</v>
      </c>
      <c r="K19736" t="n">
        <v>272.6245486501967</v>
      </c>
      <c r="L19736" t="n">
        <v>261.5361087763069</v>
      </c>
      <c r="M19736" t="n">
        <v>261.5361087763069</v>
      </c>
      <c r="N19736" t="n">
        <v>265.9731518334559</v>
      </c>
      <c r="O19736" t="n">
        <v>265.9731518334559</v>
      </c>
      <c r="P19736" t="n">
        <v>5.512043057149015</v>
      </c>
      <c r="Q19736" t="n">
        <v>0.987235958309566</v>
      </c>
      <c r="R19736" t="n">
        <v>0.9864621343257115</v>
      </c>
      <c r="S19736" t="n">
        <v>0.9998272021181339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269.0175429288271</v>
      </c>
      <c r="G19737" t="n">
        <v>1</v>
      </c>
      <c r="H19737" t="n">
        <v>6</v>
      </c>
      <c r="I19737" t="n">
        <v>270.5675429288271</v>
      </c>
      <c r="J19737" t="n">
        <v>276.3736977180416</v>
      </c>
      <c r="K19737" t="n">
        <v>279.2567089579338</v>
      </c>
      <c r="L19737" t="n">
        <v>269.7925429288271</v>
      </c>
      <c r="M19737" t="n">
        <v>269.7925429288271</v>
      </c>
      <c r="N19737" t="n">
        <v>272.5407370963501</v>
      </c>
      <c r="O19737" t="n">
        <v>272.5407370963501</v>
      </c>
      <c r="P19737" t="n">
        <v>3.523194167523059</v>
      </c>
      <c r="Q19737" t="n">
        <v>0.9847022353658319</v>
      </c>
      <c r="R19737" t="n">
        <v>0.991593243494417</v>
      </c>
      <c r="S19737" t="n">
        <v>0.9998713954176408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270.5549893850031</v>
      </c>
      <c r="G19738" t="n">
        <v>1</v>
      </c>
      <c r="H19738" t="n">
        <v>5</v>
      </c>
      <c r="I19738" t="n">
        <v>275.0549893850031</v>
      </c>
      <c r="J19738" t="n">
        <v>279.2567089579338</v>
      </c>
      <c r="K19738" t="n">
        <v>288.2654949129803</v>
      </c>
      <c r="L19738" t="n">
        <v>273.0549893850031</v>
      </c>
      <c r="M19738" t="n">
        <v>273.0549893850031</v>
      </c>
      <c r="N19738" t="n">
        <v>282.1409200342413</v>
      </c>
      <c r="O19738" t="n">
        <v>282.1409200342413</v>
      </c>
      <c r="P19738" t="n">
        <v>11.58593064923821</v>
      </c>
      <c r="Q19738" t="n">
        <v>0.9529702355576657</v>
      </c>
      <c r="R19738" t="n">
        <v>0.9823927934189868</v>
      </c>
      <c r="S19738" t="n">
        <v>0.9991719372220075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270.6335803284679</v>
      </c>
      <c r="G19739" t="n">
        <v>2</v>
      </c>
      <c r="H19739" t="n">
        <v>4</v>
      </c>
      <c r="I19739" t="n">
        <v>273.5085803284679</v>
      </c>
      <c r="J19739" t="n">
        <v>273.5085803284679</v>
      </c>
      <c r="K19739" t="n">
        <v>277.0203312256706</v>
      </c>
      <c r="L19739" t="n">
        <v>272.7898303284679</v>
      </c>
      <c r="M19739" t="n">
        <v>272.7898303284679</v>
      </c>
      <c r="N19739" t="n">
        <v>275.8619984210558</v>
      </c>
      <c r="O19739" t="n">
        <v>275.8619984210558</v>
      </c>
      <c r="P19739" t="n">
        <v>5.228418092587845</v>
      </c>
      <c r="Q19739" t="n">
        <v>0.9954038110158274</v>
      </c>
      <c r="R19739" t="n">
        <v>0.9886269768685895</v>
      </c>
      <c r="S19739" t="n">
        <v>0.9999477274363666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272.8492862597287</v>
      </c>
      <c r="G19740" t="n">
        <v>5</v>
      </c>
      <c r="H19740" t="n">
        <v>6</v>
      </c>
      <c r="I19740" t="n">
        <v>274.4881751486176</v>
      </c>
      <c r="J19740" t="n">
        <v>282.1409200342413</v>
      </c>
      <c r="K19740" t="n">
        <v>287.7946498351121</v>
      </c>
      <c r="L19740" t="n">
        <v>274.3242862597287</v>
      </c>
      <c r="M19740" t="n">
        <v>274.3242862597287</v>
      </c>
      <c r="N19740" t="n">
        <v>279.6678744078538</v>
      </c>
      <c r="O19740" t="n">
        <v>279.6678744078538</v>
      </c>
      <c r="P19740" t="n">
        <v>6.818588148125173</v>
      </c>
      <c r="Q19740" t="n">
        <v>0.9890071645563402</v>
      </c>
      <c r="R19740" t="n">
        <v>0.983718803188783</v>
      </c>
      <c r="S19740" t="n">
        <v>0.9998210234826285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279.4573997721558</v>
      </c>
      <c r="G19741" t="n">
        <v>1</v>
      </c>
      <c r="H19741" t="n">
        <v>3</v>
      </c>
      <c r="I19741" t="n">
        <v>280.1573997721558</v>
      </c>
      <c r="J19741" t="n">
        <v>288.2654949129803</v>
      </c>
      <c r="K19741" t="n">
        <v>292.3014054742564</v>
      </c>
      <c r="L19741" t="n">
        <v>279.9573997721558</v>
      </c>
      <c r="M19741" t="n">
        <v>279.9573997721558</v>
      </c>
      <c r="N19741" t="n">
        <v>283.3635026343792</v>
      </c>
      <c r="O19741" t="n">
        <v>283.3635026343792</v>
      </c>
      <c r="P19741" t="n">
        <v>3.906102862223463</v>
      </c>
      <c r="Q19741" t="n">
        <v>0.9786504542616241</v>
      </c>
      <c r="R19741" t="n">
        <v>0.9940951448149796</v>
      </c>
      <c r="S19741" t="n">
        <v>0.9998739340241489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281.5899124788664</v>
      </c>
      <c r="G19742" t="n">
        <v>4</v>
      </c>
      <c r="H19742" t="n">
        <v>6</v>
      </c>
      <c r="I19742" t="n">
        <v>284.6524124788664</v>
      </c>
      <c r="J19742" t="n">
        <v>284.6524124788664</v>
      </c>
      <c r="K19742" t="n">
        <v>290.1439714881018</v>
      </c>
      <c r="L19742" t="n">
        <v>284.0399124788664</v>
      </c>
      <c r="M19742" t="n">
        <v>284.0399124788664</v>
      </c>
      <c r="N19742" t="n">
        <v>291.1018993342681</v>
      </c>
      <c r="O19742" t="n">
        <v>290.1439714881018</v>
      </c>
      <c r="P19742" t="n">
        <v>8.554059009235402</v>
      </c>
      <c r="Q19742" t="n">
        <v>0.979761618298439</v>
      </c>
      <c r="R19742" t="n">
        <v>0.9785396099058891</v>
      </c>
      <c r="S19742" t="n">
        <v>0.999565676433811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282.4410319093412</v>
      </c>
      <c r="G19743" t="n">
        <v>5</v>
      </c>
      <c r="H19743" t="n">
        <v>7</v>
      </c>
      <c r="I19743" t="n">
        <v>284.8854763537856</v>
      </c>
      <c r="J19743" t="n">
        <v>287.7946498351121</v>
      </c>
      <c r="K19743" t="n">
        <v>295.7261325681146</v>
      </c>
      <c r="L19743" t="n">
        <v>284.3965874648968</v>
      </c>
      <c r="M19743" t="n">
        <v>284.3965874648968</v>
      </c>
      <c r="N19743" t="n">
        <v>290.8039574513577</v>
      </c>
      <c r="O19743" t="n">
        <v>290.8039574513577</v>
      </c>
      <c r="P19743" t="n">
        <v>8.362925542016512</v>
      </c>
      <c r="Q19743" t="n">
        <v>0.9846126374989502</v>
      </c>
      <c r="R19743" t="n">
        <v>0.9921954382377621</v>
      </c>
      <c r="S19743" t="n">
        <v>0.9998799083790026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283.601880911986</v>
      </c>
      <c r="G19744" t="n">
        <v>2</v>
      </c>
      <c r="H19744" t="n">
        <v>7</v>
      </c>
      <c r="I19744" t="n">
        <v>285.476880911986</v>
      </c>
      <c r="J19744" t="n">
        <v>285.476880911986</v>
      </c>
      <c r="K19744" t="n">
        <v>289.7239666924298</v>
      </c>
      <c r="L19744" t="n">
        <v>284.601880911986</v>
      </c>
      <c r="M19744" t="n">
        <v>290.8039574513577</v>
      </c>
      <c r="N19744" t="n">
        <v>294.8878193355507</v>
      </c>
      <c r="O19744" t="n">
        <v>289.7239666924298</v>
      </c>
      <c r="P19744" t="n">
        <v>6.12208578044374</v>
      </c>
      <c r="Q19744" t="n">
        <v>0.9944440808168299</v>
      </c>
      <c r="R19744" t="n">
        <v>0.9950185465033252</v>
      </c>
      <c r="S19744" t="n">
        <v>0.9999723234469577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292.4421668082304</v>
      </c>
      <c r="G19745" t="n">
        <v>3</v>
      </c>
      <c r="H19745" t="n">
        <v>5</v>
      </c>
      <c r="I19745" t="n">
        <v>295.3707382368019</v>
      </c>
      <c r="J19745" t="n">
        <v>295.3707382368019</v>
      </c>
      <c r="K19745" t="n">
        <v>299.5470196259444</v>
      </c>
      <c r="L19745" t="n">
        <v>294.7199445860082</v>
      </c>
      <c r="M19745" t="n">
        <v>295.7261325681146</v>
      </c>
      <c r="N19745" t="n">
        <v>300.7170073775942</v>
      </c>
      <c r="O19745" t="n">
        <v>299.5470196259444</v>
      </c>
      <c r="P19745" t="n">
        <v>7.104852817714004</v>
      </c>
      <c r="Q19745" t="n">
        <v>0.9927647961445161</v>
      </c>
      <c r="R19745" t="n">
        <v>0.9902897082242544</v>
      </c>
      <c r="S19745" t="n">
        <v>0.9999297440595063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292.9128134889922</v>
      </c>
      <c r="G19746" t="n">
        <v>4</v>
      </c>
      <c r="H19746" t="n">
        <v>8</v>
      </c>
      <c r="I19746" t="n">
        <v>295.7565634889922</v>
      </c>
      <c r="J19746" t="n">
        <v>295.7565634889922</v>
      </c>
      <c r="K19746" t="n">
        <v>300.4842917540188</v>
      </c>
      <c r="L19746" t="n">
        <v>294.7328134889922</v>
      </c>
      <c r="M19746" t="n">
        <v>294.7328134889922</v>
      </c>
      <c r="N19746" t="n">
        <v>300.0228380734899</v>
      </c>
      <c r="O19746" t="n">
        <v>300.0228380734899</v>
      </c>
      <c r="P19746" t="n">
        <v>7.110024584497751</v>
      </c>
      <c r="Q19746" t="n">
        <v>0.9825518970613136</v>
      </c>
      <c r="R19746" t="n">
        <v>0.967990023399712</v>
      </c>
      <c r="S19746" t="n">
        <v>0.9994414866332132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297.1788158497973</v>
      </c>
      <c r="G19747" t="n">
        <v>3</v>
      </c>
      <c r="H19747" t="n">
        <v>4</v>
      </c>
      <c r="I19747" t="n">
        <v>297.8931015640831</v>
      </c>
      <c r="J19747" t="n">
        <v>299.5470196259444</v>
      </c>
      <c r="K19747" t="n">
        <v>305.2359203854751</v>
      </c>
      <c r="L19747" t="n">
        <v>297.8038158497973</v>
      </c>
      <c r="M19747" t="n">
        <v>300.4842917540188</v>
      </c>
      <c r="N19747" t="n">
        <v>305.4809766169353</v>
      </c>
      <c r="O19747" t="n">
        <v>305.2359203854751</v>
      </c>
      <c r="P19747" t="n">
        <v>8.057104535677752</v>
      </c>
      <c r="Q19747" t="n">
        <v>0.9901571904506328</v>
      </c>
      <c r="R19747" t="n">
        <v>0.9815684915752342</v>
      </c>
      <c r="S19747" t="n">
        <v>0.9998185821728675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298.3022995781984</v>
      </c>
      <c r="G19748" t="n">
        <v>1</v>
      </c>
      <c r="H19748" t="n">
        <v>7</v>
      </c>
      <c r="I19748" t="n">
        <v>301.7022995781983</v>
      </c>
      <c r="J19748" t="n">
        <v>306.699083337546</v>
      </c>
      <c r="K19748" t="n">
        <v>312.2029799155608</v>
      </c>
      <c r="L19748" t="n">
        <v>299.8134106893095</v>
      </c>
      <c r="M19748" t="n">
        <v>299.8134106893095</v>
      </c>
      <c r="N19748" t="n">
        <v>304.2977537889987</v>
      </c>
      <c r="O19748" t="n">
        <v>304.2977537889987</v>
      </c>
      <c r="P19748" t="n">
        <v>5.995454210800347</v>
      </c>
      <c r="Q19748" t="n">
        <v>0.9709985241205056</v>
      </c>
      <c r="R19748" t="n">
        <v>0.9945313816104148</v>
      </c>
      <c r="S19748" t="n">
        <v>0.9998414019956803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299.1138930335176</v>
      </c>
      <c r="G19749" t="n">
        <v>1</v>
      </c>
      <c r="H19749" t="n">
        <v>3</v>
      </c>
      <c r="I19749" t="n">
        <v>301.5138930335176</v>
      </c>
      <c r="J19749" t="n">
        <v>301.5138930335176</v>
      </c>
      <c r="K19749" t="n">
        <v>306.699083337546</v>
      </c>
      <c r="L19749" t="n">
        <v>300.8281787478033</v>
      </c>
      <c r="M19749" t="n">
        <v>305.2359203854751</v>
      </c>
      <c r="N19749" t="n">
        <v>309.6119567885564</v>
      </c>
      <c r="O19749" t="n">
        <v>306.699083337546</v>
      </c>
      <c r="P19749" t="n">
        <v>7.585190304028345</v>
      </c>
      <c r="Q19749" t="n">
        <v>0.9726546912857127</v>
      </c>
      <c r="R19749" t="n">
        <v>0.9924200451559249</v>
      </c>
      <c r="S19749" t="n">
        <v>0.9997927237947484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303.0532687970694</v>
      </c>
      <c r="G19750" t="n">
        <v>5</v>
      </c>
      <c r="H19750" t="n">
        <v>7</v>
      </c>
      <c r="I19750" t="n">
        <v>304.2477132415138</v>
      </c>
      <c r="J19750" t="n">
        <v>304.2477132415138</v>
      </c>
      <c r="K19750" t="n">
        <v>309.8229686600289</v>
      </c>
      <c r="L19750" t="n">
        <v>304.008824352625</v>
      </c>
      <c r="M19750" t="n">
        <v>304.2977537889987</v>
      </c>
      <c r="N19750" t="n">
        <v>308.8016688119498</v>
      </c>
      <c r="O19750" t="n">
        <v>308.8016688119498</v>
      </c>
      <c r="P19750" t="n">
        <v>5.74840001488036</v>
      </c>
      <c r="Q19750" t="n">
        <v>0.9891589162016308</v>
      </c>
      <c r="R19750" t="n">
        <v>0.9945075794819906</v>
      </c>
      <c r="S19750" t="n">
        <v>0.9999404562089084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307.626292736596</v>
      </c>
      <c r="G19751" t="n">
        <v>5</v>
      </c>
      <c r="H19751" t="n">
        <v>8</v>
      </c>
      <c r="I19751" t="n">
        <v>308.5151816254849</v>
      </c>
      <c r="J19751" t="n">
        <v>309.8229686600289</v>
      </c>
      <c r="K19751" t="n">
        <v>315.1787637946637</v>
      </c>
      <c r="L19751" t="n">
        <v>308.266292736596</v>
      </c>
      <c r="M19751" t="n">
        <v>308.266292736596</v>
      </c>
      <c r="N19751" t="n">
        <v>312.6707846665656</v>
      </c>
      <c r="O19751" t="n">
        <v>312.6707846665656</v>
      </c>
      <c r="P19751" t="n">
        <v>5.044491929969581</v>
      </c>
      <c r="Q19751" t="n">
        <v>0.9895834262057217</v>
      </c>
      <c r="R19751" t="n">
        <v>0.9732760781316846</v>
      </c>
      <c r="S19751" t="n">
        <v>0.9997216282957861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308.5847976560599</v>
      </c>
      <c r="G19752" t="n">
        <v>1</v>
      </c>
      <c r="H19752" t="n">
        <v>5</v>
      </c>
      <c r="I19752" t="n">
        <v>313.5347976560599</v>
      </c>
      <c r="J19752" t="n">
        <v>316.1111259560996</v>
      </c>
      <c r="K19752" t="n">
        <v>319.9232344963888</v>
      </c>
      <c r="L19752" t="n">
        <v>311.3347976560599</v>
      </c>
      <c r="M19752" t="n">
        <v>315.1787637946637</v>
      </c>
      <c r="N19752" t="n">
        <v>319.0235164613684</v>
      </c>
      <c r="O19752" t="n">
        <v>319.0235164613684</v>
      </c>
      <c r="P19752" t="n">
        <v>10.43871880530844</v>
      </c>
      <c r="Q19752" t="n">
        <v>0.9798223159901691</v>
      </c>
      <c r="R19752" t="n">
        <v>0.9925112403170504</v>
      </c>
      <c r="S19752" t="n">
        <v>0.9998488941734919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310.2064486927426</v>
      </c>
      <c r="G19753" t="n">
        <v>1</v>
      </c>
      <c r="H19753" t="n">
        <v>6</v>
      </c>
      <c r="I19753" t="n">
        <v>312.4564486927426</v>
      </c>
      <c r="J19753" t="n">
        <v>312.4564486927426</v>
      </c>
      <c r="K19753" t="n">
        <v>316.1111259560996</v>
      </c>
      <c r="L19753" t="n">
        <v>311.3314486927426</v>
      </c>
      <c r="M19753" t="n">
        <v>311.3314486927426</v>
      </c>
      <c r="N19753" t="n">
        <v>314.8152237819138</v>
      </c>
      <c r="O19753" t="n">
        <v>314.8152237819138</v>
      </c>
      <c r="P19753" t="n">
        <v>4.608775089171218</v>
      </c>
      <c r="Q19753" t="n">
        <v>0.9806474909328776</v>
      </c>
      <c r="R19753" t="n">
        <v>0.9893551077948699</v>
      </c>
      <c r="S19753" t="n">
        <v>0.9997939946270816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321.3851375566251</v>
      </c>
      <c r="G19754" t="n">
        <v>1</v>
      </c>
      <c r="H19754" t="n">
        <v>8</v>
      </c>
      <c r="I19754" t="n">
        <v>323.0851375566251</v>
      </c>
      <c r="J19754" t="n">
        <v>323.0851375566251</v>
      </c>
      <c r="K19754" t="n">
        <v>329.2664707043245</v>
      </c>
      <c r="L19754" t="n">
        <v>322.0651375566251</v>
      </c>
      <c r="M19754" t="n">
        <v>322.0651375566251</v>
      </c>
      <c r="N19754" t="n">
        <v>327.1920648935276</v>
      </c>
      <c r="O19754" t="n">
        <v>327.1920648935276</v>
      </c>
      <c r="P19754" t="n">
        <v>5.806927336902561</v>
      </c>
      <c r="Q19754" t="n">
        <v>0.9674875653272434</v>
      </c>
      <c r="R19754" t="n">
        <v>0.9689614464682886</v>
      </c>
      <c r="S19754" t="n">
        <v>0.9989908610559634</v>
      </c>
      <c r="T19754" t="b">
        <v>0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324.4691156571391</v>
      </c>
      <c r="G19755" t="n">
        <v>5</v>
      </c>
      <c r="H19755" t="n">
        <v>6</v>
      </c>
      <c r="I19755" t="n">
        <v>327.108004546028</v>
      </c>
      <c r="J19755" t="n">
        <v>327.108004546028</v>
      </c>
      <c r="K19755" t="n">
        <v>333.8837016783123</v>
      </c>
      <c r="L19755" t="n">
        <v>326.8441156571391</v>
      </c>
      <c r="M19755" t="n">
        <v>326.8441156571391</v>
      </c>
      <c r="N19755" t="n">
        <v>333.2481243675984</v>
      </c>
      <c r="O19755" t="n">
        <v>333.2481243675984</v>
      </c>
      <c r="P19755" t="n">
        <v>8.779008710459266</v>
      </c>
      <c r="Q19755" t="n">
        <v>0.9868400785135983</v>
      </c>
      <c r="R19755" t="n">
        <v>0.9805195035053855</v>
      </c>
      <c r="S19755" t="n">
        <v>0.9997436381956147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326.0605611434591</v>
      </c>
      <c r="G19756" t="n">
        <v>3</v>
      </c>
      <c r="H19756" t="n">
        <v>8</v>
      </c>
      <c r="I19756" t="n">
        <v>327.1319897148877</v>
      </c>
      <c r="J19756" t="n">
        <v>327.1319897148877</v>
      </c>
      <c r="K19756" t="n">
        <v>328.3141311587733</v>
      </c>
      <c r="L19756" t="n">
        <v>326.6605611434591</v>
      </c>
      <c r="M19756" t="n">
        <v>327.1920648935276</v>
      </c>
      <c r="N19756" t="n">
        <v>328.3538564847016</v>
      </c>
      <c r="O19756" t="n">
        <v>328.3141311587733</v>
      </c>
      <c r="P19756" t="n">
        <v>2.25357001531421</v>
      </c>
      <c r="Q19756" t="n">
        <v>0.9979466637902374</v>
      </c>
      <c r="R19756" t="n">
        <v>0.992880480041369</v>
      </c>
      <c r="S19756" t="n">
        <v>0.9999853812318729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327.7088824829134</v>
      </c>
      <c r="G19757" t="n">
        <v>6</v>
      </c>
      <c r="H19757" t="n">
        <v>8</v>
      </c>
      <c r="I19757" t="n">
        <v>329.4588824829134</v>
      </c>
      <c r="J19757" t="n">
        <v>333.2481243675984</v>
      </c>
      <c r="K19757" t="n">
        <v>333.4663034254959</v>
      </c>
      <c r="L19757" t="n">
        <v>329.1088824829134</v>
      </c>
      <c r="M19757" t="n">
        <v>329.1088824829134</v>
      </c>
      <c r="N19757" t="n">
        <v>329.2987221639635</v>
      </c>
      <c r="O19757" t="n">
        <v>329.2987221639635</v>
      </c>
      <c r="P19757" t="n">
        <v>1.58983968105008</v>
      </c>
      <c r="Q19757" t="n">
        <v>0.9993299911845968</v>
      </c>
      <c r="R19757" t="n">
        <v>0.9988331727262034</v>
      </c>
      <c r="S19757" t="n">
        <v>0.9999992182154405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330.9056126862816</v>
      </c>
      <c r="G19758" t="n">
        <v>3</v>
      </c>
      <c r="H19758" t="n">
        <v>6</v>
      </c>
      <c r="I19758" t="n">
        <v>331.584184114853</v>
      </c>
      <c r="J19758" t="n">
        <v>331.584184114853</v>
      </c>
      <c r="K19758" t="n">
        <v>335.9510436846946</v>
      </c>
      <c r="L19758" t="n">
        <v>331.3806126862816</v>
      </c>
      <c r="M19758" t="n">
        <v>333.4663034254959</v>
      </c>
      <c r="N19758" t="n">
        <v>338.3986556015039</v>
      </c>
      <c r="O19758" t="n">
        <v>335.9510436846946</v>
      </c>
      <c r="P19758" t="n">
        <v>5.045430998412996</v>
      </c>
      <c r="Q19758" t="n">
        <v>0.9924358805440794</v>
      </c>
      <c r="R19758" t="n">
        <v>0.9849623135402559</v>
      </c>
      <c r="S19758" t="n">
        <v>0.9998862531432778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333.4294541479047</v>
      </c>
      <c r="G19759" t="n">
        <v>1</v>
      </c>
      <c r="H19759" t="n">
        <v>7</v>
      </c>
      <c r="I19759" t="n">
        <v>335.1294541479047</v>
      </c>
      <c r="J19759" t="n">
        <v>335.1294541479047</v>
      </c>
      <c r="K19759" t="n">
        <v>340.1065121908826</v>
      </c>
      <c r="L19759" t="n">
        <v>334.1850097034603</v>
      </c>
      <c r="M19759" t="n">
        <v>334.1850097034603</v>
      </c>
      <c r="N19759" t="n">
        <v>338.2401069560018</v>
      </c>
      <c r="O19759" t="n">
        <v>338.2401069560018</v>
      </c>
      <c r="P19759" t="n">
        <v>4.810652808097075</v>
      </c>
      <c r="Q19759" t="n">
        <v>0.9737377815572446</v>
      </c>
      <c r="R19759" t="n">
        <v>0.9950535463890366</v>
      </c>
      <c r="S19759" t="n">
        <v>0.9998700951547519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335.743769398905</v>
      </c>
      <c r="G19760" t="n">
        <v>3</v>
      </c>
      <c r="H19760" t="n">
        <v>5</v>
      </c>
      <c r="I19760" t="n">
        <v>338.9580551131908</v>
      </c>
      <c r="J19760" t="n">
        <v>338.9580551131908</v>
      </c>
      <c r="K19760" t="n">
        <v>345.486351556252</v>
      </c>
      <c r="L19760" t="n">
        <v>338.243769398905</v>
      </c>
      <c r="M19760" t="n">
        <v>338.243769398905</v>
      </c>
      <c r="N19760" t="n">
        <v>346.0454252813836</v>
      </c>
      <c r="O19760" t="n">
        <v>345.486351556252</v>
      </c>
      <c r="P19760" t="n">
        <v>9.742582157346988</v>
      </c>
      <c r="Q19760" t="n">
        <v>0.9887131117229794</v>
      </c>
      <c r="R19760" t="n">
        <v>0.9848625901769157</v>
      </c>
      <c r="S19760" t="n">
        <v>0.9998291457465234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336.8850924017997</v>
      </c>
      <c r="G19761" t="n">
        <v>2</v>
      </c>
      <c r="H19761" t="n">
        <v>8</v>
      </c>
      <c r="I19761" t="n">
        <v>338.7600924017997</v>
      </c>
      <c r="J19761" t="n">
        <v>338.7600924017997</v>
      </c>
      <c r="K19761" t="n">
        <v>343.2619024978767</v>
      </c>
      <c r="L19761" t="n">
        <v>337.7850924017997</v>
      </c>
      <c r="M19761" t="n">
        <v>337.7850924017997</v>
      </c>
      <c r="N19761" t="n">
        <v>342.1917938338751</v>
      </c>
      <c r="O19761" t="n">
        <v>342.1917938338751</v>
      </c>
      <c r="P19761" t="n">
        <v>5.306701432075386</v>
      </c>
      <c r="Q19761" t="n">
        <v>0.9941118404827617</v>
      </c>
      <c r="R19761" t="n">
        <v>0.9732628529821513</v>
      </c>
      <c r="S19761" t="n">
        <v>0.999842567413323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337.4898030789488</v>
      </c>
      <c r="G19762" t="n">
        <v>5</v>
      </c>
      <c r="H19762" t="n">
        <v>7</v>
      </c>
      <c r="I19762" t="n">
        <v>340.0175808567266</v>
      </c>
      <c r="J19762" t="n">
        <v>346.0454252813836</v>
      </c>
      <c r="K19762" t="n">
        <v>349.9546165183923</v>
      </c>
      <c r="L19762" t="n">
        <v>339.512025301171</v>
      </c>
      <c r="M19762" t="n">
        <v>339.512025301171</v>
      </c>
      <c r="N19762" t="n">
        <v>342.6700268308376</v>
      </c>
      <c r="O19762" t="n">
        <v>342.6700268308376</v>
      </c>
      <c r="P19762" t="n">
        <v>5.180223751888775</v>
      </c>
      <c r="Q19762" t="n">
        <v>0.9923862067212866</v>
      </c>
      <c r="R19762" t="n">
        <v>0.9961457219799589</v>
      </c>
      <c r="S19762" t="n">
        <v>0.9999706543239167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338.1846235191909</v>
      </c>
      <c r="G19763" t="n">
        <v>4</v>
      </c>
      <c r="H19763" t="n">
        <v>8</v>
      </c>
      <c r="I19763" t="n">
        <v>340.9033735191909</v>
      </c>
      <c r="J19763" t="n">
        <v>340.9033735191909</v>
      </c>
      <c r="K19763" t="n">
        <v>346.3439918456034</v>
      </c>
      <c r="L19763" t="n">
        <v>339.9246235191909</v>
      </c>
      <c r="M19763" t="n">
        <v>342.1917938338751</v>
      </c>
      <c r="N19763" t="n">
        <v>348.2794966560737</v>
      </c>
      <c r="O19763" t="n">
        <v>346.3439918456034</v>
      </c>
      <c r="P19763" t="n">
        <v>8.159368326412505</v>
      </c>
      <c r="Q19763" t="n">
        <v>0.9799474580950002</v>
      </c>
      <c r="R19763" t="n">
        <v>0.9632529853335445</v>
      </c>
      <c r="S19763" t="n">
        <v>0.9992631289485172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338.7942481258227</v>
      </c>
      <c r="G19764" t="n">
        <v>5</v>
      </c>
      <c r="H19764" t="n">
        <v>7</v>
      </c>
      <c r="I19764" t="n">
        <v>341.3498036813783</v>
      </c>
      <c r="J19764" t="n">
        <v>354.8971611301559</v>
      </c>
      <c r="K19764" t="n">
        <v>360.0050924908775</v>
      </c>
      <c r="L19764" t="n">
        <v>340.8386925702671</v>
      </c>
      <c r="M19764" t="n">
        <v>342.6700268308376</v>
      </c>
      <c r="N19764" t="n">
        <v>346.7964187294682</v>
      </c>
      <c r="O19764" t="n">
        <v>346.7964187294682</v>
      </c>
      <c r="P19764" t="n">
        <v>8.002170603645482</v>
      </c>
      <c r="Q19764" t="n">
        <v>0.9900630971952304</v>
      </c>
      <c r="R19764" t="n">
        <v>0.9949667995949308</v>
      </c>
      <c r="S19764" t="n">
        <v>0.9999499855767779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339.5582465046645</v>
      </c>
      <c r="G19765" t="n">
        <v>2</v>
      </c>
      <c r="H19765" t="n">
        <v>4</v>
      </c>
      <c r="I19765" t="n">
        <v>343.3082465046645</v>
      </c>
      <c r="J19765" t="n">
        <v>347.2572931979819</v>
      </c>
      <c r="K19765" t="n">
        <v>348.4659433654637</v>
      </c>
      <c r="L19765" t="n">
        <v>342.3707465046645</v>
      </c>
      <c r="M19765" t="n">
        <v>349.9765893190045</v>
      </c>
      <c r="N19765" t="n">
        <v>351.0339469130741</v>
      </c>
      <c r="O19765" t="n">
        <v>348.4659433654637</v>
      </c>
      <c r="P19765" t="n">
        <v>8.907696860799149</v>
      </c>
      <c r="Q19765" t="n">
        <v>0.9984157252146523</v>
      </c>
      <c r="R19765" t="n">
        <v>0.9960710213025888</v>
      </c>
      <c r="S19765" t="n">
        <v>0.9999937754181175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340.5472878738639</v>
      </c>
      <c r="G19766" t="n">
        <v>6</v>
      </c>
      <c r="H19766" t="n">
        <v>7</v>
      </c>
      <c r="I19766" t="n">
        <v>341.9722878738639</v>
      </c>
      <c r="J19766" t="n">
        <v>341.9722878738639</v>
      </c>
      <c r="K19766" t="n">
        <v>344.4042545718879</v>
      </c>
      <c r="L19766" t="n">
        <v>341.8139545405305</v>
      </c>
      <c r="M19766" t="n">
        <v>350.6382586724595</v>
      </c>
      <c r="N19766" t="n">
        <v>352.7169265957514</v>
      </c>
      <c r="O19766" t="n">
        <v>344.4042545718879</v>
      </c>
      <c r="P19766" t="n">
        <v>3.856966698024053</v>
      </c>
      <c r="Q19766" t="n">
        <v>0.9925569773115469</v>
      </c>
      <c r="R19766" t="n">
        <v>0.9974613532960857</v>
      </c>
      <c r="S19766" t="n">
        <v>0.9999811047949848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340.6305452460716</v>
      </c>
      <c r="G19767" t="n">
        <v>2</v>
      </c>
      <c r="H19767" t="n">
        <v>7</v>
      </c>
      <c r="I19767" t="n">
        <v>341.6305452460716</v>
      </c>
      <c r="J19767" t="n">
        <v>343.2619024978767</v>
      </c>
      <c r="K19767" t="n">
        <v>347.2572931979819</v>
      </c>
      <c r="L19767" t="n">
        <v>341.1638785794049</v>
      </c>
      <c r="M19767" t="n">
        <v>346.7964187294682</v>
      </c>
      <c r="N19767" t="n">
        <v>350.6382586724595</v>
      </c>
      <c r="O19767" t="n">
        <v>347.2572931979819</v>
      </c>
      <c r="P19767" t="n">
        <v>6.626747951910374</v>
      </c>
      <c r="Q19767" t="n">
        <v>0.9947724791431923</v>
      </c>
      <c r="R19767" t="n">
        <v>0.9953130694780399</v>
      </c>
      <c r="S19767" t="n">
        <v>0.999975498972942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340.8668918462744</v>
      </c>
      <c r="G19768" t="n">
        <v>4</v>
      </c>
      <c r="H19768" t="n">
        <v>5</v>
      </c>
      <c r="I19768" t="n">
        <v>341.3356418462744</v>
      </c>
      <c r="J19768" t="n">
        <v>346.3439918456034</v>
      </c>
      <c r="K19768" t="n">
        <v>349.9765893190045</v>
      </c>
      <c r="L19768" t="n">
        <v>341.2835585129411</v>
      </c>
      <c r="M19768" t="n">
        <v>349.9546165183923</v>
      </c>
      <c r="N19768" t="n">
        <v>354.8971611301559</v>
      </c>
      <c r="O19768" t="n">
        <v>349.9765893190045</v>
      </c>
      <c r="P19768" t="n">
        <v>9.10969747273009</v>
      </c>
      <c r="Q19768" t="n">
        <v>0.9865662867428967</v>
      </c>
      <c r="R19768" t="n">
        <v>0.990383286298584</v>
      </c>
      <c r="S19768" t="n">
        <v>0.9998708118256595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341.7822480528425</v>
      </c>
      <c r="G19769" t="n">
        <v>5</v>
      </c>
      <c r="H19769" t="n">
        <v>8</v>
      </c>
      <c r="I19769" t="n">
        <v>343.9211369417314</v>
      </c>
      <c r="J19769" t="n">
        <v>360.0050924908775</v>
      </c>
      <c r="K19769" t="n">
        <v>362.8262880501964</v>
      </c>
      <c r="L19769" t="n">
        <v>343.3222480528426</v>
      </c>
      <c r="M19769" t="n">
        <v>348.2794966560737</v>
      </c>
      <c r="N19769" t="n">
        <v>350.5995878398329</v>
      </c>
      <c r="O19769" t="n">
        <v>350.5995878398329</v>
      </c>
      <c r="P19769" t="n">
        <v>8.817339786990317</v>
      </c>
      <c r="Q19769" t="n">
        <v>0.9944994165686664</v>
      </c>
      <c r="R19769" t="n">
        <v>0.9858328188601549</v>
      </c>
      <c r="S19769" t="n">
        <v>0.9999220722381534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346.0458283164319</v>
      </c>
      <c r="G19770" t="n">
        <v>2</v>
      </c>
      <c r="H19770" t="n">
        <v>8</v>
      </c>
      <c r="I19770" t="n">
        <v>348.4208283164319</v>
      </c>
      <c r="J19770" t="n">
        <v>348.4659433654637</v>
      </c>
      <c r="K19770" t="n">
        <v>353.1369081994316</v>
      </c>
      <c r="L19770" t="n">
        <v>347.1858283164319</v>
      </c>
      <c r="M19770" t="n">
        <v>350.5995878398329</v>
      </c>
      <c r="N19770" t="n">
        <v>355.1718703181536</v>
      </c>
      <c r="O19770" t="n">
        <v>353.1369081994316</v>
      </c>
      <c r="P19770" t="n">
        <v>7.091079882999622</v>
      </c>
      <c r="Q19770" t="n">
        <v>0.9938912710274321</v>
      </c>
      <c r="R19770" t="n">
        <v>0.9722722657253443</v>
      </c>
      <c r="S19770" t="n">
        <v>0.9998306187862928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354.1632502678149</v>
      </c>
      <c r="G19771" t="n">
        <v>2</v>
      </c>
      <c r="H19771" t="n">
        <v>7</v>
      </c>
      <c r="I19771" t="n">
        <v>356.6632502678149</v>
      </c>
      <c r="J19771" t="n">
        <v>356.6632502678149</v>
      </c>
      <c r="K19771" t="n">
        <v>361.1604745165393</v>
      </c>
      <c r="L19771" t="n">
        <v>355.4965836011482</v>
      </c>
      <c r="M19771" t="n">
        <v>359.7258568833134</v>
      </c>
      <c r="N19771" t="n">
        <v>364.0502439203267</v>
      </c>
      <c r="O19771" t="n">
        <v>361.1604745165393</v>
      </c>
      <c r="P19771" t="n">
        <v>6.997224248724422</v>
      </c>
      <c r="Q19771" t="n">
        <v>0.9941178208835375</v>
      </c>
      <c r="R19771" t="n">
        <v>0.9947259313559205</v>
      </c>
      <c r="S19771" t="n">
        <v>0.999968976983563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354.4760530012944</v>
      </c>
      <c r="G19772" t="n">
        <v>5</v>
      </c>
      <c r="H19772" t="n">
        <v>7</v>
      </c>
      <c r="I19772" t="n">
        <v>355.6704974457388</v>
      </c>
      <c r="J19772" t="n">
        <v>362.8262880501964</v>
      </c>
      <c r="K19772" t="n">
        <v>368.1420036284352</v>
      </c>
      <c r="L19772" t="n">
        <v>355.4316085568499</v>
      </c>
      <c r="M19772" t="n">
        <v>355.4316085568499</v>
      </c>
      <c r="N19772" t="n">
        <v>359.7258568833134</v>
      </c>
      <c r="O19772" t="n">
        <v>359.7258568833134</v>
      </c>
      <c r="P19772" t="n">
        <v>5.24980388201908</v>
      </c>
      <c r="Q19772" t="n">
        <v>0.9896609732202766</v>
      </c>
      <c r="R19772" t="n">
        <v>0.9947625924233267</v>
      </c>
      <c r="S19772" t="n">
        <v>0.9999458503028085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354.6088310336767</v>
      </c>
      <c r="G19773" t="n">
        <v>6</v>
      </c>
      <c r="H19773" t="n">
        <v>8</v>
      </c>
      <c r="I19773" t="n">
        <v>355.2088310336767</v>
      </c>
      <c r="J19773" t="n">
        <v>355.2088310336767</v>
      </c>
      <c r="K19773" t="n">
        <v>359.7190978967817</v>
      </c>
      <c r="L19773" t="n">
        <v>355.0888310336767</v>
      </c>
      <c r="M19773" t="n">
        <v>355.1718703181536</v>
      </c>
      <c r="N19773" t="n">
        <v>359.0962965714969</v>
      </c>
      <c r="O19773" t="n">
        <v>359.0962965714969</v>
      </c>
      <c r="P19773" t="n">
        <v>4.487465537820128</v>
      </c>
      <c r="Q19773" t="n">
        <v>0.9862402652062899</v>
      </c>
      <c r="R19773" t="n">
        <v>0.976153814725257</v>
      </c>
      <c r="S19773" t="n">
        <v>0.9996718828147778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355.5669651110197</v>
      </c>
      <c r="G19774" t="n">
        <v>2</v>
      </c>
      <c r="H19774" t="n">
        <v>5</v>
      </c>
      <c r="I19774" t="n">
        <v>357.2336317776864</v>
      </c>
      <c r="J19774" t="n">
        <v>361.1604745165393</v>
      </c>
      <c r="K19774" t="n">
        <v>365.4654597601209</v>
      </c>
      <c r="L19774" t="n">
        <v>356.6780762221308</v>
      </c>
      <c r="M19774" t="n">
        <v>368.1420036284352</v>
      </c>
      <c r="N19774" t="n">
        <v>373.2662058546204</v>
      </c>
      <c r="O19774" t="n">
        <v>365.4654597601209</v>
      </c>
      <c r="P19774" t="n">
        <v>9.898494649101167</v>
      </c>
      <c r="Q19774" t="n">
        <v>0.9943685520223862</v>
      </c>
      <c r="R19774" t="n">
        <v>0.9900316023580501</v>
      </c>
      <c r="S19774" t="n">
        <v>0.9999438634872592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355.6463297665637</v>
      </c>
      <c r="G19775" t="n">
        <v>7</v>
      </c>
      <c r="H19775" t="n">
        <v>8</v>
      </c>
      <c r="I19775" t="n">
        <v>356.2241075443415</v>
      </c>
      <c r="J19775" t="n">
        <v>364.0502439203267</v>
      </c>
      <c r="K19775" t="n">
        <v>365.1170748243591</v>
      </c>
      <c r="L19775" t="n">
        <v>356.1663297665636</v>
      </c>
      <c r="M19775" t="n">
        <v>359.0962965714969</v>
      </c>
      <c r="N19775" t="n">
        <v>360.182327092738</v>
      </c>
      <c r="O19775" t="n">
        <v>360.182327092738</v>
      </c>
      <c r="P19775" t="n">
        <v>4.535997326174311</v>
      </c>
      <c r="Q19775" t="n">
        <v>0.9986962889933966</v>
      </c>
      <c r="R19775" t="n">
        <v>0.9933431990319519</v>
      </c>
      <c r="S19775" t="n">
        <v>0.9999913214553092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356.7676922704169</v>
      </c>
      <c r="G19776" t="n">
        <v>4</v>
      </c>
      <c r="H19776" t="n">
        <v>5</v>
      </c>
      <c r="I19776" t="n">
        <v>359.2051922704169</v>
      </c>
      <c r="J19776" t="n">
        <v>359.2051922704169</v>
      </c>
      <c r="K19776" t="n">
        <v>361.9187312324418</v>
      </c>
      <c r="L19776" t="n">
        <v>358.9343589370836</v>
      </c>
      <c r="M19776" t="n">
        <v>373.2662058546204</v>
      </c>
      <c r="N19776" t="n">
        <v>376.9582712358721</v>
      </c>
      <c r="O19776" t="n">
        <v>361.9187312324418</v>
      </c>
      <c r="P19776" t="n">
        <v>5.15103896202487</v>
      </c>
      <c r="Q19776" t="n">
        <v>0.9899479085226827</v>
      </c>
      <c r="R19776" t="n">
        <v>0.9928075704941588</v>
      </c>
      <c r="S19776" t="n">
        <v>0.9999277010406631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356.9692859554052</v>
      </c>
      <c r="G19777" t="n">
        <v>6</v>
      </c>
      <c r="H19777" t="n">
        <v>7</v>
      </c>
      <c r="I19777" t="n">
        <v>358.4692859554052</v>
      </c>
      <c r="J19777" t="n">
        <v>359.7190978967817</v>
      </c>
      <c r="K19777" t="n">
        <v>362.6739263207809</v>
      </c>
      <c r="L19777" t="n">
        <v>358.3026192887385</v>
      </c>
      <c r="M19777" t="n">
        <v>365.1170748243591</v>
      </c>
      <c r="N19777" t="n">
        <v>367.6426468516359</v>
      </c>
      <c r="O19777" t="n">
        <v>362.6739263207809</v>
      </c>
      <c r="P19777" t="n">
        <v>5.704640365375781</v>
      </c>
      <c r="Q19777" t="n">
        <v>0.9909640111540814</v>
      </c>
      <c r="R19777" t="n">
        <v>0.996916398157019</v>
      </c>
      <c r="S19777" t="n">
        <v>0.9999721366081415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361.6261351047903</v>
      </c>
      <c r="G19778" t="n">
        <v>5</v>
      </c>
      <c r="H19778" t="n">
        <v>6</v>
      </c>
      <c r="I19778" t="n">
        <v>363.0150239936792</v>
      </c>
      <c r="J19778" t="n">
        <v>376.9582712358721</v>
      </c>
      <c r="K19778" t="n">
        <v>383.4941789342478</v>
      </c>
      <c r="L19778" t="n">
        <v>362.8761351047903</v>
      </c>
      <c r="M19778" t="n">
        <v>362.8761351047903</v>
      </c>
      <c r="N19778" t="n">
        <v>369.0535082981291</v>
      </c>
      <c r="O19778" t="n">
        <v>369.0535082981291</v>
      </c>
      <c r="P19778" t="n">
        <v>7.427373193338894</v>
      </c>
      <c r="Q19778" t="n">
        <v>0.9873028337860377</v>
      </c>
      <c r="R19778" t="n">
        <v>0.9812023897783146</v>
      </c>
      <c r="S19778" t="n">
        <v>0.9997613236185899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363.7174994642963</v>
      </c>
      <c r="G19779" t="n">
        <v>1</v>
      </c>
      <c r="H19779" t="n">
        <v>6</v>
      </c>
      <c r="I19779" t="n">
        <v>365.4674994642963</v>
      </c>
      <c r="J19779" t="n">
        <v>365.4674994642963</v>
      </c>
      <c r="K19779" t="n">
        <v>370.8838762543641</v>
      </c>
      <c r="L19779" t="n">
        <v>364.5924994642963</v>
      </c>
      <c r="M19779" t="n">
        <v>369.0535082981291</v>
      </c>
      <c r="N19779" t="n">
        <v>374.2166012814671</v>
      </c>
      <c r="O19779" t="n">
        <v>370.8838762543641</v>
      </c>
      <c r="P19779" t="n">
        <v>7.166376790067829</v>
      </c>
      <c r="Q19779" t="n">
        <v>0.9714530423735425</v>
      </c>
      <c r="R19779" t="n">
        <v>0.9842643976316998</v>
      </c>
      <c r="S19779" t="n">
        <v>0.9995507964259653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364.2109256006815</v>
      </c>
      <c r="G19780" t="n">
        <v>1</v>
      </c>
      <c r="H19780" t="n">
        <v>8</v>
      </c>
      <c r="I19780" t="n">
        <v>369.1109256006815</v>
      </c>
      <c r="J19780" t="n">
        <v>375.3639593075609</v>
      </c>
      <c r="K19780" t="n">
        <v>379.3315669907109</v>
      </c>
      <c r="L19780" t="n">
        <v>366.1709256006815</v>
      </c>
      <c r="M19780" t="n">
        <v>366.1709256006815</v>
      </c>
      <c r="N19780" t="n">
        <v>369.4617426148748</v>
      </c>
      <c r="O19780" t="n">
        <v>369.4617426148748</v>
      </c>
      <c r="P19780" t="n">
        <v>5.250817014193274</v>
      </c>
      <c r="Q19780" t="n">
        <v>0.9790079499379915</v>
      </c>
      <c r="R19780" t="n">
        <v>0.9799649929452625</v>
      </c>
      <c r="S19780" t="n">
        <v>0.9995794241289142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365.226141400494</v>
      </c>
      <c r="G19781" t="n">
        <v>1</v>
      </c>
      <c r="H19781" t="n">
        <v>7</v>
      </c>
      <c r="I19781" t="n">
        <v>367.576141400494</v>
      </c>
      <c r="J19781" t="n">
        <v>370.8838762543641</v>
      </c>
      <c r="K19781" t="n">
        <v>375.3639593075609</v>
      </c>
      <c r="L19781" t="n">
        <v>366.2705858449384</v>
      </c>
      <c r="M19781" t="n">
        <v>367.6426468516359</v>
      </c>
      <c r="N19781" t="n">
        <v>371.2928298158085</v>
      </c>
      <c r="O19781" t="n">
        <v>371.2928298158085</v>
      </c>
      <c r="P19781" t="n">
        <v>6.066688415314559</v>
      </c>
      <c r="Q19781" t="n">
        <v>0.9763288483572714</v>
      </c>
      <c r="R19781" t="n">
        <v>0.9955463638344029</v>
      </c>
      <c r="S19781" t="n">
        <v>0.9998945773029626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366.050107753087</v>
      </c>
      <c r="G19782" t="n">
        <v>3</v>
      </c>
      <c r="H19782" t="n">
        <v>8</v>
      </c>
      <c r="I19782" t="n">
        <v>368.1215363245156</v>
      </c>
      <c r="J19782" t="n">
        <v>368.1215363245156</v>
      </c>
      <c r="K19782" t="n">
        <v>372.1452885178537</v>
      </c>
      <c r="L19782" t="n">
        <v>367.2101077530871</v>
      </c>
      <c r="M19782" t="n">
        <v>369.4617426148748</v>
      </c>
      <c r="N19782" t="n">
        <v>373.416228338531</v>
      </c>
      <c r="O19782" t="n">
        <v>372.1452885178537</v>
      </c>
      <c r="P19782" t="n">
        <v>6.095180764766667</v>
      </c>
      <c r="Q19782" t="n">
        <v>0.9930281221921649</v>
      </c>
      <c r="R19782" t="n">
        <v>0.9759733748534176</v>
      </c>
      <c r="S19782" t="n">
        <v>0.9998324893053434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367.2097088571525</v>
      </c>
      <c r="G19783" t="n">
        <v>2</v>
      </c>
      <c r="H19783" t="n">
        <v>4</v>
      </c>
      <c r="I19783" t="n">
        <v>369.9597088571525</v>
      </c>
      <c r="J19783" t="n">
        <v>369.9597088571525</v>
      </c>
      <c r="K19783" t="n">
        <v>376.1872598971892</v>
      </c>
      <c r="L19783" t="n">
        <v>369.2722088571525</v>
      </c>
      <c r="M19783" t="n">
        <v>369.2722088571525</v>
      </c>
      <c r="N19783" t="n">
        <v>374.7202272844853</v>
      </c>
      <c r="O19783" t="n">
        <v>374.7202272844853</v>
      </c>
      <c r="P19783" t="n">
        <v>7.51051842733284</v>
      </c>
      <c r="Q19783" t="n">
        <v>0.9918638550478288</v>
      </c>
      <c r="R19783" t="n">
        <v>0.9799204591494708</v>
      </c>
      <c r="S19783" t="n">
        <v>0.9998366299450671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368.9515962213183</v>
      </c>
      <c r="G19784" t="n">
        <v>1</v>
      </c>
      <c r="H19784" t="n">
        <v>8</v>
      </c>
      <c r="I19784" t="n">
        <v>372.1015962213182</v>
      </c>
      <c r="J19784" t="n">
        <v>379.3315669907109</v>
      </c>
      <c r="K19784" t="n">
        <v>382.897448637414</v>
      </c>
      <c r="L19784" t="n">
        <v>370.2115962213182</v>
      </c>
      <c r="M19784" t="n">
        <v>373.416228338531</v>
      </c>
      <c r="N19784" t="n">
        <v>376.3738453537933</v>
      </c>
      <c r="O19784" t="n">
        <v>376.3738453537933</v>
      </c>
      <c r="P19784" t="n">
        <v>7.422249132475031</v>
      </c>
      <c r="Q19784" t="n">
        <v>0.9811132190229052</v>
      </c>
      <c r="R19784" t="n">
        <v>0.9819751670484919</v>
      </c>
      <c r="S19784" t="n">
        <v>0.9996595689278961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370.2737053421675</v>
      </c>
      <c r="G19785" t="n">
        <v>6</v>
      </c>
      <c r="H19785" t="n">
        <v>7</v>
      </c>
      <c r="I19785" t="n">
        <v>372.5237053421675</v>
      </c>
      <c r="J19785" t="n">
        <v>374.2166012814671</v>
      </c>
      <c r="K19785" t="n">
        <v>379.3130812968131</v>
      </c>
      <c r="L19785" t="n">
        <v>372.2737053421675</v>
      </c>
      <c r="M19785" t="n">
        <v>372.2737053421675</v>
      </c>
      <c r="N19785" t="n">
        <v>376.6298050939467</v>
      </c>
      <c r="O19785" t="n">
        <v>376.6298050939467</v>
      </c>
      <c r="P19785" t="n">
        <v>6.356099751779141</v>
      </c>
      <c r="Q19785" t="n">
        <v>0.9844658294079601</v>
      </c>
      <c r="R19785" t="n">
        <v>0.9946873571108298</v>
      </c>
      <c r="S19785" t="n">
        <v>0.999917472499065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375.4745934001561</v>
      </c>
      <c r="G19786" t="n">
        <v>6</v>
      </c>
      <c r="H19786" t="n">
        <v>8</v>
      </c>
      <c r="I19786" t="n">
        <v>377.1745934001561</v>
      </c>
      <c r="J19786" t="n">
        <v>379.3130812968131</v>
      </c>
      <c r="K19786" t="n">
        <v>385.5912833020981</v>
      </c>
      <c r="L19786" t="n">
        <v>376.8345934001561</v>
      </c>
      <c r="M19786" t="n">
        <v>376.8345934001561</v>
      </c>
      <c r="N19786" t="n">
        <v>382.2973168977124</v>
      </c>
      <c r="O19786" t="n">
        <v>382.2973168977124</v>
      </c>
      <c r="P19786" t="n">
        <v>6.822723497556296</v>
      </c>
      <c r="Q19786" t="n">
        <v>0.9808985189738181</v>
      </c>
      <c r="R19786" t="n">
        <v>0.9669624734361376</v>
      </c>
      <c r="S19786" t="n">
        <v>0.9993689343131884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377.1942739171515</v>
      </c>
      <c r="G19787" t="n">
        <v>1</v>
      </c>
      <c r="H19787" t="n">
        <v>8</v>
      </c>
      <c r="I19787" t="n">
        <v>380.0442739171515</v>
      </c>
      <c r="J19787" t="n">
        <v>382.897448637414</v>
      </c>
      <c r="K19787" t="n">
        <v>386.6181968450805</v>
      </c>
      <c r="L19787" t="n">
        <v>378.3342739171515</v>
      </c>
      <c r="M19787" t="n">
        <v>382.2973168977124</v>
      </c>
      <c r="N19787" t="n">
        <v>385.3833834862309</v>
      </c>
      <c r="O19787" t="n">
        <v>385.3833834862309</v>
      </c>
      <c r="P19787" t="n">
        <v>8.189109569079335</v>
      </c>
      <c r="Q19787" t="n">
        <v>0.9803010959462478</v>
      </c>
      <c r="R19787" t="n">
        <v>0.9811997511212763</v>
      </c>
      <c r="S19787" t="n">
        <v>0.9996296557011514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379.3294661772499</v>
      </c>
      <c r="G19788" t="n">
        <v>3</v>
      </c>
      <c r="H19788" t="n">
        <v>5</v>
      </c>
      <c r="I19788" t="n">
        <v>381.9008947486785</v>
      </c>
      <c r="J19788" t="n">
        <v>381.9008947486785</v>
      </c>
      <c r="K19788" t="n">
        <v>386.7750730319682</v>
      </c>
      <c r="L19788" t="n">
        <v>381.3294661772499</v>
      </c>
      <c r="M19788" t="n">
        <v>383.4941789342478</v>
      </c>
      <c r="N19788" t="n">
        <v>389.3190770539546</v>
      </c>
      <c r="O19788" t="n">
        <v>386.7750730319682</v>
      </c>
      <c r="P19788" t="n">
        <v>7.445606854718278</v>
      </c>
      <c r="Q19788" t="n">
        <v>0.9915608389662046</v>
      </c>
      <c r="R19788" t="n">
        <v>0.9886762446417309</v>
      </c>
      <c r="S19788" t="n">
        <v>0.9999044370050243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381.3420380441576</v>
      </c>
      <c r="G19789" t="n">
        <v>3</v>
      </c>
      <c r="H19789" t="n">
        <v>8</v>
      </c>
      <c r="I19789" t="n">
        <v>382.1991809013005</v>
      </c>
      <c r="J19789" t="n">
        <v>386.7750730319682</v>
      </c>
      <c r="K19789" t="n">
        <v>392.2319863832486</v>
      </c>
      <c r="L19789" t="n">
        <v>381.8220380441576</v>
      </c>
      <c r="M19789" t="n">
        <v>385.3833834862309</v>
      </c>
      <c r="N19789" t="n">
        <v>390.7463593619806</v>
      </c>
      <c r="O19789" t="n">
        <v>390.7463593619806</v>
      </c>
      <c r="P19789" t="n">
        <v>9.404321317823019</v>
      </c>
      <c r="Q19789" t="n">
        <v>0.9905566686030879</v>
      </c>
      <c r="R19789" t="n">
        <v>0.9675558336979569</v>
      </c>
      <c r="S19789" t="n">
        <v>0.9996936189857133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381.9031356782916</v>
      </c>
      <c r="G19790" t="n">
        <v>2</v>
      </c>
      <c r="H19790" t="n">
        <v>6</v>
      </c>
      <c r="I19790" t="n">
        <v>385.9031356782916</v>
      </c>
      <c r="J19790" t="n">
        <v>385.9031356782916</v>
      </c>
      <c r="K19790" t="n">
        <v>389.126829107417</v>
      </c>
      <c r="L19790" t="n">
        <v>384.3031356782915</v>
      </c>
      <c r="M19790" t="n">
        <v>385.5912833020981</v>
      </c>
      <c r="N19790" t="n">
        <v>389.2179384098642</v>
      </c>
      <c r="O19790" t="n">
        <v>389.126829107417</v>
      </c>
      <c r="P19790" t="n">
        <v>7.223693429125433</v>
      </c>
      <c r="Q19790" t="n">
        <v>0.9957800247432155</v>
      </c>
      <c r="R19790" t="n">
        <v>0.9889209562231169</v>
      </c>
      <c r="S19790" t="n">
        <v>0.9999532467093927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387.1663722738491</v>
      </c>
      <c r="G19791" t="n">
        <v>3</v>
      </c>
      <c r="H19791" t="n">
        <v>8</v>
      </c>
      <c r="I19791" t="n">
        <v>388.8449437024206</v>
      </c>
      <c r="J19791" t="n">
        <v>392.2319863832486</v>
      </c>
      <c r="K19791" t="n">
        <v>396.9391172637159</v>
      </c>
      <c r="L19791" t="n">
        <v>388.1063722738491</v>
      </c>
      <c r="M19791" t="n">
        <v>390.7463593619806</v>
      </c>
      <c r="N19791" t="n">
        <v>395.3724598204054</v>
      </c>
      <c r="O19791" t="n">
        <v>395.3724598204054</v>
      </c>
      <c r="P19791" t="n">
        <v>8.206087546556319</v>
      </c>
      <c r="Q19791" t="n">
        <v>0.9918488831083873</v>
      </c>
      <c r="R19791" t="n">
        <v>0.9719505172518332</v>
      </c>
      <c r="S19791" t="n">
        <v>0.9997713653873704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387.5831058332773</v>
      </c>
      <c r="G19792" t="n">
        <v>4</v>
      </c>
      <c r="H19792" t="n">
        <v>5</v>
      </c>
      <c r="I19792" t="n">
        <v>390.1768558332773</v>
      </c>
      <c r="J19792" t="n">
        <v>390.1768558332773</v>
      </c>
      <c r="K19792" t="n">
        <v>394.0587169579795</v>
      </c>
      <c r="L19792" t="n">
        <v>389.8886613888329</v>
      </c>
      <c r="M19792" t="n">
        <v>389.8886613888329</v>
      </c>
      <c r="N19792" t="n">
        <v>395.1703563539368</v>
      </c>
      <c r="O19792" t="n">
        <v>394.0587169579795</v>
      </c>
      <c r="P19792" t="n">
        <v>6.475611124702198</v>
      </c>
      <c r="Q19792" t="n">
        <v>0.9856511287707852</v>
      </c>
      <c r="R19792" t="n">
        <v>0.9897268019950849</v>
      </c>
      <c r="S19792" t="n">
        <v>0.9998525912047153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388.5045160098596</v>
      </c>
      <c r="G19793" t="n">
        <v>3</v>
      </c>
      <c r="H19793" t="n">
        <v>6</v>
      </c>
      <c r="I19793" t="n">
        <v>390.0402302955739</v>
      </c>
      <c r="J19793" t="n">
        <v>396.9391172637159</v>
      </c>
      <c r="K19793" t="n">
        <v>402.2545849937605</v>
      </c>
      <c r="L19793" t="n">
        <v>389.5795160098596</v>
      </c>
      <c r="M19793" t="n">
        <v>389.5795160098596</v>
      </c>
      <c r="N19793" t="n">
        <v>395.5833176905575</v>
      </c>
      <c r="O19793" t="n">
        <v>395.5833176905575</v>
      </c>
      <c r="P19793" t="n">
        <v>7.078801680697893</v>
      </c>
      <c r="Q19793" t="n">
        <v>0.9908003145102103</v>
      </c>
      <c r="R19793" t="n">
        <v>0.9817257079553142</v>
      </c>
      <c r="S19793" t="n">
        <v>0.9998318822606403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391.3312661372154</v>
      </c>
      <c r="G19794" t="n">
        <v>3</v>
      </c>
      <c r="H19794" t="n">
        <v>8</v>
      </c>
      <c r="I19794" t="n">
        <v>394.1884089943582</v>
      </c>
      <c r="J19794" t="n">
        <v>402.2545849937605</v>
      </c>
      <c r="K19794" t="n">
        <v>404.7760421067852</v>
      </c>
      <c r="L19794" t="n">
        <v>392.9312661372154</v>
      </c>
      <c r="M19794" t="n">
        <v>395.3724598204054</v>
      </c>
      <c r="N19794" t="n">
        <v>397.8505115684172</v>
      </c>
      <c r="O19794" t="n">
        <v>397.8505115684172</v>
      </c>
      <c r="P19794" t="n">
        <v>6.519245431201796</v>
      </c>
      <c r="Q19794" t="n">
        <v>0.9956254155830379</v>
      </c>
      <c r="R19794" t="n">
        <v>0.984875593733566</v>
      </c>
      <c r="S19794" t="n">
        <v>0.9999338370080311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391.7370965902883</v>
      </c>
      <c r="G19795" t="n">
        <v>2</v>
      </c>
      <c r="H19795" t="n">
        <v>3</v>
      </c>
      <c r="I19795" t="n">
        <v>394.8204299236216</v>
      </c>
      <c r="J19795" t="n">
        <v>394.8204299236216</v>
      </c>
      <c r="K19795" t="n">
        <v>397.0643319076048</v>
      </c>
      <c r="L19795" t="n">
        <v>394.3799537331455</v>
      </c>
      <c r="M19795" t="n">
        <v>404.7760421067852</v>
      </c>
      <c r="N19795" t="n">
        <v>407.0110113599404</v>
      </c>
      <c r="O19795" t="n">
        <v>397.0643319076048</v>
      </c>
      <c r="P19795" t="n">
        <v>5.327235317316479</v>
      </c>
      <c r="Q19795" t="n">
        <v>0.9970607333452015</v>
      </c>
      <c r="R19795" t="n">
        <v>0.9961214904796627</v>
      </c>
      <c r="S19795" t="n">
        <v>0.9999886000262965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393.0035227692977</v>
      </c>
      <c r="G19796" t="n">
        <v>2</v>
      </c>
      <c r="H19796" t="n">
        <v>4</v>
      </c>
      <c r="I19796" t="n">
        <v>394.8785227692977</v>
      </c>
      <c r="J19796" t="n">
        <v>397.0643319076048</v>
      </c>
      <c r="K19796" t="n">
        <v>401.396294084375</v>
      </c>
      <c r="L19796" t="n">
        <v>394.4097727692977</v>
      </c>
      <c r="M19796" t="n">
        <v>394.4097727692977</v>
      </c>
      <c r="N19796" t="n">
        <v>398.1994823379267</v>
      </c>
      <c r="O19796" t="n">
        <v>398.1994823379267</v>
      </c>
      <c r="P19796" t="n">
        <v>5.195959568629007</v>
      </c>
      <c r="Q19796" t="n">
        <v>0.9943333630637722</v>
      </c>
      <c r="R19796" t="n">
        <v>0.9859893592596366</v>
      </c>
      <c r="S19796" t="n">
        <v>0.9999206067856804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395.7319165509537</v>
      </c>
      <c r="G19797" t="n">
        <v>1</v>
      </c>
      <c r="H19797" t="n">
        <v>8</v>
      </c>
      <c r="I19797" t="n">
        <v>397.1819165509537</v>
      </c>
      <c r="J19797" t="n">
        <v>397.1819165509537</v>
      </c>
      <c r="K19797" t="n">
        <v>401.8167766053341</v>
      </c>
      <c r="L19797" t="n">
        <v>396.3119165509537</v>
      </c>
      <c r="M19797" t="n">
        <v>397.8505115684172</v>
      </c>
      <c r="N19797" t="n">
        <v>401.6947616917686</v>
      </c>
      <c r="O19797" t="n">
        <v>401.6947616917686</v>
      </c>
      <c r="P19797" t="n">
        <v>5.96284514081492</v>
      </c>
      <c r="Q19797" t="n">
        <v>0.9755211527451647</v>
      </c>
      <c r="R19797" t="n">
        <v>0.9766352561923722</v>
      </c>
      <c r="S19797" t="n">
        <v>0.9994280580051847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396.8739934290079</v>
      </c>
      <c r="G19798" t="n">
        <v>1</v>
      </c>
      <c r="H19798" t="n">
        <v>6</v>
      </c>
      <c r="I19798" t="n">
        <v>398.1239934290079</v>
      </c>
      <c r="J19798" t="n">
        <v>401.8167766053341</v>
      </c>
      <c r="K19798" t="n">
        <v>404.9910218850133</v>
      </c>
      <c r="L19798" t="n">
        <v>397.4989934290079</v>
      </c>
      <c r="M19798" t="n">
        <v>397.4989934290079</v>
      </c>
      <c r="N19798" t="n">
        <v>400.5248027783423</v>
      </c>
      <c r="O19798" t="n">
        <v>400.5248027783423</v>
      </c>
      <c r="P19798" t="n">
        <v>3.650809349334452</v>
      </c>
      <c r="Q19798" t="n">
        <v>0.983169970584042</v>
      </c>
      <c r="R19798" t="n">
        <v>0.9907479557283291</v>
      </c>
      <c r="S19798" t="n">
        <v>0.99984428782275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400.4583473768423</v>
      </c>
      <c r="G19799" t="n">
        <v>4</v>
      </c>
      <c r="H19799" t="n">
        <v>6</v>
      </c>
      <c r="I19799" t="n">
        <v>401.0520973768423</v>
      </c>
      <c r="J19799" t="n">
        <v>401.0520973768423</v>
      </c>
      <c r="K19799" t="n">
        <v>403.6547519471305</v>
      </c>
      <c r="L19799" t="n">
        <v>400.9333473768423</v>
      </c>
      <c r="M19799" t="n">
        <v>400.9333473768423</v>
      </c>
      <c r="N19799" t="n">
        <v>404.2802862576985</v>
      </c>
      <c r="O19799" t="n">
        <v>403.6547519471305</v>
      </c>
      <c r="P19799" t="n">
        <v>3.196404570288223</v>
      </c>
      <c r="Q19799" t="n">
        <v>0.9903566839333083</v>
      </c>
      <c r="R19799" t="n">
        <v>0.9897710734743803</v>
      </c>
      <c r="S19799" t="n">
        <v>0.9999013592284904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407.3743787650441</v>
      </c>
      <c r="G19800" t="n">
        <v>2</v>
      </c>
      <c r="H19800" t="n">
        <v>4</v>
      </c>
      <c r="I19800" t="n">
        <v>408.9577120983774</v>
      </c>
      <c r="J19800" t="n">
        <v>408.9577120983774</v>
      </c>
      <c r="K19800" t="n">
        <v>412.4911261211698</v>
      </c>
      <c r="L19800" t="n">
        <v>408.5618787650441</v>
      </c>
      <c r="M19800" t="n">
        <v>408.5618787650441</v>
      </c>
      <c r="N19800" t="n">
        <v>411.6529983052632</v>
      </c>
      <c r="O19800" t="n">
        <v>411.6529983052632</v>
      </c>
      <c r="P19800" t="n">
        <v>4.278619540219097</v>
      </c>
      <c r="Q19800" t="n">
        <v>0.9953755239183125</v>
      </c>
      <c r="R19800" t="n">
        <v>0.9885572224252587</v>
      </c>
      <c r="S19800" t="n">
        <v>0.9999470831487975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407.8250543488828</v>
      </c>
      <c r="G19801" t="n">
        <v>5</v>
      </c>
      <c r="H19801" t="n">
        <v>8</v>
      </c>
      <c r="I19801" t="n">
        <v>409.6306099044384</v>
      </c>
      <c r="J19801" t="n">
        <v>409.6306099044384</v>
      </c>
      <c r="K19801" t="n">
        <v>415.5501804339225</v>
      </c>
      <c r="L19801" t="n">
        <v>409.1250543488828</v>
      </c>
      <c r="M19801" t="n">
        <v>409.1250543488828</v>
      </c>
      <c r="N19801" t="n">
        <v>413.993183164601</v>
      </c>
      <c r="O19801" t="n">
        <v>413.993183164601</v>
      </c>
      <c r="P19801" t="n">
        <v>6.168128815718205</v>
      </c>
      <c r="Q19801" t="n">
        <v>0.9884932619185677</v>
      </c>
      <c r="R19801" t="n">
        <v>0.9705048767577358</v>
      </c>
      <c r="S19801" t="n">
        <v>0.9996606073421717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2.584704135888267</v>
      </c>
      <c r="G19802" t="n">
        <v>2</v>
      </c>
      <c r="H19802" t="n">
        <v>3</v>
      </c>
      <c r="I19802" t="n">
        <v>3.001370802554934</v>
      </c>
      <c r="J19802" t="n">
        <v>3.001370802554934</v>
      </c>
      <c r="K19802" t="n">
        <v>6.293665025014128</v>
      </c>
      <c r="L19802" t="n">
        <v>2.941846993031124</v>
      </c>
      <c r="M19802" t="n">
        <v>2.941846993031124</v>
      </c>
      <c r="N19802" t="n">
        <v>6.221034948681165</v>
      </c>
      <c r="O19802" t="n">
        <v>6.221034948681165</v>
      </c>
      <c r="P19802" t="n">
        <v>3.636330812792898</v>
      </c>
      <c r="Q19802" t="n">
        <v>0.9896282895695627</v>
      </c>
      <c r="R19802" t="n">
        <v>0.983136620518883</v>
      </c>
      <c r="S19802" t="n">
        <v>0.9998250979111433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6.289595646248811</v>
      </c>
      <c r="G19803" t="n">
        <v>3</v>
      </c>
      <c r="H19803" t="n">
        <v>5</v>
      </c>
      <c r="I19803" t="n">
        <v>7.182452789105954</v>
      </c>
      <c r="J19803" t="n">
        <v>7.182452789105954</v>
      </c>
      <c r="K19803" t="n">
        <v>11.36230450059475</v>
      </c>
      <c r="L19803" t="n">
        <v>6.984040090693256</v>
      </c>
      <c r="M19803" t="n">
        <v>6.984040090693256</v>
      </c>
      <c r="N19803" t="n">
        <v>11.97918162221554</v>
      </c>
      <c r="O19803" t="n">
        <v>11.36230450059475</v>
      </c>
      <c r="P19803" t="n">
        <v>5.072708854345935</v>
      </c>
      <c r="Q19803" t="n">
        <v>0.9785548983778684</v>
      </c>
      <c r="R19803" t="n">
        <v>0.9813703103055517</v>
      </c>
      <c r="S19803" t="n">
        <v>0.9996004844113138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6.825437326162647</v>
      </c>
      <c r="G19804" t="n">
        <v>2</v>
      </c>
      <c r="H19804" t="n">
        <v>4</v>
      </c>
      <c r="I19804" t="n">
        <v>7.700437326162647</v>
      </c>
      <c r="J19804" t="n">
        <v>7.700437326162647</v>
      </c>
      <c r="K19804" t="n">
        <v>10.77417321513989</v>
      </c>
      <c r="L19804" t="n">
        <v>7.481687326162647</v>
      </c>
      <c r="M19804" t="n">
        <v>7.481687326162647</v>
      </c>
      <c r="N19804" t="n">
        <v>10.17066886260358</v>
      </c>
      <c r="O19804" t="n">
        <v>10.17066886260358</v>
      </c>
      <c r="P19804" t="n">
        <v>3.34523153644093</v>
      </c>
      <c r="Q19804" t="n">
        <v>0.9903134677085261</v>
      </c>
      <c r="R19804" t="n">
        <v>0.9809335148724819</v>
      </c>
      <c r="S19804" t="n">
        <v>0.9998153118761274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8.263214272156167</v>
      </c>
      <c r="G19805" t="n">
        <v>4</v>
      </c>
      <c r="H19805" t="n">
        <v>8</v>
      </c>
      <c r="I19805" t="n">
        <v>9.013214272156167</v>
      </c>
      <c r="J19805" t="n">
        <v>10.17066886260358</v>
      </c>
      <c r="K19805" t="n">
        <v>12.79091533533254</v>
      </c>
      <c r="L19805" t="n">
        <v>8.743214272156168</v>
      </c>
      <c r="M19805" t="n">
        <v>8.743214272156168</v>
      </c>
      <c r="N19805" t="n">
        <v>11.67510195290923</v>
      </c>
      <c r="O19805" t="n">
        <v>11.67510195290923</v>
      </c>
      <c r="P19805" t="n">
        <v>3.411887680753066</v>
      </c>
      <c r="Q19805" t="n">
        <v>0.9814163302534307</v>
      </c>
      <c r="R19805" t="n">
        <v>0.9770611117763236</v>
      </c>
      <c r="S19805" t="n">
        <v>0.9995737112768978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11.13389792063634</v>
      </c>
      <c r="G19806" t="n">
        <v>3</v>
      </c>
      <c r="H19806" t="n">
        <v>7</v>
      </c>
      <c r="I19806" t="n">
        <v>11.81246934920777</v>
      </c>
      <c r="J19806" t="n">
        <v>11.81246934920777</v>
      </c>
      <c r="K19806" t="n">
        <v>14.67014252533072</v>
      </c>
      <c r="L19806" t="n">
        <v>11.55612014285856</v>
      </c>
      <c r="M19806" t="n">
        <v>11.55612014285856</v>
      </c>
      <c r="N19806" t="n">
        <v>14.31494989628702</v>
      </c>
      <c r="O19806" t="n">
        <v>14.31494989628702</v>
      </c>
      <c r="P19806" t="n">
        <v>3.181051975650679</v>
      </c>
      <c r="Q19806" t="n">
        <v>0.9852882506342502</v>
      </c>
      <c r="R19806" t="n">
        <v>0.9932220760453369</v>
      </c>
      <c r="S19806" t="n">
        <v>0.9999002848815589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12.17072500082896</v>
      </c>
      <c r="G19807" t="n">
        <v>5</v>
      </c>
      <c r="H19807" t="n">
        <v>7</v>
      </c>
      <c r="I19807" t="n">
        <v>13.39294722305118</v>
      </c>
      <c r="J19807" t="n">
        <v>13.39294722305118</v>
      </c>
      <c r="K19807" t="n">
        <v>18.79777135364823</v>
      </c>
      <c r="L19807" t="n">
        <v>13.14850277860673</v>
      </c>
      <c r="M19807" t="n">
        <v>14.31494989628702</v>
      </c>
      <c r="N19807" t="n">
        <v>18.68118368664636</v>
      </c>
      <c r="O19807" t="n">
        <v>18.68118368664636</v>
      </c>
      <c r="P19807" t="n">
        <v>6.510458685817405</v>
      </c>
      <c r="Q19807" t="n">
        <v>0.9798578620487518</v>
      </c>
      <c r="R19807" t="n">
        <v>0.9892941887159652</v>
      </c>
      <c r="S19807" t="n">
        <v>0.999784362072237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12.47151220440347</v>
      </c>
      <c r="G19808" t="n">
        <v>6</v>
      </c>
      <c r="H19808" t="n">
        <v>7</v>
      </c>
      <c r="I19808" t="n">
        <v>14.02151220440348</v>
      </c>
      <c r="J19808" t="n">
        <v>14.02151220440348</v>
      </c>
      <c r="K19808" t="n">
        <v>17.18506852714225</v>
      </c>
      <c r="L19808" t="n">
        <v>13.84928998218125</v>
      </c>
      <c r="M19808" t="n">
        <v>18.68118368664636</v>
      </c>
      <c r="N19808" t="n">
        <v>21.38516111238465</v>
      </c>
      <c r="O19808" t="n">
        <v>17.18506852714225</v>
      </c>
      <c r="P19808" t="n">
        <v>4.713556322738775</v>
      </c>
      <c r="Q19808" t="n">
        <v>0.9907454755052598</v>
      </c>
      <c r="R19808" t="n">
        <v>0.9933563892034257</v>
      </c>
      <c r="S19808" t="n">
        <v>0.9999385165411496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16.11954304421722</v>
      </c>
      <c r="G19809" t="n">
        <v>1</v>
      </c>
      <c r="H19809" t="n">
        <v>8</v>
      </c>
      <c r="I19809" t="n">
        <v>17.66954304421722</v>
      </c>
      <c r="J19809" t="n">
        <v>17.66954304421722</v>
      </c>
      <c r="K19809" t="n">
        <v>20.93181193563511</v>
      </c>
      <c r="L19809" t="n">
        <v>16.73954304421722</v>
      </c>
      <c r="M19809" t="n">
        <v>16.73954304421722</v>
      </c>
      <c r="N19809" t="n">
        <v>19.44533727340577</v>
      </c>
      <c r="O19809" t="n">
        <v>19.44533727340577</v>
      </c>
      <c r="P19809" t="n">
        <v>3.325794229188553</v>
      </c>
      <c r="Q19809" t="n">
        <v>0.9678894297462449</v>
      </c>
      <c r="R19809" t="n">
        <v>0.9788111711865162</v>
      </c>
      <c r="S19809" t="n">
        <v>0.9993196146237898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20.69373649938813</v>
      </c>
      <c r="G19810" t="n">
        <v>3</v>
      </c>
      <c r="H19810" t="n">
        <v>7</v>
      </c>
      <c r="I19810" t="n">
        <v>23.87230792795955</v>
      </c>
      <c r="J19810" t="n">
        <v>23.87230792795955</v>
      </c>
      <c r="K19810" t="n">
        <v>26.3483015025739</v>
      </c>
      <c r="L19810" t="n">
        <v>22.6715142771659</v>
      </c>
      <c r="M19810" t="n">
        <v>22.6715142771659</v>
      </c>
      <c r="N19810" t="n">
        <v>25.06186626003725</v>
      </c>
      <c r="O19810" t="n">
        <v>25.06186626003725</v>
      </c>
      <c r="P19810" t="n">
        <v>4.368129760649126</v>
      </c>
      <c r="Q19810" t="n">
        <v>0.9872406034797423</v>
      </c>
      <c r="R19810" t="n">
        <v>0.9941246913477809</v>
      </c>
      <c r="S19810" t="n">
        <v>0.9999250346072275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22.44938637753363</v>
      </c>
      <c r="G19811" t="n">
        <v>2</v>
      </c>
      <c r="H19811" t="n">
        <v>4</v>
      </c>
      <c r="I19811" t="n">
        <v>23.65771971086696</v>
      </c>
      <c r="J19811" t="n">
        <v>23.65771971086696</v>
      </c>
      <c r="K19811" t="n">
        <v>27.43856385091249</v>
      </c>
      <c r="L19811" t="n">
        <v>23.35563637753363</v>
      </c>
      <c r="M19811" t="n">
        <v>23.35563637753363</v>
      </c>
      <c r="N19811" t="n">
        <v>26.66321401333569</v>
      </c>
      <c r="O19811" t="n">
        <v>26.66321401333569</v>
      </c>
      <c r="P19811" t="n">
        <v>4.213827635802065</v>
      </c>
      <c r="Q19811" t="n">
        <v>0.988098404300467</v>
      </c>
      <c r="R19811" t="n">
        <v>0.9765989872020682</v>
      </c>
      <c r="S19811" t="n">
        <v>0.9997214906067194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23.19660088625059</v>
      </c>
      <c r="G19812" t="n">
        <v>1</v>
      </c>
      <c r="H19812" t="n">
        <v>2</v>
      </c>
      <c r="I19812" t="n">
        <v>27.54660088625059</v>
      </c>
      <c r="J19812" t="n">
        <v>27.54660088625059</v>
      </c>
      <c r="K19812" t="n">
        <v>33.36477858405919</v>
      </c>
      <c r="L19812" t="n">
        <v>26.82160088625059</v>
      </c>
      <c r="M19812" t="n">
        <v>27.43856385091249</v>
      </c>
      <c r="N19812" t="n">
        <v>32.36843464202129</v>
      </c>
      <c r="O19812" t="n">
        <v>32.36843464202129</v>
      </c>
      <c r="P19812" t="n">
        <v>9.171833755770702</v>
      </c>
      <c r="Q19812" t="n">
        <v>0.9434536357223925</v>
      </c>
      <c r="R19812" t="n">
        <v>0.9845095639778035</v>
      </c>
      <c r="S19812" t="n">
        <v>0.9991240721618699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24.57439276084682</v>
      </c>
      <c r="G19813" t="n">
        <v>2</v>
      </c>
      <c r="H19813" t="n">
        <v>4</v>
      </c>
      <c r="I19813" t="n">
        <v>28.24105942751348</v>
      </c>
      <c r="J19813" t="n">
        <v>32.36843464202129</v>
      </c>
      <c r="K19813" t="n">
        <v>38.36195825071284</v>
      </c>
      <c r="L19813" t="n">
        <v>27.32439276084682</v>
      </c>
      <c r="M19813" t="n">
        <v>27.32439276084682</v>
      </c>
      <c r="N19813" t="n">
        <v>32.56767809963921</v>
      </c>
      <c r="O19813" t="n">
        <v>32.56767809963921</v>
      </c>
      <c r="P19813" t="n">
        <v>7.993285338792393</v>
      </c>
      <c r="Q19813" t="n">
        <v>0.981198997270613</v>
      </c>
      <c r="R19813" t="n">
        <v>0.9631587586598511</v>
      </c>
      <c r="S19813" t="n">
        <v>0.9993073477210098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26.71122322132731</v>
      </c>
      <c r="G19814" t="n">
        <v>2</v>
      </c>
      <c r="H19814" t="n">
        <v>5</v>
      </c>
      <c r="I19814" t="n">
        <v>29.25288988799398</v>
      </c>
      <c r="J19814" t="n">
        <v>38.36195825071284</v>
      </c>
      <c r="K19814" t="n">
        <v>42.63035938829906</v>
      </c>
      <c r="L19814" t="n">
        <v>28.40566766577175</v>
      </c>
      <c r="M19814" t="n">
        <v>28.40566766577175</v>
      </c>
      <c r="N19814" t="n">
        <v>33.48632401507751</v>
      </c>
      <c r="O19814" t="n">
        <v>33.48632401507751</v>
      </c>
      <c r="P19814" t="n">
        <v>6.775100793750205</v>
      </c>
      <c r="Q19814" t="n">
        <v>0.9865739862187028</v>
      </c>
      <c r="R19814" t="n">
        <v>0.981054417780589</v>
      </c>
      <c r="S19814" t="n">
        <v>0.9997456363520275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29.53204988786691</v>
      </c>
      <c r="G19815" t="n">
        <v>3</v>
      </c>
      <c r="H19815" t="n">
        <v>4</v>
      </c>
      <c r="I19815" t="n">
        <v>30.67490703072405</v>
      </c>
      <c r="J19815" t="n">
        <v>30.67490703072405</v>
      </c>
      <c r="K19815" t="n">
        <v>33.18501880093729</v>
      </c>
      <c r="L19815" t="n">
        <v>30.53204988786691</v>
      </c>
      <c r="M19815" t="n">
        <v>32.56767809963921</v>
      </c>
      <c r="N19815" t="n">
        <v>34.7723636824279</v>
      </c>
      <c r="O19815" t="n">
        <v>33.18501880093729</v>
      </c>
      <c r="P19815" t="n">
        <v>3.652968913070378</v>
      </c>
      <c r="Q19815" t="n">
        <v>0.987065926058411</v>
      </c>
      <c r="R19815" t="n">
        <v>0.9843404183532246</v>
      </c>
      <c r="S19815" t="n">
        <v>0.9997974578130863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33.06413955691019</v>
      </c>
      <c r="G19816" t="n">
        <v>3</v>
      </c>
      <c r="H19816" t="n">
        <v>8</v>
      </c>
      <c r="I19816" t="n">
        <v>33.74271098548162</v>
      </c>
      <c r="J19816" t="n">
        <v>33.74271098548162</v>
      </c>
      <c r="K19816" t="n">
        <v>36.72226817271525</v>
      </c>
      <c r="L19816" t="n">
        <v>33.44413955691019</v>
      </c>
      <c r="M19816" t="n">
        <v>33.44413955691019</v>
      </c>
      <c r="N19816" t="n">
        <v>36.37240546236045</v>
      </c>
      <c r="O19816" t="n">
        <v>36.37240546236045</v>
      </c>
      <c r="P19816" t="n">
        <v>3.308265905450263</v>
      </c>
      <c r="Q19816" t="n">
        <v>0.9846656079148132</v>
      </c>
      <c r="R19816" t="n">
        <v>0.9770891211813425</v>
      </c>
      <c r="S19816" t="n">
        <v>0.9996486756011785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33.75797678430251</v>
      </c>
      <c r="G19817" t="n">
        <v>3</v>
      </c>
      <c r="H19817" t="n">
        <v>7</v>
      </c>
      <c r="I19817" t="n">
        <v>36.07940535573108</v>
      </c>
      <c r="J19817" t="n">
        <v>36.72226817271525</v>
      </c>
      <c r="K19817" t="n">
        <v>40.14888748864426</v>
      </c>
      <c r="L19817" t="n">
        <v>35.20242122874695</v>
      </c>
      <c r="M19817" t="n">
        <v>35.20242122874695</v>
      </c>
      <c r="N19817" t="n">
        <v>38.51051797033561</v>
      </c>
      <c r="O19817" t="n">
        <v>38.51051797033561</v>
      </c>
      <c r="P19817" t="n">
        <v>4.752541186033099</v>
      </c>
      <c r="Q19817" t="n">
        <v>0.9823851640114414</v>
      </c>
      <c r="R19817" t="n">
        <v>0.9918781244069567</v>
      </c>
      <c r="S19817" t="n">
        <v>0.9998569344935091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34.45740998418319</v>
      </c>
      <c r="G19818" t="n">
        <v>3</v>
      </c>
      <c r="H19818" t="n">
        <v>8</v>
      </c>
      <c r="I19818" t="n">
        <v>37.31455284132605</v>
      </c>
      <c r="J19818" t="n">
        <v>45.6470033644248</v>
      </c>
      <c r="K19818" t="n">
        <v>48.52432358285562</v>
      </c>
      <c r="L19818" t="n">
        <v>36.0574099841832</v>
      </c>
      <c r="M19818" t="n">
        <v>36.37240546236045</v>
      </c>
      <c r="N19818" t="n">
        <v>39.20019434682767</v>
      </c>
      <c r="O19818" t="n">
        <v>39.20019434682767</v>
      </c>
      <c r="P19818" t="n">
        <v>4.742784362644478</v>
      </c>
      <c r="Q19818" t="n">
        <v>0.985187857389724</v>
      </c>
      <c r="R19818" t="n">
        <v>0.977866491689821</v>
      </c>
      <c r="S19818" t="n">
        <v>0.9996721553184439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36.17608373374299</v>
      </c>
      <c r="G19819" t="n">
        <v>3</v>
      </c>
      <c r="H19819" t="n">
        <v>4</v>
      </c>
      <c r="I19819" t="n">
        <v>36.67608373374299</v>
      </c>
      <c r="J19819" t="n">
        <v>40.14888748864426</v>
      </c>
      <c r="K19819" t="n">
        <v>45.6470033644248</v>
      </c>
      <c r="L19819" t="n">
        <v>36.61358373374299</v>
      </c>
      <c r="M19819" t="n">
        <v>36.61358373374299</v>
      </c>
      <c r="N19819" t="n">
        <v>41.44269809736562</v>
      </c>
      <c r="O19819" t="n">
        <v>41.44269809736562</v>
      </c>
      <c r="P19819" t="n">
        <v>5.266614363622629</v>
      </c>
      <c r="Q19819" t="n">
        <v>0.9718872916846448</v>
      </c>
      <c r="R19819" t="n">
        <v>0.9660188366945064</v>
      </c>
      <c r="S19819" t="n">
        <v>0.9990446974677762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37.37442545514899</v>
      </c>
      <c r="G19820" t="n">
        <v>6</v>
      </c>
      <c r="H19820" t="n">
        <v>8</v>
      </c>
      <c r="I19820" t="n">
        <v>39.74942545514899</v>
      </c>
      <c r="J19820" t="n">
        <v>39.74942545514899</v>
      </c>
      <c r="K19820" t="n">
        <v>48.17588523478229</v>
      </c>
      <c r="L19820" t="n">
        <v>39.27442545514899</v>
      </c>
      <c r="M19820" t="n">
        <v>39.27442545514899</v>
      </c>
      <c r="N19820" t="n">
        <v>46.60636854979079</v>
      </c>
      <c r="O19820" t="n">
        <v>46.60636854979079</v>
      </c>
      <c r="P19820" t="n">
        <v>9.2319430946418</v>
      </c>
      <c r="Q19820" t="n">
        <v>0.9755389840830032</v>
      </c>
      <c r="R19820" t="n">
        <v>0.9436189977346288</v>
      </c>
      <c r="S19820" t="n">
        <v>0.9986208634061705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37.73000421650964</v>
      </c>
      <c r="G19821" t="n">
        <v>4</v>
      </c>
      <c r="H19821" t="n">
        <v>7</v>
      </c>
      <c r="I19821" t="n">
        <v>40.26125421650964</v>
      </c>
      <c r="J19821" t="n">
        <v>41.44269809736562</v>
      </c>
      <c r="K19821" t="n">
        <v>45.52840563442049</v>
      </c>
      <c r="L19821" t="n">
        <v>39.53000421650964</v>
      </c>
      <c r="M19821" t="n">
        <v>45.60469080163391</v>
      </c>
      <c r="N19821" t="n">
        <v>50.09551461253973</v>
      </c>
      <c r="O19821" t="n">
        <v>45.52840563442049</v>
      </c>
      <c r="P19821" t="n">
        <v>7.798401417910853</v>
      </c>
      <c r="Q19821" t="n">
        <v>0.9711737890724267</v>
      </c>
      <c r="R19821" t="n">
        <v>0.9889903872989476</v>
      </c>
      <c r="S19821" t="n">
        <v>0.9996826345820485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37.85053097387227</v>
      </c>
      <c r="G19822" t="n">
        <v>3</v>
      </c>
      <c r="H19822" t="n">
        <v>7</v>
      </c>
      <c r="I19822" t="n">
        <v>40.10053097387227</v>
      </c>
      <c r="J19822" t="n">
        <v>48.52432358285562</v>
      </c>
      <c r="K19822" t="n">
        <v>55.10614041081574</v>
      </c>
      <c r="L19822" t="n">
        <v>39.25053097387227</v>
      </c>
      <c r="M19822" t="n">
        <v>39.25053097387227</v>
      </c>
      <c r="N19822" t="n">
        <v>45.60469080163391</v>
      </c>
      <c r="O19822" t="n">
        <v>45.60469080163391</v>
      </c>
      <c r="P19822" t="n">
        <v>7.754159827761647</v>
      </c>
      <c r="Q19822" t="n">
        <v>0.9664401134678984</v>
      </c>
      <c r="R19822" t="n">
        <v>0.9844579276352629</v>
      </c>
      <c r="S19822" t="n">
        <v>0.9994784098149657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39.14853121398973</v>
      </c>
      <c r="G19823" t="n">
        <v>5</v>
      </c>
      <c r="H19823" t="n">
        <v>8</v>
      </c>
      <c r="I19823" t="n">
        <v>40.62075343621195</v>
      </c>
      <c r="J19823" t="n">
        <v>40.62075343621195</v>
      </c>
      <c r="K19823" t="n">
        <v>44.58921448240773</v>
      </c>
      <c r="L19823" t="n">
        <v>40.20853121398973</v>
      </c>
      <c r="M19823" t="n">
        <v>46.60636854979079</v>
      </c>
      <c r="N19823" t="n">
        <v>49.86994645241345</v>
      </c>
      <c r="O19823" t="n">
        <v>44.58921448240773</v>
      </c>
      <c r="P19823" t="n">
        <v>5.440683268417999</v>
      </c>
      <c r="Q19823" t="n">
        <v>0.985170828124589</v>
      </c>
      <c r="R19823" t="n">
        <v>0.9744993492883974</v>
      </c>
      <c r="S19823" t="n">
        <v>0.9996218464676628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39.77604301762283</v>
      </c>
      <c r="G19824" t="n">
        <v>2</v>
      </c>
      <c r="H19824" t="n">
        <v>4</v>
      </c>
      <c r="I19824" t="n">
        <v>42.10937635095616</v>
      </c>
      <c r="J19824" t="n">
        <v>42.63035938829906</v>
      </c>
      <c r="K19824" t="n">
        <v>47.32448431279018</v>
      </c>
      <c r="L19824" t="n">
        <v>41.52604301762283</v>
      </c>
      <c r="M19824" t="n">
        <v>45.52840563442049</v>
      </c>
      <c r="N19824" t="n">
        <v>49.63494429213966</v>
      </c>
      <c r="O19824" t="n">
        <v>47.32448431279018</v>
      </c>
      <c r="P19824" t="n">
        <v>7.548441295167358</v>
      </c>
      <c r="Q19824" t="n">
        <v>0.9852448221711847</v>
      </c>
      <c r="R19824" t="n">
        <v>0.9710289674092917</v>
      </c>
      <c r="S19824" t="n">
        <v>0.9995725272622397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42.92239037357973</v>
      </c>
      <c r="G19825" t="n">
        <v>1</v>
      </c>
      <c r="H19825" t="n">
        <v>5</v>
      </c>
      <c r="I19825" t="n">
        <v>46.87239037357973</v>
      </c>
      <c r="J19825" t="n">
        <v>46.87239037357973</v>
      </c>
      <c r="K19825" t="n">
        <v>53.01242072117974</v>
      </c>
      <c r="L19825" t="n">
        <v>45.11683481802417</v>
      </c>
      <c r="M19825" t="n">
        <v>45.11683481802417</v>
      </c>
      <c r="N19825" t="n">
        <v>51.3094439221688</v>
      </c>
      <c r="O19825" t="n">
        <v>51.3094439221688</v>
      </c>
      <c r="P19825" t="n">
        <v>8.387053548589073</v>
      </c>
      <c r="Q19825" t="n">
        <v>0.9404206194245677</v>
      </c>
      <c r="R19825" t="n">
        <v>0.9769560994195194</v>
      </c>
      <c r="S19825" t="n">
        <v>0.9986270586773731</v>
      </c>
      <c r="T19825" t="b">
        <v>0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44.53636352932234</v>
      </c>
      <c r="G19826" t="n">
        <v>3</v>
      </c>
      <c r="H19826" t="n">
        <v>8</v>
      </c>
      <c r="I19826" t="n">
        <v>47.17922067217949</v>
      </c>
      <c r="J19826" t="n">
        <v>55.10614041081574</v>
      </c>
      <c r="K19826" t="n">
        <v>57.48664194964294</v>
      </c>
      <c r="L19826" t="n">
        <v>46.01636352932234</v>
      </c>
      <c r="M19826" t="n">
        <v>49.86994645241345</v>
      </c>
      <c r="N19826" t="n">
        <v>52.20946909151123</v>
      </c>
      <c r="O19826" t="n">
        <v>52.20946909151123</v>
      </c>
      <c r="P19826" t="n">
        <v>7.673105562188887</v>
      </c>
      <c r="Q19826" t="n">
        <v>0.9877296653924841</v>
      </c>
      <c r="R19826" t="n">
        <v>0.9816529237104061</v>
      </c>
      <c r="S19826" t="n">
        <v>0.9997748752348571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44.59455730272854</v>
      </c>
      <c r="G19827" t="n">
        <v>2</v>
      </c>
      <c r="H19827" t="n">
        <v>4</v>
      </c>
      <c r="I19827" t="n">
        <v>47.59455730272854</v>
      </c>
      <c r="J19827" t="n">
        <v>47.59455730272854</v>
      </c>
      <c r="K19827" t="n">
        <v>52.49055003036777</v>
      </c>
      <c r="L19827" t="n">
        <v>46.84455730272854</v>
      </c>
      <c r="M19827" t="n">
        <v>49.63494429213966</v>
      </c>
      <c r="N19827" t="n">
        <v>53.91808198603943</v>
      </c>
      <c r="O19827" t="n">
        <v>52.49055003036777</v>
      </c>
      <c r="P19827" t="n">
        <v>7.895992727639232</v>
      </c>
      <c r="Q19827" t="n">
        <v>0.9846151911221614</v>
      </c>
      <c r="R19827" t="n">
        <v>0.9698020867102135</v>
      </c>
      <c r="S19827" t="n">
        <v>0.9995354108755271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46.29450659035451</v>
      </c>
      <c r="G19828" t="n">
        <v>3</v>
      </c>
      <c r="H19828" t="n">
        <v>7</v>
      </c>
      <c r="I19828" t="n">
        <v>48.50879230464022</v>
      </c>
      <c r="J19828" t="n">
        <v>57.48664194964294</v>
      </c>
      <c r="K19828" t="n">
        <v>58.09321656999506</v>
      </c>
      <c r="L19828" t="n">
        <v>47.67228436813229</v>
      </c>
      <c r="M19828" t="n">
        <v>50.09551461253973</v>
      </c>
      <c r="N19828" t="n">
        <v>50.68110855809105</v>
      </c>
      <c r="O19828" t="n">
        <v>50.68110855809105</v>
      </c>
      <c r="P19828" t="n">
        <v>4.386601967736539</v>
      </c>
      <c r="Q19828" t="n">
        <v>0.9968590037753311</v>
      </c>
      <c r="R19828" t="n">
        <v>0.9985574498656482</v>
      </c>
      <c r="S19828" t="n">
        <v>0.9999954689554741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46.81946096944253</v>
      </c>
      <c r="G19829" t="n">
        <v>1</v>
      </c>
      <c r="H19829" t="n">
        <v>8</v>
      </c>
      <c r="I19829" t="n">
        <v>49.01946096944253</v>
      </c>
      <c r="J19829" t="n">
        <v>53.01242072117974</v>
      </c>
      <c r="K19829" t="n">
        <v>58.12193995480578</v>
      </c>
      <c r="L19829" t="n">
        <v>47.69946096944253</v>
      </c>
      <c r="M19829" t="n">
        <v>52.20946909151123</v>
      </c>
      <c r="N19829" t="n">
        <v>56.44741149185834</v>
      </c>
      <c r="O19829" t="n">
        <v>56.44741149185834</v>
      </c>
      <c r="P19829" t="n">
        <v>9.627950522415809</v>
      </c>
      <c r="Q19829" t="n">
        <v>0.9501662871025993</v>
      </c>
      <c r="R19829" t="n">
        <v>0.9670127629896509</v>
      </c>
      <c r="S19829" t="n">
        <v>0.9983561235015478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47.19129795734285</v>
      </c>
      <c r="G19830" t="n">
        <v>3</v>
      </c>
      <c r="H19830" t="n">
        <v>5</v>
      </c>
      <c r="I19830" t="n">
        <v>48.51272652877142</v>
      </c>
      <c r="J19830" t="n">
        <v>58.09321656999506</v>
      </c>
      <c r="K19830" t="n">
        <v>62.6265570039449</v>
      </c>
      <c r="L19830" t="n">
        <v>48.21907573512063</v>
      </c>
      <c r="M19830" t="n">
        <v>51.3094439221688</v>
      </c>
      <c r="N19830" t="n">
        <v>56.72702297549039</v>
      </c>
      <c r="O19830" t="n">
        <v>56.72702297549039</v>
      </c>
      <c r="P19830" t="n">
        <v>9.535725018147531</v>
      </c>
      <c r="Q19830" t="n">
        <v>0.9767625235019262</v>
      </c>
      <c r="R19830" t="n">
        <v>0.9798108114177108</v>
      </c>
      <c r="S19830" t="n">
        <v>0.9995308542048039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50.90588698694194</v>
      </c>
      <c r="G19831" t="n">
        <v>3</v>
      </c>
      <c r="H19831" t="n">
        <v>4</v>
      </c>
      <c r="I19831" t="n">
        <v>51.72731555837051</v>
      </c>
      <c r="J19831" t="n">
        <v>62.6265570039449</v>
      </c>
      <c r="K19831" t="n">
        <v>67.09779690714738</v>
      </c>
      <c r="L19831" t="n">
        <v>51.62463698694194</v>
      </c>
      <c r="M19831" t="n">
        <v>53.91808198603943</v>
      </c>
      <c r="N19831" t="n">
        <v>57.84526892199909</v>
      </c>
      <c r="O19831" t="n">
        <v>57.84526892199909</v>
      </c>
      <c r="P19831" t="n">
        <v>6.939381935057149</v>
      </c>
      <c r="Q19831" t="n">
        <v>0.9770771681671737</v>
      </c>
      <c r="R19831" t="n">
        <v>0.97227656034585</v>
      </c>
      <c r="S19831" t="n">
        <v>0.9993645002549804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53.46427650914472</v>
      </c>
      <c r="G19832" t="n">
        <v>1</v>
      </c>
      <c r="H19832" t="n">
        <v>4</v>
      </c>
      <c r="I19832" t="n">
        <v>56.26427650914472</v>
      </c>
      <c r="J19832" t="n">
        <v>58.12193995480578</v>
      </c>
      <c r="K19832" t="n">
        <v>60.99098130852155</v>
      </c>
      <c r="L19832" t="n">
        <v>55.21427650914472</v>
      </c>
      <c r="M19832" t="n">
        <v>57.84526892199909</v>
      </c>
      <c r="N19832" t="n">
        <v>59.97197090447372</v>
      </c>
      <c r="O19832" t="n">
        <v>59.97197090447372</v>
      </c>
      <c r="P19832" t="n">
        <v>6.507694395328997</v>
      </c>
      <c r="Q19832" t="n">
        <v>0.9717046563173227</v>
      </c>
      <c r="R19832" t="n">
        <v>0.9848901188923291</v>
      </c>
      <c r="S19832" t="n">
        <v>0.9995724607210541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54.57425496553603</v>
      </c>
      <c r="G19833" t="n">
        <v>3</v>
      </c>
      <c r="H19833" t="n">
        <v>7</v>
      </c>
      <c r="I19833" t="n">
        <v>56.57425496553603</v>
      </c>
      <c r="J19833" t="n">
        <v>67.09779690714738</v>
      </c>
      <c r="K19833" t="n">
        <v>68.97211512416376</v>
      </c>
      <c r="L19833" t="n">
        <v>55.81869940998048</v>
      </c>
      <c r="M19833" t="n">
        <v>55.81869940998048</v>
      </c>
      <c r="N19833" t="n">
        <v>57.62818725054358</v>
      </c>
      <c r="O19833" t="n">
        <v>57.62818725054358</v>
      </c>
      <c r="P19833" t="n">
        <v>3.053932285007541</v>
      </c>
      <c r="Q19833" t="n">
        <v>0.9903261290979856</v>
      </c>
      <c r="R19833" t="n">
        <v>0.9955492298022771</v>
      </c>
      <c r="S19833" t="n">
        <v>0.9999569438236927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58.59701318435865</v>
      </c>
      <c r="G19834" t="n">
        <v>6</v>
      </c>
      <c r="H19834" t="n">
        <v>8</v>
      </c>
      <c r="I19834" t="n">
        <v>59.92201318435865</v>
      </c>
      <c r="J19834" t="n">
        <v>59.92201318435865</v>
      </c>
      <c r="K19834" t="n">
        <v>64.40076295176989</v>
      </c>
      <c r="L19834" t="n">
        <v>59.65701318435865</v>
      </c>
      <c r="M19834" t="n">
        <v>59.65701318435865</v>
      </c>
      <c r="N19834" t="n">
        <v>63.5540161118714</v>
      </c>
      <c r="O19834" t="n">
        <v>63.5540161118714</v>
      </c>
      <c r="P19834" t="n">
        <v>4.957002927512747</v>
      </c>
      <c r="Q19834" t="n">
        <v>0.9869233179528339</v>
      </c>
      <c r="R19834" t="n">
        <v>0.96962582691979</v>
      </c>
      <c r="S19834" t="n">
        <v>0.9996028065961845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62.56324879884716</v>
      </c>
      <c r="G19835" t="n">
        <v>2</v>
      </c>
      <c r="H19835" t="n">
        <v>8</v>
      </c>
      <c r="I19835" t="n">
        <v>64.18824879884716</v>
      </c>
      <c r="J19835" t="n">
        <v>64.18824879884716</v>
      </c>
      <c r="K19835" t="n">
        <v>67.11699957687811</v>
      </c>
      <c r="L19835" t="n">
        <v>63.34324879884716</v>
      </c>
      <c r="M19835" t="n">
        <v>63.5540161118714</v>
      </c>
      <c r="N19835" t="n">
        <v>66.42089187346508</v>
      </c>
      <c r="O19835" t="n">
        <v>66.42089187346508</v>
      </c>
      <c r="P19835" t="n">
        <v>3.857643074617926</v>
      </c>
      <c r="Q19835" t="n">
        <v>0.9907682562552003</v>
      </c>
      <c r="R19835" t="n">
        <v>0.9775640109076116</v>
      </c>
      <c r="S19835" t="n">
        <v>0.999792876698038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62.78223104850497</v>
      </c>
      <c r="G19836" t="n">
        <v>4</v>
      </c>
      <c r="H19836" t="n">
        <v>8</v>
      </c>
      <c r="I19836" t="n">
        <v>64.12598104850497</v>
      </c>
      <c r="J19836" t="n">
        <v>64.12598104850497</v>
      </c>
      <c r="K19836" t="n">
        <v>68.19019128385334</v>
      </c>
      <c r="L19836" t="n">
        <v>63.64223104850497</v>
      </c>
      <c r="M19836" t="n">
        <v>66.42089187346508</v>
      </c>
      <c r="N19836" t="n">
        <v>70.96848235589714</v>
      </c>
      <c r="O19836" t="n">
        <v>68.19019128385334</v>
      </c>
      <c r="P19836" t="n">
        <v>5.407960235348369</v>
      </c>
      <c r="Q19836" t="n">
        <v>0.971323264791138</v>
      </c>
      <c r="R19836" t="n">
        <v>0.9646456284958664</v>
      </c>
      <c r="S19836" t="n">
        <v>0.9989861520499003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64.00172729546506</v>
      </c>
      <c r="G19837" t="n">
        <v>5</v>
      </c>
      <c r="H19837" t="n">
        <v>6</v>
      </c>
      <c r="I19837" t="n">
        <v>66.55728285102062</v>
      </c>
      <c r="J19837" t="n">
        <v>66.55728285102062</v>
      </c>
      <c r="K19837" t="n">
        <v>70.38482981271835</v>
      </c>
      <c r="L19837" t="n">
        <v>66.30172729546506</v>
      </c>
      <c r="M19837" t="n">
        <v>66.30172729546506</v>
      </c>
      <c r="N19837" t="n">
        <v>69.91930990045095</v>
      </c>
      <c r="O19837" t="n">
        <v>69.91930990045095</v>
      </c>
      <c r="P19837" t="n">
        <v>5.917582604985896</v>
      </c>
      <c r="Q19837" t="n">
        <v>0.9856936046957723</v>
      </c>
      <c r="R19837" t="n">
        <v>0.9894243341310853</v>
      </c>
      <c r="S19837" t="n">
        <v>0.9998487003434738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65.1006735768089</v>
      </c>
      <c r="G19838" t="n">
        <v>5</v>
      </c>
      <c r="H19838" t="n">
        <v>8</v>
      </c>
      <c r="I19838" t="n">
        <v>67.15622913236446</v>
      </c>
      <c r="J19838" t="n">
        <v>70.38482981271835</v>
      </c>
      <c r="K19838" t="n">
        <v>74.48503356707462</v>
      </c>
      <c r="L19838" t="n">
        <v>66.58067357680891</v>
      </c>
      <c r="M19838" t="n">
        <v>73.77961755602844</v>
      </c>
      <c r="N19838" t="n">
        <v>77.15153785792863</v>
      </c>
      <c r="O19838" t="n">
        <v>74.48503356707462</v>
      </c>
      <c r="P19838" t="n">
        <v>9.384359990265722</v>
      </c>
      <c r="Q19838" t="n">
        <v>0.9846823271877747</v>
      </c>
      <c r="R19838" t="n">
        <v>0.9736640382288885</v>
      </c>
      <c r="S19838" t="n">
        <v>0.9995965943543949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65.10757846742577</v>
      </c>
      <c r="G19839" t="n">
        <v>7</v>
      </c>
      <c r="H19839" t="n">
        <v>8</v>
      </c>
      <c r="I19839" t="n">
        <v>66.26313402298132</v>
      </c>
      <c r="J19839" t="n">
        <v>66.26313402298132</v>
      </c>
      <c r="K19839" t="n">
        <v>69.02457198283358</v>
      </c>
      <c r="L19839" t="n">
        <v>66.14757846742577</v>
      </c>
      <c r="M19839" t="n">
        <v>70.96848235589714</v>
      </c>
      <c r="N19839" t="n">
        <v>73.77961755602844</v>
      </c>
      <c r="O19839" t="n">
        <v>69.02457198283358</v>
      </c>
      <c r="P19839" t="n">
        <v>3.91699351540781</v>
      </c>
      <c r="Q19839" t="n">
        <v>0.993215689960263</v>
      </c>
      <c r="R19839" t="n">
        <v>0.9779953976339884</v>
      </c>
      <c r="S19839" t="n">
        <v>0.9998507139552478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66.43576834580298</v>
      </c>
      <c r="G19840" t="n">
        <v>1</v>
      </c>
      <c r="H19840" t="n">
        <v>7</v>
      </c>
      <c r="I19840" t="n">
        <v>70.03576834580298</v>
      </c>
      <c r="J19840" t="n">
        <v>70.03576834580298</v>
      </c>
      <c r="K19840" t="n">
        <v>76.78806923494832</v>
      </c>
      <c r="L19840" t="n">
        <v>68.03576834580298</v>
      </c>
      <c r="M19840" t="n">
        <v>69.02457198283358</v>
      </c>
      <c r="N19840" t="n">
        <v>74.5260623306384</v>
      </c>
      <c r="O19840" t="n">
        <v>74.5260623306384</v>
      </c>
      <c r="P19840" t="n">
        <v>8.090293984835412</v>
      </c>
      <c r="Q19840" t="n">
        <v>0.9346777072868757</v>
      </c>
      <c r="R19840" t="n">
        <v>0.9865294144333949</v>
      </c>
      <c r="S19840" t="n">
        <v>0.999120070466601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66.98005854665412</v>
      </c>
      <c r="G19841" t="n">
        <v>5</v>
      </c>
      <c r="H19841" t="n">
        <v>6</v>
      </c>
      <c r="I19841" t="n">
        <v>67.78561410220968</v>
      </c>
      <c r="J19841" t="n">
        <v>74.48503356707462</v>
      </c>
      <c r="K19841" t="n">
        <v>80.24028753206558</v>
      </c>
      <c r="L19841" t="n">
        <v>67.70505854665412</v>
      </c>
      <c r="M19841" t="n">
        <v>69.91930990045095</v>
      </c>
      <c r="N19841" t="n">
        <v>75.3588529914631</v>
      </c>
      <c r="O19841" t="n">
        <v>75.3588529914631</v>
      </c>
      <c r="P19841" t="n">
        <v>8.378794444808975</v>
      </c>
      <c r="Q19841" t="n">
        <v>0.9785660103060381</v>
      </c>
      <c r="R19841" t="n">
        <v>0.9841404263702418</v>
      </c>
      <c r="S19841" t="n">
        <v>0.9996600660622691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67.54414287036816</v>
      </c>
      <c r="G19842" t="n">
        <v>6</v>
      </c>
      <c r="H19842" t="n">
        <v>8</v>
      </c>
      <c r="I19842" t="n">
        <v>68.26914287036816</v>
      </c>
      <c r="J19842" t="n">
        <v>75.3588529914631</v>
      </c>
      <c r="K19842" t="n">
        <v>81.55332612192916</v>
      </c>
      <c r="L19842" t="n">
        <v>68.12414287036816</v>
      </c>
      <c r="M19842" t="n">
        <v>77.15153785792863</v>
      </c>
      <c r="N19842" t="n">
        <v>82.54140806221523</v>
      </c>
      <c r="O19842" t="n">
        <v>81.55332612192916</v>
      </c>
      <c r="P19842" t="n">
        <v>14.009183251561</v>
      </c>
      <c r="Q19842" t="n">
        <v>0.9819593141849584</v>
      </c>
      <c r="R19842" t="n">
        <v>0.9582360167662284</v>
      </c>
      <c r="S19842" t="n">
        <v>0.9992465491000949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70.09259329183443</v>
      </c>
      <c r="G19843" t="n">
        <v>3</v>
      </c>
      <c r="H19843" t="n">
        <v>8</v>
      </c>
      <c r="I19843" t="n">
        <v>71.84259329183443</v>
      </c>
      <c r="J19843" t="n">
        <v>71.84259329183443</v>
      </c>
      <c r="K19843" t="n">
        <v>74.28815670771951</v>
      </c>
      <c r="L19843" t="n">
        <v>71.07259329183444</v>
      </c>
      <c r="M19843" t="n">
        <v>82.54140806221523</v>
      </c>
      <c r="N19843" t="n">
        <v>84.94487257735736</v>
      </c>
      <c r="O19843" t="n">
        <v>74.28815670771951</v>
      </c>
      <c r="P19843" t="n">
        <v>4.195563415885076</v>
      </c>
      <c r="Q19843" t="n">
        <v>0.987396425069237</v>
      </c>
      <c r="R19843" t="n">
        <v>0.9811562309021505</v>
      </c>
      <c r="S19843" t="n">
        <v>0.9997625011441973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71.36065829790735</v>
      </c>
      <c r="G19844" t="n">
        <v>1</v>
      </c>
      <c r="H19844" t="n">
        <v>5</v>
      </c>
      <c r="I19844" t="n">
        <v>72.96065829790734</v>
      </c>
      <c r="J19844" t="n">
        <v>76.78806923494832</v>
      </c>
      <c r="K19844" t="n">
        <v>81.66971507171456</v>
      </c>
      <c r="L19844" t="n">
        <v>72.24954718679624</v>
      </c>
      <c r="M19844" t="n">
        <v>80.24028753206558</v>
      </c>
      <c r="N19844" t="n">
        <v>85.16373623517902</v>
      </c>
      <c r="O19844" t="n">
        <v>81.66971507171456</v>
      </c>
      <c r="P19844" t="n">
        <v>10.30905677380721</v>
      </c>
      <c r="Q19844" t="n">
        <v>0.9523349122849389</v>
      </c>
      <c r="R19844" t="n">
        <v>0.9816352226560908</v>
      </c>
      <c r="S19844" t="n">
        <v>0.999124641277035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71.83533749505682</v>
      </c>
      <c r="G19845" t="n">
        <v>3</v>
      </c>
      <c r="H19845" t="n">
        <v>8</v>
      </c>
      <c r="I19845" t="n">
        <v>74.51390892362825</v>
      </c>
      <c r="J19845" t="n">
        <v>74.51390892362825</v>
      </c>
      <c r="K19845" t="n">
        <v>79.32120523758327</v>
      </c>
      <c r="L19845" t="n">
        <v>73.33533749505682</v>
      </c>
      <c r="M19845" t="n">
        <v>84.94487257735736</v>
      </c>
      <c r="N19845" t="n">
        <v>89.66941418168248</v>
      </c>
      <c r="O19845" t="n">
        <v>79.32120523758327</v>
      </c>
      <c r="P19845" t="n">
        <v>7.485867742526452</v>
      </c>
      <c r="Q19845" t="n">
        <v>0.9753756806553786</v>
      </c>
      <c r="R19845" t="n">
        <v>0.9632955113516092</v>
      </c>
      <c r="S19845" t="n">
        <v>0.999096176950141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73.59928306466381</v>
      </c>
      <c r="G19846" t="n">
        <v>6</v>
      </c>
      <c r="H19846" t="n">
        <v>8</v>
      </c>
      <c r="I19846" t="n">
        <v>74.0742830646638</v>
      </c>
      <c r="J19846" t="n">
        <v>81.55332612192916</v>
      </c>
      <c r="K19846" t="n">
        <v>85.90045406457835</v>
      </c>
      <c r="L19846" t="n">
        <v>73.9792830646638</v>
      </c>
      <c r="M19846" t="n">
        <v>89.66941418168248</v>
      </c>
      <c r="N19846" t="n">
        <v>93.45189170298602</v>
      </c>
      <c r="O19846" t="n">
        <v>85.90045406457835</v>
      </c>
      <c r="P19846" t="n">
        <v>12.30117099991455</v>
      </c>
      <c r="Q19846" t="n">
        <v>0.9873051665903136</v>
      </c>
      <c r="R19846" t="n">
        <v>0.9705051678669431</v>
      </c>
      <c r="S19846" t="n">
        <v>0.9996255680196242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75.57042403185652</v>
      </c>
      <c r="G19847" t="n">
        <v>3</v>
      </c>
      <c r="H19847" t="n">
        <v>7</v>
      </c>
      <c r="I19847" t="n">
        <v>78.17756688899938</v>
      </c>
      <c r="J19847" t="n">
        <v>79.32120523758327</v>
      </c>
      <c r="K19847" t="n">
        <v>83.69932797314098</v>
      </c>
      <c r="L19847" t="n">
        <v>77.19264625407874</v>
      </c>
      <c r="M19847" t="n">
        <v>77.19264625407874</v>
      </c>
      <c r="N19847" t="n">
        <v>81.41933507487849</v>
      </c>
      <c r="O19847" t="n">
        <v>81.41933507487849</v>
      </c>
      <c r="P19847" t="n">
        <v>5.848911043021971</v>
      </c>
      <c r="Q19847" t="n">
        <v>0.9775491547236275</v>
      </c>
      <c r="R19847" t="n">
        <v>0.9896345672131636</v>
      </c>
      <c r="S19847" t="n">
        <v>0.9997672872722801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78.23954086693276</v>
      </c>
      <c r="G19848" t="n">
        <v>1</v>
      </c>
      <c r="H19848" t="n">
        <v>2</v>
      </c>
      <c r="I19848" t="n">
        <v>82.08954086693275</v>
      </c>
      <c r="J19848" t="n">
        <v>82.08954086693275</v>
      </c>
      <c r="K19848" t="n">
        <v>87.5598158537623</v>
      </c>
      <c r="L19848" t="n">
        <v>81.44787420026609</v>
      </c>
      <c r="M19848" t="n">
        <v>81.44787420026609</v>
      </c>
      <c r="N19848" t="n">
        <v>86.08295932100096</v>
      </c>
      <c r="O19848" t="n">
        <v>86.08295932100096</v>
      </c>
      <c r="P19848" t="n">
        <v>7.8434184540682</v>
      </c>
      <c r="Q19848" t="n">
        <v>0.9467431404258421</v>
      </c>
      <c r="R19848" t="n">
        <v>0.9854290449764781</v>
      </c>
      <c r="S19848" t="n">
        <v>0.9992239966944509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83.1894321993049</v>
      </c>
      <c r="G19849" t="n">
        <v>4</v>
      </c>
      <c r="H19849" t="n">
        <v>5</v>
      </c>
      <c r="I19849" t="n">
        <v>85.1269321993049</v>
      </c>
      <c r="J19849" t="n">
        <v>85.1269321993049</v>
      </c>
      <c r="K19849" t="n">
        <v>87.70794764747559</v>
      </c>
      <c r="L19849" t="n">
        <v>84.91165442152713</v>
      </c>
      <c r="M19849" t="n">
        <v>85.16373623517902</v>
      </c>
      <c r="N19849" t="n">
        <v>88.67548893820859</v>
      </c>
      <c r="O19849" t="n">
        <v>87.70794764747559</v>
      </c>
      <c r="P19849" t="n">
        <v>4.518515448170689</v>
      </c>
      <c r="Q19849" t="n">
        <v>0.9816920070703981</v>
      </c>
      <c r="R19849" t="n">
        <v>0.9868661761665629</v>
      </c>
      <c r="S19849" t="n">
        <v>0.9997595460461188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83.5759671128161</v>
      </c>
      <c r="G19850" t="n">
        <v>6</v>
      </c>
      <c r="H19850" t="n">
        <v>7</v>
      </c>
      <c r="I19850" t="n">
        <v>85.5509671128161</v>
      </c>
      <c r="J19850" t="n">
        <v>85.90045406457835</v>
      </c>
      <c r="K19850" t="n">
        <v>92.89880764342341</v>
      </c>
      <c r="L19850" t="n">
        <v>85.33152266837166</v>
      </c>
      <c r="M19850" t="n">
        <v>85.33152266837166</v>
      </c>
      <c r="N19850" t="n">
        <v>91.31320535836066</v>
      </c>
      <c r="O19850" t="n">
        <v>91.31320535836066</v>
      </c>
      <c r="P19850" t="n">
        <v>7.73723824554456</v>
      </c>
      <c r="Q19850" t="n">
        <v>0.9796420905075601</v>
      </c>
      <c r="R19850" t="n">
        <v>0.985362293076892</v>
      </c>
      <c r="S19850" t="n">
        <v>0.9997020068872825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88.90619804513729</v>
      </c>
      <c r="G19851" t="n">
        <v>2</v>
      </c>
      <c r="H19851" t="n">
        <v>4</v>
      </c>
      <c r="I19851" t="n">
        <v>89.73953137847062</v>
      </c>
      <c r="J19851" t="n">
        <v>89.73953137847062</v>
      </c>
      <c r="K19851" t="n">
        <v>92.84456584175135</v>
      </c>
      <c r="L19851" t="n">
        <v>89.53119804513729</v>
      </c>
      <c r="M19851" t="n">
        <v>89.53119804513729</v>
      </c>
      <c r="N19851" t="n">
        <v>92.24756036231504</v>
      </c>
      <c r="O19851" t="n">
        <v>92.24756036231504</v>
      </c>
      <c r="P19851" t="n">
        <v>3.341362317177754</v>
      </c>
      <c r="Q19851" t="n">
        <v>0.9902153179029431</v>
      </c>
      <c r="R19851" t="n">
        <v>0.9807412503462325</v>
      </c>
      <c r="S19851" t="n">
        <v>0.9998115592570511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93.49215614245809</v>
      </c>
      <c r="G19852" t="n">
        <v>2</v>
      </c>
      <c r="H19852" t="n">
        <v>8</v>
      </c>
      <c r="I19852" t="n">
        <v>96.32548947579141</v>
      </c>
      <c r="J19852" t="n">
        <v>96.32548947579141</v>
      </c>
      <c r="K19852" t="n">
        <v>99.93704461860479</v>
      </c>
      <c r="L19852" t="n">
        <v>94.85215614245809</v>
      </c>
      <c r="M19852" t="n">
        <v>94.85215614245809</v>
      </c>
      <c r="N19852" t="n">
        <v>98.3874108245078</v>
      </c>
      <c r="O19852" t="n">
        <v>98.3874108245078</v>
      </c>
      <c r="P19852" t="n">
        <v>4.89525468204971</v>
      </c>
      <c r="Q19852" t="n">
        <v>0.9886282617844069</v>
      </c>
      <c r="R19852" t="n">
        <v>0.9724060966619683</v>
      </c>
      <c r="S19852" t="n">
        <v>0.9996862093548935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95.7884064142327</v>
      </c>
      <c r="G19853" t="n">
        <v>3</v>
      </c>
      <c r="H19853" t="n">
        <v>4</v>
      </c>
      <c r="I19853" t="n">
        <v>96.14554927137556</v>
      </c>
      <c r="J19853" t="n">
        <v>96.14554927137556</v>
      </c>
      <c r="K19853" t="n">
        <v>100.9781422120729</v>
      </c>
      <c r="L19853" t="n">
        <v>96.1009064142327</v>
      </c>
      <c r="M19853" t="n">
        <v>96.1009064142327</v>
      </c>
      <c r="N19853" t="n">
        <v>100.3454775565514</v>
      </c>
      <c r="O19853" t="n">
        <v>100.3454775565514</v>
      </c>
      <c r="P19853" t="n">
        <v>4.557071142318748</v>
      </c>
      <c r="Q19853" t="n">
        <v>0.9752477212601202</v>
      </c>
      <c r="R19853" t="n">
        <v>0.9700698864833045</v>
      </c>
      <c r="S19853" t="n">
        <v>0.9992591614875185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96.74764029745789</v>
      </c>
      <c r="G19854" t="n">
        <v>4</v>
      </c>
      <c r="H19854" t="n">
        <v>7</v>
      </c>
      <c r="I19854" t="n">
        <v>98.65389029745789</v>
      </c>
      <c r="J19854" t="n">
        <v>100.3454775565514</v>
      </c>
      <c r="K19854" t="n">
        <v>103.4878550464802</v>
      </c>
      <c r="L19854" t="n">
        <v>98.10319585301345</v>
      </c>
      <c r="M19854" t="n">
        <v>98.10319585301345</v>
      </c>
      <c r="N19854" t="n">
        <v>101.5571542008982</v>
      </c>
      <c r="O19854" t="n">
        <v>101.5571542008982</v>
      </c>
      <c r="P19854" t="n">
        <v>4.809513903440347</v>
      </c>
      <c r="Q19854" t="n">
        <v>0.9777546732308967</v>
      </c>
      <c r="R19854" t="n">
        <v>0.9915215345401867</v>
      </c>
      <c r="S19854" t="n">
        <v>0.9998113937653459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97.60257102031225</v>
      </c>
      <c r="G19855" t="n">
        <v>7</v>
      </c>
      <c r="H19855" t="n">
        <v>8</v>
      </c>
      <c r="I19855" t="n">
        <v>99.49145990920114</v>
      </c>
      <c r="J19855" t="n">
        <v>101.5571542008982</v>
      </c>
      <c r="K19855" t="n">
        <v>106.022726823781</v>
      </c>
      <c r="L19855" t="n">
        <v>99.30257102031226</v>
      </c>
      <c r="M19855" t="n">
        <v>99.30257102031226</v>
      </c>
      <c r="N19855" t="n">
        <v>103.8485099736537</v>
      </c>
      <c r="O19855" t="n">
        <v>103.8485099736537</v>
      </c>
      <c r="P19855" t="n">
        <v>6.245938953341494</v>
      </c>
      <c r="Q19855" t="n">
        <v>0.9890519524820084</v>
      </c>
      <c r="R19855" t="n">
        <v>0.9646582383857637</v>
      </c>
      <c r="S19855" t="n">
        <v>0.9996130767144779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99.44328019409932</v>
      </c>
      <c r="G19856" t="n">
        <v>1</v>
      </c>
      <c r="H19856" t="n">
        <v>7</v>
      </c>
      <c r="I19856" t="n">
        <v>100.4432801940993</v>
      </c>
      <c r="J19856" t="n">
        <v>100.4432801940993</v>
      </c>
      <c r="K19856" t="n">
        <v>103.8320482275584</v>
      </c>
      <c r="L19856" t="n">
        <v>99.88772463854376</v>
      </c>
      <c r="M19856" t="n">
        <v>106.022726823781</v>
      </c>
      <c r="N19856" t="n">
        <v>108.7837522776369</v>
      </c>
      <c r="O19856" t="n">
        <v>103.8320482275584</v>
      </c>
      <c r="P19856" t="n">
        <v>4.388768033459058</v>
      </c>
      <c r="Q19856" t="n">
        <v>0.9666652796889065</v>
      </c>
      <c r="R19856" t="n">
        <v>0.9932166999613244</v>
      </c>
      <c r="S19856" t="n">
        <v>0.9997738805904245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101.674899229173</v>
      </c>
      <c r="G19857" t="n">
        <v>5</v>
      </c>
      <c r="H19857" t="n">
        <v>6</v>
      </c>
      <c r="I19857" t="n">
        <v>102.3971214513952</v>
      </c>
      <c r="J19857" t="n">
        <v>102.3971214513952</v>
      </c>
      <c r="K19857" t="n">
        <v>106.0199303569542</v>
      </c>
      <c r="L19857" t="n">
        <v>102.324899229173</v>
      </c>
      <c r="M19857" t="n">
        <v>102.324899229173</v>
      </c>
      <c r="N19857" t="n">
        <v>105.7489749123947</v>
      </c>
      <c r="O19857" t="n">
        <v>105.7489749123947</v>
      </c>
      <c r="P19857" t="n">
        <v>4.074075683221665</v>
      </c>
      <c r="Q19857" t="n">
        <v>0.9864536559244363</v>
      </c>
      <c r="R19857" t="n">
        <v>0.9899871917084051</v>
      </c>
      <c r="S19857" t="n">
        <v>0.9998643630537194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104.1056344399851</v>
      </c>
      <c r="G19858" t="n">
        <v>1</v>
      </c>
      <c r="H19858" t="n">
        <v>2</v>
      </c>
      <c r="I19858" t="n">
        <v>108.3056344399851</v>
      </c>
      <c r="J19858" t="n">
        <v>111.1356929988751</v>
      </c>
      <c r="K19858" t="n">
        <v>118.1511156355799</v>
      </c>
      <c r="L19858" t="n">
        <v>107.6056344399851</v>
      </c>
      <c r="M19858" t="n">
        <v>107.6056344399851</v>
      </c>
      <c r="N19858" t="n">
        <v>113.5499573775607</v>
      </c>
      <c r="O19858" t="n">
        <v>113.5499573775607</v>
      </c>
      <c r="P19858" t="n">
        <v>9.444322937575592</v>
      </c>
      <c r="Q19858" t="n">
        <v>0.9322204917653529</v>
      </c>
      <c r="R19858" t="n">
        <v>0.9813518860738969</v>
      </c>
      <c r="S19858" t="n">
        <v>0.9987360400085851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107.5213378238322</v>
      </c>
      <c r="G19859" t="n">
        <v>3</v>
      </c>
      <c r="H19859" t="n">
        <v>4</v>
      </c>
      <c r="I19859" t="n">
        <v>108.9856235381179</v>
      </c>
      <c r="J19859" t="n">
        <v>108.9856235381179</v>
      </c>
      <c r="K19859" t="n">
        <v>112.9630564622545</v>
      </c>
      <c r="L19859" t="n">
        <v>108.8025878238322</v>
      </c>
      <c r="M19859" t="n">
        <v>110.1668119059372</v>
      </c>
      <c r="N19859" t="n">
        <v>113.6602774672768</v>
      </c>
      <c r="O19859" t="n">
        <v>112.9630564622545</v>
      </c>
      <c r="P19859" t="n">
        <v>5.441718638422344</v>
      </c>
      <c r="Q19859" t="n">
        <v>0.9795827493072188</v>
      </c>
      <c r="R19859" t="n">
        <v>0.9753002094734677</v>
      </c>
      <c r="S19859" t="n">
        <v>0.9994956981847606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107.6157606667096</v>
      </c>
      <c r="G19860" t="n">
        <v>1</v>
      </c>
      <c r="H19860" t="n">
        <v>4</v>
      </c>
      <c r="I19860" t="n">
        <v>108.1157606667096</v>
      </c>
      <c r="J19860" t="n">
        <v>108.1157606667096</v>
      </c>
      <c r="K19860" t="n">
        <v>111.1356929988751</v>
      </c>
      <c r="L19860" t="n">
        <v>107.9282606667096</v>
      </c>
      <c r="M19860" t="n">
        <v>107.9282606667096</v>
      </c>
      <c r="N19860" t="n">
        <v>110.1668119059372</v>
      </c>
      <c r="O19860" t="n">
        <v>110.1668119059372</v>
      </c>
      <c r="P19860" t="n">
        <v>2.551051239227533</v>
      </c>
      <c r="Q19860" t="n">
        <v>0.9702388860397423</v>
      </c>
      <c r="R19860" t="n">
        <v>0.984101797443411</v>
      </c>
      <c r="S19860" t="n">
        <v>0.9995268517819501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108.8714154009905</v>
      </c>
      <c r="G19861" t="n">
        <v>1</v>
      </c>
      <c r="H19861" t="n">
        <v>5</v>
      </c>
      <c r="I19861" t="n">
        <v>110.4714154009905</v>
      </c>
      <c r="J19861" t="n">
        <v>118.1511156355799</v>
      </c>
      <c r="K19861" t="n">
        <v>123.3301104523833</v>
      </c>
      <c r="L19861" t="n">
        <v>109.7603042898793</v>
      </c>
      <c r="M19861" t="n">
        <v>109.7603042898793</v>
      </c>
      <c r="N19861" t="n">
        <v>114.983648253544</v>
      </c>
      <c r="O19861" t="n">
        <v>114.983648253544</v>
      </c>
      <c r="P19861" t="n">
        <v>6.112232852553589</v>
      </c>
      <c r="Q19861" t="n">
        <v>0.9495060848388923</v>
      </c>
      <c r="R19861" t="n">
        <v>0.9805275547827516</v>
      </c>
      <c r="S19861" t="n">
        <v>0.9990167600032209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111.939134771985</v>
      </c>
      <c r="G19862" t="n">
        <v>7</v>
      </c>
      <c r="H19862" t="n">
        <v>8</v>
      </c>
      <c r="I19862" t="n">
        <v>113.3169125497628</v>
      </c>
      <c r="J19862" t="n">
        <v>113.3169125497628</v>
      </c>
      <c r="K19862" t="n">
        <v>118.2754998231077</v>
      </c>
      <c r="L19862" t="n">
        <v>113.179134771985</v>
      </c>
      <c r="M19862" t="n">
        <v>113.179134771985</v>
      </c>
      <c r="N19862" t="n">
        <v>118.2269610964151</v>
      </c>
      <c r="O19862" t="n">
        <v>118.2269610964151</v>
      </c>
      <c r="P19862" t="n">
        <v>6.287826324430128</v>
      </c>
      <c r="Q19862" t="n">
        <v>0.9878506211211071</v>
      </c>
      <c r="R19862" t="n">
        <v>0.9608337631998887</v>
      </c>
      <c r="S19862" t="n">
        <v>0.999524154549855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114.3647247341785</v>
      </c>
      <c r="G19863" t="n">
        <v>6</v>
      </c>
      <c r="H19863" t="n">
        <v>7</v>
      </c>
      <c r="I19863" t="n">
        <v>116.8147247341785</v>
      </c>
      <c r="J19863" t="n">
        <v>116.8147247341785</v>
      </c>
      <c r="K19863" t="n">
        <v>121.715153678503</v>
      </c>
      <c r="L19863" t="n">
        <v>116.5425025119563</v>
      </c>
      <c r="M19863" t="n">
        <v>118.2754998231077</v>
      </c>
      <c r="N19863" t="n">
        <v>122.4640294050361</v>
      </c>
      <c r="O19863" t="n">
        <v>121.715153678503</v>
      </c>
      <c r="P19863" t="n">
        <v>7.350428944324563</v>
      </c>
      <c r="Q19863" t="n">
        <v>0.985700976874365</v>
      </c>
      <c r="R19863" t="n">
        <v>0.9897276657293055</v>
      </c>
      <c r="S19863" t="n">
        <v>0.9998531156547091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121.7806437242294</v>
      </c>
      <c r="G19864" t="n">
        <v>2</v>
      </c>
      <c r="H19864" t="n">
        <v>8</v>
      </c>
      <c r="I19864" t="n">
        <v>125.4056437242294</v>
      </c>
      <c r="J19864" t="n">
        <v>125.4056437242294</v>
      </c>
      <c r="K19864" t="n">
        <v>128.8864737227868</v>
      </c>
      <c r="L19864" t="n">
        <v>123.5206437242294</v>
      </c>
      <c r="M19864" t="n">
        <v>123.5206437242294</v>
      </c>
      <c r="N19864" t="n">
        <v>126.9279350608455</v>
      </c>
      <c r="O19864" t="n">
        <v>126.9279350608455</v>
      </c>
      <c r="P19864" t="n">
        <v>5.147291336616092</v>
      </c>
      <c r="Q19864" t="n">
        <v>0.9890376127065333</v>
      </c>
      <c r="R19864" t="n">
        <v>0.9733914855029691</v>
      </c>
      <c r="S19864" t="n">
        <v>0.9997083071587797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123.3677236972338</v>
      </c>
      <c r="G19865" t="n">
        <v>4</v>
      </c>
      <c r="H19865" t="n">
        <v>5</v>
      </c>
      <c r="I19865" t="n">
        <v>126.3989736972338</v>
      </c>
      <c r="J19865" t="n">
        <v>126.3989736972338</v>
      </c>
      <c r="K19865" t="n">
        <v>128.2497395905569</v>
      </c>
      <c r="L19865" t="n">
        <v>126.0621681416782</v>
      </c>
      <c r="M19865" t="n">
        <v>126.0621681416782</v>
      </c>
      <c r="N19865" t="n">
        <v>128.5803367691302</v>
      </c>
      <c r="O19865" t="n">
        <v>128.2497395905569</v>
      </c>
      <c r="P19865" t="n">
        <v>4.882015893323072</v>
      </c>
      <c r="Q19865" t="n">
        <v>0.9868376376277739</v>
      </c>
      <c r="R19865" t="n">
        <v>0.9905645462201463</v>
      </c>
      <c r="S19865" t="n">
        <v>0.9998758071382031</v>
      </c>
      <c r="T19865" t="b">
        <v>0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124.7711291751185</v>
      </c>
      <c r="G19866" t="n">
        <v>4</v>
      </c>
      <c r="H19866" t="n">
        <v>7</v>
      </c>
      <c r="I19866" t="n">
        <v>127.8648791751185</v>
      </c>
      <c r="J19866" t="n">
        <v>128.2497395905569</v>
      </c>
      <c r="K19866" t="n">
        <v>131.7277908533642</v>
      </c>
      <c r="L19866" t="n">
        <v>126.9711291751185</v>
      </c>
      <c r="M19866" t="n">
        <v>126.9711291751185</v>
      </c>
      <c r="N19866" t="n">
        <v>130.7940448598337</v>
      </c>
      <c r="O19866" t="n">
        <v>130.7940448598337</v>
      </c>
      <c r="P19866" t="n">
        <v>6.022915684715173</v>
      </c>
      <c r="Q19866" t="n">
        <v>0.9754078417119229</v>
      </c>
      <c r="R19866" t="n">
        <v>0.9906201116469301</v>
      </c>
      <c r="S19866" t="n">
        <v>0.9997693283008968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125.7404076842964</v>
      </c>
      <c r="G19867" t="n">
        <v>4</v>
      </c>
      <c r="H19867" t="n">
        <v>7</v>
      </c>
      <c r="I19867" t="n">
        <v>128.0216576842964</v>
      </c>
      <c r="J19867" t="n">
        <v>131.7277908533642</v>
      </c>
      <c r="K19867" t="n">
        <v>135.823149539275</v>
      </c>
      <c r="L19867" t="n">
        <v>127.3626299065186</v>
      </c>
      <c r="M19867" t="n">
        <v>130.7940448598337</v>
      </c>
      <c r="N19867" t="n">
        <v>135.2954767744013</v>
      </c>
      <c r="O19867" t="n">
        <v>135.2954767744013</v>
      </c>
      <c r="P19867" t="n">
        <v>9.555069090104951</v>
      </c>
      <c r="Q19867" t="n">
        <v>0.9711066898805213</v>
      </c>
      <c r="R19867" t="n">
        <v>0.988964524714683</v>
      </c>
      <c r="S19867" t="n">
        <v>0.9996811485902655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126.4676052641321</v>
      </c>
      <c r="G19868" t="n">
        <v>3</v>
      </c>
      <c r="H19868" t="n">
        <v>8</v>
      </c>
      <c r="I19868" t="n">
        <v>129.5390338355607</v>
      </c>
      <c r="J19868" t="n">
        <v>129.5390338355607</v>
      </c>
      <c r="K19868" t="n">
        <v>134.8921183881255</v>
      </c>
      <c r="L19868" t="n">
        <v>128.1876052641321</v>
      </c>
      <c r="M19868" t="n">
        <v>128.1876052641321</v>
      </c>
      <c r="N19868" t="n">
        <v>133.4485396913789</v>
      </c>
      <c r="O19868" t="n">
        <v>133.4485396913789</v>
      </c>
      <c r="P19868" t="n">
        <v>6.98093442724678</v>
      </c>
      <c r="Q19868" t="n">
        <v>0.9726186112481828</v>
      </c>
      <c r="R19868" t="n">
        <v>0.9592144292495707</v>
      </c>
      <c r="S19868" t="n">
        <v>0.9988832344318177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131.2713487359787</v>
      </c>
      <c r="G19869" t="n">
        <v>3</v>
      </c>
      <c r="H19869" t="n">
        <v>7</v>
      </c>
      <c r="I19869" t="n">
        <v>134.7713487359787</v>
      </c>
      <c r="J19869" t="n">
        <v>134.8921183881255</v>
      </c>
      <c r="K19869" t="n">
        <v>135.845311861703</v>
      </c>
      <c r="L19869" t="n">
        <v>133.4491265137565</v>
      </c>
      <c r="M19869" t="n">
        <v>140.6669766267183</v>
      </c>
      <c r="N19869" t="n">
        <v>141.5872003029775</v>
      </c>
      <c r="O19869" t="n">
        <v>135.845311861703</v>
      </c>
      <c r="P19869" t="n">
        <v>4.573963125724248</v>
      </c>
      <c r="Q19869" t="n">
        <v>0.9950685556565001</v>
      </c>
      <c r="R19869" t="n">
        <v>0.9977340586395275</v>
      </c>
      <c r="S19869" t="n">
        <v>0.9999888256362952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131.2797928700755</v>
      </c>
      <c r="G19870" t="n">
        <v>4</v>
      </c>
      <c r="H19870" t="n">
        <v>7</v>
      </c>
      <c r="I19870" t="n">
        <v>131.9672928700755</v>
      </c>
      <c r="J19870" t="n">
        <v>135.823149539275</v>
      </c>
      <c r="K19870" t="n">
        <v>140.7100875168025</v>
      </c>
      <c r="L19870" t="n">
        <v>131.7686817589644</v>
      </c>
      <c r="M19870" t="n">
        <v>135.2954767744013</v>
      </c>
      <c r="N19870" t="n">
        <v>140.6669766267183</v>
      </c>
      <c r="O19870" t="n">
        <v>140.6669766267183</v>
      </c>
      <c r="P19870" t="n">
        <v>9.387183756642713</v>
      </c>
      <c r="Q19870" t="n">
        <v>0.965619023369229</v>
      </c>
      <c r="R19870" t="n">
        <v>0.9868455977832289</v>
      </c>
      <c r="S19870" t="n">
        <v>0.9995477388047934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133.0804149232696</v>
      </c>
      <c r="G19871" t="n">
        <v>3</v>
      </c>
      <c r="H19871" t="n">
        <v>5</v>
      </c>
      <c r="I19871" t="n">
        <v>135.9375577804125</v>
      </c>
      <c r="J19871" t="n">
        <v>135.9375577804125</v>
      </c>
      <c r="K19871" t="n">
        <v>141.1545012211955</v>
      </c>
      <c r="L19871" t="n">
        <v>135.3026371454919</v>
      </c>
      <c r="M19871" t="n">
        <v>135.3026371454919</v>
      </c>
      <c r="N19871" t="n">
        <v>141.5371575656854</v>
      </c>
      <c r="O19871" t="n">
        <v>141.1545012211955</v>
      </c>
      <c r="P19871" t="n">
        <v>8.074086297925845</v>
      </c>
      <c r="Q19871" t="n">
        <v>0.9733056027008331</v>
      </c>
      <c r="R19871" t="n">
        <v>0.9768019623666168</v>
      </c>
      <c r="S19871" t="n">
        <v>0.9993807423668535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135.6837561344103</v>
      </c>
      <c r="G19872" t="n">
        <v>3</v>
      </c>
      <c r="H19872" t="n">
        <v>7</v>
      </c>
      <c r="I19872" t="n">
        <v>137.4694704201246</v>
      </c>
      <c r="J19872" t="n">
        <v>141.1545012211955</v>
      </c>
      <c r="K19872" t="n">
        <v>148.6471578604172</v>
      </c>
      <c r="L19872" t="n">
        <v>136.7948672455215</v>
      </c>
      <c r="M19872" t="n">
        <v>141.5872003029775</v>
      </c>
      <c r="N19872" t="n">
        <v>148.8206951061</v>
      </c>
      <c r="O19872" t="n">
        <v>148.6471578604172</v>
      </c>
      <c r="P19872" t="n">
        <v>12.96340172600682</v>
      </c>
      <c r="Q19872" t="n">
        <v>0.9618854353658304</v>
      </c>
      <c r="R19872" t="n">
        <v>0.982326215037675</v>
      </c>
      <c r="S19872" t="n">
        <v>0.999326371380723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135.7601014627845</v>
      </c>
      <c r="G19873" t="n">
        <v>5</v>
      </c>
      <c r="H19873" t="n">
        <v>6</v>
      </c>
      <c r="I19873" t="n">
        <v>136.8712125738956</v>
      </c>
      <c r="J19873" t="n">
        <v>141.5371575656854</v>
      </c>
      <c r="K19873" t="n">
        <v>144.8021131303863</v>
      </c>
      <c r="L19873" t="n">
        <v>136.7601014627845</v>
      </c>
      <c r="M19873" t="n">
        <v>136.7601014627845</v>
      </c>
      <c r="N19873" t="n">
        <v>139.8459542492059</v>
      </c>
      <c r="O19873" t="n">
        <v>139.8459542492059</v>
      </c>
      <c r="P19873" t="n">
        <v>4.085852786421441</v>
      </c>
      <c r="Q19873" t="n">
        <v>0.9877835262887631</v>
      </c>
      <c r="R19873" t="n">
        <v>0.9909717566659134</v>
      </c>
      <c r="S19873" t="n">
        <v>0.9998897067026504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136.0799534995712</v>
      </c>
      <c r="G19874" t="n">
        <v>1</v>
      </c>
      <c r="H19874" t="n">
        <v>8</v>
      </c>
      <c r="I19874" t="n">
        <v>138.0299534995712</v>
      </c>
      <c r="J19874" t="n">
        <v>138.0299534995712</v>
      </c>
      <c r="K19874" t="n">
        <v>142.1493478266051</v>
      </c>
      <c r="L19874" t="n">
        <v>136.8599534995712</v>
      </c>
      <c r="M19874" t="n">
        <v>136.8599534995712</v>
      </c>
      <c r="N19874" t="n">
        <v>140.2766655392081</v>
      </c>
      <c r="O19874" t="n">
        <v>140.2766655392081</v>
      </c>
      <c r="P19874" t="n">
        <v>4.196712039636878</v>
      </c>
      <c r="Q19874" t="n">
        <v>0.9596251404661754</v>
      </c>
      <c r="R19874" t="n">
        <v>0.9733189068184652</v>
      </c>
      <c r="S19874" t="n">
        <v>0.9989227546105867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142.981585920521</v>
      </c>
      <c r="G19875" t="n">
        <v>1</v>
      </c>
      <c r="H19875" t="n">
        <v>2</v>
      </c>
      <c r="I19875" t="n">
        <v>147.881585920521</v>
      </c>
      <c r="J19875" t="n">
        <v>147.881585920521</v>
      </c>
      <c r="K19875" t="n">
        <v>150.0730873842982</v>
      </c>
      <c r="L19875" t="n">
        <v>147.0649192538543</v>
      </c>
      <c r="M19875" t="n">
        <v>147.0649192538543</v>
      </c>
      <c r="N19875" t="n">
        <v>148.9218269689653</v>
      </c>
      <c r="O19875" t="n">
        <v>148.9218269689653</v>
      </c>
      <c r="P19875" t="n">
        <v>5.940241048444392</v>
      </c>
      <c r="Q19875" t="n">
        <v>0.9783136908788177</v>
      </c>
      <c r="R19875" t="n">
        <v>0.9941368937084285</v>
      </c>
      <c r="S19875" t="n">
        <v>0.9998728508645506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143.3363098861454</v>
      </c>
      <c r="G19876" t="n">
        <v>7</v>
      </c>
      <c r="H19876" t="n">
        <v>8</v>
      </c>
      <c r="I19876" t="n">
        <v>144.5585321083676</v>
      </c>
      <c r="J19876" t="n">
        <v>148.8206951061</v>
      </c>
      <c r="K19876" t="n">
        <v>152.7822698013863</v>
      </c>
      <c r="L19876" t="n">
        <v>144.4363098861454</v>
      </c>
      <c r="M19876" t="n">
        <v>144.4363098861454</v>
      </c>
      <c r="N19876" t="n">
        <v>148.469180526652</v>
      </c>
      <c r="O19876" t="n">
        <v>148.469180526652</v>
      </c>
      <c r="P19876" t="n">
        <v>5.132870640506582</v>
      </c>
      <c r="Q19876" t="n">
        <v>0.990281556994176</v>
      </c>
      <c r="R19876" t="n">
        <v>0.9685836501991395</v>
      </c>
      <c r="S19876" t="n">
        <v>0.9996946819950093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144.2711575745039</v>
      </c>
      <c r="G19877" t="n">
        <v>3</v>
      </c>
      <c r="H19877" t="n">
        <v>5</v>
      </c>
      <c r="I19877" t="n">
        <v>144.9854432887897</v>
      </c>
      <c r="J19877" t="n">
        <v>148.6471578604172</v>
      </c>
      <c r="K19877" t="n">
        <v>152.5375833394081</v>
      </c>
      <c r="L19877" t="n">
        <v>144.8267131300595</v>
      </c>
      <c r="M19877" t="n">
        <v>144.8267131300595</v>
      </c>
      <c r="N19877" t="n">
        <v>149.4759751677498</v>
      </c>
      <c r="O19877" t="n">
        <v>149.4759751677498</v>
      </c>
      <c r="P19877" t="n">
        <v>5.204817593245878</v>
      </c>
      <c r="Q19877" t="n">
        <v>0.9800248912037405</v>
      </c>
      <c r="R19877" t="n">
        <v>0.9826490303830584</v>
      </c>
      <c r="S19877" t="n">
        <v>0.999653412494181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146.6409106236851</v>
      </c>
      <c r="G19878" t="n">
        <v>2</v>
      </c>
      <c r="H19878" t="n">
        <v>3</v>
      </c>
      <c r="I19878" t="n">
        <v>150.7242439570184</v>
      </c>
      <c r="J19878" t="n">
        <v>150.7242439570184</v>
      </c>
      <c r="K19878" t="n">
        <v>154.1132831535691</v>
      </c>
      <c r="L19878" t="n">
        <v>150.1409106236851</v>
      </c>
      <c r="M19878" t="n">
        <v>160.9341507355626</v>
      </c>
      <c r="N19878" t="n">
        <v>164.3096985340379</v>
      </c>
      <c r="O19878" t="n">
        <v>154.1132831535691</v>
      </c>
      <c r="P19878" t="n">
        <v>7.472372529884012</v>
      </c>
      <c r="Q19878" t="n">
        <v>0.9893251464506021</v>
      </c>
      <c r="R19878" t="n">
        <v>0.982645410098311</v>
      </c>
      <c r="S19878" t="n">
        <v>0.9998147422943896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146.986562506023</v>
      </c>
      <c r="G19879" t="n">
        <v>1</v>
      </c>
      <c r="H19879" t="n">
        <v>6</v>
      </c>
      <c r="I19879" t="n">
        <v>150.836562506023</v>
      </c>
      <c r="J19879" t="n">
        <v>150.836562506023</v>
      </c>
      <c r="K19879" t="n">
        <v>155.8623180928784</v>
      </c>
      <c r="L19879" t="n">
        <v>148.911562506023</v>
      </c>
      <c r="M19879" t="n">
        <v>151.7277690243916</v>
      </c>
      <c r="N19879" t="n">
        <v>156.5185072636602</v>
      </c>
      <c r="O19879" t="n">
        <v>155.8623180928784</v>
      </c>
      <c r="P19879" t="n">
        <v>8.875755586855348</v>
      </c>
      <c r="Q19879" t="n">
        <v>0.9509628742480717</v>
      </c>
      <c r="R19879" t="n">
        <v>0.9860187966711467</v>
      </c>
      <c r="S19879" t="n">
        <v>0.9993144019741997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147.0335472186074</v>
      </c>
      <c r="G19880" t="n">
        <v>3</v>
      </c>
      <c r="H19880" t="n">
        <v>5</v>
      </c>
      <c r="I19880" t="n">
        <v>149.9621186471788</v>
      </c>
      <c r="J19880" t="n">
        <v>155.5282683891386</v>
      </c>
      <c r="K19880" t="n">
        <v>160.9341507355626</v>
      </c>
      <c r="L19880" t="n">
        <v>149.3113249963852</v>
      </c>
      <c r="M19880" t="n">
        <v>149.4759751677498</v>
      </c>
      <c r="N19880" t="n">
        <v>155.9362874675678</v>
      </c>
      <c r="O19880" t="n">
        <v>155.9362874675678</v>
      </c>
      <c r="P19880" t="n">
        <v>8.902740248960356</v>
      </c>
      <c r="Q19880" t="n">
        <v>0.9723523150146941</v>
      </c>
      <c r="R19880" t="n">
        <v>0.9759719869362953</v>
      </c>
      <c r="S19880" t="n">
        <v>0.9993356810639918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147.1498010185809</v>
      </c>
      <c r="G19881" t="n">
        <v>3</v>
      </c>
      <c r="H19881" t="n">
        <v>6</v>
      </c>
      <c r="I19881" t="n">
        <v>148.8640867328666</v>
      </c>
      <c r="J19881" t="n">
        <v>152.5375833394081</v>
      </c>
      <c r="K19881" t="n">
        <v>155.5282683891386</v>
      </c>
      <c r="L19881" t="n">
        <v>148.3498010185809</v>
      </c>
      <c r="M19881" t="n">
        <v>148.3498010185809</v>
      </c>
      <c r="N19881" t="n">
        <v>151.7277690243916</v>
      </c>
      <c r="O19881" t="n">
        <v>151.7277690243916</v>
      </c>
      <c r="P19881" t="n">
        <v>4.577968005810703</v>
      </c>
      <c r="Q19881" t="n">
        <v>0.9846087809945711</v>
      </c>
      <c r="R19881" t="n">
        <v>0.9901213532910594</v>
      </c>
      <c r="S19881" t="n">
        <v>0.9998479555850255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148.3018694317458</v>
      </c>
      <c r="G19882" t="n">
        <v>3</v>
      </c>
      <c r="H19882" t="n">
        <v>5</v>
      </c>
      <c r="I19882" t="n">
        <v>151.5161551460315</v>
      </c>
      <c r="J19882" t="n">
        <v>164.3096985340379</v>
      </c>
      <c r="K19882" t="n">
        <v>167.0976049464103</v>
      </c>
      <c r="L19882" t="n">
        <v>150.8018694317458</v>
      </c>
      <c r="M19882" t="n">
        <v>155.9362874675678</v>
      </c>
      <c r="N19882" t="n">
        <v>159.267981524599</v>
      </c>
      <c r="O19882" t="n">
        <v>159.267981524599</v>
      </c>
      <c r="P19882" t="n">
        <v>10.96611209285319</v>
      </c>
      <c r="Q19882" t="n">
        <v>0.985644830312541</v>
      </c>
      <c r="R19882" t="n">
        <v>0.9875353738321531</v>
      </c>
      <c r="S19882" t="n">
        <v>0.9998210681762698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150.6753110973837</v>
      </c>
      <c r="G19883" t="n">
        <v>3</v>
      </c>
      <c r="H19883" t="n">
        <v>7</v>
      </c>
      <c r="I19883" t="n">
        <v>151.7467396688123</v>
      </c>
      <c r="J19883" t="n">
        <v>167.0976049464103</v>
      </c>
      <c r="K19883" t="n">
        <v>172.9008580099369</v>
      </c>
      <c r="L19883" t="n">
        <v>151.3419777640504</v>
      </c>
      <c r="M19883" t="n">
        <v>152.7822698013863</v>
      </c>
      <c r="N19883" t="n">
        <v>158.3847954338147</v>
      </c>
      <c r="O19883" t="n">
        <v>158.3847954338147</v>
      </c>
      <c r="P19883" t="n">
        <v>7.709484336431018</v>
      </c>
      <c r="Q19883" t="n">
        <v>0.9703504342906153</v>
      </c>
      <c r="R19883" t="n">
        <v>0.9862837304775759</v>
      </c>
      <c r="S19883" t="n">
        <v>0.9995933185655073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156.9296150960919</v>
      </c>
      <c r="G19884" t="n">
        <v>5</v>
      </c>
      <c r="H19884" t="n">
        <v>8</v>
      </c>
      <c r="I19884" t="n">
        <v>158.8740595405363</v>
      </c>
      <c r="J19884" t="n">
        <v>159.267981524599</v>
      </c>
      <c r="K19884" t="n">
        <v>166.7082299467696</v>
      </c>
      <c r="L19884" t="n">
        <v>158.3296150960919</v>
      </c>
      <c r="M19884" t="n">
        <v>158.3296150960919</v>
      </c>
      <c r="N19884" t="n">
        <v>164.44831704578</v>
      </c>
      <c r="O19884" t="n">
        <v>164.44831704578</v>
      </c>
      <c r="P19884" t="n">
        <v>7.518701949688108</v>
      </c>
      <c r="Q19884" t="n">
        <v>0.9723780601030722</v>
      </c>
      <c r="R19884" t="n">
        <v>0.952724106573552</v>
      </c>
      <c r="S19884" t="n">
        <v>0.9986941481132011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158.0368320841537</v>
      </c>
      <c r="G19885" t="n">
        <v>2</v>
      </c>
      <c r="H19885" t="n">
        <v>6</v>
      </c>
      <c r="I19885" t="n">
        <v>159.3284987508203</v>
      </c>
      <c r="J19885" t="n">
        <v>159.3284987508203</v>
      </c>
      <c r="K19885" t="n">
        <v>163.1606933012373</v>
      </c>
      <c r="L19885" t="n">
        <v>158.8118320841537</v>
      </c>
      <c r="M19885" t="n">
        <v>158.8118320841537</v>
      </c>
      <c r="N19885" t="n">
        <v>163.1230509533727</v>
      </c>
      <c r="O19885" t="n">
        <v>163.1230509533727</v>
      </c>
      <c r="P19885" t="n">
        <v>5.086218869219067</v>
      </c>
      <c r="Q19885" t="n">
        <v>0.9879377388369059</v>
      </c>
      <c r="R19885" t="n">
        <v>0.9874093682055469</v>
      </c>
      <c r="S19885" t="n">
        <v>0.999848128511087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161.6900747484856</v>
      </c>
      <c r="G19886" t="n">
        <v>3</v>
      </c>
      <c r="H19886" t="n">
        <v>4</v>
      </c>
      <c r="I19886" t="n">
        <v>163.5472176056285</v>
      </c>
      <c r="J19886" t="n">
        <v>172.9008580099369</v>
      </c>
      <c r="K19886" t="n">
        <v>176.2240561193988</v>
      </c>
      <c r="L19886" t="n">
        <v>163.3150747484856</v>
      </c>
      <c r="M19886" t="n">
        <v>163.3150747484856</v>
      </c>
      <c r="N19886" t="n">
        <v>166.2339116893836</v>
      </c>
      <c r="O19886" t="n">
        <v>166.2339116893836</v>
      </c>
      <c r="P19886" t="n">
        <v>4.54383694089799</v>
      </c>
      <c r="Q19886" t="n">
        <v>0.9829122409402349</v>
      </c>
      <c r="R19886" t="n">
        <v>0.9793206672390997</v>
      </c>
      <c r="S19886" t="n">
        <v>0.999646636544265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165.7516485236755</v>
      </c>
      <c r="G19887" t="n">
        <v>7</v>
      </c>
      <c r="H19887" t="n">
        <v>8</v>
      </c>
      <c r="I19887" t="n">
        <v>166.2405374125644</v>
      </c>
      <c r="J19887" t="n">
        <v>166.2405374125644</v>
      </c>
      <c r="K19887" t="n">
        <v>169.717509846555</v>
      </c>
      <c r="L19887" t="n">
        <v>166.1916485236755</v>
      </c>
      <c r="M19887" t="n">
        <v>166.1916485236755</v>
      </c>
      <c r="N19887" t="n">
        <v>169.7311955789351</v>
      </c>
      <c r="O19887" t="n">
        <v>169.717509846555</v>
      </c>
      <c r="P19887" t="n">
        <v>3.965861322879505</v>
      </c>
      <c r="Q19887" t="n">
        <v>0.9914652833990797</v>
      </c>
      <c r="R19887" t="n">
        <v>0.9723730603012961</v>
      </c>
      <c r="S19887" t="n">
        <v>0.9997642118991209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166.6503877157299</v>
      </c>
      <c r="G19888" t="n">
        <v>3</v>
      </c>
      <c r="H19888" t="n">
        <v>8</v>
      </c>
      <c r="I19888" t="n">
        <v>167.1503877157299</v>
      </c>
      <c r="J19888" t="n">
        <v>176.2240561193988</v>
      </c>
      <c r="K19888" t="n">
        <v>178.3747106516157</v>
      </c>
      <c r="L19888" t="n">
        <v>166.9303877157299</v>
      </c>
      <c r="M19888" t="n">
        <v>169.7311955789351</v>
      </c>
      <c r="N19888" t="n">
        <v>171.8448278891578</v>
      </c>
      <c r="O19888" t="n">
        <v>171.8448278891578</v>
      </c>
      <c r="P19888" t="n">
        <v>5.194440173427836</v>
      </c>
      <c r="Q19888" t="n">
        <v>0.9889078191273142</v>
      </c>
      <c r="R19888" t="n">
        <v>0.9834096266701057</v>
      </c>
      <c r="S19888" t="n">
        <v>0.9998159765782795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166.8945806124021</v>
      </c>
      <c r="G19889" t="n">
        <v>6</v>
      </c>
      <c r="H19889" t="n">
        <v>7</v>
      </c>
      <c r="I19889" t="n">
        <v>167.369580612402</v>
      </c>
      <c r="J19889" t="n">
        <v>167.369580612402</v>
      </c>
      <c r="K19889" t="n">
        <v>171.9045228427792</v>
      </c>
      <c r="L19889" t="n">
        <v>167.3168028346243</v>
      </c>
      <c r="M19889" t="n">
        <v>169.717509846555</v>
      </c>
      <c r="N19889" t="n">
        <v>173.5936480173309</v>
      </c>
      <c r="O19889" t="n">
        <v>171.9045228427792</v>
      </c>
      <c r="P19889" t="n">
        <v>5.009942230377135</v>
      </c>
      <c r="Q19889" t="n">
        <v>0.9867603427454281</v>
      </c>
      <c r="R19889" t="n">
        <v>0.9904901480927896</v>
      </c>
      <c r="S19889" t="n">
        <v>0.9998740928202068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168.7321347104651</v>
      </c>
      <c r="G19890" t="n">
        <v>7</v>
      </c>
      <c r="H19890" t="n">
        <v>8</v>
      </c>
      <c r="I19890" t="n">
        <v>169.1765791549095</v>
      </c>
      <c r="J19890" t="n">
        <v>173.5936480173309</v>
      </c>
      <c r="K19890" t="n">
        <v>177.4910638456153</v>
      </c>
      <c r="L19890" t="n">
        <v>169.1321347104651</v>
      </c>
      <c r="M19890" t="n">
        <v>171.8448278891578</v>
      </c>
      <c r="N19890" t="n">
        <v>175.8123850038667</v>
      </c>
      <c r="O19890" t="n">
        <v>175.8123850038667</v>
      </c>
      <c r="P19890" t="n">
        <v>7.080250293401605</v>
      </c>
      <c r="Q19890" t="n">
        <v>0.9904381951256401</v>
      </c>
      <c r="R19890" t="n">
        <v>0.969084499361304</v>
      </c>
      <c r="S19890" t="n">
        <v>0.9997043920152996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171.4093728520566</v>
      </c>
      <c r="G19891" t="n">
        <v>2</v>
      </c>
      <c r="H19891" t="n">
        <v>6</v>
      </c>
      <c r="I19891" t="n">
        <v>172.6593728520566</v>
      </c>
      <c r="J19891" t="n">
        <v>172.6593728520566</v>
      </c>
      <c r="K19891" t="n">
        <v>174.6538443190634</v>
      </c>
      <c r="L19891" t="n">
        <v>172.1593728520566</v>
      </c>
      <c r="M19891" t="n">
        <v>172.1593728520566</v>
      </c>
      <c r="N19891" t="n">
        <v>174.4031532524392</v>
      </c>
      <c r="O19891" t="n">
        <v>174.4031532524392</v>
      </c>
      <c r="P19891" t="n">
        <v>2.993780400382661</v>
      </c>
      <c r="Q19891" t="n">
        <v>0.9937039122124419</v>
      </c>
      <c r="R19891" t="n">
        <v>0.9934272804292295</v>
      </c>
      <c r="S19891" t="n">
        <v>0.9999586175805795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172.8144895792224</v>
      </c>
      <c r="G19892" t="n">
        <v>1</v>
      </c>
      <c r="H19892" t="n">
        <v>3</v>
      </c>
      <c r="I19892" t="n">
        <v>174.6644895792224</v>
      </c>
      <c r="J19892" t="n">
        <v>174.6644895792224</v>
      </c>
      <c r="K19892" t="n">
        <v>176.1044698598277</v>
      </c>
      <c r="L19892" t="n">
        <v>174.135918150651</v>
      </c>
      <c r="M19892" t="n">
        <v>178.3747106516157</v>
      </c>
      <c r="N19892" t="n">
        <v>179.5899806336553</v>
      </c>
      <c r="O19892" t="n">
        <v>176.1044698598277</v>
      </c>
      <c r="P19892" t="n">
        <v>3.289980280605334</v>
      </c>
      <c r="Q19892" t="n">
        <v>0.9856969675026185</v>
      </c>
      <c r="R19892" t="n">
        <v>0.993716943439281</v>
      </c>
      <c r="S19892" t="n">
        <v>0.9999101332378292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174.1390653521045</v>
      </c>
      <c r="G19893" t="n">
        <v>3</v>
      </c>
      <c r="H19893" t="n">
        <v>4</v>
      </c>
      <c r="I19893" t="n">
        <v>174.4962082092473</v>
      </c>
      <c r="J19893" t="n">
        <v>179.5899806336553</v>
      </c>
      <c r="K19893" t="n">
        <v>184.4678976168779</v>
      </c>
      <c r="L19893" t="n">
        <v>174.4515653521045</v>
      </c>
      <c r="M19893" t="n">
        <v>174.4515653521045</v>
      </c>
      <c r="N19893" t="n">
        <v>178.7359455835224</v>
      </c>
      <c r="O19893" t="n">
        <v>178.7359455835224</v>
      </c>
      <c r="P19893" t="n">
        <v>4.596880231417913</v>
      </c>
      <c r="Q19893" t="n">
        <v>0.9750184980071753</v>
      </c>
      <c r="R19893" t="n">
        <v>0.9697934599640377</v>
      </c>
      <c r="S19893" t="n">
        <v>0.9992453952598953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175.6513788408113</v>
      </c>
      <c r="G19894" t="n">
        <v>4</v>
      </c>
      <c r="H19894" t="n">
        <v>7</v>
      </c>
      <c r="I19894" t="n">
        <v>177.3701288408113</v>
      </c>
      <c r="J19894" t="n">
        <v>178.7359455835224</v>
      </c>
      <c r="K19894" t="n">
        <v>182.1177302157267</v>
      </c>
      <c r="L19894" t="n">
        <v>176.8736010630335</v>
      </c>
      <c r="M19894" t="n">
        <v>177.4910638456153</v>
      </c>
      <c r="N19894" t="n">
        <v>181.2081676304363</v>
      </c>
      <c r="O19894" t="n">
        <v>181.2081676304363</v>
      </c>
      <c r="P19894" t="n">
        <v>5.556788789625017</v>
      </c>
      <c r="Q19894" t="n">
        <v>0.9760803041061304</v>
      </c>
      <c r="R19894" t="n">
        <v>0.9908785435156889</v>
      </c>
      <c r="S19894" t="n">
        <v>0.9997818175347861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178.4912686857388</v>
      </c>
      <c r="G19895" t="n">
        <v>4</v>
      </c>
      <c r="H19895" t="n">
        <v>5</v>
      </c>
      <c r="I19895" t="n">
        <v>179.2725186857388</v>
      </c>
      <c r="J19895" t="n">
        <v>182.1177302157267</v>
      </c>
      <c r="K19895" t="n">
        <v>187.0053300009335</v>
      </c>
      <c r="L19895" t="n">
        <v>179.1857131301833</v>
      </c>
      <c r="M19895" t="n">
        <v>179.1857131301833</v>
      </c>
      <c r="N19895" t="n">
        <v>185.8358251119585</v>
      </c>
      <c r="O19895" t="n">
        <v>185.8358251119585</v>
      </c>
      <c r="P19895" t="n">
        <v>7.344556426219725</v>
      </c>
      <c r="Q19895" t="n">
        <v>0.9656144483501152</v>
      </c>
      <c r="R19895" t="n">
        <v>0.975274858743551</v>
      </c>
      <c r="S19895" t="n">
        <v>0.9991498123782757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179.0698370690554</v>
      </c>
      <c r="G19896" t="n">
        <v>2</v>
      </c>
      <c r="H19896" t="n">
        <v>7</v>
      </c>
      <c r="I19896" t="n">
        <v>180.4448370690554</v>
      </c>
      <c r="J19896" t="n">
        <v>180.4448370690554</v>
      </c>
      <c r="K19896" t="n">
        <v>185.7185727682945</v>
      </c>
      <c r="L19896" t="n">
        <v>179.8031704023887</v>
      </c>
      <c r="M19896" t="n">
        <v>181.2081676304363</v>
      </c>
      <c r="N19896" t="n">
        <v>186.2792232489976</v>
      </c>
      <c r="O19896" t="n">
        <v>185.7185727682945</v>
      </c>
      <c r="P19896" t="n">
        <v>6.648735699239154</v>
      </c>
      <c r="Q19896" t="n">
        <v>0.9834380814708858</v>
      </c>
      <c r="R19896" t="n">
        <v>0.9875767733876315</v>
      </c>
      <c r="S19896" t="n">
        <v>0.9997942475329772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186.351840477328</v>
      </c>
      <c r="G19897" t="n">
        <v>5</v>
      </c>
      <c r="H19897" t="n">
        <v>7</v>
      </c>
      <c r="I19897" t="n">
        <v>187.5462849217724</v>
      </c>
      <c r="J19897" t="n">
        <v>187.5462849217724</v>
      </c>
      <c r="K19897" t="n">
        <v>194.08754672849</v>
      </c>
      <c r="L19897" t="n">
        <v>187.3073960328835</v>
      </c>
      <c r="M19897" t="n">
        <v>187.3073960328835</v>
      </c>
      <c r="N19897" t="n">
        <v>192.5916897752818</v>
      </c>
      <c r="O19897" t="n">
        <v>192.5916897752818</v>
      </c>
      <c r="P19897" t="n">
        <v>6.239849297953839</v>
      </c>
      <c r="Q19897" t="n">
        <v>0.975674601051272</v>
      </c>
      <c r="R19897" t="n">
        <v>0.9870577710077821</v>
      </c>
      <c r="S19897" t="n">
        <v>0.9996851751164785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187.0422394840837</v>
      </c>
      <c r="G19898" t="n">
        <v>1</v>
      </c>
      <c r="H19898" t="n">
        <v>7</v>
      </c>
      <c r="I19898" t="n">
        <v>190.6422394840837</v>
      </c>
      <c r="J19898" t="n">
        <v>190.6422394840837</v>
      </c>
      <c r="K19898" t="n">
        <v>194.6208578243439</v>
      </c>
      <c r="L19898" t="n">
        <v>188.6422394840837</v>
      </c>
      <c r="M19898" t="n">
        <v>192.5916897752818</v>
      </c>
      <c r="N19898" t="n">
        <v>195.8333004137721</v>
      </c>
      <c r="O19898" t="n">
        <v>194.6208578243439</v>
      </c>
      <c r="P19898" t="n">
        <v>7.578618340260249</v>
      </c>
      <c r="Q19898" t="n">
        <v>0.9609776245945999</v>
      </c>
      <c r="R19898" t="n">
        <v>0.9920407064413523</v>
      </c>
      <c r="S19898" t="n">
        <v>0.9996894094587927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192.0129174402565</v>
      </c>
      <c r="G19899" t="n">
        <v>5</v>
      </c>
      <c r="H19899" t="n">
        <v>8</v>
      </c>
      <c r="I19899" t="n">
        <v>193.2351396624787</v>
      </c>
      <c r="J19899" t="n">
        <v>194.08754672849</v>
      </c>
      <c r="K19899" t="n">
        <v>198.1010487007801</v>
      </c>
      <c r="L19899" t="n">
        <v>192.8929174402565</v>
      </c>
      <c r="M19899" t="n">
        <v>192.8929174402565</v>
      </c>
      <c r="N19899" t="n">
        <v>196.1935360418816</v>
      </c>
      <c r="O19899" t="n">
        <v>196.1935360418816</v>
      </c>
      <c r="P19899" t="n">
        <v>4.180618601625099</v>
      </c>
      <c r="Q19899" t="n">
        <v>0.9850037894633</v>
      </c>
      <c r="R19899" t="n">
        <v>0.9742136879325203</v>
      </c>
      <c r="S19899" t="n">
        <v>0.9996133030352711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193.7235628405784</v>
      </c>
      <c r="G19900" t="n">
        <v>6</v>
      </c>
      <c r="H19900" t="n">
        <v>7</v>
      </c>
      <c r="I19900" t="n">
        <v>194.1735628405783</v>
      </c>
      <c r="J19900" t="n">
        <v>194.1735628405783</v>
      </c>
      <c r="K19900" t="n">
        <v>197.2933638244918</v>
      </c>
      <c r="L19900" t="n">
        <v>194.1235628405784</v>
      </c>
      <c r="M19900" t="n">
        <v>195.8333004137721</v>
      </c>
      <c r="N19900" t="n">
        <v>198.4998789642039</v>
      </c>
      <c r="O19900" t="n">
        <v>197.2933638244918</v>
      </c>
      <c r="P19900" t="n">
        <v>3.569800983913495</v>
      </c>
      <c r="Q19900" t="n">
        <v>0.9908728894608503</v>
      </c>
      <c r="R19900" t="n">
        <v>0.9934479756951092</v>
      </c>
      <c r="S19900" t="n">
        <v>0.999940198949914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194.2244016429124</v>
      </c>
      <c r="G19901" t="n">
        <v>2</v>
      </c>
      <c r="H19901" t="n">
        <v>7</v>
      </c>
      <c r="I19901" t="n">
        <v>195.5577349762458</v>
      </c>
      <c r="J19901" t="n">
        <v>195.5577349762458</v>
      </c>
      <c r="K19901" t="n">
        <v>198.4587443511737</v>
      </c>
      <c r="L19901" t="n">
        <v>194.9355127540235</v>
      </c>
      <c r="M19901" t="n">
        <v>198.4998789642039</v>
      </c>
      <c r="N19901" t="n">
        <v>201.2893968181892</v>
      </c>
      <c r="O19901" t="n">
        <v>198.4587443511737</v>
      </c>
      <c r="P19901" t="n">
        <v>4.234342708261295</v>
      </c>
      <c r="Q19901" t="n">
        <v>0.9908552991465145</v>
      </c>
      <c r="R19901" t="n">
        <v>0.9931469401065754</v>
      </c>
      <c r="S19901" t="n">
        <v>0.9999373308173436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194.868124623919</v>
      </c>
      <c r="G19902" t="n">
        <v>3</v>
      </c>
      <c r="H19902" t="n">
        <v>6</v>
      </c>
      <c r="I19902" t="n">
        <v>195.5824103382047</v>
      </c>
      <c r="J19902" t="n">
        <v>195.5824103382047</v>
      </c>
      <c r="K19902" t="n">
        <v>199.0180255711022</v>
      </c>
      <c r="L19902" t="n">
        <v>195.368124623919</v>
      </c>
      <c r="M19902" t="n">
        <v>197.2933638244918</v>
      </c>
      <c r="N19902" t="n">
        <v>201.1738788717214</v>
      </c>
      <c r="O19902" t="n">
        <v>199.0180255711022</v>
      </c>
      <c r="P19902" t="n">
        <v>4.149900947183198</v>
      </c>
      <c r="Q19902" t="n">
        <v>0.9823393304890935</v>
      </c>
      <c r="R19902" t="n">
        <v>0.9886600499025214</v>
      </c>
      <c r="S19902" t="n">
        <v>0.9997997288890582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196.5603535269811</v>
      </c>
      <c r="G19903" t="n">
        <v>4</v>
      </c>
      <c r="H19903" t="n">
        <v>7</v>
      </c>
      <c r="I19903" t="n">
        <v>199.5603535269811</v>
      </c>
      <c r="J19903" t="n">
        <v>199.5603535269811</v>
      </c>
      <c r="K19903" t="n">
        <v>202.4025156747877</v>
      </c>
      <c r="L19903" t="n">
        <v>198.6936868603145</v>
      </c>
      <c r="M19903" t="n">
        <v>201.2893968181892</v>
      </c>
      <c r="N19903" t="n">
        <v>204.4133721228498</v>
      </c>
      <c r="O19903" t="n">
        <v>202.4025156747877</v>
      </c>
      <c r="P19903" t="n">
        <v>5.84216214780659</v>
      </c>
      <c r="Q19903" t="n">
        <v>0.9798583833646796</v>
      </c>
      <c r="R19903" t="n">
        <v>0.9923284317247536</v>
      </c>
      <c r="S19903" t="n">
        <v>0.9998454822128083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199.842958328602</v>
      </c>
      <c r="G19904" t="n">
        <v>7</v>
      </c>
      <c r="H19904" t="n">
        <v>8</v>
      </c>
      <c r="I19904" t="n">
        <v>200.8874027730465</v>
      </c>
      <c r="J19904" t="n">
        <v>204.4133721228498</v>
      </c>
      <c r="K19904" t="n">
        <v>207.9223580489308</v>
      </c>
      <c r="L19904" t="n">
        <v>200.782958328602</v>
      </c>
      <c r="M19904" t="n">
        <v>200.782958328602</v>
      </c>
      <c r="N19904" t="n">
        <v>204.3550950186109</v>
      </c>
      <c r="O19904" t="n">
        <v>204.3550950186109</v>
      </c>
      <c r="P19904" t="n">
        <v>4.512136690008901</v>
      </c>
      <c r="Q19904" t="n">
        <v>0.9913870411731801</v>
      </c>
      <c r="R19904" t="n">
        <v>0.9721222699480697</v>
      </c>
      <c r="S19904" t="n">
        <v>0.9997598902588776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202.6942613230097</v>
      </c>
      <c r="G19905" t="n">
        <v>2</v>
      </c>
      <c r="H19905" t="n">
        <v>3</v>
      </c>
      <c r="I19905" t="n">
        <v>204.777594656343</v>
      </c>
      <c r="J19905" t="n">
        <v>204.777594656343</v>
      </c>
      <c r="K19905" t="n">
        <v>206.8735567296763</v>
      </c>
      <c r="L19905" t="n">
        <v>204.4799756087239</v>
      </c>
      <c r="M19905" t="n">
        <v>204.4799756087239</v>
      </c>
      <c r="N19905" t="n">
        <v>206.5675938839946</v>
      </c>
      <c r="O19905" t="n">
        <v>206.5675938839946</v>
      </c>
      <c r="P19905" t="n">
        <v>3.873332560984949</v>
      </c>
      <c r="Q19905" t="n">
        <v>0.9933845917246786</v>
      </c>
      <c r="R19905" t="n">
        <v>0.989231176936987</v>
      </c>
      <c r="S19905" t="n">
        <v>0.9999287598387935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204.8973922535654</v>
      </c>
      <c r="G19906" t="n">
        <v>3</v>
      </c>
      <c r="H19906" t="n">
        <v>7</v>
      </c>
      <c r="I19906" t="n">
        <v>205.5402493964225</v>
      </c>
      <c r="J19906" t="n">
        <v>206.5675938839946</v>
      </c>
      <c r="K19906" t="n">
        <v>211.7794198108164</v>
      </c>
      <c r="L19906" t="n">
        <v>205.2973922535654</v>
      </c>
      <c r="M19906" t="n">
        <v>207.9223580489308</v>
      </c>
      <c r="N19906" t="n">
        <v>212.9539132865081</v>
      </c>
      <c r="O19906" t="n">
        <v>211.7794198108164</v>
      </c>
      <c r="P19906" t="n">
        <v>6.882027557251007</v>
      </c>
      <c r="Q19906" t="n">
        <v>0.9733314360167643</v>
      </c>
      <c r="R19906" t="n">
        <v>0.9876729437092792</v>
      </c>
      <c r="S19906" t="n">
        <v>0.999671255110586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205.2780074898915</v>
      </c>
      <c r="G19907" t="n">
        <v>1</v>
      </c>
      <c r="H19907" t="n">
        <v>4</v>
      </c>
      <c r="I19907" t="n">
        <v>208.8280074898915</v>
      </c>
      <c r="J19907" t="n">
        <v>208.8280074898915</v>
      </c>
      <c r="K19907" t="n">
        <v>214.7461216619498</v>
      </c>
      <c r="L19907" t="n">
        <v>207.4967574898915</v>
      </c>
      <c r="M19907" t="n">
        <v>207.4967574898915</v>
      </c>
      <c r="N19907" t="n">
        <v>211.8836113516969</v>
      </c>
      <c r="O19907" t="n">
        <v>211.8836113516969</v>
      </c>
      <c r="P19907" t="n">
        <v>6.605603861805463</v>
      </c>
      <c r="Q19907" t="n">
        <v>0.9425108269571825</v>
      </c>
      <c r="R19907" t="n">
        <v>0.9690822654351624</v>
      </c>
      <c r="S19907" t="n">
        <v>0.9982225650075102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207.0726895460131</v>
      </c>
      <c r="G19908" t="n">
        <v>3</v>
      </c>
      <c r="H19908" t="n">
        <v>6</v>
      </c>
      <c r="I19908" t="n">
        <v>209.4298324031559</v>
      </c>
      <c r="J19908" t="n">
        <v>211.7794198108164</v>
      </c>
      <c r="K19908" t="n">
        <v>215.0130288991768</v>
      </c>
      <c r="L19908" t="n">
        <v>208.7226895460131</v>
      </c>
      <c r="M19908" t="n">
        <v>214.2879073736844</v>
      </c>
      <c r="N19908" t="n">
        <v>217.9402572073002</v>
      </c>
      <c r="O19908" t="n">
        <v>215.0130288991768</v>
      </c>
      <c r="P19908" t="n">
        <v>7.940339353163751</v>
      </c>
      <c r="Q19908" t="n">
        <v>0.9833690519553129</v>
      </c>
      <c r="R19908" t="n">
        <v>0.9893232398942421</v>
      </c>
      <c r="S19908" t="n">
        <v>0.9998224353573956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208.0530289214626</v>
      </c>
      <c r="G19909" t="n">
        <v>6</v>
      </c>
      <c r="H19909" t="n">
        <v>8</v>
      </c>
      <c r="I19909" t="n">
        <v>208.6780289214626</v>
      </c>
      <c r="J19909" t="n">
        <v>208.6780289214626</v>
      </c>
      <c r="K19909" t="n">
        <v>214.2879073736844</v>
      </c>
      <c r="L19909" t="n">
        <v>208.5530289214626</v>
      </c>
      <c r="M19909" t="n">
        <v>208.5530289214626</v>
      </c>
      <c r="N19909" t="n">
        <v>213.4342377155711</v>
      </c>
      <c r="O19909" t="n">
        <v>213.4342377155711</v>
      </c>
      <c r="P19909" t="n">
        <v>5.381208794108517</v>
      </c>
      <c r="Q19909" t="n">
        <v>0.9836478777449897</v>
      </c>
      <c r="R19909" t="n">
        <v>0.9621017355368083</v>
      </c>
      <c r="S19909" t="n">
        <v>0.9993802829462451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209.1813733998513</v>
      </c>
      <c r="G19910" t="n">
        <v>3</v>
      </c>
      <c r="H19910" t="n">
        <v>7</v>
      </c>
      <c r="I19910" t="n">
        <v>211.5028019712798</v>
      </c>
      <c r="J19910" t="n">
        <v>215.0130288991768</v>
      </c>
      <c r="K19910" t="n">
        <v>219.7617445069753</v>
      </c>
      <c r="L19910" t="n">
        <v>210.6258178442957</v>
      </c>
      <c r="M19910" t="n">
        <v>212.9539132865081</v>
      </c>
      <c r="N19910" t="n">
        <v>217.538376625013</v>
      </c>
      <c r="O19910" t="n">
        <v>217.538376625013</v>
      </c>
      <c r="P19910" t="n">
        <v>8.357003225161776</v>
      </c>
      <c r="Q19910" t="n">
        <v>0.9756720673025373</v>
      </c>
      <c r="R19910" t="n">
        <v>0.9887621172502359</v>
      </c>
      <c r="S19910" t="n">
        <v>0.9997266055448017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212.3011388557733</v>
      </c>
      <c r="G19911" t="n">
        <v>3</v>
      </c>
      <c r="H19911" t="n">
        <v>7</v>
      </c>
      <c r="I19911" t="n">
        <v>215.515424570059</v>
      </c>
      <c r="J19911" t="n">
        <v>219.7617445069753</v>
      </c>
      <c r="K19911" t="n">
        <v>220.9012871894155</v>
      </c>
      <c r="L19911" t="n">
        <v>214.3011388557733</v>
      </c>
      <c r="M19911" t="n">
        <v>217.538376625013</v>
      </c>
      <c r="N19911" t="n">
        <v>218.6385039187447</v>
      </c>
      <c r="O19911" t="n">
        <v>218.6385039187447</v>
      </c>
      <c r="P19911" t="n">
        <v>6.337365062971401</v>
      </c>
      <c r="Q19911" t="n">
        <v>0.9941073045862402</v>
      </c>
      <c r="R19911" t="n">
        <v>0.9972916677591752</v>
      </c>
      <c r="S19911" t="n">
        <v>0.9999840406230256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212.5283305404613</v>
      </c>
      <c r="G19912" t="n">
        <v>2</v>
      </c>
      <c r="H19912" t="n">
        <v>4</v>
      </c>
      <c r="I19912" t="n">
        <v>216.569997207128</v>
      </c>
      <c r="J19912" t="n">
        <v>216.569997207128</v>
      </c>
      <c r="K19912" t="n">
        <v>220.5601693948026</v>
      </c>
      <c r="L19912" t="n">
        <v>215.5595805404613</v>
      </c>
      <c r="M19912" t="n">
        <v>220.4584848784713</v>
      </c>
      <c r="N19912" t="n">
        <v>223.9491879601363</v>
      </c>
      <c r="O19912" t="n">
        <v>220.5601693948026</v>
      </c>
      <c r="P19912" t="n">
        <v>8.03183885434126</v>
      </c>
      <c r="Q19912" t="n">
        <v>0.987443621278981</v>
      </c>
      <c r="R19912" t="n">
        <v>0.9753194979545591</v>
      </c>
      <c r="S19912" t="n">
        <v>0.9996901022692926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212.9078893355177</v>
      </c>
      <c r="G19913" t="n">
        <v>4</v>
      </c>
      <c r="H19913" t="n">
        <v>7</v>
      </c>
      <c r="I19913" t="n">
        <v>214.9078893355177</v>
      </c>
      <c r="J19913" t="n">
        <v>214.9078893355177</v>
      </c>
      <c r="K19913" t="n">
        <v>220.4584848784713</v>
      </c>
      <c r="L19913" t="n">
        <v>214.3301115577399</v>
      </c>
      <c r="M19913" t="n">
        <v>218.6385039187447</v>
      </c>
      <c r="N19913" t="n">
        <v>224.7394659682632</v>
      </c>
      <c r="O19913" t="n">
        <v>220.4584848784713</v>
      </c>
      <c r="P19913" t="n">
        <v>7.550595542953573</v>
      </c>
      <c r="Q19913" t="n">
        <v>0.961042086791799</v>
      </c>
      <c r="R19913" t="n">
        <v>0.9850725953016164</v>
      </c>
      <c r="S19913" t="n">
        <v>0.9994184594633366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218.0130150281076</v>
      </c>
      <c r="G19914" t="n">
        <v>1</v>
      </c>
      <c r="H19914" t="n">
        <v>7</v>
      </c>
      <c r="I19914" t="n">
        <v>220.3130150281076</v>
      </c>
      <c r="J19914" t="n">
        <v>220.3130150281076</v>
      </c>
      <c r="K19914" t="n">
        <v>222.934144971291</v>
      </c>
      <c r="L19914" t="n">
        <v>219.0352372503298</v>
      </c>
      <c r="M19914" t="n">
        <v>224.7394659682632</v>
      </c>
      <c r="N19914" t="n">
        <v>226.8750522401882</v>
      </c>
      <c r="O19914" t="n">
        <v>222.934144971291</v>
      </c>
      <c r="P19914" t="n">
        <v>4.921129943183388</v>
      </c>
      <c r="Q19914" t="n">
        <v>0.9741177023241805</v>
      </c>
      <c r="R19914" t="n">
        <v>0.9947492395936262</v>
      </c>
      <c r="S19914" t="n">
        <v>0.9998640982561379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218.9226789563054</v>
      </c>
      <c r="G19915" t="n">
        <v>3</v>
      </c>
      <c r="H19915" t="n">
        <v>5</v>
      </c>
      <c r="I19915" t="n">
        <v>219.3155360991626</v>
      </c>
      <c r="J19915" t="n">
        <v>220.9012871894155</v>
      </c>
      <c r="K19915" t="n">
        <v>225.9678739957884</v>
      </c>
      <c r="L19915" t="n">
        <v>219.228234511861</v>
      </c>
      <c r="M19915" t="n">
        <v>219.228234511861</v>
      </c>
      <c r="N19915" t="n">
        <v>225.2830708856044</v>
      </c>
      <c r="O19915" t="n">
        <v>225.2830708856044</v>
      </c>
      <c r="P19915" t="n">
        <v>6.360391929298942</v>
      </c>
      <c r="Q19915" t="n">
        <v>0.9740648920293679</v>
      </c>
      <c r="R19915" t="n">
        <v>0.977462956963487</v>
      </c>
      <c r="S19915" t="n">
        <v>0.9994154993555092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220.2785866361367</v>
      </c>
      <c r="G19916" t="n">
        <v>3</v>
      </c>
      <c r="H19916" t="n">
        <v>6</v>
      </c>
      <c r="I19916" t="n">
        <v>223.4214437789938</v>
      </c>
      <c r="J19916" t="n">
        <v>228.3648930843636</v>
      </c>
      <c r="K19916" t="n">
        <v>231.342050133999</v>
      </c>
      <c r="L19916" t="n">
        <v>222.4785866361367</v>
      </c>
      <c r="M19916" t="n">
        <v>222.4785866361367</v>
      </c>
      <c r="N19916" t="n">
        <v>225.8412748145018</v>
      </c>
      <c r="O19916" t="n">
        <v>225.8412748145018</v>
      </c>
      <c r="P19916" t="n">
        <v>5.562688178365136</v>
      </c>
      <c r="Q19916" t="n">
        <v>0.9846778651845924</v>
      </c>
      <c r="R19916" t="n">
        <v>0.99016581770303</v>
      </c>
      <c r="S19916" t="n">
        <v>0.9998493193330465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220.5168496233048</v>
      </c>
      <c r="G19917" t="n">
        <v>1</v>
      </c>
      <c r="H19917" t="n">
        <v>5</v>
      </c>
      <c r="I19917" t="n">
        <v>223.9168496233048</v>
      </c>
      <c r="J19917" t="n">
        <v>229.2273845815527</v>
      </c>
      <c r="K19917" t="n">
        <v>234.3311958056933</v>
      </c>
      <c r="L19917" t="n">
        <v>222.4057385121937</v>
      </c>
      <c r="M19917" t="n">
        <v>225.2830708856044</v>
      </c>
      <c r="N19917" t="n">
        <v>230.4305874389718</v>
      </c>
      <c r="O19917" t="n">
        <v>230.4305874389718</v>
      </c>
      <c r="P19917" t="n">
        <v>9.913737815666963</v>
      </c>
      <c r="Q19917" t="n">
        <v>0.9502205487304504</v>
      </c>
      <c r="R19917" t="n">
        <v>0.9808075064018419</v>
      </c>
      <c r="S19917" t="n">
        <v>0.9990446082001894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221.298958145893</v>
      </c>
      <c r="G19918" t="n">
        <v>3</v>
      </c>
      <c r="H19918" t="n">
        <v>7</v>
      </c>
      <c r="I19918" t="n">
        <v>223.1561010030358</v>
      </c>
      <c r="J19918" t="n">
        <v>225.9678739957884</v>
      </c>
      <c r="K19918" t="n">
        <v>228.3648930843636</v>
      </c>
      <c r="L19918" t="n">
        <v>222.4545137014485</v>
      </c>
      <c r="M19918" t="n">
        <v>231.8250322611484</v>
      </c>
      <c r="N19918" t="n">
        <v>234.1391413889351</v>
      </c>
      <c r="O19918" t="n">
        <v>228.3648930843636</v>
      </c>
      <c r="P19918" t="n">
        <v>7.065934938470662</v>
      </c>
      <c r="Q19918" t="n">
        <v>0.9876450535307156</v>
      </c>
      <c r="R19918" t="n">
        <v>0.9943115566198171</v>
      </c>
      <c r="S19918" t="n">
        <v>0.9999297195865443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221.3519845746949</v>
      </c>
      <c r="G19919" t="n">
        <v>1</v>
      </c>
      <c r="H19919" t="n">
        <v>7</v>
      </c>
      <c r="I19919" t="n">
        <v>223.1519845746949</v>
      </c>
      <c r="J19919" t="n">
        <v>223.1519845746949</v>
      </c>
      <c r="K19919" t="n">
        <v>229.2273845815527</v>
      </c>
      <c r="L19919" t="n">
        <v>222.1519845746949</v>
      </c>
      <c r="M19919" t="n">
        <v>226.8750522401882</v>
      </c>
      <c r="N19919" t="n">
        <v>231.8250322611484</v>
      </c>
      <c r="O19919" t="n">
        <v>229.2273845815527</v>
      </c>
      <c r="P19919" t="n">
        <v>7.875400006857745</v>
      </c>
      <c r="Q19919" t="n">
        <v>0.9410288876312631</v>
      </c>
      <c r="R19919" t="n">
        <v>0.9878715819375266</v>
      </c>
      <c r="S19919" t="n">
        <v>0.9992847736955829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227.8060590285336</v>
      </c>
      <c r="G19920" t="n">
        <v>1</v>
      </c>
      <c r="H19920" t="n">
        <v>3</v>
      </c>
      <c r="I19920" t="n">
        <v>228.8060590285336</v>
      </c>
      <c r="J19920" t="n">
        <v>234.3311958056933</v>
      </c>
      <c r="K19920" t="n">
        <v>238.5214117430755</v>
      </c>
      <c r="L19920" t="n">
        <v>228.5203447428194</v>
      </c>
      <c r="M19920" t="n">
        <v>231.342050133999</v>
      </c>
      <c r="N19920" t="n">
        <v>234.8783788709617</v>
      </c>
      <c r="O19920" t="n">
        <v>234.8783788709617</v>
      </c>
      <c r="P19920" t="n">
        <v>7.072319842428016</v>
      </c>
      <c r="Q19920" t="n">
        <v>0.9589454523417464</v>
      </c>
      <c r="R19920" t="n">
        <v>0.9818263486959683</v>
      </c>
      <c r="S19920" t="n">
        <v>0.9992538889664141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228.1007230285062</v>
      </c>
      <c r="G19921" t="n">
        <v>1</v>
      </c>
      <c r="H19921" t="n">
        <v>2</v>
      </c>
      <c r="I19921" t="n">
        <v>231.8507230285062</v>
      </c>
      <c r="J19921" t="n">
        <v>238.5214117430755</v>
      </c>
      <c r="K19921" t="n">
        <v>244.1782606886356</v>
      </c>
      <c r="L19921" t="n">
        <v>231.2257230285062</v>
      </c>
      <c r="M19921" t="n">
        <v>231.2257230285062</v>
      </c>
      <c r="N19921" t="n">
        <v>236.0188963956474</v>
      </c>
      <c r="O19921" t="n">
        <v>236.0188963956474</v>
      </c>
      <c r="P19921" t="n">
        <v>7.918173367141236</v>
      </c>
      <c r="Q19921" t="n">
        <v>0.9449776147076371</v>
      </c>
      <c r="R19921" t="n">
        <v>0.9849358371480594</v>
      </c>
      <c r="S19921" t="n">
        <v>0.9991711338274536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228.8502650757538</v>
      </c>
      <c r="G19922" t="n">
        <v>1</v>
      </c>
      <c r="H19922" t="n">
        <v>6</v>
      </c>
      <c r="I19922" t="n">
        <v>233.2002650757537</v>
      </c>
      <c r="J19922" t="n">
        <v>244.1782606886356</v>
      </c>
      <c r="K19922" t="n">
        <v>248.5823196701044</v>
      </c>
      <c r="L19922" t="n">
        <v>231.0252650757538</v>
      </c>
      <c r="M19922" t="n">
        <v>231.0252650757538</v>
      </c>
      <c r="N19922" t="n">
        <v>235.2233788530532</v>
      </c>
      <c r="O19922" t="n">
        <v>235.2233788530532</v>
      </c>
      <c r="P19922" t="n">
        <v>6.373113777299437</v>
      </c>
      <c r="Q19922" t="n">
        <v>0.9568960809681053</v>
      </c>
      <c r="R19922" t="n">
        <v>0.9877376505378145</v>
      </c>
      <c r="S19922" t="n">
        <v>0.9994714446816412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235.3639431839269</v>
      </c>
      <c r="G19923" t="n">
        <v>6</v>
      </c>
      <c r="H19923" t="n">
        <v>7</v>
      </c>
      <c r="I19923" t="n">
        <v>237.7639431839269</v>
      </c>
      <c r="J19923" t="n">
        <v>237.7639431839269</v>
      </c>
      <c r="K19923" t="n">
        <v>240.1487929900762</v>
      </c>
      <c r="L19923" t="n">
        <v>237.4972765172602</v>
      </c>
      <c r="M19923" t="n">
        <v>237.4972765172602</v>
      </c>
      <c r="N19923" t="n">
        <v>239.5356723546453</v>
      </c>
      <c r="O19923" t="n">
        <v>239.5356723546453</v>
      </c>
      <c r="P19923" t="n">
        <v>4.171729170718436</v>
      </c>
      <c r="Q19923" t="n">
        <v>0.9930154913563544</v>
      </c>
      <c r="R19923" t="n">
        <v>0.9949876015488777</v>
      </c>
      <c r="S19923" t="n">
        <v>0.9999649908596927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238.7041212159229</v>
      </c>
      <c r="G19924" t="n">
        <v>1</v>
      </c>
      <c r="H19924" t="n">
        <v>5</v>
      </c>
      <c r="I19924" t="n">
        <v>240.4041212159229</v>
      </c>
      <c r="J19924" t="n">
        <v>248.5823196701044</v>
      </c>
      <c r="K19924" t="n">
        <v>253.2355698920515</v>
      </c>
      <c r="L19924" t="n">
        <v>239.6485656603674</v>
      </c>
      <c r="M19924" t="n">
        <v>239.6485656603674</v>
      </c>
      <c r="N19924" t="n">
        <v>244.3416629346432</v>
      </c>
      <c r="O19924" t="n">
        <v>244.3416629346432</v>
      </c>
      <c r="P19924" t="n">
        <v>5.637541718720314</v>
      </c>
      <c r="Q19924" t="n">
        <v>0.9545134739381779</v>
      </c>
      <c r="R19924" t="n">
        <v>0.9824868789033546</v>
      </c>
      <c r="S19924" t="n">
        <v>0.9992033889608136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240.3722724276316</v>
      </c>
      <c r="G19925" t="n">
        <v>1</v>
      </c>
      <c r="H19925" t="n">
        <v>4</v>
      </c>
      <c r="I19925" t="n">
        <v>244.4222724276316</v>
      </c>
      <c r="J19925" t="n">
        <v>253.2355698920515</v>
      </c>
      <c r="K19925" t="n">
        <v>254.7381871023369</v>
      </c>
      <c r="L19925" t="n">
        <v>242.9035224276316</v>
      </c>
      <c r="M19925" t="n">
        <v>242.9035224276316</v>
      </c>
      <c r="N19925" t="n">
        <v>244.0173505695215</v>
      </c>
      <c r="O19925" t="n">
        <v>244.0173505695215</v>
      </c>
      <c r="P19925" t="n">
        <v>3.645078141889883</v>
      </c>
      <c r="Q19925" t="n">
        <v>0.9850794718164455</v>
      </c>
      <c r="R19925" t="n">
        <v>0.9920577393033652</v>
      </c>
      <c r="S19925" t="n">
        <v>0.9998814972754347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242.9597723196084</v>
      </c>
      <c r="G19926" t="n">
        <v>6</v>
      </c>
      <c r="H19926" t="n">
        <v>8</v>
      </c>
      <c r="I19926" t="n">
        <v>244.1597723196084</v>
      </c>
      <c r="J19926" t="n">
        <v>244.1597723196084</v>
      </c>
      <c r="K19926" t="n">
        <v>245.3492579766771</v>
      </c>
      <c r="L19926" t="n">
        <v>243.9197723196084</v>
      </c>
      <c r="M19926" t="n">
        <v>243.9197723196084</v>
      </c>
      <c r="N19926" t="n">
        <v>244.9547551448513</v>
      </c>
      <c r="O19926" t="n">
        <v>244.9547551448513</v>
      </c>
      <c r="P19926" t="n">
        <v>1.994982825242943</v>
      </c>
      <c r="Q19926" t="n">
        <v>0.9965102345572718</v>
      </c>
      <c r="R19926" t="n">
        <v>0.9918415073891912</v>
      </c>
      <c r="S19926" t="n">
        <v>0.9999715287744221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246.4805577025303</v>
      </c>
      <c r="G19927" t="n">
        <v>4</v>
      </c>
      <c r="H19927" t="n">
        <v>5</v>
      </c>
      <c r="I19927" t="n">
        <v>248.1993077025303</v>
      </c>
      <c r="J19927" t="n">
        <v>248.1993077025303</v>
      </c>
      <c r="K19927" t="n">
        <v>252.4031422299487</v>
      </c>
      <c r="L19927" t="n">
        <v>248.008335480308</v>
      </c>
      <c r="M19927" t="n">
        <v>248.008335480308</v>
      </c>
      <c r="N19927" t="n">
        <v>253.7281103368336</v>
      </c>
      <c r="O19927" t="n">
        <v>252.4031422299487</v>
      </c>
      <c r="P19927" t="n">
        <v>5.922584527418451</v>
      </c>
      <c r="Q19927" t="n">
        <v>0.970352835127007</v>
      </c>
      <c r="R19927" t="n">
        <v>0.9786967257179697</v>
      </c>
      <c r="S19927" t="n">
        <v>0.9993684183150261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247.8710629279454</v>
      </c>
      <c r="G19928" t="n">
        <v>1</v>
      </c>
      <c r="H19928" t="n">
        <v>8</v>
      </c>
      <c r="I19928" t="n">
        <v>249.4710629279454</v>
      </c>
      <c r="J19928" t="n">
        <v>254.7381871023369</v>
      </c>
      <c r="K19928" t="n">
        <v>259.3174824760657</v>
      </c>
      <c r="L19928" t="n">
        <v>248.5110629279453</v>
      </c>
      <c r="M19928" t="n">
        <v>248.5110629279453</v>
      </c>
      <c r="N19928" t="n">
        <v>252.3092265399583</v>
      </c>
      <c r="O19928" t="n">
        <v>252.3092265399583</v>
      </c>
      <c r="P19928" t="n">
        <v>4.438163612012914</v>
      </c>
      <c r="Q19928" t="n">
        <v>0.9552199630962686</v>
      </c>
      <c r="R19928" t="n">
        <v>0.9703846809082712</v>
      </c>
      <c r="S19928" t="n">
        <v>0.9986738249181566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248.7239302051044</v>
      </c>
      <c r="G19929" t="n">
        <v>7</v>
      </c>
      <c r="H19929" t="n">
        <v>8</v>
      </c>
      <c r="I19929" t="n">
        <v>250.4794857606599</v>
      </c>
      <c r="J19929" t="n">
        <v>250.4794857606599</v>
      </c>
      <c r="K19929" t="n">
        <v>250.6341073998233</v>
      </c>
      <c r="L19929" t="n">
        <v>250.3039302051044</v>
      </c>
      <c r="M19929" t="n">
        <v>252.3092265399583</v>
      </c>
      <c r="N19929" t="n">
        <v>252.4666308846778</v>
      </c>
      <c r="O19929" t="n">
        <v>250.6341073998233</v>
      </c>
      <c r="P19929" t="n">
        <v>1.910177194718983</v>
      </c>
      <c r="Q19929" t="n">
        <v>0.9996189032215146</v>
      </c>
      <c r="R19929" t="n">
        <v>0.9987549103152125</v>
      </c>
      <c r="S19929" t="n">
        <v>0.9999995255003322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250.7309196610497</v>
      </c>
      <c r="G19930" t="n">
        <v>5</v>
      </c>
      <c r="H19930" t="n">
        <v>6</v>
      </c>
      <c r="I19930" t="n">
        <v>252.4809196610497</v>
      </c>
      <c r="J19930" t="n">
        <v>253.7281103368336</v>
      </c>
      <c r="K19930" t="n">
        <v>258.2105281521459</v>
      </c>
      <c r="L19930" t="n">
        <v>252.3059196610497</v>
      </c>
      <c r="M19930" t="n">
        <v>252.3059196610497</v>
      </c>
      <c r="N19930" t="n">
        <v>256.5424494487235</v>
      </c>
      <c r="O19930" t="n">
        <v>256.5424494487235</v>
      </c>
      <c r="P19930" t="n">
        <v>5.811529787673777</v>
      </c>
      <c r="Q19930" t="n">
        <v>0.9832664507779036</v>
      </c>
      <c r="R19930" t="n">
        <v>0.9876261375949261</v>
      </c>
      <c r="S19930" t="n">
        <v>0.9997929413643772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251.1415486392105</v>
      </c>
      <c r="G19931" t="n">
        <v>1</v>
      </c>
      <c r="H19931" t="n">
        <v>4</v>
      </c>
      <c r="I19931" t="n">
        <v>251.7415486392105</v>
      </c>
      <c r="J19931" t="n">
        <v>259.3174824760657</v>
      </c>
      <c r="K19931" t="n">
        <v>267.9084922895306</v>
      </c>
      <c r="L19931" t="n">
        <v>251.5165486392105</v>
      </c>
      <c r="M19931" t="n">
        <v>252.4031422299487</v>
      </c>
      <c r="N19931" t="n">
        <v>258.7713033504191</v>
      </c>
      <c r="O19931" t="n">
        <v>258.7713033504191</v>
      </c>
      <c r="P19931" t="n">
        <v>7.629754711208648</v>
      </c>
      <c r="Q19931" t="n">
        <v>0.9176411202010645</v>
      </c>
      <c r="R19931" t="n">
        <v>0.9554335317393573</v>
      </c>
      <c r="S19931" t="n">
        <v>0.9963295555974586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251.9484337526982</v>
      </c>
      <c r="G19932" t="n">
        <v>2</v>
      </c>
      <c r="H19932" t="n">
        <v>5</v>
      </c>
      <c r="I19932" t="n">
        <v>254.5734337526982</v>
      </c>
      <c r="J19932" t="n">
        <v>254.5734337526982</v>
      </c>
      <c r="K19932" t="n">
        <v>259.8255746578281</v>
      </c>
      <c r="L19932" t="n">
        <v>253.6984337526982</v>
      </c>
      <c r="M19932" t="n">
        <v>258.2105281521459</v>
      </c>
      <c r="N19932" t="n">
        <v>264.46212498594</v>
      </c>
      <c r="O19932" t="n">
        <v>259.8255746578281</v>
      </c>
      <c r="P19932" t="n">
        <v>7.877140905129949</v>
      </c>
      <c r="Q19932" t="n">
        <v>0.9835053364844107</v>
      </c>
      <c r="R19932" t="n">
        <v>0.9767391674923938</v>
      </c>
      <c r="S19932" t="n">
        <v>0.9996163203946945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256.1263896861456</v>
      </c>
      <c r="G19933" t="n">
        <v>3</v>
      </c>
      <c r="H19933" t="n">
        <v>4</v>
      </c>
      <c r="I19933" t="n">
        <v>258.1263896861456</v>
      </c>
      <c r="J19933" t="n">
        <v>261.9204305422825</v>
      </c>
      <c r="K19933" t="n">
        <v>266.2637432142246</v>
      </c>
      <c r="L19933" t="n">
        <v>257.8763896861456</v>
      </c>
      <c r="M19933" t="n">
        <v>258.7713033504191</v>
      </c>
      <c r="N19933" t="n">
        <v>262.5861290259151</v>
      </c>
      <c r="O19933" t="n">
        <v>262.5861290259151</v>
      </c>
      <c r="P19933" t="n">
        <v>6.459739339769555</v>
      </c>
      <c r="Q19933" t="n">
        <v>0.9777256563688527</v>
      </c>
      <c r="R19933" t="n">
        <v>0.9730589758180549</v>
      </c>
      <c r="S19933" t="n">
        <v>0.9993999063695963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257.1414060349615</v>
      </c>
      <c r="G19934" t="n">
        <v>3</v>
      </c>
      <c r="H19934" t="n">
        <v>5</v>
      </c>
      <c r="I19934" t="n">
        <v>257.6056917492472</v>
      </c>
      <c r="J19934" t="n">
        <v>257.6056917492472</v>
      </c>
      <c r="K19934" t="n">
        <v>261.9204305422825</v>
      </c>
      <c r="L19934" t="n">
        <v>257.5025171460726</v>
      </c>
      <c r="M19934" t="n">
        <v>264.46212498594</v>
      </c>
      <c r="N19934" t="n">
        <v>269.6184636387015</v>
      </c>
      <c r="O19934" t="n">
        <v>261.9204305422825</v>
      </c>
      <c r="P19934" t="n">
        <v>4.779024507321026</v>
      </c>
      <c r="Q19934" t="n">
        <v>0.9778705617536476</v>
      </c>
      <c r="R19934" t="n">
        <v>0.9807749314725546</v>
      </c>
      <c r="S19934" t="n">
        <v>0.99957456003324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258.8545298326827</v>
      </c>
      <c r="G19935" t="n">
        <v>5</v>
      </c>
      <c r="H19935" t="n">
        <v>7</v>
      </c>
      <c r="I19935" t="n">
        <v>260.8823076104604</v>
      </c>
      <c r="J19935" t="n">
        <v>269.6184636387015</v>
      </c>
      <c r="K19935" t="n">
        <v>276.5353476779449</v>
      </c>
      <c r="L19935" t="n">
        <v>260.4767520549049</v>
      </c>
      <c r="M19935" t="n">
        <v>260.4767520549049</v>
      </c>
      <c r="N19935" t="n">
        <v>266.0644885078216</v>
      </c>
      <c r="O19935" t="n">
        <v>266.0644885078216</v>
      </c>
      <c r="P19935" t="n">
        <v>7.209958675138978</v>
      </c>
      <c r="Q19935" t="n">
        <v>0.9742958551977821</v>
      </c>
      <c r="R19935" t="n">
        <v>0.9863196889834783</v>
      </c>
      <c r="S19935" t="n">
        <v>0.999648359304692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262.4314829888949</v>
      </c>
      <c r="G19936" t="n">
        <v>2</v>
      </c>
      <c r="H19936" t="n">
        <v>4</v>
      </c>
      <c r="I19936" t="n">
        <v>264.2231496555615</v>
      </c>
      <c r="J19936" t="n">
        <v>264.2231496555615</v>
      </c>
      <c r="K19936" t="n">
        <v>268.1671879285829</v>
      </c>
      <c r="L19936" t="n">
        <v>263.7752329888949</v>
      </c>
      <c r="M19936" t="n">
        <v>263.7752329888949</v>
      </c>
      <c r="N19936" t="n">
        <v>267.225576960608</v>
      </c>
      <c r="O19936" t="n">
        <v>267.225576960608</v>
      </c>
      <c r="P19936" t="n">
        <v>4.794093971713096</v>
      </c>
      <c r="Q19936" t="n">
        <v>0.9875878919548863</v>
      </c>
      <c r="R19936" t="n">
        <v>0.9756013411509148</v>
      </c>
      <c r="S19936" t="n">
        <v>0.9996971612102092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263.6095772590587</v>
      </c>
      <c r="G19937" t="n">
        <v>4</v>
      </c>
      <c r="H19937" t="n">
        <v>7</v>
      </c>
      <c r="I19937" t="n">
        <v>264.5783272590587</v>
      </c>
      <c r="J19937" t="n">
        <v>267.225576960608</v>
      </c>
      <c r="K19937" t="n">
        <v>269.3626342433252</v>
      </c>
      <c r="L19937" t="n">
        <v>264.2984661479475</v>
      </c>
      <c r="M19937" t="n">
        <v>266.0644885078216</v>
      </c>
      <c r="N19937" t="n">
        <v>268.4134446294863</v>
      </c>
      <c r="O19937" t="n">
        <v>268.4134446294863</v>
      </c>
      <c r="P19937" t="n">
        <v>4.803867370427611</v>
      </c>
      <c r="Q19937" t="n">
        <v>0.9848171074876293</v>
      </c>
      <c r="R19937" t="n">
        <v>0.9942261450066624</v>
      </c>
      <c r="S19937" t="n">
        <v>0.9999123361802541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264.5568046279212</v>
      </c>
      <c r="G19938" t="n">
        <v>1</v>
      </c>
      <c r="H19938" t="n">
        <v>2</v>
      </c>
      <c r="I19938" t="n">
        <v>269.0568046279212</v>
      </c>
      <c r="J19938" t="n">
        <v>272.9455108880129</v>
      </c>
      <c r="K19938" t="n">
        <v>281.9542968430595</v>
      </c>
      <c r="L19938" t="n">
        <v>268.3068046279212</v>
      </c>
      <c r="M19938" t="n">
        <v>268.3068046279212</v>
      </c>
      <c r="N19938" t="n">
        <v>275.9401484427488</v>
      </c>
      <c r="O19938" t="n">
        <v>275.9401484427488</v>
      </c>
      <c r="P19938" t="n">
        <v>11.38334381482758</v>
      </c>
      <c r="Q19938" t="n">
        <v>0.9138137071559183</v>
      </c>
      <c r="R19938" t="n">
        <v>0.9761169357410916</v>
      </c>
      <c r="S19938" t="n">
        <v>0.9979416072297677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264.6369536383604</v>
      </c>
      <c r="G19939" t="n">
        <v>6</v>
      </c>
      <c r="H19939" t="n">
        <v>7</v>
      </c>
      <c r="I19939" t="n">
        <v>266.3619536383604</v>
      </c>
      <c r="J19939" t="n">
        <v>266.3619536383604</v>
      </c>
      <c r="K19939" t="n">
        <v>270.3126733977135</v>
      </c>
      <c r="L19939" t="n">
        <v>266.1702869716938</v>
      </c>
      <c r="M19939" t="n">
        <v>268.4134446294863</v>
      </c>
      <c r="N19939" t="n">
        <v>271.7902320025843</v>
      </c>
      <c r="O19939" t="n">
        <v>270.3126733977135</v>
      </c>
      <c r="P19939" t="n">
        <v>5.675719759353058</v>
      </c>
      <c r="Q19939" t="n">
        <v>0.9884560808068967</v>
      </c>
      <c r="R19939" t="n">
        <v>0.9917101795058018</v>
      </c>
      <c r="S19939" t="n">
        <v>0.9999043029820897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267.6226421071088</v>
      </c>
      <c r="G19940" t="n">
        <v>2</v>
      </c>
      <c r="H19940" t="n">
        <v>5</v>
      </c>
      <c r="I19940" t="n">
        <v>270.0809754404422</v>
      </c>
      <c r="J19940" t="n">
        <v>275.9401484427488</v>
      </c>
      <c r="K19940" t="n">
        <v>280.6900045744156</v>
      </c>
      <c r="L19940" t="n">
        <v>269.2615309959978</v>
      </c>
      <c r="M19940" t="n">
        <v>276.5353476779449</v>
      </c>
      <c r="N19940" t="n">
        <v>282.1890774788156</v>
      </c>
      <c r="O19940" t="n">
        <v>280.6900045744156</v>
      </c>
      <c r="P19940" t="n">
        <v>13.06736246730674</v>
      </c>
      <c r="Q19940" t="n">
        <v>0.9850709548295864</v>
      </c>
      <c r="R19940" t="n">
        <v>0.9789401015253585</v>
      </c>
      <c r="S19940" t="n">
        <v>0.9996855958243878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268.2096003267368</v>
      </c>
      <c r="G19941" t="n">
        <v>1</v>
      </c>
      <c r="H19941" t="n">
        <v>7</v>
      </c>
      <c r="I19941" t="n">
        <v>268.9096003267368</v>
      </c>
      <c r="J19941" t="n">
        <v>268.9096003267368</v>
      </c>
      <c r="K19941" t="n">
        <v>272.9455108880129</v>
      </c>
      <c r="L19941" t="n">
        <v>268.520711437848</v>
      </c>
      <c r="M19941" t="n">
        <v>271.7902320025843</v>
      </c>
      <c r="N19941" t="n">
        <v>275.0785219295272</v>
      </c>
      <c r="O19941" t="n">
        <v>272.9455108880129</v>
      </c>
      <c r="P19941" t="n">
        <v>4.735910561276057</v>
      </c>
      <c r="Q19941" t="n">
        <v>0.9604269683224529</v>
      </c>
      <c r="R19941" t="n">
        <v>0.9919265562865784</v>
      </c>
      <c r="S19941" t="n">
        <v>0.9996805093561819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270.2439421992396</v>
      </c>
      <c r="G19942" t="n">
        <v>3</v>
      </c>
      <c r="H19942" t="n">
        <v>6</v>
      </c>
      <c r="I19942" t="n">
        <v>273.7439421992396</v>
      </c>
      <c r="J19942" t="n">
        <v>273.7439421992396</v>
      </c>
      <c r="K19942" t="n">
        <v>279.9962745107099</v>
      </c>
      <c r="L19942" t="n">
        <v>272.6939421992396</v>
      </c>
      <c r="M19942" t="n">
        <v>272.6939421992396</v>
      </c>
      <c r="N19942" t="n">
        <v>279.7559290546413</v>
      </c>
      <c r="O19942" t="n">
        <v>279.7559290546413</v>
      </c>
      <c r="P19942" t="n">
        <v>9.511986855401688</v>
      </c>
      <c r="Q19942" t="n">
        <v>0.9680930158784917</v>
      </c>
      <c r="R19942" t="n">
        <v>0.9794588982822227</v>
      </c>
      <c r="S19942" t="n">
        <v>0.9993445953936526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274.9933014420198</v>
      </c>
      <c r="G19943" t="n">
        <v>4</v>
      </c>
      <c r="H19943" t="n">
        <v>5</v>
      </c>
      <c r="I19943" t="n">
        <v>277.7433014420198</v>
      </c>
      <c r="J19943" t="n">
        <v>277.7433014420198</v>
      </c>
      <c r="K19943" t="n">
        <v>283.5726639262056</v>
      </c>
      <c r="L19943" t="n">
        <v>277.4377458864643</v>
      </c>
      <c r="M19943" t="n">
        <v>282.1890774788156</v>
      </c>
      <c r="N19943" t="n">
        <v>290.1205602118182</v>
      </c>
      <c r="O19943" t="n">
        <v>283.5726639262056</v>
      </c>
      <c r="P19943" t="n">
        <v>8.579362484185765</v>
      </c>
      <c r="Q19943" t="n">
        <v>0.9591260373464428</v>
      </c>
      <c r="R19943" t="n">
        <v>0.9705814357303372</v>
      </c>
      <c r="S19943" t="n">
        <v>0.9987975467027205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277.8740467465854</v>
      </c>
      <c r="G19944" t="n">
        <v>1</v>
      </c>
      <c r="H19944" t="n">
        <v>5</v>
      </c>
      <c r="I19944" t="n">
        <v>280.1240467465854</v>
      </c>
      <c r="J19944" t="n">
        <v>281.9542968430595</v>
      </c>
      <c r="K19944" t="n">
        <v>286.9666594009228</v>
      </c>
      <c r="L19944" t="n">
        <v>279.1240467465854</v>
      </c>
      <c r="M19944" t="n">
        <v>290.1205602118182</v>
      </c>
      <c r="N19944" t="n">
        <v>295.1758449990068</v>
      </c>
      <c r="O19944" t="n">
        <v>286.9666594009228</v>
      </c>
      <c r="P19944" t="n">
        <v>9.092612654337415</v>
      </c>
      <c r="Q19944" t="n">
        <v>0.951090303044769</v>
      </c>
      <c r="R19944" t="n">
        <v>0.9811481299545656</v>
      </c>
      <c r="S19944" t="n">
        <v>0.9990779607490384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277.9757317973126</v>
      </c>
      <c r="G19945" t="n">
        <v>3</v>
      </c>
      <c r="H19945" t="n">
        <v>6</v>
      </c>
      <c r="I19945" t="n">
        <v>280.904303225884</v>
      </c>
      <c r="J19945" t="n">
        <v>280.904303225884</v>
      </c>
      <c r="K19945" t="n">
        <v>285.0805846150266</v>
      </c>
      <c r="L19945" t="n">
        <v>280.0257317973126</v>
      </c>
      <c r="M19945" t="n">
        <v>280.0257317973126</v>
      </c>
      <c r="N19945" t="n">
        <v>284.7428266037542</v>
      </c>
      <c r="O19945" t="n">
        <v>284.7428266037542</v>
      </c>
      <c r="P19945" t="n">
        <v>6.767094806441605</v>
      </c>
      <c r="Q19945" t="n">
        <v>0.9785730185690972</v>
      </c>
      <c r="R19945" t="n">
        <v>0.9862322299534435</v>
      </c>
      <c r="S19945" t="n">
        <v>0.9997049982468675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280.0135688894053</v>
      </c>
      <c r="G19946" t="n">
        <v>2</v>
      </c>
      <c r="H19946" t="n">
        <v>7</v>
      </c>
      <c r="I19946" t="n">
        <v>283.805235556072</v>
      </c>
      <c r="J19946" t="n">
        <v>287.7171155252692</v>
      </c>
      <c r="K19946" t="n">
        <v>293.121313302238</v>
      </c>
      <c r="L19946" t="n">
        <v>282.0357911116275</v>
      </c>
      <c r="M19946" t="n">
        <v>282.0357911116275</v>
      </c>
      <c r="N19946" t="n">
        <v>287.2322948925561</v>
      </c>
      <c r="O19946" t="n">
        <v>287.2322948925561</v>
      </c>
      <c r="P19946" t="n">
        <v>7.218726003150834</v>
      </c>
      <c r="Q19946" t="n">
        <v>0.983031867058144</v>
      </c>
      <c r="R19946" t="n">
        <v>0.9872714108249542</v>
      </c>
      <c r="S19946" t="n">
        <v>0.9997840196067156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281.1721440192975</v>
      </c>
      <c r="G19947" t="n">
        <v>1</v>
      </c>
      <c r="H19947" t="n">
        <v>2</v>
      </c>
      <c r="I19947" t="n">
        <v>282.1721440192975</v>
      </c>
      <c r="J19947" t="n">
        <v>286.9666594009228</v>
      </c>
      <c r="K19947" t="n">
        <v>293.7074701122157</v>
      </c>
      <c r="L19947" t="n">
        <v>282.0054773526309</v>
      </c>
      <c r="M19947" t="n">
        <v>282.0054773526309</v>
      </c>
      <c r="N19947" t="n">
        <v>287.7171155252692</v>
      </c>
      <c r="O19947" t="n">
        <v>287.7171155252692</v>
      </c>
      <c r="P19947" t="n">
        <v>6.544971505971603</v>
      </c>
      <c r="Q19947" t="n">
        <v>0.9347851581015262</v>
      </c>
      <c r="R19947" t="n">
        <v>0.9820752659976486</v>
      </c>
      <c r="S19947" t="n">
        <v>0.9988310413059645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283.7919968183859</v>
      </c>
      <c r="G19948" t="n">
        <v>3</v>
      </c>
      <c r="H19948" t="n">
        <v>8</v>
      </c>
      <c r="I19948" t="n">
        <v>286.2205682469574</v>
      </c>
      <c r="J19948" t="n">
        <v>286.2205682469574</v>
      </c>
      <c r="K19948" t="n">
        <v>290.8655765054731</v>
      </c>
      <c r="L19948" t="n">
        <v>285.151996818386</v>
      </c>
      <c r="M19948" t="n">
        <v>285.151996818386</v>
      </c>
      <c r="N19948" t="n">
        <v>289.7170440583669</v>
      </c>
      <c r="O19948" t="n">
        <v>289.7170440583669</v>
      </c>
      <c r="P19948" t="n">
        <v>5.925047239980984</v>
      </c>
      <c r="Q19948" t="n">
        <v>0.9761969911940281</v>
      </c>
      <c r="R19948" t="n">
        <v>0.9645123513127478</v>
      </c>
      <c r="S19948" t="n">
        <v>0.999155287185794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284.813916675451</v>
      </c>
      <c r="G19949" t="n">
        <v>2</v>
      </c>
      <c r="H19949" t="n">
        <v>7</v>
      </c>
      <c r="I19949" t="n">
        <v>286.813916675451</v>
      </c>
      <c r="J19949" t="n">
        <v>293.121313302238</v>
      </c>
      <c r="K19949" t="n">
        <v>297.5148398588088</v>
      </c>
      <c r="L19949" t="n">
        <v>285.8805833421176</v>
      </c>
      <c r="M19949" t="n">
        <v>287.2322948925561</v>
      </c>
      <c r="N19949" t="n">
        <v>291.45696954457</v>
      </c>
      <c r="O19949" t="n">
        <v>291.45696954457</v>
      </c>
      <c r="P19949" t="n">
        <v>6.64305286911906</v>
      </c>
      <c r="Q19949" t="n">
        <v>0.9861831427217437</v>
      </c>
      <c r="R19949" t="n">
        <v>0.9896394810368317</v>
      </c>
      <c r="S19949" t="n">
        <v>0.9998568501881573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288.9084563794848</v>
      </c>
      <c r="G19950" t="n">
        <v>1</v>
      </c>
      <c r="H19950" t="n">
        <v>2</v>
      </c>
      <c r="I19950" t="n">
        <v>291.0584563794848</v>
      </c>
      <c r="J19950" t="n">
        <v>299.0177915145753</v>
      </c>
      <c r="K19950" t="n">
        <v>304.5457098587822</v>
      </c>
      <c r="L19950" t="n">
        <v>290.7001230461515</v>
      </c>
      <c r="M19950" t="n">
        <v>297.5148398588088</v>
      </c>
      <c r="N19950" t="n">
        <v>302.1987674726053</v>
      </c>
      <c r="O19950" t="n">
        <v>302.1987674726053</v>
      </c>
      <c r="P19950" t="n">
        <v>13.29031109312041</v>
      </c>
      <c r="Q19950" t="n">
        <v>0.9461973168021782</v>
      </c>
      <c r="R19950" t="n">
        <v>0.9852766385354761</v>
      </c>
      <c r="S19950" t="n">
        <v>0.9992078436475172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289.2738745651753</v>
      </c>
      <c r="G19951" t="n">
        <v>1</v>
      </c>
      <c r="H19951" t="n">
        <v>7</v>
      </c>
      <c r="I19951" t="n">
        <v>290.8738745651753</v>
      </c>
      <c r="J19951" t="n">
        <v>293.7074701122157</v>
      </c>
      <c r="K19951" t="n">
        <v>299.0177915145753</v>
      </c>
      <c r="L19951" t="n">
        <v>289.9849856762864</v>
      </c>
      <c r="M19951" t="n">
        <v>291.45696954457</v>
      </c>
      <c r="N19951" t="n">
        <v>295.7835957448015</v>
      </c>
      <c r="O19951" t="n">
        <v>295.7835957448015</v>
      </c>
      <c r="P19951" t="n">
        <v>6.50972117962624</v>
      </c>
      <c r="Q19951" t="n">
        <v>0.9482593868747613</v>
      </c>
      <c r="R19951" t="n">
        <v>0.9893907877650594</v>
      </c>
      <c r="S19951" t="n">
        <v>0.9994510728541884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291.904289566208</v>
      </c>
      <c r="G19952" t="n">
        <v>5</v>
      </c>
      <c r="H19952" t="n">
        <v>7</v>
      </c>
      <c r="I19952" t="n">
        <v>294.654289566208</v>
      </c>
      <c r="J19952" t="n">
        <v>295.1758449990068</v>
      </c>
      <c r="K19952" t="n">
        <v>299.0205976657115</v>
      </c>
      <c r="L19952" t="n">
        <v>294.104289566208</v>
      </c>
      <c r="M19952" t="n">
        <v>295.7835957448015</v>
      </c>
      <c r="N19952" t="n">
        <v>298.8895412119089</v>
      </c>
      <c r="O19952" t="n">
        <v>298.8895412119089</v>
      </c>
      <c r="P19952" t="n">
        <v>6.985251645700828</v>
      </c>
      <c r="Q19952" t="n">
        <v>0.9856297584578343</v>
      </c>
      <c r="R19952" t="n">
        <v>0.9923725384355401</v>
      </c>
      <c r="S19952" t="n">
        <v>0.9998903915349652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294.4876197230556</v>
      </c>
      <c r="G19953" t="n">
        <v>3</v>
      </c>
      <c r="H19953" t="n">
        <v>7</v>
      </c>
      <c r="I19953" t="n">
        <v>296.0947625801984</v>
      </c>
      <c r="J19953" t="n">
        <v>296.0947625801984</v>
      </c>
      <c r="K19953" t="n">
        <v>299.1791239648786</v>
      </c>
      <c r="L19953" t="n">
        <v>295.4876197230556</v>
      </c>
      <c r="M19953" t="n">
        <v>298.8895412119089</v>
      </c>
      <c r="N19953" t="n">
        <v>301.8672183058046</v>
      </c>
      <c r="O19953" t="n">
        <v>299.1791239648786</v>
      </c>
      <c r="P19953" t="n">
        <v>4.691504241823054</v>
      </c>
      <c r="Q19953" t="n">
        <v>0.9841305318162872</v>
      </c>
      <c r="R19953" t="n">
        <v>0.992686380217456</v>
      </c>
      <c r="S19953" t="n">
        <v>0.9998839367435531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297.8625648808429</v>
      </c>
      <c r="G19954" t="n">
        <v>3</v>
      </c>
      <c r="H19954" t="n">
        <v>8</v>
      </c>
      <c r="I19954" t="n">
        <v>299.0768505951286</v>
      </c>
      <c r="J19954" t="n">
        <v>299.1791239648786</v>
      </c>
      <c r="K19954" t="n">
        <v>304.3958541691473</v>
      </c>
      <c r="L19954" t="n">
        <v>298.5425648808429</v>
      </c>
      <c r="M19954" t="n">
        <v>298.5425648808429</v>
      </c>
      <c r="N19954" t="n">
        <v>303.6694922177455</v>
      </c>
      <c r="O19954" t="n">
        <v>303.6694922177455</v>
      </c>
      <c r="P19954" t="n">
        <v>5.806927336902561</v>
      </c>
      <c r="Q19954" t="n">
        <v>0.9733066791094618</v>
      </c>
      <c r="R19954" t="n">
        <v>0.9602323834792647</v>
      </c>
      <c r="S19954" t="n">
        <v>0.9989384702511601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298.3816664038934</v>
      </c>
      <c r="G19955" t="n">
        <v>4</v>
      </c>
      <c r="H19955" t="n">
        <v>6</v>
      </c>
      <c r="I19955" t="n">
        <v>301.3504164038934</v>
      </c>
      <c r="J19955" t="n">
        <v>301.3504164038934</v>
      </c>
      <c r="K19955" t="n">
        <v>306.3303168836351</v>
      </c>
      <c r="L19955" t="n">
        <v>300.7566664038934</v>
      </c>
      <c r="M19955" t="n">
        <v>300.7566664038934</v>
      </c>
      <c r="N19955" t="n">
        <v>307.1606751143527</v>
      </c>
      <c r="O19955" t="n">
        <v>306.3303168836351</v>
      </c>
      <c r="P19955" t="n">
        <v>7.94865047974173</v>
      </c>
      <c r="Q19955" t="n">
        <v>0.9649765939281612</v>
      </c>
      <c r="R19955" t="n">
        <v>0.981354790277333</v>
      </c>
      <c r="S19955" t="n">
        <v>0.9993469812485885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299.4888150931188</v>
      </c>
      <c r="G19956" t="n">
        <v>2</v>
      </c>
      <c r="H19956" t="n">
        <v>8</v>
      </c>
      <c r="I19956" t="n">
        <v>300.7388150931188</v>
      </c>
      <c r="J19956" t="n">
        <v>302.1987674726053</v>
      </c>
      <c r="K19956" t="n">
        <v>303.3856337024377</v>
      </c>
      <c r="L19956" t="n">
        <v>300.0888150931189</v>
      </c>
      <c r="M19956" t="n">
        <v>303.6694922177455</v>
      </c>
      <c r="N19956" t="n">
        <v>304.8312838089195</v>
      </c>
      <c r="O19956" t="n">
        <v>303.3856337024377</v>
      </c>
      <c r="P19956" t="n">
        <v>3.896818609318871</v>
      </c>
      <c r="Q19956" t="n">
        <v>0.9962485461826752</v>
      </c>
      <c r="R19956" t="n">
        <v>0.9908464960032652</v>
      </c>
      <c r="S19956" t="n">
        <v>0.9999656610524895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299.6093022165161</v>
      </c>
      <c r="G19957" t="n">
        <v>4</v>
      </c>
      <c r="H19957" t="n">
        <v>5</v>
      </c>
      <c r="I19957" t="n">
        <v>301.7968022165161</v>
      </c>
      <c r="J19957" t="n">
        <v>306.3303168836351</v>
      </c>
      <c r="K19957" t="n">
        <v>306.4999778013848</v>
      </c>
      <c r="L19957" t="n">
        <v>301.5537466609606</v>
      </c>
      <c r="M19957" t="n">
        <v>301.5537466609606</v>
      </c>
      <c r="N19957" t="n">
        <v>301.7845888230748</v>
      </c>
      <c r="O19957" t="n">
        <v>301.7845888230748</v>
      </c>
      <c r="P19957" t="n">
        <v>2.175286606558643</v>
      </c>
      <c r="Q19957" t="n">
        <v>0.9987861237482818</v>
      </c>
      <c r="R19957" t="n">
        <v>0.9991313168466665</v>
      </c>
      <c r="S19957" t="n">
        <v>0.9999989455261499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301.9094577172852</v>
      </c>
      <c r="G19958" t="n">
        <v>4</v>
      </c>
      <c r="H19958" t="n">
        <v>5</v>
      </c>
      <c r="I19958" t="n">
        <v>302.5032077172852</v>
      </c>
      <c r="J19958" t="n">
        <v>306.4999778013848</v>
      </c>
      <c r="K19958" t="n">
        <v>310.3354852277631</v>
      </c>
      <c r="L19958" t="n">
        <v>302.437235495063</v>
      </c>
      <c r="M19958" t="n">
        <v>302.437235495063</v>
      </c>
      <c r="N19958" t="n">
        <v>307.6558612036462</v>
      </c>
      <c r="O19958" t="n">
        <v>307.6558612036462</v>
      </c>
      <c r="P19958" t="n">
        <v>5.746403486360975</v>
      </c>
      <c r="Q19958" t="n">
        <v>0.9729149134195194</v>
      </c>
      <c r="R19958" t="n">
        <v>0.9805449720510768</v>
      </c>
      <c r="S19958" t="n">
        <v>0.9994730588835777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302.6082422031985</v>
      </c>
      <c r="G19959" t="n">
        <v>1</v>
      </c>
      <c r="H19959" t="n">
        <v>4</v>
      </c>
      <c r="I19959" t="n">
        <v>304.3082422031985</v>
      </c>
      <c r="J19959" t="n">
        <v>304.5457098587822</v>
      </c>
      <c r="K19959" t="n">
        <v>309.5227679017601</v>
      </c>
      <c r="L19959" t="n">
        <v>303.6707422031985</v>
      </c>
      <c r="M19959" t="n">
        <v>310.3354852277631</v>
      </c>
      <c r="N19959" t="n">
        <v>314.0247730078726</v>
      </c>
      <c r="O19959" t="n">
        <v>309.5227679017601</v>
      </c>
      <c r="P19959" t="n">
        <v>6.914525698561647</v>
      </c>
      <c r="Q19959" t="n">
        <v>0.9514262918570265</v>
      </c>
      <c r="R19959" t="n">
        <v>0.9739338900984896</v>
      </c>
      <c r="S19959" t="n">
        <v>0.9987338723852214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302.8115766237239</v>
      </c>
      <c r="G19960" t="n">
        <v>1</v>
      </c>
      <c r="H19960" t="n">
        <v>3</v>
      </c>
      <c r="I19960" t="n">
        <v>307.3115766237239</v>
      </c>
      <c r="J19960" t="n">
        <v>309.5227679017601</v>
      </c>
      <c r="K19960" t="n">
        <v>317.2581833097648</v>
      </c>
      <c r="L19960" t="n">
        <v>306.0258623380096</v>
      </c>
      <c r="M19960" t="n">
        <v>306.0258623380096</v>
      </c>
      <c r="N19960" t="n">
        <v>312.5541587810709</v>
      </c>
      <c r="O19960" t="n">
        <v>312.5541587810709</v>
      </c>
      <c r="P19960" t="n">
        <v>9.742582157346988</v>
      </c>
      <c r="Q19960" t="n">
        <v>0.9255296665577712</v>
      </c>
      <c r="R19960" t="n">
        <v>0.9667084134135959</v>
      </c>
      <c r="S19960" t="n">
        <v>0.9975207644460896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305.2640371330975</v>
      </c>
      <c r="G19961" t="n">
        <v>3</v>
      </c>
      <c r="H19961" t="n">
        <v>5</v>
      </c>
      <c r="I19961" t="n">
        <v>306.8711799902403</v>
      </c>
      <c r="J19961" t="n">
        <v>312.5541587810709</v>
      </c>
      <c r="K19961" t="n">
        <v>317.0380476586126</v>
      </c>
      <c r="L19961" t="n">
        <v>306.5140371330975</v>
      </c>
      <c r="M19961" t="n">
        <v>307.6558612036462</v>
      </c>
      <c r="N19961" t="n">
        <v>313.014343059205</v>
      </c>
      <c r="O19961" t="n">
        <v>313.014343059205</v>
      </c>
      <c r="P19961" t="n">
        <v>7.750305926107558</v>
      </c>
      <c r="Q19961" t="n">
        <v>0.9770130714091778</v>
      </c>
      <c r="R19961" t="n">
        <v>0.9800288294395422</v>
      </c>
      <c r="S19961" t="n">
        <v>0.9995409241284516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307.8699210296623</v>
      </c>
      <c r="G19962" t="n">
        <v>2</v>
      </c>
      <c r="H19962" t="n">
        <v>3</v>
      </c>
      <c r="I19962" t="n">
        <v>311.661587696329</v>
      </c>
      <c r="J19962" t="n">
        <v>311.661587696329</v>
      </c>
      <c r="K19962" t="n">
        <v>314.9458083119134</v>
      </c>
      <c r="L19962" t="n">
        <v>311.1199210296623</v>
      </c>
      <c r="M19962" t="n">
        <v>317.0380476586126</v>
      </c>
      <c r="N19962" t="n">
        <v>320.3091941475427</v>
      </c>
      <c r="O19962" t="n">
        <v>314.9458083119134</v>
      </c>
      <c r="P19962" t="n">
        <v>7.075887282251131</v>
      </c>
      <c r="Q19962" t="n">
        <v>0.9896535918099534</v>
      </c>
      <c r="R19962" t="n">
        <v>0.9831776243400737</v>
      </c>
      <c r="S19962" t="n">
        <v>0.9998259488346961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308.7038509487543</v>
      </c>
      <c r="G19963" t="n">
        <v>1</v>
      </c>
      <c r="H19963" t="n">
        <v>2</v>
      </c>
      <c r="I19963" t="n">
        <v>313.0538509487543</v>
      </c>
      <c r="J19963" t="n">
        <v>317.2581833097648</v>
      </c>
      <c r="K19963" t="n">
        <v>324.5978853916232</v>
      </c>
      <c r="L19963" t="n">
        <v>312.3288509487543</v>
      </c>
      <c r="M19963" t="n">
        <v>314.9458083119134</v>
      </c>
      <c r="N19963" t="n">
        <v>321.164900403656</v>
      </c>
      <c r="O19963" t="n">
        <v>321.164900403656</v>
      </c>
      <c r="P19963" t="n">
        <v>12.46104945490168</v>
      </c>
      <c r="Q19963" t="n">
        <v>0.9292010275307259</v>
      </c>
      <c r="R19963" t="n">
        <v>0.9804983585464885</v>
      </c>
      <c r="S19963" t="n">
        <v>0.9986193038236272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310.787015859751</v>
      </c>
      <c r="G19964" t="n">
        <v>4</v>
      </c>
      <c r="H19964" t="n">
        <v>8</v>
      </c>
      <c r="I19964" t="n">
        <v>313.662015859751</v>
      </c>
      <c r="J19964" t="n">
        <v>314.0247730078726</v>
      </c>
      <c r="K19964" t="n">
        <v>317.7789239590044</v>
      </c>
      <c r="L19964" t="n">
        <v>312.6270158597509</v>
      </c>
      <c r="M19964" t="n">
        <v>312.6270158597509</v>
      </c>
      <c r="N19964" t="n">
        <v>316.8276698974023</v>
      </c>
      <c r="O19964" t="n">
        <v>316.8276698974023</v>
      </c>
      <c r="P19964" t="n">
        <v>6.040654037651336</v>
      </c>
      <c r="Q19964" t="n">
        <v>0.9734817394576463</v>
      </c>
      <c r="R19964" t="n">
        <v>0.9672982090400815</v>
      </c>
      <c r="S19964" t="n">
        <v>0.9991328053871233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311.3799309239985</v>
      </c>
      <c r="G19965" t="n">
        <v>4</v>
      </c>
      <c r="H19965" t="n">
        <v>6</v>
      </c>
      <c r="I19965" t="n">
        <v>314.1924309239985</v>
      </c>
      <c r="J19965" t="n">
        <v>317.7789239590044</v>
      </c>
      <c r="K19965" t="n">
        <v>318.8362815530741</v>
      </c>
      <c r="L19965" t="n">
        <v>313.6299309239985</v>
      </c>
      <c r="M19965" t="n">
        <v>313.6299309239985</v>
      </c>
      <c r="N19965" t="n">
        <v>314.9896623624154</v>
      </c>
      <c r="O19965" t="n">
        <v>314.9896623624154</v>
      </c>
      <c r="P19965" t="n">
        <v>3.609731438416929</v>
      </c>
      <c r="Q19965" t="n">
        <v>0.9924588858586092</v>
      </c>
      <c r="R19965" t="n">
        <v>0.9960117572376562</v>
      </c>
      <c r="S19965" t="n">
        <v>0.9999699242061056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313.2448987466011</v>
      </c>
      <c r="G19966" t="n">
        <v>3</v>
      </c>
      <c r="H19966" t="n">
        <v>7</v>
      </c>
      <c r="I19966" t="n">
        <v>315.2806130323153</v>
      </c>
      <c r="J19966" t="n">
        <v>320.3091941475427</v>
      </c>
      <c r="K19966" t="n">
        <v>322.4623366381499</v>
      </c>
      <c r="L19966" t="n">
        <v>314.5115654132677</v>
      </c>
      <c r="M19966" t="n">
        <v>314.5115654132677</v>
      </c>
      <c r="N19966" t="n">
        <v>316.5902333365596</v>
      </c>
      <c r="O19966" t="n">
        <v>316.5902333365596</v>
      </c>
      <c r="P19966" t="n">
        <v>3.345334589958554</v>
      </c>
      <c r="Q19966" t="n">
        <v>0.9888950587870921</v>
      </c>
      <c r="R19966" t="n">
        <v>0.9948888263283757</v>
      </c>
      <c r="S19966" t="n">
        <v>0.9999432407168477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313.6824826077594</v>
      </c>
      <c r="G19967" t="n">
        <v>2</v>
      </c>
      <c r="H19967" t="n">
        <v>4</v>
      </c>
      <c r="I19967" t="n">
        <v>314.6824826077594</v>
      </c>
      <c r="J19967" t="n">
        <v>321.164900403656</v>
      </c>
      <c r="K19967" t="n">
        <v>325.1602911037612</v>
      </c>
      <c r="L19967" t="n">
        <v>314.4324826077594</v>
      </c>
      <c r="M19967" t="n">
        <v>318.8362815530741</v>
      </c>
      <c r="N19967" t="n">
        <v>322.3315499207886</v>
      </c>
      <c r="O19967" t="n">
        <v>322.3315499207886</v>
      </c>
      <c r="P19967" t="n">
        <v>8.64906731302915</v>
      </c>
      <c r="Q19967" t="n">
        <v>0.9874273031948462</v>
      </c>
      <c r="R19967" t="n">
        <v>0.9752876219316499</v>
      </c>
      <c r="S19967" t="n">
        <v>0.9996892987632123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314.003224720195</v>
      </c>
      <c r="G19968" t="n">
        <v>5</v>
      </c>
      <c r="H19968" t="n">
        <v>6</v>
      </c>
      <c r="I19968" t="n">
        <v>314.4198913868617</v>
      </c>
      <c r="J19968" t="n">
        <v>314.4198913868617</v>
      </c>
      <c r="K19968" t="n">
        <v>319.3624359986253</v>
      </c>
      <c r="L19968" t="n">
        <v>314.378224720195</v>
      </c>
      <c r="M19968" t="n">
        <v>314.9896623624154</v>
      </c>
      <c r="N19968" t="n">
        <v>319.6610781780301</v>
      </c>
      <c r="O19968" t="n">
        <v>319.3624359986253</v>
      </c>
      <c r="P19968" t="n">
        <v>5.35921127843028</v>
      </c>
      <c r="Q19968" t="n">
        <v>0.9815646543298137</v>
      </c>
      <c r="R19968" t="n">
        <v>0.9863646399484469</v>
      </c>
      <c r="S19968" t="n">
        <v>0.9997486274241122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315.9029476154999</v>
      </c>
      <c r="G19969" t="n">
        <v>3</v>
      </c>
      <c r="H19969" t="n">
        <v>7</v>
      </c>
      <c r="I19969" t="n">
        <v>318.6529476154999</v>
      </c>
      <c r="J19969" t="n">
        <v>322.4623366381499</v>
      </c>
      <c r="K19969" t="n">
        <v>324.823066361752</v>
      </c>
      <c r="L19969" t="n">
        <v>317.614058726611</v>
      </c>
      <c r="M19969" t="n">
        <v>317.614058726611</v>
      </c>
      <c r="N19969" t="n">
        <v>319.8931336942084</v>
      </c>
      <c r="O19969" t="n">
        <v>319.8931336942084</v>
      </c>
      <c r="P19969" t="n">
        <v>3.990186078708462</v>
      </c>
      <c r="Q19969" t="n">
        <v>0.9878309569013335</v>
      </c>
      <c r="R19969" t="n">
        <v>0.9943974343830944</v>
      </c>
      <c r="S19969" t="n">
        <v>0.9999318221375447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318.0556326511084</v>
      </c>
      <c r="G19970" t="n">
        <v>3</v>
      </c>
      <c r="H19970" t="n">
        <v>7</v>
      </c>
      <c r="I19970" t="n">
        <v>320.0913469368227</v>
      </c>
      <c r="J19970" t="n">
        <v>324.823066361752</v>
      </c>
      <c r="K19970" t="n">
        <v>329.4754365904891</v>
      </c>
      <c r="L19970" t="n">
        <v>319.322299317775</v>
      </c>
      <c r="M19970" t="n">
        <v>319.8931336942084</v>
      </c>
      <c r="N19970" t="n">
        <v>324.3845841225665</v>
      </c>
      <c r="O19970" t="n">
        <v>324.3845841225665</v>
      </c>
      <c r="P19970" t="n">
        <v>6.328951471458083</v>
      </c>
      <c r="Q19970" t="n">
        <v>0.976159718622025</v>
      </c>
      <c r="R19970" t="n">
        <v>0.9889888595851769</v>
      </c>
      <c r="S19970" t="n">
        <v>0.9997374913142182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319.3104858414357</v>
      </c>
      <c r="G19971" t="n">
        <v>1</v>
      </c>
      <c r="H19971" t="n">
        <v>3</v>
      </c>
      <c r="I19971" t="n">
        <v>322.3104858414357</v>
      </c>
      <c r="J19971" t="n">
        <v>329.8684675357071</v>
      </c>
      <c r="K19971" t="n">
        <v>335.176040682079</v>
      </c>
      <c r="L19971" t="n">
        <v>321.4533429842929</v>
      </c>
      <c r="M19971" t="n">
        <v>329.4754365904891</v>
      </c>
      <c r="N19971" t="n">
        <v>333.9547578764399</v>
      </c>
      <c r="O19971" t="n">
        <v>333.9547578764399</v>
      </c>
      <c r="P19971" t="n">
        <v>14.64427203500418</v>
      </c>
      <c r="Q19971" t="n">
        <v>0.9482854595994372</v>
      </c>
      <c r="R19971" t="n">
        <v>0.9770362165013853</v>
      </c>
      <c r="S19971" t="n">
        <v>0.9988124384905112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319.9533282227169</v>
      </c>
      <c r="G19972" t="n">
        <v>1</v>
      </c>
      <c r="H19972" t="n">
        <v>4</v>
      </c>
      <c r="I19972" t="n">
        <v>322.1033282227169</v>
      </c>
      <c r="J19972" t="n">
        <v>324.5978853916232</v>
      </c>
      <c r="K19972" t="n">
        <v>329.8684675357071</v>
      </c>
      <c r="L19972" t="n">
        <v>321.2970782227169</v>
      </c>
      <c r="M19972" t="n">
        <v>322.3315499207886</v>
      </c>
      <c r="N19972" t="n">
        <v>326.238415006613</v>
      </c>
      <c r="O19972" t="n">
        <v>326.238415006613</v>
      </c>
      <c r="P19972" t="n">
        <v>6.285086783896077</v>
      </c>
      <c r="Q19972" t="n">
        <v>0.948636463278652</v>
      </c>
      <c r="R19972" t="n">
        <v>0.9724180227317833</v>
      </c>
      <c r="S19972" t="n">
        <v>0.9985832920977366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325.6852333289229</v>
      </c>
      <c r="G19973" t="n">
        <v>3</v>
      </c>
      <c r="H19973" t="n">
        <v>8</v>
      </c>
      <c r="I19973" t="n">
        <v>326.5423761860657</v>
      </c>
      <c r="J19973" t="n">
        <v>333.9547578764399</v>
      </c>
      <c r="K19973" t="n">
        <v>337.9479240800806</v>
      </c>
      <c r="L19973" t="n">
        <v>326.1652333289229</v>
      </c>
      <c r="M19973" t="n">
        <v>326.1652333289229</v>
      </c>
      <c r="N19973" t="n">
        <v>330.0896595822662</v>
      </c>
      <c r="O19973" t="n">
        <v>330.0896595822662</v>
      </c>
      <c r="P19973" t="n">
        <v>4.404426253343274</v>
      </c>
      <c r="Q19973" t="n">
        <v>0.979502819493661</v>
      </c>
      <c r="R19973" t="n">
        <v>0.9694153853205101</v>
      </c>
      <c r="S19973" t="n">
        <v>0.9993731016321977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326.1380729704878</v>
      </c>
      <c r="G19974" t="n">
        <v>2</v>
      </c>
      <c r="H19974" t="n">
        <v>3</v>
      </c>
      <c r="I19974" t="n">
        <v>327.8047396371545</v>
      </c>
      <c r="J19974" t="n">
        <v>327.8047396371545</v>
      </c>
      <c r="K19974" t="n">
        <v>332.1097248807361</v>
      </c>
      <c r="L19974" t="n">
        <v>327.5666443990593</v>
      </c>
      <c r="M19974" t="n">
        <v>337.9479240800806</v>
      </c>
      <c r="N19974" t="n">
        <v>342.2357716435524</v>
      </c>
      <c r="O19974" t="n">
        <v>332.1097248807361</v>
      </c>
      <c r="P19974" t="n">
        <v>5.971651910248283</v>
      </c>
      <c r="Q19974" t="n">
        <v>0.9864596955759308</v>
      </c>
      <c r="R19974" t="n">
        <v>0.9780069536131006</v>
      </c>
      <c r="S19974" t="n">
        <v>0.9997022074567087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329.1961645337564</v>
      </c>
      <c r="G19975" t="n">
        <v>2</v>
      </c>
      <c r="H19975" t="n">
        <v>8</v>
      </c>
      <c r="I19975" t="n">
        <v>330.2794978670897</v>
      </c>
      <c r="J19975" t="n">
        <v>332.1097248807361</v>
      </c>
      <c r="K19975" t="n">
        <v>333.2191949096299</v>
      </c>
      <c r="L19975" t="n">
        <v>329.7161645337563</v>
      </c>
      <c r="M19975" t="n">
        <v>330.0896595822662</v>
      </c>
      <c r="N19975" t="n">
        <v>331.1756901035073</v>
      </c>
      <c r="O19975" t="n">
        <v>331.1756901035073</v>
      </c>
      <c r="P19975" t="n">
        <v>1.979525569750933</v>
      </c>
      <c r="Q19975" t="n">
        <v>0.9964927510367984</v>
      </c>
      <c r="R19975" t="n">
        <v>0.9914408389654924</v>
      </c>
      <c r="S19975" t="n">
        <v>0.9999699808913358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331.1858089950959</v>
      </c>
      <c r="G19976" t="n">
        <v>4</v>
      </c>
      <c r="H19976" t="n">
        <v>6</v>
      </c>
      <c r="I19976" t="n">
        <v>333.6233089950959</v>
      </c>
      <c r="J19976" t="n">
        <v>333.6233089950959</v>
      </c>
      <c r="K19976" t="n">
        <v>336.3368479571208</v>
      </c>
      <c r="L19976" t="n">
        <v>333.1358089950959</v>
      </c>
      <c r="M19976" t="n">
        <v>333.1358089950959</v>
      </c>
      <c r="N19976" t="n">
        <v>336.6253420128077</v>
      </c>
      <c r="O19976" t="n">
        <v>336.3368479571208</v>
      </c>
      <c r="P19976" t="n">
        <v>5.15103896202487</v>
      </c>
      <c r="Q19976" t="n">
        <v>0.9807610738615031</v>
      </c>
      <c r="R19976" t="n">
        <v>0.9897967587809307</v>
      </c>
      <c r="S19976" t="n">
        <v>0.999803700595813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333.7195571981624</v>
      </c>
      <c r="G19977" t="n">
        <v>1</v>
      </c>
      <c r="H19977" t="n">
        <v>2</v>
      </c>
      <c r="I19977" t="n">
        <v>336.7195571981624</v>
      </c>
      <c r="J19977" t="n">
        <v>341.1381531567773</v>
      </c>
      <c r="K19977" t="n">
        <v>344.2379354279915</v>
      </c>
      <c r="L19977" t="n">
        <v>336.2195571981624</v>
      </c>
      <c r="M19977" t="n">
        <v>341.5104448158289</v>
      </c>
      <c r="N19977" t="n">
        <v>344.1369589704949</v>
      </c>
      <c r="O19977" t="n">
        <v>344.1369589704949</v>
      </c>
      <c r="P19977" t="n">
        <v>10.41740177233248</v>
      </c>
      <c r="Q19977" t="n">
        <v>0.9694641104635708</v>
      </c>
      <c r="R19977" t="n">
        <v>0.9917169821347583</v>
      </c>
      <c r="S19977" t="n">
        <v>0.9997470706814388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333.9361130884166</v>
      </c>
      <c r="G19978" t="n">
        <v>2</v>
      </c>
      <c r="H19978" t="n">
        <v>8</v>
      </c>
      <c r="I19978" t="n">
        <v>336.0194464217499</v>
      </c>
      <c r="J19978" t="n">
        <v>336.0194464217499</v>
      </c>
      <c r="K19978" t="n">
        <v>341.5104448158289</v>
      </c>
      <c r="L19978" t="n">
        <v>334.9361130884166</v>
      </c>
      <c r="M19978" t="n">
        <v>339.164232859254</v>
      </c>
      <c r="N19978" t="n">
        <v>344.5392242450073</v>
      </c>
      <c r="O19978" t="n">
        <v>341.5104448158289</v>
      </c>
      <c r="P19978" t="n">
        <v>7.574331727412357</v>
      </c>
      <c r="Q19978" t="n">
        <v>0.9827616925012974</v>
      </c>
      <c r="R19978" t="n">
        <v>0.958348871800771</v>
      </c>
      <c r="S19978" t="n">
        <v>0.9992820050444338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333.9717763667094</v>
      </c>
      <c r="G19979" t="n">
        <v>1</v>
      </c>
      <c r="H19979" t="n">
        <v>8</v>
      </c>
      <c r="I19979" t="n">
        <v>335.7217763667094</v>
      </c>
      <c r="J19979" t="n">
        <v>335.7217763667094</v>
      </c>
      <c r="K19979" t="n">
        <v>341.1381531567773</v>
      </c>
      <c r="L19979" t="n">
        <v>334.6717763667094</v>
      </c>
      <c r="M19979" t="n">
        <v>334.6717763667094</v>
      </c>
      <c r="N19979" t="n">
        <v>339.164232859254</v>
      </c>
      <c r="O19979" t="n">
        <v>339.164232859254</v>
      </c>
      <c r="P19979" t="n">
        <v>5.192456492544522</v>
      </c>
      <c r="Q19979" t="n">
        <v>0.9472537860491793</v>
      </c>
      <c r="R19979" t="n">
        <v>0.9650666811550396</v>
      </c>
      <c r="S19979" t="n">
        <v>0.9981573996901915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336.5468702883717</v>
      </c>
      <c r="G19980" t="n">
        <v>1</v>
      </c>
      <c r="H19980" t="n">
        <v>6</v>
      </c>
      <c r="I19980" t="n">
        <v>341.4468702883717</v>
      </c>
      <c r="J19980" t="n">
        <v>353.4857852310305</v>
      </c>
      <c r="K19980" t="n">
        <v>357.4533929141805</v>
      </c>
      <c r="L19980" t="n">
        <v>338.9968702883717</v>
      </c>
      <c r="M19980" t="n">
        <v>338.9968702883717</v>
      </c>
      <c r="N19980" t="n">
        <v>342.7789423604392</v>
      </c>
      <c r="O19980" t="n">
        <v>342.7789423604392</v>
      </c>
      <c r="P19980" t="n">
        <v>6.232072072067467</v>
      </c>
      <c r="Q19980" t="n">
        <v>0.9610834881679002</v>
      </c>
      <c r="R19980" t="n">
        <v>0.9889461318595644</v>
      </c>
      <c r="S19980" t="n">
        <v>0.9995698220097222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337.4480696648359</v>
      </c>
      <c r="G19981" t="n">
        <v>1</v>
      </c>
      <c r="H19981" t="n">
        <v>4</v>
      </c>
      <c r="I19981" t="n">
        <v>339.798069664836</v>
      </c>
      <c r="J19981" t="n">
        <v>344.2379354279915</v>
      </c>
      <c r="K19981" t="n">
        <v>348.7180184811884</v>
      </c>
      <c r="L19981" t="n">
        <v>338.9168196648359</v>
      </c>
      <c r="M19981" t="n">
        <v>338.9168196648359</v>
      </c>
      <c r="N19981" t="n">
        <v>342.2377203895832</v>
      </c>
      <c r="O19981" t="n">
        <v>342.2377203895832</v>
      </c>
      <c r="P19981" t="n">
        <v>4.789650724747275</v>
      </c>
      <c r="Q19981" t="n">
        <v>0.9561685577324245</v>
      </c>
      <c r="R19981" t="n">
        <v>0.9765058427887389</v>
      </c>
      <c r="S19981" t="n">
        <v>0.9989702172045692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338.1235223369544</v>
      </c>
      <c r="G19982" t="n">
        <v>1</v>
      </c>
      <c r="H19982" t="n">
        <v>4</v>
      </c>
      <c r="I19982" t="n">
        <v>341.0235223369543</v>
      </c>
      <c r="J19982" t="n">
        <v>348.7180184811884</v>
      </c>
      <c r="K19982" t="n">
        <v>353.4857852310305</v>
      </c>
      <c r="L19982" t="n">
        <v>339.9360223369544</v>
      </c>
      <c r="M19982" t="n">
        <v>342.2377203895832</v>
      </c>
      <c r="N19982" t="n">
        <v>345.7718691691865</v>
      </c>
      <c r="O19982" t="n">
        <v>345.7718691691865</v>
      </c>
      <c r="P19982" t="n">
        <v>7.648346832232107</v>
      </c>
      <c r="Q19982" t="n">
        <v>0.9534205307393795</v>
      </c>
      <c r="R19982" t="n">
        <v>0.9750161909266144</v>
      </c>
      <c r="S19982" t="n">
        <v>0.998836267433253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340.5715446930008</v>
      </c>
      <c r="G19983" t="n">
        <v>2</v>
      </c>
      <c r="H19983" t="n">
        <v>4</v>
      </c>
      <c r="I19983" t="n">
        <v>343.3215446930008</v>
      </c>
      <c r="J19983" t="n">
        <v>344.1369589704949</v>
      </c>
      <c r="K19983" t="n">
        <v>350.3645100105316</v>
      </c>
      <c r="L19983" t="n">
        <v>342.6340446930008</v>
      </c>
      <c r="M19983" t="n">
        <v>345.7718691691865</v>
      </c>
      <c r="N19983" t="n">
        <v>351.2198875965193</v>
      </c>
      <c r="O19983" t="n">
        <v>350.3645100105316</v>
      </c>
      <c r="P19983" t="n">
        <v>9.792965317530843</v>
      </c>
      <c r="Q19983" t="n">
        <v>0.9804720939247813</v>
      </c>
      <c r="R19983" t="n">
        <v>0.9617480932756368</v>
      </c>
      <c r="S19983" t="n">
        <v>0.9992530203582886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346.5926826209067</v>
      </c>
      <c r="G19984" t="n">
        <v>3</v>
      </c>
      <c r="H19984" t="n">
        <v>6</v>
      </c>
      <c r="I19984" t="n">
        <v>348.8426826209067</v>
      </c>
      <c r="J19984" t="n">
        <v>348.8426826209067</v>
      </c>
      <c r="K19984" t="n">
        <v>351.8521050297484</v>
      </c>
      <c r="L19984" t="n">
        <v>348.1676826209067</v>
      </c>
      <c r="M19984" t="n">
        <v>348.1676826209067</v>
      </c>
      <c r="N19984" t="n">
        <v>351.566814406433</v>
      </c>
      <c r="O19984" t="n">
        <v>351.566814406433</v>
      </c>
      <c r="P19984" t="n">
        <v>4.974131785526254</v>
      </c>
      <c r="Q19984" t="n">
        <v>0.9845131018871478</v>
      </c>
      <c r="R19984" t="n">
        <v>0.9900597698321331</v>
      </c>
      <c r="S19984" t="n">
        <v>0.9998460566681719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348.2390561796987</v>
      </c>
      <c r="G19985" t="n">
        <v>1</v>
      </c>
      <c r="H19985" t="n">
        <v>7</v>
      </c>
      <c r="I19985" t="n">
        <v>352.7390561796987</v>
      </c>
      <c r="J19985" t="n">
        <v>357.4533929141805</v>
      </c>
      <c r="K19985" t="n">
        <v>362.7998889302792</v>
      </c>
      <c r="L19985" t="n">
        <v>350.2390561796987</v>
      </c>
      <c r="M19985" t="n">
        <v>350.2390561796987</v>
      </c>
      <c r="N19985" t="n">
        <v>354.5951559314778</v>
      </c>
      <c r="O19985" t="n">
        <v>354.5951559314778</v>
      </c>
      <c r="P19985" t="n">
        <v>6.356099751779141</v>
      </c>
      <c r="Q19985" t="n">
        <v>0.9479162648606437</v>
      </c>
      <c r="R19985" t="n">
        <v>0.9893189037497216</v>
      </c>
      <c r="S19985" t="n">
        <v>0.9994436886119026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352.3695821420025</v>
      </c>
      <c r="G19986" t="n">
        <v>4</v>
      </c>
      <c r="H19986" t="n">
        <v>8</v>
      </c>
      <c r="I19986" t="n">
        <v>354.4945821420025</v>
      </c>
      <c r="J19986" t="n">
        <v>356.9776602257558</v>
      </c>
      <c r="K19986" t="n">
        <v>361.859730596299</v>
      </c>
      <c r="L19986" t="n">
        <v>353.7295821420025</v>
      </c>
      <c r="M19986" t="n">
        <v>353.7295821420025</v>
      </c>
      <c r="N19986" t="n">
        <v>359.1923056395588</v>
      </c>
      <c r="O19986" t="n">
        <v>359.1923056395588</v>
      </c>
      <c r="P19986" t="n">
        <v>6.822723497556296</v>
      </c>
      <c r="Q19986" t="n">
        <v>0.9656526733803482</v>
      </c>
      <c r="R19986" t="n">
        <v>0.9576836202931485</v>
      </c>
      <c r="S19986" t="n">
        <v>0.9985465454848476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352.4383730928001</v>
      </c>
      <c r="G19987" t="n">
        <v>3</v>
      </c>
      <c r="H19987" t="n">
        <v>4</v>
      </c>
      <c r="I19987" t="n">
        <v>354.4740873785144</v>
      </c>
      <c r="J19987" t="n">
        <v>354.4740873785144</v>
      </c>
      <c r="K19987" t="n">
        <v>357.6142092735196</v>
      </c>
      <c r="L19987" t="n">
        <v>354.2196230928001</v>
      </c>
      <c r="M19987" t="n">
        <v>354.2196230928001</v>
      </c>
      <c r="N19987" t="n">
        <v>356.9776602257558</v>
      </c>
      <c r="O19987" t="n">
        <v>356.9776602257558</v>
      </c>
      <c r="P19987" t="n">
        <v>4.539287132955621</v>
      </c>
      <c r="Q19987" t="n">
        <v>0.9838459659657998</v>
      </c>
      <c r="R19987" t="n">
        <v>0.9804486871631428</v>
      </c>
      <c r="S19987" t="n">
        <v>0.9996841674270202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354.5307102478086</v>
      </c>
      <c r="G19988" t="n">
        <v>3</v>
      </c>
      <c r="H19988" t="n">
        <v>8</v>
      </c>
      <c r="I19988" t="n">
        <v>357.1021388192372</v>
      </c>
      <c r="J19988" t="n">
        <v>357.6142092735196</v>
      </c>
      <c r="K19988" t="n">
        <v>362.4883875568094</v>
      </c>
      <c r="L19988" t="n">
        <v>355.9707102478086</v>
      </c>
      <c r="M19988" t="n">
        <v>359.1923056395588</v>
      </c>
      <c r="N19988" t="n">
        <v>363.9825778804132</v>
      </c>
      <c r="O19988" t="n">
        <v>362.4883875568094</v>
      </c>
      <c r="P19988" t="n">
        <v>7.957677309000758</v>
      </c>
      <c r="Q19988" t="n">
        <v>0.9750374041880422</v>
      </c>
      <c r="R19988" t="n">
        <v>0.9627944754646359</v>
      </c>
      <c r="S19988" t="n">
        <v>0.9990712535290518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355.2537384581034</v>
      </c>
      <c r="G19989" t="n">
        <v>2</v>
      </c>
      <c r="H19989" t="n">
        <v>5</v>
      </c>
      <c r="I19989" t="n">
        <v>356.2537384581034</v>
      </c>
      <c r="J19989" t="n">
        <v>356.2537384581034</v>
      </c>
      <c r="K19989" t="n">
        <v>361.7324620146248</v>
      </c>
      <c r="L19989" t="n">
        <v>355.9204051247701</v>
      </c>
      <c r="M19989" t="n">
        <v>355.9204051247701</v>
      </c>
      <c r="N19989" t="n">
        <v>362.4417021459007</v>
      </c>
      <c r="O19989" t="n">
        <v>361.7324620146248</v>
      </c>
      <c r="P19989" t="n">
        <v>6.478723556521402</v>
      </c>
      <c r="Q19989" t="n">
        <v>0.9827998945047413</v>
      </c>
      <c r="R19989" t="n">
        <v>0.9757479376793151</v>
      </c>
      <c r="S19989" t="n">
        <v>0.9995828619696067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357.834012250395</v>
      </c>
      <c r="G19990" t="n">
        <v>2</v>
      </c>
      <c r="H19990" t="n">
        <v>4</v>
      </c>
      <c r="I19990" t="n">
        <v>361.834012250395</v>
      </c>
      <c r="J19990" t="n">
        <v>361.834012250395</v>
      </c>
      <c r="K19990" t="n">
        <v>365.0577056795204</v>
      </c>
      <c r="L19990" t="n">
        <v>360.834012250395</v>
      </c>
      <c r="M19990" t="n">
        <v>361.859730596299</v>
      </c>
      <c r="N19990" t="n">
        <v>364.6798987640165</v>
      </c>
      <c r="O19990" t="n">
        <v>364.6798987640165</v>
      </c>
      <c r="P19990" t="n">
        <v>6.845886513621451</v>
      </c>
      <c r="Q19990" t="n">
        <v>0.9898433012925761</v>
      </c>
      <c r="R19990" t="n">
        <v>0.9800126804272387</v>
      </c>
      <c r="S19990" t="n">
        <v>0.9997969948171305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358.129931018568</v>
      </c>
      <c r="G19991" t="n">
        <v>1</v>
      </c>
      <c r="H19991" t="n">
        <v>6</v>
      </c>
      <c r="I19991" t="n">
        <v>360.479931018568</v>
      </c>
      <c r="J19991" t="n">
        <v>362.7998889302792</v>
      </c>
      <c r="K19991" t="n">
        <v>368.377394954682</v>
      </c>
      <c r="L19991" t="n">
        <v>359.304931018568</v>
      </c>
      <c r="M19991" t="n">
        <v>359.304931018568</v>
      </c>
      <c r="N19991" t="n">
        <v>364.6216184159303</v>
      </c>
      <c r="O19991" t="n">
        <v>364.6216184159303</v>
      </c>
      <c r="P19991" t="n">
        <v>6.491687397362341</v>
      </c>
      <c r="Q19991" t="n">
        <v>0.9457280239968854</v>
      </c>
      <c r="R19991" t="n">
        <v>0.9844958339561762</v>
      </c>
      <c r="S19991" t="n">
        <v>0.9991585582725213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358.6754354279254</v>
      </c>
      <c r="G19992" t="n">
        <v>1</v>
      </c>
      <c r="H19992" t="n">
        <v>2</v>
      </c>
      <c r="I19992" t="n">
        <v>362.8254354279254</v>
      </c>
      <c r="J19992" t="n">
        <v>368.377394954682</v>
      </c>
      <c r="K19992" t="n">
        <v>373.6142453398934</v>
      </c>
      <c r="L19992" t="n">
        <v>362.1337687612587</v>
      </c>
      <c r="M19992" t="n">
        <v>365.0577056795204</v>
      </c>
      <c r="N19992" t="n">
        <v>369.49500496675</v>
      </c>
      <c r="O19992" t="n">
        <v>369.49500496675</v>
      </c>
      <c r="P19992" t="n">
        <v>10.81956953882462</v>
      </c>
      <c r="Q19992" t="n">
        <v>0.9489566535988946</v>
      </c>
      <c r="R19992" t="n">
        <v>0.9860464501734107</v>
      </c>
      <c r="S19992" t="n">
        <v>0.9992877641226763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360.8835648981566</v>
      </c>
      <c r="G19993" t="n">
        <v>3</v>
      </c>
      <c r="H19993" t="n">
        <v>4</v>
      </c>
      <c r="I19993" t="n">
        <v>362.4192791838709</v>
      </c>
      <c r="J19993" t="n">
        <v>362.4883875568094</v>
      </c>
      <c r="K19993" t="n">
        <v>367.803855286854</v>
      </c>
      <c r="L19993" t="n">
        <v>362.2273148981566</v>
      </c>
      <c r="M19993" t="n">
        <v>364.6798987640165</v>
      </c>
      <c r="N19993" t="n">
        <v>369.348589301734</v>
      </c>
      <c r="O19993" t="n">
        <v>367.803855286854</v>
      </c>
      <c r="P19993" t="n">
        <v>6.920290388697367</v>
      </c>
      <c r="Q19993" t="n">
        <v>0.972808383705515</v>
      </c>
      <c r="R19993" t="n">
        <v>0.9671289318437502</v>
      </c>
      <c r="S19993" t="n">
        <v>0.9991061825275054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363.0169027544045</v>
      </c>
      <c r="G19994" t="n">
        <v>3</v>
      </c>
      <c r="H19994" t="n">
        <v>4</v>
      </c>
      <c r="I19994" t="n">
        <v>365.8740456115473</v>
      </c>
      <c r="J19994" t="n">
        <v>367.803855286854</v>
      </c>
      <c r="K19994" t="n">
        <v>370.3253123998787</v>
      </c>
      <c r="L19994" t="n">
        <v>365.5169027544045</v>
      </c>
      <c r="M19994" t="n">
        <v>369.348589301734</v>
      </c>
      <c r="N19994" t="n">
        <v>371.563239745062</v>
      </c>
      <c r="O19994" t="n">
        <v>370.3253123998787</v>
      </c>
      <c r="P19994" t="n">
        <v>7.308409645474171</v>
      </c>
      <c r="Q19994" t="n">
        <v>0.987007847324774</v>
      </c>
      <c r="R19994" t="n">
        <v>0.9842701989104883</v>
      </c>
      <c r="S19994" t="n">
        <v>0.9997956360226942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364.1569058165932</v>
      </c>
      <c r="G19995" t="n">
        <v>7</v>
      </c>
      <c r="H19995" t="n">
        <v>8</v>
      </c>
      <c r="I19995" t="n">
        <v>365.8013502610376</v>
      </c>
      <c r="J19995" t="n">
        <v>365.8013502610376</v>
      </c>
      <c r="K19995" t="n">
        <v>367.9590146591644</v>
      </c>
      <c r="L19995" t="n">
        <v>365.6369058165932</v>
      </c>
      <c r="M19995" t="n">
        <v>365.6369058165932</v>
      </c>
      <c r="N19995" t="n">
        <v>367.833401420633</v>
      </c>
      <c r="O19995" t="n">
        <v>367.833401420633</v>
      </c>
      <c r="P19995" t="n">
        <v>3.676495604039872</v>
      </c>
      <c r="Q19995" t="n">
        <v>0.9946951004002736</v>
      </c>
      <c r="R19995" t="n">
        <v>0.9827648509677421</v>
      </c>
      <c r="S19995" t="n">
        <v>0.9999085692647975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364.660161253955</v>
      </c>
      <c r="G19996" t="n">
        <v>3</v>
      </c>
      <c r="H19996" t="n">
        <v>5</v>
      </c>
      <c r="I19996" t="n">
        <v>366.2673041110979</v>
      </c>
      <c r="J19996" t="n">
        <v>370.3253123998787</v>
      </c>
      <c r="K19996" t="n">
        <v>374.6400295042891</v>
      </c>
      <c r="L19996" t="n">
        <v>365.910161253955</v>
      </c>
      <c r="M19996" t="n">
        <v>365.910161253955</v>
      </c>
      <c r="N19996" t="n">
        <v>371.0664739876748</v>
      </c>
      <c r="O19996" t="n">
        <v>371.0664739876748</v>
      </c>
      <c r="P19996" t="n">
        <v>6.406312733719744</v>
      </c>
      <c r="Q19996" t="n">
        <v>0.9778706717503198</v>
      </c>
      <c r="R19996" t="n">
        <v>0.9807750271750552</v>
      </c>
      <c r="S19996" t="n">
        <v>0.9995745642657656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368.5077157577377</v>
      </c>
      <c r="G19997" t="n">
        <v>1</v>
      </c>
      <c r="H19997" t="n">
        <v>6</v>
      </c>
      <c r="I19997" t="n">
        <v>369.9577157577377</v>
      </c>
      <c r="J19997" t="n">
        <v>373.6142453398934</v>
      </c>
      <c r="K19997" t="n">
        <v>378.2491053942738</v>
      </c>
      <c r="L19997" t="n">
        <v>369.2327157577378</v>
      </c>
      <c r="M19997" t="n">
        <v>369.2327157577378</v>
      </c>
      <c r="N19997" t="n">
        <v>373.6508377520212</v>
      </c>
      <c r="O19997" t="n">
        <v>373.6508377520212</v>
      </c>
      <c r="P19997" t="n">
        <v>5.14312199428349</v>
      </c>
      <c r="Q19997" t="n">
        <v>0.9546891060069335</v>
      </c>
      <c r="R19997" t="n">
        <v>0.9870991870948204</v>
      </c>
      <c r="S19997" t="n">
        <v>0.999415452634029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370.312704976039</v>
      </c>
      <c r="G19998" t="n">
        <v>1</v>
      </c>
      <c r="H19998" t="n">
        <v>7</v>
      </c>
      <c r="I19998" t="n">
        <v>371.562704976039</v>
      </c>
      <c r="J19998" t="n">
        <v>378.2491053942738</v>
      </c>
      <c r="K19998" t="n">
        <v>381.423350673953</v>
      </c>
      <c r="L19998" t="n">
        <v>370.8682605315946</v>
      </c>
      <c r="M19998" t="n">
        <v>370.8682605315946</v>
      </c>
      <c r="N19998" t="n">
        <v>373.4545018816791</v>
      </c>
      <c r="O19998" t="n">
        <v>373.4545018816791</v>
      </c>
      <c r="P19998" t="n">
        <v>3.141796905640035</v>
      </c>
      <c r="Q19998" t="n">
        <v>0.9687421612091802</v>
      </c>
      <c r="R19998" t="n">
        <v>0.9936447428471296</v>
      </c>
      <c r="S19998" t="n">
        <v>0.9998013483964414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374.7531445955011</v>
      </c>
      <c r="G19999" t="n">
        <v>1</v>
      </c>
      <c r="H19999" t="n">
        <v>6</v>
      </c>
      <c r="I19999" t="n">
        <v>375.703144595501</v>
      </c>
      <c r="J19999" t="n">
        <v>381.423350673953</v>
      </c>
      <c r="K19999" t="n">
        <v>384.9344790093418</v>
      </c>
      <c r="L19999" t="n">
        <v>375.2281445955011</v>
      </c>
      <c r="M19999" t="n">
        <v>375.2281445955011</v>
      </c>
      <c r="N19999" t="n">
        <v>378.5750834763573</v>
      </c>
      <c r="O19999" t="n">
        <v>378.5750834763573</v>
      </c>
      <c r="P19999" t="n">
        <v>3.821938880856294</v>
      </c>
      <c r="Q19999" t="n">
        <v>0.9654826548948735</v>
      </c>
      <c r="R19999" t="n">
        <v>0.9902116503661712</v>
      </c>
      <c r="S19999" t="n">
        <v>0.9996621321576795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379.3513314727164</v>
      </c>
      <c r="G20000" t="n">
        <v>3</v>
      </c>
      <c r="H20000" t="n">
        <v>6</v>
      </c>
      <c r="I20000" t="n">
        <v>380.7084743298592</v>
      </c>
      <c r="J20000" t="n">
        <v>380.7084743298592</v>
      </c>
      <c r="K20000" t="n">
        <v>384.2278222140258</v>
      </c>
      <c r="L20000" t="n">
        <v>380.3013314727164</v>
      </c>
      <c r="M20000" t="n">
        <v>380.3013314727164</v>
      </c>
      <c r="N20000" t="n">
        <v>384.2764222483578</v>
      </c>
      <c r="O20000" t="n">
        <v>384.2278222140258</v>
      </c>
      <c r="P20000" t="n">
        <v>4.876490741309453</v>
      </c>
      <c r="Q20000" t="n">
        <v>0.9819128214790046</v>
      </c>
      <c r="R20000" t="n">
        <v>0.9883852843718439</v>
      </c>
      <c r="S20000" t="n">
        <v>0.9997899225649629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381.4774107160123</v>
      </c>
      <c r="G20001" t="n">
        <v>5</v>
      </c>
      <c r="H20001" t="n">
        <v>7</v>
      </c>
      <c r="I20001" t="n">
        <v>383.2829662715679</v>
      </c>
      <c r="J20001" t="n">
        <v>383.2829662715679</v>
      </c>
      <c r="K20001" t="n">
        <v>389.2025368010521</v>
      </c>
      <c r="L20001" t="n">
        <v>382.9218551604568</v>
      </c>
      <c r="M20001" t="n">
        <v>382.9218551604568</v>
      </c>
      <c r="N20001" t="n">
        <v>387.7039217449978</v>
      </c>
      <c r="O20001" t="n">
        <v>387.7039217449978</v>
      </c>
      <c r="P20001" t="n">
        <v>6.226511028985499</v>
      </c>
      <c r="Q20001" t="n">
        <v>0.9779608476546789</v>
      </c>
      <c r="R20001" t="n">
        <v>0.9882805822144418</v>
      </c>
      <c r="S20001" t="n">
        <v>0.9997417139660256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2026-10-03T09:44:38Z</dcterms:created>
  <dcterms:modified xmlns:dcterms="http://purl.org/dc/terms/" xmlns:xsi="http://www.w3.org/2001/XMLSchema-instance" xsi:type="dcterms:W3CDTF">2026-10-03T09:44:43Z</dcterms:modified>
</cp:coreProperties>
</file>